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41-06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<sst xmlns="http://schemas.openxmlformats.org/spreadsheetml/2006/main" count="4" uniqueCount="4">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</sst>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sheet1!$A$2:$A$46701</c:f>
              <c:numCache>
                <c:formatCode>m/d/yyyy\ hh:mm:ss.000</c:formatCode>
                <c:ptCount val="46700"/>
                <c:pt idx="0">
                  <c:v>42425.815773248498</c:v>
                </c:pt>
                <c:pt idx="1">
                  <c:v>42425.815930548903</c:v>
                </c:pt>
                <c:pt idx="2">
                  <c:v>42425.815942128502</c:v>
                </c:pt>
                <c:pt idx="3">
                  <c:v>42425.815953694102</c:v>
                </c:pt>
                <c:pt idx="4">
                  <c:v>42425.815965271497</c:v>
                </c:pt>
                <c:pt idx="5">
                  <c:v>42425.815976861501</c:v>
                </c:pt>
                <c:pt idx="6">
                  <c:v>42425.815988430302</c:v>
                </c:pt>
                <c:pt idx="7">
                  <c:v>42425.816000023398</c:v>
                </c:pt>
                <c:pt idx="8">
                  <c:v>42425.816011599702</c:v>
                </c:pt>
                <c:pt idx="9">
                  <c:v>42425.816023194297</c:v>
                </c:pt>
                <c:pt idx="10">
                  <c:v>42425.816034762604</c:v>
                </c:pt>
                <c:pt idx="11">
                  <c:v>42425.816046353902</c:v>
                </c:pt>
                <c:pt idx="12">
                  <c:v>42425.816057937001</c:v>
                </c:pt>
                <c:pt idx="13">
                  <c:v>42425.816069507899</c:v>
                </c:pt>
                <c:pt idx="14">
                  <c:v>42425.816081096003</c:v>
                </c:pt>
                <c:pt idx="15">
                  <c:v>42425.816092682799</c:v>
                </c:pt>
                <c:pt idx="16">
                  <c:v>42425.816104255697</c:v>
                </c:pt>
                <c:pt idx="17">
                  <c:v>42425.816115832102</c:v>
                </c:pt>
                <c:pt idx="18">
                  <c:v>42425.816127404003</c:v>
                </c:pt>
                <c:pt idx="19">
                  <c:v>42425.816138976501</c:v>
                </c:pt>
                <c:pt idx="20">
                  <c:v>42425.816150550898</c:v>
                </c:pt>
                <c:pt idx="21">
                  <c:v>42425.816162136602</c:v>
                </c:pt>
                <c:pt idx="22">
                  <c:v>42425.816173707302</c:v>
                </c:pt>
                <c:pt idx="23">
                  <c:v>42425.816185286203</c:v>
                </c:pt>
                <c:pt idx="24">
                  <c:v>42425.816196855398</c:v>
                </c:pt>
                <c:pt idx="25">
                  <c:v>42425.816208435099</c:v>
                </c:pt>
                <c:pt idx="26">
                  <c:v>42425.8162200019</c:v>
                </c:pt>
                <c:pt idx="27">
                  <c:v>42425.816231589502</c:v>
                </c:pt>
                <c:pt idx="28">
                  <c:v>42425.8162431647</c:v>
                </c:pt>
                <c:pt idx="29">
                  <c:v>42425.816254753998</c:v>
                </c:pt>
                <c:pt idx="30">
                  <c:v>42425.816266325201</c:v>
                </c:pt>
                <c:pt idx="31">
                  <c:v>42425.816277915997</c:v>
                </c:pt>
                <c:pt idx="32">
                  <c:v>42425.816289485403</c:v>
                </c:pt>
                <c:pt idx="33">
                  <c:v>42425.816301074701</c:v>
                </c:pt>
                <c:pt idx="34">
                  <c:v>42425.816312646297</c:v>
                </c:pt>
                <c:pt idx="35">
                  <c:v>42425.816324233798</c:v>
                </c:pt>
                <c:pt idx="36">
                  <c:v>42425.816335804499</c:v>
                </c:pt>
                <c:pt idx="37">
                  <c:v>42425.816347394197</c:v>
                </c:pt>
                <c:pt idx="38">
                  <c:v>42425.816358964497</c:v>
                </c:pt>
                <c:pt idx="39">
                  <c:v>42425.8163705513</c:v>
                </c:pt>
                <c:pt idx="40">
                  <c:v>42425.816382122001</c:v>
                </c:pt>
                <c:pt idx="41">
                  <c:v>42425.816393707799</c:v>
                </c:pt>
                <c:pt idx="42">
                  <c:v>42425.816405284102</c:v>
                </c:pt>
                <c:pt idx="43">
                  <c:v>42425.816416860602</c:v>
                </c:pt>
                <c:pt idx="44">
                  <c:v>42425.816428432503</c:v>
                </c:pt>
                <c:pt idx="45">
                  <c:v>42425.816440003902</c:v>
                </c:pt>
                <c:pt idx="46">
                  <c:v>42425.816451595398</c:v>
                </c:pt>
                <c:pt idx="47">
                  <c:v>42425.816463161398</c:v>
                </c:pt>
                <c:pt idx="48">
                  <c:v>42425.8164747353</c:v>
                </c:pt>
                <c:pt idx="49">
                  <c:v>42425.8164863251</c:v>
                </c:pt>
                <c:pt idx="50">
                  <c:v>42425.816497912601</c:v>
                </c:pt>
                <c:pt idx="51">
                  <c:v>42425.816509482102</c:v>
                </c:pt>
                <c:pt idx="52">
                  <c:v>42425.816521072098</c:v>
                </c:pt>
                <c:pt idx="53">
                  <c:v>42425.816532641897</c:v>
                </c:pt>
                <c:pt idx="54">
                  <c:v>42425.816544213601</c:v>
                </c:pt>
                <c:pt idx="55">
                  <c:v>42425.816555796198</c:v>
                </c:pt>
                <c:pt idx="56">
                  <c:v>42425.8165673693</c:v>
                </c:pt>
                <c:pt idx="57">
                  <c:v>42425.816578939601</c:v>
                </c:pt>
                <c:pt idx="58">
                  <c:v>42425.816590519004</c:v>
                </c:pt>
                <c:pt idx="59">
                  <c:v>42425.816602092797</c:v>
                </c:pt>
                <c:pt idx="60">
                  <c:v>42425.816613679599</c:v>
                </c:pt>
                <c:pt idx="61">
                  <c:v>42425.816625253799</c:v>
                </c:pt>
                <c:pt idx="62">
                  <c:v>42425.816636822201</c:v>
                </c:pt>
                <c:pt idx="63">
                  <c:v>42425.816648393302</c:v>
                </c:pt>
                <c:pt idx="64">
                  <c:v>42425.816659968303</c:v>
                </c:pt>
                <c:pt idx="65">
                  <c:v>42425.816671542998</c:v>
                </c:pt>
                <c:pt idx="66">
                  <c:v>42425.816683136502</c:v>
                </c:pt>
                <c:pt idx="67">
                  <c:v>42425.816694720903</c:v>
                </c:pt>
                <c:pt idx="68">
                  <c:v>42425.816706295598</c:v>
                </c:pt>
                <c:pt idx="69">
                  <c:v>42425.816717871297</c:v>
                </c:pt>
                <c:pt idx="70">
                  <c:v>42425.8167294667</c:v>
                </c:pt>
                <c:pt idx="71">
                  <c:v>42425.816741034498</c:v>
                </c:pt>
                <c:pt idx="72">
                  <c:v>42425.816752626801</c:v>
                </c:pt>
                <c:pt idx="73">
                  <c:v>42425.816764194598</c:v>
                </c:pt>
                <c:pt idx="74">
                  <c:v>42425.8167757704</c:v>
                </c:pt>
                <c:pt idx="75">
                  <c:v>42425.816787339398</c:v>
                </c:pt>
                <c:pt idx="76">
                  <c:v>42425.8167989305</c:v>
                </c:pt>
                <c:pt idx="77">
                  <c:v>42425.816810520999</c:v>
                </c:pt>
                <c:pt idx="78">
                  <c:v>42425.816822105699</c:v>
                </c:pt>
                <c:pt idx="79">
                  <c:v>42425.816833677898</c:v>
                </c:pt>
                <c:pt idx="80">
                  <c:v>42425.816845260997</c:v>
                </c:pt>
                <c:pt idx="81">
                  <c:v>42425.816856829697</c:v>
                </c:pt>
                <c:pt idx="82">
                  <c:v>42425.816868412003</c:v>
                </c:pt>
                <c:pt idx="83">
                  <c:v>42425.816879984603</c:v>
                </c:pt>
                <c:pt idx="84">
                  <c:v>42425.816891552</c:v>
                </c:pt>
                <c:pt idx="85">
                  <c:v>42425.816903134102</c:v>
                </c:pt>
                <c:pt idx="86">
                  <c:v>42425.816914707597</c:v>
                </c:pt>
                <c:pt idx="87">
                  <c:v>42425.816926283303</c:v>
                </c:pt>
                <c:pt idx="88">
                  <c:v>42425.816937854201</c:v>
                </c:pt>
                <c:pt idx="89">
                  <c:v>42425.816949423097</c:v>
                </c:pt>
                <c:pt idx="90">
                  <c:v>42425.816961016797</c:v>
                </c:pt>
                <c:pt idx="91">
                  <c:v>42425.816972582303</c:v>
                </c:pt>
                <c:pt idx="92">
                  <c:v>42425.816984161997</c:v>
                </c:pt>
                <c:pt idx="93">
                  <c:v>42425.816995750203</c:v>
                </c:pt>
                <c:pt idx="94">
                  <c:v>42425.817007320002</c:v>
                </c:pt>
                <c:pt idx="95">
                  <c:v>42425.817018891903</c:v>
                </c:pt>
                <c:pt idx="96">
                  <c:v>42425.817030463702</c:v>
                </c:pt>
                <c:pt idx="97">
                  <c:v>42425.817042043898</c:v>
                </c:pt>
                <c:pt idx="98">
                  <c:v>42425.817053634601</c:v>
                </c:pt>
                <c:pt idx="99">
                  <c:v>42425.817065205498</c:v>
                </c:pt>
                <c:pt idx="100">
                  <c:v>42425.817076774198</c:v>
                </c:pt>
                <c:pt idx="101">
                  <c:v>42425.8170883618</c:v>
                </c:pt>
                <c:pt idx="102">
                  <c:v>42425.8170999383</c:v>
                </c:pt>
                <c:pt idx="103">
                  <c:v>42425.817111505203</c:v>
                </c:pt>
                <c:pt idx="104">
                  <c:v>42425.817123083798</c:v>
                </c:pt>
                <c:pt idx="105">
                  <c:v>42425.817134658602</c:v>
                </c:pt>
                <c:pt idx="106">
                  <c:v>42425.817146228103</c:v>
                </c:pt>
                <c:pt idx="107">
                  <c:v>42425.817157806399</c:v>
                </c:pt>
                <c:pt idx="108">
                  <c:v>42425.8171693978</c:v>
                </c:pt>
                <c:pt idx="109">
                  <c:v>42425.817180984202</c:v>
                </c:pt>
                <c:pt idx="110">
                  <c:v>42425.817192557603</c:v>
                </c:pt>
                <c:pt idx="111">
                  <c:v>42425.817204122097</c:v>
                </c:pt>
                <c:pt idx="112">
                  <c:v>42425.817215711002</c:v>
                </c:pt>
                <c:pt idx="113">
                  <c:v>42425.817227281397</c:v>
                </c:pt>
                <c:pt idx="114">
                  <c:v>42425.817238877098</c:v>
                </c:pt>
                <c:pt idx="115">
                  <c:v>42425.817250443899</c:v>
                </c:pt>
                <c:pt idx="116">
                  <c:v>42425.8172620162</c:v>
                </c:pt>
                <c:pt idx="117">
                  <c:v>42425.817273610599</c:v>
                </c:pt>
                <c:pt idx="118">
                  <c:v>42425.8172851774</c:v>
                </c:pt>
                <c:pt idx="119">
                  <c:v>42425.817296748297</c:v>
                </c:pt>
                <c:pt idx="120">
                  <c:v>42425.817308326099</c:v>
                </c:pt>
                <c:pt idx="121">
                  <c:v>42425.817319898299</c:v>
                </c:pt>
                <c:pt idx="122">
                  <c:v>42425.817331473299</c:v>
                </c:pt>
                <c:pt idx="123">
                  <c:v>42425.817343065399</c:v>
                </c:pt>
                <c:pt idx="124">
                  <c:v>42425.817354632803</c:v>
                </c:pt>
                <c:pt idx="125">
                  <c:v>42425.817366208299</c:v>
                </c:pt>
                <c:pt idx="126">
                  <c:v>42425.817377785701</c:v>
                </c:pt>
                <c:pt idx="127">
                  <c:v>42425.817389354801</c:v>
                </c:pt>
                <c:pt idx="128">
                  <c:v>42425.817400947599</c:v>
                </c:pt>
                <c:pt idx="129">
                  <c:v>42425.817412533703</c:v>
                </c:pt>
                <c:pt idx="130">
                  <c:v>42425.817424120003</c:v>
                </c:pt>
                <c:pt idx="131">
                  <c:v>42425.817435686302</c:v>
                </c:pt>
                <c:pt idx="132">
                  <c:v>42425.817447260197</c:v>
                </c:pt>
                <c:pt idx="133">
                  <c:v>42425.8174588486</c:v>
                </c:pt>
                <c:pt idx="134">
                  <c:v>42425.817470417896</c:v>
                </c:pt>
                <c:pt idx="135">
                  <c:v>42425.817481997103</c:v>
                </c:pt>
                <c:pt idx="136">
                  <c:v>42425.817493571703</c:v>
                </c:pt>
                <c:pt idx="137">
                  <c:v>42425.817505156003</c:v>
                </c:pt>
                <c:pt idx="138">
                  <c:v>42425.817516743497</c:v>
                </c:pt>
                <c:pt idx="139">
                  <c:v>42425.817528314903</c:v>
                </c:pt>
                <c:pt idx="140">
                  <c:v>42425.817539891599</c:v>
                </c:pt>
                <c:pt idx="141">
                  <c:v>42425.817551464599</c:v>
                </c:pt>
                <c:pt idx="142">
                  <c:v>42425.817563036602</c:v>
                </c:pt>
                <c:pt idx="143">
                  <c:v>42425.817574621797</c:v>
                </c:pt>
                <c:pt idx="144">
                  <c:v>42425.8175861938</c:v>
                </c:pt>
                <c:pt idx="145">
                  <c:v>42425.817597777001</c:v>
                </c:pt>
                <c:pt idx="146">
                  <c:v>42425.817609347301</c:v>
                </c:pt>
                <c:pt idx="147">
                  <c:v>42425.8176209187</c:v>
                </c:pt>
                <c:pt idx="148">
                  <c:v>42425.817632490602</c:v>
                </c:pt>
                <c:pt idx="149">
                  <c:v>42425.8176440674</c:v>
                </c:pt>
                <c:pt idx="150">
                  <c:v>42425.817655637497</c:v>
                </c:pt>
                <c:pt idx="151">
                  <c:v>42425.817667213203</c:v>
                </c:pt>
                <c:pt idx="152">
                  <c:v>42425.8176788071</c:v>
                </c:pt>
                <c:pt idx="153">
                  <c:v>42425.817690376898</c:v>
                </c:pt>
                <c:pt idx="154">
                  <c:v>42425.8177019535</c:v>
                </c:pt>
                <c:pt idx="155">
                  <c:v>42425.817713540098</c:v>
                </c:pt>
                <c:pt idx="156">
                  <c:v>42425.817725116103</c:v>
                </c:pt>
                <c:pt idx="157">
                  <c:v>42425.817736700898</c:v>
                </c:pt>
                <c:pt idx="158">
                  <c:v>42425.817748265901</c:v>
                </c:pt>
                <c:pt idx="159">
                  <c:v>42425.817759838697</c:v>
                </c:pt>
                <c:pt idx="160">
                  <c:v>42425.817771427697</c:v>
                </c:pt>
                <c:pt idx="161">
                  <c:v>42425.817783008002</c:v>
                </c:pt>
                <c:pt idx="162">
                  <c:v>42425.817794580602</c:v>
                </c:pt>
                <c:pt idx="163">
                  <c:v>42425.817806168699</c:v>
                </c:pt>
                <c:pt idx="164">
                  <c:v>42425.8178177394</c:v>
                </c:pt>
                <c:pt idx="165">
                  <c:v>42425.817829327003</c:v>
                </c:pt>
                <c:pt idx="166">
                  <c:v>42425.817840893302</c:v>
                </c:pt>
                <c:pt idx="167">
                  <c:v>42425.817852474102</c:v>
                </c:pt>
                <c:pt idx="168">
                  <c:v>42425.817864043602</c:v>
                </c:pt>
                <c:pt idx="169">
                  <c:v>42425.817875636101</c:v>
                </c:pt>
                <c:pt idx="170">
                  <c:v>42425.817887211299</c:v>
                </c:pt>
                <c:pt idx="171">
                  <c:v>42425.8178987922</c:v>
                </c:pt>
                <c:pt idx="172">
                  <c:v>42425.817910381003</c:v>
                </c:pt>
                <c:pt idx="173">
                  <c:v>42425.817921947397</c:v>
                </c:pt>
                <c:pt idx="174">
                  <c:v>42425.817933519</c:v>
                </c:pt>
                <c:pt idx="175">
                  <c:v>42425.817945101102</c:v>
                </c:pt>
                <c:pt idx="176">
                  <c:v>42425.817956669598</c:v>
                </c:pt>
                <c:pt idx="177">
                  <c:v>42425.817968258198</c:v>
                </c:pt>
                <c:pt idx="178">
                  <c:v>42425.817979846499</c:v>
                </c:pt>
                <c:pt idx="179">
                  <c:v>42425.817991433003</c:v>
                </c:pt>
                <c:pt idx="180">
                  <c:v>42425.818003004097</c:v>
                </c:pt>
                <c:pt idx="181">
                  <c:v>42425.818014573502</c:v>
                </c:pt>
                <c:pt idx="182">
                  <c:v>42425.818026146902</c:v>
                </c:pt>
                <c:pt idx="183">
                  <c:v>42425.818037720499</c:v>
                </c:pt>
                <c:pt idx="184">
                  <c:v>42425.818049308997</c:v>
                </c:pt>
                <c:pt idx="185">
                  <c:v>42425.818060893602</c:v>
                </c:pt>
                <c:pt idx="186">
                  <c:v>42425.818072481103</c:v>
                </c:pt>
                <c:pt idx="187">
                  <c:v>42425.818084071798</c:v>
                </c:pt>
                <c:pt idx="188">
                  <c:v>42425.818095645896</c:v>
                </c:pt>
                <c:pt idx="189">
                  <c:v>42425.8181072304</c:v>
                </c:pt>
                <c:pt idx="190">
                  <c:v>42425.8181187995</c:v>
                </c:pt>
                <c:pt idx="191">
                  <c:v>42425.818130378102</c:v>
                </c:pt>
                <c:pt idx="192">
                  <c:v>42425.818141953401</c:v>
                </c:pt>
                <c:pt idx="193">
                  <c:v>42425.8181535205</c:v>
                </c:pt>
                <c:pt idx="194">
                  <c:v>42425.818165107201</c:v>
                </c:pt>
                <c:pt idx="195">
                  <c:v>42425.818176693603</c:v>
                </c:pt>
                <c:pt idx="196">
                  <c:v>42425.818188286503</c:v>
                </c:pt>
                <c:pt idx="197">
                  <c:v>42425.818199850801</c:v>
                </c:pt>
                <c:pt idx="198">
                  <c:v>42425.818211434998</c:v>
                </c:pt>
                <c:pt idx="199">
                  <c:v>42425.818222998598</c:v>
                </c:pt>
                <c:pt idx="200">
                  <c:v>42425.818234591803</c:v>
                </c:pt>
                <c:pt idx="201">
                  <c:v>42425.818246167903</c:v>
                </c:pt>
                <c:pt idx="202">
                  <c:v>42425.818257740597</c:v>
                </c:pt>
                <c:pt idx="203">
                  <c:v>42425.818269324503</c:v>
                </c:pt>
                <c:pt idx="204">
                  <c:v>42425.818280897503</c:v>
                </c:pt>
                <c:pt idx="205">
                  <c:v>42425.818292488497</c:v>
                </c:pt>
                <c:pt idx="206">
                  <c:v>42425.818304071297</c:v>
                </c:pt>
                <c:pt idx="207">
                  <c:v>42425.818315659097</c:v>
                </c:pt>
                <c:pt idx="208">
                  <c:v>42425.818327223897</c:v>
                </c:pt>
                <c:pt idx="209">
                  <c:v>42425.818338803503</c:v>
                </c:pt>
                <c:pt idx="210">
                  <c:v>42425.818350392903</c:v>
                </c:pt>
                <c:pt idx="211">
                  <c:v>42425.818361960199</c:v>
                </c:pt>
                <c:pt idx="212">
                  <c:v>42425.8183735489</c:v>
                </c:pt>
                <c:pt idx="213">
                  <c:v>42425.818385120299</c:v>
                </c:pt>
                <c:pt idx="214">
                  <c:v>42425.818396693801</c:v>
                </c:pt>
                <c:pt idx="215">
                  <c:v>42425.818408284103</c:v>
                </c:pt>
                <c:pt idx="216">
                  <c:v>42425.818419857402</c:v>
                </c:pt>
                <c:pt idx="217">
                  <c:v>42425.818431424799</c:v>
                </c:pt>
                <c:pt idx="218">
                  <c:v>42425.818443003802</c:v>
                </c:pt>
                <c:pt idx="219">
                  <c:v>42425.818454594402</c:v>
                </c:pt>
                <c:pt idx="220">
                  <c:v>42425.818466161902</c:v>
                </c:pt>
                <c:pt idx="221">
                  <c:v>42425.818477733199</c:v>
                </c:pt>
                <c:pt idx="222">
                  <c:v>42425.818489306403</c:v>
                </c:pt>
                <c:pt idx="223">
                  <c:v>42425.818500887101</c:v>
                </c:pt>
                <c:pt idx="224">
                  <c:v>42425.818512475897</c:v>
                </c:pt>
                <c:pt idx="225">
                  <c:v>42425.818524043498</c:v>
                </c:pt>
                <c:pt idx="226">
                  <c:v>42425.818535624399</c:v>
                </c:pt>
                <c:pt idx="227">
                  <c:v>42425.818547191899</c:v>
                </c:pt>
                <c:pt idx="228">
                  <c:v>42425.818558771098</c:v>
                </c:pt>
                <c:pt idx="229">
                  <c:v>42425.8185703419</c:v>
                </c:pt>
                <c:pt idx="230">
                  <c:v>42425.818581917498</c:v>
                </c:pt>
                <c:pt idx="231">
                  <c:v>42425.8185934879</c:v>
                </c:pt>
                <c:pt idx="232">
                  <c:v>42425.818605059001</c:v>
                </c:pt>
                <c:pt idx="233">
                  <c:v>42425.818616636003</c:v>
                </c:pt>
                <c:pt idx="234">
                  <c:v>42425.818628216497</c:v>
                </c:pt>
                <c:pt idx="235">
                  <c:v>42425.818639791702</c:v>
                </c:pt>
                <c:pt idx="236">
                  <c:v>42425.818651360802</c:v>
                </c:pt>
                <c:pt idx="237">
                  <c:v>42425.818662946302</c:v>
                </c:pt>
                <c:pt idx="238">
                  <c:v>42425.818674525697</c:v>
                </c:pt>
                <c:pt idx="239">
                  <c:v>42425.818686094703</c:v>
                </c:pt>
                <c:pt idx="240">
                  <c:v>42425.818697664501</c:v>
                </c:pt>
                <c:pt idx="241">
                  <c:v>42425.818709239597</c:v>
                </c:pt>
                <c:pt idx="242">
                  <c:v>42425.818720831798</c:v>
                </c:pt>
                <c:pt idx="243">
                  <c:v>42425.818732404899</c:v>
                </c:pt>
                <c:pt idx="244">
                  <c:v>42425.818743979296</c:v>
                </c:pt>
                <c:pt idx="245">
                  <c:v>42425.818755548797</c:v>
                </c:pt>
                <c:pt idx="246">
                  <c:v>42425.818767118799</c:v>
                </c:pt>
                <c:pt idx="247">
                  <c:v>42425.818778699802</c:v>
                </c:pt>
                <c:pt idx="248">
                  <c:v>42425.818790289697</c:v>
                </c:pt>
                <c:pt idx="249">
                  <c:v>42425.818801853602</c:v>
                </c:pt>
                <c:pt idx="250">
                  <c:v>42425.818813436803</c:v>
                </c:pt>
                <c:pt idx="251">
                  <c:v>42425.818825009403</c:v>
                </c:pt>
                <c:pt idx="252">
                  <c:v>42425.818836575403</c:v>
                </c:pt>
                <c:pt idx="253">
                  <c:v>42425.818848156101</c:v>
                </c:pt>
                <c:pt idx="254">
                  <c:v>42425.818859723702</c:v>
                </c:pt>
                <c:pt idx="255">
                  <c:v>42425.818871319403</c:v>
                </c:pt>
                <c:pt idx="256">
                  <c:v>42425.818882891297</c:v>
                </c:pt>
                <c:pt idx="257">
                  <c:v>42425.8188944637</c:v>
                </c:pt>
                <c:pt idx="258">
                  <c:v>42425.818906038803</c:v>
                </c:pt>
                <c:pt idx="259">
                  <c:v>42425.818917605102</c:v>
                </c:pt>
                <c:pt idx="260">
                  <c:v>42425.818929187997</c:v>
                </c:pt>
                <c:pt idx="261">
                  <c:v>42425.818940758298</c:v>
                </c:pt>
                <c:pt idx="262">
                  <c:v>42425.8189523486</c:v>
                </c:pt>
                <c:pt idx="263">
                  <c:v>42425.8189639181</c:v>
                </c:pt>
                <c:pt idx="264">
                  <c:v>42425.818975491697</c:v>
                </c:pt>
                <c:pt idx="265">
                  <c:v>42425.818987082901</c:v>
                </c:pt>
                <c:pt idx="266">
                  <c:v>42425.818998649404</c:v>
                </c:pt>
                <c:pt idx="267">
                  <c:v>42425.819010238898</c:v>
                </c:pt>
                <c:pt idx="268">
                  <c:v>42425.819021825002</c:v>
                </c:pt>
                <c:pt idx="269">
                  <c:v>42425.819033392203</c:v>
                </c:pt>
                <c:pt idx="270">
                  <c:v>42425.819044988799</c:v>
                </c:pt>
                <c:pt idx="271">
                  <c:v>42425.819056556502</c:v>
                </c:pt>
                <c:pt idx="272">
                  <c:v>42425.819068146098</c:v>
                </c:pt>
                <c:pt idx="273">
                  <c:v>42425.819079717403</c:v>
                </c:pt>
                <c:pt idx="274">
                  <c:v>42425.819091285797</c:v>
                </c:pt>
                <c:pt idx="275">
                  <c:v>42425.819102878297</c:v>
                </c:pt>
                <c:pt idx="276">
                  <c:v>42425.819114449398</c:v>
                </c:pt>
                <c:pt idx="277">
                  <c:v>42425.819126029601</c:v>
                </c:pt>
                <c:pt idx="278">
                  <c:v>42425.819137595499</c:v>
                </c:pt>
                <c:pt idx="279">
                  <c:v>42425.819149174502</c:v>
                </c:pt>
                <c:pt idx="280">
                  <c:v>42425.819160762003</c:v>
                </c:pt>
                <c:pt idx="281">
                  <c:v>42425.819172346499</c:v>
                </c:pt>
                <c:pt idx="282">
                  <c:v>42425.819183915402</c:v>
                </c:pt>
                <c:pt idx="283">
                  <c:v>42425.819195488199</c:v>
                </c:pt>
                <c:pt idx="284">
                  <c:v>42425.819207066997</c:v>
                </c:pt>
                <c:pt idx="285">
                  <c:v>42425.819218634999</c:v>
                </c:pt>
                <c:pt idx="286">
                  <c:v>42425.819230217501</c:v>
                </c:pt>
                <c:pt idx="287">
                  <c:v>42425.819241805497</c:v>
                </c:pt>
                <c:pt idx="288">
                  <c:v>42425.819253389702</c:v>
                </c:pt>
                <c:pt idx="289">
                  <c:v>42425.819264964703</c:v>
                </c:pt>
                <c:pt idx="290">
                  <c:v>42425.819276548304</c:v>
                </c:pt>
                <c:pt idx="291">
                  <c:v>42425.819288116101</c:v>
                </c:pt>
                <c:pt idx="292">
                  <c:v>42425.819299689203</c:v>
                </c:pt>
                <c:pt idx="293">
                  <c:v>42425.819311266903</c:v>
                </c:pt>
                <c:pt idx="294">
                  <c:v>42425.819322837902</c:v>
                </c:pt>
                <c:pt idx="295">
                  <c:v>42425.819334416097</c:v>
                </c:pt>
                <c:pt idx="296">
                  <c:v>42425.819346005301</c:v>
                </c:pt>
                <c:pt idx="297">
                  <c:v>42425.8193575767</c:v>
                </c:pt>
                <c:pt idx="298">
                  <c:v>42425.819369145203</c:v>
                </c:pt>
                <c:pt idx="299">
                  <c:v>42425.819380721201</c:v>
                </c:pt>
                <c:pt idx="300">
                  <c:v>42425.8193923125</c:v>
                </c:pt>
                <c:pt idx="301">
                  <c:v>42425.819403882997</c:v>
                </c:pt>
                <c:pt idx="302">
                  <c:v>42425.819415471298</c:v>
                </c:pt>
                <c:pt idx="303">
                  <c:v>42425.819427045099</c:v>
                </c:pt>
                <c:pt idx="304">
                  <c:v>42425.819438612103</c:v>
                </c:pt>
                <c:pt idx="305">
                  <c:v>42425.819450200303</c:v>
                </c:pt>
                <c:pt idx="306">
                  <c:v>42425.819461792998</c:v>
                </c:pt>
                <c:pt idx="307">
                  <c:v>42425.819473379597</c:v>
                </c:pt>
                <c:pt idx="308">
                  <c:v>42425.819484964602</c:v>
                </c:pt>
                <c:pt idx="309">
                  <c:v>42425.819496541902</c:v>
                </c:pt>
                <c:pt idx="310">
                  <c:v>42425.819508130298</c:v>
                </c:pt>
                <c:pt idx="311">
                  <c:v>42425.819519705001</c:v>
                </c:pt>
                <c:pt idx="312">
                  <c:v>42425.819531274698</c:v>
                </c:pt>
                <c:pt idx="313">
                  <c:v>42425.819542848702</c:v>
                </c:pt>
                <c:pt idx="314">
                  <c:v>42425.819554431902</c:v>
                </c:pt>
                <c:pt idx="315">
                  <c:v>42425.819566012498</c:v>
                </c:pt>
                <c:pt idx="316">
                  <c:v>42425.819577591203</c:v>
                </c:pt>
                <c:pt idx="317">
                  <c:v>42425.819589173298</c:v>
                </c:pt>
                <c:pt idx="318">
                  <c:v>42425.819600760202</c:v>
                </c:pt>
                <c:pt idx="319">
                  <c:v>42425.819612335101</c:v>
                </c:pt>
                <c:pt idx="320">
                  <c:v>42425.819623907097</c:v>
                </c:pt>
                <c:pt idx="321">
                  <c:v>42425.819635475797</c:v>
                </c:pt>
                <c:pt idx="322">
                  <c:v>42425.819647053402</c:v>
                </c:pt>
                <c:pt idx="323">
                  <c:v>42425.819658626096</c:v>
                </c:pt>
                <c:pt idx="324">
                  <c:v>42425.819670197503</c:v>
                </c:pt>
                <c:pt idx="325">
                  <c:v>42425.819681790803</c:v>
                </c:pt>
                <c:pt idx="326">
                  <c:v>42425.8196933648</c:v>
                </c:pt>
                <c:pt idx="327">
                  <c:v>42425.8197049339</c:v>
                </c:pt>
                <c:pt idx="328">
                  <c:v>42425.819716505299</c:v>
                </c:pt>
                <c:pt idx="329">
                  <c:v>42425.819728099399</c:v>
                </c:pt>
                <c:pt idx="330">
                  <c:v>42425.819739684099</c:v>
                </c:pt>
                <c:pt idx="331">
                  <c:v>42425.819751257703</c:v>
                </c:pt>
                <c:pt idx="332">
                  <c:v>42425.819762843399</c:v>
                </c:pt>
                <c:pt idx="333">
                  <c:v>42425.819774431802</c:v>
                </c:pt>
                <c:pt idx="334">
                  <c:v>42425.819786016902</c:v>
                </c:pt>
                <c:pt idx="335">
                  <c:v>42425.819797600197</c:v>
                </c:pt>
                <c:pt idx="336">
                  <c:v>42425.819809171902</c:v>
                </c:pt>
                <c:pt idx="337">
                  <c:v>42425.819820763303</c:v>
                </c:pt>
                <c:pt idx="338">
                  <c:v>42425.819832349203</c:v>
                </c:pt>
                <c:pt idx="339">
                  <c:v>42425.819843912999</c:v>
                </c:pt>
                <c:pt idx="340">
                  <c:v>42425.819855492897</c:v>
                </c:pt>
                <c:pt idx="341">
                  <c:v>42425.819867079903</c:v>
                </c:pt>
                <c:pt idx="342">
                  <c:v>42425.819878653499</c:v>
                </c:pt>
                <c:pt idx="343">
                  <c:v>42425.819890226303</c:v>
                </c:pt>
                <c:pt idx="344">
                  <c:v>42425.819901813396</c:v>
                </c:pt>
                <c:pt idx="345">
                  <c:v>42425.819913384403</c:v>
                </c:pt>
                <c:pt idx="346">
                  <c:v>42425.819924970499</c:v>
                </c:pt>
                <c:pt idx="347">
                  <c:v>42425.819936557898</c:v>
                </c:pt>
                <c:pt idx="348">
                  <c:v>42425.819948136203</c:v>
                </c:pt>
                <c:pt idx="349">
                  <c:v>42425.819959721302</c:v>
                </c:pt>
                <c:pt idx="350">
                  <c:v>42425.819971292702</c:v>
                </c:pt>
                <c:pt idx="351">
                  <c:v>42425.819982866102</c:v>
                </c:pt>
                <c:pt idx="352">
                  <c:v>42425.819994437603</c:v>
                </c:pt>
                <c:pt idx="353">
                  <c:v>42425.820006007598</c:v>
                </c:pt>
                <c:pt idx="354">
                  <c:v>42425.820017589002</c:v>
                </c:pt>
                <c:pt idx="355">
                  <c:v>42425.820029161201</c:v>
                </c:pt>
                <c:pt idx="356">
                  <c:v>42425.820040749997</c:v>
                </c:pt>
                <c:pt idx="357">
                  <c:v>42425.820052336501</c:v>
                </c:pt>
                <c:pt idx="358">
                  <c:v>42425.820063912601</c:v>
                </c:pt>
                <c:pt idx="359">
                  <c:v>42425.820075487703</c:v>
                </c:pt>
                <c:pt idx="360">
                  <c:v>42425.820087071399</c:v>
                </c:pt>
                <c:pt idx="361">
                  <c:v>42425.820098640397</c:v>
                </c:pt>
                <c:pt idx="362">
                  <c:v>42425.820110219996</c:v>
                </c:pt>
                <c:pt idx="363">
                  <c:v>42425.820121785197</c:v>
                </c:pt>
                <c:pt idx="364">
                  <c:v>42425.820133375797</c:v>
                </c:pt>
                <c:pt idx="365">
                  <c:v>42425.820144962403</c:v>
                </c:pt>
                <c:pt idx="366">
                  <c:v>42425.820156535003</c:v>
                </c:pt>
                <c:pt idx="367">
                  <c:v>42425.820168102699</c:v>
                </c:pt>
                <c:pt idx="368">
                  <c:v>42425.820179699498</c:v>
                </c:pt>
                <c:pt idx="369">
                  <c:v>42425.820191284198</c:v>
                </c:pt>
                <c:pt idx="370">
                  <c:v>42425.8202028503</c:v>
                </c:pt>
                <c:pt idx="371">
                  <c:v>42425.820214437401</c:v>
                </c:pt>
                <c:pt idx="372">
                  <c:v>42425.820226015298</c:v>
                </c:pt>
                <c:pt idx="373">
                  <c:v>42425.820237584398</c:v>
                </c:pt>
                <c:pt idx="374">
                  <c:v>42425.820249172197</c:v>
                </c:pt>
                <c:pt idx="375">
                  <c:v>42425.820260757799</c:v>
                </c:pt>
                <c:pt idx="376">
                  <c:v>42425.8202723457</c:v>
                </c:pt>
                <c:pt idx="377">
                  <c:v>42425.8202839312</c:v>
                </c:pt>
                <c:pt idx="378">
                  <c:v>42425.820295509096</c:v>
                </c:pt>
                <c:pt idx="379">
                  <c:v>42425.820307075803</c:v>
                </c:pt>
                <c:pt idx="380">
                  <c:v>42425.820318646598</c:v>
                </c:pt>
                <c:pt idx="381">
                  <c:v>42425.820330228104</c:v>
                </c:pt>
                <c:pt idx="382">
                  <c:v>42425.820341796301</c:v>
                </c:pt>
                <c:pt idx="383">
                  <c:v>42425.8203533915</c:v>
                </c:pt>
                <c:pt idx="384">
                  <c:v>42425.820364963998</c:v>
                </c:pt>
                <c:pt idx="385">
                  <c:v>42425.820376537398</c:v>
                </c:pt>
                <c:pt idx="386">
                  <c:v>42425.820388125197</c:v>
                </c:pt>
                <c:pt idx="387">
                  <c:v>42425.820399696197</c:v>
                </c:pt>
                <c:pt idx="388">
                  <c:v>42425.820411283203</c:v>
                </c:pt>
                <c:pt idx="389">
                  <c:v>42425.820422869198</c:v>
                </c:pt>
                <c:pt idx="390">
                  <c:v>42425.820434439302</c:v>
                </c:pt>
                <c:pt idx="391">
                  <c:v>42425.820446028898</c:v>
                </c:pt>
                <c:pt idx="392">
                  <c:v>42425.8204575973</c:v>
                </c:pt>
                <c:pt idx="393">
                  <c:v>42425.820469175102</c:v>
                </c:pt>
                <c:pt idx="394">
                  <c:v>42425.820480746603</c:v>
                </c:pt>
                <c:pt idx="395">
                  <c:v>42425.820492319501</c:v>
                </c:pt>
                <c:pt idx="396">
                  <c:v>42425.8205038917</c:v>
                </c:pt>
                <c:pt idx="397">
                  <c:v>42425.820515465501</c:v>
                </c:pt>
                <c:pt idx="398">
                  <c:v>42425.8205270607</c:v>
                </c:pt>
                <c:pt idx="399">
                  <c:v>42425.820538630403</c:v>
                </c:pt>
                <c:pt idx="400">
                  <c:v>42425.820550199598</c:v>
                </c:pt>
                <c:pt idx="401">
                  <c:v>42425.820561772001</c:v>
                </c:pt>
                <c:pt idx="402">
                  <c:v>42425.820573352299</c:v>
                </c:pt>
                <c:pt idx="403">
                  <c:v>42425.8205849402</c:v>
                </c:pt>
                <c:pt idx="404">
                  <c:v>42425.820596509198</c:v>
                </c:pt>
                <c:pt idx="405">
                  <c:v>42425.8206080901</c:v>
                </c:pt>
                <c:pt idx="406">
                  <c:v>42425.820619658902</c:v>
                </c:pt>
                <c:pt idx="407">
                  <c:v>42425.820631247603</c:v>
                </c:pt>
                <c:pt idx="408">
                  <c:v>42425.820642818398</c:v>
                </c:pt>
                <c:pt idx="409">
                  <c:v>42425.820654394804</c:v>
                </c:pt>
                <c:pt idx="410">
                  <c:v>42425.8206659684</c:v>
                </c:pt>
                <c:pt idx="411">
                  <c:v>42425.8206775363</c:v>
                </c:pt>
                <c:pt idx="412">
                  <c:v>42425.820689110202</c:v>
                </c:pt>
                <c:pt idx="413">
                  <c:v>42425.820700693497</c:v>
                </c:pt>
                <c:pt idx="414">
                  <c:v>42425.820712268098</c:v>
                </c:pt>
                <c:pt idx="415">
                  <c:v>42425.820723853103</c:v>
                </c:pt>
                <c:pt idx="416">
                  <c:v>42425.820735420501</c:v>
                </c:pt>
                <c:pt idx="417">
                  <c:v>42425.820746995902</c:v>
                </c:pt>
                <c:pt idx="418">
                  <c:v>42425.8207585743</c:v>
                </c:pt>
                <c:pt idx="419">
                  <c:v>42425.820770161299</c:v>
                </c:pt>
                <c:pt idx="420">
                  <c:v>42425.820781733397</c:v>
                </c:pt>
                <c:pt idx="421">
                  <c:v>42425.820793302097</c:v>
                </c:pt>
                <c:pt idx="422">
                  <c:v>42425.820804873802</c:v>
                </c:pt>
                <c:pt idx="423">
                  <c:v>42425.8208164557</c:v>
                </c:pt>
                <c:pt idx="424">
                  <c:v>42425.8208280412</c:v>
                </c:pt>
                <c:pt idx="425">
                  <c:v>42425.820839627799</c:v>
                </c:pt>
                <c:pt idx="426">
                  <c:v>42425.8208512005</c:v>
                </c:pt>
                <c:pt idx="427">
                  <c:v>42425.820862785898</c:v>
                </c:pt>
                <c:pt idx="428">
                  <c:v>42425.820874373901</c:v>
                </c:pt>
                <c:pt idx="429">
                  <c:v>42425.820885941997</c:v>
                </c:pt>
                <c:pt idx="430">
                  <c:v>42425.820897513302</c:v>
                </c:pt>
                <c:pt idx="431">
                  <c:v>42425.820909104303</c:v>
                </c:pt>
                <c:pt idx="432">
                  <c:v>42425.820920673701</c:v>
                </c:pt>
                <c:pt idx="433">
                  <c:v>42425.820932265196</c:v>
                </c:pt>
                <c:pt idx="434">
                  <c:v>42425.820943832798</c:v>
                </c:pt>
                <c:pt idx="435">
                  <c:v>42425.820955427502</c:v>
                </c:pt>
                <c:pt idx="436">
                  <c:v>42425.820967003798</c:v>
                </c:pt>
                <c:pt idx="437">
                  <c:v>42425.8209785953</c:v>
                </c:pt>
                <c:pt idx="438">
                  <c:v>42425.820990182903</c:v>
                </c:pt>
                <c:pt idx="439">
                  <c:v>42425.821001754201</c:v>
                </c:pt>
                <c:pt idx="440">
                  <c:v>42425.821013331399</c:v>
                </c:pt>
                <c:pt idx="441">
                  <c:v>42425.8210249166</c:v>
                </c:pt>
                <c:pt idx="442">
                  <c:v>42425.821036489797</c:v>
                </c:pt>
                <c:pt idx="443">
                  <c:v>42425.821048057704</c:v>
                </c:pt>
                <c:pt idx="444">
                  <c:v>42425.821059650101</c:v>
                </c:pt>
                <c:pt idx="445">
                  <c:v>42425.821071221697</c:v>
                </c:pt>
                <c:pt idx="446">
                  <c:v>42425.821082810297</c:v>
                </c:pt>
                <c:pt idx="447">
                  <c:v>42425.821094398103</c:v>
                </c:pt>
                <c:pt idx="448">
                  <c:v>42425.821105983203</c:v>
                </c:pt>
                <c:pt idx="449">
                  <c:v>42425.821117567</c:v>
                </c:pt>
                <c:pt idx="450">
                  <c:v>42425.821129133197</c:v>
                </c:pt>
                <c:pt idx="451">
                  <c:v>42425.821140712796</c:v>
                </c:pt>
                <c:pt idx="452">
                  <c:v>42425.821152287201</c:v>
                </c:pt>
                <c:pt idx="453">
                  <c:v>42425.821163874898</c:v>
                </c:pt>
                <c:pt idx="454">
                  <c:v>42425.8211754406</c:v>
                </c:pt>
                <c:pt idx="455">
                  <c:v>42425.821187032801</c:v>
                </c:pt>
                <c:pt idx="456">
                  <c:v>42425.821198620702</c:v>
                </c:pt>
                <c:pt idx="457">
                  <c:v>42425.821210192902</c:v>
                </c:pt>
                <c:pt idx="458">
                  <c:v>42425.821221766098</c:v>
                </c:pt>
                <c:pt idx="459">
                  <c:v>42425.821233336399</c:v>
                </c:pt>
                <c:pt idx="460">
                  <c:v>42425.821244920997</c:v>
                </c:pt>
                <c:pt idx="461">
                  <c:v>42425.821256507297</c:v>
                </c:pt>
                <c:pt idx="462">
                  <c:v>42425.8212680918</c:v>
                </c:pt>
                <c:pt idx="463">
                  <c:v>42425.8212796839</c:v>
                </c:pt>
                <c:pt idx="464">
                  <c:v>42425.821291257897</c:v>
                </c:pt>
                <c:pt idx="465">
                  <c:v>42425.821302830598</c:v>
                </c:pt>
                <c:pt idx="466">
                  <c:v>42425.821314417401</c:v>
                </c:pt>
                <c:pt idx="467">
                  <c:v>42425.821325987497</c:v>
                </c:pt>
                <c:pt idx="468">
                  <c:v>42425.821337558496</c:v>
                </c:pt>
                <c:pt idx="469">
                  <c:v>42425.8213491559</c:v>
                </c:pt>
                <c:pt idx="470">
                  <c:v>42425.821360740803</c:v>
                </c:pt>
                <c:pt idx="471">
                  <c:v>42425.821372309299</c:v>
                </c:pt>
                <c:pt idx="472">
                  <c:v>42425.821383877897</c:v>
                </c:pt>
                <c:pt idx="473">
                  <c:v>42425.821395458101</c:v>
                </c:pt>
                <c:pt idx="474">
                  <c:v>42425.8214070307</c:v>
                </c:pt>
                <c:pt idx="475">
                  <c:v>42425.821418620697</c:v>
                </c:pt>
                <c:pt idx="476">
                  <c:v>42425.821430207397</c:v>
                </c:pt>
                <c:pt idx="477">
                  <c:v>42425.821441776199</c:v>
                </c:pt>
                <c:pt idx="478">
                  <c:v>42425.8214533672</c:v>
                </c:pt>
                <c:pt idx="479">
                  <c:v>42425.821464941502</c:v>
                </c:pt>
                <c:pt idx="480">
                  <c:v>42425.821476505596</c:v>
                </c:pt>
                <c:pt idx="481">
                  <c:v>42425.821488079499</c:v>
                </c:pt>
                <c:pt idx="482">
                  <c:v>42425.821499657803</c:v>
                </c:pt>
                <c:pt idx="483">
                  <c:v>42425.821511248701</c:v>
                </c:pt>
                <c:pt idx="484">
                  <c:v>42425.821522824597</c:v>
                </c:pt>
                <c:pt idx="485">
                  <c:v>42425.821534401301</c:v>
                </c:pt>
                <c:pt idx="486">
                  <c:v>42425.821545984101</c:v>
                </c:pt>
                <c:pt idx="487">
                  <c:v>42425.821557559902</c:v>
                </c:pt>
                <c:pt idx="488">
                  <c:v>42425.8215691488</c:v>
                </c:pt>
                <c:pt idx="489">
                  <c:v>42425.8215807249</c:v>
                </c:pt>
                <c:pt idx="490">
                  <c:v>42425.821592312299</c:v>
                </c:pt>
                <c:pt idx="491">
                  <c:v>42425.821603895602</c:v>
                </c:pt>
                <c:pt idx="492">
                  <c:v>42425.821615464702</c:v>
                </c:pt>
                <c:pt idx="493">
                  <c:v>42425.8216270423</c:v>
                </c:pt>
                <c:pt idx="494">
                  <c:v>42425.8216386282</c:v>
                </c:pt>
                <c:pt idx="495">
                  <c:v>42425.821650208702</c:v>
                </c:pt>
                <c:pt idx="496">
                  <c:v>42425.821661775997</c:v>
                </c:pt>
                <c:pt idx="497">
                  <c:v>42425.821673352497</c:v>
                </c:pt>
                <c:pt idx="498">
                  <c:v>42425.821684923903</c:v>
                </c:pt>
                <c:pt idx="499">
                  <c:v>42425.821696516497</c:v>
                </c:pt>
                <c:pt idx="500">
                  <c:v>42425.821708083</c:v>
                </c:pt>
                <c:pt idx="501">
                  <c:v>42425.8217196736</c:v>
                </c:pt>
                <c:pt idx="502">
                  <c:v>42425.821731260599</c:v>
                </c:pt>
                <c:pt idx="503">
                  <c:v>42425.821742825603</c:v>
                </c:pt>
                <c:pt idx="504">
                  <c:v>42425.821754409597</c:v>
                </c:pt>
                <c:pt idx="505">
                  <c:v>42425.821765980501</c:v>
                </c:pt>
                <c:pt idx="506">
                  <c:v>42425.821777565397</c:v>
                </c:pt>
                <c:pt idx="507">
                  <c:v>42425.821789133101</c:v>
                </c:pt>
                <c:pt idx="508">
                  <c:v>42425.821800706603</c:v>
                </c:pt>
                <c:pt idx="509">
                  <c:v>42425.821812303097</c:v>
                </c:pt>
                <c:pt idx="510">
                  <c:v>42425.821823867504</c:v>
                </c:pt>
                <c:pt idx="511">
                  <c:v>42425.821835454903</c:v>
                </c:pt>
                <c:pt idx="512">
                  <c:v>42425.821847027299</c:v>
                </c:pt>
                <c:pt idx="513">
                  <c:v>42425.821858600902</c:v>
                </c:pt>
                <c:pt idx="514">
                  <c:v>42425.821870179403</c:v>
                </c:pt>
                <c:pt idx="515">
                  <c:v>42425.821881748401</c:v>
                </c:pt>
                <c:pt idx="516">
                  <c:v>42425.821893329303</c:v>
                </c:pt>
                <c:pt idx="517">
                  <c:v>42425.821904900797</c:v>
                </c:pt>
                <c:pt idx="518">
                  <c:v>42425.821916489098</c:v>
                </c:pt>
                <c:pt idx="519">
                  <c:v>42425.8219280626</c:v>
                </c:pt>
                <c:pt idx="520">
                  <c:v>42425.821939648202</c:v>
                </c:pt>
                <c:pt idx="521">
                  <c:v>42425.821951217797</c:v>
                </c:pt>
                <c:pt idx="522">
                  <c:v>42425.821962805603</c:v>
                </c:pt>
                <c:pt idx="523">
                  <c:v>42425.8219743851</c:v>
                </c:pt>
                <c:pt idx="524">
                  <c:v>42425.821985970499</c:v>
                </c:pt>
                <c:pt idx="525">
                  <c:v>42425.8219975393</c:v>
                </c:pt>
                <c:pt idx="526">
                  <c:v>42425.822009114803</c:v>
                </c:pt>
                <c:pt idx="527">
                  <c:v>42425.822020694301</c:v>
                </c:pt>
                <c:pt idx="528">
                  <c:v>42425.822032280397</c:v>
                </c:pt>
                <c:pt idx="529">
                  <c:v>42425.822043858599</c:v>
                </c:pt>
                <c:pt idx="530">
                  <c:v>42425.822055436802</c:v>
                </c:pt>
                <c:pt idx="531">
                  <c:v>42425.822067022702</c:v>
                </c:pt>
                <c:pt idx="532">
                  <c:v>42425.822078596102</c:v>
                </c:pt>
                <c:pt idx="533">
                  <c:v>42425.8220901846</c:v>
                </c:pt>
                <c:pt idx="534">
                  <c:v>42425.822101752099</c:v>
                </c:pt>
                <c:pt idx="535">
                  <c:v>42425.822113341201</c:v>
                </c:pt>
                <c:pt idx="536">
                  <c:v>42425.822124909202</c:v>
                </c:pt>
                <c:pt idx="537">
                  <c:v>42425.822136490002</c:v>
                </c:pt>
                <c:pt idx="538">
                  <c:v>42425.822148077001</c:v>
                </c:pt>
                <c:pt idx="539">
                  <c:v>42425.822159647898</c:v>
                </c:pt>
                <c:pt idx="540">
                  <c:v>42425.822171232401</c:v>
                </c:pt>
                <c:pt idx="541">
                  <c:v>42425.822182810203</c:v>
                </c:pt>
                <c:pt idx="542">
                  <c:v>42425.822194381697</c:v>
                </c:pt>
                <c:pt idx="543">
                  <c:v>42425.822205971403</c:v>
                </c:pt>
                <c:pt idx="544">
                  <c:v>42425.822217556699</c:v>
                </c:pt>
                <c:pt idx="545">
                  <c:v>42425.822229128898</c:v>
                </c:pt>
                <c:pt idx="546">
                  <c:v>42425.822240715097</c:v>
                </c:pt>
                <c:pt idx="547">
                  <c:v>42425.822252282502</c:v>
                </c:pt>
                <c:pt idx="548">
                  <c:v>42425.822263854803</c:v>
                </c:pt>
                <c:pt idx="549">
                  <c:v>42425.822275435901</c:v>
                </c:pt>
                <c:pt idx="550">
                  <c:v>42425.822287006697</c:v>
                </c:pt>
                <c:pt idx="551">
                  <c:v>42425.822298584601</c:v>
                </c:pt>
                <c:pt idx="552">
                  <c:v>42425.822310151802</c:v>
                </c:pt>
                <c:pt idx="553">
                  <c:v>42425.822321742497</c:v>
                </c:pt>
                <c:pt idx="554">
                  <c:v>42425.8223333325</c:v>
                </c:pt>
                <c:pt idx="555">
                  <c:v>42425.822344900902</c:v>
                </c:pt>
                <c:pt idx="556">
                  <c:v>42425.822356482102</c:v>
                </c:pt>
                <c:pt idx="557">
                  <c:v>42425.822368074798</c:v>
                </c:pt>
                <c:pt idx="558">
                  <c:v>42425.8223796495</c:v>
                </c:pt>
                <c:pt idx="559">
                  <c:v>42425.822391222799</c:v>
                </c:pt>
                <c:pt idx="560">
                  <c:v>42425.822402790698</c:v>
                </c:pt>
                <c:pt idx="561">
                  <c:v>42425.822414381597</c:v>
                </c:pt>
                <c:pt idx="562">
                  <c:v>42425.822425967701</c:v>
                </c:pt>
                <c:pt idx="563">
                  <c:v>42425.822437538503</c:v>
                </c:pt>
                <c:pt idx="564">
                  <c:v>42425.822449118699</c:v>
                </c:pt>
                <c:pt idx="565">
                  <c:v>42425.822460683703</c:v>
                </c:pt>
                <c:pt idx="566">
                  <c:v>42425.8224722659</c:v>
                </c:pt>
                <c:pt idx="567">
                  <c:v>42425.822483835</c:v>
                </c:pt>
                <c:pt idx="568">
                  <c:v>42425.822495418397</c:v>
                </c:pt>
                <c:pt idx="569">
                  <c:v>42425.822507006204</c:v>
                </c:pt>
                <c:pt idx="570">
                  <c:v>42425.822518590503</c:v>
                </c:pt>
                <c:pt idx="571">
                  <c:v>42425.822530181402</c:v>
                </c:pt>
                <c:pt idx="572">
                  <c:v>42425.822541755202</c:v>
                </c:pt>
                <c:pt idx="573">
                  <c:v>42425.822553326499</c:v>
                </c:pt>
                <c:pt idx="574">
                  <c:v>42425.822564915303</c:v>
                </c:pt>
                <c:pt idx="575">
                  <c:v>42425.822576501501</c:v>
                </c:pt>
                <c:pt idx="576">
                  <c:v>42425.822588069001</c:v>
                </c:pt>
                <c:pt idx="577">
                  <c:v>42425.822599662897</c:v>
                </c:pt>
                <c:pt idx="578">
                  <c:v>42425.822611229501</c:v>
                </c:pt>
                <c:pt idx="579">
                  <c:v>42425.822622817897</c:v>
                </c:pt>
                <c:pt idx="580">
                  <c:v>42425.822634403703</c:v>
                </c:pt>
                <c:pt idx="581">
                  <c:v>42425.822645976201</c:v>
                </c:pt>
                <c:pt idx="582">
                  <c:v>42425.822657569202</c:v>
                </c:pt>
                <c:pt idx="583">
                  <c:v>42425.822669148904</c:v>
                </c:pt>
                <c:pt idx="584">
                  <c:v>42425.822680719801</c:v>
                </c:pt>
                <c:pt idx="585">
                  <c:v>42425.822692294401</c:v>
                </c:pt>
                <c:pt idx="586">
                  <c:v>42425.822703883103</c:v>
                </c:pt>
                <c:pt idx="587">
                  <c:v>42425.822715451999</c:v>
                </c:pt>
                <c:pt idx="588">
                  <c:v>42425.822727026898</c:v>
                </c:pt>
                <c:pt idx="589">
                  <c:v>42425.822738618903</c:v>
                </c:pt>
                <c:pt idx="590">
                  <c:v>42425.822750205203</c:v>
                </c:pt>
                <c:pt idx="591">
                  <c:v>42425.822761789801</c:v>
                </c:pt>
                <c:pt idx="592">
                  <c:v>42425.822773368498</c:v>
                </c:pt>
                <c:pt idx="593">
                  <c:v>42425.822784952798</c:v>
                </c:pt>
                <c:pt idx="594">
                  <c:v>42425.822796522603</c:v>
                </c:pt>
                <c:pt idx="595">
                  <c:v>42425.822808097</c:v>
                </c:pt>
                <c:pt idx="596">
                  <c:v>42425.822819684603</c:v>
                </c:pt>
                <c:pt idx="597">
                  <c:v>42425.822831251098</c:v>
                </c:pt>
                <c:pt idx="598">
                  <c:v>42425.8228428367</c:v>
                </c:pt>
                <c:pt idx="599">
                  <c:v>42425.822854427002</c:v>
                </c:pt>
                <c:pt idx="600">
                  <c:v>42425.8228660042</c:v>
                </c:pt>
                <c:pt idx="601">
                  <c:v>42425.822877571598</c:v>
                </c:pt>
                <c:pt idx="602">
                  <c:v>42425.822889144503</c:v>
                </c:pt>
                <c:pt idx="603">
                  <c:v>42425.8229007271</c:v>
                </c:pt>
                <c:pt idx="604">
                  <c:v>42425.822912302297</c:v>
                </c:pt>
                <c:pt idx="605">
                  <c:v>42425.8229238887</c:v>
                </c:pt>
                <c:pt idx="606">
                  <c:v>42425.822935453303</c:v>
                </c:pt>
                <c:pt idx="607">
                  <c:v>42425.822947044398</c:v>
                </c:pt>
                <c:pt idx="608">
                  <c:v>42425.822958634497</c:v>
                </c:pt>
                <c:pt idx="609">
                  <c:v>42425.822970208603</c:v>
                </c:pt>
                <c:pt idx="610">
                  <c:v>42425.822981774501</c:v>
                </c:pt>
                <c:pt idx="611">
                  <c:v>42425.822993363901</c:v>
                </c:pt>
                <c:pt idx="612">
                  <c:v>42425.8230049341</c:v>
                </c:pt>
                <c:pt idx="613">
                  <c:v>42425.823016508199</c:v>
                </c:pt>
                <c:pt idx="614">
                  <c:v>42425.823028092003</c:v>
                </c:pt>
                <c:pt idx="615">
                  <c:v>42425.823039669704</c:v>
                </c:pt>
                <c:pt idx="616">
                  <c:v>42425.823051257401</c:v>
                </c:pt>
                <c:pt idx="617">
                  <c:v>42425.823062833297</c:v>
                </c:pt>
                <c:pt idx="618">
                  <c:v>42425.823074401203</c:v>
                </c:pt>
                <c:pt idx="619">
                  <c:v>42425.8230859951</c:v>
                </c:pt>
                <c:pt idx="620">
                  <c:v>42425.823097562301</c:v>
                </c:pt>
                <c:pt idx="621">
                  <c:v>42425.823109140598</c:v>
                </c:pt>
                <c:pt idx="622">
                  <c:v>42425.823120730201</c:v>
                </c:pt>
                <c:pt idx="623">
                  <c:v>42425.8231323086</c:v>
                </c:pt>
                <c:pt idx="624">
                  <c:v>42425.823143879803</c:v>
                </c:pt>
                <c:pt idx="625">
                  <c:v>42425.823155456099</c:v>
                </c:pt>
                <c:pt idx="626">
                  <c:v>42425.8231670491</c:v>
                </c:pt>
                <c:pt idx="627">
                  <c:v>42425.823178621999</c:v>
                </c:pt>
                <c:pt idx="628">
                  <c:v>42425.8231902068</c:v>
                </c:pt>
                <c:pt idx="629">
                  <c:v>42425.8232017755</c:v>
                </c:pt>
                <c:pt idx="630">
                  <c:v>42425.823213361196</c:v>
                </c:pt>
                <c:pt idx="631">
                  <c:v>42425.8232249332</c:v>
                </c:pt>
                <c:pt idx="632">
                  <c:v>42425.8232365121</c:v>
                </c:pt>
                <c:pt idx="633">
                  <c:v>42425.823248082597</c:v>
                </c:pt>
                <c:pt idx="634">
                  <c:v>42425.823259671903</c:v>
                </c:pt>
                <c:pt idx="635">
                  <c:v>42425.823271242698</c:v>
                </c:pt>
                <c:pt idx="636">
                  <c:v>42425.8232828357</c:v>
                </c:pt>
                <c:pt idx="637">
                  <c:v>42425.823294406902</c:v>
                </c:pt>
                <c:pt idx="638">
                  <c:v>42425.823305974904</c:v>
                </c:pt>
                <c:pt idx="639">
                  <c:v>42425.823317566399</c:v>
                </c:pt>
                <c:pt idx="640">
                  <c:v>42425.823329153704</c:v>
                </c:pt>
                <c:pt idx="641">
                  <c:v>42425.823340721297</c:v>
                </c:pt>
                <c:pt idx="642">
                  <c:v>42425.823352302003</c:v>
                </c:pt>
                <c:pt idx="643">
                  <c:v>42425.823363866701</c:v>
                </c:pt>
                <c:pt idx="644">
                  <c:v>42425.823375441898</c:v>
                </c:pt>
                <c:pt idx="645">
                  <c:v>42425.8233870353</c:v>
                </c:pt>
                <c:pt idx="646">
                  <c:v>42425.823398606</c:v>
                </c:pt>
                <c:pt idx="647">
                  <c:v>42425.823410181598</c:v>
                </c:pt>
                <c:pt idx="648">
                  <c:v>42425.823421768597</c:v>
                </c:pt>
                <c:pt idx="649">
                  <c:v>42425.823433341699</c:v>
                </c:pt>
                <c:pt idx="650">
                  <c:v>42425.823444927999</c:v>
                </c:pt>
                <c:pt idx="651">
                  <c:v>42425.823456500002</c:v>
                </c:pt>
                <c:pt idx="652">
                  <c:v>42425.823468090603</c:v>
                </c:pt>
                <c:pt idx="653">
                  <c:v>42425.823479674204</c:v>
                </c:pt>
                <c:pt idx="654">
                  <c:v>42425.823491261101</c:v>
                </c:pt>
                <c:pt idx="655">
                  <c:v>42425.823502825799</c:v>
                </c:pt>
                <c:pt idx="656">
                  <c:v>42425.823514406802</c:v>
                </c:pt>
                <c:pt idx="657">
                  <c:v>42425.823525994798</c:v>
                </c:pt>
                <c:pt idx="658">
                  <c:v>42425.823537559801</c:v>
                </c:pt>
                <c:pt idx="659">
                  <c:v>42425.823549146</c:v>
                </c:pt>
                <c:pt idx="660">
                  <c:v>42425.823560734098</c:v>
                </c:pt>
                <c:pt idx="661">
                  <c:v>42425.8235723213</c:v>
                </c:pt>
                <c:pt idx="662">
                  <c:v>42425.823583896403</c:v>
                </c:pt>
                <c:pt idx="663">
                  <c:v>42425.823595468799</c:v>
                </c:pt>
                <c:pt idx="664">
                  <c:v>42425.823607040802</c:v>
                </c:pt>
                <c:pt idx="665">
                  <c:v>42425.823618613402</c:v>
                </c:pt>
                <c:pt idx="666">
                  <c:v>42425.823630202998</c:v>
                </c:pt>
                <c:pt idx="667">
                  <c:v>42425.82364178</c:v>
                </c:pt>
                <c:pt idx="668">
                  <c:v>42425.8236533483</c:v>
                </c:pt>
                <c:pt idx="669">
                  <c:v>42425.823664921598</c:v>
                </c:pt>
                <c:pt idx="670">
                  <c:v>42425.823676494103</c:v>
                </c:pt>
                <c:pt idx="671">
                  <c:v>42425.823688068704</c:v>
                </c:pt>
                <c:pt idx="672">
                  <c:v>42425.823699651002</c:v>
                </c:pt>
                <c:pt idx="673">
                  <c:v>42425.823711238001</c:v>
                </c:pt>
                <c:pt idx="674">
                  <c:v>42425.823722803601</c:v>
                </c:pt>
                <c:pt idx="675">
                  <c:v>42425.823734391699</c:v>
                </c:pt>
                <c:pt idx="676">
                  <c:v>42425.823745963702</c:v>
                </c:pt>
                <c:pt idx="677">
                  <c:v>42425.823757557897</c:v>
                </c:pt>
                <c:pt idx="678">
                  <c:v>42425.823769125498</c:v>
                </c:pt>
                <c:pt idx="679">
                  <c:v>42425.823780697501</c:v>
                </c:pt>
                <c:pt idx="680">
                  <c:v>42425.823792284202</c:v>
                </c:pt>
                <c:pt idx="681">
                  <c:v>42425.823803865103</c:v>
                </c:pt>
                <c:pt idx="682">
                  <c:v>42425.823815437499</c:v>
                </c:pt>
                <c:pt idx="683">
                  <c:v>42425.823827012602</c:v>
                </c:pt>
                <c:pt idx="684">
                  <c:v>42425.823838579097</c:v>
                </c:pt>
                <c:pt idx="685">
                  <c:v>42425.823850172099</c:v>
                </c:pt>
                <c:pt idx="686">
                  <c:v>42425.823861740799</c:v>
                </c:pt>
                <c:pt idx="687">
                  <c:v>42425.823873314097</c:v>
                </c:pt>
                <c:pt idx="688">
                  <c:v>42425.823884907397</c:v>
                </c:pt>
                <c:pt idx="689">
                  <c:v>42425.823896477697</c:v>
                </c:pt>
                <c:pt idx="690">
                  <c:v>42425.823908066101</c:v>
                </c:pt>
                <c:pt idx="691">
                  <c:v>42425.823919638198</c:v>
                </c:pt>
                <c:pt idx="692">
                  <c:v>42425.823931227198</c:v>
                </c:pt>
                <c:pt idx="693">
                  <c:v>42425.823942812698</c:v>
                </c:pt>
                <c:pt idx="694">
                  <c:v>42425.823954377302</c:v>
                </c:pt>
                <c:pt idx="695">
                  <c:v>42425.823965957497</c:v>
                </c:pt>
                <c:pt idx="696">
                  <c:v>42425.823977526103</c:v>
                </c:pt>
                <c:pt idx="697">
                  <c:v>42425.823989118297</c:v>
                </c:pt>
                <c:pt idx="698">
                  <c:v>42425.824000692599</c:v>
                </c:pt>
                <c:pt idx="699">
                  <c:v>42425.824012261</c:v>
                </c:pt>
                <c:pt idx="700">
                  <c:v>42425.824023839297</c:v>
                </c:pt>
                <c:pt idx="701">
                  <c:v>42425.8240354269</c:v>
                </c:pt>
                <c:pt idx="702">
                  <c:v>42425.8240469956</c:v>
                </c:pt>
                <c:pt idx="703">
                  <c:v>42425.8240585686</c:v>
                </c:pt>
                <c:pt idx="704">
                  <c:v>42425.824070155701</c:v>
                </c:pt>
                <c:pt idx="705">
                  <c:v>42425.824081729901</c:v>
                </c:pt>
                <c:pt idx="706">
                  <c:v>42425.824093301802</c:v>
                </c:pt>
                <c:pt idx="707">
                  <c:v>42425.824104877101</c:v>
                </c:pt>
                <c:pt idx="708">
                  <c:v>42425.824116451899</c:v>
                </c:pt>
                <c:pt idx="709">
                  <c:v>42425.824128021799</c:v>
                </c:pt>
                <c:pt idx="710">
                  <c:v>42425.824139601697</c:v>
                </c:pt>
                <c:pt idx="711">
                  <c:v>42425.824151175701</c:v>
                </c:pt>
                <c:pt idx="712">
                  <c:v>42425.824162743898</c:v>
                </c:pt>
                <c:pt idx="713">
                  <c:v>42425.824174335699</c:v>
                </c:pt>
                <c:pt idx="714">
                  <c:v>42425.824185914396</c:v>
                </c:pt>
                <c:pt idx="715">
                  <c:v>42425.824197498201</c:v>
                </c:pt>
                <c:pt idx="716">
                  <c:v>42425.8242090735</c:v>
                </c:pt>
                <c:pt idx="717">
                  <c:v>42425.824220643597</c:v>
                </c:pt>
                <c:pt idx="718">
                  <c:v>42425.824232229803</c:v>
                </c:pt>
                <c:pt idx="719">
                  <c:v>42425.824243805801</c:v>
                </c:pt>
                <c:pt idx="720">
                  <c:v>42425.824255372798</c:v>
                </c:pt>
                <c:pt idx="721">
                  <c:v>42425.824266957999</c:v>
                </c:pt>
                <c:pt idx="722">
                  <c:v>42425.824278536304</c:v>
                </c:pt>
                <c:pt idx="723">
                  <c:v>42425.824290109602</c:v>
                </c:pt>
                <c:pt idx="724">
                  <c:v>42425.824301699999</c:v>
                </c:pt>
                <c:pt idx="725">
                  <c:v>42425.824313265097</c:v>
                </c:pt>
                <c:pt idx="726">
                  <c:v>42425.8243248461</c:v>
                </c:pt>
                <c:pt idx="727">
                  <c:v>42425.8243364218</c:v>
                </c:pt>
                <c:pt idx="728">
                  <c:v>42425.824347992202</c:v>
                </c:pt>
                <c:pt idx="729">
                  <c:v>42425.824359577397</c:v>
                </c:pt>
                <c:pt idx="730">
                  <c:v>42425.8243711666</c:v>
                </c:pt>
                <c:pt idx="731">
                  <c:v>42425.824382737301</c:v>
                </c:pt>
                <c:pt idx="732">
                  <c:v>42425.8243943251</c:v>
                </c:pt>
                <c:pt idx="733">
                  <c:v>42425.8244058973</c:v>
                </c:pt>
                <c:pt idx="734">
                  <c:v>42425.824417485899</c:v>
                </c:pt>
                <c:pt idx="735">
                  <c:v>42425.824429065098</c:v>
                </c:pt>
                <c:pt idx="736">
                  <c:v>42425.824440640303</c:v>
                </c:pt>
                <c:pt idx="737">
                  <c:v>42425.824452219596</c:v>
                </c:pt>
                <c:pt idx="738">
                  <c:v>42425.824463787198</c:v>
                </c:pt>
                <c:pt idx="739">
                  <c:v>42425.824475378402</c:v>
                </c:pt>
                <c:pt idx="740">
                  <c:v>42425.824486965903</c:v>
                </c:pt>
                <c:pt idx="741">
                  <c:v>42425.8244985325</c:v>
                </c:pt>
                <c:pt idx="742">
                  <c:v>42425.824510125</c:v>
                </c:pt>
                <c:pt idx="743">
                  <c:v>42425.824521699098</c:v>
                </c:pt>
                <c:pt idx="744">
                  <c:v>42425.824533284598</c:v>
                </c:pt>
                <c:pt idx="745">
                  <c:v>42425.824544872899</c:v>
                </c:pt>
                <c:pt idx="746">
                  <c:v>42425.824556436499</c:v>
                </c:pt>
                <c:pt idx="747">
                  <c:v>42425.824568014701</c:v>
                </c:pt>
                <c:pt idx="748">
                  <c:v>42425.824579599801</c:v>
                </c:pt>
                <c:pt idx="749">
                  <c:v>42425.824591170902</c:v>
                </c:pt>
                <c:pt idx="750">
                  <c:v>42425.824602744797</c:v>
                </c:pt>
                <c:pt idx="751">
                  <c:v>42425.824614335899</c:v>
                </c:pt>
                <c:pt idx="752">
                  <c:v>42425.824625925001</c:v>
                </c:pt>
                <c:pt idx="753">
                  <c:v>42425.824637501799</c:v>
                </c:pt>
                <c:pt idx="754">
                  <c:v>42425.824649078299</c:v>
                </c:pt>
                <c:pt idx="755">
                  <c:v>42425.824660669401</c:v>
                </c:pt>
                <c:pt idx="756">
                  <c:v>42425.8246722443</c:v>
                </c:pt>
                <c:pt idx="757">
                  <c:v>42425.824683830702</c:v>
                </c:pt>
                <c:pt idx="758">
                  <c:v>42425.824695400799</c:v>
                </c:pt>
                <c:pt idx="759">
                  <c:v>42425.824706972999</c:v>
                </c:pt>
                <c:pt idx="760">
                  <c:v>42425.824718543001</c:v>
                </c:pt>
                <c:pt idx="761">
                  <c:v>42425.824730136403</c:v>
                </c:pt>
                <c:pt idx="762">
                  <c:v>42425.824741706703</c:v>
                </c:pt>
                <c:pt idx="763">
                  <c:v>42425.824753294997</c:v>
                </c:pt>
                <c:pt idx="764">
                  <c:v>42425.8247648818</c:v>
                </c:pt>
                <c:pt idx="765">
                  <c:v>42425.824776470297</c:v>
                </c:pt>
                <c:pt idx="766">
                  <c:v>42425.824788054502</c:v>
                </c:pt>
                <c:pt idx="767">
                  <c:v>42425.824799623297</c:v>
                </c:pt>
                <c:pt idx="768">
                  <c:v>42425.824811204198</c:v>
                </c:pt>
                <c:pt idx="769">
                  <c:v>42425.824822776602</c:v>
                </c:pt>
                <c:pt idx="770">
                  <c:v>42425.824834346902</c:v>
                </c:pt>
                <c:pt idx="771">
                  <c:v>42425.824845919</c:v>
                </c:pt>
                <c:pt idx="772">
                  <c:v>42425.8248575006</c:v>
                </c:pt>
                <c:pt idx="773">
                  <c:v>42425.824869081502</c:v>
                </c:pt>
                <c:pt idx="774">
                  <c:v>42425.824880666398</c:v>
                </c:pt>
                <c:pt idx="775">
                  <c:v>42425.824892245197</c:v>
                </c:pt>
                <c:pt idx="776">
                  <c:v>42425.824903830697</c:v>
                </c:pt>
                <c:pt idx="777">
                  <c:v>42425.8249153941</c:v>
                </c:pt>
                <c:pt idx="778">
                  <c:v>42425.8249269761</c:v>
                </c:pt>
                <c:pt idx="779">
                  <c:v>42425.824938552498</c:v>
                </c:pt>
                <c:pt idx="780">
                  <c:v>42425.824950138202</c:v>
                </c:pt>
                <c:pt idx="781">
                  <c:v>42425.824961703504</c:v>
                </c:pt>
                <c:pt idx="782">
                  <c:v>42425.824973298601</c:v>
                </c:pt>
                <c:pt idx="783">
                  <c:v>42425.824984864899</c:v>
                </c:pt>
                <c:pt idx="784">
                  <c:v>42425.824996458403</c:v>
                </c:pt>
                <c:pt idx="785">
                  <c:v>42425.825008021398</c:v>
                </c:pt>
                <c:pt idx="786">
                  <c:v>42425.825019601798</c:v>
                </c:pt>
                <c:pt idx="787">
                  <c:v>42425.825031177097</c:v>
                </c:pt>
                <c:pt idx="788">
                  <c:v>42425.825042747703</c:v>
                </c:pt>
                <c:pt idx="789">
                  <c:v>42425.825054333203</c:v>
                </c:pt>
                <c:pt idx="790">
                  <c:v>42425.8250659232</c:v>
                </c:pt>
                <c:pt idx="791">
                  <c:v>42425.825077495603</c:v>
                </c:pt>
                <c:pt idx="792">
                  <c:v>42425.825089064601</c:v>
                </c:pt>
                <c:pt idx="793">
                  <c:v>42425.825100638402</c:v>
                </c:pt>
                <c:pt idx="794">
                  <c:v>42425.825112218001</c:v>
                </c:pt>
                <c:pt idx="795">
                  <c:v>42425.825123808303</c:v>
                </c:pt>
                <c:pt idx="796">
                  <c:v>42425.825135377403</c:v>
                </c:pt>
                <c:pt idx="797">
                  <c:v>42425.8251469522</c:v>
                </c:pt>
                <c:pt idx="798">
                  <c:v>42425.825158530497</c:v>
                </c:pt>
                <c:pt idx="799">
                  <c:v>42425.825170094999</c:v>
                </c:pt>
                <c:pt idx="800">
                  <c:v>42425.825181684901</c:v>
                </c:pt>
                <c:pt idx="801">
                  <c:v>42425.825193270197</c:v>
                </c:pt>
                <c:pt idx="802">
                  <c:v>42425.8252048492</c:v>
                </c:pt>
                <c:pt idx="803">
                  <c:v>42425.825216418198</c:v>
                </c:pt>
                <c:pt idx="804">
                  <c:v>42425.8252279976</c:v>
                </c:pt>
                <c:pt idx="805">
                  <c:v>42425.825239563601</c:v>
                </c:pt>
                <c:pt idx="806">
                  <c:v>42425.825251143302</c:v>
                </c:pt>
                <c:pt idx="807">
                  <c:v>42425.825262710801</c:v>
                </c:pt>
                <c:pt idx="808">
                  <c:v>42425.825274300703</c:v>
                </c:pt>
                <c:pt idx="809">
                  <c:v>42425.825285887797</c:v>
                </c:pt>
                <c:pt idx="810">
                  <c:v>42425.825297456198</c:v>
                </c:pt>
                <c:pt idx="811">
                  <c:v>42425.825309033797</c:v>
                </c:pt>
                <c:pt idx="812">
                  <c:v>42425.825320612697</c:v>
                </c:pt>
                <c:pt idx="813">
                  <c:v>42425.825332177701</c:v>
                </c:pt>
                <c:pt idx="814">
                  <c:v>42425.8253437682</c:v>
                </c:pt>
                <c:pt idx="815">
                  <c:v>42425.825355355402</c:v>
                </c:pt>
                <c:pt idx="816">
                  <c:v>42425.825366922698</c:v>
                </c:pt>
                <c:pt idx="817">
                  <c:v>42425.8253785165</c:v>
                </c:pt>
                <c:pt idx="818">
                  <c:v>42425.825390083999</c:v>
                </c:pt>
                <c:pt idx="819">
                  <c:v>42425.8254016586</c:v>
                </c:pt>
                <c:pt idx="820">
                  <c:v>42425.825413237602</c:v>
                </c:pt>
                <c:pt idx="821">
                  <c:v>42425.8254248058</c:v>
                </c:pt>
                <c:pt idx="822">
                  <c:v>42425.825436384803</c:v>
                </c:pt>
                <c:pt idx="823">
                  <c:v>42425.825447961703</c:v>
                </c:pt>
                <c:pt idx="824">
                  <c:v>42425.825459529602</c:v>
                </c:pt>
                <c:pt idx="825">
                  <c:v>42425.825471117998</c:v>
                </c:pt>
                <c:pt idx="826">
                  <c:v>42425.825482697102</c:v>
                </c:pt>
                <c:pt idx="827">
                  <c:v>42425.825494260003</c:v>
                </c:pt>
                <c:pt idx="828">
                  <c:v>42425.825505839799</c:v>
                </c:pt>
                <c:pt idx="829">
                  <c:v>42425.825517429497</c:v>
                </c:pt>
                <c:pt idx="830">
                  <c:v>42425.825528997702</c:v>
                </c:pt>
                <c:pt idx="831">
                  <c:v>42425.825540576698</c:v>
                </c:pt>
                <c:pt idx="832">
                  <c:v>42425.825552143302</c:v>
                </c:pt>
                <c:pt idx="833">
                  <c:v>42425.825563737497</c:v>
                </c:pt>
                <c:pt idx="834">
                  <c:v>42425.825575302399</c:v>
                </c:pt>
                <c:pt idx="835">
                  <c:v>42425.8255868911</c:v>
                </c:pt>
                <c:pt idx="836">
                  <c:v>42425.825598472402</c:v>
                </c:pt>
                <c:pt idx="837">
                  <c:v>42425.825610035303</c:v>
                </c:pt>
                <c:pt idx="838">
                  <c:v>42425.8256216105</c:v>
                </c:pt>
                <c:pt idx="839">
                  <c:v>42425.825633207402</c:v>
                </c:pt>
                <c:pt idx="840">
                  <c:v>42425.825644781798</c:v>
                </c:pt>
                <c:pt idx="841">
                  <c:v>42425.825656358204</c:v>
                </c:pt>
                <c:pt idx="842">
                  <c:v>42425.825667931298</c:v>
                </c:pt>
                <c:pt idx="843">
                  <c:v>42425.825679514703</c:v>
                </c:pt>
                <c:pt idx="844">
                  <c:v>42425.825691090198</c:v>
                </c:pt>
                <c:pt idx="845">
                  <c:v>42425.825702683302</c:v>
                </c:pt>
                <c:pt idx="846">
                  <c:v>42425.825714254999</c:v>
                </c:pt>
                <c:pt idx="847">
                  <c:v>42425.825725830502</c:v>
                </c:pt>
                <c:pt idx="848">
                  <c:v>42425.825737397601</c:v>
                </c:pt>
                <c:pt idx="849">
                  <c:v>42425.8257489842</c:v>
                </c:pt>
                <c:pt idx="850">
                  <c:v>42425.825760558597</c:v>
                </c:pt>
                <c:pt idx="851">
                  <c:v>42425.825772131</c:v>
                </c:pt>
                <c:pt idx="852">
                  <c:v>42425.825783723798</c:v>
                </c:pt>
                <c:pt idx="853">
                  <c:v>42425.8257952938</c:v>
                </c:pt>
                <c:pt idx="854">
                  <c:v>42425.8258068828</c:v>
                </c:pt>
                <c:pt idx="855">
                  <c:v>42425.825818450401</c:v>
                </c:pt>
                <c:pt idx="856">
                  <c:v>42425.8258300288</c:v>
                </c:pt>
                <c:pt idx="857">
                  <c:v>42425.825841616497</c:v>
                </c:pt>
                <c:pt idx="858">
                  <c:v>42425.825853187198</c:v>
                </c:pt>
                <c:pt idx="859">
                  <c:v>42425.825864758001</c:v>
                </c:pt>
                <c:pt idx="860">
                  <c:v>42425.825876335097</c:v>
                </c:pt>
                <c:pt idx="861">
                  <c:v>42425.825887908402</c:v>
                </c:pt>
                <c:pt idx="862">
                  <c:v>42425.825899482603</c:v>
                </c:pt>
                <c:pt idx="863">
                  <c:v>42425.825911057298</c:v>
                </c:pt>
                <c:pt idx="864">
                  <c:v>42425.825922648</c:v>
                </c:pt>
                <c:pt idx="865">
                  <c:v>42425.825934233399</c:v>
                </c:pt>
                <c:pt idx="866">
                  <c:v>42425.82594581</c:v>
                </c:pt>
                <c:pt idx="867">
                  <c:v>42425.825957378402</c:v>
                </c:pt>
                <c:pt idx="868">
                  <c:v>42425.8259689525</c:v>
                </c:pt>
                <c:pt idx="869">
                  <c:v>42425.825980542999</c:v>
                </c:pt>
                <c:pt idx="870">
                  <c:v>42425.825992109101</c:v>
                </c:pt>
                <c:pt idx="871">
                  <c:v>42425.8260036828</c:v>
                </c:pt>
                <c:pt idx="872">
                  <c:v>42425.826015264203</c:v>
                </c:pt>
                <c:pt idx="873">
                  <c:v>42425.826026849398</c:v>
                </c:pt>
                <c:pt idx="874">
                  <c:v>42425.826038417501</c:v>
                </c:pt>
                <c:pt idx="875">
                  <c:v>42425.826050006697</c:v>
                </c:pt>
                <c:pt idx="876">
                  <c:v>42425.8260615857</c:v>
                </c:pt>
                <c:pt idx="877">
                  <c:v>42425.826073160701</c:v>
                </c:pt>
                <c:pt idx="878">
                  <c:v>42425.826084754503</c:v>
                </c:pt>
                <c:pt idx="879">
                  <c:v>42425.826096328201</c:v>
                </c:pt>
                <c:pt idx="880">
                  <c:v>42425.826107913199</c:v>
                </c:pt>
                <c:pt idx="881">
                  <c:v>42425.826119482001</c:v>
                </c:pt>
                <c:pt idx="882">
                  <c:v>42425.826131055997</c:v>
                </c:pt>
                <c:pt idx="883">
                  <c:v>42425.826142716098</c:v>
                </c:pt>
                <c:pt idx="884">
                  <c:v>42425.826154286297</c:v>
                </c:pt>
                <c:pt idx="885">
                  <c:v>42425.826165865801</c:v>
                </c:pt>
                <c:pt idx="886">
                  <c:v>42425.8261774368</c:v>
                </c:pt>
                <c:pt idx="887">
                  <c:v>42425.826189010601</c:v>
                </c:pt>
                <c:pt idx="888">
                  <c:v>42425.826200581898</c:v>
                </c:pt>
                <c:pt idx="889">
                  <c:v>42425.826212173502</c:v>
                </c:pt>
                <c:pt idx="890">
                  <c:v>42425.826223741002</c:v>
                </c:pt>
                <c:pt idx="891">
                  <c:v>42425.826235315297</c:v>
                </c:pt>
                <c:pt idx="892">
                  <c:v>42425.826246908997</c:v>
                </c:pt>
                <c:pt idx="893">
                  <c:v>42425.826258481698</c:v>
                </c:pt>
                <c:pt idx="894">
                  <c:v>42425.826270049998</c:v>
                </c:pt>
                <c:pt idx="895">
                  <c:v>42425.826281635302</c:v>
                </c:pt>
                <c:pt idx="896">
                  <c:v>42425.826293212202</c:v>
                </c:pt>
                <c:pt idx="897">
                  <c:v>42425.826304782502</c:v>
                </c:pt>
                <c:pt idx="898">
                  <c:v>42425.826316361898</c:v>
                </c:pt>
                <c:pt idx="899">
                  <c:v>42425.826327929302</c:v>
                </c:pt>
                <c:pt idx="900">
                  <c:v>42425.826339524501</c:v>
                </c:pt>
                <c:pt idx="901">
                  <c:v>42425.826351089003</c:v>
                </c:pt>
                <c:pt idx="902">
                  <c:v>42425.826362668398</c:v>
                </c:pt>
                <c:pt idx="903">
                  <c:v>42425.826374239601</c:v>
                </c:pt>
                <c:pt idx="904">
                  <c:v>42425.826385812798</c:v>
                </c:pt>
                <c:pt idx="905">
                  <c:v>42425.826397388497</c:v>
                </c:pt>
                <c:pt idx="906">
                  <c:v>42425.826408979803</c:v>
                </c:pt>
                <c:pt idx="907">
                  <c:v>42425.8264205671</c:v>
                </c:pt>
                <c:pt idx="908">
                  <c:v>42425.826432150803</c:v>
                </c:pt>
                <c:pt idx="909">
                  <c:v>42425.826443720798</c:v>
                </c:pt>
                <c:pt idx="910">
                  <c:v>42425.826455292801</c:v>
                </c:pt>
                <c:pt idx="911">
                  <c:v>42425.826466879997</c:v>
                </c:pt>
                <c:pt idx="912">
                  <c:v>42425.826478452203</c:v>
                </c:pt>
                <c:pt idx="913">
                  <c:v>42425.826490043801</c:v>
                </c:pt>
                <c:pt idx="914">
                  <c:v>42425.826501618903</c:v>
                </c:pt>
                <c:pt idx="915">
                  <c:v>42425.826513194603</c:v>
                </c:pt>
                <c:pt idx="916">
                  <c:v>42425.826524763899</c:v>
                </c:pt>
                <c:pt idx="917">
                  <c:v>42425.826536333603</c:v>
                </c:pt>
                <c:pt idx="918">
                  <c:v>42425.8265479252</c:v>
                </c:pt>
                <c:pt idx="919">
                  <c:v>42425.826559493697</c:v>
                </c:pt>
                <c:pt idx="920">
                  <c:v>42425.826571083198</c:v>
                </c:pt>
                <c:pt idx="921">
                  <c:v>42425.826582654197</c:v>
                </c:pt>
                <c:pt idx="922">
                  <c:v>42425.826594244703</c:v>
                </c:pt>
                <c:pt idx="923">
                  <c:v>42425.826605880102</c:v>
                </c:pt>
                <c:pt idx="924">
                  <c:v>42425.8266174452</c:v>
                </c:pt>
                <c:pt idx="925">
                  <c:v>42425.826629017502</c:v>
                </c:pt>
                <c:pt idx="926">
                  <c:v>42425.8266406119</c:v>
                </c:pt>
                <c:pt idx="927">
                  <c:v>42425.826652199401</c:v>
                </c:pt>
                <c:pt idx="928">
                  <c:v>42425.826663778797</c:v>
                </c:pt>
                <c:pt idx="929">
                  <c:v>42425.8266753672</c:v>
                </c:pt>
                <c:pt idx="930">
                  <c:v>42425.826686934197</c:v>
                </c:pt>
                <c:pt idx="931">
                  <c:v>42425.826698525001</c:v>
                </c:pt>
                <c:pt idx="932">
                  <c:v>42425.826710114103</c:v>
                </c:pt>
                <c:pt idx="933">
                  <c:v>42425.8267216803</c:v>
                </c:pt>
                <c:pt idx="934">
                  <c:v>42425.8267332674</c:v>
                </c:pt>
                <c:pt idx="935">
                  <c:v>42425.8267448599</c:v>
                </c:pt>
                <c:pt idx="936">
                  <c:v>42425.826756426002</c:v>
                </c:pt>
                <c:pt idx="937">
                  <c:v>42425.826768004699</c:v>
                </c:pt>
                <c:pt idx="938">
                  <c:v>42425.826779578601</c:v>
                </c:pt>
                <c:pt idx="939">
                  <c:v>42425.826791165302</c:v>
                </c:pt>
                <c:pt idx="940">
                  <c:v>42425.826802739597</c:v>
                </c:pt>
                <c:pt idx="941">
                  <c:v>42425.826814307198</c:v>
                </c:pt>
                <c:pt idx="942">
                  <c:v>42425.826825880598</c:v>
                </c:pt>
                <c:pt idx="943">
                  <c:v>42425.8268374627</c:v>
                </c:pt>
                <c:pt idx="944">
                  <c:v>42425.8268490435</c:v>
                </c:pt>
                <c:pt idx="945">
                  <c:v>42425.8268606204</c:v>
                </c:pt>
                <c:pt idx="946">
                  <c:v>42425.826872192003</c:v>
                </c:pt>
                <c:pt idx="947">
                  <c:v>42425.826883763402</c:v>
                </c:pt>
                <c:pt idx="948">
                  <c:v>42425.826895353799</c:v>
                </c:pt>
                <c:pt idx="949">
                  <c:v>42425.8269069261</c:v>
                </c:pt>
                <c:pt idx="950">
                  <c:v>42425.826918516701</c:v>
                </c:pt>
                <c:pt idx="951">
                  <c:v>42425.826930084098</c:v>
                </c:pt>
                <c:pt idx="952">
                  <c:v>42425.8269416638</c:v>
                </c:pt>
                <c:pt idx="953">
                  <c:v>42425.826953235999</c:v>
                </c:pt>
                <c:pt idx="954">
                  <c:v>42425.826964804699</c:v>
                </c:pt>
                <c:pt idx="955">
                  <c:v>42425.826976395503</c:v>
                </c:pt>
                <c:pt idx="956">
                  <c:v>42425.8269879859</c:v>
                </c:pt>
                <c:pt idx="957">
                  <c:v>42425.826999553297</c:v>
                </c:pt>
                <c:pt idx="958">
                  <c:v>42425.827011144102</c:v>
                </c:pt>
                <c:pt idx="959">
                  <c:v>42425.827022711499</c:v>
                </c:pt>
                <c:pt idx="960">
                  <c:v>42425.827034303198</c:v>
                </c:pt>
                <c:pt idx="961">
                  <c:v>42425.827045874801</c:v>
                </c:pt>
                <c:pt idx="962">
                  <c:v>42425.827057449504</c:v>
                </c:pt>
                <c:pt idx="963">
                  <c:v>42425.827069017898</c:v>
                </c:pt>
                <c:pt idx="964">
                  <c:v>42425.827080612697</c:v>
                </c:pt>
                <c:pt idx="965">
                  <c:v>42425.827092185202</c:v>
                </c:pt>
                <c:pt idx="966">
                  <c:v>42425.8271037581</c:v>
                </c:pt>
                <c:pt idx="967">
                  <c:v>42425.827115345601</c:v>
                </c:pt>
                <c:pt idx="968">
                  <c:v>42425.827126917298</c:v>
                </c:pt>
                <c:pt idx="969">
                  <c:v>42425.8271384865</c:v>
                </c:pt>
                <c:pt idx="970">
                  <c:v>42425.827150060002</c:v>
                </c:pt>
                <c:pt idx="971">
                  <c:v>42425.827161655099</c:v>
                </c:pt>
                <c:pt idx="972">
                  <c:v>42425.827173219099</c:v>
                </c:pt>
                <c:pt idx="973">
                  <c:v>42425.827184795198</c:v>
                </c:pt>
                <c:pt idx="974">
                  <c:v>42425.827196387603</c:v>
                </c:pt>
                <c:pt idx="975">
                  <c:v>42425.827207959999</c:v>
                </c:pt>
                <c:pt idx="976">
                  <c:v>42425.827219528699</c:v>
                </c:pt>
                <c:pt idx="977">
                  <c:v>42425.827231114898</c:v>
                </c:pt>
                <c:pt idx="978">
                  <c:v>42425.827242686697</c:v>
                </c:pt>
                <c:pt idx="979">
                  <c:v>42425.82725427</c:v>
                </c:pt>
                <c:pt idx="980">
                  <c:v>42425.827265840402</c:v>
                </c:pt>
                <c:pt idx="981">
                  <c:v>42425.827277430501</c:v>
                </c:pt>
                <c:pt idx="982">
                  <c:v>42425.827288997702</c:v>
                </c:pt>
                <c:pt idx="983">
                  <c:v>42425.827300570003</c:v>
                </c:pt>
                <c:pt idx="984">
                  <c:v>42425.827312141701</c:v>
                </c:pt>
                <c:pt idx="985">
                  <c:v>42425.827323738602</c:v>
                </c:pt>
                <c:pt idx="986">
                  <c:v>42425.827335303802</c:v>
                </c:pt>
                <c:pt idx="987">
                  <c:v>42425.827346897699</c:v>
                </c:pt>
                <c:pt idx="988">
                  <c:v>42425.827358468901</c:v>
                </c:pt>
                <c:pt idx="989">
                  <c:v>42425.8273700473</c:v>
                </c:pt>
                <c:pt idx="990">
                  <c:v>42425.827381642703</c:v>
                </c:pt>
                <c:pt idx="991">
                  <c:v>42425.827393212901</c:v>
                </c:pt>
                <c:pt idx="992">
                  <c:v>42425.827404803698</c:v>
                </c:pt>
                <c:pt idx="993">
                  <c:v>42425.827416376102</c:v>
                </c:pt>
                <c:pt idx="994">
                  <c:v>42425.827427948898</c:v>
                </c:pt>
                <c:pt idx="995">
                  <c:v>42425.827439525201</c:v>
                </c:pt>
                <c:pt idx="996">
                  <c:v>42425.827451106299</c:v>
                </c:pt>
                <c:pt idx="997">
                  <c:v>42425.8274626766</c:v>
                </c:pt>
                <c:pt idx="998">
                  <c:v>42425.827474248697</c:v>
                </c:pt>
                <c:pt idx="999">
                  <c:v>42425.827485829999</c:v>
                </c:pt>
                <c:pt idx="1000">
                  <c:v>42425.827497397797</c:v>
                </c:pt>
                <c:pt idx="1001">
                  <c:v>42425.827508993301</c:v>
                </c:pt>
                <c:pt idx="1002">
                  <c:v>42425.827520562503</c:v>
                </c:pt>
                <c:pt idx="1003">
                  <c:v>42425.827532152798</c:v>
                </c:pt>
                <c:pt idx="1004">
                  <c:v>42425.827543719402</c:v>
                </c:pt>
                <c:pt idx="1005">
                  <c:v>42425.827555308599</c:v>
                </c:pt>
                <c:pt idx="1006">
                  <c:v>42425.827566875698</c:v>
                </c:pt>
                <c:pt idx="1007">
                  <c:v>42425.8275784547</c:v>
                </c:pt>
                <c:pt idx="1008">
                  <c:v>42425.827590041597</c:v>
                </c:pt>
                <c:pt idx="1009">
                  <c:v>42425.827601620702</c:v>
                </c:pt>
                <c:pt idx="1010">
                  <c:v>42425.827613186797</c:v>
                </c:pt>
                <c:pt idx="1011">
                  <c:v>42425.827624766003</c:v>
                </c:pt>
                <c:pt idx="1012">
                  <c:v>42425.827636331604</c:v>
                </c:pt>
                <c:pt idx="1013">
                  <c:v>42425.827647913196</c:v>
                </c:pt>
                <c:pt idx="1014">
                  <c:v>42425.827659488998</c:v>
                </c:pt>
                <c:pt idx="1015">
                  <c:v>42425.827671063002</c:v>
                </c:pt>
                <c:pt idx="1016">
                  <c:v>42425.827682630697</c:v>
                </c:pt>
                <c:pt idx="1017">
                  <c:v>42425.827694223699</c:v>
                </c:pt>
                <c:pt idx="1018">
                  <c:v>42425.8277058069</c:v>
                </c:pt>
                <c:pt idx="1019">
                  <c:v>42425.827717373402</c:v>
                </c:pt>
                <c:pt idx="1020">
                  <c:v>42425.8277289658</c:v>
                </c:pt>
                <c:pt idx="1021">
                  <c:v>42425.827740555003</c:v>
                </c:pt>
                <c:pt idx="1022">
                  <c:v>42425.827752129</c:v>
                </c:pt>
                <c:pt idx="1023">
                  <c:v>42425.827763697198</c:v>
                </c:pt>
                <c:pt idx="1024">
                  <c:v>42425.8277752879</c:v>
                </c:pt>
                <c:pt idx="1025">
                  <c:v>42425.827786856004</c:v>
                </c:pt>
                <c:pt idx="1026">
                  <c:v>42425.827798446502</c:v>
                </c:pt>
                <c:pt idx="1027">
                  <c:v>42425.827810034403</c:v>
                </c:pt>
                <c:pt idx="1028">
                  <c:v>42425.827821603198</c:v>
                </c:pt>
                <c:pt idx="1029">
                  <c:v>42425.827833190502</c:v>
                </c:pt>
                <c:pt idx="1030">
                  <c:v>42425.827844764397</c:v>
                </c:pt>
                <c:pt idx="1031">
                  <c:v>42425.827856336597</c:v>
                </c:pt>
                <c:pt idx="1032">
                  <c:v>42425.827867924701</c:v>
                </c:pt>
                <c:pt idx="1033">
                  <c:v>42425.827879492899</c:v>
                </c:pt>
                <c:pt idx="1034">
                  <c:v>42425.827891069901</c:v>
                </c:pt>
                <c:pt idx="1035">
                  <c:v>42425.827902642202</c:v>
                </c:pt>
                <c:pt idx="1036">
                  <c:v>42425.827914234098</c:v>
                </c:pt>
                <c:pt idx="1037">
                  <c:v>42425.827925819998</c:v>
                </c:pt>
                <c:pt idx="1038">
                  <c:v>42425.827937387097</c:v>
                </c:pt>
                <c:pt idx="1039">
                  <c:v>42425.827948969498</c:v>
                </c:pt>
                <c:pt idx="1040">
                  <c:v>42425.827960540701</c:v>
                </c:pt>
                <c:pt idx="1041">
                  <c:v>42425.827972110397</c:v>
                </c:pt>
                <c:pt idx="1042">
                  <c:v>42425.827983702198</c:v>
                </c:pt>
                <c:pt idx="1043">
                  <c:v>42425.827995271698</c:v>
                </c:pt>
                <c:pt idx="1044">
                  <c:v>42425.828006841599</c:v>
                </c:pt>
                <c:pt idx="1045">
                  <c:v>42425.828018416003</c:v>
                </c:pt>
                <c:pt idx="1046">
                  <c:v>42425.828030007397</c:v>
                </c:pt>
                <c:pt idx="1047">
                  <c:v>42425.828041577202</c:v>
                </c:pt>
                <c:pt idx="1048">
                  <c:v>42425.8280531696</c:v>
                </c:pt>
                <c:pt idx="1049">
                  <c:v>42425.8280647543</c:v>
                </c:pt>
                <c:pt idx="1050">
                  <c:v>42425.828076321603</c:v>
                </c:pt>
                <c:pt idx="1051">
                  <c:v>42425.828087902897</c:v>
                </c:pt>
                <c:pt idx="1052">
                  <c:v>42425.8280994905</c:v>
                </c:pt>
                <c:pt idx="1053">
                  <c:v>42425.828111060197</c:v>
                </c:pt>
                <c:pt idx="1054">
                  <c:v>42425.828122637198</c:v>
                </c:pt>
                <c:pt idx="1055">
                  <c:v>42425.828134208299</c:v>
                </c:pt>
                <c:pt idx="1056">
                  <c:v>42425.828145779997</c:v>
                </c:pt>
                <c:pt idx="1057">
                  <c:v>42425.828157350297</c:v>
                </c:pt>
                <c:pt idx="1058">
                  <c:v>42425.828168935601</c:v>
                </c:pt>
                <c:pt idx="1059">
                  <c:v>42425.8281805035</c:v>
                </c:pt>
                <c:pt idx="1060">
                  <c:v>42425.8281920753</c:v>
                </c:pt>
                <c:pt idx="1061">
                  <c:v>42425.828203655197</c:v>
                </c:pt>
                <c:pt idx="1062">
                  <c:v>42425.8282152225</c:v>
                </c:pt>
                <c:pt idx="1063">
                  <c:v>42425.828226809703</c:v>
                </c:pt>
                <c:pt idx="1064">
                  <c:v>42425.828238398899</c:v>
                </c:pt>
                <c:pt idx="1065">
                  <c:v>42425.828249984697</c:v>
                </c:pt>
                <c:pt idx="1066">
                  <c:v>42425.828261553797</c:v>
                </c:pt>
                <c:pt idx="1067">
                  <c:v>42425.828273142601</c:v>
                </c:pt>
                <c:pt idx="1068">
                  <c:v>42425.828284717201</c:v>
                </c:pt>
                <c:pt idx="1069">
                  <c:v>42425.828296287102</c:v>
                </c:pt>
                <c:pt idx="1070">
                  <c:v>42425.828307859403</c:v>
                </c:pt>
                <c:pt idx="1071">
                  <c:v>42425.828319442298</c:v>
                </c:pt>
                <c:pt idx="1072">
                  <c:v>42425.828331029799</c:v>
                </c:pt>
                <c:pt idx="1073">
                  <c:v>42425.828342598099</c:v>
                </c:pt>
                <c:pt idx="1074">
                  <c:v>42425.828354186197</c:v>
                </c:pt>
                <c:pt idx="1075">
                  <c:v>42425.828365774702</c:v>
                </c:pt>
                <c:pt idx="1076">
                  <c:v>42425.8283773445</c:v>
                </c:pt>
                <c:pt idx="1077">
                  <c:v>42425.828388914902</c:v>
                </c:pt>
                <c:pt idx="1078">
                  <c:v>42425.828400487298</c:v>
                </c:pt>
                <c:pt idx="1079">
                  <c:v>42425.828412068797</c:v>
                </c:pt>
                <c:pt idx="1080">
                  <c:v>42425.828423643303</c:v>
                </c:pt>
                <c:pt idx="1081">
                  <c:v>42425.8284352134</c:v>
                </c:pt>
                <c:pt idx="1082">
                  <c:v>42425.828446804997</c:v>
                </c:pt>
                <c:pt idx="1083">
                  <c:v>42425.828458372504</c:v>
                </c:pt>
                <c:pt idx="1084">
                  <c:v>42425.828469950597</c:v>
                </c:pt>
                <c:pt idx="1085">
                  <c:v>42425.828481520599</c:v>
                </c:pt>
                <c:pt idx="1086">
                  <c:v>42425.8284930913</c:v>
                </c:pt>
                <c:pt idx="1087">
                  <c:v>42425.828504671197</c:v>
                </c:pt>
                <c:pt idx="1088">
                  <c:v>42425.828516246598</c:v>
                </c:pt>
                <c:pt idx="1089">
                  <c:v>42425.828527813603</c:v>
                </c:pt>
                <c:pt idx="1090">
                  <c:v>42425.828539408903</c:v>
                </c:pt>
                <c:pt idx="1091">
                  <c:v>42425.828550976701</c:v>
                </c:pt>
                <c:pt idx="1092">
                  <c:v>42425.828562567098</c:v>
                </c:pt>
                <c:pt idx="1093">
                  <c:v>42425.828574135099</c:v>
                </c:pt>
                <c:pt idx="1094">
                  <c:v>42425.828585728799</c:v>
                </c:pt>
                <c:pt idx="1095">
                  <c:v>42425.828597296197</c:v>
                </c:pt>
                <c:pt idx="1096">
                  <c:v>42425.8286088682</c:v>
                </c:pt>
                <c:pt idx="1097">
                  <c:v>42425.8286204588</c:v>
                </c:pt>
                <c:pt idx="1098">
                  <c:v>42425.828632032099</c:v>
                </c:pt>
                <c:pt idx="1099">
                  <c:v>42425.828643600697</c:v>
                </c:pt>
                <c:pt idx="1100">
                  <c:v>42425.828655176003</c:v>
                </c:pt>
                <c:pt idx="1101">
                  <c:v>42425.828666768</c:v>
                </c:pt>
                <c:pt idx="1102">
                  <c:v>42425.828678337799</c:v>
                </c:pt>
                <c:pt idx="1103">
                  <c:v>42425.828689929098</c:v>
                </c:pt>
                <c:pt idx="1104">
                  <c:v>42425.8287014956</c:v>
                </c:pt>
                <c:pt idx="1105">
                  <c:v>42425.828713074901</c:v>
                </c:pt>
                <c:pt idx="1106">
                  <c:v>42425.828724642997</c:v>
                </c:pt>
                <c:pt idx="1107">
                  <c:v>42425.828736234798</c:v>
                </c:pt>
                <c:pt idx="1108">
                  <c:v>42425.828747803302</c:v>
                </c:pt>
                <c:pt idx="1109">
                  <c:v>42425.828759394601</c:v>
                </c:pt>
                <c:pt idx="1110">
                  <c:v>42425.828770964501</c:v>
                </c:pt>
                <c:pt idx="1111">
                  <c:v>42425.828782555101</c:v>
                </c:pt>
                <c:pt idx="1112">
                  <c:v>42425.828794121197</c:v>
                </c:pt>
                <c:pt idx="1113">
                  <c:v>42425.828805701698</c:v>
                </c:pt>
                <c:pt idx="1114">
                  <c:v>42425.828817271198</c:v>
                </c:pt>
                <c:pt idx="1115">
                  <c:v>42425.828828850303</c:v>
                </c:pt>
                <c:pt idx="1116">
                  <c:v>42425.828840425398</c:v>
                </c:pt>
                <c:pt idx="1117">
                  <c:v>42425.828851994302</c:v>
                </c:pt>
                <c:pt idx="1118">
                  <c:v>42425.828863586401</c:v>
                </c:pt>
                <c:pt idx="1119">
                  <c:v>42425.8288751539</c:v>
                </c:pt>
                <c:pt idx="1120">
                  <c:v>42425.828886726697</c:v>
                </c:pt>
                <c:pt idx="1121">
                  <c:v>42425.828898319298</c:v>
                </c:pt>
                <c:pt idx="1122">
                  <c:v>42425.828909890202</c:v>
                </c:pt>
                <c:pt idx="1123">
                  <c:v>42425.828921480803</c:v>
                </c:pt>
                <c:pt idx="1124">
                  <c:v>42425.828933045399</c:v>
                </c:pt>
                <c:pt idx="1125">
                  <c:v>42425.828944624198</c:v>
                </c:pt>
                <c:pt idx="1126">
                  <c:v>42425.828956197503</c:v>
                </c:pt>
                <c:pt idx="1127">
                  <c:v>42425.828967776899</c:v>
                </c:pt>
                <c:pt idx="1128">
                  <c:v>42425.828979348102</c:v>
                </c:pt>
                <c:pt idx="1129">
                  <c:v>42425.828990914997</c:v>
                </c:pt>
                <c:pt idx="1130">
                  <c:v>42425.829002494102</c:v>
                </c:pt>
                <c:pt idx="1131">
                  <c:v>42425.829014085502</c:v>
                </c:pt>
                <c:pt idx="1132">
                  <c:v>42425.8290256572</c:v>
                </c:pt>
                <c:pt idx="1133">
                  <c:v>42425.829037229101</c:v>
                </c:pt>
                <c:pt idx="1134">
                  <c:v>42425.829048818698</c:v>
                </c:pt>
                <c:pt idx="1135">
                  <c:v>42425.829060389297</c:v>
                </c:pt>
                <c:pt idx="1136">
                  <c:v>42425.829071960601</c:v>
                </c:pt>
                <c:pt idx="1137">
                  <c:v>42425.829083532102</c:v>
                </c:pt>
                <c:pt idx="1138">
                  <c:v>42425.829095123801</c:v>
                </c:pt>
                <c:pt idx="1139">
                  <c:v>42425.829106696503</c:v>
                </c:pt>
                <c:pt idx="1140">
                  <c:v>42425.829118274203</c:v>
                </c:pt>
                <c:pt idx="1141">
                  <c:v>42425.8291298576</c:v>
                </c:pt>
                <c:pt idx="1142">
                  <c:v>42425.829141426002</c:v>
                </c:pt>
                <c:pt idx="1143">
                  <c:v>42425.829153020401</c:v>
                </c:pt>
                <c:pt idx="1144">
                  <c:v>42425.829164606002</c:v>
                </c:pt>
                <c:pt idx="1145">
                  <c:v>42425.829176176798</c:v>
                </c:pt>
                <c:pt idx="1146">
                  <c:v>42425.829187745003</c:v>
                </c:pt>
                <c:pt idx="1147">
                  <c:v>42425.8291993393</c:v>
                </c:pt>
                <c:pt idx="1148">
                  <c:v>42425.829210910597</c:v>
                </c:pt>
                <c:pt idx="1149">
                  <c:v>42425.8292224834</c:v>
                </c:pt>
                <c:pt idx="1150">
                  <c:v>42425.829234073797</c:v>
                </c:pt>
                <c:pt idx="1151">
                  <c:v>42425.829245659901</c:v>
                </c:pt>
                <c:pt idx="1152">
                  <c:v>42425.829257231599</c:v>
                </c:pt>
                <c:pt idx="1153">
                  <c:v>42425.829268801601</c:v>
                </c:pt>
                <c:pt idx="1154">
                  <c:v>42425.8292803738</c:v>
                </c:pt>
                <c:pt idx="1155">
                  <c:v>42425.829291947601</c:v>
                </c:pt>
                <c:pt idx="1156">
                  <c:v>42425.829303534701</c:v>
                </c:pt>
                <c:pt idx="1157">
                  <c:v>42425.829315107301</c:v>
                </c:pt>
                <c:pt idx="1158">
                  <c:v>42425.829326678999</c:v>
                </c:pt>
                <c:pt idx="1159">
                  <c:v>42425.829338275304</c:v>
                </c:pt>
                <c:pt idx="1160">
                  <c:v>42425.829349847801</c:v>
                </c:pt>
                <c:pt idx="1161">
                  <c:v>42425.829361418997</c:v>
                </c:pt>
                <c:pt idx="1162">
                  <c:v>42425.829373005698</c:v>
                </c:pt>
                <c:pt idx="1163">
                  <c:v>42425.829384576798</c:v>
                </c:pt>
                <c:pt idx="1164">
                  <c:v>42425.829396168498</c:v>
                </c:pt>
                <c:pt idx="1165">
                  <c:v>42425.829407735298</c:v>
                </c:pt>
                <c:pt idx="1166">
                  <c:v>42425.8294193244</c:v>
                </c:pt>
                <c:pt idx="1167">
                  <c:v>42425.829430897698</c:v>
                </c:pt>
                <c:pt idx="1168">
                  <c:v>42425.8294424661</c:v>
                </c:pt>
                <c:pt idx="1169">
                  <c:v>42425.829454040701</c:v>
                </c:pt>
                <c:pt idx="1170">
                  <c:v>42425.829465618299</c:v>
                </c:pt>
                <c:pt idx="1171">
                  <c:v>42425.829477195599</c:v>
                </c:pt>
                <c:pt idx="1172">
                  <c:v>42425.829488780902</c:v>
                </c:pt>
                <c:pt idx="1173">
                  <c:v>42425.829500358399</c:v>
                </c:pt>
                <c:pt idx="1174">
                  <c:v>42425.8295119299</c:v>
                </c:pt>
                <c:pt idx="1175">
                  <c:v>42425.829523503802</c:v>
                </c:pt>
                <c:pt idx="1176">
                  <c:v>42425.829535080702</c:v>
                </c:pt>
                <c:pt idx="1177">
                  <c:v>42425.829546663197</c:v>
                </c:pt>
                <c:pt idx="1178">
                  <c:v>42425.829558235797</c:v>
                </c:pt>
                <c:pt idx="1179">
                  <c:v>42425.829569808098</c:v>
                </c:pt>
                <c:pt idx="1180">
                  <c:v>42425.829581379701</c:v>
                </c:pt>
                <c:pt idx="1181">
                  <c:v>42425.829592952497</c:v>
                </c:pt>
                <c:pt idx="1182">
                  <c:v>42425.829604533203</c:v>
                </c:pt>
                <c:pt idx="1183">
                  <c:v>42425.829616108596</c:v>
                </c:pt>
                <c:pt idx="1184">
                  <c:v>42425.829627679697</c:v>
                </c:pt>
                <c:pt idx="1185">
                  <c:v>42425.829639249598</c:v>
                </c:pt>
                <c:pt idx="1186">
                  <c:v>42425.829650843203</c:v>
                </c:pt>
                <c:pt idx="1187">
                  <c:v>42425.829662410397</c:v>
                </c:pt>
                <c:pt idx="1188">
                  <c:v>42425.829673982502</c:v>
                </c:pt>
                <c:pt idx="1189">
                  <c:v>42425.829685571502</c:v>
                </c:pt>
                <c:pt idx="1190">
                  <c:v>42425.829697162299</c:v>
                </c:pt>
                <c:pt idx="1191">
                  <c:v>42425.829708750098</c:v>
                </c:pt>
                <c:pt idx="1192">
                  <c:v>42425.829720318601</c:v>
                </c:pt>
                <c:pt idx="1193">
                  <c:v>42425.829731888698</c:v>
                </c:pt>
                <c:pt idx="1194">
                  <c:v>42425.829743474998</c:v>
                </c:pt>
                <c:pt idx="1195">
                  <c:v>42425.829755050603</c:v>
                </c:pt>
                <c:pt idx="1196">
                  <c:v>42425.829766622403</c:v>
                </c:pt>
                <c:pt idx="1197">
                  <c:v>42425.829778203602</c:v>
                </c:pt>
                <c:pt idx="1198">
                  <c:v>42425.829789771502</c:v>
                </c:pt>
                <c:pt idx="1199">
                  <c:v>42425.829801364598</c:v>
                </c:pt>
                <c:pt idx="1200">
                  <c:v>42425.829812935801</c:v>
                </c:pt>
                <c:pt idx="1201">
                  <c:v>42425.829824504697</c:v>
                </c:pt>
                <c:pt idx="1202">
                  <c:v>42425.829836096898</c:v>
                </c:pt>
                <c:pt idx="1203">
                  <c:v>42425.829847667897</c:v>
                </c:pt>
                <c:pt idx="1204">
                  <c:v>42425.829859256803</c:v>
                </c:pt>
                <c:pt idx="1205">
                  <c:v>42425.829870823603</c:v>
                </c:pt>
                <c:pt idx="1206">
                  <c:v>42425.829882416801</c:v>
                </c:pt>
                <c:pt idx="1207">
                  <c:v>42425.829893990798</c:v>
                </c:pt>
                <c:pt idx="1208">
                  <c:v>42425.8299055651</c:v>
                </c:pt>
                <c:pt idx="1209">
                  <c:v>42425.829917130199</c:v>
                </c:pt>
                <c:pt idx="1210">
                  <c:v>42425.829928715801</c:v>
                </c:pt>
                <c:pt idx="1211">
                  <c:v>42425.829940297503</c:v>
                </c:pt>
                <c:pt idx="1212">
                  <c:v>42425.829951871703</c:v>
                </c:pt>
                <c:pt idx="1213">
                  <c:v>42425.829963457902</c:v>
                </c:pt>
                <c:pt idx="1214">
                  <c:v>42425.829975046297</c:v>
                </c:pt>
                <c:pt idx="1215">
                  <c:v>42425.829986612698</c:v>
                </c:pt>
                <c:pt idx="1216">
                  <c:v>42425.8299981975</c:v>
                </c:pt>
                <c:pt idx="1217">
                  <c:v>42425.830009788697</c:v>
                </c:pt>
                <c:pt idx="1218">
                  <c:v>42425.830021374502</c:v>
                </c:pt>
                <c:pt idx="1219">
                  <c:v>42425.830032944701</c:v>
                </c:pt>
                <c:pt idx="1220">
                  <c:v>42425.830044519702</c:v>
                </c:pt>
                <c:pt idx="1221">
                  <c:v>42425.830056104904</c:v>
                </c:pt>
                <c:pt idx="1222">
                  <c:v>42425.830067693299</c:v>
                </c:pt>
                <c:pt idx="1223">
                  <c:v>42425.830079279804</c:v>
                </c:pt>
                <c:pt idx="1224">
                  <c:v>42425.830090868098</c:v>
                </c:pt>
                <c:pt idx="1225">
                  <c:v>42425.830102432497</c:v>
                </c:pt>
                <c:pt idx="1226">
                  <c:v>42425.830114017102</c:v>
                </c:pt>
                <c:pt idx="1227">
                  <c:v>42425.830125597298</c:v>
                </c:pt>
                <c:pt idx="1228">
                  <c:v>42425.830137165802</c:v>
                </c:pt>
                <c:pt idx="1229">
                  <c:v>42425.830148741799</c:v>
                </c:pt>
                <c:pt idx="1230">
                  <c:v>42425.830160320402</c:v>
                </c:pt>
                <c:pt idx="1231">
                  <c:v>42425.830171891197</c:v>
                </c:pt>
                <c:pt idx="1232">
                  <c:v>42425.830183466198</c:v>
                </c:pt>
                <c:pt idx="1233">
                  <c:v>42425.830195049799</c:v>
                </c:pt>
                <c:pt idx="1234">
                  <c:v>42425.830206623599</c:v>
                </c:pt>
                <c:pt idx="1235">
                  <c:v>42425.830218200797</c:v>
                </c:pt>
                <c:pt idx="1236">
                  <c:v>42425.830229771498</c:v>
                </c:pt>
                <c:pt idx="1237">
                  <c:v>42425.830241351003</c:v>
                </c:pt>
                <c:pt idx="1238">
                  <c:v>42425.830252927502</c:v>
                </c:pt>
                <c:pt idx="1239">
                  <c:v>42425.830264501397</c:v>
                </c:pt>
                <c:pt idx="1240">
                  <c:v>42425.830276073299</c:v>
                </c:pt>
                <c:pt idx="1241">
                  <c:v>42425.830287662196</c:v>
                </c:pt>
                <c:pt idx="1242">
                  <c:v>42425.830299233297</c:v>
                </c:pt>
                <c:pt idx="1243">
                  <c:v>42425.830310801401</c:v>
                </c:pt>
                <c:pt idx="1244">
                  <c:v>42425.830322388603</c:v>
                </c:pt>
                <c:pt idx="1245">
                  <c:v>42425.830333961501</c:v>
                </c:pt>
                <c:pt idx="1246">
                  <c:v>42425.830345550901</c:v>
                </c:pt>
                <c:pt idx="1247">
                  <c:v>42425.830357122497</c:v>
                </c:pt>
                <c:pt idx="1248">
                  <c:v>42425.830368694798</c:v>
                </c:pt>
                <c:pt idx="1249">
                  <c:v>42425.830380268002</c:v>
                </c:pt>
                <c:pt idx="1250">
                  <c:v>42425.830391849398</c:v>
                </c:pt>
                <c:pt idx="1251">
                  <c:v>42425.830403435699</c:v>
                </c:pt>
                <c:pt idx="1252">
                  <c:v>42425.830415020399</c:v>
                </c:pt>
                <c:pt idx="1253">
                  <c:v>42425.830426606997</c:v>
                </c:pt>
                <c:pt idx="1254">
                  <c:v>42425.830438172103</c:v>
                </c:pt>
                <c:pt idx="1255">
                  <c:v>42425.830449747802</c:v>
                </c:pt>
                <c:pt idx="1256">
                  <c:v>42425.830461328798</c:v>
                </c:pt>
                <c:pt idx="1257">
                  <c:v>42425.830472898997</c:v>
                </c:pt>
                <c:pt idx="1258">
                  <c:v>42425.830484485101</c:v>
                </c:pt>
                <c:pt idx="1259">
                  <c:v>42425.830496060698</c:v>
                </c:pt>
                <c:pt idx="1260">
                  <c:v>42425.830507645202</c:v>
                </c:pt>
                <c:pt idx="1261">
                  <c:v>42425.830519235002</c:v>
                </c:pt>
                <c:pt idx="1262">
                  <c:v>42425.830530821098</c:v>
                </c:pt>
                <c:pt idx="1263">
                  <c:v>42425.8305423887</c:v>
                </c:pt>
                <c:pt idx="1264">
                  <c:v>42425.8305539785</c:v>
                </c:pt>
                <c:pt idx="1265">
                  <c:v>42425.830565555101</c:v>
                </c:pt>
                <c:pt idx="1266">
                  <c:v>42425.830577122899</c:v>
                </c:pt>
                <c:pt idx="1267">
                  <c:v>42425.8305887143</c:v>
                </c:pt>
                <c:pt idx="1268">
                  <c:v>42425.8306002873</c:v>
                </c:pt>
                <c:pt idx="1269">
                  <c:v>42425.830611856298</c:v>
                </c:pt>
                <c:pt idx="1270">
                  <c:v>42425.830623442896</c:v>
                </c:pt>
                <c:pt idx="1271">
                  <c:v>42425.830635028702</c:v>
                </c:pt>
                <c:pt idx="1272">
                  <c:v>42425.830646618</c:v>
                </c:pt>
                <c:pt idx="1273">
                  <c:v>42425.830658204999</c:v>
                </c:pt>
                <c:pt idx="1274">
                  <c:v>42425.830669777497</c:v>
                </c:pt>
                <c:pt idx="1275">
                  <c:v>42425.8306813499</c:v>
                </c:pt>
                <c:pt idx="1276">
                  <c:v>42425.830692939198</c:v>
                </c:pt>
                <c:pt idx="1277">
                  <c:v>42425.830704523898</c:v>
                </c:pt>
                <c:pt idx="1278">
                  <c:v>42425.830716110599</c:v>
                </c:pt>
                <c:pt idx="1279">
                  <c:v>42425.830727678302</c:v>
                </c:pt>
                <c:pt idx="1280">
                  <c:v>42425.830739253797</c:v>
                </c:pt>
                <c:pt idx="1281">
                  <c:v>42425.830750843197</c:v>
                </c:pt>
                <c:pt idx="1282">
                  <c:v>42425.830762408303</c:v>
                </c:pt>
                <c:pt idx="1283">
                  <c:v>42425.830773985603</c:v>
                </c:pt>
                <c:pt idx="1284">
                  <c:v>42425.830785576203</c:v>
                </c:pt>
                <c:pt idx="1285">
                  <c:v>42425.830797164097</c:v>
                </c:pt>
                <c:pt idx="1286">
                  <c:v>42425.830808729399</c:v>
                </c:pt>
                <c:pt idx="1287">
                  <c:v>42425.830820312098</c:v>
                </c:pt>
                <c:pt idx="1288">
                  <c:v>42425.830831879197</c:v>
                </c:pt>
                <c:pt idx="1289">
                  <c:v>42425.8308434723</c:v>
                </c:pt>
                <c:pt idx="1290">
                  <c:v>42425.830855037202</c:v>
                </c:pt>
                <c:pt idx="1291">
                  <c:v>42425.830866629301</c:v>
                </c:pt>
                <c:pt idx="1292">
                  <c:v>42425.830878196197</c:v>
                </c:pt>
                <c:pt idx="1293">
                  <c:v>42425.830889773097</c:v>
                </c:pt>
                <c:pt idx="1294">
                  <c:v>42425.830901358502</c:v>
                </c:pt>
                <c:pt idx="1295">
                  <c:v>42425.830912950398</c:v>
                </c:pt>
                <c:pt idx="1296">
                  <c:v>42425.830924514601</c:v>
                </c:pt>
                <c:pt idx="1297">
                  <c:v>42425.830936108898</c:v>
                </c:pt>
                <c:pt idx="1298">
                  <c:v>42425.830947678398</c:v>
                </c:pt>
                <c:pt idx="1299">
                  <c:v>42425.830959249703</c:v>
                </c:pt>
                <c:pt idx="1300">
                  <c:v>42425.830970841198</c:v>
                </c:pt>
                <c:pt idx="1301">
                  <c:v>42425.830982425898</c:v>
                </c:pt>
                <c:pt idx="1302">
                  <c:v>42425.830994016498</c:v>
                </c:pt>
                <c:pt idx="1303">
                  <c:v>42425.8310055986</c:v>
                </c:pt>
                <c:pt idx="1304">
                  <c:v>42425.831017165598</c:v>
                </c:pt>
                <c:pt idx="1305">
                  <c:v>42425.831028740802</c:v>
                </c:pt>
                <c:pt idx="1306">
                  <c:v>42425.831040334</c:v>
                </c:pt>
                <c:pt idx="1307">
                  <c:v>42425.831051906498</c:v>
                </c:pt>
                <c:pt idx="1308">
                  <c:v>42425.831063473699</c:v>
                </c:pt>
                <c:pt idx="1309">
                  <c:v>42425.831075046997</c:v>
                </c:pt>
                <c:pt idx="1310">
                  <c:v>42425.8310866295</c:v>
                </c:pt>
                <c:pt idx="1311">
                  <c:v>42425.831098204901</c:v>
                </c:pt>
                <c:pt idx="1312">
                  <c:v>42425.831109771701</c:v>
                </c:pt>
                <c:pt idx="1313">
                  <c:v>42425.831121345298</c:v>
                </c:pt>
                <c:pt idx="1314">
                  <c:v>42425.831132937201</c:v>
                </c:pt>
                <c:pt idx="1315">
                  <c:v>42425.8311445035</c:v>
                </c:pt>
                <c:pt idx="1316">
                  <c:v>42425.831156094799</c:v>
                </c:pt>
                <c:pt idx="1317">
                  <c:v>42425.831167667398</c:v>
                </c:pt>
                <c:pt idx="1318">
                  <c:v>42425.831179257402</c:v>
                </c:pt>
                <c:pt idx="1319">
                  <c:v>42425.831190822901</c:v>
                </c:pt>
                <c:pt idx="1320">
                  <c:v>42425.831202401903</c:v>
                </c:pt>
                <c:pt idx="1321">
                  <c:v>42425.831213991398</c:v>
                </c:pt>
                <c:pt idx="1322">
                  <c:v>42425.831225558803</c:v>
                </c:pt>
                <c:pt idx="1323">
                  <c:v>42425.831237143699</c:v>
                </c:pt>
                <c:pt idx="1324">
                  <c:v>42425.831248734103</c:v>
                </c:pt>
                <c:pt idx="1325">
                  <c:v>42425.831260301602</c:v>
                </c:pt>
                <c:pt idx="1326">
                  <c:v>42425.831271880801</c:v>
                </c:pt>
                <c:pt idx="1327">
                  <c:v>42425.831283471198</c:v>
                </c:pt>
                <c:pt idx="1328">
                  <c:v>42425.831295039403</c:v>
                </c:pt>
                <c:pt idx="1329">
                  <c:v>42425.831306614098</c:v>
                </c:pt>
                <c:pt idx="1330">
                  <c:v>42425.831318204102</c:v>
                </c:pt>
                <c:pt idx="1331">
                  <c:v>42425.831329770401</c:v>
                </c:pt>
                <c:pt idx="1332">
                  <c:v>42425.831341349403</c:v>
                </c:pt>
                <c:pt idx="1333">
                  <c:v>42425.831352924499</c:v>
                </c:pt>
                <c:pt idx="1334">
                  <c:v>42425.831364492296</c:v>
                </c:pt>
                <c:pt idx="1335">
                  <c:v>42425.8313760784</c:v>
                </c:pt>
                <c:pt idx="1336">
                  <c:v>42425.831387657301</c:v>
                </c:pt>
                <c:pt idx="1337">
                  <c:v>42425.831399229297</c:v>
                </c:pt>
                <c:pt idx="1338">
                  <c:v>42425.831410819599</c:v>
                </c:pt>
                <c:pt idx="1339">
                  <c:v>42425.8314223872</c:v>
                </c:pt>
                <c:pt idx="1340">
                  <c:v>42425.8314339805</c:v>
                </c:pt>
                <c:pt idx="1341">
                  <c:v>42425.831445554002</c:v>
                </c:pt>
                <c:pt idx="1342">
                  <c:v>42425.831457122098</c:v>
                </c:pt>
                <c:pt idx="1343">
                  <c:v>42425.831468694101</c:v>
                </c:pt>
                <c:pt idx="1344">
                  <c:v>42425.831480285698</c:v>
                </c:pt>
                <c:pt idx="1345">
                  <c:v>42425.831491874596</c:v>
                </c:pt>
                <c:pt idx="1346">
                  <c:v>42425.831503444097</c:v>
                </c:pt>
                <c:pt idx="1347">
                  <c:v>42425.831515018901</c:v>
                </c:pt>
                <c:pt idx="1348">
                  <c:v>42425.831526586902</c:v>
                </c:pt>
                <c:pt idx="1349">
                  <c:v>42425.831538178703</c:v>
                </c:pt>
                <c:pt idx="1350">
                  <c:v>42425.8315497476</c:v>
                </c:pt>
                <c:pt idx="1351">
                  <c:v>42425.831561341402</c:v>
                </c:pt>
                <c:pt idx="1352">
                  <c:v>42425.831572908799</c:v>
                </c:pt>
                <c:pt idx="1353">
                  <c:v>42425.831584498999</c:v>
                </c:pt>
                <c:pt idx="1354">
                  <c:v>42425.831596070399</c:v>
                </c:pt>
                <c:pt idx="1355">
                  <c:v>42425.831607659202</c:v>
                </c:pt>
                <c:pt idx="1356">
                  <c:v>42425.831619228098</c:v>
                </c:pt>
                <c:pt idx="1357">
                  <c:v>42425.831630817403</c:v>
                </c:pt>
                <c:pt idx="1358">
                  <c:v>42425.831642387799</c:v>
                </c:pt>
                <c:pt idx="1359">
                  <c:v>42425.831653974397</c:v>
                </c:pt>
                <c:pt idx="1360">
                  <c:v>42425.831665544603</c:v>
                </c:pt>
                <c:pt idx="1361">
                  <c:v>42425.831677124901</c:v>
                </c:pt>
                <c:pt idx="1362">
                  <c:v>42425.831688696002</c:v>
                </c:pt>
                <c:pt idx="1363">
                  <c:v>42425.831700282302</c:v>
                </c:pt>
                <c:pt idx="1364">
                  <c:v>42425.831711853003</c:v>
                </c:pt>
                <c:pt idx="1365">
                  <c:v>42425.831723436997</c:v>
                </c:pt>
                <c:pt idx="1366">
                  <c:v>42425.831735006002</c:v>
                </c:pt>
                <c:pt idx="1367">
                  <c:v>42425.831746577802</c:v>
                </c:pt>
                <c:pt idx="1368">
                  <c:v>42425.831758152701</c:v>
                </c:pt>
                <c:pt idx="1369">
                  <c:v>42425.831769744596</c:v>
                </c:pt>
                <c:pt idx="1370">
                  <c:v>42425.831781314897</c:v>
                </c:pt>
                <c:pt idx="1371">
                  <c:v>42425.831792883699</c:v>
                </c:pt>
                <c:pt idx="1372">
                  <c:v>42425.831804466099</c:v>
                </c:pt>
                <c:pt idx="1373">
                  <c:v>42425.831816034501</c:v>
                </c:pt>
                <c:pt idx="1374">
                  <c:v>42425.831827625901</c:v>
                </c:pt>
                <c:pt idx="1375">
                  <c:v>42425.8318391918</c:v>
                </c:pt>
                <c:pt idx="1376">
                  <c:v>42425.831850785697</c:v>
                </c:pt>
                <c:pt idx="1377">
                  <c:v>42425.831862357401</c:v>
                </c:pt>
                <c:pt idx="1378">
                  <c:v>42425.8318739276</c:v>
                </c:pt>
                <c:pt idx="1379">
                  <c:v>42425.8318855092</c:v>
                </c:pt>
                <c:pt idx="1380">
                  <c:v>42425.831897076801</c:v>
                </c:pt>
                <c:pt idx="1381">
                  <c:v>42425.831908653898</c:v>
                </c:pt>
                <c:pt idx="1382">
                  <c:v>42425.831920223602</c:v>
                </c:pt>
                <c:pt idx="1383">
                  <c:v>42425.831931795998</c:v>
                </c:pt>
                <c:pt idx="1384">
                  <c:v>42425.831943370802</c:v>
                </c:pt>
                <c:pt idx="1385">
                  <c:v>42425.831954965302</c:v>
                </c:pt>
                <c:pt idx="1386">
                  <c:v>42425.831966531499</c:v>
                </c:pt>
                <c:pt idx="1387">
                  <c:v>42425.831978121903</c:v>
                </c:pt>
                <c:pt idx="1388">
                  <c:v>42425.831989691702</c:v>
                </c:pt>
                <c:pt idx="1389">
                  <c:v>42425.832001263698</c:v>
                </c:pt>
                <c:pt idx="1390">
                  <c:v>42425.832012836298</c:v>
                </c:pt>
                <c:pt idx="1391">
                  <c:v>42425.832024433301</c:v>
                </c:pt>
                <c:pt idx="1392">
                  <c:v>42425.8320360043</c:v>
                </c:pt>
                <c:pt idx="1393">
                  <c:v>42425.8320475746</c:v>
                </c:pt>
                <c:pt idx="1394">
                  <c:v>42425.832059143999</c:v>
                </c:pt>
                <c:pt idx="1395">
                  <c:v>42425.832070728698</c:v>
                </c:pt>
                <c:pt idx="1396">
                  <c:v>42425.832082306399</c:v>
                </c:pt>
                <c:pt idx="1397">
                  <c:v>42425.832093897501</c:v>
                </c:pt>
                <c:pt idx="1398">
                  <c:v>42425.832105473302</c:v>
                </c:pt>
                <c:pt idx="1399">
                  <c:v>42425.832117059203</c:v>
                </c:pt>
                <c:pt idx="1400">
                  <c:v>42425.832128626796</c:v>
                </c:pt>
                <c:pt idx="1401">
                  <c:v>42425.832140217302</c:v>
                </c:pt>
                <c:pt idx="1402">
                  <c:v>42425.832151802599</c:v>
                </c:pt>
                <c:pt idx="1403">
                  <c:v>42425.832163371597</c:v>
                </c:pt>
                <c:pt idx="1404">
                  <c:v>42425.8321749467</c:v>
                </c:pt>
                <c:pt idx="1405">
                  <c:v>42425.832186534397</c:v>
                </c:pt>
                <c:pt idx="1406">
                  <c:v>42425.832198122996</c:v>
                </c:pt>
                <c:pt idx="1407">
                  <c:v>42425.832209690801</c:v>
                </c:pt>
                <c:pt idx="1408">
                  <c:v>42425.832221262201</c:v>
                </c:pt>
                <c:pt idx="1409">
                  <c:v>42425.832232841298</c:v>
                </c:pt>
                <c:pt idx="1410">
                  <c:v>42425.832244419602</c:v>
                </c:pt>
                <c:pt idx="1411">
                  <c:v>42425.8322560042</c:v>
                </c:pt>
                <c:pt idx="1412">
                  <c:v>42425.832267569996</c:v>
                </c:pt>
                <c:pt idx="1413">
                  <c:v>42425.832279146802</c:v>
                </c:pt>
                <c:pt idx="1414">
                  <c:v>42425.832290735401</c:v>
                </c:pt>
                <c:pt idx="1415">
                  <c:v>42425.832302307601</c:v>
                </c:pt>
                <c:pt idx="1416">
                  <c:v>42425.832313899402</c:v>
                </c:pt>
                <c:pt idx="1417">
                  <c:v>42425.832325465199</c:v>
                </c:pt>
                <c:pt idx="1418">
                  <c:v>42425.832337053602</c:v>
                </c:pt>
                <c:pt idx="1419">
                  <c:v>42425.832348643802</c:v>
                </c:pt>
                <c:pt idx="1420">
                  <c:v>42425.832360215303</c:v>
                </c:pt>
                <c:pt idx="1421">
                  <c:v>42425.832371793498</c:v>
                </c:pt>
                <c:pt idx="1422">
                  <c:v>42425.832383359797</c:v>
                </c:pt>
                <c:pt idx="1423">
                  <c:v>42425.832394946003</c:v>
                </c:pt>
                <c:pt idx="1424">
                  <c:v>42425.832406536501</c:v>
                </c:pt>
                <c:pt idx="1425">
                  <c:v>42425.832418109501</c:v>
                </c:pt>
                <c:pt idx="1426">
                  <c:v>42425.832429679802</c:v>
                </c:pt>
                <c:pt idx="1427">
                  <c:v>42425.832441251703</c:v>
                </c:pt>
                <c:pt idx="1428">
                  <c:v>42425.832452843599</c:v>
                </c:pt>
                <c:pt idx="1429">
                  <c:v>42425.832464432802</c:v>
                </c:pt>
                <c:pt idx="1430">
                  <c:v>42425.832476000302</c:v>
                </c:pt>
                <c:pt idx="1431">
                  <c:v>42425.832487589701</c:v>
                </c:pt>
                <c:pt idx="1432">
                  <c:v>42425.832499159602</c:v>
                </c:pt>
                <c:pt idx="1433">
                  <c:v>42425.832510731401</c:v>
                </c:pt>
                <c:pt idx="1434">
                  <c:v>42425.832522305798</c:v>
                </c:pt>
                <c:pt idx="1435">
                  <c:v>42425.832533884997</c:v>
                </c:pt>
                <c:pt idx="1436">
                  <c:v>42425.832545473</c:v>
                </c:pt>
                <c:pt idx="1437">
                  <c:v>42425.832557038302</c:v>
                </c:pt>
                <c:pt idx="1438">
                  <c:v>42425.832568616897</c:v>
                </c:pt>
                <c:pt idx="1439">
                  <c:v>42425.832580206697</c:v>
                </c:pt>
                <c:pt idx="1440">
                  <c:v>42425.832591780199</c:v>
                </c:pt>
                <c:pt idx="1441">
                  <c:v>42425.832603350696</c:v>
                </c:pt>
                <c:pt idx="1442">
                  <c:v>42425.832614941202</c:v>
                </c:pt>
                <c:pt idx="1443">
                  <c:v>42425.832626506599</c:v>
                </c:pt>
                <c:pt idx="1444">
                  <c:v>42425.832638080399</c:v>
                </c:pt>
                <c:pt idx="1445">
                  <c:v>42425.832649661999</c:v>
                </c:pt>
                <c:pt idx="1446">
                  <c:v>42425.8326612331</c:v>
                </c:pt>
                <c:pt idx="1447">
                  <c:v>42425.832672821598</c:v>
                </c:pt>
                <c:pt idx="1448">
                  <c:v>42425.8326843877</c:v>
                </c:pt>
                <c:pt idx="1449">
                  <c:v>42425.832695969097</c:v>
                </c:pt>
                <c:pt idx="1450">
                  <c:v>42425.832707544498</c:v>
                </c:pt>
                <c:pt idx="1451">
                  <c:v>42425.832719129401</c:v>
                </c:pt>
                <c:pt idx="1452">
                  <c:v>42425.832730701601</c:v>
                </c:pt>
                <c:pt idx="1453">
                  <c:v>42425.832742274302</c:v>
                </c:pt>
                <c:pt idx="1454">
                  <c:v>42425.832753845199</c:v>
                </c:pt>
                <c:pt idx="1455">
                  <c:v>42425.832765439001</c:v>
                </c:pt>
                <c:pt idx="1456">
                  <c:v>42425.832777020099</c:v>
                </c:pt>
                <c:pt idx="1457">
                  <c:v>42425.8327885904</c:v>
                </c:pt>
                <c:pt idx="1458">
                  <c:v>42425.832800163298</c:v>
                </c:pt>
                <c:pt idx="1459">
                  <c:v>42425.832811739499</c:v>
                </c:pt>
                <c:pt idx="1460">
                  <c:v>42425.832823329103</c:v>
                </c:pt>
                <c:pt idx="1461">
                  <c:v>42425.832834918903</c:v>
                </c:pt>
                <c:pt idx="1462">
                  <c:v>42425.832846483798</c:v>
                </c:pt>
                <c:pt idx="1463">
                  <c:v>42425.832858076203</c:v>
                </c:pt>
                <c:pt idx="1464">
                  <c:v>42425.832869641898</c:v>
                </c:pt>
                <c:pt idx="1465">
                  <c:v>42425.832881217597</c:v>
                </c:pt>
                <c:pt idx="1466">
                  <c:v>42425.8328927904</c:v>
                </c:pt>
                <c:pt idx="1467">
                  <c:v>42425.832904364397</c:v>
                </c:pt>
                <c:pt idx="1468">
                  <c:v>42425.832915955099</c:v>
                </c:pt>
                <c:pt idx="1469">
                  <c:v>42425.832927524199</c:v>
                </c:pt>
                <c:pt idx="1470">
                  <c:v>42425.832939115702</c:v>
                </c:pt>
                <c:pt idx="1471">
                  <c:v>42425.832950688098</c:v>
                </c:pt>
                <c:pt idx="1472">
                  <c:v>42425.832962280103</c:v>
                </c:pt>
                <c:pt idx="1473">
                  <c:v>42425.832973854602</c:v>
                </c:pt>
                <c:pt idx="1474">
                  <c:v>42425.832985423302</c:v>
                </c:pt>
                <c:pt idx="1475">
                  <c:v>42425.832997011799</c:v>
                </c:pt>
                <c:pt idx="1476">
                  <c:v>42425.833008581598</c:v>
                </c:pt>
                <c:pt idx="1477">
                  <c:v>42425.833020153397</c:v>
                </c:pt>
                <c:pt idx="1478">
                  <c:v>42425.833031743903</c:v>
                </c:pt>
                <c:pt idx="1479">
                  <c:v>42425.833043330298</c:v>
                </c:pt>
                <c:pt idx="1480">
                  <c:v>42425.833054902301</c:v>
                </c:pt>
                <c:pt idx="1481">
                  <c:v>42425.833066473999</c:v>
                </c:pt>
                <c:pt idx="1482">
                  <c:v>42425.833078067299</c:v>
                </c:pt>
                <c:pt idx="1483">
                  <c:v>42425.833089652697</c:v>
                </c:pt>
                <c:pt idx="1484">
                  <c:v>42425.8331012177</c:v>
                </c:pt>
                <c:pt idx="1485">
                  <c:v>42425.833112799199</c:v>
                </c:pt>
                <c:pt idx="1486">
                  <c:v>42425.833124383404</c:v>
                </c:pt>
                <c:pt idx="1487">
                  <c:v>42425.833135949702</c:v>
                </c:pt>
                <c:pt idx="1488">
                  <c:v>42425.833147541503</c:v>
                </c:pt>
                <c:pt idx="1489">
                  <c:v>42425.833159113303</c:v>
                </c:pt>
                <c:pt idx="1490">
                  <c:v>42425.833170701699</c:v>
                </c:pt>
                <c:pt idx="1491">
                  <c:v>42425.833182288203</c:v>
                </c:pt>
                <c:pt idx="1492">
                  <c:v>42425.833193860599</c:v>
                </c:pt>
                <c:pt idx="1493">
                  <c:v>42425.833205438998</c:v>
                </c:pt>
                <c:pt idx="1494">
                  <c:v>42425.833217025</c:v>
                </c:pt>
                <c:pt idx="1495">
                  <c:v>42425.833228593299</c:v>
                </c:pt>
                <c:pt idx="1496">
                  <c:v>42425.833240183099</c:v>
                </c:pt>
                <c:pt idx="1497">
                  <c:v>42425.833251755401</c:v>
                </c:pt>
                <c:pt idx="1498">
                  <c:v>42425.833263329398</c:v>
                </c:pt>
                <c:pt idx="1499">
                  <c:v>42425.833274918397</c:v>
                </c:pt>
                <c:pt idx="1500">
                  <c:v>42425.833286487003</c:v>
                </c:pt>
                <c:pt idx="1501">
                  <c:v>42425.8332980778</c:v>
                </c:pt>
                <c:pt idx="1502">
                  <c:v>42425.833309649803</c:v>
                </c:pt>
                <c:pt idx="1503">
                  <c:v>42425.833321221799</c:v>
                </c:pt>
                <c:pt idx="1504">
                  <c:v>42425.833332810602</c:v>
                </c:pt>
                <c:pt idx="1505">
                  <c:v>42425.833344395098</c:v>
                </c:pt>
                <c:pt idx="1506">
                  <c:v>42425.8333559682</c:v>
                </c:pt>
                <c:pt idx="1507">
                  <c:v>42425.8333675545</c:v>
                </c:pt>
                <c:pt idx="1508">
                  <c:v>42425.833379120901</c:v>
                </c:pt>
                <c:pt idx="1509">
                  <c:v>42425.833390718297</c:v>
                </c:pt>
                <c:pt idx="1510">
                  <c:v>42425.833402295</c:v>
                </c:pt>
                <c:pt idx="1511">
                  <c:v>42425.833413880602</c:v>
                </c:pt>
                <c:pt idx="1512">
                  <c:v>42425.833425474702</c:v>
                </c:pt>
                <c:pt idx="1513">
                  <c:v>42425.833437039</c:v>
                </c:pt>
                <c:pt idx="1514">
                  <c:v>42425.833448618003</c:v>
                </c:pt>
                <c:pt idx="1515">
                  <c:v>42425.833460187801</c:v>
                </c:pt>
                <c:pt idx="1516">
                  <c:v>42425.833471780403</c:v>
                </c:pt>
                <c:pt idx="1517">
                  <c:v>42425.833483365102</c:v>
                </c:pt>
                <c:pt idx="1518">
                  <c:v>42425.833494938997</c:v>
                </c:pt>
                <c:pt idx="1519">
                  <c:v>42425.833506505202</c:v>
                </c:pt>
                <c:pt idx="1520">
                  <c:v>42425.833518097599</c:v>
                </c:pt>
                <c:pt idx="1521">
                  <c:v>42425.833529681899</c:v>
                </c:pt>
                <c:pt idx="1522">
                  <c:v>42425.833541257001</c:v>
                </c:pt>
                <c:pt idx="1523">
                  <c:v>42425.833552825003</c:v>
                </c:pt>
                <c:pt idx="1524">
                  <c:v>42425.833564401</c:v>
                </c:pt>
                <c:pt idx="1525">
                  <c:v>42425.833575992998</c:v>
                </c:pt>
                <c:pt idx="1526">
                  <c:v>42425.833587566602</c:v>
                </c:pt>
                <c:pt idx="1527">
                  <c:v>42425.833599139303</c:v>
                </c:pt>
                <c:pt idx="1528">
                  <c:v>42425.833610713897</c:v>
                </c:pt>
                <c:pt idx="1529">
                  <c:v>42425.833622288803</c:v>
                </c:pt>
                <c:pt idx="1530">
                  <c:v>42425.8336338593</c:v>
                </c:pt>
                <c:pt idx="1531">
                  <c:v>42425.833645429899</c:v>
                </c:pt>
                <c:pt idx="1532">
                  <c:v>42425.833657003001</c:v>
                </c:pt>
                <c:pt idx="1533">
                  <c:v>42425.833668582702</c:v>
                </c:pt>
                <c:pt idx="1534">
                  <c:v>42425.833680153497</c:v>
                </c:pt>
                <c:pt idx="1535">
                  <c:v>42425.833691738997</c:v>
                </c:pt>
                <c:pt idx="1536">
                  <c:v>42425.8337033274</c:v>
                </c:pt>
                <c:pt idx="1537">
                  <c:v>42425.833714912304</c:v>
                </c:pt>
                <c:pt idx="1538">
                  <c:v>42425.833726483397</c:v>
                </c:pt>
                <c:pt idx="1539">
                  <c:v>42425.833738070098</c:v>
                </c:pt>
                <c:pt idx="1540">
                  <c:v>42425.833749647703</c:v>
                </c:pt>
                <c:pt idx="1541">
                  <c:v>42425.833761220303</c:v>
                </c:pt>
                <c:pt idx="1542">
                  <c:v>42425.833772808597</c:v>
                </c:pt>
                <c:pt idx="1543">
                  <c:v>42425.8337843966</c:v>
                </c:pt>
                <c:pt idx="1544">
                  <c:v>42425.8337959688</c:v>
                </c:pt>
                <c:pt idx="1545">
                  <c:v>42425.833807537601</c:v>
                </c:pt>
                <c:pt idx="1546">
                  <c:v>42425.833819113199</c:v>
                </c:pt>
                <c:pt idx="1547">
                  <c:v>42425.833830685602</c:v>
                </c:pt>
                <c:pt idx="1548">
                  <c:v>42425.833842275002</c:v>
                </c:pt>
                <c:pt idx="1549">
                  <c:v>42425.833853844997</c:v>
                </c:pt>
                <c:pt idx="1550">
                  <c:v>42425.833865430701</c:v>
                </c:pt>
                <c:pt idx="1551">
                  <c:v>42425.833877011901</c:v>
                </c:pt>
                <c:pt idx="1552">
                  <c:v>42425.8338885794</c:v>
                </c:pt>
                <c:pt idx="1553">
                  <c:v>42425.833900169302</c:v>
                </c:pt>
                <c:pt idx="1554">
                  <c:v>42425.833911737303</c:v>
                </c:pt>
                <c:pt idx="1555">
                  <c:v>42425.833923316801</c:v>
                </c:pt>
                <c:pt idx="1556">
                  <c:v>42425.8339348851</c:v>
                </c:pt>
                <c:pt idx="1557">
                  <c:v>42425.833946465304</c:v>
                </c:pt>
                <c:pt idx="1558">
                  <c:v>42425.833958036303</c:v>
                </c:pt>
                <c:pt idx="1559">
                  <c:v>42425.833969628002</c:v>
                </c:pt>
                <c:pt idx="1560">
                  <c:v>42425.833981193202</c:v>
                </c:pt>
                <c:pt idx="1561">
                  <c:v>42425.833992786102</c:v>
                </c:pt>
                <c:pt idx="1562">
                  <c:v>42425.8340043559</c:v>
                </c:pt>
                <c:pt idx="1563">
                  <c:v>42425.834015947199</c:v>
                </c:pt>
                <c:pt idx="1564">
                  <c:v>42425.834027518802</c:v>
                </c:pt>
                <c:pt idx="1565">
                  <c:v>42425.834039086803</c:v>
                </c:pt>
                <c:pt idx="1566">
                  <c:v>42425.834050674297</c:v>
                </c:pt>
                <c:pt idx="1567">
                  <c:v>42425.834062264898</c:v>
                </c:pt>
                <c:pt idx="1568">
                  <c:v>42425.834073837599</c:v>
                </c:pt>
                <c:pt idx="1569">
                  <c:v>42425.8340854079</c:v>
                </c:pt>
                <c:pt idx="1570">
                  <c:v>42425.834096986298</c:v>
                </c:pt>
                <c:pt idx="1571">
                  <c:v>42425.834108553798</c:v>
                </c:pt>
                <c:pt idx="1572">
                  <c:v>42425.834120136897</c:v>
                </c:pt>
                <c:pt idx="1573">
                  <c:v>42425.834131705502</c:v>
                </c:pt>
                <c:pt idx="1574">
                  <c:v>42425.834143294902</c:v>
                </c:pt>
                <c:pt idx="1575">
                  <c:v>42425.834154862801</c:v>
                </c:pt>
                <c:pt idx="1576">
                  <c:v>42425.834166458102</c:v>
                </c:pt>
                <c:pt idx="1577">
                  <c:v>42425.834178025601</c:v>
                </c:pt>
                <c:pt idx="1578">
                  <c:v>42425.834189617897</c:v>
                </c:pt>
                <c:pt idx="1579">
                  <c:v>42425.834201200101</c:v>
                </c:pt>
                <c:pt idx="1580">
                  <c:v>42425.834212772097</c:v>
                </c:pt>
                <c:pt idx="1581">
                  <c:v>42425.834224341903</c:v>
                </c:pt>
                <c:pt idx="1582">
                  <c:v>42425.834235917297</c:v>
                </c:pt>
                <c:pt idx="1583">
                  <c:v>42425.834247497398</c:v>
                </c:pt>
                <c:pt idx="1584">
                  <c:v>42425.834259066098</c:v>
                </c:pt>
                <c:pt idx="1585">
                  <c:v>42425.834270658299</c:v>
                </c:pt>
                <c:pt idx="1586">
                  <c:v>42425.834282243603</c:v>
                </c:pt>
                <c:pt idx="1587">
                  <c:v>42425.834293815496</c:v>
                </c:pt>
                <c:pt idx="1588">
                  <c:v>42425.834305383098</c:v>
                </c:pt>
                <c:pt idx="1589">
                  <c:v>42425.834316974797</c:v>
                </c:pt>
                <c:pt idx="1590">
                  <c:v>42425.834328546996</c:v>
                </c:pt>
                <c:pt idx="1591">
                  <c:v>42425.834340116897</c:v>
                </c:pt>
                <c:pt idx="1592">
                  <c:v>42425.834351701102</c:v>
                </c:pt>
                <c:pt idx="1593">
                  <c:v>42425.834363269503</c:v>
                </c:pt>
                <c:pt idx="1594">
                  <c:v>42425.834374849699</c:v>
                </c:pt>
                <c:pt idx="1595">
                  <c:v>42425.834386419898</c:v>
                </c:pt>
                <c:pt idx="1596">
                  <c:v>42425.834398007399</c:v>
                </c:pt>
                <c:pt idx="1597">
                  <c:v>42425.8344095801</c:v>
                </c:pt>
                <c:pt idx="1598">
                  <c:v>42425.834421158099</c:v>
                </c:pt>
                <c:pt idx="1599">
                  <c:v>42425.834432749602</c:v>
                </c:pt>
                <c:pt idx="1600">
                  <c:v>42425.834444318301</c:v>
                </c:pt>
                <c:pt idx="1601">
                  <c:v>42425.834455897297</c:v>
                </c:pt>
                <c:pt idx="1602">
                  <c:v>42425.834467485198</c:v>
                </c:pt>
                <c:pt idx="1603">
                  <c:v>42425.834479054698</c:v>
                </c:pt>
                <c:pt idx="1604">
                  <c:v>42425.834490626803</c:v>
                </c:pt>
                <c:pt idx="1605">
                  <c:v>42425.834502220299</c:v>
                </c:pt>
                <c:pt idx="1606">
                  <c:v>42425.834513788999</c:v>
                </c:pt>
                <c:pt idx="1607">
                  <c:v>42425.834525362901</c:v>
                </c:pt>
                <c:pt idx="1608">
                  <c:v>42425.834536945003</c:v>
                </c:pt>
                <c:pt idx="1609">
                  <c:v>42425.834548512699</c:v>
                </c:pt>
                <c:pt idx="1610">
                  <c:v>42425.834560090101</c:v>
                </c:pt>
                <c:pt idx="1611">
                  <c:v>42425.834571658401</c:v>
                </c:pt>
                <c:pt idx="1612">
                  <c:v>42425.834583248303</c:v>
                </c:pt>
                <c:pt idx="1613">
                  <c:v>42425.834594820597</c:v>
                </c:pt>
                <c:pt idx="1614">
                  <c:v>42425.834606406002</c:v>
                </c:pt>
                <c:pt idx="1615">
                  <c:v>42425.834617980603</c:v>
                </c:pt>
                <c:pt idx="1616">
                  <c:v>42425.834629558398</c:v>
                </c:pt>
                <c:pt idx="1617">
                  <c:v>42425.834641132002</c:v>
                </c:pt>
                <c:pt idx="1618">
                  <c:v>42425.834652705402</c:v>
                </c:pt>
                <c:pt idx="1619">
                  <c:v>42425.834664276001</c:v>
                </c:pt>
                <c:pt idx="1620">
                  <c:v>42425.834675852297</c:v>
                </c:pt>
                <c:pt idx="1621">
                  <c:v>42425.834687423798</c:v>
                </c:pt>
                <c:pt idx="1622">
                  <c:v>42425.834699012899</c:v>
                </c:pt>
                <c:pt idx="1623">
                  <c:v>42425.834710583003</c:v>
                </c:pt>
                <c:pt idx="1624">
                  <c:v>42425.834722156098</c:v>
                </c:pt>
                <c:pt idx="1625">
                  <c:v>42425.834733741904</c:v>
                </c:pt>
                <c:pt idx="1626">
                  <c:v>42425.834745335203</c:v>
                </c:pt>
                <c:pt idx="1627">
                  <c:v>42425.834756902397</c:v>
                </c:pt>
                <c:pt idx="1628">
                  <c:v>42425.834768493398</c:v>
                </c:pt>
                <c:pt idx="1629">
                  <c:v>42425.834780065001</c:v>
                </c:pt>
                <c:pt idx="1630">
                  <c:v>42425.834791639099</c:v>
                </c:pt>
                <c:pt idx="1631">
                  <c:v>42425.834803211001</c:v>
                </c:pt>
                <c:pt idx="1632">
                  <c:v>42425.8348147824</c:v>
                </c:pt>
                <c:pt idx="1633">
                  <c:v>42425.834826354898</c:v>
                </c:pt>
                <c:pt idx="1634">
                  <c:v>42425.834837930903</c:v>
                </c:pt>
                <c:pt idx="1635">
                  <c:v>42425.834849506296</c:v>
                </c:pt>
                <c:pt idx="1636">
                  <c:v>42425.834861086398</c:v>
                </c:pt>
                <c:pt idx="1637">
                  <c:v>42425.834872653999</c:v>
                </c:pt>
                <c:pt idx="1638">
                  <c:v>42425.834884235497</c:v>
                </c:pt>
                <c:pt idx="1639">
                  <c:v>42425.834895801301</c:v>
                </c:pt>
                <c:pt idx="1640">
                  <c:v>42425.834907378397</c:v>
                </c:pt>
                <c:pt idx="1641">
                  <c:v>42425.8349189492</c:v>
                </c:pt>
                <c:pt idx="1642">
                  <c:v>42425.834930539997</c:v>
                </c:pt>
                <c:pt idx="1643">
                  <c:v>42425.834942126901</c:v>
                </c:pt>
                <c:pt idx="1644">
                  <c:v>42425.834953693098</c:v>
                </c:pt>
                <c:pt idx="1645">
                  <c:v>42425.834965272603</c:v>
                </c:pt>
                <c:pt idx="1646">
                  <c:v>42425.8349768427</c:v>
                </c:pt>
                <c:pt idx="1647">
                  <c:v>42425.834988416798</c:v>
                </c:pt>
                <c:pt idx="1648">
                  <c:v>42425.834999997001</c:v>
                </c:pt>
                <c:pt idx="1649">
                  <c:v>42425.835011582902</c:v>
                </c:pt>
                <c:pt idx="1650">
                  <c:v>42425.835023150299</c:v>
                </c:pt>
                <c:pt idx="1651">
                  <c:v>42425.835034732503</c:v>
                </c:pt>
                <c:pt idx="1652">
                  <c:v>42425.8350462987</c:v>
                </c:pt>
                <c:pt idx="1653">
                  <c:v>42425.835057873599</c:v>
                </c:pt>
                <c:pt idx="1654">
                  <c:v>42425.835069458197</c:v>
                </c:pt>
                <c:pt idx="1655">
                  <c:v>42425.8350810458</c:v>
                </c:pt>
                <c:pt idx="1656">
                  <c:v>42425.835092616697</c:v>
                </c:pt>
                <c:pt idx="1657">
                  <c:v>42425.835104210099</c:v>
                </c:pt>
                <c:pt idx="1658">
                  <c:v>42425.835115795096</c:v>
                </c:pt>
                <c:pt idx="1659">
                  <c:v>42425.835127366699</c:v>
                </c:pt>
                <c:pt idx="1660">
                  <c:v>42425.835138936898</c:v>
                </c:pt>
                <c:pt idx="1661">
                  <c:v>42425.835150518498</c:v>
                </c:pt>
                <c:pt idx="1662">
                  <c:v>42425.835162086303</c:v>
                </c:pt>
                <c:pt idx="1663">
                  <c:v>42425.835173676896</c:v>
                </c:pt>
                <c:pt idx="1664">
                  <c:v>42425.835185244403</c:v>
                </c:pt>
                <c:pt idx="1665">
                  <c:v>42425.835196823602</c:v>
                </c:pt>
                <c:pt idx="1666">
                  <c:v>42425.835208393699</c:v>
                </c:pt>
                <c:pt idx="1667">
                  <c:v>42425.835219968299</c:v>
                </c:pt>
                <c:pt idx="1668">
                  <c:v>42425.835231559096</c:v>
                </c:pt>
                <c:pt idx="1669">
                  <c:v>42425.835243148103</c:v>
                </c:pt>
                <c:pt idx="1670">
                  <c:v>42425.835254719597</c:v>
                </c:pt>
                <c:pt idx="1671">
                  <c:v>42425.835266308</c:v>
                </c:pt>
                <c:pt idx="1672">
                  <c:v>42425.835277872502</c:v>
                </c:pt>
                <c:pt idx="1673">
                  <c:v>42425.835289467701</c:v>
                </c:pt>
                <c:pt idx="1674">
                  <c:v>42425.835301040403</c:v>
                </c:pt>
                <c:pt idx="1675">
                  <c:v>42425.835312611998</c:v>
                </c:pt>
                <c:pt idx="1676">
                  <c:v>42425.835324198801</c:v>
                </c:pt>
                <c:pt idx="1677">
                  <c:v>42425.835335774304</c:v>
                </c:pt>
                <c:pt idx="1678">
                  <c:v>42425.835347345703</c:v>
                </c:pt>
                <c:pt idx="1679">
                  <c:v>42425.8353589174</c:v>
                </c:pt>
                <c:pt idx="1680">
                  <c:v>42425.835370506204</c:v>
                </c:pt>
                <c:pt idx="1681">
                  <c:v>42425.835382095102</c:v>
                </c:pt>
                <c:pt idx="1682">
                  <c:v>42425.835393668604</c:v>
                </c:pt>
                <c:pt idx="1683">
                  <c:v>42425.835405235703</c:v>
                </c:pt>
                <c:pt idx="1684">
                  <c:v>42425.835416814101</c:v>
                </c:pt>
                <c:pt idx="1685">
                  <c:v>42425.835428400802</c:v>
                </c:pt>
                <c:pt idx="1686">
                  <c:v>42425.835439971001</c:v>
                </c:pt>
                <c:pt idx="1687">
                  <c:v>42425.835451561703</c:v>
                </c:pt>
                <c:pt idx="1688">
                  <c:v>42425.835463132702</c:v>
                </c:pt>
                <c:pt idx="1689">
                  <c:v>42425.8354747064</c:v>
                </c:pt>
                <c:pt idx="1690">
                  <c:v>42425.835486277399</c:v>
                </c:pt>
                <c:pt idx="1691">
                  <c:v>42425.835497870001</c:v>
                </c:pt>
                <c:pt idx="1692">
                  <c:v>42425.835509441</c:v>
                </c:pt>
                <c:pt idx="1693">
                  <c:v>42425.835521012399</c:v>
                </c:pt>
                <c:pt idx="1694">
                  <c:v>42425.835532600198</c:v>
                </c:pt>
                <c:pt idx="1695">
                  <c:v>42425.835544171103</c:v>
                </c:pt>
                <c:pt idx="1696">
                  <c:v>42425.835555762198</c:v>
                </c:pt>
                <c:pt idx="1697">
                  <c:v>42425.835567335598</c:v>
                </c:pt>
                <c:pt idx="1698">
                  <c:v>42425.8355789208</c:v>
                </c:pt>
                <c:pt idx="1699">
                  <c:v>42425.835590492003</c:v>
                </c:pt>
                <c:pt idx="1700">
                  <c:v>42425.8356020789</c:v>
                </c:pt>
                <c:pt idx="1701">
                  <c:v>42425.835613648502</c:v>
                </c:pt>
                <c:pt idx="1702">
                  <c:v>42425.835625222899</c:v>
                </c:pt>
                <c:pt idx="1703">
                  <c:v>42425.835636797798</c:v>
                </c:pt>
                <c:pt idx="1704">
                  <c:v>42425.835648389002</c:v>
                </c:pt>
                <c:pt idx="1705">
                  <c:v>42425.835659954799</c:v>
                </c:pt>
                <c:pt idx="1706">
                  <c:v>42425.835671551104</c:v>
                </c:pt>
                <c:pt idx="1707">
                  <c:v>42425.835683124802</c:v>
                </c:pt>
                <c:pt idx="1708">
                  <c:v>42425.835694690097</c:v>
                </c:pt>
                <c:pt idx="1709">
                  <c:v>42425.835706277503</c:v>
                </c:pt>
                <c:pt idx="1710">
                  <c:v>42425.835717867703</c:v>
                </c:pt>
                <c:pt idx="1711">
                  <c:v>42425.835729434002</c:v>
                </c:pt>
                <c:pt idx="1712">
                  <c:v>42425.835741009199</c:v>
                </c:pt>
                <c:pt idx="1713">
                  <c:v>42425.835752597799</c:v>
                </c:pt>
                <c:pt idx="1714">
                  <c:v>42425.835764183699</c:v>
                </c:pt>
                <c:pt idx="1715">
                  <c:v>42425.835775753098</c:v>
                </c:pt>
                <c:pt idx="1716">
                  <c:v>42425.835787334101</c:v>
                </c:pt>
                <c:pt idx="1717">
                  <c:v>42425.835798901797</c:v>
                </c:pt>
                <c:pt idx="1718">
                  <c:v>42425.835810482997</c:v>
                </c:pt>
                <c:pt idx="1719">
                  <c:v>42425.8358220601</c:v>
                </c:pt>
                <c:pt idx="1720">
                  <c:v>42425.835833633697</c:v>
                </c:pt>
                <c:pt idx="1721">
                  <c:v>42425.835845219401</c:v>
                </c:pt>
                <c:pt idx="1722">
                  <c:v>42425.835856783</c:v>
                </c:pt>
                <c:pt idx="1723">
                  <c:v>42425.835868377901</c:v>
                </c:pt>
                <c:pt idx="1724">
                  <c:v>42425.835879944003</c:v>
                </c:pt>
                <c:pt idx="1725">
                  <c:v>42425.835891533097</c:v>
                </c:pt>
                <c:pt idx="1726">
                  <c:v>42425.835903104598</c:v>
                </c:pt>
                <c:pt idx="1727">
                  <c:v>42425.835914692798</c:v>
                </c:pt>
                <c:pt idx="1728">
                  <c:v>42425.835926277599</c:v>
                </c:pt>
                <c:pt idx="1729">
                  <c:v>42425.835937870703</c:v>
                </c:pt>
                <c:pt idx="1730">
                  <c:v>42425.8359494342</c:v>
                </c:pt>
                <c:pt idx="1731">
                  <c:v>42425.835961027798</c:v>
                </c:pt>
                <c:pt idx="1732">
                  <c:v>42425.835972602203</c:v>
                </c:pt>
                <c:pt idx="1733">
                  <c:v>42425.835984168101</c:v>
                </c:pt>
                <c:pt idx="1734">
                  <c:v>42425.835995744201</c:v>
                </c:pt>
                <c:pt idx="1735">
                  <c:v>42425.836007318801</c:v>
                </c:pt>
                <c:pt idx="1736">
                  <c:v>42425.836018909002</c:v>
                </c:pt>
                <c:pt idx="1737">
                  <c:v>42425.836030497398</c:v>
                </c:pt>
                <c:pt idx="1738">
                  <c:v>42425.836042067902</c:v>
                </c:pt>
                <c:pt idx="1739">
                  <c:v>42425.836053656902</c:v>
                </c:pt>
                <c:pt idx="1740">
                  <c:v>42425.836065223499</c:v>
                </c:pt>
                <c:pt idx="1741">
                  <c:v>42425.836076812899</c:v>
                </c:pt>
                <c:pt idx="1742">
                  <c:v>42425.8360883856</c:v>
                </c:pt>
                <c:pt idx="1743">
                  <c:v>42425.836099961598</c:v>
                </c:pt>
                <c:pt idx="1744">
                  <c:v>42425.836111548</c:v>
                </c:pt>
                <c:pt idx="1745">
                  <c:v>42425.836123116802</c:v>
                </c:pt>
                <c:pt idx="1746">
                  <c:v>42425.836134693302</c:v>
                </c:pt>
                <c:pt idx="1747">
                  <c:v>42425.836146263697</c:v>
                </c:pt>
                <c:pt idx="1748">
                  <c:v>42425.836157839702</c:v>
                </c:pt>
                <c:pt idx="1749">
                  <c:v>42425.836169412702</c:v>
                </c:pt>
                <c:pt idx="1750">
                  <c:v>42425.836180984799</c:v>
                </c:pt>
                <c:pt idx="1751">
                  <c:v>42425.836192560702</c:v>
                </c:pt>
                <c:pt idx="1752">
                  <c:v>42425.836204152904</c:v>
                </c:pt>
                <c:pt idx="1753">
                  <c:v>42425.836215720999</c:v>
                </c:pt>
                <c:pt idx="1754">
                  <c:v>42425.836227307504</c:v>
                </c:pt>
                <c:pt idx="1755">
                  <c:v>42425.836238878699</c:v>
                </c:pt>
                <c:pt idx="1756">
                  <c:v>42425.8362504666</c:v>
                </c:pt>
                <c:pt idx="1757">
                  <c:v>42425.836262056699</c:v>
                </c:pt>
                <c:pt idx="1758">
                  <c:v>42425.8362736294</c:v>
                </c:pt>
                <c:pt idx="1759">
                  <c:v>42425.836285220103</c:v>
                </c:pt>
                <c:pt idx="1760">
                  <c:v>42425.8362967926</c:v>
                </c:pt>
                <c:pt idx="1761">
                  <c:v>42425.836308364203</c:v>
                </c:pt>
                <c:pt idx="1762">
                  <c:v>42425.836319933704</c:v>
                </c:pt>
                <c:pt idx="1763">
                  <c:v>42425.836331514598</c:v>
                </c:pt>
                <c:pt idx="1764">
                  <c:v>42425.836343081399</c:v>
                </c:pt>
                <c:pt idx="1765">
                  <c:v>42425.836354671803</c:v>
                </c:pt>
                <c:pt idx="1766">
                  <c:v>42425.836366241798</c:v>
                </c:pt>
                <c:pt idx="1767">
                  <c:v>42425.836377833301</c:v>
                </c:pt>
                <c:pt idx="1768">
                  <c:v>42425.836389403099</c:v>
                </c:pt>
                <c:pt idx="1769">
                  <c:v>42425.836400977802</c:v>
                </c:pt>
                <c:pt idx="1770">
                  <c:v>42425.836412547498</c:v>
                </c:pt>
                <c:pt idx="1771">
                  <c:v>42425.836424139998</c:v>
                </c:pt>
                <c:pt idx="1772">
                  <c:v>42425.836435708501</c:v>
                </c:pt>
                <c:pt idx="1773">
                  <c:v>42425.836447286303</c:v>
                </c:pt>
                <c:pt idx="1774">
                  <c:v>42425.836458857601</c:v>
                </c:pt>
                <c:pt idx="1775">
                  <c:v>42425.8364704497</c:v>
                </c:pt>
                <c:pt idx="1776">
                  <c:v>42425.8364820192</c:v>
                </c:pt>
                <c:pt idx="1777">
                  <c:v>42425.836493611401</c:v>
                </c:pt>
                <c:pt idx="1778">
                  <c:v>42425.836505179199</c:v>
                </c:pt>
                <c:pt idx="1779">
                  <c:v>42425.836516749703</c:v>
                </c:pt>
                <c:pt idx="1780">
                  <c:v>42425.836528329601</c:v>
                </c:pt>
                <c:pt idx="1781">
                  <c:v>42425.8365398967</c:v>
                </c:pt>
                <c:pt idx="1782">
                  <c:v>42425.836551475899</c:v>
                </c:pt>
                <c:pt idx="1783">
                  <c:v>42425.836563064098</c:v>
                </c:pt>
                <c:pt idx="1784">
                  <c:v>42425.836574631903</c:v>
                </c:pt>
                <c:pt idx="1785">
                  <c:v>42425.836586206802</c:v>
                </c:pt>
                <c:pt idx="1786">
                  <c:v>42425.836597797803</c:v>
                </c:pt>
                <c:pt idx="1787">
                  <c:v>42425.836609386497</c:v>
                </c:pt>
                <c:pt idx="1788">
                  <c:v>42425.836620954899</c:v>
                </c:pt>
                <c:pt idx="1789">
                  <c:v>42425.836632525701</c:v>
                </c:pt>
                <c:pt idx="1790">
                  <c:v>42425.836644106297</c:v>
                </c:pt>
                <c:pt idx="1791">
                  <c:v>42425.8366556744</c:v>
                </c:pt>
                <c:pt idx="1792">
                  <c:v>42425.836667266303</c:v>
                </c:pt>
                <c:pt idx="1793">
                  <c:v>42425.8366788536</c:v>
                </c:pt>
                <c:pt idx="1794">
                  <c:v>42425.836690422002</c:v>
                </c:pt>
                <c:pt idx="1795">
                  <c:v>42425.836701994798</c:v>
                </c:pt>
                <c:pt idx="1796">
                  <c:v>42425.836713585399</c:v>
                </c:pt>
                <c:pt idx="1797">
                  <c:v>42425.836725156798</c:v>
                </c:pt>
                <c:pt idx="1798">
                  <c:v>42425.836736735197</c:v>
                </c:pt>
                <c:pt idx="1799">
                  <c:v>42425.8367482998</c:v>
                </c:pt>
                <c:pt idx="1800">
                  <c:v>42425.836759879101</c:v>
                </c:pt>
                <c:pt idx="1801">
                  <c:v>42425.836771457703</c:v>
                </c:pt>
                <c:pt idx="1802">
                  <c:v>42425.836783025698</c:v>
                </c:pt>
                <c:pt idx="1803">
                  <c:v>42425.836794597803</c:v>
                </c:pt>
                <c:pt idx="1804">
                  <c:v>42425.836806187901</c:v>
                </c:pt>
                <c:pt idx="1805">
                  <c:v>42425.836817775002</c:v>
                </c:pt>
                <c:pt idx="1806">
                  <c:v>42425.836829343403</c:v>
                </c:pt>
                <c:pt idx="1807">
                  <c:v>42425.836840915603</c:v>
                </c:pt>
                <c:pt idx="1808">
                  <c:v>42425.836852495602</c:v>
                </c:pt>
                <c:pt idx="1809">
                  <c:v>42425.836864069701</c:v>
                </c:pt>
                <c:pt idx="1810">
                  <c:v>42425.836875637797</c:v>
                </c:pt>
                <c:pt idx="1811">
                  <c:v>42425.836887211699</c:v>
                </c:pt>
                <c:pt idx="1812">
                  <c:v>42425.836898791</c:v>
                </c:pt>
                <c:pt idx="1813">
                  <c:v>42425.836910363098</c:v>
                </c:pt>
                <c:pt idx="1814">
                  <c:v>42425.8369219542</c:v>
                </c:pt>
                <c:pt idx="1815">
                  <c:v>42425.836933519</c:v>
                </c:pt>
                <c:pt idx="1816">
                  <c:v>42425.836945111703</c:v>
                </c:pt>
                <c:pt idx="1817">
                  <c:v>42425.836956700397</c:v>
                </c:pt>
                <c:pt idx="1818">
                  <c:v>42425.836968268399</c:v>
                </c:pt>
                <c:pt idx="1819">
                  <c:v>42425.836979838699</c:v>
                </c:pt>
                <c:pt idx="1820">
                  <c:v>42425.836991418197</c:v>
                </c:pt>
                <c:pt idx="1821">
                  <c:v>42425.837002988999</c:v>
                </c:pt>
                <c:pt idx="1822">
                  <c:v>42425.837014570403</c:v>
                </c:pt>
                <c:pt idx="1823">
                  <c:v>42425.837026142101</c:v>
                </c:pt>
                <c:pt idx="1824">
                  <c:v>42425.837037710196</c:v>
                </c:pt>
                <c:pt idx="1825">
                  <c:v>42425.837049283298</c:v>
                </c:pt>
                <c:pt idx="1826">
                  <c:v>42425.837060863501</c:v>
                </c:pt>
                <c:pt idx="1827">
                  <c:v>42425.837072453003</c:v>
                </c:pt>
                <c:pt idx="1828">
                  <c:v>42425.837084020503</c:v>
                </c:pt>
                <c:pt idx="1829">
                  <c:v>42425.837095596296</c:v>
                </c:pt>
                <c:pt idx="1830">
                  <c:v>42425.837107175597</c:v>
                </c:pt>
                <c:pt idx="1831">
                  <c:v>42425.837118761701</c:v>
                </c:pt>
                <c:pt idx="1832">
                  <c:v>42425.837130347201</c:v>
                </c:pt>
                <c:pt idx="1833">
                  <c:v>42425.837141918397</c:v>
                </c:pt>
                <c:pt idx="1834">
                  <c:v>42425.837153488203</c:v>
                </c:pt>
                <c:pt idx="1835">
                  <c:v>42425.8371650677</c:v>
                </c:pt>
                <c:pt idx="1836">
                  <c:v>42425.837176637397</c:v>
                </c:pt>
                <c:pt idx="1837">
                  <c:v>42425.837188224003</c:v>
                </c:pt>
                <c:pt idx="1838">
                  <c:v>42425.837199793001</c:v>
                </c:pt>
                <c:pt idx="1839">
                  <c:v>42425.837211389</c:v>
                </c:pt>
                <c:pt idx="1840">
                  <c:v>42425.837222971699</c:v>
                </c:pt>
                <c:pt idx="1841">
                  <c:v>42425.837234538201</c:v>
                </c:pt>
                <c:pt idx="1842">
                  <c:v>42425.837246134499</c:v>
                </c:pt>
                <c:pt idx="1843">
                  <c:v>42425.837257706</c:v>
                </c:pt>
                <c:pt idx="1844">
                  <c:v>42425.837269276701</c:v>
                </c:pt>
                <c:pt idx="1845">
                  <c:v>42425.837280851403</c:v>
                </c:pt>
                <c:pt idx="1846">
                  <c:v>42425.837292420598</c:v>
                </c:pt>
                <c:pt idx="1847">
                  <c:v>42425.837304001099</c:v>
                </c:pt>
                <c:pt idx="1848">
                  <c:v>42425.837315570097</c:v>
                </c:pt>
                <c:pt idx="1849">
                  <c:v>42425.837327161302</c:v>
                </c:pt>
                <c:pt idx="1850">
                  <c:v>42425.837338730002</c:v>
                </c:pt>
                <c:pt idx="1851">
                  <c:v>42425.8373503025</c:v>
                </c:pt>
                <c:pt idx="1852">
                  <c:v>42425.837361877602</c:v>
                </c:pt>
                <c:pt idx="1853">
                  <c:v>42425.837373449998</c:v>
                </c:pt>
                <c:pt idx="1854">
                  <c:v>42425.837385043298</c:v>
                </c:pt>
                <c:pt idx="1855">
                  <c:v>42425.837396632</c:v>
                </c:pt>
                <c:pt idx="1856">
                  <c:v>42425.8374082031</c:v>
                </c:pt>
                <c:pt idx="1857">
                  <c:v>42425.8374197905</c:v>
                </c:pt>
                <c:pt idx="1858">
                  <c:v>42425.837431375003</c:v>
                </c:pt>
                <c:pt idx="1859">
                  <c:v>42425.837442959899</c:v>
                </c:pt>
                <c:pt idx="1860">
                  <c:v>42425.837454532899</c:v>
                </c:pt>
                <c:pt idx="1861">
                  <c:v>42425.837466117802</c:v>
                </c:pt>
                <c:pt idx="1862">
                  <c:v>42425.837477692898</c:v>
                </c:pt>
                <c:pt idx="1863">
                  <c:v>42425.837489262398</c:v>
                </c:pt>
                <c:pt idx="1864">
                  <c:v>42425.837500850503</c:v>
                </c:pt>
                <c:pt idx="1865">
                  <c:v>42425.837512421902</c:v>
                </c:pt>
                <c:pt idx="1866">
                  <c:v>42425.837524000097</c:v>
                </c:pt>
                <c:pt idx="1867">
                  <c:v>42425.837535588602</c:v>
                </c:pt>
                <c:pt idx="1868">
                  <c:v>42425.8375471611</c:v>
                </c:pt>
                <c:pt idx="1869">
                  <c:v>42425.837558730404</c:v>
                </c:pt>
                <c:pt idx="1870">
                  <c:v>42425.837570308096</c:v>
                </c:pt>
                <c:pt idx="1871">
                  <c:v>42425.837581896703</c:v>
                </c:pt>
                <c:pt idx="1872">
                  <c:v>42425.837593464901</c:v>
                </c:pt>
                <c:pt idx="1873">
                  <c:v>42425.8376050359</c:v>
                </c:pt>
                <c:pt idx="1874">
                  <c:v>42425.837616625096</c:v>
                </c:pt>
                <c:pt idx="1875">
                  <c:v>42425.837628197398</c:v>
                </c:pt>
                <c:pt idx="1876">
                  <c:v>42425.837639785597</c:v>
                </c:pt>
                <c:pt idx="1877">
                  <c:v>42425.837651358102</c:v>
                </c:pt>
                <c:pt idx="1878">
                  <c:v>42425.837662951402</c:v>
                </c:pt>
                <c:pt idx="1879">
                  <c:v>42425.8376745157</c:v>
                </c:pt>
                <c:pt idx="1880">
                  <c:v>42425.837686105398</c:v>
                </c:pt>
                <c:pt idx="1881">
                  <c:v>42425.837697676398</c:v>
                </c:pt>
                <c:pt idx="1882">
                  <c:v>42425.837709249499</c:v>
                </c:pt>
                <c:pt idx="1883">
                  <c:v>42425.837720844698</c:v>
                </c:pt>
                <c:pt idx="1884">
                  <c:v>42425.8377324131</c:v>
                </c:pt>
                <c:pt idx="1885">
                  <c:v>42425.837744000899</c:v>
                </c:pt>
                <c:pt idx="1886">
                  <c:v>42425.837755568697</c:v>
                </c:pt>
                <c:pt idx="1887">
                  <c:v>42425.837767155601</c:v>
                </c:pt>
                <c:pt idx="1888">
                  <c:v>42425.837778749199</c:v>
                </c:pt>
                <c:pt idx="1889">
                  <c:v>42425.8377903199</c:v>
                </c:pt>
                <c:pt idx="1890">
                  <c:v>42425.837801889902</c:v>
                </c:pt>
                <c:pt idx="1891">
                  <c:v>42425.837813483799</c:v>
                </c:pt>
                <c:pt idx="1892">
                  <c:v>42425.837825055198</c:v>
                </c:pt>
                <c:pt idx="1893">
                  <c:v>42425.837836639599</c:v>
                </c:pt>
                <c:pt idx="1894">
                  <c:v>42425.8378482271</c:v>
                </c:pt>
                <c:pt idx="1895">
                  <c:v>42425.837859793697</c:v>
                </c:pt>
                <c:pt idx="1896">
                  <c:v>42425.837871371303</c:v>
                </c:pt>
                <c:pt idx="1897">
                  <c:v>42425.83788295</c:v>
                </c:pt>
                <c:pt idx="1898">
                  <c:v>42425.837894537202</c:v>
                </c:pt>
                <c:pt idx="1899">
                  <c:v>42425.837906101602</c:v>
                </c:pt>
                <c:pt idx="1900">
                  <c:v>42425.837917694997</c:v>
                </c:pt>
                <c:pt idx="1901">
                  <c:v>42425.83792926</c:v>
                </c:pt>
                <c:pt idx="1902">
                  <c:v>42425.837940834899</c:v>
                </c:pt>
                <c:pt idx="1903">
                  <c:v>42425.837952408401</c:v>
                </c:pt>
                <c:pt idx="1904">
                  <c:v>42425.837963995997</c:v>
                </c:pt>
                <c:pt idx="1905">
                  <c:v>42425.837975583599</c:v>
                </c:pt>
                <c:pt idx="1906">
                  <c:v>42425.837987160397</c:v>
                </c:pt>
                <c:pt idx="1907">
                  <c:v>42425.837998733798</c:v>
                </c:pt>
                <c:pt idx="1908">
                  <c:v>42425.838010321902</c:v>
                </c:pt>
                <c:pt idx="1909">
                  <c:v>42425.838021888601</c:v>
                </c:pt>
                <c:pt idx="1910">
                  <c:v>42425.838033477703</c:v>
                </c:pt>
                <c:pt idx="1911">
                  <c:v>42425.838045067299</c:v>
                </c:pt>
                <c:pt idx="1912">
                  <c:v>42425.838056633103</c:v>
                </c:pt>
                <c:pt idx="1913">
                  <c:v>42425.838068206896</c:v>
                </c:pt>
                <c:pt idx="1914">
                  <c:v>42425.838079802903</c:v>
                </c:pt>
                <c:pt idx="1915">
                  <c:v>42425.838091367797</c:v>
                </c:pt>
                <c:pt idx="1916">
                  <c:v>42425.838102957503</c:v>
                </c:pt>
                <c:pt idx="1917">
                  <c:v>42425.838114548496</c:v>
                </c:pt>
                <c:pt idx="1918">
                  <c:v>42425.838126118899</c:v>
                </c:pt>
                <c:pt idx="1919">
                  <c:v>42425.838137705498</c:v>
                </c:pt>
                <c:pt idx="1920">
                  <c:v>42425.838149275398</c:v>
                </c:pt>
                <c:pt idx="1921">
                  <c:v>42425.838160861596</c:v>
                </c:pt>
                <c:pt idx="1922">
                  <c:v>42425.838172440999</c:v>
                </c:pt>
                <c:pt idx="1923">
                  <c:v>42425.838184008397</c:v>
                </c:pt>
                <c:pt idx="1924">
                  <c:v>42425.838195598102</c:v>
                </c:pt>
                <c:pt idx="1925">
                  <c:v>42425.838207184403</c:v>
                </c:pt>
                <c:pt idx="1926">
                  <c:v>42425.8382187561</c:v>
                </c:pt>
                <c:pt idx="1927">
                  <c:v>42425.838230333902</c:v>
                </c:pt>
                <c:pt idx="1928">
                  <c:v>42425.838241903301</c:v>
                </c:pt>
                <c:pt idx="1929">
                  <c:v>42425.8382534876</c:v>
                </c:pt>
                <c:pt idx="1930">
                  <c:v>42425.838265077997</c:v>
                </c:pt>
                <c:pt idx="1931">
                  <c:v>42425.838276664203</c:v>
                </c:pt>
                <c:pt idx="1932">
                  <c:v>42425.8382882347</c:v>
                </c:pt>
                <c:pt idx="1933">
                  <c:v>42425.838299822703</c:v>
                </c:pt>
                <c:pt idx="1934">
                  <c:v>42425.838311391402</c:v>
                </c:pt>
                <c:pt idx="1935">
                  <c:v>42425.8383229748</c:v>
                </c:pt>
                <c:pt idx="1936">
                  <c:v>42425.838334540698</c:v>
                </c:pt>
                <c:pt idx="1937">
                  <c:v>42425.838346120901</c:v>
                </c:pt>
                <c:pt idx="1938">
                  <c:v>42425.838357687899</c:v>
                </c:pt>
                <c:pt idx="1939">
                  <c:v>42425.838369261699</c:v>
                </c:pt>
                <c:pt idx="1940">
                  <c:v>42425.838380835303</c:v>
                </c:pt>
                <c:pt idx="1941">
                  <c:v>42425.838392408303</c:v>
                </c:pt>
                <c:pt idx="1942">
                  <c:v>42425.838403987902</c:v>
                </c:pt>
                <c:pt idx="1943">
                  <c:v>42425.838415559403</c:v>
                </c:pt>
                <c:pt idx="1944">
                  <c:v>42425.838427137598</c:v>
                </c:pt>
                <c:pt idx="1945">
                  <c:v>42425.838438713799</c:v>
                </c:pt>
                <c:pt idx="1946">
                  <c:v>42425.838450298899</c:v>
                </c:pt>
                <c:pt idx="1947">
                  <c:v>42425.838461883803</c:v>
                </c:pt>
                <c:pt idx="1948">
                  <c:v>42425.838473449898</c:v>
                </c:pt>
                <c:pt idx="1949">
                  <c:v>42425.838485032298</c:v>
                </c:pt>
                <c:pt idx="1950">
                  <c:v>42425.838496598597</c:v>
                </c:pt>
                <c:pt idx="1951">
                  <c:v>42425.838508180401</c:v>
                </c:pt>
                <c:pt idx="1952">
                  <c:v>42425.8385197479</c:v>
                </c:pt>
                <c:pt idx="1953">
                  <c:v>42425.838531339003</c:v>
                </c:pt>
                <c:pt idx="1954">
                  <c:v>42425.838542909602</c:v>
                </c:pt>
                <c:pt idx="1955">
                  <c:v>42425.838554488299</c:v>
                </c:pt>
                <c:pt idx="1956">
                  <c:v>42425.838566054699</c:v>
                </c:pt>
                <c:pt idx="1957">
                  <c:v>42425.838577636503</c:v>
                </c:pt>
                <c:pt idx="1958">
                  <c:v>42425.838589213097</c:v>
                </c:pt>
                <c:pt idx="1959">
                  <c:v>42425.8386007843</c:v>
                </c:pt>
                <c:pt idx="1960">
                  <c:v>42425.8386123729</c:v>
                </c:pt>
                <c:pt idx="1961">
                  <c:v>42425.838623936797</c:v>
                </c:pt>
                <c:pt idx="1962">
                  <c:v>42425.838635528402</c:v>
                </c:pt>
                <c:pt idx="1963">
                  <c:v>42425.838647115597</c:v>
                </c:pt>
                <c:pt idx="1964">
                  <c:v>42425.838658687702</c:v>
                </c:pt>
                <c:pt idx="1965">
                  <c:v>42425.838670277502</c:v>
                </c:pt>
                <c:pt idx="1966">
                  <c:v>42425.838681857102</c:v>
                </c:pt>
                <c:pt idx="1967">
                  <c:v>42425.838693446902</c:v>
                </c:pt>
                <c:pt idx="1968">
                  <c:v>42425.838705013397</c:v>
                </c:pt>
                <c:pt idx="1969">
                  <c:v>42425.838716588201</c:v>
                </c:pt>
                <c:pt idx="1970">
                  <c:v>42425.8387281615</c:v>
                </c:pt>
                <c:pt idx="1971">
                  <c:v>42425.838739741201</c:v>
                </c:pt>
                <c:pt idx="1972">
                  <c:v>42425.838751320902</c:v>
                </c:pt>
                <c:pt idx="1973">
                  <c:v>42425.838762902298</c:v>
                </c:pt>
                <c:pt idx="1974">
                  <c:v>42425.838774476499</c:v>
                </c:pt>
                <c:pt idx="1975">
                  <c:v>42425.838786061999</c:v>
                </c:pt>
                <c:pt idx="1976">
                  <c:v>42425.838797628698</c:v>
                </c:pt>
                <c:pt idx="1977">
                  <c:v>42425.838809209097</c:v>
                </c:pt>
                <c:pt idx="1978">
                  <c:v>42425.838820796198</c:v>
                </c:pt>
                <c:pt idx="1979">
                  <c:v>42425.838832364701</c:v>
                </c:pt>
                <c:pt idx="1980">
                  <c:v>42425.838843940699</c:v>
                </c:pt>
                <c:pt idx="1981">
                  <c:v>42425.838855528898</c:v>
                </c:pt>
                <c:pt idx="1982">
                  <c:v>42425.838867106897</c:v>
                </c:pt>
                <c:pt idx="1983">
                  <c:v>42425.838878670504</c:v>
                </c:pt>
                <c:pt idx="1984">
                  <c:v>42425.838890249703</c:v>
                </c:pt>
                <c:pt idx="1985">
                  <c:v>42425.8389018179</c:v>
                </c:pt>
                <c:pt idx="1986">
                  <c:v>42425.8389133944</c:v>
                </c:pt>
                <c:pt idx="1987">
                  <c:v>42425.838924977099</c:v>
                </c:pt>
                <c:pt idx="1988">
                  <c:v>42425.838936546803</c:v>
                </c:pt>
                <c:pt idx="1989">
                  <c:v>42425.838948132099</c:v>
                </c:pt>
                <c:pt idx="1990">
                  <c:v>42425.838959702603</c:v>
                </c:pt>
                <c:pt idx="1991">
                  <c:v>42425.838971293699</c:v>
                </c:pt>
                <c:pt idx="1992">
                  <c:v>42425.838982870097</c:v>
                </c:pt>
                <c:pt idx="1993">
                  <c:v>42425.8389944429</c:v>
                </c:pt>
                <c:pt idx="1994">
                  <c:v>42425.839006009301</c:v>
                </c:pt>
                <c:pt idx="1995">
                  <c:v>42425.839017596503</c:v>
                </c:pt>
                <c:pt idx="1996">
                  <c:v>42425.839029175302</c:v>
                </c:pt>
                <c:pt idx="1997">
                  <c:v>42425.839040746097</c:v>
                </c:pt>
                <c:pt idx="1998">
                  <c:v>42425.839052336603</c:v>
                </c:pt>
                <c:pt idx="1999">
                  <c:v>42425.839063904699</c:v>
                </c:pt>
                <c:pt idx="2000">
                  <c:v>42425.839075479802</c:v>
                </c:pt>
                <c:pt idx="2001">
                  <c:v>42425.839087050103</c:v>
                </c:pt>
                <c:pt idx="2002">
                  <c:v>42425.839098625598</c:v>
                </c:pt>
                <c:pt idx="2003">
                  <c:v>42425.839110208501</c:v>
                </c:pt>
                <c:pt idx="2004">
                  <c:v>42425.839121794299</c:v>
                </c:pt>
                <c:pt idx="2005">
                  <c:v>42425.839133379799</c:v>
                </c:pt>
                <c:pt idx="2006">
                  <c:v>42425.8391449462</c:v>
                </c:pt>
                <c:pt idx="2007">
                  <c:v>42425.839156539703</c:v>
                </c:pt>
                <c:pt idx="2008">
                  <c:v>42425.8391681059</c:v>
                </c:pt>
                <c:pt idx="2009">
                  <c:v>42425.839179678303</c:v>
                </c:pt>
                <c:pt idx="2010">
                  <c:v>42425.839191272302</c:v>
                </c:pt>
                <c:pt idx="2011">
                  <c:v>42425.8392028417</c:v>
                </c:pt>
                <c:pt idx="2012">
                  <c:v>42425.8392144139</c:v>
                </c:pt>
                <c:pt idx="2013">
                  <c:v>42425.839225998701</c:v>
                </c:pt>
                <c:pt idx="2014">
                  <c:v>42425.839237585802</c:v>
                </c:pt>
                <c:pt idx="2015">
                  <c:v>42425.839249156001</c:v>
                </c:pt>
                <c:pt idx="2016">
                  <c:v>42425.839260752102</c:v>
                </c:pt>
                <c:pt idx="2017">
                  <c:v>42425.839272319099</c:v>
                </c:pt>
                <c:pt idx="2018">
                  <c:v>42425.839283890702</c:v>
                </c:pt>
                <c:pt idx="2019">
                  <c:v>42425.8392954843</c:v>
                </c:pt>
                <c:pt idx="2020">
                  <c:v>42425.839307070499</c:v>
                </c:pt>
                <c:pt idx="2021">
                  <c:v>42425.839318639803</c:v>
                </c:pt>
                <c:pt idx="2022">
                  <c:v>42425.839330211697</c:v>
                </c:pt>
                <c:pt idx="2023">
                  <c:v>42425.839341790997</c:v>
                </c:pt>
                <c:pt idx="2024">
                  <c:v>42425.839353377502</c:v>
                </c:pt>
                <c:pt idx="2025">
                  <c:v>42425.839364945001</c:v>
                </c:pt>
                <c:pt idx="2026">
                  <c:v>42425.839376527401</c:v>
                </c:pt>
                <c:pt idx="2027">
                  <c:v>42425.839388095097</c:v>
                </c:pt>
                <c:pt idx="2028">
                  <c:v>42425.839399684402</c:v>
                </c:pt>
                <c:pt idx="2029">
                  <c:v>42425.839411253597</c:v>
                </c:pt>
                <c:pt idx="2030">
                  <c:v>42425.839422840203</c:v>
                </c:pt>
                <c:pt idx="2031">
                  <c:v>42425.839434430804</c:v>
                </c:pt>
                <c:pt idx="2032">
                  <c:v>42425.839446002297</c:v>
                </c:pt>
                <c:pt idx="2033">
                  <c:v>42425.839457570502</c:v>
                </c:pt>
                <c:pt idx="2034">
                  <c:v>42425.839469148603</c:v>
                </c:pt>
                <c:pt idx="2035">
                  <c:v>42425.839480739502</c:v>
                </c:pt>
                <c:pt idx="2036">
                  <c:v>42425.8394923249</c:v>
                </c:pt>
                <c:pt idx="2037">
                  <c:v>42425.839503891701</c:v>
                </c:pt>
                <c:pt idx="2038">
                  <c:v>42425.839515484397</c:v>
                </c:pt>
                <c:pt idx="2039">
                  <c:v>42425.839527051801</c:v>
                </c:pt>
                <c:pt idx="2040">
                  <c:v>42425.839538638102</c:v>
                </c:pt>
                <c:pt idx="2041">
                  <c:v>42425.839550230899</c:v>
                </c:pt>
                <c:pt idx="2042">
                  <c:v>42425.839561810397</c:v>
                </c:pt>
                <c:pt idx="2043">
                  <c:v>42425.8395734019</c:v>
                </c:pt>
                <c:pt idx="2044">
                  <c:v>42425.839584975001</c:v>
                </c:pt>
                <c:pt idx="2045">
                  <c:v>42425.839596542399</c:v>
                </c:pt>
                <c:pt idx="2046">
                  <c:v>42425.839608132199</c:v>
                </c:pt>
                <c:pt idx="2047">
                  <c:v>42425.839619700797</c:v>
                </c:pt>
                <c:pt idx="2048">
                  <c:v>42425.839631292802</c:v>
                </c:pt>
                <c:pt idx="2049">
                  <c:v>42425.839642860803</c:v>
                </c:pt>
                <c:pt idx="2050">
                  <c:v>42425.839654449002</c:v>
                </c:pt>
                <c:pt idx="2051">
                  <c:v>42425.839666019703</c:v>
                </c:pt>
                <c:pt idx="2052">
                  <c:v>42425.839677601602</c:v>
                </c:pt>
                <c:pt idx="2053">
                  <c:v>42425.839689169603</c:v>
                </c:pt>
                <c:pt idx="2054">
                  <c:v>42425.839700755503</c:v>
                </c:pt>
                <c:pt idx="2055">
                  <c:v>42425.839712346598</c:v>
                </c:pt>
                <c:pt idx="2056">
                  <c:v>42425.839723913603</c:v>
                </c:pt>
                <c:pt idx="2057">
                  <c:v>42425.8397354927</c:v>
                </c:pt>
                <c:pt idx="2058">
                  <c:v>42425.839747061</c:v>
                </c:pt>
                <c:pt idx="2059">
                  <c:v>42425.839758652597</c:v>
                </c:pt>
                <c:pt idx="2060">
                  <c:v>42425.8397702207</c:v>
                </c:pt>
                <c:pt idx="2061">
                  <c:v>42425.839781800001</c:v>
                </c:pt>
                <c:pt idx="2062">
                  <c:v>42425.839793371997</c:v>
                </c:pt>
                <c:pt idx="2063">
                  <c:v>42425.839804964802</c:v>
                </c:pt>
                <c:pt idx="2064">
                  <c:v>42425.839816550702</c:v>
                </c:pt>
                <c:pt idx="2065">
                  <c:v>42425.839828119002</c:v>
                </c:pt>
                <c:pt idx="2066">
                  <c:v>42425.8398396915</c:v>
                </c:pt>
                <c:pt idx="2067">
                  <c:v>42425.839851282799</c:v>
                </c:pt>
                <c:pt idx="2068">
                  <c:v>42425.839862858098</c:v>
                </c:pt>
                <c:pt idx="2069">
                  <c:v>42425.839874426099</c:v>
                </c:pt>
                <c:pt idx="2070">
                  <c:v>42425.839885996204</c:v>
                </c:pt>
                <c:pt idx="2071">
                  <c:v>42425.839897587699</c:v>
                </c:pt>
                <c:pt idx="2072">
                  <c:v>42425.8399091596</c:v>
                </c:pt>
                <c:pt idx="2073">
                  <c:v>42425.839920730898</c:v>
                </c:pt>
                <c:pt idx="2074">
                  <c:v>42425.839932313596</c:v>
                </c:pt>
                <c:pt idx="2075">
                  <c:v>42425.839943881503</c:v>
                </c:pt>
                <c:pt idx="2076">
                  <c:v>42425.839955452</c:v>
                </c:pt>
                <c:pt idx="2077">
                  <c:v>42425.839967032</c:v>
                </c:pt>
                <c:pt idx="2078">
                  <c:v>42425.839978603901</c:v>
                </c:pt>
                <c:pt idx="2079">
                  <c:v>42425.839990177403</c:v>
                </c:pt>
                <c:pt idx="2080">
                  <c:v>42425.840001764001</c:v>
                </c:pt>
                <c:pt idx="2081">
                  <c:v>42425.840013344699</c:v>
                </c:pt>
                <c:pt idx="2082">
                  <c:v>42425.840024924502</c:v>
                </c:pt>
                <c:pt idx="2083">
                  <c:v>42425.840036500304</c:v>
                </c:pt>
                <c:pt idx="2084">
                  <c:v>42425.840048087899</c:v>
                </c:pt>
                <c:pt idx="2085">
                  <c:v>42425.840059659698</c:v>
                </c:pt>
                <c:pt idx="2086">
                  <c:v>42425.840071245701</c:v>
                </c:pt>
                <c:pt idx="2087">
                  <c:v>42425.840082815601</c:v>
                </c:pt>
                <c:pt idx="2088">
                  <c:v>42425.840094406303</c:v>
                </c:pt>
                <c:pt idx="2089">
                  <c:v>42425.840105977397</c:v>
                </c:pt>
                <c:pt idx="2090">
                  <c:v>42425.840117568201</c:v>
                </c:pt>
                <c:pt idx="2091">
                  <c:v>42425.840129140102</c:v>
                </c:pt>
                <c:pt idx="2092">
                  <c:v>42425.840140716296</c:v>
                </c:pt>
                <c:pt idx="2093">
                  <c:v>42425.840152286401</c:v>
                </c:pt>
                <c:pt idx="2094">
                  <c:v>42425.840163855697</c:v>
                </c:pt>
                <c:pt idx="2095">
                  <c:v>42425.840175434401</c:v>
                </c:pt>
                <c:pt idx="2096">
                  <c:v>42425.840187003298</c:v>
                </c:pt>
                <c:pt idx="2097">
                  <c:v>42425.8401985893</c:v>
                </c:pt>
                <c:pt idx="2098">
                  <c:v>42425.840210180497</c:v>
                </c:pt>
                <c:pt idx="2099">
                  <c:v>42425.840221750499</c:v>
                </c:pt>
                <c:pt idx="2100">
                  <c:v>42425.840233341602</c:v>
                </c:pt>
                <c:pt idx="2101">
                  <c:v>42425.840244911</c:v>
                </c:pt>
                <c:pt idx="2102">
                  <c:v>42425.840256500102</c:v>
                </c:pt>
                <c:pt idx="2103">
                  <c:v>42425.8402680738</c:v>
                </c:pt>
                <c:pt idx="2104">
                  <c:v>42425.840279645003</c:v>
                </c:pt>
                <c:pt idx="2105">
                  <c:v>42425.840291217297</c:v>
                </c:pt>
                <c:pt idx="2106">
                  <c:v>42425.840302810997</c:v>
                </c:pt>
                <c:pt idx="2107">
                  <c:v>42425.840314380599</c:v>
                </c:pt>
                <c:pt idx="2108">
                  <c:v>42425.840325967998</c:v>
                </c:pt>
                <c:pt idx="2109">
                  <c:v>42425.8403375407</c:v>
                </c:pt>
                <c:pt idx="2110">
                  <c:v>42425.840349128797</c:v>
                </c:pt>
                <c:pt idx="2111">
                  <c:v>42425.840360701099</c:v>
                </c:pt>
                <c:pt idx="2112">
                  <c:v>42425.840372290499</c:v>
                </c:pt>
                <c:pt idx="2113">
                  <c:v>42425.840383861098</c:v>
                </c:pt>
                <c:pt idx="2114">
                  <c:v>42425.840395430299</c:v>
                </c:pt>
                <c:pt idx="2115">
                  <c:v>42425.840407013296</c:v>
                </c:pt>
                <c:pt idx="2116">
                  <c:v>42425.840418583903</c:v>
                </c:pt>
                <c:pt idx="2117">
                  <c:v>42425.840430160097</c:v>
                </c:pt>
                <c:pt idx="2118">
                  <c:v>42425.840441727698</c:v>
                </c:pt>
                <c:pt idx="2119">
                  <c:v>42425.840453301003</c:v>
                </c:pt>
                <c:pt idx="2120">
                  <c:v>42425.840464888897</c:v>
                </c:pt>
                <c:pt idx="2121">
                  <c:v>42425.840476479003</c:v>
                </c:pt>
                <c:pt idx="2122">
                  <c:v>42425.840488051297</c:v>
                </c:pt>
                <c:pt idx="2123">
                  <c:v>42425.840499627302</c:v>
                </c:pt>
                <c:pt idx="2124">
                  <c:v>42425.8405112154</c:v>
                </c:pt>
                <c:pt idx="2125">
                  <c:v>42425.8405227939</c:v>
                </c:pt>
                <c:pt idx="2126">
                  <c:v>42425.840534378804</c:v>
                </c:pt>
                <c:pt idx="2127">
                  <c:v>42425.840545970503</c:v>
                </c:pt>
                <c:pt idx="2128">
                  <c:v>42425.840557536299</c:v>
                </c:pt>
                <c:pt idx="2129">
                  <c:v>42425.840569125299</c:v>
                </c:pt>
                <c:pt idx="2130">
                  <c:v>42425.8405806952</c:v>
                </c:pt>
                <c:pt idx="2131">
                  <c:v>42425.840592277898</c:v>
                </c:pt>
                <c:pt idx="2132">
                  <c:v>42425.840603864199</c:v>
                </c:pt>
                <c:pt idx="2133">
                  <c:v>42425.840615431</c:v>
                </c:pt>
                <c:pt idx="2134">
                  <c:v>42425.840627016201</c:v>
                </c:pt>
                <c:pt idx="2135">
                  <c:v>42425.8406385911</c:v>
                </c:pt>
                <c:pt idx="2136">
                  <c:v>42425.840650176098</c:v>
                </c:pt>
                <c:pt idx="2137">
                  <c:v>42425.840661768198</c:v>
                </c:pt>
                <c:pt idx="2138">
                  <c:v>42425.840673340601</c:v>
                </c:pt>
                <c:pt idx="2139">
                  <c:v>42425.840684915704</c:v>
                </c:pt>
                <c:pt idx="2140">
                  <c:v>42425.840696503597</c:v>
                </c:pt>
                <c:pt idx="2141">
                  <c:v>42425.840708070398</c:v>
                </c:pt>
                <c:pt idx="2142">
                  <c:v>42425.840719643798</c:v>
                </c:pt>
                <c:pt idx="2143">
                  <c:v>42425.840731222903</c:v>
                </c:pt>
                <c:pt idx="2144">
                  <c:v>42425.840742812601</c:v>
                </c:pt>
                <c:pt idx="2145">
                  <c:v>42425.840754383498</c:v>
                </c:pt>
                <c:pt idx="2146">
                  <c:v>42425.840765968896</c:v>
                </c:pt>
                <c:pt idx="2147">
                  <c:v>42425.840777539699</c:v>
                </c:pt>
                <c:pt idx="2148">
                  <c:v>42425.840789113303</c:v>
                </c:pt>
                <c:pt idx="2149">
                  <c:v>42425.840800687198</c:v>
                </c:pt>
                <c:pt idx="2150">
                  <c:v>42425.840812265997</c:v>
                </c:pt>
                <c:pt idx="2151">
                  <c:v>42425.840823840903</c:v>
                </c:pt>
                <c:pt idx="2152">
                  <c:v>42425.840835410301</c:v>
                </c:pt>
                <c:pt idx="2153">
                  <c:v>42425.840846999803</c:v>
                </c:pt>
                <c:pt idx="2154">
                  <c:v>42425.840858567099</c:v>
                </c:pt>
                <c:pt idx="2155">
                  <c:v>42425.840870156797</c:v>
                </c:pt>
                <c:pt idx="2156">
                  <c:v>42425.840881745899</c:v>
                </c:pt>
                <c:pt idx="2157">
                  <c:v>42425.840893316301</c:v>
                </c:pt>
                <c:pt idx="2158">
                  <c:v>42425.840904888799</c:v>
                </c:pt>
                <c:pt idx="2159">
                  <c:v>42425.840916459703</c:v>
                </c:pt>
                <c:pt idx="2160">
                  <c:v>42425.8409280384</c:v>
                </c:pt>
                <c:pt idx="2161">
                  <c:v>42425.8409396149</c:v>
                </c:pt>
                <c:pt idx="2162">
                  <c:v>42425.840951200698</c:v>
                </c:pt>
                <c:pt idx="2163">
                  <c:v>42425.840962774302</c:v>
                </c:pt>
                <c:pt idx="2164">
                  <c:v>42425.840974341598</c:v>
                </c:pt>
                <c:pt idx="2165">
                  <c:v>42425.840985930903</c:v>
                </c:pt>
                <c:pt idx="2166">
                  <c:v>42425.840997518397</c:v>
                </c:pt>
                <c:pt idx="2167">
                  <c:v>42425.841009092001</c:v>
                </c:pt>
                <c:pt idx="2168">
                  <c:v>42425.841020672</c:v>
                </c:pt>
                <c:pt idx="2169">
                  <c:v>42425.841032253396</c:v>
                </c:pt>
                <c:pt idx="2170">
                  <c:v>42425.841043823297</c:v>
                </c:pt>
                <c:pt idx="2171">
                  <c:v>42425.841055398298</c:v>
                </c:pt>
                <c:pt idx="2172">
                  <c:v>42425.841066970403</c:v>
                </c:pt>
                <c:pt idx="2173">
                  <c:v>42425.841078563899</c:v>
                </c:pt>
                <c:pt idx="2174">
                  <c:v>42425.841090133101</c:v>
                </c:pt>
                <c:pt idx="2175">
                  <c:v>42425.841101708203</c:v>
                </c:pt>
                <c:pt idx="2176">
                  <c:v>42425.8411132861</c:v>
                </c:pt>
                <c:pt idx="2177">
                  <c:v>42425.841124871302</c:v>
                </c:pt>
                <c:pt idx="2178">
                  <c:v>42425.841136443603</c:v>
                </c:pt>
                <c:pt idx="2179">
                  <c:v>42425.841148010797</c:v>
                </c:pt>
                <c:pt idx="2180">
                  <c:v>42425.841159598298</c:v>
                </c:pt>
                <c:pt idx="2181">
                  <c:v>42425.841171171902</c:v>
                </c:pt>
                <c:pt idx="2182">
                  <c:v>42425.841182747703</c:v>
                </c:pt>
                <c:pt idx="2183">
                  <c:v>42425.841194339897</c:v>
                </c:pt>
                <c:pt idx="2184">
                  <c:v>42425.8412059252</c:v>
                </c:pt>
                <c:pt idx="2185">
                  <c:v>42425.841217496098</c:v>
                </c:pt>
                <c:pt idx="2186">
                  <c:v>42425.8412290653</c:v>
                </c:pt>
                <c:pt idx="2187">
                  <c:v>42425.841240642098</c:v>
                </c:pt>
                <c:pt idx="2188">
                  <c:v>42425.841252229897</c:v>
                </c:pt>
                <c:pt idx="2189">
                  <c:v>42425.841263800699</c:v>
                </c:pt>
                <c:pt idx="2190">
                  <c:v>42425.841275392202</c:v>
                </c:pt>
                <c:pt idx="2191">
                  <c:v>42425.841286962299</c:v>
                </c:pt>
                <c:pt idx="2192">
                  <c:v>42425.841298552601</c:v>
                </c:pt>
                <c:pt idx="2193">
                  <c:v>42425.841310138399</c:v>
                </c:pt>
                <c:pt idx="2194">
                  <c:v>42425.841321705702</c:v>
                </c:pt>
                <c:pt idx="2195">
                  <c:v>42425.8413332809</c:v>
                </c:pt>
                <c:pt idx="2196">
                  <c:v>42425.841344868997</c:v>
                </c:pt>
                <c:pt idx="2197">
                  <c:v>42425.841356457997</c:v>
                </c:pt>
                <c:pt idx="2198">
                  <c:v>42425.841368025198</c:v>
                </c:pt>
                <c:pt idx="2199">
                  <c:v>42425.841379596102</c:v>
                </c:pt>
                <c:pt idx="2200">
                  <c:v>42425.841391174399</c:v>
                </c:pt>
                <c:pt idx="2201">
                  <c:v>42425.841402745202</c:v>
                </c:pt>
                <c:pt idx="2202">
                  <c:v>42425.841414339098</c:v>
                </c:pt>
                <c:pt idx="2203">
                  <c:v>42425.841425906598</c:v>
                </c:pt>
                <c:pt idx="2204">
                  <c:v>42425.841437492498</c:v>
                </c:pt>
                <c:pt idx="2205">
                  <c:v>42425.841449079497</c:v>
                </c:pt>
                <c:pt idx="2206">
                  <c:v>42425.841460668802</c:v>
                </c:pt>
                <c:pt idx="2207">
                  <c:v>42425.841472244698</c:v>
                </c:pt>
                <c:pt idx="2208">
                  <c:v>42425.841483830598</c:v>
                </c:pt>
                <c:pt idx="2209">
                  <c:v>42425.841495416098</c:v>
                </c:pt>
                <c:pt idx="2210">
                  <c:v>42425.841506981298</c:v>
                </c:pt>
                <c:pt idx="2211">
                  <c:v>42425.841518555702</c:v>
                </c:pt>
                <c:pt idx="2212">
                  <c:v>42425.841530131998</c:v>
                </c:pt>
                <c:pt idx="2213">
                  <c:v>42425.841541717899</c:v>
                </c:pt>
                <c:pt idx="2214">
                  <c:v>42425.841553287901</c:v>
                </c:pt>
                <c:pt idx="2215">
                  <c:v>42425.841564871102</c:v>
                </c:pt>
                <c:pt idx="2216">
                  <c:v>42425.841576438899</c:v>
                </c:pt>
                <c:pt idx="2217">
                  <c:v>42425.841588014599</c:v>
                </c:pt>
                <c:pt idx="2218">
                  <c:v>42425.841599606298</c:v>
                </c:pt>
                <c:pt idx="2219">
                  <c:v>42425.841611171803</c:v>
                </c:pt>
                <c:pt idx="2220">
                  <c:v>42425.841622744098</c:v>
                </c:pt>
                <c:pt idx="2221">
                  <c:v>42425.841634333701</c:v>
                </c:pt>
                <c:pt idx="2222">
                  <c:v>42425.8416459047</c:v>
                </c:pt>
                <c:pt idx="2223">
                  <c:v>42425.841657491503</c:v>
                </c:pt>
                <c:pt idx="2224">
                  <c:v>42425.841669086003</c:v>
                </c:pt>
                <c:pt idx="2225">
                  <c:v>42425.841680661601</c:v>
                </c:pt>
                <c:pt idx="2226">
                  <c:v>42425.841692252798</c:v>
                </c:pt>
                <c:pt idx="2227">
                  <c:v>42425.841703823004</c:v>
                </c:pt>
                <c:pt idx="2228">
                  <c:v>42425.841715394898</c:v>
                </c:pt>
                <c:pt idx="2229">
                  <c:v>42425.841726968101</c:v>
                </c:pt>
                <c:pt idx="2230">
                  <c:v>42425.841738551302</c:v>
                </c:pt>
                <c:pt idx="2231">
                  <c:v>42425.841750120599</c:v>
                </c:pt>
                <c:pt idx="2232">
                  <c:v>42425.841761706499</c:v>
                </c:pt>
                <c:pt idx="2233">
                  <c:v>42425.841773278204</c:v>
                </c:pt>
                <c:pt idx="2234">
                  <c:v>42425.841784851997</c:v>
                </c:pt>
                <c:pt idx="2235">
                  <c:v>42425.841796446803</c:v>
                </c:pt>
                <c:pt idx="2236">
                  <c:v>42425.841808017998</c:v>
                </c:pt>
                <c:pt idx="2237">
                  <c:v>42425.841819585097</c:v>
                </c:pt>
                <c:pt idx="2238">
                  <c:v>42425.841831169098</c:v>
                </c:pt>
                <c:pt idx="2239">
                  <c:v>42425.841842734197</c:v>
                </c:pt>
                <c:pt idx="2240">
                  <c:v>42425.841854322702</c:v>
                </c:pt>
                <c:pt idx="2241">
                  <c:v>42425.841865896502</c:v>
                </c:pt>
                <c:pt idx="2242">
                  <c:v>42425.8418774807</c:v>
                </c:pt>
                <c:pt idx="2243">
                  <c:v>42425.841889056603</c:v>
                </c:pt>
                <c:pt idx="2244">
                  <c:v>42425.841900626598</c:v>
                </c:pt>
                <c:pt idx="2245">
                  <c:v>42425.841912221898</c:v>
                </c:pt>
                <c:pt idx="2246">
                  <c:v>42425.841923795197</c:v>
                </c:pt>
                <c:pt idx="2247">
                  <c:v>42425.841935360098</c:v>
                </c:pt>
                <c:pt idx="2248">
                  <c:v>42425.841946936998</c:v>
                </c:pt>
                <c:pt idx="2249">
                  <c:v>42425.8419585191</c:v>
                </c:pt>
                <c:pt idx="2250">
                  <c:v>42425.841970093403</c:v>
                </c:pt>
                <c:pt idx="2251">
                  <c:v>42425.841981668098</c:v>
                </c:pt>
                <c:pt idx="2252">
                  <c:v>42425.841993251299</c:v>
                </c:pt>
                <c:pt idx="2253">
                  <c:v>42425.842004822203</c:v>
                </c:pt>
                <c:pt idx="2254">
                  <c:v>42425.842016395203</c:v>
                </c:pt>
                <c:pt idx="2255">
                  <c:v>42425.842027984298</c:v>
                </c:pt>
                <c:pt idx="2256">
                  <c:v>42425.842039569499</c:v>
                </c:pt>
                <c:pt idx="2257">
                  <c:v>42425.842051135303</c:v>
                </c:pt>
                <c:pt idx="2258">
                  <c:v>42425.842062715303</c:v>
                </c:pt>
                <c:pt idx="2259">
                  <c:v>42425.842074305503</c:v>
                </c:pt>
                <c:pt idx="2260">
                  <c:v>42425.842085875702</c:v>
                </c:pt>
                <c:pt idx="2261">
                  <c:v>42425.842097444503</c:v>
                </c:pt>
                <c:pt idx="2262">
                  <c:v>42425.842109018398</c:v>
                </c:pt>
                <c:pt idx="2263">
                  <c:v>42425.842120610301</c:v>
                </c:pt>
                <c:pt idx="2264">
                  <c:v>42425.842132196201</c:v>
                </c:pt>
                <c:pt idx="2265">
                  <c:v>42425.842143784597</c:v>
                </c:pt>
                <c:pt idx="2266">
                  <c:v>42425.842155351202</c:v>
                </c:pt>
                <c:pt idx="2267">
                  <c:v>42425.842166927003</c:v>
                </c:pt>
                <c:pt idx="2268">
                  <c:v>42425.842178500301</c:v>
                </c:pt>
                <c:pt idx="2269">
                  <c:v>42425.842190079798</c:v>
                </c:pt>
                <c:pt idx="2270">
                  <c:v>42425.842201666099</c:v>
                </c:pt>
                <c:pt idx="2271">
                  <c:v>42425.842213240903</c:v>
                </c:pt>
                <c:pt idx="2272">
                  <c:v>42425.842224804997</c:v>
                </c:pt>
                <c:pt idx="2273">
                  <c:v>42425.842236398603</c:v>
                </c:pt>
                <c:pt idx="2274">
                  <c:v>42425.842247967899</c:v>
                </c:pt>
                <c:pt idx="2275">
                  <c:v>42425.8422595597</c:v>
                </c:pt>
                <c:pt idx="2276">
                  <c:v>42425.842271145899</c:v>
                </c:pt>
                <c:pt idx="2277">
                  <c:v>42425.842282717698</c:v>
                </c:pt>
                <c:pt idx="2278">
                  <c:v>42425.842294283902</c:v>
                </c:pt>
                <c:pt idx="2279">
                  <c:v>42425.842305878097</c:v>
                </c:pt>
                <c:pt idx="2280">
                  <c:v>42425.842317446302</c:v>
                </c:pt>
                <c:pt idx="2281">
                  <c:v>42425.842329019797</c:v>
                </c:pt>
                <c:pt idx="2282">
                  <c:v>42425.842340591902</c:v>
                </c:pt>
                <c:pt idx="2283">
                  <c:v>42425.842352172098</c:v>
                </c:pt>
                <c:pt idx="2284">
                  <c:v>42425.842363749704</c:v>
                </c:pt>
                <c:pt idx="2285">
                  <c:v>42425.842375329798</c:v>
                </c:pt>
                <c:pt idx="2286">
                  <c:v>42425.842386914497</c:v>
                </c:pt>
                <c:pt idx="2287">
                  <c:v>42425.842398495501</c:v>
                </c:pt>
                <c:pt idx="2288">
                  <c:v>42425.842410060402</c:v>
                </c:pt>
                <c:pt idx="2289">
                  <c:v>42425.842421641602</c:v>
                </c:pt>
                <c:pt idx="2290">
                  <c:v>42425.842433210702</c:v>
                </c:pt>
                <c:pt idx="2291">
                  <c:v>42425.842444784699</c:v>
                </c:pt>
                <c:pt idx="2292">
                  <c:v>42425.8424563761</c:v>
                </c:pt>
                <c:pt idx="2293">
                  <c:v>42425.842467949296</c:v>
                </c:pt>
                <c:pt idx="2294">
                  <c:v>42425.842479519197</c:v>
                </c:pt>
                <c:pt idx="2295">
                  <c:v>42425.842491091003</c:v>
                </c:pt>
                <c:pt idx="2296">
                  <c:v>42425.842502669497</c:v>
                </c:pt>
                <c:pt idx="2297">
                  <c:v>42425.842514254997</c:v>
                </c:pt>
                <c:pt idx="2298">
                  <c:v>42425.842525841603</c:v>
                </c:pt>
                <c:pt idx="2299">
                  <c:v>42425.842537418597</c:v>
                </c:pt>
                <c:pt idx="2300">
                  <c:v>42425.842549000197</c:v>
                </c:pt>
                <c:pt idx="2301">
                  <c:v>42425.842560568701</c:v>
                </c:pt>
                <c:pt idx="2302">
                  <c:v>42425.842572164896</c:v>
                </c:pt>
                <c:pt idx="2303">
                  <c:v>42425.842583747297</c:v>
                </c:pt>
                <c:pt idx="2304">
                  <c:v>42425.842595333699</c:v>
                </c:pt>
                <c:pt idx="2305">
                  <c:v>42425.842606918399</c:v>
                </c:pt>
                <c:pt idx="2306">
                  <c:v>42425.842618488598</c:v>
                </c:pt>
                <c:pt idx="2307">
                  <c:v>42425.842630064202</c:v>
                </c:pt>
                <c:pt idx="2308">
                  <c:v>42425.842641633397</c:v>
                </c:pt>
                <c:pt idx="2309">
                  <c:v>42425.842653226697</c:v>
                </c:pt>
                <c:pt idx="2310">
                  <c:v>42425.842664814001</c:v>
                </c:pt>
                <c:pt idx="2311">
                  <c:v>42425.842676387998</c:v>
                </c:pt>
                <c:pt idx="2312">
                  <c:v>42425.842687959099</c:v>
                </c:pt>
                <c:pt idx="2313">
                  <c:v>42425.842699547196</c:v>
                </c:pt>
                <c:pt idx="2314">
                  <c:v>42425.842711133097</c:v>
                </c:pt>
                <c:pt idx="2315">
                  <c:v>42425.842722707603</c:v>
                </c:pt>
                <c:pt idx="2316">
                  <c:v>42425.842734279096</c:v>
                </c:pt>
                <c:pt idx="2317">
                  <c:v>42425.842745856702</c:v>
                </c:pt>
                <c:pt idx="2318">
                  <c:v>42425.842757428501</c:v>
                </c:pt>
                <c:pt idx="2319">
                  <c:v>42425.842769015901</c:v>
                </c:pt>
                <c:pt idx="2320">
                  <c:v>42425.842780584702</c:v>
                </c:pt>
                <c:pt idx="2321">
                  <c:v>42425.8427921619</c:v>
                </c:pt>
                <c:pt idx="2322">
                  <c:v>42425.842803731597</c:v>
                </c:pt>
                <c:pt idx="2323">
                  <c:v>42425.842815319702</c:v>
                </c:pt>
                <c:pt idx="2324">
                  <c:v>42425.842826891603</c:v>
                </c:pt>
                <c:pt idx="2325">
                  <c:v>42425.842838479002</c:v>
                </c:pt>
                <c:pt idx="2326">
                  <c:v>42425.842850049601</c:v>
                </c:pt>
                <c:pt idx="2327">
                  <c:v>42425.842861621401</c:v>
                </c:pt>
                <c:pt idx="2328">
                  <c:v>42425.8428732049</c:v>
                </c:pt>
                <c:pt idx="2329">
                  <c:v>42425.842884769503</c:v>
                </c:pt>
                <c:pt idx="2330">
                  <c:v>42425.842896351001</c:v>
                </c:pt>
                <c:pt idx="2331">
                  <c:v>42425.842907921899</c:v>
                </c:pt>
                <c:pt idx="2332">
                  <c:v>42425.842919493502</c:v>
                </c:pt>
                <c:pt idx="2333">
                  <c:v>42425.842931085201</c:v>
                </c:pt>
                <c:pt idx="2334">
                  <c:v>42425.842942670097</c:v>
                </c:pt>
                <c:pt idx="2335">
                  <c:v>42425.842954238302</c:v>
                </c:pt>
                <c:pt idx="2336">
                  <c:v>42425.842965811098</c:v>
                </c:pt>
                <c:pt idx="2337">
                  <c:v>42425.842977394102</c:v>
                </c:pt>
                <c:pt idx="2338">
                  <c:v>42425.842988966302</c:v>
                </c:pt>
                <c:pt idx="2339">
                  <c:v>42425.843000536399</c:v>
                </c:pt>
                <c:pt idx="2340">
                  <c:v>42425.843012110199</c:v>
                </c:pt>
                <c:pt idx="2341">
                  <c:v>42425.843023697897</c:v>
                </c:pt>
                <c:pt idx="2342">
                  <c:v>42425.843035269798</c:v>
                </c:pt>
                <c:pt idx="2343">
                  <c:v>42425.843046859904</c:v>
                </c:pt>
                <c:pt idx="2344">
                  <c:v>42425.843058430699</c:v>
                </c:pt>
                <c:pt idx="2345">
                  <c:v>42425.843070002898</c:v>
                </c:pt>
                <c:pt idx="2346">
                  <c:v>42425.843081578198</c:v>
                </c:pt>
                <c:pt idx="2347">
                  <c:v>42425.843093159099</c:v>
                </c:pt>
                <c:pt idx="2348">
                  <c:v>42425.843104733904</c:v>
                </c:pt>
                <c:pt idx="2349">
                  <c:v>42425.843116297299</c:v>
                </c:pt>
                <c:pt idx="2350">
                  <c:v>42425.8431278809</c:v>
                </c:pt>
                <c:pt idx="2351">
                  <c:v>42425.8431394609</c:v>
                </c:pt>
                <c:pt idx="2352">
                  <c:v>42425.843151032699</c:v>
                </c:pt>
                <c:pt idx="2353">
                  <c:v>42425.843162608697</c:v>
                </c:pt>
                <c:pt idx="2354">
                  <c:v>42425.843174196103</c:v>
                </c:pt>
                <c:pt idx="2355">
                  <c:v>42425.843185766898</c:v>
                </c:pt>
                <c:pt idx="2356">
                  <c:v>42425.843197345297</c:v>
                </c:pt>
                <c:pt idx="2357">
                  <c:v>42425.843208913597</c:v>
                </c:pt>
                <c:pt idx="2358">
                  <c:v>42425.843220499701</c:v>
                </c:pt>
                <c:pt idx="2359">
                  <c:v>42425.843232087798</c:v>
                </c:pt>
                <c:pt idx="2360">
                  <c:v>42425.843243679599</c:v>
                </c:pt>
                <c:pt idx="2361">
                  <c:v>42425.843255246</c:v>
                </c:pt>
                <c:pt idx="2362">
                  <c:v>42425.843266839103</c:v>
                </c:pt>
                <c:pt idx="2363">
                  <c:v>42425.843278414199</c:v>
                </c:pt>
                <c:pt idx="2364">
                  <c:v>42425.843289981698</c:v>
                </c:pt>
                <c:pt idx="2365">
                  <c:v>42425.843301574103</c:v>
                </c:pt>
                <c:pt idx="2366">
                  <c:v>42425.843313158999</c:v>
                </c:pt>
                <c:pt idx="2367">
                  <c:v>42425.843324732101</c:v>
                </c:pt>
                <c:pt idx="2368">
                  <c:v>42425.843336300903</c:v>
                </c:pt>
                <c:pt idx="2369">
                  <c:v>42425.843347888898</c:v>
                </c:pt>
                <c:pt idx="2370">
                  <c:v>42425.843359476101</c:v>
                </c:pt>
                <c:pt idx="2371">
                  <c:v>42425.843371043797</c:v>
                </c:pt>
                <c:pt idx="2372">
                  <c:v>42425.843382626597</c:v>
                </c:pt>
                <c:pt idx="2373">
                  <c:v>42425.843394194701</c:v>
                </c:pt>
                <c:pt idx="2374">
                  <c:v>42425.843405765598</c:v>
                </c:pt>
                <c:pt idx="2375">
                  <c:v>42425.843417359501</c:v>
                </c:pt>
                <c:pt idx="2376">
                  <c:v>42425.8434289453</c:v>
                </c:pt>
                <c:pt idx="2377">
                  <c:v>42425.843440518001</c:v>
                </c:pt>
                <c:pt idx="2378">
                  <c:v>42425.843452088797</c:v>
                </c:pt>
                <c:pt idx="2379">
                  <c:v>42425.843463661702</c:v>
                </c:pt>
                <c:pt idx="2380">
                  <c:v>42425.843475255002</c:v>
                </c:pt>
                <c:pt idx="2381">
                  <c:v>42425.8434868349</c:v>
                </c:pt>
                <c:pt idx="2382">
                  <c:v>42425.843498423601</c:v>
                </c:pt>
                <c:pt idx="2383">
                  <c:v>42425.843509995502</c:v>
                </c:pt>
                <c:pt idx="2384">
                  <c:v>42425.843521583804</c:v>
                </c:pt>
                <c:pt idx="2385">
                  <c:v>42425.843533150903</c:v>
                </c:pt>
                <c:pt idx="2386">
                  <c:v>42425.843544745498</c:v>
                </c:pt>
                <c:pt idx="2387">
                  <c:v>42425.843556313703</c:v>
                </c:pt>
                <c:pt idx="2388">
                  <c:v>42425.8435678924</c:v>
                </c:pt>
                <c:pt idx="2389">
                  <c:v>42425.843579476401</c:v>
                </c:pt>
                <c:pt idx="2390">
                  <c:v>42425.843591049597</c:v>
                </c:pt>
                <c:pt idx="2391">
                  <c:v>42425.8436026255</c:v>
                </c:pt>
                <c:pt idx="2392">
                  <c:v>42425.843614193902</c:v>
                </c:pt>
                <c:pt idx="2393">
                  <c:v>42425.843625771697</c:v>
                </c:pt>
                <c:pt idx="2394">
                  <c:v>42425.843637342899</c:v>
                </c:pt>
                <c:pt idx="2395">
                  <c:v>42425.843648914997</c:v>
                </c:pt>
                <c:pt idx="2396">
                  <c:v>42425.843660509199</c:v>
                </c:pt>
                <c:pt idx="2397">
                  <c:v>42425.843672081603</c:v>
                </c:pt>
                <c:pt idx="2398">
                  <c:v>42425.8436836689</c:v>
                </c:pt>
                <c:pt idx="2399">
                  <c:v>42425.843695236297</c:v>
                </c:pt>
                <c:pt idx="2400">
                  <c:v>42425.843706826199</c:v>
                </c:pt>
                <c:pt idx="2401">
                  <c:v>42425.843718393597</c:v>
                </c:pt>
                <c:pt idx="2402">
                  <c:v>42425.843729967601</c:v>
                </c:pt>
                <c:pt idx="2403">
                  <c:v>42425.8437415605</c:v>
                </c:pt>
                <c:pt idx="2404">
                  <c:v>42425.843753127097</c:v>
                </c:pt>
                <c:pt idx="2405">
                  <c:v>42425.843764712401</c:v>
                </c:pt>
                <c:pt idx="2406">
                  <c:v>42425.843776289403</c:v>
                </c:pt>
                <c:pt idx="2407">
                  <c:v>42425.843787880498</c:v>
                </c:pt>
                <c:pt idx="2408">
                  <c:v>42425.8437994673</c:v>
                </c:pt>
                <c:pt idx="2409">
                  <c:v>42425.843811038001</c:v>
                </c:pt>
                <c:pt idx="2410">
                  <c:v>42425.843822627197</c:v>
                </c:pt>
                <c:pt idx="2411">
                  <c:v>42425.843834198298</c:v>
                </c:pt>
                <c:pt idx="2412">
                  <c:v>42425.843845765703</c:v>
                </c:pt>
                <c:pt idx="2413">
                  <c:v>42425.843857343003</c:v>
                </c:pt>
                <c:pt idx="2414">
                  <c:v>42425.843868917102</c:v>
                </c:pt>
                <c:pt idx="2415">
                  <c:v>42425.843880489301</c:v>
                </c:pt>
                <c:pt idx="2416">
                  <c:v>42425.843892078003</c:v>
                </c:pt>
                <c:pt idx="2417">
                  <c:v>42425.843903667999</c:v>
                </c:pt>
                <c:pt idx="2418">
                  <c:v>42425.843915240097</c:v>
                </c:pt>
                <c:pt idx="2419">
                  <c:v>42425.8439268117</c:v>
                </c:pt>
                <c:pt idx="2420">
                  <c:v>42425.843938386301</c:v>
                </c:pt>
                <c:pt idx="2421">
                  <c:v>42425.843949955</c:v>
                </c:pt>
                <c:pt idx="2422">
                  <c:v>42425.843961531202</c:v>
                </c:pt>
                <c:pt idx="2423">
                  <c:v>42425.843973103998</c:v>
                </c:pt>
                <c:pt idx="2424">
                  <c:v>42425.843984692598</c:v>
                </c:pt>
                <c:pt idx="2425">
                  <c:v>42425.843996265699</c:v>
                </c:pt>
                <c:pt idx="2426">
                  <c:v>42425.8440078555</c:v>
                </c:pt>
                <c:pt idx="2427">
                  <c:v>42425.8440194293</c:v>
                </c:pt>
                <c:pt idx="2428">
                  <c:v>42425.844031017703</c:v>
                </c:pt>
                <c:pt idx="2429">
                  <c:v>42425.844042588396</c:v>
                </c:pt>
                <c:pt idx="2430">
                  <c:v>42425.844054160101</c:v>
                </c:pt>
                <c:pt idx="2431">
                  <c:v>42425.844065749799</c:v>
                </c:pt>
                <c:pt idx="2432">
                  <c:v>42425.844077320398</c:v>
                </c:pt>
                <c:pt idx="2433">
                  <c:v>42425.844088904902</c:v>
                </c:pt>
                <c:pt idx="2434">
                  <c:v>42425.844100476002</c:v>
                </c:pt>
                <c:pt idx="2435">
                  <c:v>42425.844112053201</c:v>
                </c:pt>
                <c:pt idx="2436">
                  <c:v>42425.844123626397</c:v>
                </c:pt>
                <c:pt idx="2437">
                  <c:v>42425.8441352175</c:v>
                </c:pt>
                <c:pt idx="2438">
                  <c:v>42425.844146785297</c:v>
                </c:pt>
                <c:pt idx="2439">
                  <c:v>42425.844158373999</c:v>
                </c:pt>
                <c:pt idx="2440">
                  <c:v>42425.844169965603</c:v>
                </c:pt>
                <c:pt idx="2441">
                  <c:v>42425.844181535998</c:v>
                </c:pt>
                <c:pt idx="2442">
                  <c:v>42425.844193107398</c:v>
                </c:pt>
                <c:pt idx="2443">
                  <c:v>42425.844204694098</c:v>
                </c:pt>
                <c:pt idx="2444">
                  <c:v>42425.844216272897</c:v>
                </c:pt>
                <c:pt idx="2445">
                  <c:v>42425.844227842201</c:v>
                </c:pt>
                <c:pt idx="2446">
                  <c:v>42425.844239415303</c:v>
                </c:pt>
                <c:pt idx="2447">
                  <c:v>42425.844251004302</c:v>
                </c:pt>
                <c:pt idx="2448">
                  <c:v>42425.844262580998</c:v>
                </c:pt>
                <c:pt idx="2449">
                  <c:v>42425.844274164898</c:v>
                </c:pt>
                <c:pt idx="2450">
                  <c:v>42425.844285733103</c:v>
                </c:pt>
                <c:pt idx="2451">
                  <c:v>42425.844297324897</c:v>
                </c:pt>
                <c:pt idx="2452">
                  <c:v>42425.844308897897</c:v>
                </c:pt>
                <c:pt idx="2453">
                  <c:v>42425.844320484903</c:v>
                </c:pt>
                <c:pt idx="2454">
                  <c:v>42425.8443320554</c:v>
                </c:pt>
                <c:pt idx="2455">
                  <c:v>42425.8443436327</c:v>
                </c:pt>
                <c:pt idx="2456">
                  <c:v>42425.844355199399</c:v>
                </c:pt>
                <c:pt idx="2457">
                  <c:v>42425.8443667799</c:v>
                </c:pt>
                <c:pt idx="2458">
                  <c:v>42425.844378350601</c:v>
                </c:pt>
                <c:pt idx="2459">
                  <c:v>42425.844389942496</c:v>
                </c:pt>
                <c:pt idx="2460">
                  <c:v>42425.844401520597</c:v>
                </c:pt>
                <c:pt idx="2461">
                  <c:v>42425.844413110499</c:v>
                </c:pt>
                <c:pt idx="2462">
                  <c:v>42425.844424695599</c:v>
                </c:pt>
                <c:pt idx="2463">
                  <c:v>42425.844436268198</c:v>
                </c:pt>
                <c:pt idx="2464">
                  <c:v>42425.844447846001</c:v>
                </c:pt>
                <c:pt idx="2465">
                  <c:v>42425.8444594127</c:v>
                </c:pt>
                <c:pt idx="2466">
                  <c:v>42425.844470986704</c:v>
                </c:pt>
                <c:pt idx="2467">
                  <c:v>42425.844482574197</c:v>
                </c:pt>
                <c:pt idx="2468">
                  <c:v>42425.844494165802</c:v>
                </c:pt>
                <c:pt idx="2469">
                  <c:v>42425.844505733803</c:v>
                </c:pt>
                <c:pt idx="2470">
                  <c:v>42425.844517307502</c:v>
                </c:pt>
                <c:pt idx="2471">
                  <c:v>42425.844528878602</c:v>
                </c:pt>
                <c:pt idx="2472">
                  <c:v>42425.844540454404</c:v>
                </c:pt>
                <c:pt idx="2473">
                  <c:v>42425.844552040602</c:v>
                </c:pt>
                <c:pt idx="2474">
                  <c:v>42425.8445636123</c:v>
                </c:pt>
                <c:pt idx="2475">
                  <c:v>42425.844575191499</c:v>
                </c:pt>
                <c:pt idx="2476">
                  <c:v>42425.844586781801</c:v>
                </c:pt>
                <c:pt idx="2477">
                  <c:v>42425.844598345902</c:v>
                </c:pt>
                <c:pt idx="2478">
                  <c:v>42425.844609932399</c:v>
                </c:pt>
                <c:pt idx="2479">
                  <c:v>42425.8446215148</c:v>
                </c:pt>
                <c:pt idx="2480">
                  <c:v>42425.844633086002</c:v>
                </c:pt>
                <c:pt idx="2481">
                  <c:v>42425.844644675301</c:v>
                </c:pt>
                <c:pt idx="2482">
                  <c:v>42425.844656260902</c:v>
                </c:pt>
                <c:pt idx="2483">
                  <c:v>42425.844667827398</c:v>
                </c:pt>
                <c:pt idx="2484">
                  <c:v>42425.844679419301</c:v>
                </c:pt>
                <c:pt idx="2485">
                  <c:v>42425.8446909911</c:v>
                </c:pt>
                <c:pt idx="2486">
                  <c:v>42425.8447025653</c:v>
                </c:pt>
                <c:pt idx="2487">
                  <c:v>42425.844714151601</c:v>
                </c:pt>
                <c:pt idx="2488">
                  <c:v>42425.844725721901</c:v>
                </c:pt>
                <c:pt idx="2489">
                  <c:v>42425.844737298801</c:v>
                </c:pt>
                <c:pt idx="2490">
                  <c:v>42425.844748884803</c:v>
                </c:pt>
                <c:pt idx="2491">
                  <c:v>42425.844760470798</c:v>
                </c:pt>
                <c:pt idx="2492">
                  <c:v>42425.844772045697</c:v>
                </c:pt>
                <c:pt idx="2493">
                  <c:v>42425.844783633896</c:v>
                </c:pt>
                <c:pt idx="2494">
                  <c:v>42425.844795200297</c:v>
                </c:pt>
                <c:pt idx="2495">
                  <c:v>42425.844806787602</c:v>
                </c:pt>
                <c:pt idx="2496">
                  <c:v>42425.844818365702</c:v>
                </c:pt>
                <c:pt idx="2497">
                  <c:v>42425.844829935602</c:v>
                </c:pt>
                <c:pt idx="2498">
                  <c:v>42425.844841509403</c:v>
                </c:pt>
                <c:pt idx="2499">
                  <c:v>42425.844853101502</c:v>
                </c:pt>
                <c:pt idx="2500">
                  <c:v>42425.844864669001</c:v>
                </c:pt>
                <c:pt idx="2501">
                  <c:v>42425.844876260999</c:v>
                </c:pt>
                <c:pt idx="2502">
                  <c:v>42425.844887828898</c:v>
                </c:pt>
                <c:pt idx="2503">
                  <c:v>42425.8448994063</c:v>
                </c:pt>
                <c:pt idx="2504">
                  <c:v>42425.844910975698</c:v>
                </c:pt>
                <c:pt idx="2505">
                  <c:v>42425.844922561599</c:v>
                </c:pt>
                <c:pt idx="2506">
                  <c:v>42425.844934148801</c:v>
                </c:pt>
                <c:pt idx="2507">
                  <c:v>42425.844945739402</c:v>
                </c:pt>
                <c:pt idx="2508">
                  <c:v>42425.844957311703</c:v>
                </c:pt>
                <c:pt idx="2509">
                  <c:v>42425.844968885402</c:v>
                </c:pt>
                <c:pt idx="2510">
                  <c:v>42425.8449804587</c:v>
                </c:pt>
                <c:pt idx="2511">
                  <c:v>42425.844992033199</c:v>
                </c:pt>
                <c:pt idx="2512">
                  <c:v>42425.8450036059</c:v>
                </c:pt>
                <c:pt idx="2513">
                  <c:v>42425.845015196697</c:v>
                </c:pt>
                <c:pt idx="2514">
                  <c:v>42425.845026769297</c:v>
                </c:pt>
                <c:pt idx="2515">
                  <c:v>42425.845038339598</c:v>
                </c:pt>
                <c:pt idx="2516">
                  <c:v>42425.845049908297</c:v>
                </c:pt>
                <c:pt idx="2517">
                  <c:v>42425.845061489097</c:v>
                </c:pt>
                <c:pt idx="2518">
                  <c:v>42425.845073063298</c:v>
                </c:pt>
                <c:pt idx="2519">
                  <c:v>42425.845084652698</c:v>
                </c:pt>
                <c:pt idx="2520">
                  <c:v>42425.845096224199</c:v>
                </c:pt>
                <c:pt idx="2521">
                  <c:v>42425.845107795401</c:v>
                </c:pt>
                <c:pt idx="2522">
                  <c:v>42425.845119369304</c:v>
                </c:pt>
                <c:pt idx="2523">
                  <c:v>42425.845130960297</c:v>
                </c:pt>
                <c:pt idx="2524">
                  <c:v>42425.845142528</c:v>
                </c:pt>
                <c:pt idx="2525">
                  <c:v>42425.845154113798</c:v>
                </c:pt>
                <c:pt idx="2526">
                  <c:v>42425.845165705097</c:v>
                </c:pt>
                <c:pt idx="2527">
                  <c:v>42425.845177279502</c:v>
                </c:pt>
                <c:pt idx="2528">
                  <c:v>42425.845188849897</c:v>
                </c:pt>
                <c:pt idx="2529">
                  <c:v>42425.845200422598</c:v>
                </c:pt>
                <c:pt idx="2530">
                  <c:v>42425.845212009102</c:v>
                </c:pt>
                <c:pt idx="2531">
                  <c:v>42425.8452235964</c:v>
                </c:pt>
                <c:pt idx="2532">
                  <c:v>42425.845235163797</c:v>
                </c:pt>
                <c:pt idx="2533">
                  <c:v>42425.845246740202</c:v>
                </c:pt>
                <c:pt idx="2534">
                  <c:v>42425.845258329602</c:v>
                </c:pt>
                <c:pt idx="2535">
                  <c:v>42425.845269918398</c:v>
                </c:pt>
                <c:pt idx="2536">
                  <c:v>42425.8452814907</c:v>
                </c:pt>
                <c:pt idx="2537">
                  <c:v>42425.845293076702</c:v>
                </c:pt>
                <c:pt idx="2538">
                  <c:v>42425.8453046629</c:v>
                </c:pt>
                <c:pt idx="2539">
                  <c:v>42425.845316248997</c:v>
                </c:pt>
                <c:pt idx="2540">
                  <c:v>42425.845327820898</c:v>
                </c:pt>
                <c:pt idx="2541">
                  <c:v>42425.845339388703</c:v>
                </c:pt>
                <c:pt idx="2542">
                  <c:v>42425.845350984098</c:v>
                </c:pt>
                <c:pt idx="2543">
                  <c:v>42425.845362562897</c:v>
                </c:pt>
                <c:pt idx="2544">
                  <c:v>42425.8453741349</c:v>
                </c:pt>
                <c:pt idx="2545">
                  <c:v>42425.845385727996</c:v>
                </c:pt>
                <c:pt idx="2546">
                  <c:v>42425.845397293102</c:v>
                </c:pt>
                <c:pt idx="2547">
                  <c:v>42425.845408882698</c:v>
                </c:pt>
                <c:pt idx="2548">
                  <c:v>42425.845420462101</c:v>
                </c:pt>
                <c:pt idx="2549">
                  <c:v>42425.845432046903</c:v>
                </c:pt>
                <c:pt idx="2550">
                  <c:v>42425.8454436139</c:v>
                </c:pt>
                <c:pt idx="2551">
                  <c:v>42425.845455207003</c:v>
                </c:pt>
                <c:pt idx="2552">
                  <c:v>42425.845466772596</c:v>
                </c:pt>
                <c:pt idx="2553">
                  <c:v>42425.845478348201</c:v>
                </c:pt>
                <c:pt idx="2554">
                  <c:v>42425.845489938103</c:v>
                </c:pt>
                <c:pt idx="2555">
                  <c:v>42425.845501528202</c:v>
                </c:pt>
                <c:pt idx="2556">
                  <c:v>42425.845513091197</c:v>
                </c:pt>
                <c:pt idx="2557">
                  <c:v>42425.845524681703</c:v>
                </c:pt>
                <c:pt idx="2558">
                  <c:v>42425.845536267698</c:v>
                </c:pt>
                <c:pt idx="2559">
                  <c:v>42425.845547855301</c:v>
                </c:pt>
                <c:pt idx="2560">
                  <c:v>42425.845559423498</c:v>
                </c:pt>
                <c:pt idx="2561">
                  <c:v>42425.845571011399</c:v>
                </c:pt>
                <c:pt idx="2562">
                  <c:v>42425.845582596601</c:v>
                </c:pt>
                <c:pt idx="2563">
                  <c:v>42425.845594168903</c:v>
                </c:pt>
                <c:pt idx="2564">
                  <c:v>42425.845605756898</c:v>
                </c:pt>
                <c:pt idx="2565">
                  <c:v>42425.845617346102</c:v>
                </c:pt>
                <c:pt idx="2566">
                  <c:v>42425.845628912903</c:v>
                </c:pt>
                <c:pt idx="2567">
                  <c:v>42425.845640492502</c:v>
                </c:pt>
                <c:pt idx="2568">
                  <c:v>42425.845652081902</c:v>
                </c:pt>
                <c:pt idx="2569">
                  <c:v>42425.845663648601</c:v>
                </c:pt>
                <c:pt idx="2570">
                  <c:v>42425.845675240998</c:v>
                </c:pt>
                <c:pt idx="2571">
                  <c:v>42425.8456868102</c:v>
                </c:pt>
                <c:pt idx="2572">
                  <c:v>42425.8456984031</c:v>
                </c:pt>
                <c:pt idx="2573">
                  <c:v>42425.845709968497</c:v>
                </c:pt>
                <c:pt idx="2574">
                  <c:v>42425.845721559897</c:v>
                </c:pt>
                <c:pt idx="2575">
                  <c:v>42425.845733127397</c:v>
                </c:pt>
                <c:pt idx="2576">
                  <c:v>42425.845744715603</c:v>
                </c:pt>
                <c:pt idx="2577">
                  <c:v>42425.8457562892</c:v>
                </c:pt>
                <c:pt idx="2578">
                  <c:v>42425.8457678759</c:v>
                </c:pt>
                <c:pt idx="2579">
                  <c:v>42425.845779447402</c:v>
                </c:pt>
                <c:pt idx="2580">
                  <c:v>42425.845791039697</c:v>
                </c:pt>
                <c:pt idx="2581">
                  <c:v>42425.845802626303</c:v>
                </c:pt>
                <c:pt idx="2582">
                  <c:v>42425.8458142128</c:v>
                </c:pt>
                <c:pt idx="2583">
                  <c:v>42425.8458257815</c:v>
                </c:pt>
                <c:pt idx="2584">
                  <c:v>42425.845837369903</c:v>
                </c:pt>
                <c:pt idx="2585">
                  <c:v>42425.845848957302</c:v>
                </c:pt>
                <c:pt idx="2586">
                  <c:v>42425.845860526701</c:v>
                </c:pt>
                <c:pt idx="2587">
                  <c:v>42425.845872116202</c:v>
                </c:pt>
                <c:pt idx="2588">
                  <c:v>42425.845883702801</c:v>
                </c:pt>
                <c:pt idx="2589">
                  <c:v>42425.845895270599</c:v>
                </c:pt>
                <c:pt idx="2590">
                  <c:v>42425.845906859002</c:v>
                </c:pt>
                <c:pt idx="2591">
                  <c:v>42425.845918445702</c:v>
                </c:pt>
                <c:pt idx="2592">
                  <c:v>42425.845930012503</c:v>
                </c:pt>
                <c:pt idx="2593">
                  <c:v>42425.845941608</c:v>
                </c:pt>
                <c:pt idx="2594">
                  <c:v>42425.8459531935</c:v>
                </c:pt>
                <c:pt idx="2595">
                  <c:v>42425.845964759297</c:v>
                </c:pt>
                <c:pt idx="2596">
                  <c:v>42425.845976331599</c:v>
                </c:pt>
                <c:pt idx="2597">
                  <c:v>42425.845987912697</c:v>
                </c:pt>
                <c:pt idx="2598">
                  <c:v>42425.845999484998</c:v>
                </c:pt>
                <c:pt idx="2599">
                  <c:v>42425.846011076501</c:v>
                </c:pt>
                <c:pt idx="2600">
                  <c:v>42425.846022645397</c:v>
                </c:pt>
                <c:pt idx="2601">
                  <c:v>42425.846034214199</c:v>
                </c:pt>
                <c:pt idx="2602">
                  <c:v>42425.846045798302</c:v>
                </c:pt>
                <c:pt idx="2603">
                  <c:v>42425.846057383103</c:v>
                </c:pt>
                <c:pt idx="2604">
                  <c:v>42425.846068949402</c:v>
                </c:pt>
                <c:pt idx="2605">
                  <c:v>42425.846080542004</c:v>
                </c:pt>
                <c:pt idx="2606">
                  <c:v>42425.846092110398</c:v>
                </c:pt>
                <c:pt idx="2607">
                  <c:v>42425.846103701297</c:v>
                </c:pt>
                <c:pt idx="2608">
                  <c:v>42425.846115272303</c:v>
                </c:pt>
                <c:pt idx="2609">
                  <c:v>42425.846126842203</c:v>
                </c:pt>
                <c:pt idx="2610">
                  <c:v>42425.846138431902</c:v>
                </c:pt>
                <c:pt idx="2611">
                  <c:v>42425.846150006597</c:v>
                </c:pt>
                <c:pt idx="2612">
                  <c:v>42425.846161592599</c:v>
                </c:pt>
                <c:pt idx="2613">
                  <c:v>42425.846173160797</c:v>
                </c:pt>
                <c:pt idx="2614">
                  <c:v>42425.846184743503</c:v>
                </c:pt>
                <c:pt idx="2615">
                  <c:v>42425.846196315601</c:v>
                </c:pt>
                <c:pt idx="2616">
                  <c:v>42425.846207900999</c:v>
                </c:pt>
                <c:pt idx="2617">
                  <c:v>42425.846219475497</c:v>
                </c:pt>
                <c:pt idx="2618">
                  <c:v>42425.846231064002</c:v>
                </c:pt>
                <c:pt idx="2619">
                  <c:v>42425.846242628497</c:v>
                </c:pt>
                <c:pt idx="2620">
                  <c:v>42425.846254210497</c:v>
                </c:pt>
                <c:pt idx="2621">
                  <c:v>42425.846265794797</c:v>
                </c:pt>
                <c:pt idx="2622">
                  <c:v>42425.846277380799</c:v>
                </c:pt>
                <c:pt idx="2623">
                  <c:v>42425.8462889535</c:v>
                </c:pt>
                <c:pt idx="2624">
                  <c:v>42425.846300521698</c:v>
                </c:pt>
                <c:pt idx="2625">
                  <c:v>42425.846312117697</c:v>
                </c:pt>
                <c:pt idx="2626">
                  <c:v>42425.8463236811</c:v>
                </c:pt>
                <c:pt idx="2627">
                  <c:v>42425.846335262599</c:v>
                </c:pt>
                <c:pt idx="2628">
                  <c:v>42425.846346849299</c:v>
                </c:pt>
                <c:pt idx="2629">
                  <c:v>42425.846358424402</c:v>
                </c:pt>
                <c:pt idx="2630">
                  <c:v>42425.846369990199</c:v>
                </c:pt>
                <c:pt idx="2631">
                  <c:v>42425.846381584597</c:v>
                </c:pt>
                <c:pt idx="2632">
                  <c:v>42425.846393150903</c:v>
                </c:pt>
                <c:pt idx="2633">
                  <c:v>42425.846404725598</c:v>
                </c:pt>
                <c:pt idx="2634">
                  <c:v>42425.846416313798</c:v>
                </c:pt>
                <c:pt idx="2635">
                  <c:v>42425.846427900702</c:v>
                </c:pt>
                <c:pt idx="2636">
                  <c:v>42425.846439473004</c:v>
                </c:pt>
                <c:pt idx="2637">
                  <c:v>42425.8464510626</c:v>
                </c:pt>
                <c:pt idx="2638">
                  <c:v>42425.846462631802</c:v>
                </c:pt>
                <c:pt idx="2639">
                  <c:v>42425.846474206599</c:v>
                </c:pt>
                <c:pt idx="2640">
                  <c:v>42425.846485794398</c:v>
                </c:pt>
                <c:pt idx="2641">
                  <c:v>42425.8464973683</c:v>
                </c:pt>
                <c:pt idx="2642">
                  <c:v>42425.8465089362</c:v>
                </c:pt>
                <c:pt idx="2643">
                  <c:v>42425.8465205135</c:v>
                </c:pt>
                <c:pt idx="2644">
                  <c:v>42425.846532084201</c:v>
                </c:pt>
                <c:pt idx="2645">
                  <c:v>42425.846543661501</c:v>
                </c:pt>
                <c:pt idx="2646">
                  <c:v>42425.8465552411</c:v>
                </c:pt>
                <c:pt idx="2647">
                  <c:v>42425.846566817199</c:v>
                </c:pt>
                <c:pt idx="2648">
                  <c:v>42425.846578385797</c:v>
                </c:pt>
                <c:pt idx="2649">
                  <c:v>42425.846589970497</c:v>
                </c:pt>
                <c:pt idx="2650">
                  <c:v>42425.8466015581</c:v>
                </c:pt>
                <c:pt idx="2651">
                  <c:v>42425.846613127302</c:v>
                </c:pt>
                <c:pt idx="2652">
                  <c:v>42425.8466247057</c:v>
                </c:pt>
                <c:pt idx="2653">
                  <c:v>42425.846636276103</c:v>
                </c:pt>
                <c:pt idx="2654">
                  <c:v>42425.846647862098</c:v>
                </c:pt>
                <c:pt idx="2655">
                  <c:v>42425.846659447401</c:v>
                </c:pt>
                <c:pt idx="2656">
                  <c:v>42425.846671019201</c:v>
                </c:pt>
                <c:pt idx="2657">
                  <c:v>42425.846682596602</c:v>
                </c:pt>
                <c:pt idx="2658">
                  <c:v>42425.846694167303</c:v>
                </c:pt>
                <c:pt idx="2659">
                  <c:v>42425.846705746699</c:v>
                </c:pt>
                <c:pt idx="2660">
                  <c:v>42425.846717315399</c:v>
                </c:pt>
                <c:pt idx="2661">
                  <c:v>42425.846728898097</c:v>
                </c:pt>
                <c:pt idx="2662">
                  <c:v>42425.846740482499</c:v>
                </c:pt>
                <c:pt idx="2663">
                  <c:v>42425.846752059602</c:v>
                </c:pt>
                <c:pt idx="2664">
                  <c:v>42425.846763643996</c:v>
                </c:pt>
                <c:pt idx="2665">
                  <c:v>42425.846775217702</c:v>
                </c:pt>
                <c:pt idx="2666">
                  <c:v>42425.846786783201</c:v>
                </c:pt>
                <c:pt idx="2667">
                  <c:v>42425.846798367602</c:v>
                </c:pt>
                <c:pt idx="2668">
                  <c:v>42425.846809938601</c:v>
                </c:pt>
                <c:pt idx="2669">
                  <c:v>42425.846821515901</c:v>
                </c:pt>
                <c:pt idx="2670">
                  <c:v>42425.846833087802</c:v>
                </c:pt>
                <c:pt idx="2671">
                  <c:v>42425.8468446611</c:v>
                </c:pt>
                <c:pt idx="2672">
                  <c:v>42425.846856231299</c:v>
                </c:pt>
                <c:pt idx="2673">
                  <c:v>42425.846867821798</c:v>
                </c:pt>
                <c:pt idx="2674">
                  <c:v>42425.846879397803</c:v>
                </c:pt>
                <c:pt idx="2675">
                  <c:v>42425.846890961999</c:v>
                </c:pt>
                <c:pt idx="2676">
                  <c:v>42425.8469025577</c:v>
                </c:pt>
                <c:pt idx="2677">
                  <c:v>42425.846914142203</c:v>
                </c:pt>
                <c:pt idx="2678">
                  <c:v>42425.8469257283</c:v>
                </c:pt>
                <c:pt idx="2679">
                  <c:v>42425.846937296199</c:v>
                </c:pt>
                <c:pt idx="2680">
                  <c:v>42425.8469488868</c:v>
                </c:pt>
                <c:pt idx="2681">
                  <c:v>42425.846960457799</c:v>
                </c:pt>
                <c:pt idx="2682">
                  <c:v>42425.846972047497</c:v>
                </c:pt>
                <c:pt idx="2683">
                  <c:v>42425.846983619696</c:v>
                </c:pt>
                <c:pt idx="2684">
                  <c:v>42425.846995193897</c:v>
                </c:pt>
                <c:pt idx="2685">
                  <c:v>42425.847006763601</c:v>
                </c:pt>
                <c:pt idx="2686">
                  <c:v>42425.847018352899</c:v>
                </c:pt>
                <c:pt idx="2687">
                  <c:v>42425.8470299404</c:v>
                </c:pt>
                <c:pt idx="2688">
                  <c:v>42425.847041528003</c:v>
                </c:pt>
                <c:pt idx="2689">
                  <c:v>42425.847053113001</c:v>
                </c:pt>
                <c:pt idx="2690">
                  <c:v>42425.847064682202</c:v>
                </c:pt>
                <c:pt idx="2691">
                  <c:v>42425.847076269602</c:v>
                </c:pt>
                <c:pt idx="2692">
                  <c:v>42425.847087836999</c:v>
                </c:pt>
                <c:pt idx="2693">
                  <c:v>42425.847099413899</c:v>
                </c:pt>
                <c:pt idx="2694">
                  <c:v>42425.847110985102</c:v>
                </c:pt>
                <c:pt idx="2695">
                  <c:v>42425.8471225705</c:v>
                </c:pt>
                <c:pt idx="2696">
                  <c:v>42425.847134157899</c:v>
                </c:pt>
                <c:pt idx="2697">
                  <c:v>42425.847145730797</c:v>
                </c:pt>
                <c:pt idx="2698">
                  <c:v>42425.8471573235</c:v>
                </c:pt>
                <c:pt idx="2699">
                  <c:v>42425.8471688957</c:v>
                </c:pt>
                <c:pt idx="2700">
                  <c:v>42425.847180465003</c:v>
                </c:pt>
                <c:pt idx="2701">
                  <c:v>42425.847192040099</c:v>
                </c:pt>
                <c:pt idx="2702">
                  <c:v>42425.847203619298</c:v>
                </c:pt>
                <c:pt idx="2703">
                  <c:v>42425.847215191498</c:v>
                </c:pt>
                <c:pt idx="2704">
                  <c:v>42425.847226764301</c:v>
                </c:pt>
                <c:pt idx="2705">
                  <c:v>42425.847238336202</c:v>
                </c:pt>
                <c:pt idx="2706">
                  <c:v>42425.847249931103</c:v>
                </c:pt>
                <c:pt idx="2707">
                  <c:v>42425.847261494397</c:v>
                </c:pt>
                <c:pt idx="2708">
                  <c:v>42425.847273090498</c:v>
                </c:pt>
                <c:pt idx="2709">
                  <c:v>42425.8472846644</c:v>
                </c:pt>
                <c:pt idx="2710">
                  <c:v>42425.8472962327</c:v>
                </c:pt>
                <c:pt idx="2711">
                  <c:v>42425.8473078194</c:v>
                </c:pt>
                <c:pt idx="2712">
                  <c:v>42425.847319394699</c:v>
                </c:pt>
                <c:pt idx="2713">
                  <c:v>42425.847330968201</c:v>
                </c:pt>
                <c:pt idx="2714">
                  <c:v>42425.847342540801</c:v>
                </c:pt>
                <c:pt idx="2715">
                  <c:v>42425.847354112397</c:v>
                </c:pt>
                <c:pt idx="2716">
                  <c:v>42425.847365702903</c:v>
                </c:pt>
                <c:pt idx="2717">
                  <c:v>42425.847377271399</c:v>
                </c:pt>
                <c:pt idx="2718">
                  <c:v>42425.8473888433</c:v>
                </c:pt>
                <c:pt idx="2719">
                  <c:v>42425.847400417297</c:v>
                </c:pt>
                <c:pt idx="2720">
                  <c:v>42425.847411993302</c:v>
                </c:pt>
                <c:pt idx="2721">
                  <c:v>42425.847423571999</c:v>
                </c:pt>
                <c:pt idx="2722">
                  <c:v>42425.8474351595</c:v>
                </c:pt>
                <c:pt idx="2723">
                  <c:v>42425.847446736203</c:v>
                </c:pt>
                <c:pt idx="2724">
                  <c:v>42425.847458304699</c:v>
                </c:pt>
                <c:pt idx="2725">
                  <c:v>42425.847469875298</c:v>
                </c:pt>
                <c:pt idx="2726">
                  <c:v>42425.847481463199</c:v>
                </c:pt>
                <c:pt idx="2727">
                  <c:v>42425.8474930546</c:v>
                </c:pt>
                <c:pt idx="2728">
                  <c:v>42425.847504626101</c:v>
                </c:pt>
                <c:pt idx="2729">
                  <c:v>42425.847516213798</c:v>
                </c:pt>
                <c:pt idx="2730">
                  <c:v>42425.847527782702</c:v>
                </c:pt>
                <c:pt idx="2731">
                  <c:v>42425.847539374801</c:v>
                </c:pt>
                <c:pt idx="2732">
                  <c:v>42425.847550946397</c:v>
                </c:pt>
                <c:pt idx="2733">
                  <c:v>42425.847562514202</c:v>
                </c:pt>
                <c:pt idx="2734">
                  <c:v>42425.847574105603</c:v>
                </c:pt>
                <c:pt idx="2735">
                  <c:v>42425.847585694202</c:v>
                </c:pt>
                <c:pt idx="2736">
                  <c:v>42425.847597269501</c:v>
                </c:pt>
                <c:pt idx="2737">
                  <c:v>42425.847608845703</c:v>
                </c:pt>
                <c:pt idx="2738">
                  <c:v>42425.8476204178</c:v>
                </c:pt>
                <c:pt idx="2739">
                  <c:v>42425.847632008597</c:v>
                </c:pt>
                <c:pt idx="2740">
                  <c:v>42425.847643581001</c:v>
                </c:pt>
                <c:pt idx="2741">
                  <c:v>42425.847655168</c:v>
                </c:pt>
                <c:pt idx="2742">
                  <c:v>42425.8476667543</c:v>
                </c:pt>
                <c:pt idx="2743">
                  <c:v>42425.847678340702</c:v>
                </c:pt>
                <c:pt idx="2744">
                  <c:v>42425.847689929797</c:v>
                </c:pt>
                <c:pt idx="2745">
                  <c:v>42425.847701502098</c:v>
                </c:pt>
                <c:pt idx="2746">
                  <c:v>42425.847713068397</c:v>
                </c:pt>
                <c:pt idx="2747">
                  <c:v>42425.847724653002</c:v>
                </c:pt>
                <c:pt idx="2748">
                  <c:v>42425.847736219701</c:v>
                </c:pt>
                <c:pt idx="2749">
                  <c:v>42425.847747791202</c:v>
                </c:pt>
                <c:pt idx="2750">
                  <c:v>42425.847759377903</c:v>
                </c:pt>
                <c:pt idx="2751">
                  <c:v>42425.847770972003</c:v>
                </c:pt>
                <c:pt idx="2752">
                  <c:v>42425.847782553697</c:v>
                </c:pt>
                <c:pt idx="2753">
                  <c:v>42425.8477941245</c:v>
                </c:pt>
                <c:pt idx="2754">
                  <c:v>42425.847805702899</c:v>
                </c:pt>
                <c:pt idx="2755">
                  <c:v>42425.8478172744</c:v>
                </c:pt>
                <c:pt idx="2756">
                  <c:v>42425.847828849597</c:v>
                </c:pt>
                <c:pt idx="2757">
                  <c:v>42425.847840418697</c:v>
                </c:pt>
                <c:pt idx="2758">
                  <c:v>42425.847851991901</c:v>
                </c:pt>
                <c:pt idx="2759">
                  <c:v>42425.847863574898</c:v>
                </c:pt>
                <c:pt idx="2760">
                  <c:v>42425.847875142303</c:v>
                </c:pt>
                <c:pt idx="2761">
                  <c:v>42425.847886735603</c:v>
                </c:pt>
                <c:pt idx="2762">
                  <c:v>42425.847898318701</c:v>
                </c:pt>
                <c:pt idx="2763">
                  <c:v>42425.847909903998</c:v>
                </c:pt>
                <c:pt idx="2764">
                  <c:v>42425.847921493303</c:v>
                </c:pt>
                <c:pt idx="2765">
                  <c:v>42425.847933066303</c:v>
                </c:pt>
                <c:pt idx="2766">
                  <c:v>42425.847944633198</c:v>
                </c:pt>
                <c:pt idx="2767">
                  <c:v>42425.847956226004</c:v>
                </c:pt>
                <c:pt idx="2768">
                  <c:v>42425.847967808702</c:v>
                </c:pt>
                <c:pt idx="2769">
                  <c:v>42425.847979381098</c:v>
                </c:pt>
                <c:pt idx="2770">
                  <c:v>42425.847990956703</c:v>
                </c:pt>
                <c:pt idx="2771">
                  <c:v>42425.848002544</c:v>
                </c:pt>
                <c:pt idx="2772">
                  <c:v>42425.848014113602</c:v>
                </c:pt>
                <c:pt idx="2773">
                  <c:v>42425.848025699102</c:v>
                </c:pt>
                <c:pt idx="2774">
                  <c:v>42425.8480372837</c:v>
                </c:pt>
                <c:pt idx="2775">
                  <c:v>42425.848048868596</c:v>
                </c:pt>
                <c:pt idx="2776">
                  <c:v>42425.848060444499</c:v>
                </c:pt>
                <c:pt idx="2777">
                  <c:v>42425.848072030101</c:v>
                </c:pt>
                <c:pt idx="2778">
                  <c:v>42425.8480836202</c:v>
                </c:pt>
                <c:pt idx="2779">
                  <c:v>42425.848095188798</c:v>
                </c:pt>
                <c:pt idx="2780">
                  <c:v>42425.848106782199</c:v>
                </c:pt>
                <c:pt idx="2781">
                  <c:v>42425.848118351299</c:v>
                </c:pt>
                <c:pt idx="2782">
                  <c:v>42425.848129923797</c:v>
                </c:pt>
                <c:pt idx="2783">
                  <c:v>42425.848141509501</c:v>
                </c:pt>
                <c:pt idx="2784">
                  <c:v>42425.848153081199</c:v>
                </c:pt>
                <c:pt idx="2785">
                  <c:v>42425.848164673698</c:v>
                </c:pt>
                <c:pt idx="2786">
                  <c:v>42425.848176244399</c:v>
                </c:pt>
                <c:pt idx="2787">
                  <c:v>42425.848187831201</c:v>
                </c:pt>
                <c:pt idx="2788">
                  <c:v>42425.848199416403</c:v>
                </c:pt>
                <c:pt idx="2789">
                  <c:v>42425.848210984703</c:v>
                </c:pt>
                <c:pt idx="2790">
                  <c:v>42425.8482225638</c:v>
                </c:pt>
                <c:pt idx="2791">
                  <c:v>42425.848234152101</c:v>
                </c:pt>
                <c:pt idx="2792">
                  <c:v>42425.848245736699</c:v>
                </c:pt>
                <c:pt idx="2793">
                  <c:v>42425.848257324498</c:v>
                </c:pt>
                <c:pt idx="2794">
                  <c:v>42425.848268891998</c:v>
                </c:pt>
                <c:pt idx="2795">
                  <c:v>42425.848280477498</c:v>
                </c:pt>
                <c:pt idx="2796">
                  <c:v>42425.8482920721</c:v>
                </c:pt>
                <c:pt idx="2797">
                  <c:v>42425.848303638399</c:v>
                </c:pt>
                <c:pt idx="2798">
                  <c:v>42425.848315215197</c:v>
                </c:pt>
                <c:pt idx="2799">
                  <c:v>42425.8483268052</c:v>
                </c:pt>
                <c:pt idx="2800">
                  <c:v>42425.848338391501</c:v>
                </c:pt>
                <c:pt idx="2801">
                  <c:v>42425.848349960797</c:v>
                </c:pt>
                <c:pt idx="2802">
                  <c:v>42425.848361549601</c:v>
                </c:pt>
                <c:pt idx="2803">
                  <c:v>42425.848373115303</c:v>
                </c:pt>
                <c:pt idx="2804">
                  <c:v>42425.848384705103</c:v>
                </c:pt>
                <c:pt idx="2805">
                  <c:v>42425.848396293797</c:v>
                </c:pt>
                <c:pt idx="2806">
                  <c:v>42425.848407860904</c:v>
                </c:pt>
                <c:pt idx="2807">
                  <c:v>42425.8484194427</c:v>
                </c:pt>
                <c:pt idx="2808">
                  <c:v>42425.848431018901</c:v>
                </c:pt>
                <c:pt idx="2809">
                  <c:v>42425.848442588998</c:v>
                </c:pt>
                <c:pt idx="2810">
                  <c:v>42425.848454157902</c:v>
                </c:pt>
                <c:pt idx="2811">
                  <c:v>42425.848465734598</c:v>
                </c:pt>
                <c:pt idx="2812">
                  <c:v>42425.848477307998</c:v>
                </c:pt>
                <c:pt idx="2813">
                  <c:v>42425.848488895397</c:v>
                </c:pt>
                <c:pt idx="2814">
                  <c:v>42425.848500486398</c:v>
                </c:pt>
                <c:pt idx="2815">
                  <c:v>42425.848512049299</c:v>
                </c:pt>
                <c:pt idx="2816">
                  <c:v>42425.848523624903</c:v>
                </c:pt>
                <c:pt idx="2817">
                  <c:v>42425.848535211298</c:v>
                </c:pt>
                <c:pt idx="2818">
                  <c:v>42425.848546800902</c:v>
                </c:pt>
                <c:pt idx="2819">
                  <c:v>42425.8485583742</c:v>
                </c:pt>
                <c:pt idx="2820">
                  <c:v>42425.848569961599</c:v>
                </c:pt>
                <c:pt idx="2821">
                  <c:v>42425.8485815284</c:v>
                </c:pt>
                <c:pt idx="2822">
                  <c:v>42425.8485931096</c:v>
                </c:pt>
                <c:pt idx="2823">
                  <c:v>42425.8486046826</c:v>
                </c:pt>
                <c:pt idx="2824">
                  <c:v>42425.848616258103</c:v>
                </c:pt>
                <c:pt idx="2825">
                  <c:v>42425.8486278255</c:v>
                </c:pt>
                <c:pt idx="2826">
                  <c:v>42425.848639408003</c:v>
                </c:pt>
                <c:pt idx="2827">
                  <c:v>42425.848650995198</c:v>
                </c:pt>
                <c:pt idx="2828">
                  <c:v>42425.848662577999</c:v>
                </c:pt>
                <c:pt idx="2829">
                  <c:v>42425.8486741667</c:v>
                </c:pt>
                <c:pt idx="2830">
                  <c:v>42425.848685731798</c:v>
                </c:pt>
                <c:pt idx="2831">
                  <c:v>42425.848697307199</c:v>
                </c:pt>
                <c:pt idx="2832">
                  <c:v>42425.848708879203</c:v>
                </c:pt>
                <c:pt idx="2833">
                  <c:v>42425.848720471098</c:v>
                </c:pt>
                <c:pt idx="2834">
                  <c:v>42425.848732043502</c:v>
                </c:pt>
                <c:pt idx="2835">
                  <c:v>42425.848743611801</c:v>
                </c:pt>
                <c:pt idx="2836">
                  <c:v>42425.848755204999</c:v>
                </c:pt>
                <c:pt idx="2837">
                  <c:v>42425.848766791802</c:v>
                </c:pt>
                <c:pt idx="2838">
                  <c:v>42425.848778357999</c:v>
                </c:pt>
                <c:pt idx="2839">
                  <c:v>42425.848789950898</c:v>
                </c:pt>
                <c:pt idx="2840">
                  <c:v>42425.848801516899</c:v>
                </c:pt>
                <c:pt idx="2841">
                  <c:v>42425.848813113298</c:v>
                </c:pt>
                <c:pt idx="2842">
                  <c:v>42425.848824693101</c:v>
                </c:pt>
                <c:pt idx="2843">
                  <c:v>42425.848836281803</c:v>
                </c:pt>
                <c:pt idx="2844">
                  <c:v>42425.848847854701</c:v>
                </c:pt>
                <c:pt idx="2845">
                  <c:v>42425.848859442202</c:v>
                </c:pt>
                <c:pt idx="2846">
                  <c:v>42425.848871014001</c:v>
                </c:pt>
                <c:pt idx="2847">
                  <c:v>42425.848882582497</c:v>
                </c:pt>
                <c:pt idx="2848">
                  <c:v>42425.848894167997</c:v>
                </c:pt>
                <c:pt idx="2849">
                  <c:v>42425.848905748098</c:v>
                </c:pt>
                <c:pt idx="2850">
                  <c:v>42425.848917319403</c:v>
                </c:pt>
                <c:pt idx="2851">
                  <c:v>42425.848928891501</c:v>
                </c:pt>
                <c:pt idx="2852">
                  <c:v>42425.848940472599</c:v>
                </c:pt>
                <c:pt idx="2853">
                  <c:v>42425.848952038701</c:v>
                </c:pt>
                <c:pt idx="2854">
                  <c:v>42425.848963630997</c:v>
                </c:pt>
                <c:pt idx="2855">
                  <c:v>42425.848975217697</c:v>
                </c:pt>
                <c:pt idx="2856">
                  <c:v>42425.848986789599</c:v>
                </c:pt>
                <c:pt idx="2857">
                  <c:v>42425.8489983576</c:v>
                </c:pt>
                <c:pt idx="2858">
                  <c:v>42425.849009952399</c:v>
                </c:pt>
                <c:pt idx="2859">
                  <c:v>42425.849021537098</c:v>
                </c:pt>
                <c:pt idx="2860">
                  <c:v>42425.8490331102</c:v>
                </c:pt>
                <c:pt idx="2861">
                  <c:v>42425.849044678696</c:v>
                </c:pt>
                <c:pt idx="2862">
                  <c:v>42425.849056260296</c:v>
                </c:pt>
                <c:pt idx="2863">
                  <c:v>42425.849067830699</c:v>
                </c:pt>
                <c:pt idx="2864">
                  <c:v>42425.849079408603</c:v>
                </c:pt>
                <c:pt idx="2865">
                  <c:v>42425.849090974603</c:v>
                </c:pt>
                <c:pt idx="2866">
                  <c:v>42425.849102561799</c:v>
                </c:pt>
                <c:pt idx="2867">
                  <c:v>42425.8491141501</c:v>
                </c:pt>
                <c:pt idx="2868">
                  <c:v>42425.849125737601</c:v>
                </c:pt>
                <c:pt idx="2869">
                  <c:v>42425.849137326797</c:v>
                </c:pt>
                <c:pt idx="2870">
                  <c:v>42425.849148898902</c:v>
                </c:pt>
                <c:pt idx="2871">
                  <c:v>42425.849160467398</c:v>
                </c:pt>
                <c:pt idx="2872">
                  <c:v>42425.849172055903</c:v>
                </c:pt>
                <c:pt idx="2873">
                  <c:v>42425.849183645099</c:v>
                </c:pt>
                <c:pt idx="2874">
                  <c:v>42425.849195214701</c:v>
                </c:pt>
                <c:pt idx="2875">
                  <c:v>42425.849206790503</c:v>
                </c:pt>
                <c:pt idx="2876">
                  <c:v>42425.849218362899</c:v>
                </c:pt>
                <c:pt idx="2877">
                  <c:v>42425.8492299317</c:v>
                </c:pt>
                <c:pt idx="2878">
                  <c:v>42425.8492415086</c:v>
                </c:pt>
                <c:pt idx="2879">
                  <c:v>42425.849253086999</c:v>
                </c:pt>
                <c:pt idx="2880">
                  <c:v>42425.849264673801</c:v>
                </c:pt>
                <c:pt idx="2881">
                  <c:v>42425.849276241803</c:v>
                </c:pt>
                <c:pt idx="2882">
                  <c:v>42425.849287814897</c:v>
                </c:pt>
                <c:pt idx="2883">
                  <c:v>42425.849299404399</c:v>
                </c:pt>
                <c:pt idx="2884">
                  <c:v>42425.8493109923</c:v>
                </c:pt>
                <c:pt idx="2885">
                  <c:v>42425.849322558497</c:v>
                </c:pt>
                <c:pt idx="2886">
                  <c:v>42425.849334137201</c:v>
                </c:pt>
                <c:pt idx="2887">
                  <c:v>42425.849345723997</c:v>
                </c:pt>
                <c:pt idx="2888">
                  <c:v>42425.8493572976</c:v>
                </c:pt>
                <c:pt idx="2889">
                  <c:v>42425.849368868097</c:v>
                </c:pt>
                <c:pt idx="2890">
                  <c:v>42425.849380444502</c:v>
                </c:pt>
                <c:pt idx="2891">
                  <c:v>42425.849392035001</c:v>
                </c:pt>
                <c:pt idx="2892">
                  <c:v>42425.849403604298</c:v>
                </c:pt>
                <c:pt idx="2893">
                  <c:v>42425.849415188699</c:v>
                </c:pt>
                <c:pt idx="2894">
                  <c:v>42425.849426775501</c:v>
                </c:pt>
                <c:pt idx="2895">
                  <c:v>42425.849438351601</c:v>
                </c:pt>
                <c:pt idx="2896">
                  <c:v>42425.849449920999</c:v>
                </c:pt>
                <c:pt idx="2897">
                  <c:v>42425.849461504797</c:v>
                </c:pt>
                <c:pt idx="2898">
                  <c:v>42425.8494730905</c:v>
                </c:pt>
                <c:pt idx="2899">
                  <c:v>42425.8494846623</c:v>
                </c:pt>
                <c:pt idx="2900">
                  <c:v>42425.849496229697</c:v>
                </c:pt>
                <c:pt idx="2901">
                  <c:v>42425.849507802399</c:v>
                </c:pt>
                <c:pt idx="2902">
                  <c:v>42425.849519384399</c:v>
                </c:pt>
                <c:pt idx="2903">
                  <c:v>42425.849530956701</c:v>
                </c:pt>
                <c:pt idx="2904">
                  <c:v>42425.849542524898</c:v>
                </c:pt>
                <c:pt idx="2905">
                  <c:v>42425.849554100103</c:v>
                </c:pt>
                <c:pt idx="2906">
                  <c:v>42425.849565681398</c:v>
                </c:pt>
                <c:pt idx="2907">
                  <c:v>42425.849577250097</c:v>
                </c:pt>
                <c:pt idx="2908">
                  <c:v>42425.849588839803</c:v>
                </c:pt>
                <c:pt idx="2909">
                  <c:v>42425.849600406902</c:v>
                </c:pt>
                <c:pt idx="2910">
                  <c:v>42425.849611979902</c:v>
                </c:pt>
                <c:pt idx="2911">
                  <c:v>42425.849623561</c:v>
                </c:pt>
                <c:pt idx="2912">
                  <c:v>42425.849635131199</c:v>
                </c:pt>
                <c:pt idx="2913">
                  <c:v>42425.849646719202</c:v>
                </c:pt>
                <c:pt idx="2914">
                  <c:v>42425.849658309598</c:v>
                </c:pt>
                <c:pt idx="2915">
                  <c:v>42425.849669876901</c:v>
                </c:pt>
                <c:pt idx="2916">
                  <c:v>42425.849681456501</c:v>
                </c:pt>
                <c:pt idx="2917">
                  <c:v>42425.849693021402</c:v>
                </c:pt>
                <c:pt idx="2918">
                  <c:v>42425.849704598302</c:v>
                </c:pt>
                <c:pt idx="2919">
                  <c:v>42425.849716190402</c:v>
                </c:pt>
                <c:pt idx="2920">
                  <c:v>42425.849727757297</c:v>
                </c:pt>
                <c:pt idx="2921">
                  <c:v>42425.849739347999</c:v>
                </c:pt>
                <c:pt idx="2922">
                  <c:v>42425.849750937501</c:v>
                </c:pt>
                <c:pt idx="2923">
                  <c:v>42425.849762502301</c:v>
                </c:pt>
                <c:pt idx="2924">
                  <c:v>42425.849774094197</c:v>
                </c:pt>
                <c:pt idx="2925">
                  <c:v>42425.8497856701</c:v>
                </c:pt>
                <c:pt idx="2926">
                  <c:v>42425.849797243798</c:v>
                </c:pt>
                <c:pt idx="2927">
                  <c:v>42425.849808812003</c:v>
                </c:pt>
                <c:pt idx="2928">
                  <c:v>42425.849820383199</c:v>
                </c:pt>
                <c:pt idx="2929">
                  <c:v>42425.849831966101</c:v>
                </c:pt>
                <c:pt idx="2930">
                  <c:v>42425.849843534997</c:v>
                </c:pt>
                <c:pt idx="2931">
                  <c:v>42425.849855127701</c:v>
                </c:pt>
                <c:pt idx="2932">
                  <c:v>42425.849866698103</c:v>
                </c:pt>
                <c:pt idx="2933">
                  <c:v>42425.849878283399</c:v>
                </c:pt>
                <c:pt idx="2934">
                  <c:v>42425.849889854901</c:v>
                </c:pt>
                <c:pt idx="2935">
                  <c:v>42425.849901445799</c:v>
                </c:pt>
                <c:pt idx="2936">
                  <c:v>42425.849913021797</c:v>
                </c:pt>
                <c:pt idx="2937">
                  <c:v>42425.849924601796</c:v>
                </c:pt>
                <c:pt idx="2938">
                  <c:v>42425.849936190301</c:v>
                </c:pt>
                <c:pt idx="2939">
                  <c:v>42425.849947757102</c:v>
                </c:pt>
                <c:pt idx="2940">
                  <c:v>42425.849959345003</c:v>
                </c:pt>
                <c:pt idx="2941">
                  <c:v>42425.849970935597</c:v>
                </c:pt>
                <c:pt idx="2942">
                  <c:v>42425.849982502201</c:v>
                </c:pt>
                <c:pt idx="2943">
                  <c:v>42425.849994094802</c:v>
                </c:pt>
                <c:pt idx="2944">
                  <c:v>42425.850005663102</c:v>
                </c:pt>
                <c:pt idx="2945">
                  <c:v>42425.850017254299</c:v>
                </c:pt>
                <c:pt idx="2946">
                  <c:v>42425.850028825997</c:v>
                </c:pt>
                <c:pt idx="2947">
                  <c:v>42425.850040416</c:v>
                </c:pt>
                <c:pt idx="2948">
                  <c:v>42425.850051998197</c:v>
                </c:pt>
                <c:pt idx="2949">
                  <c:v>42425.850063566497</c:v>
                </c:pt>
                <c:pt idx="2950">
                  <c:v>42425.850075144801</c:v>
                </c:pt>
                <c:pt idx="2951">
                  <c:v>42425.850086724298</c:v>
                </c:pt>
                <c:pt idx="2952">
                  <c:v>42425.850098300703</c:v>
                </c:pt>
                <c:pt idx="2953">
                  <c:v>42425.850109879699</c:v>
                </c:pt>
                <c:pt idx="2954">
                  <c:v>42425.850121452699</c:v>
                </c:pt>
                <c:pt idx="2955">
                  <c:v>42425.850133043299</c:v>
                </c:pt>
                <c:pt idx="2956">
                  <c:v>42425.8501446136</c:v>
                </c:pt>
                <c:pt idx="2957">
                  <c:v>42425.850156181099</c:v>
                </c:pt>
                <c:pt idx="2958">
                  <c:v>42425.850167771903</c:v>
                </c:pt>
                <c:pt idx="2959">
                  <c:v>42425.8501793627</c:v>
                </c:pt>
                <c:pt idx="2960">
                  <c:v>42425.850190944497</c:v>
                </c:pt>
                <c:pt idx="2961">
                  <c:v>42425.850202534399</c:v>
                </c:pt>
                <c:pt idx="2962">
                  <c:v>42425.8502141032</c:v>
                </c:pt>
                <c:pt idx="2963">
                  <c:v>42425.850225693801</c:v>
                </c:pt>
                <c:pt idx="2964">
                  <c:v>42425.850237257902</c:v>
                </c:pt>
                <c:pt idx="2965">
                  <c:v>42425.850248837</c:v>
                </c:pt>
                <c:pt idx="2966">
                  <c:v>42425.850260405903</c:v>
                </c:pt>
                <c:pt idx="2967">
                  <c:v>42425.850271985997</c:v>
                </c:pt>
                <c:pt idx="2968">
                  <c:v>42425.850283554901</c:v>
                </c:pt>
                <c:pt idx="2969">
                  <c:v>42425.850295145501</c:v>
                </c:pt>
                <c:pt idx="2970">
                  <c:v>42425.850306732602</c:v>
                </c:pt>
                <c:pt idx="2971">
                  <c:v>42425.8503183004</c:v>
                </c:pt>
                <c:pt idx="2972">
                  <c:v>42425.850329895999</c:v>
                </c:pt>
                <c:pt idx="2973">
                  <c:v>42425.850341463498</c:v>
                </c:pt>
                <c:pt idx="2974">
                  <c:v>42425.850353035697</c:v>
                </c:pt>
                <c:pt idx="2975">
                  <c:v>42425.850364616199</c:v>
                </c:pt>
                <c:pt idx="2976">
                  <c:v>42425.850376202798</c:v>
                </c:pt>
                <c:pt idx="2977">
                  <c:v>42425.850387771301</c:v>
                </c:pt>
                <c:pt idx="2978">
                  <c:v>42425.850399352603</c:v>
                </c:pt>
                <c:pt idx="2979">
                  <c:v>42425.850410936902</c:v>
                </c:pt>
                <c:pt idx="2980">
                  <c:v>42425.850422505202</c:v>
                </c:pt>
                <c:pt idx="2981">
                  <c:v>42425.850434076201</c:v>
                </c:pt>
                <c:pt idx="2982">
                  <c:v>42425.850445667602</c:v>
                </c:pt>
                <c:pt idx="2983">
                  <c:v>42425.8504572354</c:v>
                </c:pt>
                <c:pt idx="2984">
                  <c:v>42425.850468811303</c:v>
                </c:pt>
                <c:pt idx="2985">
                  <c:v>42425.8504803861</c:v>
                </c:pt>
                <c:pt idx="2986">
                  <c:v>42425.850491957703</c:v>
                </c:pt>
                <c:pt idx="2987">
                  <c:v>42425.850503550399</c:v>
                </c:pt>
                <c:pt idx="2988">
                  <c:v>42425.850515121303</c:v>
                </c:pt>
                <c:pt idx="2989">
                  <c:v>42425.8505266922</c:v>
                </c:pt>
                <c:pt idx="2990">
                  <c:v>42425.850538269202</c:v>
                </c:pt>
                <c:pt idx="2991">
                  <c:v>42425.850549840798</c:v>
                </c:pt>
                <c:pt idx="2992">
                  <c:v>42425.850561416002</c:v>
                </c:pt>
                <c:pt idx="2993">
                  <c:v>42425.850573007003</c:v>
                </c:pt>
                <c:pt idx="2994">
                  <c:v>42425.850584577202</c:v>
                </c:pt>
                <c:pt idx="2995">
                  <c:v>42425.850596168297</c:v>
                </c:pt>
                <c:pt idx="2996">
                  <c:v>42425.850607738299</c:v>
                </c:pt>
                <c:pt idx="2997">
                  <c:v>42425.850619311801</c:v>
                </c:pt>
                <c:pt idx="2998">
                  <c:v>42425.850630900299</c:v>
                </c:pt>
                <c:pt idx="2999">
                  <c:v>42425.850642466197</c:v>
                </c:pt>
                <c:pt idx="3000">
                  <c:v>42425.850654058297</c:v>
                </c:pt>
                <c:pt idx="3001">
                  <c:v>42425.850665629303</c:v>
                </c:pt>
                <c:pt idx="3002">
                  <c:v>42425.850677202798</c:v>
                </c:pt>
                <c:pt idx="3003">
                  <c:v>42425.850688792903</c:v>
                </c:pt>
                <c:pt idx="3004">
                  <c:v>42425.850700365001</c:v>
                </c:pt>
                <c:pt idx="3005">
                  <c:v>42425.850711934101</c:v>
                </c:pt>
                <c:pt idx="3006">
                  <c:v>42425.850723516902</c:v>
                </c:pt>
                <c:pt idx="3007">
                  <c:v>42425.8507351019</c:v>
                </c:pt>
                <c:pt idx="3008">
                  <c:v>42425.850746671298</c:v>
                </c:pt>
                <c:pt idx="3009">
                  <c:v>42425.850758248598</c:v>
                </c:pt>
                <c:pt idx="3010">
                  <c:v>42425.850769822602</c:v>
                </c:pt>
                <c:pt idx="3011">
                  <c:v>42425.850781392197</c:v>
                </c:pt>
                <c:pt idx="3012">
                  <c:v>42425.850792986101</c:v>
                </c:pt>
                <c:pt idx="3013">
                  <c:v>42425.850804552603</c:v>
                </c:pt>
                <c:pt idx="3014">
                  <c:v>42425.8508161391</c:v>
                </c:pt>
                <c:pt idx="3015">
                  <c:v>42425.850827709</c:v>
                </c:pt>
                <c:pt idx="3016">
                  <c:v>42425.8508392925</c:v>
                </c:pt>
                <c:pt idx="3017">
                  <c:v>42425.8508508624</c:v>
                </c:pt>
                <c:pt idx="3018">
                  <c:v>42425.850862436797</c:v>
                </c:pt>
                <c:pt idx="3019">
                  <c:v>42425.850874008996</c:v>
                </c:pt>
                <c:pt idx="3020">
                  <c:v>42425.850885583401</c:v>
                </c:pt>
                <c:pt idx="3021">
                  <c:v>42425.850897171797</c:v>
                </c:pt>
                <c:pt idx="3022">
                  <c:v>42425.850908739601</c:v>
                </c:pt>
                <c:pt idx="3023">
                  <c:v>42425.850920318699</c:v>
                </c:pt>
                <c:pt idx="3024">
                  <c:v>42425.850931893699</c:v>
                </c:pt>
                <c:pt idx="3025">
                  <c:v>42425.850943464699</c:v>
                </c:pt>
                <c:pt idx="3026">
                  <c:v>42425.850955040602</c:v>
                </c:pt>
                <c:pt idx="3027">
                  <c:v>42425.850966614104</c:v>
                </c:pt>
                <c:pt idx="3028">
                  <c:v>42425.850978205002</c:v>
                </c:pt>
                <c:pt idx="3029">
                  <c:v>42425.850989769198</c:v>
                </c:pt>
                <c:pt idx="3030">
                  <c:v>42425.851001345298</c:v>
                </c:pt>
                <c:pt idx="3031">
                  <c:v>42425.851012935098</c:v>
                </c:pt>
                <c:pt idx="3032">
                  <c:v>42425.851024511401</c:v>
                </c:pt>
                <c:pt idx="3033">
                  <c:v>42425.851036078202</c:v>
                </c:pt>
                <c:pt idx="3034">
                  <c:v>42425.851047659598</c:v>
                </c:pt>
                <c:pt idx="3035">
                  <c:v>42425.851059229797</c:v>
                </c:pt>
                <c:pt idx="3036">
                  <c:v>42425.851070821402</c:v>
                </c:pt>
                <c:pt idx="3037">
                  <c:v>42425.851082407004</c:v>
                </c:pt>
                <c:pt idx="3038">
                  <c:v>42425.851093979603</c:v>
                </c:pt>
                <c:pt idx="3039">
                  <c:v>42425.851105553898</c:v>
                </c:pt>
                <c:pt idx="3040">
                  <c:v>42425.851117129001</c:v>
                </c:pt>
                <c:pt idx="3041">
                  <c:v>42425.851128714297</c:v>
                </c:pt>
                <c:pt idx="3042">
                  <c:v>42425.851140289298</c:v>
                </c:pt>
                <c:pt idx="3043">
                  <c:v>42425.851151852403</c:v>
                </c:pt>
                <c:pt idx="3044">
                  <c:v>42425.851163435102</c:v>
                </c:pt>
                <c:pt idx="3045">
                  <c:v>42425.851175003503</c:v>
                </c:pt>
                <c:pt idx="3046">
                  <c:v>42425.851186578198</c:v>
                </c:pt>
                <c:pt idx="3047">
                  <c:v>42425.851198156</c:v>
                </c:pt>
                <c:pt idx="3048">
                  <c:v>42425.851209730499</c:v>
                </c:pt>
                <c:pt idx="3049">
                  <c:v>42425.851221300298</c:v>
                </c:pt>
                <c:pt idx="3050">
                  <c:v>42425.851232874702</c:v>
                </c:pt>
                <c:pt idx="3051">
                  <c:v>42425.851244464902</c:v>
                </c:pt>
                <c:pt idx="3052">
                  <c:v>42425.851256039401</c:v>
                </c:pt>
                <c:pt idx="3053">
                  <c:v>42425.851267610502</c:v>
                </c:pt>
                <c:pt idx="3054">
                  <c:v>42425.851279198701</c:v>
                </c:pt>
                <c:pt idx="3055">
                  <c:v>42425.851290769599</c:v>
                </c:pt>
                <c:pt idx="3056">
                  <c:v>42425.851302343603</c:v>
                </c:pt>
                <c:pt idx="3057">
                  <c:v>42425.851313919098</c:v>
                </c:pt>
                <c:pt idx="3058">
                  <c:v>42425.851325508302</c:v>
                </c:pt>
                <c:pt idx="3059">
                  <c:v>42425.851337081302</c:v>
                </c:pt>
                <c:pt idx="3060">
                  <c:v>42425.851348666103</c:v>
                </c:pt>
                <c:pt idx="3061">
                  <c:v>42425.851360252796</c:v>
                </c:pt>
                <c:pt idx="3062">
                  <c:v>42425.851371837503</c:v>
                </c:pt>
                <c:pt idx="3063">
                  <c:v>42425.851383406698</c:v>
                </c:pt>
                <c:pt idx="3064">
                  <c:v>42425.851394997197</c:v>
                </c:pt>
                <c:pt idx="3065">
                  <c:v>42425.851406583599</c:v>
                </c:pt>
                <c:pt idx="3066">
                  <c:v>42425.851418153899</c:v>
                </c:pt>
                <c:pt idx="3067">
                  <c:v>42425.8514297273</c:v>
                </c:pt>
                <c:pt idx="3068">
                  <c:v>42425.851441297797</c:v>
                </c:pt>
                <c:pt idx="3069">
                  <c:v>42425.851452873598</c:v>
                </c:pt>
                <c:pt idx="3070">
                  <c:v>42425.851464446299</c:v>
                </c:pt>
                <c:pt idx="3071">
                  <c:v>42425.851476021402</c:v>
                </c:pt>
                <c:pt idx="3072">
                  <c:v>42425.851487612999</c:v>
                </c:pt>
                <c:pt idx="3073">
                  <c:v>42425.851499198703</c:v>
                </c:pt>
                <c:pt idx="3074">
                  <c:v>42425.851510764798</c:v>
                </c:pt>
                <c:pt idx="3075">
                  <c:v>42425.8515223555</c:v>
                </c:pt>
                <c:pt idx="3076">
                  <c:v>42425.851533931702</c:v>
                </c:pt>
                <c:pt idx="3077">
                  <c:v>42425.851545517296</c:v>
                </c:pt>
                <c:pt idx="3078">
                  <c:v>42425.851557104703</c:v>
                </c:pt>
                <c:pt idx="3079">
                  <c:v>42425.851568672901</c:v>
                </c:pt>
                <c:pt idx="3080">
                  <c:v>42425.851580251598</c:v>
                </c:pt>
                <c:pt idx="3081">
                  <c:v>42425.851591818697</c:v>
                </c:pt>
                <c:pt idx="3082">
                  <c:v>42425.851603392999</c:v>
                </c:pt>
                <c:pt idx="3083">
                  <c:v>42425.851614973399</c:v>
                </c:pt>
                <c:pt idx="3084">
                  <c:v>42425.851626540098</c:v>
                </c:pt>
                <c:pt idx="3085">
                  <c:v>42425.851638119901</c:v>
                </c:pt>
                <c:pt idx="3086">
                  <c:v>42425.851649708697</c:v>
                </c:pt>
                <c:pt idx="3087">
                  <c:v>42425.851661294902</c:v>
                </c:pt>
                <c:pt idx="3088">
                  <c:v>42425.851672859702</c:v>
                </c:pt>
                <c:pt idx="3089">
                  <c:v>42425.851684444198</c:v>
                </c:pt>
                <c:pt idx="3090">
                  <c:v>42425.851696029502</c:v>
                </c:pt>
                <c:pt idx="3091">
                  <c:v>42425.851707599897</c:v>
                </c:pt>
                <c:pt idx="3092">
                  <c:v>42425.851719171398</c:v>
                </c:pt>
                <c:pt idx="3093">
                  <c:v>42425.851730748203</c:v>
                </c:pt>
                <c:pt idx="3094">
                  <c:v>42425.851742320498</c:v>
                </c:pt>
                <c:pt idx="3095">
                  <c:v>42425.851753889598</c:v>
                </c:pt>
                <c:pt idx="3096">
                  <c:v>42425.851765468702</c:v>
                </c:pt>
                <c:pt idx="3097">
                  <c:v>42425.851777059601</c:v>
                </c:pt>
                <c:pt idx="3098">
                  <c:v>42425.851788624299</c:v>
                </c:pt>
                <c:pt idx="3099">
                  <c:v>42425.851800214201</c:v>
                </c:pt>
                <c:pt idx="3100">
                  <c:v>42425.851811793102</c:v>
                </c:pt>
                <c:pt idx="3101">
                  <c:v>42425.851823362696</c:v>
                </c:pt>
                <c:pt idx="3102">
                  <c:v>42425.851834948196</c:v>
                </c:pt>
                <c:pt idx="3103">
                  <c:v>42425.8518465241</c:v>
                </c:pt>
                <c:pt idx="3104">
                  <c:v>42425.8518581116</c:v>
                </c:pt>
                <c:pt idx="3105">
                  <c:v>42425.8518696834</c:v>
                </c:pt>
                <c:pt idx="3106">
                  <c:v>42425.851881255403</c:v>
                </c:pt>
                <c:pt idx="3107">
                  <c:v>42425.851892827501</c:v>
                </c:pt>
                <c:pt idx="3108">
                  <c:v>42425.851904421201</c:v>
                </c:pt>
                <c:pt idx="3109">
                  <c:v>42425.851916001098</c:v>
                </c:pt>
                <c:pt idx="3110">
                  <c:v>42425.851927571603</c:v>
                </c:pt>
                <c:pt idx="3111">
                  <c:v>42425.851939149303</c:v>
                </c:pt>
                <c:pt idx="3112">
                  <c:v>42425.851950735298</c:v>
                </c:pt>
                <c:pt idx="3113">
                  <c:v>42425.851962307497</c:v>
                </c:pt>
                <c:pt idx="3114">
                  <c:v>42425.851973893201</c:v>
                </c:pt>
                <c:pt idx="3115">
                  <c:v>42425.851985478897</c:v>
                </c:pt>
                <c:pt idx="3116">
                  <c:v>42425.851997064201</c:v>
                </c:pt>
                <c:pt idx="3117">
                  <c:v>42425.852008640402</c:v>
                </c:pt>
                <c:pt idx="3118">
                  <c:v>42425.852020211103</c:v>
                </c:pt>
                <c:pt idx="3119">
                  <c:v>42425.852031803603</c:v>
                </c:pt>
                <c:pt idx="3120">
                  <c:v>42425.852043374303</c:v>
                </c:pt>
                <c:pt idx="3121">
                  <c:v>42425.852054955598</c:v>
                </c:pt>
                <c:pt idx="3122">
                  <c:v>42425.852066550498</c:v>
                </c:pt>
                <c:pt idx="3123">
                  <c:v>42425.852078133801</c:v>
                </c:pt>
                <c:pt idx="3124">
                  <c:v>42425.852089703301</c:v>
                </c:pt>
                <c:pt idx="3125">
                  <c:v>42425.852101275203</c:v>
                </c:pt>
                <c:pt idx="3126">
                  <c:v>42425.852112869601</c:v>
                </c:pt>
                <c:pt idx="3127">
                  <c:v>42425.852124441903</c:v>
                </c:pt>
                <c:pt idx="3128">
                  <c:v>42425.852136008303</c:v>
                </c:pt>
                <c:pt idx="3129">
                  <c:v>42425.852147601203</c:v>
                </c:pt>
                <c:pt idx="3130">
                  <c:v>42425.852159175098</c:v>
                </c:pt>
                <c:pt idx="3131">
                  <c:v>42425.852170751503</c:v>
                </c:pt>
                <c:pt idx="3132">
                  <c:v>42425.852182316899</c:v>
                </c:pt>
                <c:pt idx="3133">
                  <c:v>42425.8521938907</c:v>
                </c:pt>
                <c:pt idx="3134">
                  <c:v>42425.852205473297</c:v>
                </c:pt>
                <c:pt idx="3135">
                  <c:v>42425.852217043197</c:v>
                </c:pt>
                <c:pt idx="3136">
                  <c:v>42425.852228616401</c:v>
                </c:pt>
                <c:pt idx="3137">
                  <c:v>42425.852240206601</c:v>
                </c:pt>
                <c:pt idx="3138">
                  <c:v>42425.852251773496</c:v>
                </c:pt>
                <c:pt idx="3139">
                  <c:v>42425.852263364701</c:v>
                </c:pt>
                <c:pt idx="3140">
                  <c:v>42425.852274936602</c:v>
                </c:pt>
                <c:pt idx="3141">
                  <c:v>42425.852286526497</c:v>
                </c:pt>
                <c:pt idx="3142">
                  <c:v>42425.852298111196</c:v>
                </c:pt>
                <c:pt idx="3143">
                  <c:v>42425.852309696696</c:v>
                </c:pt>
                <c:pt idx="3144">
                  <c:v>42425.852321283201</c:v>
                </c:pt>
                <c:pt idx="3145">
                  <c:v>42425.852332869901</c:v>
                </c:pt>
                <c:pt idx="3146">
                  <c:v>42425.852344441802</c:v>
                </c:pt>
                <c:pt idx="3147">
                  <c:v>42425.852356007803</c:v>
                </c:pt>
                <c:pt idx="3148">
                  <c:v>42425.852367581698</c:v>
                </c:pt>
                <c:pt idx="3149">
                  <c:v>42425.852379174103</c:v>
                </c:pt>
                <c:pt idx="3150">
                  <c:v>42425.852390744098</c:v>
                </c:pt>
                <c:pt idx="3151">
                  <c:v>42425.852402317403</c:v>
                </c:pt>
                <c:pt idx="3152">
                  <c:v>42425.852413905697</c:v>
                </c:pt>
                <c:pt idx="3153">
                  <c:v>42425.852425475801</c:v>
                </c:pt>
                <c:pt idx="3154">
                  <c:v>42425.852437054396</c:v>
                </c:pt>
                <c:pt idx="3155">
                  <c:v>42425.8524486393</c:v>
                </c:pt>
                <c:pt idx="3156">
                  <c:v>42425.852460229798</c:v>
                </c:pt>
                <c:pt idx="3157">
                  <c:v>42425.852471799102</c:v>
                </c:pt>
                <c:pt idx="3158">
                  <c:v>42425.852483385301</c:v>
                </c:pt>
                <c:pt idx="3159">
                  <c:v>42425.852494960003</c:v>
                </c:pt>
                <c:pt idx="3160">
                  <c:v>42425.852506548697</c:v>
                </c:pt>
                <c:pt idx="3161">
                  <c:v>42425.852518122898</c:v>
                </c:pt>
                <c:pt idx="3162">
                  <c:v>42425.852529692304</c:v>
                </c:pt>
                <c:pt idx="3163">
                  <c:v>42425.852541264401</c:v>
                </c:pt>
                <c:pt idx="3164">
                  <c:v>42425.8525528592</c:v>
                </c:pt>
                <c:pt idx="3165">
                  <c:v>42425.852564440502</c:v>
                </c:pt>
                <c:pt idx="3166">
                  <c:v>42425.852576027901</c:v>
                </c:pt>
                <c:pt idx="3167">
                  <c:v>42425.852587594301</c:v>
                </c:pt>
                <c:pt idx="3168">
                  <c:v>42425.852599189799</c:v>
                </c:pt>
                <c:pt idx="3169">
                  <c:v>42425.852610756498</c:v>
                </c:pt>
                <c:pt idx="3170">
                  <c:v>42425.852622342398</c:v>
                </c:pt>
                <c:pt idx="3171">
                  <c:v>42425.852633914299</c:v>
                </c:pt>
                <c:pt idx="3172">
                  <c:v>42425.852645498402</c:v>
                </c:pt>
                <c:pt idx="3173">
                  <c:v>42425.852657073301</c:v>
                </c:pt>
                <c:pt idx="3174">
                  <c:v>42425.852668653199</c:v>
                </c:pt>
                <c:pt idx="3175">
                  <c:v>42425.8526802255</c:v>
                </c:pt>
                <c:pt idx="3176">
                  <c:v>42425.8526918118</c:v>
                </c:pt>
                <c:pt idx="3177">
                  <c:v>42425.852703401899</c:v>
                </c:pt>
                <c:pt idx="3178">
                  <c:v>42425.852714965898</c:v>
                </c:pt>
                <c:pt idx="3179">
                  <c:v>42425.852726547702</c:v>
                </c:pt>
                <c:pt idx="3180">
                  <c:v>42425.852738116497</c:v>
                </c:pt>
                <c:pt idx="3181">
                  <c:v>42425.852749693397</c:v>
                </c:pt>
                <c:pt idx="3182">
                  <c:v>42425.852761272901</c:v>
                </c:pt>
                <c:pt idx="3183">
                  <c:v>42425.852772846301</c:v>
                </c:pt>
                <c:pt idx="3184">
                  <c:v>42425.852784410497</c:v>
                </c:pt>
                <c:pt idx="3185">
                  <c:v>42425.852795986299</c:v>
                </c:pt>
                <c:pt idx="3186">
                  <c:v>42425.852807574403</c:v>
                </c:pt>
                <c:pt idx="3187">
                  <c:v>42425.852819163003</c:v>
                </c:pt>
                <c:pt idx="3188">
                  <c:v>42425.852830749798</c:v>
                </c:pt>
                <c:pt idx="3189">
                  <c:v>42425.852842337001</c:v>
                </c:pt>
                <c:pt idx="3190">
                  <c:v>42425.852853923803</c:v>
                </c:pt>
                <c:pt idx="3191">
                  <c:v>42425.852865491303</c:v>
                </c:pt>
                <c:pt idx="3192">
                  <c:v>42425.852877077297</c:v>
                </c:pt>
                <c:pt idx="3193">
                  <c:v>42425.8528886567</c:v>
                </c:pt>
                <c:pt idx="3194">
                  <c:v>42425.852900221602</c:v>
                </c:pt>
                <c:pt idx="3195">
                  <c:v>42425.852911817601</c:v>
                </c:pt>
                <c:pt idx="3196">
                  <c:v>42425.852923385202</c:v>
                </c:pt>
                <c:pt idx="3197">
                  <c:v>42425.8529349772</c:v>
                </c:pt>
                <c:pt idx="3198">
                  <c:v>42425.852946544597</c:v>
                </c:pt>
                <c:pt idx="3199">
                  <c:v>42425.852958114498</c:v>
                </c:pt>
                <c:pt idx="3200">
                  <c:v>42425.852969692998</c:v>
                </c:pt>
                <c:pt idx="3201">
                  <c:v>42425.852981284101</c:v>
                </c:pt>
                <c:pt idx="3202">
                  <c:v>42425.852992850902</c:v>
                </c:pt>
                <c:pt idx="3203">
                  <c:v>42425.853004437296</c:v>
                </c:pt>
                <c:pt idx="3204">
                  <c:v>42425.853016022702</c:v>
                </c:pt>
                <c:pt idx="3205">
                  <c:v>42425.853027612502</c:v>
                </c:pt>
                <c:pt idx="3206">
                  <c:v>42425.853039184702</c:v>
                </c:pt>
                <c:pt idx="3207">
                  <c:v>42425.8530507748</c:v>
                </c:pt>
                <c:pt idx="3208">
                  <c:v>42425.853062345603</c:v>
                </c:pt>
                <c:pt idx="3209">
                  <c:v>42425.853073912796</c:v>
                </c:pt>
                <c:pt idx="3210">
                  <c:v>42425.853085492403</c:v>
                </c:pt>
                <c:pt idx="3211">
                  <c:v>42425.853097070001</c:v>
                </c:pt>
                <c:pt idx="3212">
                  <c:v>42425.853108637501</c:v>
                </c:pt>
                <c:pt idx="3213">
                  <c:v>42425.853120226202</c:v>
                </c:pt>
                <c:pt idx="3214">
                  <c:v>42425.853131817101</c:v>
                </c:pt>
                <c:pt idx="3215">
                  <c:v>42425.853143386601</c:v>
                </c:pt>
                <c:pt idx="3216">
                  <c:v>42425.853154955199</c:v>
                </c:pt>
                <c:pt idx="3217">
                  <c:v>42425.8531665505</c:v>
                </c:pt>
                <c:pt idx="3218">
                  <c:v>42425.853178117999</c:v>
                </c:pt>
                <c:pt idx="3219">
                  <c:v>42425.8531896926</c:v>
                </c:pt>
                <c:pt idx="3220">
                  <c:v>42425.853201283899</c:v>
                </c:pt>
                <c:pt idx="3221">
                  <c:v>42425.853212848597</c:v>
                </c:pt>
                <c:pt idx="3222">
                  <c:v>42425.853224428698</c:v>
                </c:pt>
                <c:pt idx="3223">
                  <c:v>42425.853236016897</c:v>
                </c:pt>
                <c:pt idx="3224">
                  <c:v>42425.853247585503</c:v>
                </c:pt>
                <c:pt idx="3225">
                  <c:v>42425.853259160896</c:v>
                </c:pt>
                <c:pt idx="3226">
                  <c:v>42425.853270752297</c:v>
                </c:pt>
                <c:pt idx="3227">
                  <c:v>42425.8532823227</c:v>
                </c:pt>
                <c:pt idx="3228">
                  <c:v>42425.853293890701</c:v>
                </c:pt>
                <c:pt idx="3229">
                  <c:v>42425.853305478297</c:v>
                </c:pt>
                <c:pt idx="3230">
                  <c:v>42425.853317069203</c:v>
                </c:pt>
                <c:pt idx="3231">
                  <c:v>42425.853328638397</c:v>
                </c:pt>
                <c:pt idx="3232">
                  <c:v>42425.853340228903</c:v>
                </c:pt>
                <c:pt idx="3233">
                  <c:v>42425.853351797297</c:v>
                </c:pt>
                <c:pt idx="3234">
                  <c:v>42425.853363387898</c:v>
                </c:pt>
                <c:pt idx="3235">
                  <c:v>42425.853374956001</c:v>
                </c:pt>
                <c:pt idx="3236">
                  <c:v>42425.853386547198</c:v>
                </c:pt>
                <c:pt idx="3237">
                  <c:v>42425.8533981152</c:v>
                </c:pt>
                <c:pt idx="3238">
                  <c:v>42425.853409695097</c:v>
                </c:pt>
                <c:pt idx="3239">
                  <c:v>42425.853421269399</c:v>
                </c:pt>
                <c:pt idx="3240">
                  <c:v>42425.853432837597</c:v>
                </c:pt>
                <c:pt idx="3241">
                  <c:v>42425.853444412904</c:v>
                </c:pt>
                <c:pt idx="3242">
                  <c:v>42425.853456003497</c:v>
                </c:pt>
                <c:pt idx="3243">
                  <c:v>42425.853467576402</c:v>
                </c:pt>
                <c:pt idx="3244">
                  <c:v>42425.853479144796</c:v>
                </c:pt>
                <c:pt idx="3245">
                  <c:v>42425.8534907332</c:v>
                </c:pt>
                <c:pt idx="3246">
                  <c:v>42425.853502324899</c:v>
                </c:pt>
                <c:pt idx="3247">
                  <c:v>42425.853513889997</c:v>
                </c:pt>
                <c:pt idx="3248">
                  <c:v>42425.853525481703</c:v>
                </c:pt>
                <c:pt idx="3249">
                  <c:v>42425.853537050702</c:v>
                </c:pt>
                <c:pt idx="3250">
                  <c:v>42425.853548629799</c:v>
                </c:pt>
                <c:pt idx="3251">
                  <c:v>42425.853560199299</c:v>
                </c:pt>
                <c:pt idx="3252">
                  <c:v>42425.853571780099</c:v>
                </c:pt>
                <c:pt idx="3253">
                  <c:v>42425.853583349999</c:v>
                </c:pt>
                <c:pt idx="3254">
                  <c:v>42425.853594929999</c:v>
                </c:pt>
                <c:pt idx="3255">
                  <c:v>42425.853606499899</c:v>
                </c:pt>
                <c:pt idx="3256">
                  <c:v>42425.853618071204</c:v>
                </c:pt>
                <c:pt idx="3257">
                  <c:v>42425.853629655998</c:v>
                </c:pt>
                <c:pt idx="3258">
                  <c:v>42425.853641250302</c:v>
                </c:pt>
                <c:pt idx="3259">
                  <c:v>42425.853652817801</c:v>
                </c:pt>
                <c:pt idx="3260">
                  <c:v>42425.853664389702</c:v>
                </c:pt>
                <c:pt idx="3261">
                  <c:v>42425.853675983701</c:v>
                </c:pt>
                <c:pt idx="3262">
                  <c:v>42425.853687552699</c:v>
                </c:pt>
                <c:pt idx="3263">
                  <c:v>42425.853699127903</c:v>
                </c:pt>
                <c:pt idx="3264">
                  <c:v>42425.853710698801</c:v>
                </c:pt>
                <c:pt idx="3265">
                  <c:v>42425.853722287</c:v>
                </c:pt>
                <c:pt idx="3266">
                  <c:v>42425.853733858297</c:v>
                </c:pt>
                <c:pt idx="3267">
                  <c:v>42425.853745443201</c:v>
                </c:pt>
                <c:pt idx="3268">
                  <c:v>42425.853757037003</c:v>
                </c:pt>
                <c:pt idx="3269">
                  <c:v>42425.8537686032</c:v>
                </c:pt>
                <c:pt idx="3270">
                  <c:v>42425.853780196398</c:v>
                </c:pt>
                <c:pt idx="3271">
                  <c:v>42425.853791769798</c:v>
                </c:pt>
                <c:pt idx="3272">
                  <c:v>42425.853803353799</c:v>
                </c:pt>
                <c:pt idx="3273">
                  <c:v>42425.853814924703</c:v>
                </c:pt>
                <c:pt idx="3274">
                  <c:v>42425.853826494997</c:v>
                </c:pt>
                <c:pt idx="3275">
                  <c:v>42425.853838069102</c:v>
                </c:pt>
                <c:pt idx="3276">
                  <c:v>42425.853849663203</c:v>
                </c:pt>
                <c:pt idx="3277">
                  <c:v>42425.853861248797</c:v>
                </c:pt>
                <c:pt idx="3278">
                  <c:v>42425.853872818101</c:v>
                </c:pt>
                <c:pt idx="3279">
                  <c:v>42425.853884407697</c:v>
                </c:pt>
                <c:pt idx="3280">
                  <c:v>42425.853895977903</c:v>
                </c:pt>
                <c:pt idx="3281">
                  <c:v>42425.853907567704</c:v>
                </c:pt>
                <c:pt idx="3282">
                  <c:v>42425.853919138099</c:v>
                </c:pt>
                <c:pt idx="3283">
                  <c:v>42425.853930726596</c:v>
                </c:pt>
                <c:pt idx="3284">
                  <c:v>42425.853942296802</c:v>
                </c:pt>
                <c:pt idx="3285">
                  <c:v>42425.8539538767</c:v>
                </c:pt>
                <c:pt idx="3286">
                  <c:v>42425.853965460097</c:v>
                </c:pt>
                <c:pt idx="3287">
                  <c:v>42425.853977035098</c:v>
                </c:pt>
                <c:pt idx="3288">
                  <c:v>42425.8539886055</c:v>
                </c:pt>
                <c:pt idx="3289">
                  <c:v>42425.8540001824</c:v>
                </c:pt>
                <c:pt idx="3290">
                  <c:v>42425.854011753698</c:v>
                </c:pt>
                <c:pt idx="3291">
                  <c:v>42425.854023328196</c:v>
                </c:pt>
                <c:pt idx="3292">
                  <c:v>42425.854034897202</c:v>
                </c:pt>
                <c:pt idx="3293">
                  <c:v>42425.854046471097</c:v>
                </c:pt>
                <c:pt idx="3294">
                  <c:v>42425.854058048899</c:v>
                </c:pt>
                <c:pt idx="3295">
                  <c:v>42425.854069641297</c:v>
                </c:pt>
                <c:pt idx="3296">
                  <c:v>42425.854081204998</c:v>
                </c:pt>
                <c:pt idx="3297">
                  <c:v>42425.854092786903</c:v>
                </c:pt>
                <c:pt idx="3298">
                  <c:v>42425.854104357597</c:v>
                </c:pt>
                <c:pt idx="3299">
                  <c:v>42425.854115927403</c:v>
                </c:pt>
                <c:pt idx="3300">
                  <c:v>42425.854127520601</c:v>
                </c:pt>
                <c:pt idx="3301">
                  <c:v>42425.854139090399</c:v>
                </c:pt>
                <c:pt idx="3302">
                  <c:v>42425.854150680803</c:v>
                </c:pt>
                <c:pt idx="3303">
                  <c:v>42425.8541622681</c:v>
                </c:pt>
                <c:pt idx="3304">
                  <c:v>42425.854173834203</c:v>
                </c:pt>
                <c:pt idx="3305">
                  <c:v>42425.854185411503</c:v>
                </c:pt>
                <c:pt idx="3306">
                  <c:v>42425.854196980203</c:v>
                </c:pt>
                <c:pt idx="3307">
                  <c:v>42425.8542085761</c:v>
                </c:pt>
                <c:pt idx="3308">
                  <c:v>42425.854220143003</c:v>
                </c:pt>
                <c:pt idx="3309">
                  <c:v>42425.854231733101</c:v>
                </c:pt>
                <c:pt idx="3310">
                  <c:v>42425.854243305999</c:v>
                </c:pt>
                <c:pt idx="3311">
                  <c:v>42425.854254880702</c:v>
                </c:pt>
                <c:pt idx="3312">
                  <c:v>42425.854266449896</c:v>
                </c:pt>
                <c:pt idx="3313">
                  <c:v>42425.8542780305</c:v>
                </c:pt>
                <c:pt idx="3314">
                  <c:v>42425.854289604402</c:v>
                </c:pt>
                <c:pt idx="3315">
                  <c:v>42425.854301189698</c:v>
                </c:pt>
                <c:pt idx="3316">
                  <c:v>42425.854312757598</c:v>
                </c:pt>
                <c:pt idx="3317">
                  <c:v>42425.8543243327</c:v>
                </c:pt>
                <c:pt idx="3318">
                  <c:v>42425.854335905002</c:v>
                </c:pt>
                <c:pt idx="3319">
                  <c:v>42425.854347485998</c:v>
                </c:pt>
                <c:pt idx="3320">
                  <c:v>42425.854359057201</c:v>
                </c:pt>
                <c:pt idx="3321">
                  <c:v>42425.854370628003</c:v>
                </c:pt>
                <c:pt idx="3322">
                  <c:v>42425.854382213598</c:v>
                </c:pt>
                <c:pt idx="3323">
                  <c:v>42425.854393785397</c:v>
                </c:pt>
                <c:pt idx="3324">
                  <c:v>42425.854405361897</c:v>
                </c:pt>
                <c:pt idx="3325">
                  <c:v>42425.854416941103</c:v>
                </c:pt>
                <c:pt idx="3326">
                  <c:v>42425.854428512102</c:v>
                </c:pt>
                <c:pt idx="3327">
                  <c:v>42425.854440098097</c:v>
                </c:pt>
                <c:pt idx="3328">
                  <c:v>42425.854451667903</c:v>
                </c:pt>
                <c:pt idx="3329">
                  <c:v>42425.854463253498</c:v>
                </c:pt>
                <c:pt idx="3330">
                  <c:v>42425.854474833199</c:v>
                </c:pt>
                <c:pt idx="3331">
                  <c:v>42425.854486405296</c:v>
                </c:pt>
                <c:pt idx="3332">
                  <c:v>42425.854497985601</c:v>
                </c:pt>
                <c:pt idx="3333">
                  <c:v>42425.854509560697</c:v>
                </c:pt>
                <c:pt idx="3334">
                  <c:v>42425.854521127003</c:v>
                </c:pt>
                <c:pt idx="3335">
                  <c:v>42425.854532708203</c:v>
                </c:pt>
                <c:pt idx="3336">
                  <c:v>42425.8545442748</c:v>
                </c:pt>
                <c:pt idx="3337">
                  <c:v>42425.854555865197</c:v>
                </c:pt>
                <c:pt idx="3338">
                  <c:v>42425.854567436101</c:v>
                </c:pt>
                <c:pt idx="3339">
                  <c:v>42425.854579010302</c:v>
                </c:pt>
                <c:pt idx="3340">
                  <c:v>42425.854590580202</c:v>
                </c:pt>
                <c:pt idx="3341">
                  <c:v>42425.854602154897</c:v>
                </c:pt>
                <c:pt idx="3342">
                  <c:v>42425.854613748998</c:v>
                </c:pt>
                <c:pt idx="3343">
                  <c:v>42425.854625314299</c:v>
                </c:pt>
                <c:pt idx="3344">
                  <c:v>42425.854636892</c:v>
                </c:pt>
                <c:pt idx="3345">
                  <c:v>42425.8546484623</c:v>
                </c:pt>
                <c:pt idx="3346">
                  <c:v>42425.854660041703</c:v>
                </c:pt>
                <c:pt idx="3347">
                  <c:v>42425.854671627902</c:v>
                </c:pt>
                <c:pt idx="3348">
                  <c:v>42425.854683216603</c:v>
                </c:pt>
                <c:pt idx="3349">
                  <c:v>42425.854694789603</c:v>
                </c:pt>
                <c:pt idx="3350">
                  <c:v>42425.854706354898</c:v>
                </c:pt>
                <c:pt idx="3351">
                  <c:v>42425.854717937204</c:v>
                </c:pt>
                <c:pt idx="3352">
                  <c:v>42425.854729522602</c:v>
                </c:pt>
                <c:pt idx="3353">
                  <c:v>42425.854741098403</c:v>
                </c:pt>
                <c:pt idx="3354">
                  <c:v>42425.854752662599</c:v>
                </c:pt>
                <c:pt idx="3355">
                  <c:v>42425.854764246702</c:v>
                </c:pt>
                <c:pt idx="3356">
                  <c:v>42425.854775819404</c:v>
                </c:pt>
                <c:pt idx="3357">
                  <c:v>42425.854787406897</c:v>
                </c:pt>
                <c:pt idx="3358">
                  <c:v>42425.854798992899</c:v>
                </c:pt>
                <c:pt idx="3359">
                  <c:v>42425.854810565397</c:v>
                </c:pt>
                <c:pt idx="3360">
                  <c:v>42425.854822150497</c:v>
                </c:pt>
                <c:pt idx="3361">
                  <c:v>42425.854833724101</c:v>
                </c:pt>
                <c:pt idx="3362">
                  <c:v>42425.854845296897</c:v>
                </c:pt>
                <c:pt idx="3363">
                  <c:v>42425.854856883801</c:v>
                </c:pt>
                <c:pt idx="3364">
                  <c:v>42425.854868454902</c:v>
                </c:pt>
                <c:pt idx="3365">
                  <c:v>42425.854880028703</c:v>
                </c:pt>
                <c:pt idx="3366">
                  <c:v>42425.854891605697</c:v>
                </c:pt>
                <c:pt idx="3367">
                  <c:v>42425.854903191597</c:v>
                </c:pt>
                <c:pt idx="3368">
                  <c:v>42425.854914759198</c:v>
                </c:pt>
                <c:pt idx="3369">
                  <c:v>42425.854926333697</c:v>
                </c:pt>
                <c:pt idx="3370">
                  <c:v>42425.854937907097</c:v>
                </c:pt>
                <c:pt idx="3371">
                  <c:v>42425.854949482498</c:v>
                </c:pt>
                <c:pt idx="3372">
                  <c:v>42425.854961059304</c:v>
                </c:pt>
                <c:pt idx="3373">
                  <c:v>42425.854972633402</c:v>
                </c:pt>
                <c:pt idx="3374">
                  <c:v>42425.854984204998</c:v>
                </c:pt>
                <c:pt idx="3375">
                  <c:v>42425.854995790804</c:v>
                </c:pt>
                <c:pt idx="3376">
                  <c:v>42425.855007368802</c:v>
                </c:pt>
                <c:pt idx="3377">
                  <c:v>42425.855018936702</c:v>
                </c:pt>
                <c:pt idx="3378">
                  <c:v>42425.855030526101</c:v>
                </c:pt>
                <c:pt idx="3379">
                  <c:v>42425.8550421041</c:v>
                </c:pt>
                <c:pt idx="3380">
                  <c:v>42425.855053692001</c:v>
                </c:pt>
                <c:pt idx="3381">
                  <c:v>42425.855065264303</c:v>
                </c:pt>
                <c:pt idx="3382">
                  <c:v>42425.855076829597</c:v>
                </c:pt>
                <c:pt idx="3383">
                  <c:v>42425.855088411503</c:v>
                </c:pt>
                <c:pt idx="3384">
                  <c:v>42425.855099977998</c:v>
                </c:pt>
                <c:pt idx="3385">
                  <c:v>42425.855111559496</c:v>
                </c:pt>
                <c:pt idx="3386">
                  <c:v>42425.8551231331</c:v>
                </c:pt>
                <c:pt idx="3387">
                  <c:v>42425.855134721802</c:v>
                </c:pt>
                <c:pt idx="3388">
                  <c:v>42425.855146288399</c:v>
                </c:pt>
                <c:pt idx="3389">
                  <c:v>42425.855157878003</c:v>
                </c:pt>
                <c:pt idx="3390">
                  <c:v>42425.855169465998</c:v>
                </c:pt>
                <c:pt idx="3391">
                  <c:v>42425.855181039697</c:v>
                </c:pt>
                <c:pt idx="3392">
                  <c:v>42425.8551926207</c:v>
                </c:pt>
                <c:pt idx="3393">
                  <c:v>42425.855204194901</c:v>
                </c:pt>
                <c:pt idx="3394">
                  <c:v>42425.855215786003</c:v>
                </c:pt>
                <c:pt idx="3395">
                  <c:v>42425.855227358297</c:v>
                </c:pt>
                <c:pt idx="3396">
                  <c:v>42425.8552389256</c:v>
                </c:pt>
                <c:pt idx="3397">
                  <c:v>42425.855250517503</c:v>
                </c:pt>
                <c:pt idx="3398">
                  <c:v>42425.855262090903</c:v>
                </c:pt>
                <c:pt idx="3399">
                  <c:v>42425.855273676803</c:v>
                </c:pt>
                <c:pt idx="3400">
                  <c:v>42425.855285259502</c:v>
                </c:pt>
                <c:pt idx="3401">
                  <c:v>42425.855296850103</c:v>
                </c:pt>
                <c:pt idx="3402">
                  <c:v>42425.8553084171</c:v>
                </c:pt>
                <c:pt idx="3403">
                  <c:v>42425.855320009097</c:v>
                </c:pt>
                <c:pt idx="3404">
                  <c:v>42425.855331595099</c:v>
                </c:pt>
                <c:pt idx="3405">
                  <c:v>42425.855343180403</c:v>
                </c:pt>
                <c:pt idx="3406">
                  <c:v>42425.855354747502</c:v>
                </c:pt>
                <c:pt idx="3407">
                  <c:v>42425.855366342803</c:v>
                </c:pt>
                <c:pt idx="3408">
                  <c:v>42425.855377926302</c:v>
                </c:pt>
                <c:pt idx="3409">
                  <c:v>42425.855389512399</c:v>
                </c:pt>
                <c:pt idx="3410">
                  <c:v>42425.855401081899</c:v>
                </c:pt>
                <c:pt idx="3411">
                  <c:v>42425.855412659897</c:v>
                </c:pt>
                <c:pt idx="3412">
                  <c:v>42425.855424235597</c:v>
                </c:pt>
                <c:pt idx="3413">
                  <c:v>42425.855435807403</c:v>
                </c:pt>
                <c:pt idx="3414">
                  <c:v>42425.855447382797</c:v>
                </c:pt>
                <c:pt idx="3415">
                  <c:v>42425.855458956103</c:v>
                </c:pt>
                <c:pt idx="3416">
                  <c:v>42425.855470540097</c:v>
                </c:pt>
                <c:pt idx="3417">
                  <c:v>42425.855482113999</c:v>
                </c:pt>
                <c:pt idx="3418">
                  <c:v>42425.855493682</c:v>
                </c:pt>
                <c:pt idx="3419">
                  <c:v>42425.855505264903</c:v>
                </c:pt>
                <c:pt idx="3420">
                  <c:v>42425.855516835101</c:v>
                </c:pt>
                <c:pt idx="3421">
                  <c:v>42425.855528425003</c:v>
                </c:pt>
                <c:pt idx="3422">
                  <c:v>42425.855539997101</c:v>
                </c:pt>
                <c:pt idx="3423">
                  <c:v>42425.855551585199</c:v>
                </c:pt>
                <c:pt idx="3424">
                  <c:v>42425.855563171099</c:v>
                </c:pt>
                <c:pt idx="3425">
                  <c:v>42425.855574734604</c:v>
                </c:pt>
                <c:pt idx="3426">
                  <c:v>42425.855586309503</c:v>
                </c:pt>
                <c:pt idx="3427">
                  <c:v>42425.8555978933</c:v>
                </c:pt>
                <c:pt idx="3428">
                  <c:v>42425.855609461098</c:v>
                </c:pt>
                <c:pt idx="3429">
                  <c:v>42425.855621049901</c:v>
                </c:pt>
                <c:pt idx="3430">
                  <c:v>42425.855632617102</c:v>
                </c:pt>
                <c:pt idx="3431">
                  <c:v>42425.8556442021</c:v>
                </c:pt>
                <c:pt idx="3432">
                  <c:v>42425.855655797903</c:v>
                </c:pt>
                <c:pt idx="3433">
                  <c:v>42425.855667370197</c:v>
                </c:pt>
                <c:pt idx="3434">
                  <c:v>42425.855678947199</c:v>
                </c:pt>
                <c:pt idx="3435">
                  <c:v>42425.855690521297</c:v>
                </c:pt>
                <c:pt idx="3436">
                  <c:v>42425.855702106099</c:v>
                </c:pt>
                <c:pt idx="3437">
                  <c:v>42425.855713679302</c:v>
                </c:pt>
                <c:pt idx="3438">
                  <c:v>42425.855725248301</c:v>
                </c:pt>
                <c:pt idx="3439">
                  <c:v>42425.855736837097</c:v>
                </c:pt>
                <c:pt idx="3440">
                  <c:v>42425.855748422997</c:v>
                </c:pt>
                <c:pt idx="3441">
                  <c:v>42425.855760008802</c:v>
                </c:pt>
                <c:pt idx="3442">
                  <c:v>42425.855771575698</c:v>
                </c:pt>
                <c:pt idx="3443">
                  <c:v>42425.855783156898</c:v>
                </c:pt>
                <c:pt idx="3444">
                  <c:v>42425.855794738403</c:v>
                </c:pt>
                <c:pt idx="3445">
                  <c:v>42425.855806330699</c:v>
                </c:pt>
                <c:pt idx="3446">
                  <c:v>42425.8558179018</c:v>
                </c:pt>
                <c:pt idx="3447">
                  <c:v>42425.855829472501</c:v>
                </c:pt>
                <c:pt idx="3448">
                  <c:v>42425.855841061297</c:v>
                </c:pt>
                <c:pt idx="3449">
                  <c:v>42425.855852647597</c:v>
                </c:pt>
                <c:pt idx="3450">
                  <c:v>42425.855864218203</c:v>
                </c:pt>
                <c:pt idx="3451">
                  <c:v>42425.855875809502</c:v>
                </c:pt>
                <c:pt idx="3452">
                  <c:v>42425.855887378202</c:v>
                </c:pt>
                <c:pt idx="3453">
                  <c:v>42425.855898968803</c:v>
                </c:pt>
                <c:pt idx="3454">
                  <c:v>42425.8559105487</c:v>
                </c:pt>
                <c:pt idx="3455">
                  <c:v>42425.855922140399</c:v>
                </c:pt>
                <c:pt idx="3456">
                  <c:v>42425.855933706203</c:v>
                </c:pt>
                <c:pt idx="3457">
                  <c:v>42425.855945286297</c:v>
                </c:pt>
                <c:pt idx="3458">
                  <c:v>42425.855956853302</c:v>
                </c:pt>
                <c:pt idx="3459">
                  <c:v>42425.855968432297</c:v>
                </c:pt>
                <c:pt idx="3460">
                  <c:v>42425.855980002903</c:v>
                </c:pt>
                <c:pt idx="3461">
                  <c:v>42425.855991594202</c:v>
                </c:pt>
                <c:pt idx="3462">
                  <c:v>42425.856003170797</c:v>
                </c:pt>
                <c:pt idx="3463">
                  <c:v>42425.856014738703</c:v>
                </c:pt>
                <c:pt idx="3464">
                  <c:v>42425.8560263088</c:v>
                </c:pt>
                <c:pt idx="3465">
                  <c:v>42425.856037887803</c:v>
                </c:pt>
                <c:pt idx="3466">
                  <c:v>42425.856049466704</c:v>
                </c:pt>
                <c:pt idx="3467">
                  <c:v>42425.856061034101</c:v>
                </c:pt>
                <c:pt idx="3468">
                  <c:v>42425.856072624803</c:v>
                </c:pt>
                <c:pt idx="3469">
                  <c:v>42425.856084192201</c:v>
                </c:pt>
                <c:pt idx="3470">
                  <c:v>42425.856095774601</c:v>
                </c:pt>
                <c:pt idx="3471">
                  <c:v>42425.856107342501</c:v>
                </c:pt>
                <c:pt idx="3472">
                  <c:v>42425.856118920303</c:v>
                </c:pt>
                <c:pt idx="3473">
                  <c:v>42425.8561304873</c:v>
                </c:pt>
                <c:pt idx="3474">
                  <c:v>42425.856142082797</c:v>
                </c:pt>
                <c:pt idx="3475">
                  <c:v>42425.856153651002</c:v>
                </c:pt>
                <c:pt idx="3476">
                  <c:v>42425.856165227902</c:v>
                </c:pt>
                <c:pt idx="3477">
                  <c:v>42425.856176795402</c:v>
                </c:pt>
                <c:pt idx="3478">
                  <c:v>42425.8561883687</c:v>
                </c:pt>
                <c:pt idx="3479">
                  <c:v>42425.856199947499</c:v>
                </c:pt>
                <c:pt idx="3480">
                  <c:v>42425.856211524901</c:v>
                </c:pt>
                <c:pt idx="3481">
                  <c:v>42425.856223092902</c:v>
                </c:pt>
                <c:pt idx="3482">
                  <c:v>42425.856234669402</c:v>
                </c:pt>
                <c:pt idx="3483">
                  <c:v>42425.856246260701</c:v>
                </c:pt>
                <c:pt idx="3484">
                  <c:v>42425.856257825297</c:v>
                </c:pt>
                <c:pt idx="3485">
                  <c:v>42425.856269419899</c:v>
                </c:pt>
                <c:pt idx="3486">
                  <c:v>42425.856280995897</c:v>
                </c:pt>
                <c:pt idx="3487">
                  <c:v>42425.856292563301</c:v>
                </c:pt>
                <c:pt idx="3488">
                  <c:v>42425.856304135399</c:v>
                </c:pt>
                <c:pt idx="3489">
                  <c:v>42425.856315716199</c:v>
                </c:pt>
                <c:pt idx="3490">
                  <c:v>42425.8563272838</c:v>
                </c:pt>
                <c:pt idx="3491">
                  <c:v>42425.856338874801</c:v>
                </c:pt>
                <c:pt idx="3492">
                  <c:v>42425.856350448899</c:v>
                </c:pt>
                <c:pt idx="3493">
                  <c:v>42425.856362016399</c:v>
                </c:pt>
                <c:pt idx="3494">
                  <c:v>42425.8563735969</c:v>
                </c:pt>
                <c:pt idx="3495">
                  <c:v>42425.856385165702</c:v>
                </c:pt>
                <c:pt idx="3496">
                  <c:v>42425.856396755204</c:v>
                </c:pt>
                <c:pt idx="3497">
                  <c:v>42425.856408323198</c:v>
                </c:pt>
                <c:pt idx="3498">
                  <c:v>42425.856419915603</c:v>
                </c:pt>
                <c:pt idx="3499">
                  <c:v>42425.856431484703</c:v>
                </c:pt>
                <c:pt idx="3500">
                  <c:v>42425.856443074103</c:v>
                </c:pt>
                <c:pt idx="3501">
                  <c:v>42425.856454664703</c:v>
                </c:pt>
                <c:pt idx="3502">
                  <c:v>42425.856466230201</c:v>
                </c:pt>
                <c:pt idx="3503">
                  <c:v>42425.8564778215</c:v>
                </c:pt>
                <c:pt idx="3504">
                  <c:v>42425.856489388003</c:v>
                </c:pt>
                <c:pt idx="3505">
                  <c:v>42425.856500966896</c:v>
                </c:pt>
                <c:pt idx="3506">
                  <c:v>42425.856512558297</c:v>
                </c:pt>
                <c:pt idx="3507">
                  <c:v>42425.856524141302</c:v>
                </c:pt>
                <c:pt idx="3508">
                  <c:v>42425.856535707397</c:v>
                </c:pt>
                <c:pt idx="3509">
                  <c:v>42425.856547286698</c:v>
                </c:pt>
                <c:pt idx="3510">
                  <c:v>42425.856558855303</c:v>
                </c:pt>
                <c:pt idx="3511">
                  <c:v>42425.856570435499</c:v>
                </c:pt>
                <c:pt idx="3512">
                  <c:v>42425.856582003398</c:v>
                </c:pt>
                <c:pt idx="3513">
                  <c:v>42425.856593582401</c:v>
                </c:pt>
                <c:pt idx="3514">
                  <c:v>42425.856605155401</c:v>
                </c:pt>
                <c:pt idx="3515">
                  <c:v>42425.856616748002</c:v>
                </c:pt>
                <c:pt idx="3516">
                  <c:v>42425.856628315298</c:v>
                </c:pt>
                <c:pt idx="3517">
                  <c:v>42425.8566398966</c:v>
                </c:pt>
                <c:pt idx="3518">
                  <c:v>42425.856651475602</c:v>
                </c:pt>
                <c:pt idx="3519">
                  <c:v>42425.856663045</c:v>
                </c:pt>
                <c:pt idx="3520">
                  <c:v>42425.856674629198</c:v>
                </c:pt>
                <c:pt idx="3521">
                  <c:v>42425.856686197803</c:v>
                </c:pt>
                <c:pt idx="3522">
                  <c:v>42425.8566977757</c:v>
                </c:pt>
                <c:pt idx="3523">
                  <c:v>42425.8567093456</c:v>
                </c:pt>
                <c:pt idx="3524">
                  <c:v>42425.856720932097</c:v>
                </c:pt>
                <c:pt idx="3525">
                  <c:v>42425.856732502201</c:v>
                </c:pt>
                <c:pt idx="3526">
                  <c:v>42425.856744090903</c:v>
                </c:pt>
                <c:pt idx="3527">
                  <c:v>42425.856755660803</c:v>
                </c:pt>
                <c:pt idx="3528">
                  <c:v>42425.856767237099</c:v>
                </c:pt>
                <c:pt idx="3529">
                  <c:v>42425.8567788293</c:v>
                </c:pt>
                <c:pt idx="3530">
                  <c:v>42425.856790396399</c:v>
                </c:pt>
                <c:pt idx="3531">
                  <c:v>42425.856801968403</c:v>
                </c:pt>
                <c:pt idx="3532">
                  <c:v>42425.856813549202</c:v>
                </c:pt>
                <c:pt idx="3533">
                  <c:v>42425.856825118201</c:v>
                </c:pt>
                <c:pt idx="3534">
                  <c:v>42425.856836712301</c:v>
                </c:pt>
                <c:pt idx="3535">
                  <c:v>42425.856848282499</c:v>
                </c:pt>
                <c:pt idx="3536">
                  <c:v>42425.856859858199</c:v>
                </c:pt>
                <c:pt idx="3537">
                  <c:v>42425.856871431301</c:v>
                </c:pt>
                <c:pt idx="3538">
                  <c:v>42425.856883018001</c:v>
                </c:pt>
                <c:pt idx="3539">
                  <c:v>42425.856894586897</c:v>
                </c:pt>
                <c:pt idx="3540">
                  <c:v>42425.856906176297</c:v>
                </c:pt>
                <c:pt idx="3541">
                  <c:v>42425.856917748497</c:v>
                </c:pt>
                <c:pt idx="3542">
                  <c:v>42425.856929317903</c:v>
                </c:pt>
                <c:pt idx="3543">
                  <c:v>42425.856940909798</c:v>
                </c:pt>
                <c:pt idx="3544">
                  <c:v>42425.856952484297</c:v>
                </c:pt>
                <c:pt idx="3545">
                  <c:v>42425.856964054001</c:v>
                </c:pt>
                <c:pt idx="3546">
                  <c:v>42425.856975633302</c:v>
                </c:pt>
                <c:pt idx="3547">
                  <c:v>42425.856987204003</c:v>
                </c:pt>
                <c:pt idx="3548">
                  <c:v>42425.8569987765</c:v>
                </c:pt>
                <c:pt idx="3549">
                  <c:v>42425.857010350403</c:v>
                </c:pt>
                <c:pt idx="3550">
                  <c:v>42425.857021935699</c:v>
                </c:pt>
                <c:pt idx="3551">
                  <c:v>42425.857033529901</c:v>
                </c:pt>
                <c:pt idx="3552">
                  <c:v>42425.857045099699</c:v>
                </c:pt>
                <c:pt idx="3553">
                  <c:v>42425.857056673798</c:v>
                </c:pt>
                <c:pt idx="3554">
                  <c:v>42425.857068248399</c:v>
                </c:pt>
                <c:pt idx="3555">
                  <c:v>42425.857079818001</c:v>
                </c:pt>
                <c:pt idx="3556">
                  <c:v>42425.857091411199</c:v>
                </c:pt>
                <c:pt idx="3557">
                  <c:v>42425.857102994902</c:v>
                </c:pt>
                <c:pt idx="3558">
                  <c:v>42425.857114582199</c:v>
                </c:pt>
                <c:pt idx="3559">
                  <c:v>42425.857126151903</c:v>
                </c:pt>
                <c:pt idx="3560">
                  <c:v>42425.857137737403</c:v>
                </c:pt>
                <c:pt idx="3561">
                  <c:v>42425.857149309697</c:v>
                </c:pt>
                <c:pt idx="3562">
                  <c:v>42425.857160883003</c:v>
                </c:pt>
                <c:pt idx="3563">
                  <c:v>42425.857172471398</c:v>
                </c:pt>
                <c:pt idx="3564">
                  <c:v>42425.857184051398</c:v>
                </c:pt>
                <c:pt idx="3565">
                  <c:v>42425.8571956288</c:v>
                </c:pt>
                <c:pt idx="3566">
                  <c:v>42425.857207205998</c:v>
                </c:pt>
                <c:pt idx="3567">
                  <c:v>42425.8572187799</c:v>
                </c:pt>
                <c:pt idx="3568">
                  <c:v>42425.857230364702</c:v>
                </c:pt>
                <c:pt idx="3569">
                  <c:v>42425.857241950704</c:v>
                </c:pt>
                <c:pt idx="3570">
                  <c:v>42425.857253519403</c:v>
                </c:pt>
                <c:pt idx="3571">
                  <c:v>42425.857265101004</c:v>
                </c:pt>
                <c:pt idx="3572">
                  <c:v>42425.857276676797</c:v>
                </c:pt>
                <c:pt idx="3573">
                  <c:v>42425.857288262698</c:v>
                </c:pt>
                <c:pt idx="3574">
                  <c:v>42425.857299833799</c:v>
                </c:pt>
                <c:pt idx="3575">
                  <c:v>42425.857311402797</c:v>
                </c:pt>
                <c:pt idx="3576">
                  <c:v>42425.857322997297</c:v>
                </c:pt>
                <c:pt idx="3577">
                  <c:v>42425.8573345802</c:v>
                </c:pt>
                <c:pt idx="3578">
                  <c:v>42425.857346164797</c:v>
                </c:pt>
                <c:pt idx="3579">
                  <c:v>42425.8573577403</c:v>
                </c:pt>
                <c:pt idx="3580">
                  <c:v>42425.857369310303</c:v>
                </c:pt>
                <c:pt idx="3581">
                  <c:v>42425.8573808976</c:v>
                </c:pt>
                <c:pt idx="3582">
                  <c:v>42425.857392487102</c:v>
                </c:pt>
                <c:pt idx="3583">
                  <c:v>42425.857404055001</c:v>
                </c:pt>
                <c:pt idx="3584">
                  <c:v>42425.857415627899</c:v>
                </c:pt>
                <c:pt idx="3585">
                  <c:v>42425.8574272033</c:v>
                </c:pt>
                <c:pt idx="3586">
                  <c:v>42425.8574387954</c:v>
                </c:pt>
                <c:pt idx="3587">
                  <c:v>42425.857450375202</c:v>
                </c:pt>
                <c:pt idx="3588">
                  <c:v>42425.857461964602</c:v>
                </c:pt>
                <c:pt idx="3589">
                  <c:v>42425.857473552198</c:v>
                </c:pt>
                <c:pt idx="3590">
                  <c:v>42425.857485138797</c:v>
                </c:pt>
                <c:pt idx="3591">
                  <c:v>42425.857496712299</c:v>
                </c:pt>
                <c:pt idx="3592">
                  <c:v>42425.857508282897</c:v>
                </c:pt>
                <c:pt idx="3593">
                  <c:v>42425.8575198529</c:v>
                </c:pt>
                <c:pt idx="3594">
                  <c:v>42425.857531424299</c:v>
                </c:pt>
                <c:pt idx="3595">
                  <c:v>42425.857543006598</c:v>
                </c:pt>
                <c:pt idx="3596">
                  <c:v>42425.857554594702</c:v>
                </c:pt>
                <c:pt idx="3597">
                  <c:v>42425.857566179999</c:v>
                </c:pt>
                <c:pt idx="3598">
                  <c:v>42425.857577744398</c:v>
                </c:pt>
                <c:pt idx="3599">
                  <c:v>42425.857589322302</c:v>
                </c:pt>
                <c:pt idx="3600">
                  <c:v>42425.857600892901</c:v>
                </c:pt>
                <c:pt idx="3601">
                  <c:v>42425.857612483502</c:v>
                </c:pt>
                <c:pt idx="3602">
                  <c:v>42425.857624054697</c:v>
                </c:pt>
                <c:pt idx="3603">
                  <c:v>42425.857635636698</c:v>
                </c:pt>
                <c:pt idx="3604">
                  <c:v>42425.8576472067</c:v>
                </c:pt>
                <c:pt idx="3605">
                  <c:v>42425.857658783803</c:v>
                </c:pt>
                <c:pt idx="3606">
                  <c:v>42425.8576703695</c:v>
                </c:pt>
                <c:pt idx="3607">
                  <c:v>42425.857681938003</c:v>
                </c:pt>
                <c:pt idx="3608">
                  <c:v>42425.857693513302</c:v>
                </c:pt>
                <c:pt idx="3609">
                  <c:v>42425.857705083101</c:v>
                </c:pt>
                <c:pt idx="3610">
                  <c:v>42425.857716658502</c:v>
                </c:pt>
                <c:pt idx="3611">
                  <c:v>42425.857728233401</c:v>
                </c:pt>
                <c:pt idx="3612">
                  <c:v>42425.857739818297</c:v>
                </c:pt>
                <c:pt idx="3613">
                  <c:v>42425.857751411299</c:v>
                </c:pt>
                <c:pt idx="3614">
                  <c:v>42425.857762997803</c:v>
                </c:pt>
                <c:pt idx="3615">
                  <c:v>42425.857774565702</c:v>
                </c:pt>
                <c:pt idx="3616">
                  <c:v>42425.857786143199</c:v>
                </c:pt>
                <c:pt idx="3617">
                  <c:v>42425.857797717901</c:v>
                </c:pt>
                <c:pt idx="3618">
                  <c:v>42425.857809303001</c:v>
                </c:pt>
                <c:pt idx="3619">
                  <c:v>42425.857820872698</c:v>
                </c:pt>
                <c:pt idx="3620">
                  <c:v>42425.8578324599</c:v>
                </c:pt>
                <c:pt idx="3621">
                  <c:v>42425.857844034203</c:v>
                </c:pt>
                <c:pt idx="3622">
                  <c:v>42425.857855624301</c:v>
                </c:pt>
                <c:pt idx="3623">
                  <c:v>42425.857867195897</c:v>
                </c:pt>
                <c:pt idx="3624">
                  <c:v>42425.857878770199</c:v>
                </c:pt>
                <c:pt idx="3625">
                  <c:v>42425.857890341402</c:v>
                </c:pt>
                <c:pt idx="3626">
                  <c:v>42425.857901915799</c:v>
                </c:pt>
                <c:pt idx="3627">
                  <c:v>42425.857913492997</c:v>
                </c:pt>
                <c:pt idx="3628">
                  <c:v>42425.8579250599</c:v>
                </c:pt>
                <c:pt idx="3629">
                  <c:v>42425.857936649903</c:v>
                </c:pt>
                <c:pt idx="3630">
                  <c:v>42425.857948239398</c:v>
                </c:pt>
                <c:pt idx="3631">
                  <c:v>42425.857959813198</c:v>
                </c:pt>
                <c:pt idx="3632">
                  <c:v>42425.857971380203</c:v>
                </c:pt>
                <c:pt idx="3633">
                  <c:v>42425.857982962603</c:v>
                </c:pt>
                <c:pt idx="3634">
                  <c:v>42425.857994533602</c:v>
                </c:pt>
                <c:pt idx="3635">
                  <c:v>42425.8580061045</c:v>
                </c:pt>
                <c:pt idx="3636">
                  <c:v>42425.8580176943</c:v>
                </c:pt>
                <c:pt idx="3637">
                  <c:v>42425.858029278003</c:v>
                </c:pt>
                <c:pt idx="3638">
                  <c:v>42425.858040851002</c:v>
                </c:pt>
                <c:pt idx="3639">
                  <c:v>42425.8580524266</c:v>
                </c:pt>
                <c:pt idx="3640">
                  <c:v>42425.8580640039</c:v>
                </c:pt>
                <c:pt idx="3641">
                  <c:v>42425.858075569296</c:v>
                </c:pt>
                <c:pt idx="3642">
                  <c:v>42425.858087163397</c:v>
                </c:pt>
                <c:pt idx="3643">
                  <c:v>42425.858098730198</c:v>
                </c:pt>
                <c:pt idx="3644">
                  <c:v>42425.858110311201</c:v>
                </c:pt>
                <c:pt idx="3645">
                  <c:v>42425.858121884303</c:v>
                </c:pt>
                <c:pt idx="3646">
                  <c:v>42425.858133457899</c:v>
                </c:pt>
                <c:pt idx="3647">
                  <c:v>42425.858145042897</c:v>
                </c:pt>
                <c:pt idx="3648">
                  <c:v>42425.858156613998</c:v>
                </c:pt>
                <c:pt idx="3649">
                  <c:v>42425.858168185201</c:v>
                </c:pt>
                <c:pt idx="3650">
                  <c:v>42425.858179767201</c:v>
                </c:pt>
                <c:pt idx="3651">
                  <c:v>42425.8581913378</c:v>
                </c:pt>
                <c:pt idx="3652">
                  <c:v>42425.8582029217</c:v>
                </c:pt>
                <c:pt idx="3653">
                  <c:v>42425.858214492197</c:v>
                </c:pt>
                <c:pt idx="3654">
                  <c:v>42425.858226075601</c:v>
                </c:pt>
                <c:pt idx="3655">
                  <c:v>42425.858237640103</c:v>
                </c:pt>
                <c:pt idx="3656">
                  <c:v>42425.858249222103</c:v>
                </c:pt>
                <c:pt idx="3657">
                  <c:v>42425.858260807203</c:v>
                </c:pt>
                <c:pt idx="3658">
                  <c:v>42425.858272391597</c:v>
                </c:pt>
                <c:pt idx="3659">
                  <c:v>42425.8582839589</c:v>
                </c:pt>
                <c:pt idx="3660">
                  <c:v>42425.8582955358</c:v>
                </c:pt>
                <c:pt idx="3661">
                  <c:v>42425.858307117298</c:v>
                </c:pt>
                <c:pt idx="3662">
                  <c:v>42425.858318703802</c:v>
                </c:pt>
                <c:pt idx="3663">
                  <c:v>42425.858330271003</c:v>
                </c:pt>
                <c:pt idx="3664">
                  <c:v>42425.858341841304</c:v>
                </c:pt>
                <c:pt idx="3665">
                  <c:v>42425.858353435098</c:v>
                </c:pt>
                <c:pt idx="3666">
                  <c:v>42425.858365020198</c:v>
                </c:pt>
                <c:pt idx="3667">
                  <c:v>42425.858376604599</c:v>
                </c:pt>
                <c:pt idx="3668">
                  <c:v>42425.8583881741</c:v>
                </c:pt>
                <c:pt idx="3669">
                  <c:v>42425.858399748897</c:v>
                </c:pt>
                <c:pt idx="3670">
                  <c:v>42425.858411335903</c:v>
                </c:pt>
                <c:pt idx="3671">
                  <c:v>42425.858422907499</c:v>
                </c:pt>
                <c:pt idx="3672">
                  <c:v>42425.858434497997</c:v>
                </c:pt>
                <c:pt idx="3673">
                  <c:v>42425.858446086102</c:v>
                </c:pt>
                <c:pt idx="3674">
                  <c:v>42425.8584576625</c:v>
                </c:pt>
                <c:pt idx="3675">
                  <c:v>42425.858469229403</c:v>
                </c:pt>
                <c:pt idx="3676">
                  <c:v>42425.858480803603</c:v>
                </c:pt>
                <c:pt idx="3677">
                  <c:v>42425.858492377898</c:v>
                </c:pt>
                <c:pt idx="3678">
                  <c:v>42425.858503951902</c:v>
                </c:pt>
                <c:pt idx="3679">
                  <c:v>42425.858515524902</c:v>
                </c:pt>
                <c:pt idx="3680">
                  <c:v>42425.858527112097</c:v>
                </c:pt>
                <c:pt idx="3681">
                  <c:v>42425.858538685803</c:v>
                </c:pt>
                <c:pt idx="3682">
                  <c:v>42425.858550265701</c:v>
                </c:pt>
                <c:pt idx="3683">
                  <c:v>42425.858561833898</c:v>
                </c:pt>
                <c:pt idx="3684">
                  <c:v>42425.858573423502</c:v>
                </c:pt>
                <c:pt idx="3685">
                  <c:v>42425.858584997201</c:v>
                </c:pt>
                <c:pt idx="3686">
                  <c:v>42425.858596570302</c:v>
                </c:pt>
                <c:pt idx="3687">
                  <c:v>42425.858608142</c:v>
                </c:pt>
                <c:pt idx="3688">
                  <c:v>42425.858619713697</c:v>
                </c:pt>
                <c:pt idx="3689">
                  <c:v>42425.858631303199</c:v>
                </c:pt>
                <c:pt idx="3690">
                  <c:v>42425.858642872998</c:v>
                </c:pt>
                <c:pt idx="3691">
                  <c:v>42425.858654465002</c:v>
                </c:pt>
                <c:pt idx="3692">
                  <c:v>42425.858666052103</c:v>
                </c:pt>
                <c:pt idx="3693">
                  <c:v>42425.858677621298</c:v>
                </c:pt>
                <c:pt idx="3694">
                  <c:v>42425.858689213397</c:v>
                </c:pt>
                <c:pt idx="3695">
                  <c:v>42425.858700793498</c:v>
                </c:pt>
                <c:pt idx="3696">
                  <c:v>42425.858712364097</c:v>
                </c:pt>
                <c:pt idx="3697">
                  <c:v>42425.858723958401</c:v>
                </c:pt>
                <c:pt idx="3698">
                  <c:v>42425.858735523798</c:v>
                </c:pt>
                <c:pt idx="3699">
                  <c:v>42425.858747096703</c:v>
                </c:pt>
                <c:pt idx="3700">
                  <c:v>42425.858758677299</c:v>
                </c:pt>
                <c:pt idx="3701">
                  <c:v>42425.858770244799</c:v>
                </c:pt>
                <c:pt idx="3702">
                  <c:v>42425.858781828603</c:v>
                </c:pt>
                <c:pt idx="3703">
                  <c:v>42425.858793412299</c:v>
                </c:pt>
                <c:pt idx="3704">
                  <c:v>42425.858804982898</c:v>
                </c:pt>
                <c:pt idx="3705">
                  <c:v>42425.858816559201</c:v>
                </c:pt>
                <c:pt idx="3706">
                  <c:v>42425.8588281267</c:v>
                </c:pt>
                <c:pt idx="3707">
                  <c:v>42425.8588397075</c:v>
                </c:pt>
                <c:pt idx="3708">
                  <c:v>42425.858851282799</c:v>
                </c:pt>
                <c:pt idx="3709">
                  <c:v>42425.858862857902</c:v>
                </c:pt>
                <c:pt idx="3710">
                  <c:v>42425.858874428603</c:v>
                </c:pt>
                <c:pt idx="3711">
                  <c:v>42425.858885998801</c:v>
                </c:pt>
                <c:pt idx="3712">
                  <c:v>42425.858897587197</c:v>
                </c:pt>
                <c:pt idx="3713">
                  <c:v>42425.8589091717</c:v>
                </c:pt>
                <c:pt idx="3714">
                  <c:v>42425.858920756502</c:v>
                </c:pt>
                <c:pt idx="3715">
                  <c:v>42425.858932346498</c:v>
                </c:pt>
                <c:pt idx="3716">
                  <c:v>42425.858943915002</c:v>
                </c:pt>
                <c:pt idx="3717">
                  <c:v>42425.8589554957</c:v>
                </c:pt>
                <c:pt idx="3718">
                  <c:v>42425.858967062202</c:v>
                </c:pt>
                <c:pt idx="3719">
                  <c:v>42425.858978640601</c:v>
                </c:pt>
                <c:pt idx="3720">
                  <c:v>42425.858990209701</c:v>
                </c:pt>
                <c:pt idx="3721">
                  <c:v>42425.8590017897</c:v>
                </c:pt>
                <c:pt idx="3722">
                  <c:v>42425.859013368099</c:v>
                </c:pt>
                <c:pt idx="3723">
                  <c:v>42425.8590249388</c:v>
                </c:pt>
                <c:pt idx="3724">
                  <c:v>42425.859036506001</c:v>
                </c:pt>
                <c:pt idx="3725">
                  <c:v>42425.859048097198</c:v>
                </c:pt>
                <c:pt idx="3726">
                  <c:v>42425.8590596746</c:v>
                </c:pt>
                <c:pt idx="3727">
                  <c:v>42425.859071259598</c:v>
                </c:pt>
                <c:pt idx="3728">
                  <c:v>42425.8590828292</c:v>
                </c:pt>
                <c:pt idx="3729">
                  <c:v>42425.859094407097</c:v>
                </c:pt>
                <c:pt idx="3730">
                  <c:v>42425.8591059951</c:v>
                </c:pt>
                <c:pt idx="3731">
                  <c:v>42425.859117560904</c:v>
                </c:pt>
                <c:pt idx="3732">
                  <c:v>42425.8591291423</c:v>
                </c:pt>
                <c:pt idx="3733">
                  <c:v>42425.859140709799</c:v>
                </c:pt>
                <c:pt idx="3734">
                  <c:v>42425.859152302699</c:v>
                </c:pt>
                <c:pt idx="3735">
                  <c:v>42425.859163884001</c:v>
                </c:pt>
                <c:pt idx="3736">
                  <c:v>42425.859175456499</c:v>
                </c:pt>
                <c:pt idx="3737">
                  <c:v>42425.859187047303</c:v>
                </c:pt>
                <c:pt idx="3738">
                  <c:v>42425.859198622296</c:v>
                </c:pt>
                <c:pt idx="3739">
                  <c:v>42425.859210192699</c:v>
                </c:pt>
                <c:pt idx="3740">
                  <c:v>42425.859221765997</c:v>
                </c:pt>
                <c:pt idx="3741">
                  <c:v>42425.859233342999</c:v>
                </c:pt>
                <c:pt idx="3742">
                  <c:v>42425.859244909101</c:v>
                </c:pt>
                <c:pt idx="3743">
                  <c:v>42425.859256487704</c:v>
                </c:pt>
                <c:pt idx="3744">
                  <c:v>42425.859268063003</c:v>
                </c:pt>
                <c:pt idx="3745">
                  <c:v>42425.859279632299</c:v>
                </c:pt>
                <c:pt idx="3746">
                  <c:v>42425.8592912073</c:v>
                </c:pt>
                <c:pt idx="3747">
                  <c:v>42425.859302796998</c:v>
                </c:pt>
                <c:pt idx="3748">
                  <c:v>42425.859314383</c:v>
                </c:pt>
                <c:pt idx="3749">
                  <c:v>42425.859325957601</c:v>
                </c:pt>
                <c:pt idx="3750">
                  <c:v>42425.859337526403</c:v>
                </c:pt>
                <c:pt idx="3751">
                  <c:v>42425.859349097802</c:v>
                </c:pt>
                <c:pt idx="3752">
                  <c:v>42425.859360675597</c:v>
                </c:pt>
                <c:pt idx="3753">
                  <c:v>42425.859372261097</c:v>
                </c:pt>
                <c:pt idx="3754">
                  <c:v>42425.859383850002</c:v>
                </c:pt>
                <c:pt idx="3755">
                  <c:v>42425.859395424697</c:v>
                </c:pt>
                <c:pt idx="3756">
                  <c:v>42425.859407008902</c:v>
                </c:pt>
                <c:pt idx="3757">
                  <c:v>42425.859418587497</c:v>
                </c:pt>
                <c:pt idx="3758">
                  <c:v>42425.859430172102</c:v>
                </c:pt>
                <c:pt idx="3759">
                  <c:v>42425.859441741399</c:v>
                </c:pt>
                <c:pt idx="3760">
                  <c:v>42425.859453313897</c:v>
                </c:pt>
                <c:pt idx="3761">
                  <c:v>42425.859464903297</c:v>
                </c:pt>
                <c:pt idx="3762">
                  <c:v>42425.859476491903</c:v>
                </c:pt>
                <c:pt idx="3763">
                  <c:v>42425.859488064001</c:v>
                </c:pt>
                <c:pt idx="3764">
                  <c:v>42425.859499649501</c:v>
                </c:pt>
                <c:pt idx="3765">
                  <c:v>42425.859511223498</c:v>
                </c:pt>
                <c:pt idx="3766">
                  <c:v>42425.859522792598</c:v>
                </c:pt>
                <c:pt idx="3767">
                  <c:v>42425.8595343696</c:v>
                </c:pt>
                <c:pt idx="3768">
                  <c:v>42425.8595459383</c:v>
                </c:pt>
                <c:pt idx="3769">
                  <c:v>42425.859557521602</c:v>
                </c:pt>
                <c:pt idx="3770">
                  <c:v>42425.859569092703</c:v>
                </c:pt>
                <c:pt idx="3771">
                  <c:v>42425.859580680197</c:v>
                </c:pt>
                <c:pt idx="3772">
                  <c:v>42425.859592269</c:v>
                </c:pt>
                <c:pt idx="3773">
                  <c:v>42425.8596038381</c:v>
                </c:pt>
                <c:pt idx="3774">
                  <c:v>42425.859615424597</c:v>
                </c:pt>
                <c:pt idx="3775">
                  <c:v>42425.859626998703</c:v>
                </c:pt>
                <c:pt idx="3776">
                  <c:v>42425.859638568698</c:v>
                </c:pt>
                <c:pt idx="3777">
                  <c:v>42425.859650139799</c:v>
                </c:pt>
                <c:pt idx="3778">
                  <c:v>42425.859661722701</c:v>
                </c:pt>
                <c:pt idx="3779">
                  <c:v>42425.8596732937</c:v>
                </c:pt>
                <c:pt idx="3780">
                  <c:v>42425.859684878596</c:v>
                </c:pt>
                <c:pt idx="3781">
                  <c:v>42425.859696465901</c:v>
                </c:pt>
                <c:pt idx="3782">
                  <c:v>42425.859708035801</c:v>
                </c:pt>
                <c:pt idx="3783">
                  <c:v>42425.859719625703</c:v>
                </c:pt>
                <c:pt idx="3784">
                  <c:v>42425.859731215503</c:v>
                </c:pt>
                <c:pt idx="3785">
                  <c:v>42425.8597427852</c:v>
                </c:pt>
                <c:pt idx="3786">
                  <c:v>42425.859754352598</c:v>
                </c:pt>
                <c:pt idx="3787">
                  <c:v>42425.8597659441</c:v>
                </c:pt>
                <c:pt idx="3788">
                  <c:v>42425.8597775124</c:v>
                </c:pt>
                <c:pt idx="3789">
                  <c:v>42425.8597890936</c:v>
                </c:pt>
                <c:pt idx="3790">
                  <c:v>42425.8598006623</c:v>
                </c:pt>
                <c:pt idx="3791">
                  <c:v>42425.859812239803</c:v>
                </c:pt>
                <c:pt idx="3792">
                  <c:v>42425.859823809304</c:v>
                </c:pt>
                <c:pt idx="3793">
                  <c:v>42425.859835400501</c:v>
                </c:pt>
                <c:pt idx="3794">
                  <c:v>42425.859846972497</c:v>
                </c:pt>
                <c:pt idx="3795">
                  <c:v>42425.8598585449</c:v>
                </c:pt>
                <c:pt idx="3796">
                  <c:v>42425.859870132997</c:v>
                </c:pt>
                <c:pt idx="3797">
                  <c:v>42425.859881723503</c:v>
                </c:pt>
                <c:pt idx="3798">
                  <c:v>42425.8598932881</c:v>
                </c:pt>
                <c:pt idx="3799">
                  <c:v>42425.859904881901</c:v>
                </c:pt>
                <c:pt idx="3800">
                  <c:v>42425.859916449001</c:v>
                </c:pt>
                <c:pt idx="3801">
                  <c:v>42425.859928042497</c:v>
                </c:pt>
                <c:pt idx="3802">
                  <c:v>42425.859939612703</c:v>
                </c:pt>
                <c:pt idx="3803">
                  <c:v>42425.859951186001</c:v>
                </c:pt>
                <c:pt idx="3804">
                  <c:v>42425.859962759903</c:v>
                </c:pt>
                <c:pt idx="3805">
                  <c:v>42425.859974329796</c:v>
                </c:pt>
                <c:pt idx="3806">
                  <c:v>42425.859985912</c:v>
                </c:pt>
                <c:pt idx="3807">
                  <c:v>42425.859997495798</c:v>
                </c:pt>
                <c:pt idx="3808">
                  <c:v>42425.860009069103</c:v>
                </c:pt>
                <c:pt idx="3809">
                  <c:v>42425.860020640401</c:v>
                </c:pt>
                <c:pt idx="3810">
                  <c:v>42425.860032232602</c:v>
                </c:pt>
                <c:pt idx="3811">
                  <c:v>42425.8600438024</c:v>
                </c:pt>
                <c:pt idx="3812">
                  <c:v>42425.860055382604</c:v>
                </c:pt>
                <c:pt idx="3813">
                  <c:v>42425.860066958703</c:v>
                </c:pt>
                <c:pt idx="3814">
                  <c:v>42425.8600785499</c:v>
                </c:pt>
                <c:pt idx="3815">
                  <c:v>42425.860090118898</c:v>
                </c:pt>
                <c:pt idx="3816">
                  <c:v>42425.860101709499</c:v>
                </c:pt>
                <c:pt idx="3817">
                  <c:v>42425.860113276904</c:v>
                </c:pt>
                <c:pt idx="3818">
                  <c:v>42425.860124867497</c:v>
                </c:pt>
                <c:pt idx="3819">
                  <c:v>42425.8601364387</c:v>
                </c:pt>
                <c:pt idx="3820">
                  <c:v>42425.860148029897</c:v>
                </c:pt>
                <c:pt idx="3821">
                  <c:v>42425.860159600299</c:v>
                </c:pt>
                <c:pt idx="3822">
                  <c:v>42425.860171190798</c:v>
                </c:pt>
                <c:pt idx="3823">
                  <c:v>42425.860182762597</c:v>
                </c:pt>
                <c:pt idx="3824">
                  <c:v>42425.860194330198</c:v>
                </c:pt>
                <c:pt idx="3825">
                  <c:v>42425.860205912199</c:v>
                </c:pt>
                <c:pt idx="3826">
                  <c:v>42425.860217479603</c:v>
                </c:pt>
                <c:pt idx="3827">
                  <c:v>42425.860229074198</c:v>
                </c:pt>
                <c:pt idx="3828">
                  <c:v>42425.860240641501</c:v>
                </c:pt>
                <c:pt idx="3829">
                  <c:v>42425.8602522168</c:v>
                </c:pt>
                <c:pt idx="3830">
                  <c:v>42425.860263807597</c:v>
                </c:pt>
                <c:pt idx="3831">
                  <c:v>42425.860275380197</c:v>
                </c:pt>
                <c:pt idx="3832">
                  <c:v>42425.8602869479</c:v>
                </c:pt>
                <c:pt idx="3833">
                  <c:v>42425.860298521999</c:v>
                </c:pt>
                <c:pt idx="3834">
                  <c:v>42425.860310112701</c:v>
                </c:pt>
                <c:pt idx="3835">
                  <c:v>42425.860321681597</c:v>
                </c:pt>
                <c:pt idx="3836">
                  <c:v>42425.860333272802</c:v>
                </c:pt>
                <c:pt idx="3837">
                  <c:v>42425.860344843299</c:v>
                </c:pt>
                <c:pt idx="3838">
                  <c:v>42425.860356435602</c:v>
                </c:pt>
                <c:pt idx="3839">
                  <c:v>42425.8603680003</c:v>
                </c:pt>
                <c:pt idx="3840">
                  <c:v>42425.860379592501</c:v>
                </c:pt>
                <c:pt idx="3841">
                  <c:v>42425.860391171198</c:v>
                </c:pt>
                <c:pt idx="3842">
                  <c:v>42425.860402750302</c:v>
                </c:pt>
                <c:pt idx="3843">
                  <c:v>42425.860414323703</c:v>
                </c:pt>
                <c:pt idx="3844">
                  <c:v>42425.860425913597</c:v>
                </c:pt>
                <c:pt idx="3845">
                  <c:v>42425.860437488103</c:v>
                </c:pt>
                <c:pt idx="3846">
                  <c:v>42425.860449055501</c:v>
                </c:pt>
                <c:pt idx="3847">
                  <c:v>42425.860460643999</c:v>
                </c:pt>
                <c:pt idx="3848">
                  <c:v>42425.8604722124</c:v>
                </c:pt>
                <c:pt idx="3849">
                  <c:v>42425.860483798402</c:v>
                </c:pt>
                <c:pt idx="3850">
                  <c:v>42425.860495377397</c:v>
                </c:pt>
                <c:pt idx="3851">
                  <c:v>42425.860506966099</c:v>
                </c:pt>
                <c:pt idx="3852">
                  <c:v>42425.860518533897</c:v>
                </c:pt>
                <c:pt idx="3853">
                  <c:v>42425.860530105201</c:v>
                </c:pt>
                <c:pt idx="3854">
                  <c:v>42425.860541697402</c:v>
                </c:pt>
                <c:pt idx="3855">
                  <c:v>42425.860553271297</c:v>
                </c:pt>
                <c:pt idx="3856">
                  <c:v>42425.860564838797</c:v>
                </c:pt>
                <c:pt idx="3857">
                  <c:v>42425.8605764354</c:v>
                </c:pt>
                <c:pt idx="3858">
                  <c:v>42425.860588002703</c:v>
                </c:pt>
                <c:pt idx="3859">
                  <c:v>42425.860599573098</c:v>
                </c:pt>
                <c:pt idx="3860">
                  <c:v>42425.860611165503</c:v>
                </c:pt>
                <c:pt idx="3861">
                  <c:v>42425.860622735898</c:v>
                </c:pt>
                <c:pt idx="3862">
                  <c:v>42425.860634309698</c:v>
                </c:pt>
                <c:pt idx="3863">
                  <c:v>42425.860645900299</c:v>
                </c:pt>
                <c:pt idx="3864">
                  <c:v>42425.860657467703</c:v>
                </c:pt>
                <c:pt idx="3865">
                  <c:v>42425.860669047703</c:v>
                </c:pt>
                <c:pt idx="3866">
                  <c:v>42425.860680617399</c:v>
                </c:pt>
                <c:pt idx="3867">
                  <c:v>42425.860692189301</c:v>
                </c:pt>
                <c:pt idx="3868">
                  <c:v>42425.8607037689</c:v>
                </c:pt>
                <c:pt idx="3869">
                  <c:v>42425.860715336501</c:v>
                </c:pt>
                <c:pt idx="3870">
                  <c:v>42425.860726915998</c:v>
                </c:pt>
                <c:pt idx="3871">
                  <c:v>42425.860738487398</c:v>
                </c:pt>
                <c:pt idx="3872">
                  <c:v>42425.860750069798</c:v>
                </c:pt>
                <c:pt idx="3873">
                  <c:v>42425.860761654403</c:v>
                </c:pt>
                <c:pt idx="3874">
                  <c:v>42425.8607732241</c:v>
                </c:pt>
                <c:pt idx="3875">
                  <c:v>42425.860784809498</c:v>
                </c:pt>
                <c:pt idx="3876">
                  <c:v>42425.860796380497</c:v>
                </c:pt>
                <c:pt idx="3877">
                  <c:v>42425.860807951998</c:v>
                </c:pt>
                <c:pt idx="3878">
                  <c:v>42425.860819544803</c:v>
                </c:pt>
                <c:pt idx="3879">
                  <c:v>42425.860831117199</c:v>
                </c:pt>
                <c:pt idx="3880">
                  <c:v>42425.860842688497</c:v>
                </c:pt>
                <c:pt idx="3881">
                  <c:v>42425.860854266597</c:v>
                </c:pt>
                <c:pt idx="3882">
                  <c:v>42425.8608658378</c:v>
                </c:pt>
                <c:pt idx="3883">
                  <c:v>42425.860877423598</c:v>
                </c:pt>
                <c:pt idx="3884">
                  <c:v>42425.8608889967</c:v>
                </c:pt>
                <c:pt idx="3885">
                  <c:v>42425.860900582702</c:v>
                </c:pt>
                <c:pt idx="3886">
                  <c:v>42425.8609121548</c:v>
                </c:pt>
                <c:pt idx="3887">
                  <c:v>42425.860923739798</c:v>
                </c:pt>
                <c:pt idx="3888">
                  <c:v>42425.860935320998</c:v>
                </c:pt>
                <c:pt idx="3889">
                  <c:v>42425.860946898501</c:v>
                </c:pt>
                <c:pt idx="3890">
                  <c:v>42425.8609584691</c:v>
                </c:pt>
                <c:pt idx="3891">
                  <c:v>42425.860970036498</c:v>
                </c:pt>
                <c:pt idx="3892">
                  <c:v>42425.860981620397</c:v>
                </c:pt>
                <c:pt idx="3893">
                  <c:v>42425.860993206501</c:v>
                </c:pt>
                <c:pt idx="3894">
                  <c:v>42425.861004778999</c:v>
                </c:pt>
                <c:pt idx="3895">
                  <c:v>42425.861016343697</c:v>
                </c:pt>
                <c:pt idx="3896">
                  <c:v>42425.861027937302</c:v>
                </c:pt>
                <c:pt idx="3897">
                  <c:v>42425.861039524098</c:v>
                </c:pt>
                <c:pt idx="3898">
                  <c:v>42425.861051099098</c:v>
                </c:pt>
                <c:pt idx="3899">
                  <c:v>42425.861062666401</c:v>
                </c:pt>
                <c:pt idx="3900">
                  <c:v>42425.861074258799</c:v>
                </c:pt>
                <c:pt idx="3901">
                  <c:v>42425.861085830802</c:v>
                </c:pt>
                <c:pt idx="3902">
                  <c:v>42425.861097400302</c:v>
                </c:pt>
                <c:pt idx="3903">
                  <c:v>42425.861108990503</c:v>
                </c:pt>
                <c:pt idx="3904">
                  <c:v>42425.861120560199</c:v>
                </c:pt>
                <c:pt idx="3905">
                  <c:v>42425.861132138998</c:v>
                </c:pt>
                <c:pt idx="3906">
                  <c:v>42425.861143725699</c:v>
                </c:pt>
                <c:pt idx="3907">
                  <c:v>42425.8611552972</c:v>
                </c:pt>
                <c:pt idx="3908">
                  <c:v>42425.861166869901</c:v>
                </c:pt>
                <c:pt idx="3909">
                  <c:v>42425.861178441497</c:v>
                </c:pt>
                <c:pt idx="3910">
                  <c:v>42425.861190019001</c:v>
                </c:pt>
                <c:pt idx="3911">
                  <c:v>42425.861201587701</c:v>
                </c:pt>
                <c:pt idx="3912">
                  <c:v>42425.861213167103</c:v>
                </c:pt>
                <c:pt idx="3913">
                  <c:v>42425.861224742301</c:v>
                </c:pt>
                <c:pt idx="3914">
                  <c:v>42425.861236314398</c:v>
                </c:pt>
                <c:pt idx="3915">
                  <c:v>42425.861247901601</c:v>
                </c:pt>
                <c:pt idx="3916">
                  <c:v>42425.861259470599</c:v>
                </c:pt>
                <c:pt idx="3917">
                  <c:v>42425.861271061403</c:v>
                </c:pt>
                <c:pt idx="3918">
                  <c:v>42425.861282632803</c:v>
                </c:pt>
                <c:pt idx="3919">
                  <c:v>42425.861294205599</c:v>
                </c:pt>
                <c:pt idx="3920">
                  <c:v>42425.861305797996</c:v>
                </c:pt>
                <c:pt idx="3921">
                  <c:v>42425.861317362003</c:v>
                </c:pt>
                <c:pt idx="3922">
                  <c:v>42425.861328946703</c:v>
                </c:pt>
                <c:pt idx="3923">
                  <c:v>42425.861340518401</c:v>
                </c:pt>
                <c:pt idx="3924">
                  <c:v>42425.861352098</c:v>
                </c:pt>
                <c:pt idx="3925">
                  <c:v>42425.861363683798</c:v>
                </c:pt>
                <c:pt idx="3926">
                  <c:v>42425.861375264103</c:v>
                </c:pt>
                <c:pt idx="3927">
                  <c:v>42425.861386829798</c:v>
                </c:pt>
                <c:pt idx="3928">
                  <c:v>42425.861398420398</c:v>
                </c:pt>
                <c:pt idx="3929">
                  <c:v>42425.861410010897</c:v>
                </c:pt>
                <c:pt idx="3930">
                  <c:v>42425.861421575602</c:v>
                </c:pt>
                <c:pt idx="3931">
                  <c:v>42425.861433152699</c:v>
                </c:pt>
                <c:pt idx="3932">
                  <c:v>42425.861444725597</c:v>
                </c:pt>
                <c:pt idx="3933">
                  <c:v>42425.861456318496</c:v>
                </c:pt>
                <c:pt idx="3934">
                  <c:v>42425.861467900402</c:v>
                </c:pt>
                <c:pt idx="3935">
                  <c:v>42425.861479473599</c:v>
                </c:pt>
                <c:pt idx="3936">
                  <c:v>42425.861491051503</c:v>
                </c:pt>
                <c:pt idx="3937">
                  <c:v>42425.861502621403</c:v>
                </c:pt>
                <c:pt idx="3938">
                  <c:v>42425.861514199503</c:v>
                </c:pt>
                <c:pt idx="3939">
                  <c:v>42425.861525764798</c:v>
                </c:pt>
                <c:pt idx="3940">
                  <c:v>42425.861537353703</c:v>
                </c:pt>
                <c:pt idx="3941">
                  <c:v>42425.861548942201</c:v>
                </c:pt>
                <c:pt idx="3942">
                  <c:v>42425.861560513898</c:v>
                </c:pt>
                <c:pt idx="3943">
                  <c:v>42425.861572098198</c:v>
                </c:pt>
                <c:pt idx="3944">
                  <c:v>42425.8615836717</c:v>
                </c:pt>
                <c:pt idx="3945">
                  <c:v>42425.861595258597</c:v>
                </c:pt>
                <c:pt idx="3946">
                  <c:v>42425.861606832099</c:v>
                </c:pt>
                <c:pt idx="3947">
                  <c:v>42425.861618419003</c:v>
                </c:pt>
                <c:pt idx="3948">
                  <c:v>42425.861629989799</c:v>
                </c:pt>
                <c:pt idx="3949">
                  <c:v>42425.861641570598</c:v>
                </c:pt>
                <c:pt idx="3950">
                  <c:v>42425.861653157299</c:v>
                </c:pt>
                <c:pt idx="3951">
                  <c:v>42425.861664744501</c:v>
                </c:pt>
                <c:pt idx="3952">
                  <c:v>42425.8616763268</c:v>
                </c:pt>
                <c:pt idx="3953">
                  <c:v>42425.861687901001</c:v>
                </c:pt>
                <c:pt idx="3954">
                  <c:v>42425.861699476598</c:v>
                </c:pt>
                <c:pt idx="3955">
                  <c:v>42425.861711044003</c:v>
                </c:pt>
                <c:pt idx="3956">
                  <c:v>42425.861722634203</c:v>
                </c:pt>
                <c:pt idx="3957">
                  <c:v>42425.861734205697</c:v>
                </c:pt>
                <c:pt idx="3958">
                  <c:v>42425.861745797498</c:v>
                </c:pt>
                <c:pt idx="3959">
                  <c:v>42425.8617573671</c:v>
                </c:pt>
                <c:pt idx="3960">
                  <c:v>42425.861768937903</c:v>
                </c:pt>
                <c:pt idx="3961">
                  <c:v>42425.861780527499</c:v>
                </c:pt>
                <c:pt idx="3962">
                  <c:v>42425.861792118398</c:v>
                </c:pt>
                <c:pt idx="3963">
                  <c:v>42425.861803694999</c:v>
                </c:pt>
                <c:pt idx="3964">
                  <c:v>42425.861815268603</c:v>
                </c:pt>
                <c:pt idx="3965">
                  <c:v>42425.861826860702</c:v>
                </c:pt>
                <c:pt idx="3966">
                  <c:v>42425.861838428697</c:v>
                </c:pt>
                <c:pt idx="3967">
                  <c:v>42425.861850002497</c:v>
                </c:pt>
                <c:pt idx="3968">
                  <c:v>42425.861861579098</c:v>
                </c:pt>
                <c:pt idx="3969">
                  <c:v>42425.861873168797</c:v>
                </c:pt>
                <c:pt idx="3970">
                  <c:v>42425.861884738602</c:v>
                </c:pt>
                <c:pt idx="3971">
                  <c:v>42425.861896326001</c:v>
                </c:pt>
                <c:pt idx="3972">
                  <c:v>42425.861907913401</c:v>
                </c:pt>
                <c:pt idx="3973">
                  <c:v>42425.861919483803</c:v>
                </c:pt>
                <c:pt idx="3974">
                  <c:v>42425.861931059197</c:v>
                </c:pt>
                <c:pt idx="3975">
                  <c:v>42425.8619426308</c:v>
                </c:pt>
                <c:pt idx="3976">
                  <c:v>42425.861954218701</c:v>
                </c:pt>
                <c:pt idx="3977">
                  <c:v>42425.8619657948</c:v>
                </c:pt>
                <c:pt idx="3978">
                  <c:v>42425.861977364897</c:v>
                </c:pt>
                <c:pt idx="3979">
                  <c:v>42425.861988937802</c:v>
                </c:pt>
                <c:pt idx="3980">
                  <c:v>42425.862000514797</c:v>
                </c:pt>
                <c:pt idx="3981">
                  <c:v>42425.862012085301</c:v>
                </c:pt>
                <c:pt idx="3982">
                  <c:v>42425.862023663401</c:v>
                </c:pt>
                <c:pt idx="3983">
                  <c:v>42425.862035236503</c:v>
                </c:pt>
                <c:pt idx="3984">
                  <c:v>42425.862046828399</c:v>
                </c:pt>
                <c:pt idx="3985">
                  <c:v>42425.862058411403</c:v>
                </c:pt>
                <c:pt idx="3986">
                  <c:v>42425.862069978699</c:v>
                </c:pt>
                <c:pt idx="3987">
                  <c:v>42425.862081567197</c:v>
                </c:pt>
                <c:pt idx="3988">
                  <c:v>42425.862093158503</c:v>
                </c:pt>
                <c:pt idx="3989">
                  <c:v>42425.862104724598</c:v>
                </c:pt>
                <c:pt idx="3990">
                  <c:v>42425.8621163137</c:v>
                </c:pt>
                <c:pt idx="3991">
                  <c:v>42425.862127890803</c:v>
                </c:pt>
                <c:pt idx="3992">
                  <c:v>42425.862139479301</c:v>
                </c:pt>
                <c:pt idx="3993">
                  <c:v>42425.862151049201</c:v>
                </c:pt>
                <c:pt idx="3994">
                  <c:v>42425.862162622303</c:v>
                </c:pt>
                <c:pt idx="3995">
                  <c:v>42425.862174194197</c:v>
                </c:pt>
                <c:pt idx="3996">
                  <c:v>42425.862185780803</c:v>
                </c:pt>
                <c:pt idx="3997">
                  <c:v>42425.862197352399</c:v>
                </c:pt>
                <c:pt idx="3998">
                  <c:v>42425.862208942301</c:v>
                </c:pt>
                <c:pt idx="3999">
                  <c:v>42425.862220517403</c:v>
                </c:pt>
                <c:pt idx="4000">
                  <c:v>42425.862232087202</c:v>
                </c:pt>
                <c:pt idx="4001">
                  <c:v>42425.862243677802</c:v>
                </c:pt>
                <c:pt idx="4002">
                  <c:v>42425.862255246</c:v>
                </c:pt>
                <c:pt idx="4003">
                  <c:v>42425.862266839002</c:v>
                </c:pt>
                <c:pt idx="4004">
                  <c:v>42425.862278411398</c:v>
                </c:pt>
                <c:pt idx="4005">
                  <c:v>42425.862289981902</c:v>
                </c:pt>
                <c:pt idx="4006">
                  <c:v>42425.862301572401</c:v>
                </c:pt>
                <c:pt idx="4007">
                  <c:v>42425.862313142803</c:v>
                </c:pt>
                <c:pt idx="4008">
                  <c:v>42425.862324731999</c:v>
                </c:pt>
                <c:pt idx="4009">
                  <c:v>42425.862336317099</c:v>
                </c:pt>
                <c:pt idx="4010">
                  <c:v>42425.862347903203</c:v>
                </c:pt>
                <c:pt idx="4011">
                  <c:v>42425.862359476203</c:v>
                </c:pt>
                <c:pt idx="4012">
                  <c:v>42425.8623710463</c:v>
                </c:pt>
                <c:pt idx="4013">
                  <c:v>42425.862382635001</c:v>
                </c:pt>
                <c:pt idx="4014">
                  <c:v>42425.862394208998</c:v>
                </c:pt>
                <c:pt idx="4015">
                  <c:v>42425.8624057989</c:v>
                </c:pt>
                <c:pt idx="4016">
                  <c:v>42425.862417384596</c:v>
                </c:pt>
                <c:pt idx="4017">
                  <c:v>42425.862428956199</c:v>
                </c:pt>
                <c:pt idx="4018">
                  <c:v>42425.862440523</c:v>
                </c:pt>
                <c:pt idx="4019">
                  <c:v>42425.862452116897</c:v>
                </c:pt>
                <c:pt idx="4020">
                  <c:v>42425.862463683297</c:v>
                </c:pt>
                <c:pt idx="4021">
                  <c:v>42425.862475268797</c:v>
                </c:pt>
                <c:pt idx="4022">
                  <c:v>42425.862486862898</c:v>
                </c:pt>
                <c:pt idx="4023">
                  <c:v>42425.862498427501</c:v>
                </c:pt>
                <c:pt idx="4024">
                  <c:v>42425.862510016399</c:v>
                </c:pt>
                <c:pt idx="4025">
                  <c:v>42425.862521600699</c:v>
                </c:pt>
                <c:pt idx="4026">
                  <c:v>42425.862533175699</c:v>
                </c:pt>
                <c:pt idx="4027">
                  <c:v>42425.862544764001</c:v>
                </c:pt>
                <c:pt idx="4028">
                  <c:v>42425.862556332897</c:v>
                </c:pt>
                <c:pt idx="4029">
                  <c:v>42425.8625679283</c:v>
                </c:pt>
                <c:pt idx="4030">
                  <c:v>42425.862579491397</c:v>
                </c:pt>
                <c:pt idx="4031">
                  <c:v>42425.862591071898</c:v>
                </c:pt>
                <c:pt idx="4032">
                  <c:v>42425.862602646703</c:v>
                </c:pt>
                <c:pt idx="4033">
                  <c:v>42425.862614219601</c:v>
                </c:pt>
                <c:pt idx="4034">
                  <c:v>42425.862625797497</c:v>
                </c:pt>
                <c:pt idx="4035">
                  <c:v>42425.862637361803</c:v>
                </c:pt>
                <c:pt idx="4036">
                  <c:v>42425.862648938099</c:v>
                </c:pt>
                <c:pt idx="4037">
                  <c:v>42425.862660523802</c:v>
                </c:pt>
                <c:pt idx="4038">
                  <c:v>42425.862672099298</c:v>
                </c:pt>
                <c:pt idx="4039">
                  <c:v>42425.862683670501</c:v>
                </c:pt>
                <c:pt idx="4040">
                  <c:v>42425.862695246098</c:v>
                </c:pt>
                <c:pt idx="4041">
                  <c:v>42425.862706830099</c:v>
                </c:pt>
                <c:pt idx="4042">
                  <c:v>42425.862718420503</c:v>
                </c:pt>
                <c:pt idx="4043">
                  <c:v>42425.862729990702</c:v>
                </c:pt>
                <c:pt idx="4044">
                  <c:v>42425.862741582801</c:v>
                </c:pt>
                <c:pt idx="4045">
                  <c:v>42425.862753169597</c:v>
                </c:pt>
                <c:pt idx="4046">
                  <c:v>42425.862764736303</c:v>
                </c:pt>
                <c:pt idx="4047">
                  <c:v>42425.862776331298</c:v>
                </c:pt>
                <c:pt idx="4048">
                  <c:v>42425.862787904101</c:v>
                </c:pt>
                <c:pt idx="4049">
                  <c:v>42425.862799472103</c:v>
                </c:pt>
                <c:pt idx="4050">
                  <c:v>42425.862811061503</c:v>
                </c:pt>
                <c:pt idx="4051">
                  <c:v>42425.862822633098</c:v>
                </c:pt>
                <c:pt idx="4052">
                  <c:v>42425.862834206098</c:v>
                </c:pt>
                <c:pt idx="4053">
                  <c:v>42425.862845791497</c:v>
                </c:pt>
                <c:pt idx="4054">
                  <c:v>42425.862857382403</c:v>
                </c:pt>
                <c:pt idx="4055">
                  <c:v>42425.862868950702</c:v>
                </c:pt>
                <c:pt idx="4056">
                  <c:v>42425.862880524997</c:v>
                </c:pt>
                <c:pt idx="4057">
                  <c:v>42425.862892110701</c:v>
                </c:pt>
                <c:pt idx="4058">
                  <c:v>42425.862903683097</c:v>
                </c:pt>
                <c:pt idx="4059">
                  <c:v>42425.862915275597</c:v>
                </c:pt>
                <c:pt idx="4060">
                  <c:v>42425.862926848196</c:v>
                </c:pt>
                <c:pt idx="4061">
                  <c:v>42425.862938425802</c:v>
                </c:pt>
                <c:pt idx="4062">
                  <c:v>42425.862950010101</c:v>
                </c:pt>
                <c:pt idx="4063">
                  <c:v>42425.862961576597</c:v>
                </c:pt>
                <c:pt idx="4064">
                  <c:v>42425.862973156298</c:v>
                </c:pt>
                <c:pt idx="4065">
                  <c:v>42425.862984725201</c:v>
                </c:pt>
                <c:pt idx="4066">
                  <c:v>42425.862996297299</c:v>
                </c:pt>
                <c:pt idx="4067">
                  <c:v>42425.863007876098</c:v>
                </c:pt>
                <c:pt idx="4068">
                  <c:v>42425.863019455297</c:v>
                </c:pt>
                <c:pt idx="4069">
                  <c:v>42425.863031020002</c:v>
                </c:pt>
                <c:pt idx="4070">
                  <c:v>42425.863042597601</c:v>
                </c:pt>
                <c:pt idx="4071">
                  <c:v>42425.863054175497</c:v>
                </c:pt>
                <c:pt idx="4072">
                  <c:v>42425.863065749101</c:v>
                </c:pt>
                <c:pt idx="4073">
                  <c:v>42425.8630773197</c:v>
                </c:pt>
                <c:pt idx="4074">
                  <c:v>42425.863088892002</c:v>
                </c:pt>
                <c:pt idx="4075">
                  <c:v>42425.8631004653</c:v>
                </c:pt>
                <c:pt idx="4076">
                  <c:v>42425.863112055602</c:v>
                </c:pt>
                <c:pt idx="4077">
                  <c:v>42425.8631236316</c:v>
                </c:pt>
                <c:pt idx="4078">
                  <c:v>42425.863135203603</c:v>
                </c:pt>
                <c:pt idx="4079">
                  <c:v>42425.863146772201</c:v>
                </c:pt>
                <c:pt idx="4080">
                  <c:v>42425.863158358603</c:v>
                </c:pt>
                <c:pt idx="4081">
                  <c:v>42425.8631699529</c:v>
                </c:pt>
                <c:pt idx="4082">
                  <c:v>42425.863181524197</c:v>
                </c:pt>
                <c:pt idx="4083">
                  <c:v>42425.863193092402</c:v>
                </c:pt>
                <c:pt idx="4084">
                  <c:v>42425.863204685797</c:v>
                </c:pt>
                <c:pt idx="4085">
                  <c:v>42425.863216272097</c:v>
                </c:pt>
                <c:pt idx="4086">
                  <c:v>42425.863227836802</c:v>
                </c:pt>
                <c:pt idx="4087">
                  <c:v>42425.863239412603</c:v>
                </c:pt>
                <c:pt idx="4088">
                  <c:v>42425.863250989103</c:v>
                </c:pt>
                <c:pt idx="4089">
                  <c:v>42425.863262577099</c:v>
                </c:pt>
                <c:pt idx="4090">
                  <c:v>42425.863274146097</c:v>
                </c:pt>
                <c:pt idx="4091">
                  <c:v>42425.863285728497</c:v>
                </c:pt>
                <c:pt idx="4092">
                  <c:v>42425.863297298703</c:v>
                </c:pt>
                <c:pt idx="4093">
                  <c:v>42425.863308887099</c:v>
                </c:pt>
                <c:pt idx="4094">
                  <c:v>42425.863320464203</c:v>
                </c:pt>
                <c:pt idx="4095">
                  <c:v>42425.863332044799</c:v>
                </c:pt>
                <c:pt idx="4096">
                  <c:v>42425.863343614103</c:v>
                </c:pt>
                <c:pt idx="4097">
                  <c:v>42425.863355206602</c:v>
                </c:pt>
                <c:pt idx="4098">
                  <c:v>42425.8633667779</c:v>
                </c:pt>
                <c:pt idx="4099">
                  <c:v>42425.863378367598</c:v>
                </c:pt>
                <c:pt idx="4100">
                  <c:v>42425.863389949001</c:v>
                </c:pt>
                <c:pt idx="4101">
                  <c:v>42425.863401520597</c:v>
                </c:pt>
                <c:pt idx="4102">
                  <c:v>42425.863413107902</c:v>
                </c:pt>
                <c:pt idx="4103">
                  <c:v>42425.863424680298</c:v>
                </c:pt>
                <c:pt idx="4104">
                  <c:v>42425.863436252897</c:v>
                </c:pt>
                <c:pt idx="4105">
                  <c:v>42425.863447842297</c:v>
                </c:pt>
                <c:pt idx="4106">
                  <c:v>42425.863459431297</c:v>
                </c:pt>
                <c:pt idx="4107">
                  <c:v>42425.863470996002</c:v>
                </c:pt>
                <c:pt idx="4108">
                  <c:v>42425.863482578701</c:v>
                </c:pt>
                <c:pt idx="4109">
                  <c:v>42425.863494150501</c:v>
                </c:pt>
                <c:pt idx="4110">
                  <c:v>42425.863505718597</c:v>
                </c:pt>
                <c:pt idx="4111">
                  <c:v>42425.863517295002</c:v>
                </c:pt>
                <c:pt idx="4112">
                  <c:v>42425.863528872003</c:v>
                </c:pt>
                <c:pt idx="4113">
                  <c:v>42425.863540457402</c:v>
                </c:pt>
                <c:pt idx="4114">
                  <c:v>42425.863552048002</c:v>
                </c:pt>
                <c:pt idx="4115">
                  <c:v>42425.863563633902</c:v>
                </c:pt>
                <c:pt idx="4116">
                  <c:v>42425.863575203999</c:v>
                </c:pt>
                <c:pt idx="4117">
                  <c:v>42425.863586780601</c:v>
                </c:pt>
                <c:pt idx="4118">
                  <c:v>42425.863598352102</c:v>
                </c:pt>
                <c:pt idx="4119">
                  <c:v>42425.863609921398</c:v>
                </c:pt>
                <c:pt idx="4120">
                  <c:v>42425.863621493598</c:v>
                </c:pt>
                <c:pt idx="4121">
                  <c:v>42425.863633072302</c:v>
                </c:pt>
                <c:pt idx="4122">
                  <c:v>42425.863644646503</c:v>
                </c:pt>
                <c:pt idx="4123">
                  <c:v>42425.863656216898</c:v>
                </c:pt>
                <c:pt idx="4124">
                  <c:v>42425.863667805803</c:v>
                </c:pt>
                <c:pt idx="4125">
                  <c:v>42425.863679395698</c:v>
                </c:pt>
                <c:pt idx="4126">
                  <c:v>42425.863690969898</c:v>
                </c:pt>
                <c:pt idx="4127">
                  <c:v>42425.863702539202</c:v>
                </c:pt>
                <c:pt idx="4128">
                  <c:v>42425.8637141293</c:v>
                </c:pt>
                <c:pt idx="4129">
                  <c:v>42425.863725701201</c:v>
                </c:pt>
                <c:pt idx="4130">
                  <c:v>42425.863737269698</c:v>
                </c:pt>
                <c:pt idx="4131">
                  <c:v>42425.863748850803</c:v>
                </c:pt>
                <c:pt idx="4132">
                  <c:v>42425.863760420099</c:v>
                </c:pt>
                <c:pt idx="4133">
                  <c:v>42425.863772006698</c:v>
                </c:pt>
                <c:pt idx="4134">
                  <c:v>42425.863783579502</c:v>
                </c:pt>
                <c:pt idx="4135">
                  <c:v>42425.863795172503</c:v>
                </c:pt>
                <c:pt idx="4136">
                  <c:v>42425.863806745903</c:v>
                </c:pt>
                <c:pt idx="4137">
                  <c:v>42425.863818316597</c:v>
                </c:pt>
                <c:pt idx="4138">
                  <c:v>42425.863829904498</c:v>
                </c:pt>
                <c:pt idx="4139">
                  <c:v>42425.8638414737</c:v>
                </c:pt>
                <c:pt idx="4140">
                  <c:v>42425.863853064897</c:v>
                </c:pt>
                <c:pt idx="4141">
                  <c:v>42425.863864651197</c:v>
                </c:pt>
                <c:pt idx="4142">
                  <c:v>42425.863876217198</c:v>
                </c:pt>
                <c:pt idx="4143">
                  <c:v>42425.863887793901</c:v>
                </c:pt>
                <c:pt idx="4144">
                  <c:v>42425.863899367403</c:v>
                </c:pt>
                <c:pt idx="4145">
                  <c:v>42425.863910955602</c:v>
                </c:pt>
                <c:pt idx="4146">
                  <c:v>42425.863922544799</c:v>
                </c:pt>
                <c:pt idx="4147">
                  <c:v>42425.863934113899</c:v>
                </c:pt>
                <c:pt idx="4148">
                  <c:v>42425.863945704703</c:v>
                </c:pt>
                <c:pt idx="4149">
                  <c:v>42425.863957277601</c:v>
                </c:pt>
                <c:pt idx="4150">
                  <c:v>42425.8639688494</c:v>
                </c:pt>
                <c:pt idx="4151">
                  <c:v>42425.863980437098</c:v>
                </c:pt>
                <c:pt idx="4152">
                  <c:v>42425.863992011</c:v>
                </c:pt>
                <c:pt idx="4153">
                  <c:v>42425.8640035879</c:v>
                </c:pt>
                <c:pt idx="4154">
                  <c:v>42425.864015167099</c:v>
                </c:pt>
                <c:pt idx="4155">
                  <c:v>42425.864026759402</c:v>
                </c:pt>
                <c:pt idx="4156">
                  <c:v>42425.864038338601</c:v>
                </c:pt>
                <c:pt idx="4157">
                  <c:v>42425.864049919299</c:v>
                </c:pt>
                <c:pt idx="4158">
                  <c:v>42425.864061491899</c:v>
                </c:pt>
                <c:pt idx="4159">
                  <c:v>42425.8640730638</c:v>
                </c:pt>
                <c:pt idx="4160">
                  <c:v>42425.864084634602</c:v>
                </c:pt>
                <c:pt idx="4161">
                  <c:v>42425.864096208497</c:v>
                </c:pt>
                <c:pt idx="4162">
                  <c:v>42425.864107783898</c:v>
                </c:pt>
                <c:pt idx="4163">
                  <c:v>42425.864119372498</c:v>
                </c:pt>
                <c:pt idx="4164">
                  <c:v>42425.864130941802</c:v>
                </c:pt>
                <c:pt idx="4165">
                  <c:v>42425.864142520397</c:v>
                </c:pt>
                <c:pt idx="4166">
                  <c:v>42425.864154087103</c:v>
                </c:pt>
                <c:pt idx="4167">
                  <c:v>42425.8641656697</c:v>
                </c:pt>
                <c:pt idx="4168">
                  <c:v>42425.8641772388</c:v>
                </c:pt>
                <c:pt idx="4169">
                  <c:v>42425.864188827902</c:v>
                </c:pt>
                <c:pt idx="4170">
                  <c:v>42425.864200399701</c:v>
                </c:pt>
                <c:pt idx="4171">
                  <c:v>42425.864211972701</c:v>
                </c:pt>
                <c:pt idx="4172">
                  <c:v>42425.864223563498</c:v>
                </c:pt>
                <c:pt idx="4173">
                  <c:v>42425.864235134301</c:v>
                </c:pt>
                <c:pt idx="4174">
                  <c:v>42425.864246719102</c:v>
                </c:pt>
                <c:pt idx="4175">
                  <c:v>42425.864258309397</c:v>
                </c:pt>
                <c:pt idx="4176">
                  <c:v>42425.864269884703</c:v>
                </c:pt>
                <c:pt idx="4177">
                  <c:v>42425.864281455899</c:v>
                </c:pt>
                <c:pt idx="4178">
                  <c:v>42425.864293029997</c:v>
                </c:pt>
                <c:pt idx="4179">
                  <c:v>42425.864304604002</c:v>
                </c:pt>
                <c:pt idx="4180">
                  <c:v>42425.864316173298</c:v>
                </c:pt>
                <c:pt idx="4181">
                  <c:v>42425.864327763702</c:v>
                </c:pt>
                <c:pt idx="4182">
                  <c:v>42425.8643393483</c:v>
                </c:pt>
                <c:pt idx="4183">
                  <c:v>42425.864350926102</c:v>
                </c:pt>
                <c:pt idx="4184">
                  <c:v>42425.864362506902</c:v>
                </c:pt>
                <c:pt idx="4185">
                  <c:v>42425.864374077901</c:v>
                </c:pt>
                <c:pt idx="4186">
                  <c:v>42425.864385656001</c:v>
                </c:pt>
                <c:pt idx="4187">
                  <c:v>42425.864397229001</c:v>
                </c:pt>
                <c:pt idx="4188">
                  <c:v>42425.8644088043</c:v>
                </c:pt>
                <c:pt idx="4189">
                  <c:v>42425.864420373699</c:v>
                </c:pt>
                <c:pt idx="4190">
                  <c:v>42425.864431964001</c:v>
                </c:pt>
                <c:pt idx="4191">
                  <c:v>42425.864443532497</c:v>
                </c:pt>
                <c:pt idx="4192">
                  <c:v>42425.864455126401</c:v>
                </c:pt>
                <c:pt idx="4193">
                  <c:v>42425.864466712097</c:v>
                </c:pt>
                <c:pt idx="4194">
                  <c:v>42425.864478282201</c:v>
                </c:pt>
                <c:pt idx="4195">
                  <c:v>42425.864489868</c:v>
                </c:pt>
                <c:pt idx="4196">
                  <c:v>42425.864501441501</c:v>
                </c:pt>
                <c:pt idx="4197">
                  <c:v>42425.864513031498</c:v>
                </c:pt>
                <c:pt idx="4198">
                  <c:v>42425.864524602599</c:v>
                </c:pt>
                <c:pt idx="4199">
                  <c:v>42425.864536173904</c:v>
                </c:pt>
                <c:pt idx="4200">
                  <c:v>42425.864547763304</c:v>
                </c:pt>
                <c:pt idx="4201">
                  <c:v>42425.864559330803</c:v>
                </c:pt>
                <c:pt idx="4202">
                  <c:v>42425.864570913604</c:v>
                </c:pt>
                <c:pt idx="4203">
                  <c:v>42425.864582482704</c:v>
                </c:pt>
                <c:pt idx="4204">
                  <c:v>42425.864594072897</c:v>
                </c:pt>
                <c:pt idx="4205">
                  <c:v>42425.864605639297</c:v>
                </c:pt>
                <c:pt idx="4206">
                  <c:v>42425.8646172308</c:v>
                </c:pt>
                <c:pt idx="4207">
                  <c:v>42425.864628816598</c:v>
                </c:pt>
                <c:pt idx="4208">
                  <c:v>42425.864640386601</c:v>
                </c:pt>
                <c:pt idx="4209">
                  <c:v>42425.864651964002</c:v>
                </c:pt>
                <c:pt idx="4210">
                  <c:v>42425.864663551998</c:v>
                </c:pt>
                <c:pt idx="4211">
                  <c:v>42425.864675122903</c:v>
                </c:pt>
                <c:pt idx="4212">
                  <c:v>42425.864686691202</c:v>
                </c:pt>
                <c:pt idx="4213">
                  <c:v>42425.864698274803</c:v>
                </c:pt>
                <c:pt idx="4214">
                  <c:v>42425.864709842303</c:v>
                </c:pt>
                <c:pt idx="4215">
                  <c:v>42425.864721435399</c:v>
                </c:pt>
                <c:pt idx="4216">
                  <c:v>42425.864733003596</c:v>
                </c:pt>
                <c:pt idx="4217">
                  <c:v>42425.864744592203</c:v>
                </c:pt>
                <c:pt idx="4218">
                  <c:v>42425.864756178802</c:v>
                </c:pt>
                <c:pt idx="4219">
                  <c:v>42425.864767751402</c:v>
                </c:pt>
                <c:pt idx="4220">
                  <c:v>42425.864779340402</c:v>
                </c:pt>
                <c:pt idx="4221">
                  <c:v>42425.864790904401</c:v>
                </c:pt>
                <c:pt idx="4222">
                  <c:v>42425.864802480202</c:v>
                </c:pt>
                <c:pt idx="4223">
                  <c:v>42425.864814074601</c:v>
                </c:pt>
                <c:pt idx="4224">
                  <c:v>42425.864825639903</c:v>
                </c:pt>
                <c:pt idx="4225">
                  <c:v>42425.864837229703</c:v>
                </c:pt>
                <c:pt idx="4226">
                  <c:v>42425.864848805199</c:v>
                </c:pt>
                <c:pt idx="4227">
                  <c:v>42425.864860389796</c:v>
                </c:pt>
                <c:pt idx="4228">
                  <c:v>42425.8648719599</c:v>
                </c:pt>
                <c:pt idx="4229">
                  <c:v>42425.864883533097</c:v>
                </c:pt>
                <c:pt idx="4230">
                  <c:v>42425.864895112703</c:v>
                </c:pt>
                <c:pt idx="4231">
                  <c:v>42425.864906680799</c:v>
                </c:pt>
                <c:pt idx="4232">
                  <c:v>42425.8649182675</c:v>
                </c:pt>
                <c:pt idx="4233">
                  <c:v>42425.8649298534</c:v>
                </c:pt>
                <c:pt idx="4234">
                  <c:v>42425.864941430998</c:v>
                </c:pt>
                <c:pt idx="4235">
                  <c:v>42425.864953000302</c:v>
                </c:pt>
                <c:pt idx="4236">
                  <c:v>42425.8649645923</c:v>
                </c:pt>
                <c:pt idx="4237">
                  <c:v>42425.864976164798</c:v>
                </c:pt>
                <c:pt idx="4238">
                  <c:v>42425.864987751098</c:v>
                </c:pt>
                <c:pt idx="4239">
                  <c:v>42425.864999318997</c:v>
                </c:pt>
                <c:pt idx="4240">
                  <c:v>42425.865010906899</c:v>
                </c:pt>
                <c:pt idx="4241">
                  <c:v>42425.865022496298</c:v>
                </c:pt>
                <c:pt idx="4242">
                  <c:v>42425.8650340737</c:v>
                </c:pt>
                <c:pt idx="4243">
                  <c:v>42425.865045639897</c:v>
                </c:pt>
                <c:pt idx="4244">
                  <c:v>42425.865057212599</c:v>
                </c:pt>
                <c:pt idx="4245">
                  <c:v>42425.865068788997</c:v>
                </c:pt>
                <c:pt idx="4246">
                  <c:v>42425.865080367403</c:v>
                </c:pt>
                <c:pt idx="4247">
                  <c:v>42425.865091945103</c:v>
                </c:pt>
                <c:pt idx="4248">
                  <c:v>42425.865103523502</c:v>
                </c:pt>
                <c:pt idx="4249">
                  <c:v>42425.8651151089</c:v>
                </c:pt>
                <c:pt idx="4250">
                  <c:v>42425.8651266944</c:v>
                </c:pt>
                <c:pt idx="4251">
                  <c:v>42425.865138281602</c:v>
                </c:pt>
                <c:pt idx="4252">
                  <c:v>42425.865149867401</c:v>
                </c:pt>
                <c:pt idx="4253">
                  <c:v>42425.865161435897</c:v>
                </c:pt>
                <c:pt idx="4254">
                  <c:v>42425.865173021099</c:v>
                </c:pt>
                <c:pt idx="4255">
                  <c:v>42425.8651845926</c:v>
                </c:pt>
                <c:pt idx="4256">
                  <c:v>42425.865196160703</c:v>
                </c:pt>
                <c:pt idx="4257">
                  <c:v>42425.865207733201</c:v>
                </c:pt>
                <c:pt idx="4258">
                  <c:v>42425.865219314699</c:v>
                </c:pt>
                <c:pt idx="4259">
                  <c:v>42425.865230899697</c:v>
                </c:pt>
                <c:pt idx="4260">
                  <c:v>42425.865242481603</c:v>
                </c:pt>
                <c:pt idx="4261">
                  <c:v>42425.865254067401</c:v>
                </c:pt>
                <c:pt idx="4262">
                  <c:v>42425.865265656801</c:v>
                </c:pt>
                <c:pt idx="4263">
                  <c:v>42425.865277242403</c:v>
                </c:pt>
                <c:pt idx="4264">
                  <c:v>42425.865288815898</c:v>
                </c:pt>
                <c:pt idx="4265">
                  <c:v>42425.865300404701</c:v>
                </c:pt>
                <c:pt idx="4266">
                  <c:v>42425.865311985603</c:v>
                </c:pt>
                <c:pt idx="4267">
                  <c:v>42425.865323555103</c:v>
                </c:pt>
                <c:pt idx="4268">
                  <c:v>42425.865335150498</c:v>
                </c:pt>
                <c:pt idx="4269">
                  <c:v>42425.865346719598</c:v>
                </c:pt>
                <c:pt idx="4270">
                  <c:v>42425.865358305702</c:v>
                </c:pt>
                <c:pt idx="4271">
                  <c:v>42425.865369876403</c:v>
                </c:pt>
                <c:pt idx="4272">
                  <c:v>42425.865381447598</c:v>
                </c:pt>
                <c:pt idx="4273">
                  <c:v>42425.8653930277</c:v>
                </c:pt>
                <c:pt idx="4274">
                  <c:v>42425.865404595803</c:v>
                </c:pt>
                <c:pt idx="4275">
                  <c:v>42425.865416178996</c:v>
                </c:pt>
                <c:pt idx="4276">
                  <c:v>42425.865427766599</c:v>
                </c:pt>
                <c:pt idx="4277">
                  <c:v>42425.8654393385</c:v>
                </c:pt>
                <c:pt idx="4278">
                  <c:v>42425.865450925798</c:v>
                </c:pt>
                <c:pt idx="4279">
                  <c:v>42425.865462495203</c:v>
                </c:pt>
                <c:pt idx="4280">
                  <c:v>42425.8654740688</c:v>
                </c:pt>
                <c:pt idx="4281">
                  <c:v>42425.8654856375</c:v>
                </c:pt>
                <c:pt idx="4282">
                  <c:v>42425.865497212697</c:v>
                </c:pt>
                <c:pt idx="4283">
                  <c:v>42425.865508807598</c:v>
                </c:pt>
                <c:pt idx="4284">
                  <c:v>42425.865520392901</c:v>
                </c:pt>
                <c:pt idx="4285">
                  <c:v>42425.865531962299</c:v>
                </c:pt>
                <c:pt idx="4286">
                  <c:v>42425.865543551503</c:v>
                </c:pt>
                <c:pt idx="4287">
                  <c:v>42425.865555136399</c:v>
                </c:pt>
                <c:pt idx="4288">
                  <c:v>42425.865566702501</c:v>
                </c:pt>
                <c:pt idx="4289">
                  <c:v>42425.865578283199</c:v>
                </c:pt>
                <c:pt idx="4290">
                  <c:v>42425.865589850997</c:v>
                </c:pt>
                <c:pt idx="4291">
                  <c:v>42425.865601432299</c:v>
                </c:pt>
                <c:pt idx="4292">
                  <c:v>42425.865613005597</c:v>
                </c:pt>
                <c:pt idx="4293">
                  <c:v>42425.8656245741</c:v>
                </c:pt>
                <c:pt idx="4294">
                  <c:v>42425.8656361658</c:v>
                </c:pt>
                <c:pt idx="4295">
                  <c:v>42425.865647733197</c:v>
                </c:pt>
                <c:pt idx="4296">
                  <c:v>42425.865659306102</c:v>
                </c:pt>
                <c:pt idx="4297">
                  <c:v>42425.865670885702</c:v>
                </c:pt>
                <c:pt idx="4298">
                  <c:v>42425.865682473297</c:v>
                </c:pt>
                <c:pt idx="4299">
                  <c:v>42425.865694041502</c:v>
                </c:pt>
                <c:pt idx="4300">
                  <c:v>42425.865705630502</c:v>
                </c:pt>
                <c:pt idx="4301">
                  <c:v>42425.865717209599</c:v>
                </c:pt>
                <c:pt idx="4302">
                  <c:v>42425.865728782199</c:v>
                </c:pt>
                <c:pt idx="4303">
                  <c:v>42425.865740350397</c:v>
                </c:pt>
                <c:pt idx="4304">
                  <c:v>42425.8657519263</c:v>
                </c:pt>
                <c:pt idx="4305">
                  <c:v>42425.8657635169</c:v>
                </c:pt>
                <c:pt idx="4306">
                  <c:v>42425.865775104001</c:v>
                </c:pt>
                <c:pt idx="4307">
                  <c:v>42425.8657866711</c:v>
                </c:pt>
                <c:pt idx="4308">
                  <c:v>42425.865798243198</c:v>
                </c:pt>
                <c:pt idx="4309">
                  <c:v>42425.865809823001</c:v>
                </c:pt>
                <c:pt idx="4310">
                  <c:v>42425.8658213975</c:v>
                </c:pt>
                <c:pt idx="4311">
                  <c:v>42425.865832964497</c:v>
                </c:pt>
                <c:pt idx="4312">
                  <c:v>42425.865844537599</c:v>
                </c:pt>
                <c:pt idx="4313">
                  <c:v>42425.865856115997</c:v>
                </c:pt>
                <c:pt idx="4314">
                  <c:v>42425.865867705601</c:v>
                </c:pt>
                <c:pt idx="4315">
                  <c:v>42425.865879272998</c:v>
                </c:pt>
                <c:pt idx="4316">
                  <c:v>42425.8658908621</c:v>
                </c:pt>
                <c:pt idx="4317">
                  <c:v>42425.865902452701</c:v>
                </c:pt>
                <c:pt idx="4318">
                  <c:v>42425.865914026101</c:v>
                </c:pt>
                <c:pt idx="4319">
                  <c:v>42425.8659255944</c:v>
                </c:pt>
                <c:pt idx="4320">
                  <c:v>42425.865937182003</c:v>
                </c:pt>
                <c:pt idx="4321">
                  <c:v>42425.865948773098</c:v>
                </c:pt>
                <c:pt idx="4322">
                  <c:v>42425.8659603419</c:v>
                </c:pt>
                <c:pt idx="4323">
                  <c:v>42425.865971933003</c:v>
                </c:pt>
                <c:pt idx="4324">
                  <c:v>42425.8659835047</c:v>
                </c:pt>
                <c:pt idx="4325">
                  <c:v>42425.865995073102</c:v>
                </c:pt>
                <c:pt idx="4326">
                  <c:v>42425.866006666001</c:v>
                </c:pt>
                <c:pt idx="4327">
                  <c:v>42425.866018233501</c:v>
                </c:pt>
                <c:pt idx="4328">
                  <c:v>42425.866029812998</c:v>
                </c:pt>
                <c:pt idx="4329">
                  <c:v>42425.866041381298</c:v>
                </c:pt>
                <c:pt idx="4330">
                  <c:v>42425.866052962498</c:v>
                </c:pt>
                <c:pt idx="4331">
                  <c:v>42425.866064530797</c:v>
                </c:pt>
                <c:pt idx="4332">
                  <c:v>42425.866076110899</c:v>
                </c:pt>
                <c:pt idx="4333">
                  <c:v>42425.866087678703</c:v>
                </c:pt>
                <c:pt idx="4334">
                  <c:v>42425.866099267201</c:v>
                </c:pt>
                <c:pt idx="4335">
                  <c:v>42425.866110835101</c:v>
                </c:pt>
                <c:pt idx="4336">
                  <c:v>42425.8661224139</c:v>
                </c:pt>
                <c:pt idx="4337">
                  <c:v>42425.866133982898</c:v>
                </c:pt>
                <c:pt idx="4338">
                  <c:v>42425.866145571497</c:v>
                </c:pt>
                <c:pt idx="4339">
                  <c:v>42425.866157163196</c:v>
                </c:pt>
                <c:pt idx="4340">
                  <c:v>42425.866168736102</c:v>
                </c:pt>
                <c:pt idx="4341">
                  <c:v>42425.866180304904</c:v>
                </c:pt>
                <c:pt idx="4342">
                  <c:v>42425.8661918984</c:v>
                </c:pt>
                <c:pt idx="4343">
                  <c:v>42425.8662034675</c:v>
                </c:pt>
                <c:pt idx="4344">
                  <c:v>42425.866215035399</c:v>
                </c:pt>
                <c:pt idx="4345">
                  <c:v>42425.866226627601</c:v>
                </c:pt>
                <c:pt idx="4346">
                  <c:v>42425.866238201801</c:v>
                </c:pt>
                <c:pt idx="4347">
                  <c:v>42425.866249770901</c:v>
                </c:pt>
                <c:pt idx="4348">
                  <c:v>42425.866261363401</c:v>
                </c:pt>
                <c:pt idx="4349">
                  <c:v>42425.866272932297</c:v>
                </c:pt>
                <c:pt idx="4350">
                  <c:v>42425.866284513701</c:v>
                </c:pt>
                <c:pt idx="4351">
                  <c:v>42425.866296082902</c:v>
                </c:pt>
                <c:pt idx="4352">
                  <c:v>42425.866307672302</c:v>
                </c:pt>
                <c:pt idx="4353">
                  <c:v>42425.8663192401</c:v>
                </c:pt>
                <c:pt idx="4354">
                  <c:v>42425.866330810801</c:v>
                </c:pt>
                <c:pt idx="4355">
                  <c:v>42425.8663423904</c:v>
                </c:pt>
                <c:pt idx="4356">
                  <c:v>42425.866353967001</c:v>
                </c:pt>
                <c:pt idx="4357">
                  <c:v>42425.866365534399</c:v>
                </c:pt>
                <c:pt idx="4358">
                  <c:v>42425.866377119703</c:v>
                </c:pt>
                <c:pt idx="4359">
                  <c:v>42425.866388699003</c:v>
                </c:pt>
                <c:pt idx="4360">
                  <c:v>42425.8664002851</c:v>
                </c:pt>
                <c:pt idx="4361">
                  <c:v>42425.8664118546</c:v>
                </c:pt>
                <c:pt idx="4362">
                  <c:v>42425.866423448599</c:v>
                </c:pt>
                <c:pt idx="4363">
                  <c:v>42425.866435016796</c:v>
                </c:pt>
                <c:pt idx="4364">
                  <c:v>42425.866446604901</c:v>
                </c:pt>
                <c:pt idx="4365">
                  <c:v>42425.866458174001</c:v>
                </c:pt>
                <c:pt idx="4366">
                  <c:v>42425.866469762303</c:v>
                </c:pt>
                <c:pt idx="4367">
                  <c:v>42425.866481331999</c:v>
                </c:pt>
                <c:pt idx="4368">
                  <c:v>42425.866492912603</c:v>
                </c:pt>
                <c:pt idx="4369">
                  <c:v>42425.866504480102</c:v>
                </c:pt>
                <c:pt idx="4370">
                  <c:v>42425.866516061498</c:v>
                </c:pt>
                <c:pt idx="4371">
                  <c:v>42425.866527633101</c:v>
                </c:pt>
                <c:pt idx="4372">
                  <c:v>42425.866539220697</c:v>
                </c:pt>
                <c:pt idx="4373">
                  <c:v>42425.8665507896</c:v>
                </c:pt>
                <c:pt idx="4374">
                  <c:v>42425.866562362702</c:v>
                </c:pt>
                <c:pt idx="4375">
                  <c:v>42425.866573943102</c:v>
                </c:pt>
                <c:pt idx="4376">
                  <c:v>42425.866585529402</c:v>
                </c:pt>
                <c:pt idx="4377">
                  <c:v>42425.866597097403</c:v>
                </c:pt>
                <c:pt idx="4378">
                  <c:v>42425.866608691103</c:v>
                </c:pt>
                <c:pt idx="4379">
                  <c:v>42425.866620274399</c:v>
                </c:pt>
                <c:pt idx="4380">
                  <c:v>42425.866631842699</c:v>
                </c:pt>
                <c:pt idx="4381">
                  <c:v>42425.866643437701</c:v>
                </c:pt>
                <c:pt idx="4382">
                  <c:v>42425.866655002501</c:v>
                </c:pt>
                <c:pt idx="4383">
                  <c:v>42425.866666581198</c:v>
                </c:pt>
                <c:pt idx="4384">
                  <c:v>42425.866678153499</c:v>
                </c:pt>
                <c:pt idx="4385">
                  <c:v>42425.8666897273</c:v>
                </c:pt>
                <c:pt idx="4386">
                  <c:v>42425.866701300802</c:v>
                </c:pt>
                <c:pt idx="4387">
                  <c:v>42425.866712871597</c:v>
                </c:pt>
                <c:pt idx="4388">
                  <c:v>42425.866724452702</c:v>
                </c:pt>
                <c:pt idx="4389">
                  <c:v>42425.866736024996</c:v>
                </c:pt>
                <c:pt idx="4390">
                  <c:v>42425.866747614098</c:v>
                </c:pt>
                <c:pt idx="4391">
                  <c:v>42425.866759199998</c:v>
                </c:pt>
                <c:pt idx="4392">
                  <c:v>42425.866770784502</c:v>
                </c:pt>
                <c:pt idx="4393">
                  <c:v>42425.866782354802</c:v>
                </c:pt>
                <c:pt idx="4394">
                  <c:v>42425.866793929097</c:v>
                </c:pt>
                <c:pt idx="4395">
                  <c:v>42425.866805501202</c:v>
                </c:pt>
                <c:pt idx="4396">
                  <c:v>42425.866817088398</c:v>
                </c:pt>
                <c:pt idx="4397">
                  <c:v>42425.866828664897</c:v>
                </c:pt>
                <c:pt idx="4398">
                  <c:v>42425.866840241099</c:v>
                </c:pt>
                <c:pt idx="4399">
                  <c:v>42425.866851813596</c:v>
                </c:pt>
                <c:pt idx="4400">
                  <c:v>42425.866863389398</c:v>
                </c:pt>
                <c:pt idx="4401">
                  <c:v>42425.8668749567</c:v>
                </c:pt>
                <c:pt idx="4402">
                  <c:v>42425.866886532</c:v>
                </c:pt>
                <c:pt idx="4403">
                  <c:v>42425.866898124201</c:v>
                </c:pt>
                <c:pt idx="4404">
                  <c:v>42425.866909696597</c:v>
                </c:pt>
                <c:pt idx="4405">
                  <c:v>42425.866921282497</c:v>
                </c:pt>
                <c:pt idx="4406">
                  <c:v>42425.866932868797</c:v>
                </c:pt>
                <c:pt idx="4407">
                  <c:v>42425.866944455702</c:v>
                </c:pt>
                <c:pt idx="4408">
                  <c:v>42425.866956022699</c:v>
                </c:pt>
                <c:pt idx="4409">
                  <c:v>42425.866967615199</c:v>
                </c:pt>
                <c:pt idx="4410">
                  <c:v>42425.866979189101</c:v>
                </c:pt>
                <c:pt idx="4411">
                  <c:v>42425.866990753202</c:v>
                </c:pt>
                <c:pt idx="4412">
                  <c:v>42425.867002339102</c:v>
                </c:pt>
                <c:pt idx="4413">
                  <c:v>42425.867013914998</c:v>
                </c:pt>
                <c:pt idx="4414">
                  <c:v>42425.867025509302</c:v>
                </c:pt>
                <c:pt idx="4415">
                  <c:v>42425.867037076197</c:v>
                </c:pt>
                <c:pt idx="4416">
                  <c:v>42425.867048647699</c:v>
                </c:pt>
                <c:pt idx="4417">
                  <c:v>42425.867060226003</c:v>
                </c:pt>
                <c:pt idx="4418">
                  <c:v>42425.867071802801</c:v>
                </c:pt>
                <c:pt idx="4419">
                  <c:v>42425.867083376899</c:v>
                </c:pt>
                <c:pt idx="4420">
                  <c:v>42425.867094944901</c:v>
                </c:pt>
                <c:pt idx="4421">
                  <c:v>42425.867106522397</c:v>
                </c:pt>
                <c:pt idx="4422">
                  <c:v>42425.867118113601</c:v>
                </c:pt>
                <c:pt idx="4423">
                  <c:v>42425.8671296783</c:v>
                </c:pt>
                <c:pt idx="4424">
                  <c:v>42425.867141260998</c:v>
                </c:pt>
                <c:pt idx="4425">
                  <c:v>42425.8671528298</c:v>
                </c:pt>
                <c:pt idx="4426">
                  <c:v>42425.867164403797</c:v>
                </c:pt>
                <c:pt idx="4427">
                  <c:v>42425.867175976397</c:v>
                </c:pt>
                <c:pt idx="4428">
                  <c:v>42425.867187548698</c:v>
                </c:pt>
                <c:pt idx="4429">
                  <c:v>42425.867199124797</c:v>
                </c:pt>
                <c:pt idx="4430">
                  <c:v>42425.867210699398</c:v>
                </c:pt>
                <c:pt idx="4431">
                  <c:v>42425.867222271998</c:v>
                </c:pt>
                <c:pt idx="4432">
                  <c:v>42425.867233845704</c:v>
                </c:pt>
                <c:pt idx="4433">
                  <c:v>42425.867245433998</c:v>
                </c:pt>
                <c:pt idx="4434">
                  <c:v>42425.867257009202</c:v>
                </c:pt>
                <c:pt idx="4435">
                  <c:v>42425.867268597802</c:v>
                </c:pt>
                <c:pt idx="4436">
                  <c:v>42425.867280183898</c:v>
                </c:pt>
                <c:pt idx="4437">
                  <c:v>42425.867291757197</c:v>
                </c:pt>
                <c:pt idx="4438">
                  <c:v>42425.867303331303</c:v>
                </c:pt>
                <c:pt idx="4439">
                  <c:v>42425.867314900701</c:v>
                </c:pt>
                <c:pt idx="4440">
                  <c:v>42425.867326490603</c:v>
                </c:pt>
                <c:pt idx="4441">
                  <c:v>42425.8673380771</c:v>
                </c:pt>
                <c:pt idx="4442">
                  <c:v>42425.867349662403</c:v>
                </c:pt>
                <c:pt idx="4443">
                  <c:v>42425.867361227902</c:v>
                </c:pt>
                <c:pt idx="4444">
                  <c:v>42425.867372811103</c:v>
                </c:pt>
                <c:pt idx="4445">
                  <c:v>42425.867384379802</c:v>
                </c:pt>
                <c:pt idx="4446">
                  <c:v>42425.867395950801</c:v>
                </c:pt>
                <c:pt idx="4447">
                  <c:v>42425.867407543199</c:v>
                </c:pt>
                <c:pt idx="4448">
                  <c:v>42425.867419114198</c:v>
                </c:pt>
                <c:pt idx="4449">
                  <c:v>42425.867430687496</c:v>
                </c:pt>
                <c:pt idx="4450">
                  <c:v>42425.867442266099</c:v>
                </c:pt>
                <c:pt idx="4451">
                  <c:v>42425.867453846302</c:v>
                </c:pt>
                <c:pt idx="4452">
                  <c:v>42425.867465431002</c:v>
                </c:pt>
                <c:pt idx="4453">
                  <c:v>42425.8674770258</c:v>
                </c:pt>
                <c:pt idx="4454">
                  <c:v>42425.867488610798</c:v>
                </c:pt>
                <c:pt idx="4455">
                  <c:v>42425.867500176799</c:v>
                </c:pt>
                <c:pt idx="4456">
                  <c:v>42425.867511768301</c:v>
                </c:pt>
                <c:pt idx="4457">
                  <c:v>42425.867523334899</c:v>
                </c:pt>
                <c:pt idx="4458">
                  <c:v>42425.867534918201</c:v>
                </c:pt>
                <c:pt idx="4459">
                  <c:v>42425.867546486603</c:v>
                </c:pt>
                <c:pt idx="4460">
                  <c:v>42425.867558074402</c:v>
                </c:pt>
                <c:pt idx="4461">
                  <c:v>42425.867569648901</c:v>
                </c:pt>
                <c:pt idx="4462">
                  <c:v>42425.867581238701</c:v>
                </c:pt>
                <c:pt idx="4463">
                  <c:v>42425.867592819297</c:v>
                </c:pt>
                <c:pt idx="4464">
                  <c:v>42425.867604405903</c:v>
                </c:pt>
                <c:pt idx="4465">
                  <c:v>42425.867615976596</c:v>
                </c:pt>
                <c:pt idx="4466">
                  <c:v>42425.8676275654</c:v>
                </c:pt>
                <c:pt idx="4467">
                  <c:v>42425.867639138902</c:v>
                </c:pt>
                <c:pt idx="4468">
                  <c:v>42425.867650710301</c:v>
                </c:pt>
                <c:pt idx="4469">
                  <c:v>42425.867662287601</c:v>
                </c:pt>
                <c:pt idx="4470">
                  <c:v>42425.867673874898</c:v>
                </c:pt>
                <c:pt idx="4471">
                  <c:v>42425.867685450998</c:v>
                </c:pt>
                <c:pt idx="4472">
                  <c:v>42425.867697023503</c:v>
                </c:pt>
                <c:pt idx="4473">
                  <c:v>42425.867708607897</c:v>
                </c:pt>
                <c:pt idx="4474">
                  <c:v>42425.867720182403</c:v>
                </c:pt>
                <c:pt idx="4475">
                  <c:v>42425.867731751001</c:v>
                </c:pt>
                <c:pt idx="4476">
                  <c:v>42425.867743342998</c:v>
                </c:pt>
                <c:pt idx="4477">
                  <c:v>42425.867754927698</c:v>
                </c:pt>
                <c:pt idx="4478">
                  <c:v>42425.8677665</c:v>
                </c:pt>
                <c:pt idx="4479">
                  <c:v>42425.8677780695</c:v>
                </c:pt>
                <c:pt idx="4480">
                  <c:v>42425.867789644297</c:v>
                </c:pt>
                <c:pt idx="4481">
                  <c:v>42425.867801217297</c:v>
                </c:pt>
                <c:pt idx="4482">
                  <c:v>42425.867812811397</c:v>
                </c:pt>
                <c:pt idx="4483">
                  <c:v>42425.867824384302</c:v>
                </c:pt>
                <c:pt idx="4484">
                  <c:v>42425.867835958197</c:v>
                </c:pt>
                <c:pt idx="4485">
                  <c:v>42425.867847532398</c:v>
                </c:pt>
                <c:pt idx="4486">
                  <c:v>42425.867859106402</c:v>
                </c:pt>
                <c:pt idx="4487">
                  <c:v>42425.867870672897</c:v>
                </c:pt>
                <c:pt idx="4488">
                  <c:v>42425.867882254097</c:v>
                </c:pt>
                <c:pt idx="4489">
                  <c:v>42425.867893827402</c:v>
                </c:pt>
                <c:pt idx="4490">
                  <c:v>42425.867905412902</c:v>
                </c:pt>
                <c:pt idx="4491">
                  <c:v>42425.867916983399</c:v>
                </c:pt>
                <c:pt idx="4492">
                  <c:v>42425.867928575099</c:v>
                </c:pt>
                <c:pt idx="4493">
                  <c:v>42425.867940158903</c:v>
                </c:pt>
                <c:pt idx="4494">
                  <c:v>42425.867951744898</c:v>
                </c:pt>
                <c:pt idx="4495">
                  <c:v>42425.867963316203</c:v>
                </c:pt>
                <c:pt idx="4496">
                  <c:v>42425.867974890098</c:v>
                </c:pt>
                <c:pt idx="4497">
                  <c:v>42425.867986466597</c:v>
                </c:pt>
                <c:pt idx="4498">
                  <c:v>42425.867998037698</c:v>
                </c:pt>
                <c:pt idx="4499">
                  <c:v>42425.868009628</c:v>
                </c:pt>
                <c:pt idx="4500">
                  <c:v>42425.868021194699</c:v>
                </c:pt>
                <c:pt idx="4501">
                  <c:v>42425.868032785103</c:v>
                </c:pt>
                <c:pt idx="4502">
                  <c:v>42425.868044353898</c:v>
                </c:pt>
                <c:pt idx="4503">
                  <c:v>42425.868055928397</c:v>
                </c:pt>
                <c:pt idx="4504">
                  <c:v>42425.868067519397</c:v>
                </c:pt>
                <c:pt idx="4505">
                  <c:v>42425.868079088003</c:v>
                </c:pt>
                <c:pt idx="4506">
                  <c:v>42425.868090677999</c:v>
                </c:pt>
                <c:pt idx="4507">
                  <c:v>42425.868102264198</c:v>
                </c:pt>
                <c:pt idx="4508">
                  <c:v>42425.868113835597</c:v>
                </c:pt>
                <c:pt idx="4509">
                  <c:v>42425.868125428598</c:v>
                </c:pt>
                <c:pt idx="4510">
                  <c:v>42425.868136997</c:v>
                </c:pt>
                <c:pt idx="4511">
                  <c:v>42425.868148588503</c:v>
                </c:pt>
                <c:pt idx="4512">
                  <c:v>42425.8681601512</c:v>
                </c:pt>
                <c:pt idx="4513">
                  <c:v>42425.868171730297</c:v>
                </c:pt>
                <c:pt idx="4514">
                  <c:v>42425.868183319202</c:v>
                </c:pt>
                <c:pt idx="4515">
                  <c:v>42425.868194902403</c:v>
                </c:pt>
                <c:pt idx="4516">
                  <c:v>42425.868206479601</c:v>
                </c:pt>
                <c:pt idx="4517">
                  <c:v>42425.868218063799</c:v>
                </c:pt>
                <c:pt idx="4518">
                  <c:v>42425.868229633001</c:v>
                </c:pt>
                <c:pt idx="4519">
                  <c:v>42425.8682412243</c:v>
                </c:pt>
                <c:pt idx="4520">
                  <c:v>42425.868252798296</c:v>
                </c:pt>
                <c:pt idx="4521">
                  <c:v>42425.868264382203</c:v>
                </c:pt>
                <c:pt idx="4522">
                  <c:v>42425.8682759574</c:v>
                </c:pt>
                <c:pt idx="4523">
                  <c:v>42425.868287543002</c:v>
                </c:pt>
                <c:pt idx="4524">
                  <c:v>42425.868299117901</c:v>
                </c:pt>
                <c:pt idx="4525">
                  <c:v>42425.8683106885</c:v>
                </c:pt>
                <c:pt idx="4526">
                  <c:v>42425.868322278897</c:v>
                </c:pt>
                <c:pt idx="4527">
                  <c:v>42425.868333854</c:v>
                </c:pt>
                <c:pt idx="4528">
                  <c:v>42425.868345425799</c:v>
                </c:pt>
                <c:pt idx="4529">
                  <c:v>42425.868357007399</c:v>
                </c:pt>
                <c:pt idx="4530">
                  <c:v>42425.868368595598</c:v>
                </c:pt>
                <c:pt idx="4531">
                  <c:v>42425.868380168897</c:v>
                </c:pt>
                <c:pt idx="4532">
                  <c:v>42425.868391747703</c:v>
                </c:pt>
                <c:pt idx="4533">
                  <c:v>42425.868403333501</c:v>
                </c:pt>
                <c:pt idx="4534">
                  <c:v>42425.868414897101</c:v>
                </c:pt>
                <c:pt idx="4535">
                  <c:v>42425.868426477798</c:v>
                </c:pt>
                <c:pt idx="4536">
                  <c:v>42425.868438053098</c:v>
                </c:pt>
                <c:pt idx="4537">
                  <c:v>42425.868449621201</c:v>
                </c:pt>
                <c:pt idx="4538">
                  <c:v>42425.868461195802</c:v>
                </c:pt>
                <c:pt idx="4539">
                  <c:v>42425.868472781898</c:v>
                </c:pt>
                <c:pt idx="4540">
                  <c:v>42425.868484367398</c:v>
                </c:pt>
                <c:pt idx="4541">
                  <c:v>42425.868495943199</c:v>
                </c:pt>
                <c:pt idx="4542">
                  <c:v>42425.868507514999</c:v>
                </c:pt>
                <c:pt idx="4543">
                  <c:v>42425.868519086202</c:v>
                </c:pt>
                <c:pt idx="4544">
                  <c:v>42425.868530669097</c:v>
                </c:pt>
                <c:pt idx="4545">
                  <c:v>42425.868542242701</c:v>
                </c:pt>
                <c:pt idx="4546">
                  <c:v>42425.868553810396</c:v>
                </c:pt>
                <c:pt idx="4547">
                  <c:v>42425.868565383003</c:v>
                </c:pt>
                <c:pt idx="4548">
                  <c:v>42425.868576962101</c:v>
                </c:pt>
                <c:pt idx="4549">
                  <c:v>42425.868588549201</c:v>
                </c:pt>
                <c:pt idx="4550">
                  <c:v>42425.868600136499</c:v>
                </c:pt>
                <c:pt idx="4551">
                  <c:v>42425.868611703103</c:v>
                </c:pt>
                <c:pt idx="4552">
                  <c:v>42425.868623294999</c:v>
                </c:pt>
                <c:pt idx="4553">
                  <c:v>42425.8686348802</c:v>
                </c:pt>
                <c:pt idx="4554">
                  <c:v>42425.868646447903</c:v>
                </c:pt>
                <c:pt idx="4555">
                  <c:v>42425.8686580266</c:v>
                </c:pt>
                <c:pt idx="4556">
                  <c:v>42425.868669617397</c:v>
                </c:pt>
                <c:pt idx="4557">
                  <c:v>42425.8686811847</c:v>
                </c:pt>
                <c:pt idx="4558">
                  <c:v>42425.868692775301</c:v>
                </c:pt>
                <c:pt idx="4559">
                  <c:v>42425.868704342698</c:v>
                </c:pt>
                <c:pt idx="4560">
                  <c:v>42425.868715936696</c:v>
                </c:pt>
                <c:pt idx="4561">
                  <c:v>42425.868727508503</c:v>
                </c:pt>
                <c:pt idx="4562">
                  <c:v>42425.868739081598</c:v>
                </c:pt>
                <c:pt idx="4563">
                  <c:v>42425.868750651098</c:v>
                </c:pt>
                <c:pt idx="4564">
                  <c:v>42425.868762228201</c:v>
                </c:pt>
                <c:pt idx="4565">
                  <c:v>42425.868773799601</c:v>
                </c:pt>
                <c:pt idx="4566">
                  <c:v>42425.868785382103</c:v>
                </c:pt>
                <c:pt idx="4567">
                  <c:v>42425.8687969518</c:v>
                </c:pt>
                <c:pt idx="4568">
                  <c:v>42425.868808526197</c:v>
                </c:pt>
                <c:pt idx="4569">
                  <c:v>42425.868820096199</c:v>
                </c:pt>
                <c:pt idx="4570">
                  <c:v>42425.868831686101</c:v>
                </c:pt>
                <c:pt idx="4571">
                  <c:v>42425.868843274096</c:v>
                </c:pt>
                <c:pt idx="4572">
                  <c:v>42425.868854860099</c:v>
                </c:pt>
                <c:pt idx="4573">
                  <c:v>42425.868866446603</c:v>
                </c:pt>
                <c:pt idx="4574">
                  <c:v>42425.8688780304</c:v>
                </c:pt>
                <c:pt idx="4575">
                  <c:v>42425.868889601501</c:v>
                </c:pt>
                <c:pt idx="4576">
                  <c:v>42425.868901169801</c:v>
                </c:pt>
                <c:pt idx="4577">
                  <c:v>42425.868912747697</c:v>
                </c:pt>
                <c:pt idx="4578">
                  <c:v>42425.868924321403</c:v>
                </c:pt>
                <c:pt idx="4579">
                  <c:v>42425.868935900697</c:v>
                </c:pt>
                <c:pt idx="4580">
                  <c:v>42425.868947474599</c:v>
                </c:pt>
                <c:pt idx="4581">
                  <c:v>42425.868959043102</c:v>
                </c:pt>
                <c:pt idx="4582">
                  <c:v>42425.868970633899</c:v>
                </c:pt>
                <c:pt idx="4583">
                  <c:v>42425.868982206601</c:v>
                </c:pt>
                <c:pt idx="4584">
                  <c:v>42425.868993774297</c:v>
                </c:pt>
                <c:pt idx="4585">
                  <c:v>42425.869005355104</c:v>
                </c:pt>
                <c:pt idx="4586">
                  <c:v>42425.869016943703</c:v>
                </c:pt>
                <c:pt idx="4587">
                  <c:v>42425.869028528803</c:v>
                </c:pt>
                <c:pt idx="4588">
                  <c:v>42425.869040098398</c:v>
                </c:pt>
                <c:pt idx="4589">
                  <c:v>42425.869051667803</c:v>
                </c:pt>
                <c:pt idx="4590">
                  <c:v>42425.869063243001</c:v>
                </c:pt>
                <c:pt idx="4591">
                  <c:v>42425.869074821203</c:v>
                </c:pt>
                <c:pt idx="4592">
                  <c:v>42425.869086393199</c:v>
                </c:pt>
                <c:pt idx="4593">
                  <c:v>42425.869097978801</c:v>
                </c:pt>
                <c:pt idx="4594">
                  <c:v>42425.869109571497</c:v>
                </c:pt>
                <c:pt idx="4595">
                  <c:v>42425.869121156597</c:v>
                </c:pt>
                <c:pt idx="4596">
                  <c:v>42425.869132726897</c:v>
                </c:pt>
                <c:pt idx="4597">
                  <c:v>42425.869144299497</c:v>
                </c:pt>
                <c:pt idx="4598">
                  <c:v>42425.869155871398</c:v>
                </c:pt>
                <c:pt idx="4599">
                  <c:v>42425.8691674457</c:v>
                </c:pt>
                <c:pt idx="4600">
                  <c:v>42425.869179018802</c:v>
                </c:pt>
                <c:pt idx="4601">
                  <c:v>42425.869190609199</c:v>
                </c:pt>
                <c:pt idx="4602">
                  <c:v>42425.869202176698</c:v>
                </c:pt>
                <c:pt idx="4603">
                  <c:v>42425.869213771999</c:v>
                </c:pt>
                <c:pt idx="4604">
                  <c:v>42425.8692253427</c:v>
                </c:pt>
                <c:pt idx="4605">
                  <c:v>42425.869236915001</c:v>
                </c:pt>
                <c:pt idx="4606">
                  <c:v>42425.8692484864</c:v>
                </c:pt>
                <c:pt idx="4607">
                  <c:v>42425.869260059997</c:v>
                </c:pt>
                <c:pt idx="4608">
                  <c:v>42425.869271632597</c:v>
                </c:pt>
                <c:pt idx="4609">
                  <c:v>42425.8692832085</c:v>
                </c:pt>
                <c:pt idx="4610">
                  <c:v>42425.869294802003</c:v>
                </c:pt>
                <c:pt idx="4611">
                  <c:v>42425.869306369597</c:v>
                </c:pt>
                <c:pt idx="4612">
                  <c:v>42425.869317959499</c:v>
                </c:pt>
                <c:pt idx="4613">
                  <c:v>42425.869329535701</c:v>
                </c:pt>
                <c:pt idx="4614">
                  <c:v>42425.869341100901</c:v>
                </c:pt>
                <c:pt idx="4615">
                  <c:v>42425.8693526801</c:v>
                </c:pt>
                <c:pt idx="4616">
                  <c:v>42425.869364248902</c:v>
                </c:pt>
                <c:pt idx="4617">
                  <c:v>42425.869375838301</c:v>
                </c:pt>
                <c:pt idx="4618">
                  <c:v>42425.869387409999</c:v>
                </c:pt>
                <c:pt idx="4619">
                  <c:v>42425.869399001996</c:v>
                </c:pt>
                <c:pt idx="4620">
                  <c:v>42425.869410568303</c:v>
                </c:pt>
                <c:pt idx="4621">
                  <c:v>42425.869422149997</c:v>
                </c:pt>
                <c:pt idx="4622">
                  <c:v>42425.869433735301</c:v>
                </c:pt>
                <c:pt idx="4623">
                  <c:v>42425.869445306897</c:v>
                </c:pt>
                <c:pt idx="4624">
                  <c:v>42425.869456877299</c:v>
                </c:pt>
                <c:pt idx="4625">
                  <c:v>42425.869468455603</c:v>
                </c:pt>
                <c:pt idx="4626">
                  <c:v>42425.869480045003</c:v>
                </c:pt>
                <c:pt idx="4627">
                  <c:v>42425.869491616897</c:v>
                </c:pt>
                <c:pt idx="4628">
                  <c:v>42425.869503184404</c:v>
                </c:pt>
                <c:pt idx="4629">
                  <c:v>42425.869514758597</c:v>
                </c:pt>
                <c:pt idx="4630">
                  <c:v>42425.869526342103</c:v>
                </c:pt>
                <c:pt idx="4631">
                  <c:v>42425.869537910497</c:v>
                </c:pt>
                <c:pt idx="4632">
                  <c:v>42425.869549481802</c:v>
                </c:pt>
                <c:pt idx="4633">
                  <c:v>42425.8695610621</c:v>
                </c:pt>
                <c:pt idx="4634">
                  <c:v>42425.8695726312</c:v>
                </c:pt>
                <c:pt idx="4635">
                  <c:v>42425.869584219698</c:v>
                </c:pt>
                <c:pt idx="4636">
                  <c:v>42425.869595788303</c:v>
                </c:pt>
                <c:pt idx="4637">
                  <c:v>42425.869607373003</c:v>
                </c:pt>
                <c:pt idx="4638">
                  <c:v>42425.869618943099</c:v>
                </c:pt>
                <c:pt idx="4639">
                  <c:v>42425.869630532899</c:v>
                </c:pt>
                <c:pt idx="4640">
                  <c:v>42425.869642100297</c:v>
                </c:pt>
                <c:pt idx="4641">
                  <c:v>42425.869653690999</c:v>
                </c:pt>
                <c:pt idx="4642">
                  <c:v>42425.869665258397</c:v>
                </c:pt>
                <c:pt idx="4643">
                  <c:v>42425.869676848597</c:v>
                </c:pt>
                <c:pt idx="4644">
                  <c:v>42425.869688416402</c:v>
                </c:pt>
                <c:pt idx="4645">
                  <c:v>42425.869699991701</c:v>
                </c:pt>
                <c:pt idx="4646">
                  <c:v>42425.869711570798</c:v>
                </c:pt>
                <c:pt idx="4647">
                  <c:v>42425.869723155804</c:v>
                </c:pt>
                <c:pt idx="4648">
                  <c:v>42425.869734724598</c:v>
                </c:pt>
                <c:pt idx="4649">
                  <c:v>42425.869746316399</c:v>
                </c:pt>
                <c:pt idx="4650">
                  <c:v>42425.869757883796</c:v>
                </c:pt>
                <c:pt idx="4651">
                  <c:v>42425.869769459503</c:v>
                </c:pt>
                <c:pt idx="4652">
                  <c:v>42425.869781050496</c:v>
                </c:pt>
                <c:pt idx="4653">
                  <c:v>42425.869792636302</c:v>
                </c:pt>
                <c:pt idx="4654">
                  <c:v>42425.869804204704</c:v>
                </c:pt>
                <c:pt idx="4655">
                  <c:v>42425.869815776401</c:v>
                </c:pt>
                <c:pt idx="4656">
                  <c:v>42425.869827355898</c:v>
                </c:pt>
                <c:pt idx="4657">
                  <c:v>42425.869838946703</c:v>
                </c:pt>
                <c:pt idx="4658">
                  <c:v>42425.869850520299</c:v>
                </c:pt>
                <c:pt idx="4659">
                  <c:v>42425.869862095104</c:v>
                </c:pt>
                <c:pt idx="4660">
                  <c:v>42425.869873662501</c:v>
                </c:pt>
                <c:pt idx="4661">
                  <c:v>42425.869885239597</c:v>
                </c:pt>
                <c:pt idx="4662">
                  <c:v>42425.869896808297</c:v>
                </c:pt>
                <c:pt idx="4663">
                  <c:v>42425.869908400004</c:v>
                </c:pt>
                <c:pt idx="4664">
                  <c:v>42425.869919968303</c:v>
                </c:pt>
                <c:pt idx="4665">
                  <c:v>42425.869931543399</c:v>
                </c:pt>
                <c:pt idx="4666">
                  <c:v>42425.869943114703</c:v>
                </c:pt>
                <c:pt idx="4667">
                  <c:v>42425.869954696798</c:v>
                </c:pt>
                <c:pt idx="4668">
                  <c:v>42425.8699662625</c:v>
                </c:pt>
                <c:pt idx="4669">
                  <c:v>42425.869977836803</c:v>
                </c:pt>
                <c:pt idx="4670">
                  <c:v>42425.869989410799</c:v>
                </c:pt>
                <c:pt idx="4671">
                  <c:v>42425.870001004099</c:v>
                </c:pt>
                <c:pt idx="4672">
                  <c:v>42425.870012572101</c:v>
                </c:pt>
                <c:pt idx="4673">
                  <c:v>42425.870024147996</c:v>
                </c:pt>
                <c:pt idx="4674">
                  <c:v>42425.870035738903</c:v>
                </c:pt>
                <c:pt idx="4675">
                  <c:v>42425.870047308301</c:v>
                </c:pt>
                <c:pt idx="4676">
                  <c:v>42425.870058888999</c:v>
                </c:pt>
                <c:pt idx="4677">
                  <c:v>42425.870070461497</c:v>
                </c:pt>
                <c:pt idx="4678">
                  <c:v>42425.870082029403</c:v>
                </c:pt>
                <c:pt idx="4679">
                  <c:v>42425.8700936202</c:v>
                </c:pt>
                <c:pt idx="4680">
                  <c:v>42425.8701051885</c:v>
                </c:pt>
                <c:pt idx="4681">
                  <c:v>42425.870116779901</c:v>
                </c:pt>
                <c:pt idx="4682">
                  <c:v>42425.870128349299</c:v>
                </c:pt>
                <c:pt idx="4683">
                  <c:v>42425.870139919898</c:v>
                </c:pt>
                <c:pt idx="4684">
                  <c:v>42425.8701514977</c:v>
                </c:pt>
                <c:pt idx="4685">
                  <c:v>42425.870163068299</c:v>
                </c:pt>
                <c:pt idx="4686">
                  <c:v>42425.8701746472</c:v>
                </c:pt>
                <c:pt idx="4687">
                  <c:v>42425.870186234803</c:v>
                </c:pt>
                <c:pt idx="4688">
                  <c:v>42425.870197824202</c:v>
                </c:pt>
                <c:pt idx="4689">
                  <c:v>42425.870209395602</c:v>
                </c:pt>
                <c:pt idx="4690">
                  <c:v>42425.870220979297</c:v>
                </c:pt>
                <c:pt idx="4691">
                  <c:v>42425.870232554298</c:v>
                </c:pt>
                <c:pt idx="4692">
                  <c:v>42425.870244141603</c:v>
                </c:pt>
                <c:pt idx="4693">
                  <c:v>42425.870255726397</c:v>
                </c:pt>
                <c:pt idx="4694">
                  <c:v>42425.870267295097</c:v>
                </c:pt>
                <c:pt idx="4695">
                  <c:v>42425.870278889197</c:v>
                </c:pt>
                <c:pt idx="4696">
                  <c:v>42425.8702904737</c:v>
                </c:pt>
                <c:pt idx="4697">
                  <c:v>42425.8703020389</c:v>
                </c:pt>
                <c:pt idx="4698">
                  <c:v>42425.870313616899</c:v>
                </c:pt>
                <c:pt idx="4699">
                  <c:v>42425.8703251884</c:v>
                </c:pt>
                <c:pt idx="4700">
                  <c:v>42425.870336762098</c:v>
                </c:pt>
                <c:pt idx="4701">
                  <c:v>42425.870348352597</c:v>
                </c:pt>
                <c:pt idx="4702">
                  <c:v>42425.870359940898</c:v>
                </c:pt>
                <c:pt idx="4703">
                  <c:v>42425.870371513702</c:v>
                </c:pt>
                <c:pt idx="4704">
                  <c:v>42425.870383100701</c:v>
                </c:pt>
                <c:pt idx="4705">
                  <c:v>42425.870394674799</c:v>
                </c:pt>
                <c:pt idx="4706">
                  <c:v>42425.870406241404</c:v>
                </c:pt>
                <c:pt idx="4707">
                  <c:v>42425.8704178318</c:v>
                </c:pt>
                <c:pt idx="4708">
                  <c:v>42425.870429401701</c:v>
                </c:pt>
                <c:pt idx="4709">
                  <c:v>42425.870440975203</c:v>
                </c:pt>
                <c:pt idx="4710">
                  <c:v>42425.870452549098</c:v>
                </c:pt>
                <c:pt idx="4711">
                  <c:v>42425.870464141299</c:v>
                </c:pt>
                <c:pt idx="4712">
                  <c:v>42425.8704757257</c:v>
                </c:pt>
                <c:pt idx="4713">
                  <c:v>42425.870487297499</c:v>
                </c:pt>
                <c:pt idx="4714">
                  <c:v>42425.870498867</c:v>
                </c:pt>
                <c:pt idx="4715">
                  <c:v>42425.870510443099</c:v>
                </c:pt>
                <c:pt idx="4716">
                  <c:v>42425.870522015997</c:v>
                </c:pt>
                <c:pt idx="4717">
                  <c:v>42425.870533606503</c:v>
                </c:pt>
                <c:pt idx="4718">
                  <c:v>42425.8705451762</c:v>
                </c:pt>
                <c:pt idx="4719">
                  <c:v>42425.870556748399</c:v>
                </c:pt>
                <c:pt idx="4720">
                  <c:v>42425.870568324397</c:v>
                </c:pt>
                <c:pt idx="4721">
                  <c:v>42425.870579915703</c:v>
                </c:pt>
                <c:pt idx="4722">
                  <c:v>42425.8705914858</c:v>
                </c:pt>
                <c:pt idx="4723">
                  <c:v>42425.870603057301</c:v>
                </c:pt>
                <c:pt idx="4724">
                  <c:v>42425.870614651401</c:v>
                </c:pt>
                <c:pt idx="4725">
                  <c:v>42425.870626225304</c:v>
                </c:pt>
                <c:pt idx="4726">
                  <c:v>42425.870637808999</c:v>
                </c:pt>
                <c:pt idx="4727">
                  <c:v>42425.870649395903</c:v>
                </c:pt>
                <c:pt idx="4728">
                  <c:v>42425.870660975597</c:v>
                </c:pt>
                <c:pt idx="4729">
                  <c:v>42425.870672562298</c:v>
                </c:pt>
                <c:pt idx="4730">
                  <c:v>42425.870684138703</c:v>
                </c:pt>
                <c:pt idx="4731">
                  <c:v>42425.870695716098</c:v>
                </c:pt>
                <c:pt idx="4732">
                  <c:v>42425.8707073033</c:v>
                </c:pt>
                <c:pt idx="4733">
                  <c:v>42425.870718874903</c:v>
                </c:pt>
                <c:pt idx="4734">
                  <c:v>42425.870730444803</c:v>
                </c:pt>
                <c:pt idx="4735">
                  <c:v>42425.870742022998</c:v>
                </c:pt>
                <c:pt idx="4736">
                  <c:v>42425.870753591</c:v>
                </c:pt>
                <c:pt idx="4737">
                  <c:v>42425.870765185202</c:v>
                </c:pt>
                <c:pt idx="4738">
                  <c:v>42425.870776752599</c:v>
                </c:pt>
                <c:pt idx="4739">
                  <c:v>42425.870788326101</c:v>
                </c:pt>
                <c:pt idx="4740">
                  <c:v>42425.870799896999</c:v>
                </c:pt>
                <c:pt idx="4741">
                  <c:v>42425.8708114724</c:v>
                </c:pt>
                <c:pt idx="4742">
                  <c:v>42425.870823049103</c:v>
                </c:pt>
                <c:pt idx="4743">
                  <c:v>42425.870834636196</c:v>
                </c:pt>
                <c:pt idx="4744">
                  <c:v>42425.870846227102</c:v>
                </c:pt>
                <c:pt idx="4745">
                  <c:v>42425.870857794704</c:v>
                </c:pt>
                <c:pt idx="4746">
                  <c:v>42425.870869369603</c:v>
                </c:pt>
                <c:pt idx="4747">
                  <c:v>42425.870880960698</c:v>
                </c:pt>
                <c:pt idx="4748">
                  <c:v>42425.870892528503</c:v>
                </c:pt>
                <c:pt idx="4749">
                  <c:v>42425.870904099</c:v>
                </c:pt>
                <c:pt idx="4750">
                  <c:v>42425.870915694897</c:v>
                </c:pt>
                <c:pt idx="4751">
                  <c:v>42425.870927263102</c:v>
                </c:pt>
                <c:pt idx="4752">
                  <c:v>42425.870938852699</c:v>
                </c:pt>
                <c:pt idx="4753">
                  <c:v>42425.8709504258</c:v>
                </c:pt>
                <c:pt idx="4754">
                  <c:v>42425.8709620105</c:v>
                </c:pt>
                <c:pt idx="4755">
                  <c:v>42425.870973597099</c:v>
                </c:pt>
                <c:pt idx="4756">
                  <c:v>42425.870985168498</c:v>
                </c:pt>
                <c:pt idx="4757">
                  <c:v>42425.870996757301</c:v>
                </c:pt>
                <c:pt idx="4758">
                  <c:v>42425.871008323302</c:v>
                </c:pt>
                <c:pt idx="4759">
                  <c:v>42425.871019904997</c:v>
                </c:pt>
                <c:pt idx="4760">
                  <c:v>42425.871031471797</c:v>
                </c:pt>
                <c:pt idx="4761">
                  <c:v>42425.8710430555</c:v>
                </c:pt>
                <c:pt idx="4762">
                  <c:v>42425.871054623203</c:v>
                </c:pt>
                <c:pt idx="4763">
                  <c:v>42425.8710662128</c:v>
                </c:pt>
                <c:pt idx="4764">
                  <c:v>42425.871077779797</c:v>
                </c:pt>
                <c:pt idx="4765">
                  <c:v>42425.871089374799</c:v>
                </c:pt>
                <c:pt idx="4766">
                  <c:v>42425.871100938901</c:v>
                </c:pt>
                <c:pt idx="4767">
                  <c:v>42425.871112531699</c:v>
                </c:pt>
                <c:pt idx="4768">
                  <c:v>42425.871124119098</c:v>
                </c:pt>
                <c:pt idx="4769">
                  <c:v>42425.871135703201</c:v>
                </c:pt>
                <c:pt idx="4770">
                  <c:v>42425.871147276397</c:v>
                </c:pt>
                <c:pt idx="4771">
                  <c:v>42425.871158850598</c:v>
                </c:pt>
                <c:pt idx="4772">
                  <c:v>42425.871170423903</c:v>
                </c:pt>
                <c:pt idx="4773">
                  <c:v>42425.871181998598</c:v>
                </c:pt>
                <c:pt idx="4774">
                  <c:v>42425.8711935756</c:v>
                </c:pt>
                <c:pt idx="4775">
                  <c:v>42425.871205147603</c:v>
                </c:pt>
                <c:pt idx="4776">
                  <c:v>42425.871216722</c:v>
                </c:pt>
                <c:pt idx="4777">
                  <c:v>42425.871228295997</c:v>
                </c:pt>
                <c:pt idx="4778">
                  <c:v>42425.871239878499</c:v>
                </c:pt>
                <c:pt idx="4779">
                  <c:v>42425.8712514566</c:v>
                </c:pt>
                <c:pt idx="4780">
                  <c:v>42425.871263024601</c:v>
                </c:pt>
                <c:pt idx="4781">
                  <c:v>42425.871274614801</c:v>
                </c:pt>
                <c:pt idx="4782">
                  <c:v>42425.871286185997</c:v>
                </c:pt>
                <c:pt idx="4783">
                  <c:v>42425.871297760699</c:v>
                </c:pt>
                <c:pt idx="4784">
                  <c:v>42425.8713093474</c:v>
                </c:pt>
                <c:pt idx="4785">
                  <c:v>42425.871320935898</c:v>
                </c:pt>
                <c:pt idx="4786">
                  <c:v>42425.871332508897</c:v>
                </c:pt>
                <c:pt idx="4787">
                  <c:v>42425.871344097701</c:v>
                </c:pt>
                <c:pt idx="4788">
                  <c:v>42425.871355661897</c:v>
                </c:pt>
                <c:pt idx="4789">
                  <c:v>42425.871367242202</c:v>
                </c:pt>
                <c:pt idx="4790">
                  <c:v>42425.8713788143</c:v>
                </c:pt>
                <c:pt idx="4791">
                  <c:v>42425.871390390603</c:v>
                </c:pt>
                <c:pt idx="4792">
                  <c:v>42425.871401964701</c:v>
                </c:pt>
                <c:pt idx="4793">
                  <c:v>42425.871413532099</c:v>
                </c:pt>
                <c:pt idx="4794">
                  <c:v>42425.871425123703</c:v>
                </c:pt>
                <c:pt idx="4795">
                  <c:v>42425.871436697998</c:v>
                </c:pt>
                <c:pt idx="4796">
                  <c:v>42425.871448264901</c:v>
                </c:pt>
                <c:pt idx="4797">
                  <c:v>42425.871459847098</c:v>
                </c:pt>
                <c:pt idx="4798">
                  <c:v>42425.871471435697</c:v>
                </c:pt>
                <c:pt idx="4799">
                  <c:v>42425.871483008799</c:v>
                </c:pt>
                <c:pt idx="4800">
                  <c:v>42425.871494592197</c:v>
                </c:pt>
                <c:pt idx="4801">
                  <c:v>42425.871506167503</c:v>
                </c:pt>
                <c:pt idx="4802">
                  <c:v>42425.871517734602</c:v>
                </c:pt>
                <c:pt idx="4803">
                  <c:v>42425.871529306401</c:v>
                </c:pt>
                <c:pt idx="4804">
                  <c:v>42425.871540881803</c:v>
                </c:pt>
                <c:pt idx="4805">
                  <c:v>42425.871552456498</c:v>
                </c:pt>
                <c:pt idx="4806">
                  <c:v>42425.871564032503</c:v>
                </c:pt>
                <c:pt idx="4807">
                  <c:v>42425.871575607598</c:v>
                </c:pt>
                <c:pt idx="4808">
                  <c:v>42425.871587195397</c:v>
                </c:pt>
                <c:pt idx="4809">
                  <c:v>42425.871598763399</c:v>
                </c:pt>
                <c:pt idx="4810">
                  <c:v>42425.871610346701</c:v>
                </c:pt>
                <c:pt idx="4811">
                  <c:v>42425.871621919701</c:v>
                </c:pt>
                <c:pt idx="4812">
                  <c:v>42425.871633487397</c:v>
                </c:pt>
                <c:pt idx="4813">
                  <c:v>42425.871645064799</c:v>
                </c:pt>
                <c:pt idx="4814">
                  <c:v>42425.871656634801</c:v>
                </c:pt>
                <c:pt idx="4815">
                  <c:v>42425.871668219901</c:v>
                </c:pt>
                <c:pt idx="4816">
                  <c:v>42425.871679800599</c:v>
                </c:pt>
                <c:pt idx="4817">
                  <c:v>42425.871691375498</c:v>
                </c:pt>
                <c:pt idx="4818">
                  <c:v>42425.871702959703</c:v>
                </c:pt>
                <c:pt idx="4819">
                  <c:v>42425.871714533801</c:v>
                </c:pt>
                <c:pt idx="4820">
                  <c:v>42425.871726108198</c:v>
                </c:pt>
                <c:pt idx="4821">
                  <c:v>42425.871737683301</c:v>
                </c:pt>
                <c:pt idx="4822">
                  <c:v>42425.871749254802</c:v>
                </c:pt>
                <c:pt idx="4823">
                  <c:v>42425.871760829999</c:v>
                </c:pt>
                <c:pt idx="4824">
                  <c:v>42425.871772399303</c:v>
                </c:pt>
                <c:pt idx="4825">
                  <c:v>42425.871783973598</c:v>
                </c:pt>
                <c:pt idx="4826">
                  <c:v>42425.871795566003</c:v>
                </c:pt>
                <c:pt idx="4827">
                  <c:v>42425.871807151801</c:v>
                </c:pt>
                <c:pt idx="4828">
                  <c:v>42425.871818737804</c:v>
                </c:pt>
                <c:pt idx="4829">
                  <c:v>42425.871830310098</c:v>
                </c:pt>
                <c:pt idx="4830">
                  <c:v>42425.871841898603</c:v>
                </c:pt>
                <c:pt idx="4831">
                  <c:v>42425.871853470402</c:v>
                </c:pt>
                <c:pt idx="4832">
                  <c:v>42425.871865055196</c:v>
                </c:pt>
                <c:pt idx="4833">
                  <c:v>42425.871876627003</c:v>
                </c:pt>
                <c:pt idx="4834">
                  <c:v>42425.8718882018</c:v>
                </c:pt>
                <c:pt idx="4835">
                  <c:v>42425.871899789199</c:v>
                </c:pt>
                <c:pt idx="4836">
                  <c:v>42425.871911359602</c:v>
                </c:pt>
                <c:pt idx="4837">
                  <c:v>42425.8719229501</c:v>
                </c:pt>
                <c:pt idx="4838">
                  <c:v>42425.871934537303</c:v>
                </c:pt>
                <c:pt idx="4839">
                  <c:v>42425.871946122999</c:v>
                </c:pt>
                <c:pt idx="4840">
                  <c:v>42425.871957690397</c:v>
                </c:pt>
                <c:pt idx="4841">
                  <c:v>42425.871969264103</c:v>
                </c:pt>
                <c:pt idx="4842">
                  <c:v>42425.871980854899</c:v>
                </c:pt>
                <c:pt idx="4843">
                  <c:v>42425.871992429202</c:v>
                </c:pt>
                <c:pt idx="4844">
                  <c:v>42425.872004015298</c:v>
                </c:pt>
                <c:pt idx="4845">
                  <c:v>42425.872015587702</c:v>
                </c:pt>
                <c:pt idx="4846">
                  <c:v>42425.872027174701</c:v>
                </c:pt>
                <c:pt idx="4847">
                  <c:v>42425.872038747199</c:v>
                </c:pt>
                <c:pt idx="4848">
                  <c:v>42425.872050322701</c:v>
                </c:pt>
                <c:pt idx="4849">
                  <c:v>42425.872061890303</c:v>
                </c:pt>
                <c:pt idx="4850">
                  <c:v>42425.872073462298</c:v>
                </c:pt>
                <c:pt idx="4851">
                  <c:v>42425.872085040901</c:v>
                </c:pt>
                <c:pt idx="4852">
                  <c:v>42425.872096631603</c:v>
                </c:pt>
                <c:pt idx="4853">
                  <c:v>42425.872108205796</c:v>
                </c:pt>
                <c:pt idx="4854">
                  <c:v>42425.872119791296</c:v>
                </c:pt>
                <c:pt idx="4855">
                  <c:v>42425.872131375902</c:v>
                </c:pt>
                <c:pt idx="4856">
                  <c:v>42425.872142941102</c:v>
                </c:pt>
                <c:pt idx="4857">
                  <c:v>42425.872154514502</c:v>
                </c:pt>
                <c:pt idx="4858">
                  <c:v>42425.872166095702</c:v>
                </c:pt>
                <c:pt idx="4859">
                  <c:v>42425.872177663703</c:v>
                </c:pt>
                <c:pt idx="4860">
                  <c:v>42425.872189247799</c:v>
                </c:pt>
                <c:pt idx="4861">
                  <c:v>42425.872200814898</c:v>
                </c:pt>
                <c:pt idx="4862">
                  <c:v>42425.872212402399</c:v>
                </c:pt>
                <c:pt idx="4863">
                  <c:v>42425.872223971201</c:v>
                </c:pt>
                <c:pt idx="4864">
                  <c:v>42425.872235554802</c:v>
                </c:pt>
                <c:pt idx="4865">
                  <c:v>42425.872247121297</c:v>
                </c:pt>
                <c:pt idx="4866">
                  <c:v>42425.8722587101</c:v>
                </c:pt>
                <c:pt idx="4867">
                  <c:v>42425.872270284999</c:v>
                </c:pt>
                <c:pt idx="4868">
                  <c:v>42425.872281853102</c:v>
                </c:pt>
                <c:pt idx="4869">
                  <c:v>42425.872293433204</c:v>
                </c:pt>
                <c:pt idx="4870">
                  <c:v>42425.872305019802</c:v>
                </c:pt>
                <c:pt idx="4871">
                  <c:v>42425.872316592002</c:v>
                </c:pt>
                <c:pt idx="4872">
                  <c:v>42425.872328176498</c:v>
                </c:pt>
                <c:pt idx="4873">
                  <c:v>42425.872339765403</c:v>
                </c:pt>
                <c:pt idx="4874">
                  <c:v>42425.872351353297</c:v>
                </c:pt>
                <c:pt idx="4875">
                  <c:v>42425.872362918002</c:v>
                </c:pt>
                <c:pt idx="4876">
                  <c:v>42425.872374493403</c:v>
                </c:pt>
                <c:pt idx="4877">
                  <c:v>42425.872386075898</c:v>
                </c:pt>
                <c:pt idx="4878">
                  <c:v>42425.872397660802</c:v>
                </c:pt>
                <c:pt idx="4879">
                  <c:v>42425.872409245203</c:v>
                </c:pt>
                <c:pt idx="4880">
                  <c:v>42425.8724208317</c:v>
                </c:pt>
                <c:pt idx="4881">
                  <c:v>42425.872432406097</c:v>
                </c:pt>
                <c:pt idx="4882">
                  <c:v>42425.872443975502</c:v>
                </c:pt>
                <c:pt idx="4883">
                  <c:v>42425.872455564699</c:v>
                </c:pt>
                <c:pt idx="4884">
                  <c:v>42425.872467143003</c:v>
                </c:pt>
                <c:pt idx="4885">
                  <c:v>42425.872478716003</c:v>
                </c:pt>
                <c:pt idx="4886">
                  <c:v>42425.8724902951</c:v>
                </c:pt>
                <c:pt idx="4887">
                  <c:v>42425.872501874801</c:v>
                </c:pt>
                <c:pt idx="4888">
                  <c:v>42425.872513458497</c:v>
                </c:pt>
                <c:pt idx="4889">
                  <c:v>42425.872525023799</c:v>
                </c:pt>
                <c:pt idx="4890">
                  <c:v>42425.872536602001</c:v>
                </c:pt>
                <c:pt idx="4891">
                  <c:v>42425.872548189996</c:v>
                </c:pt>
                <c:pt idx="4892">
                  <c:v>42425.8725597597</c:v>
                </c:pt>
                <c:pt idx="4893">
                  <c:v>42425.872571345797</c:v>
                </c:pt>
                <c:pt idx="4894">
                  <c:v>42425.872582919998</c:v>
                </c:pt>
                <c:pt idx="4895">
                  <c:v>42425.872594505599</c:v>
                </c:pt>
                <c:pt idx="4896">
                  <c:v>42425.872606082499</c:v>
                </c:pt>
                <c:pt idx="4897">
                  <c:v>42425.872617660403</c:v>
                </c:pt>
                <c:pt idx="4898">
                  <c:v>42425.872629225603</c:v>
                </c:pt>
                <c:pt idx="4899">
                  <c:v>42425.872640802103</c:v>
                </c:pt>
                <c:pt idx="4900">
                  <c:v>42425.872652375103</c:v>
                </c:pt>
                <c:pt idx="4901">
                  <c:v>42425.872663966402</c:v>
                </c:pt>
                <c:pt idx="4902">
                  <c:v>42425.872675536702</c:v>
                </c:pt>
                <c:pt idx="4903">
                  <c:v>42425.8726871209</c:v>
                </c:pt>
                <c:pt idx="4904">
                  <c:v>42425.8726986974</c:v>
                </c:pt>
                <c:pt idx="4905">
                  <c:v>42425.8727102884</c:v>
                </c:pt>
                <c:pt idx="4906">
                  <c:v>42425.872721858403</c:v>
                </c:pt>
                <c:pt idx="4907">
                  <c:v>42425.872733437398</c:v>
                </c:pt>
                <c:pt idx="4908">
                  <c:v>42425.872745005901</c:v>
                </c:pt>
                <c:pt idx="4909">
                  <c:v>42425.872756578399</c:v>
                </c:pt>
                <c:pt idx="4910">
                  <c:v>42425.872768153902</c:v>
                </c:pt>
                <c:pt idx="4911">
                  <c:v>42425.872779725702</c:v>
                </c:pt>
                <c:pt idx="4912">
                  <c:v>42425.872791302798</c:v>
                </c:pt>
                <c:pt idx="4913">
                  <c:v>42425.872802893799</c:v>
                </c:pt>
                <c:pt idx="4914">
                  <c:v>42425.872814460497</c:v>
                </c:pt>
                <c:pt idx="4915">
                  <c:v>42425.872826040002</c:v>
                </c:pt>
                <c:pt idx="4916">
                  <c:v>42425.872837627299</c:v>
                </c:pt>
                <c:pt idx="4917">
                  <c:v>42425.872849191001</c:v>
                </c:pt>
                <c:pt idx="4918">
                  <c:v>42425.8728607839</c:v>
                </c:pt>
                <c:pt idx="4919">
                  <c:v>42425.872872368003</c:v>
                </c:pt>
                <c:pt idx="4920">
                  <c:v>42425.872883945602</c:v>
                </c:pt>
                <c:pt idx="4921">
                  <c:v>42425.872895513203</c:v>
                </c:pt>
                <c:pt idx="4922">
                  <c:v>42425.872907106197</c:v>
                </c:pt>
                <c:pt idx="4923">
                  <c:v>42425.872918677298</c:v>
                </c:pt>
                <c:pt idx="4924">
                  <c:v>42425.872930244099</c:v>
                </c:pt>
                <c:pt idx="4925">
                  <c:v>42425.872941824397</c:v>
                </c:pt>
                <c:pt idx="4926">
                  <c:v>42425.872953400103</c:v>
                </c:pt>
                <c:pt idx="4927">
                  <c:v>42425.8729649702</c:v>
                </c:pt>
                <c:pt idx="4928">
                  <c:v>42425.872976550498</c:v>
                </c:pt>
                <c:pt idx="4929">
                  <c:v>42425.872988119998</c:v>
                </c:pt>
                <c:pt idx="4930">
                  <c:v>42425.872999690197</c:v>
                </c:pt>
                <c:pt idx="4931">
                  <c:v>42425.873011280499</c:v>
                </c:pt>
                <c:pt idx="4932">
                  <c:v>42425.873022848697</c:v>
                </c:pt>
                <c:pt idx="4933">
                  <c:v>42425.8730344223</c:v>
                </c:pt>
                <c:pt idx="4934">
                  <c:v>42425.873045995897</c:v>
                </c:pt>
                <c:pt idx="4935">
                  <c:v>42425.873057576202</c:v>
                </c:pt>
                <c:pt idx="4936">
                  <c:v>42425.873069144996</c:v>
                </c:pt>
                <c:pt idx="4937">
                  <c:v>42425.873080724297</c:v>
                </c:pt>
                <c:pt idx="4938">
                  <c:v>42425.8730922994</c:v>
                </c:pt>
                <c:pt idx="4939">
                  <c:v>42425.873103866899</c:v>
                </c:pt>
                <c:pt idx="4940">
                  <c:v>42425.873115444301</c:v>
                </c:pt>
                <c:pt idx="4941">
                  <c:v>42425.873127036197</c:v>
                </c:pt>
                <c:pt idx="4942">
                  <c:v>42425.873138618699</c:v>
                </c:pt>
                <c:pt idx="4943">
                  <c:v>42425.873150186002</c:v>
                </c:pt>
                <c:pt idx="4944">
                  <c:v>42425.873161775002</c:v>
                </c:pt>
                <c:pt idx="4945">
                  <c:v>42425.873173345499</c:v>
                </c:pt>
                <c:pt idx="4946">
                  <c:v>42425.873184939403</c:v>
                </c:pt>
                <c:pt idx="4947">
                  <c:v>42425.873196506902</c:v>
                </c:pt>
                <c:pt idx="4948">
                  <c:v>42425.873208099198</c:v>
                </c:pt>
                <c:pt idx="4949">
                  <c:v>42425.873219666602</c:v>
                </c:pt>
                <c:pt idx="4950">
                  <c:v>42425.873231239399</c:v>
                </c:pt>
                <c:pt idx="4951">
                  <c:v>42425.8732428191</c:v>
                </c:pt>
                <c:pt idx="4952">
                  <c:v>42425.873254390302</c:v>
                </c:pt>
                <c:pt idx="4953">
                  <c:v>42425.873265970498</c:v>
                </c:pt>
                <c:pt idx="4954">
                  <c:v>42425.8732775432</c:v>
                </c:pt>
                <c:pt idx="4955">
                  <c:v>42425.873289110597</c:v>
                </c:pt>
                <c:pt idx="4956">
                  <c:v>42425.873300691899</c:v>
                </c:pt>
                <c:pt idx="4957">
                  <c:v>42425.873312259297</c:v>
                </c:pt>
                <c:pt idx="4958">
                  <c:v>42425.8733238532</c:v>
                </c:pt>
                <c:pt idx="4959">
                  <c:v>42425.8733354211</c:v>
                </c:pt>
                <c:pt idx="4960">
                  <c:v>42425.873347014698</c:v>
                </c:pt>
                <c:pt idx="4961">
                  <c:v>42425.873358593701</c:v>
                </c:pt>
                <c:pt idx="4962">
                  <c:v>42425.873370166497</c:v>
                </c:pt>
                <c:pt idx="4963">
                  <c:v>42425.873381757097</c:v>
                </c:pt>
                <c:pt idx="4964">
                  <c:v>42425.873393344802</c:v>
                </c:pt>
                <c:pt idx="4965">
                  <c:v>42425.8734049126</c:v>
                </c:pt>
                <c:pt idx="4966">
                  <c:v>42425.873416502604</c:v>
                </c:pt>
                <c:pt idx="4967">
                  <c:v>42425.873428070401</c:v>
                </c:pt>
                <c:pt idx="4968">
                  <c:v>42425.873439649004</c:v>
                </c:pt>
                <c:pt idx="4969">
                  <c:v>42425.873451216903</c:v>
                </c:pt>
                <c:pt idx="4970">
                  <c:v>42425.873462812197</c:v>
                </c:pt>
                <c:pt idx="4971">
                  <c:v>42425.873474379601</c:v>
                </c:pt>
                <c:pt idx="4972">
                  <c:v>42425.8734859697</c:v>
                </c:pt>
                <c:pt idx="4973">
                  <c:v>42425.873497537701</c:v>
                </c:pt>
                <c:pt idx="4974">
                  <c:v>42425.873509130703</c:v>
                </c:pt>
                <c:pt idx="4975">
                  <c:v>42425.873520699497</c:v>
                </c:pt>
                <c:pt idx="4976">
                  <c:v>42425.873532288802</c:v>
                </c:pt>
                <c:pt idx="4977">
                  <c:v>42425.873543857902</c:v>
                </c:pt>
                <c:pt idx="4978">
                  <c:v>42425.873555445498</c:v>
                </c:pt>
                <c:pt idx="4979">
                  <c:v>42425.8735670362</c:v>
                </c:pt>
                <c:pt idx="4980">
                  <c:v>42425.873578601197</c:v>
                </c:pt>
                <c:pt idx="4981">
                  <c:v>42425.873590177202</c:v>
                </c:pt>
                <c:pt idx="4982">
                  <c:v>42425.873601750798</c:v>
                </c:pt>
                <c:pt idx="4983">
                  <c:v>42425.873613325501</c:v>
                </c:pt>
                <c:pt idx="4984">
                  <c:v>42425.873624897002</c:v>
                </c:pt>
                <c:pt idx="4985">
                  <c:v>42425.873636488803</c:v>
                </c:pt>
                <c:pt idx="4986">
                  <c:v>42425.873648064196</c:v>
                </c:pt>
                <c:pt idx="4987">
                  <c:v>42425.873659633296</c:v>
                </c:pt>
                <c:pt idx="4988">
                  <c:v>42425.8736712217</c:v>
                </c:pt>
                <c:pt idx="4989">
                  <c:v>42425.8736827924</c:v>
                </c:pt>
                <c:pt idx="4990">
                  <c:v>42425.8736943861</c:v>
                </c:pt>
                <c:pt idx="4991">
                  <c:v>42425.8737059544</c:v>
                </c:pt>
                <c:pt idx="4992">
                  <c:v>42425.873717531897</c:v>
                </c:pt>
                <c:pt idx="4993">
                  <c:v>42425.873729119397</c:v>
                </c:pt>
                <c:pt idx="4994">
                  <c:v>42425.873740695599</c:v>
                </c:pt>
                <c:pt idx="4995">
                  <c:v>42425.873752269697</c:v>
                </c:pt>
                <c:pt idx="4996">
                  <c:v>42425.873763864802</c:v>
                </c:pt>
                <c:pt idx="4997">
                  <c:v>42425.873775448803</c:v>
                </c:pt>
                <c:pt idx="4998">
                  <c:v>42425.873787015596</c:v>
                </c:pt>
                <c:pt idx="4999">
                  <c:v>42425.8737986079</c:v>
                </c:pt>
                <c:pt idx="5000">
                  <c:v>42425.873810178797</c:v>
                </c:pt>
                <c:pt idx="5001">
                  <c:v>42425.873821758403</c:v>
                </c:pt>
                <c:pt idx="5002">
                  <c:v>42425.873833333702</c:v>
                </c:pt>
                <c:pt idx="5003">
                  <c:v>42425.873844898997</c:v>
                </c:pt>
                <c:pt idx="5004">
                  <c:v>42425.873856481201</c:v>
                </c:pt>
                <c:pt idx="5005">
                  <c:v>42425.873868048897</c:v>
                </c:pt>
                <c:pt idx="5006">
                  <c:v>42425.873879629202</c:v>
                </c:pt>
                <c:pt idx="5007">
                  <c:v>42425.8738911935</c:v>
                </c:pt>
                <c:pt idx="5008">
                  <c:v>42425.873902774299</c:v>
                </c:pt>
                <c:pt idx="5009">
                  <c:v>42425.873914342897</c:v>
                </c:pt>
                <c:pt idx="5010">
                  <c:v>42425.873925927001</c:v>
                </c:pt>
                <c:pt idx="5011">
                  <c:v>42425.873937523502</c:v>
                </c:pt>
                <c:pt idx="5012">
                  <c:v>42425.873949090601</c:v>
                </c:pt>
                <c:pt idx="5013">
                  <c:v>42425.873960666097</c:v>
                </c:pt>
                <c:pt idx="5014">
                  <c:v>42425.873972254602</c:v>
                </c:pt>
                <c:pt idx="5015">
                  <c:v>42425.873983821497</c:v>
                </c:pt>
                <c:pt idx="5016">
                  <c:v>42425.873995410897</c:v>
                </c:pt>
                <c:pt idx="5017">
                  <c:v>42425.874006980499</c:v>
                </c:pt>
                <c:pt idx="5018">
                  <c:v>42425.874018561102</c:v>
                </c:pt>
                <c:pt idx="5019">
                  <c:v>42425.874030128303</c:v>
                </c:pt>
                <c:pt idx="5020">
                  <c:v>42425.874041710304</c:v>
                </c:pt>
                <c:pt idx="5021">
                  <c:v>42425.874053279498</c:v>
                </c:pt>
                <c:pt idx="5022">
                  <c:v>42425.874064853298</c:v>
                </c:pt>
                <c:pt idx="5023">
                  <c:v>42425.874076426902</c:v>
                </c:pt>
                <c:pt idx="5024">
                  <c:v>42425.874088006502</c:v>
                </c:pt>
                <c:pt idx="5025">
                  <c:v>42425.874099576497</c:v>
                </c:pt>
                <c:pt idx="5026">
                  <c:v>42425.874111162499</c:v>
                </c:pt>
                <c:pt idx="5027">
                  <c:v>42425.874122735098</c:v>
                </c:pt>
                <c:pt idx="5028">
                  <c:v>42425.874134327198</c:v>
                </c:pt>
                <c:pt idx="5029">
                  <c:v>42425.874145893999</c:v>
                </c:pt>
                <c:pt idx="5030">
                  <c:v>42425.874157486898</c:v>
                </c:pt>
                <c:pt idx="5031">
                  <c:v>42425.874169054303</c:v>
                </c:pt>
                <c:pt idx="5032">
                  <c:v>42425.8741806424</c:v>
                </c:pt>
                <c:pt idx="5033">
                  <c:v>42425.874192213203</c:v>
                </c:pt>
                <c:pt idx="5034">
                  <c:v>42425.874203805499</c:v>
                </c:pt>
                <c:pt idx="5035">
                  <c:v>42425.874215391203</c:v>
                </c:pt>
                <c:pt idx="5036">
                  <c:v>42425.874226963198</c:v>
                </c:pt>
                <c:pt idx="5037">
                  <c:v>42425.874238535602</c:v>
                </c:pt>
                <c:pt idx="5038">
                  <c:v>42425.874250125104</c:v>
                </c:pt>
                <c:pt idx="5039">
                  <c:v>42425.874261692399</c:v>
                </c:pt>
                <c:pt idx="5040">
                  <c:v>42425.874273283996</c:v>
                </c:pt>
                <c:pt idx="5041">
                  <c:v>42425.874284850703</c:v>
                </c:pt>
                <c:pt idx="5042">
                  <c:v>42425.874296425798</c:v>
                </c:pt>
                <c:pt idx="5043">
                  <c:v>42425.874308019702</c:v>
                </c:pt>
                <c:pt idx="5044">
                  <c:v>42425.8743195926</c:v>
                </c:pt>
                <c:pt idx="5045">
                  <c:v>42425.874331180697</c:v>
                </c:pt>
                <c:pt idx="5046">
                  <c:v>42425.874342755902</c:v>
                </c:pt>
                <c:pt idx="5047">
                  <c:v>42425.874354334599</c:v>
                </c:pt>
                <c:pt idx="5048">
                  <c:v>42425.874365913798</c:v>
                </c:pt>
                <c:pt idx="5049">
                  <c:v>42425.8743774787</c:v>
                </c:pt>
                <c:pt idx="5050">
                  <c:v>42425.874389054501</c:v>
                </c:pt>
                <c:pt idx="5051">
                  <c:v>42425.874400628898</c:v>
                </c:pt>
                <c:pt idx="5052">
                  <c:v>42425.8744122032</c:v>
                </c:pt>
                <c:pt idx="5053">
                  <c:v>42425.874423773901</c:v>
                </c:pt>
                <c:pt idx="5054">
                  <c:v>42425.874435350299</c:v>
                </c:pt>
                <c:pt idx="5055">
                  <c:v>42425.874446925998</c:v>
                </c:pt>
                <c:pt idx="5056">
                  <c:v>42425.874458503102</c:v>
                </c:pt>
                <c:pt idx="5057">
                  <c:v>42425.8744700772</c:v>
                </c:pt>
                <c:pt idx="5058">
                  <c:v>42425.874481664898</c:v>
                </c:pt>
                <c:pt idx="5059">
                  <c:v>42425.874493231699</c:v>
                </c:pt>
                <c:pt idx="5060">
                  <c:v>42425.8745048239</c:v>
                </c:pt>
                <c:pt idx="5061">
                  <c:v>42425.874516398399</c:v>
                </c:pt>
                <c:pt idx="5062">
                  <c:v>42425.874527972097</c:v>
                </c:pt>
                <c:pt idx="5063">
                  <c:v>42425.874539542099</c:v>
                </c:pt>
                <c:pt idx="5064">
                  <c:v>42425.874551114</c:v>
                </c:pt>
                <c:pt idx="5065">
                  <c:v>42425.874562687</c:v>
                </c:pt>
                <c:pt idx="5066">
                  <c:v>42425.874574261499</c:v>
                </c:pt>
                <c:pt idx="5067">
                  <c:v>42425.874585834303</c:v>
                </c:pt>
                <c:pt idx="5068">
                  <c:v>42425.874597416499</c:v>
                </c:pt>
                <c:pt idx="5069">
                  <c:v>42425.874608985701</c:v>
                </c:pt>
                <c:pt idx="5070">
                  <c:v>42425.874620577197</c:v>
                </c:pt>
                <c:pt idx="5071">
                  <c:v>42425.874632142302</c:v>
                </c:pt>
                <c:pt idx="5072">
                  <c:v>42425.874643725401</c:v>
                </c:pt>
                <c:pt idx="5073">
                  <c:v>42425.8746553007</c:v>
                </c:pt>
                <c:pt idx="5074">
                  <c:v>42425.874666864802</c:v>
                </c:pt>
                <c:pt idx="5075">
                  <c:v>42425.874678440399</c:v>
                </c:pt>
                <c:pt idx="5076">
                  <c:v>42425.874690032098</c:v>
                </c:pt>
                <c:pt idx="5077">
                  <c:v>42425.874701600398</c:v>
                </c:pt>
                <c:pt idx="5078">
                  <c:v>42425.874713172401</c:v>
                </c:pt>
                <c:pt idx="5079">
                  <c:v>42425.874724762798</c:v>
                </c:pt>
                <c:pt idx="5080">
                  <c:v>42425.874736333702</c:v>
                </c:pt>
                <c:pt idx="5081">
                  <c:v>42425.874747908303</c:v>
                </c:pt>
                <c:pt idx="5082">
                  <c:v>42425.874759500002</c:v>
                </c:pt>
                <c:pt idx="5083">
                  <c:v>42425.874771069197</c:v>
                </c:pt>
                <c:pt idx="5084">
                  <c:v>42425.874782644001</c:v>
                </c:pt>
                <c:pt idx="5085">
                  <c:v>42425.874794222203</c:v>
                </c:pt>
                <c:pt idx="5086">
                  <c:v>42425.874805796098</c:v>
                </c:pt>
                <c:pt idx="5087">
                  <c:v>42425.874817377597</c:v>
                </c:pt>
                <c:pt idx="5088">
                  <c:v>42425.874828955799</c:v>
                </c:pt>
                <c:pt idx="5089">
                  <c:v>42425.874840537901</c:v>
                </c:pt>
                <c:pt idx="5090">
                  <c:v>42425.874852111701</c:v>
                </c:pt>
                <c:pt idx="5091">
                  <c:v>42425.874863681704</c:v>
                </c:pt>
                <c:pt idx="5092">
                  <c:v>42425.874875263296</c:v>
                </c:pt>
                <c:pt idx="5093">
                  <c:v>42425.874886848498</c:v>
                </c:pt>
                <c:pt idx="5094">
                  <c:v>42425.874898420101</c:v>
                </c:pt>
                <c:pt idx="5095">
                  <c:v>42425.874909993603</c:v>
                </c:pt>
                <c:pt idx="5096">
                  <c:v>42425.874921582901</c:v>
                </c:pt>
                <c:pt idx="5097">
                  <c:v>42425.874933152903</c:v>
                </c:pt>
                <c:pt idx="5098">
                  <c:v>42425.874944729898</c:v>
                </c:pt>
                <c:pt idx="5099">
                  <c:v>42425.874956304397</c:v>
                </c:pt>
                <c:pt idx="5100">
                  <c:v>42425.8749678928</c:v>
                </c:pt>
                <c:pt idx="5101">
                  <c:v>42425.874979460299</c:v>
                </c:pt>
                <c:pt idx="5102">
                  <c:v>42425.874991033001</c:v>
                </c:pt>
                <c:pt idx="5103">
                  <c:v>42425.875002611101</c:v>
                </c:pt>
                <c:pt idx="5104">
                  <c:v>42425.875014185302</c:v>
                </c:pt>
                <c:pt idx="5105">
                  <c:v>42425.875025760899</c:v>
                </c:pt>
                <c:pt idx="5106">
                  <c:v>42425.875037336002</c:v>
                </c:pt>
                <c:pt idx="5107">
                  <c:v>42425.8750489167</c:v>
                </c:pt>
                <c:pt idx="5108">
                  <c:v>42425.8750605022</c:v>
                </c:pt>
                <c:pt idx="5109">
                  <c:v>42425.875072087903</c:v>
                </c:pt>
                <c:pt idx="5110">
                  <c:v>42425.875083678096</c:v>
                </c:pt>
                <c:pt idx="5111">
                  <c:v>42425.875095264601</c:v>
                </c:pt>
                <c:pt idx="5112">
                  <c:v>42425.875106831103</c:v>
                </c:pt>
                <c:pt idx="5113">
                  <c:v>42425.875118408199</c:v>
                </c:pt>
                <c:pt idx="5114">
                  <c:v>42425.875129998298</c:v>
                </c:pt>
                <c:pt idx="5115">
                  <c:v>42425.875141568598</c:v>
                </c:pt>
                <c:pt idx="5116">
                  <c:v>42425.875153137502</c:v>
                </c:pt>
                <c:pt idx="5117">
                  <c:v>42425.875164711499</c:v>
                </c:pt>
                <c:pt idx="5118">
                  <c:v>42425.875176292597</c:v>
                </c:pt>
                <c:pt idx="5119">
                  <c:v>42425.875187870399</c:v>
                </c:pt>
                <c:pt idx="5120">
                  <c:v>42425.875199433402</c:v>
                </c:pt>
                <c:pt idx="5121">
                  <c:v>42425.875211011298</c:v>
                </c:pt>
                <c:pt idx="5122">
                  <c:v>42425.875222591603</c:v>
                </c:pt>
                <c:pt idx="5123">
                  <c:v>42425.875234156301</c:v>
                </c:pt>
                <c:pt idx="5124">
                  <c:v>42425.875245731702</c:v>
                </c:pt>
                <c:pt idx="5125">
                  <c:v>42425.875257303996</c:v>
                </c:pt>
                <c:pt idx="5126">
                  <c:v>42425.875268900003</c:v>
                </c:pt>
                <c:pt idx="5127">
                  <c:v>42425.875280484703</c:v>
                </c:pt>
                <c:pt idx="5128">
                  <c:v>42425.875292053897</c:v>
                </c:pt>
                <c:pt idx="5129">
                  <c:v>42425.875303646098</c:v>
                </c:pt>
                <c:pt idx="5130">
                  <c:v>42425.875315217098</c:v>
                </c:pt>
                <c:pt idx="5131">
                  <c:v>42425.8753268004</c:v>
                </c:pt>
                <c:pt idx="5132">
                  <c:v>42425.875338371901</c:v>
                </c:pt>
                <c:pt idx="5133">
                  <c:v>42425.875349943497</c:v>
                </c:pt>
                <c:pt idx="5134">
                  <c:v>42425.8753615202</c:v>
                </c:pt>
                <c:pt idx="5135">
                  <c:v>42425.875373095798</c:v>
                </c:pt>
                <c:pt idx="5136">
                  <c:v>42425.8753846662</c:v>
                </c:pt>
                <c:pt idx="5137">
                  <c:v>42425.875396261501</c:v>
                </c:pt>
                <c:pt idx="5138">
                  <c:v>42425.875407832697</c:v>
                </c:pt>
                <c:pt idx="5139">
                  <c:v>42425.875419399097</c:v>
                </c:pt>
                <c:pt idx="5140">
                  <c:v>42425.875430980297</c:v>
                </c:pt>
                <c:pt idx="5141">
                  <c:v>42425.875442549499</c:v>
                </c:pt>
                <c:pt idx="5142">
                  <c:v>42425.875454130801</c:v>
                </c:pt>
                <c:pt idx="5143">
                  <c:v>42425.875465701502</c:v>
                </c:pt>
                <c:pt idx="5144">
                  <c:v>42425.875477273999</c:v>
                </c:pt>
                <c:pt idx="5145">
                  <c:v>42425.8754888435</c:v>
                </c:pt>
                <c:pt idx="5146">
                  <c:v>42425.875500427603</c:v>
                </c:pt>
                <c:pt idx="5147">
                  <c:v>42425.875511997598</c:v>
                </c:pt>
                <c:pt idx="5148">
                  <c:v>42425.875523588598</c:v>
                </c:pt>
                <c:pt idx="5149">
                  <c:v>42425.875535165498</c:v>
                </c:pt>
                <c:pt idx="5150">
                  <c:v>42425.875546757903</c:v>
                </c:pt>
                <c:pt idx="5151">
                  <c:v>42425.875558331201</c:v>
                </c:pt>
                <c:pt idx="5152">
                  <c:v>42425.875569897602</c:v>
                </c:pt>
                <c:pt idx="5153">
                  <c:v>42425.875581472901</c:v>
                </c:pt>
                <c:pt idx="5154">
                  <c:v>42425.875593065197</c:v>
                </c:pt>
                <c:pt idx="5155">
                  <c:v>42425.875604635199</c:v>
                </c:pt>
                <c:pt idx="5156">
                  <c:v>42425.875616222896</c:v>
                </c:pt>
                <c:pt idx="5157">
                  <c:v>42425.875627795001</c:v>
                </c:pt>
                <c:pt idx="5158">
                  <c:v>42425.875639381302</c:v>
                </c:pt>
                <c:pt idx="5159">
                  <c:v>42425.875650949798</c:v>
                </c:pt>
                <c:pt idx="5160">
                  <c:v>42425.875662524799</c:v>
                </c:pt>
                <c:pt idx="5161">
                  <c:v>42425.875674103401</c:v>
                </c:pt>
                <c:pt idx="5162">
                  <c:v>42425.875685691397</c:v>
                </c:pt>
                <c:pt idx="5163">
                  <c:v>42425.875697258503</c:v>
                </c:pt>
                <c:pt idx="5164">
                  <c:v>42425.875708843501</c:v>
                </c:pt>
                <c:pt idx="5165">
                  <c:v>42425.875720434997</c:v>
                </c:pt>
                <c:pt idx="5166">
                  <c:v>42425.8757320035</c:v>
                </c:pt>
                <c:pt idx="5167">
                  <c:v>42425.875743582299</c:v>
                </c:pt>
                <c:pt idx="5168">
                  <c:v>42425.875755159403</c:v>
                </c:pt>
                <c:pt idx="5169">
                  <c:v>42425.875766728801</c:v>
                </c:pt>
                <c:pt idx="5170">
                  <c:v>42425.875778314403</c:v>
                </c:pt>
                <c:pt idx="5171">
                  <c:v>42425.875789891303</c:v>
                </c:pt>
                <c:pt idx="5172">
                  <c:v>42425.875801480397</c:v>
                </c:pt>
                <c:pt idx="5173">
                  <c:v>42425.8758130473</c:v>
                </c:pt>
                <c:pt idx="5174">
                  <c:v>42425.875824618699</c:v>
                </c:pt>
                <c:pt idx="5175">
                  <c:v>42425.8758361937</c:v>
                </c:pt>
                <c:pt idx="5176">
                  <c:v>42425.875847767296</c:v>
                </c:pt>
                <c:pt idx="5177">
                  <c:v>42425.875859348103</c:v>
                </c:pt>
                <c:pt idx="5178">
                  <c:v>42425.875870923999</c:v>
                </c:pt>
                <c:pt idx="5179">
                  <c:v>42425.875882511602</c:v>
                </c:pt>
                <c:pt idx="5180">
                  <c:v>42425.875894082703</c:v>
                </c:pt>
                <c:pt idx="5181">
                  <c:v>42425.875905655703</c:v>
                </c:pt>
                <c:pt idx="5182">
                  <c:v>42425.875917226702</c:v>
                </c:pt>
                <c:pt idx="5183">
                  <c:v>42425.875928812697</c:v>
                </c:pt>
                <c:pt idx="5184">
                  <c:v>42425.875940393998</c:v>
                </c:pt>
                <c:pt idx="5185">
                  <c:v>42425.875951977498</c:v>
                </c:pt>
                <c:pt idx="5186">
                  <c:v>42425.875963548999</c:v>
                </c:pt>
                <c:pt idx="5187">
                  <c:v>42425.875975135503</c:v>
                </c:pt>
                <c:pt idx="5188">
                  <c:v>42425.875986724503</c:v>
                </c:pt>
                <c:pt idx="5189">
                  <c:v>42425.875998288197</c:v>
                </c:pt>
                <c:pt idx="5190">
                  <c:v>42425.876009864704</c:v>
                </c:pt>
                <c:pt idx="5191">
                  <c:v>42425.876021452903</c:v>
                </c:pt>
                <c:pt idx="5192">
                  <c:v>42425.876033042397</c:v>
                </c:pt>
                <c:pt idx="5193">
                  <c:v>42425.876044613302</c:v>
                </c:pt>
                <c:pt idx="5194">
                  <c:v>42425.876056203502</c:v>
                </c:pt>
                <c:pt idx="5195">
                  <c:v>42425.876067778103</c:v>
                </c:pt>
                <c:pt idx="5196">
                  <c:v>42425.876079342903</c:v>
                </c:pt>
                <c:pt idx="5197">
                  <c:v>42425.876090931</c:v>
                </c:pt>
                <c:pt idx="5198">
                  <c:v>42425.876102502698</c:v>
                </c:pt>
                <c:pt idx="5199">
                  <c:v>42425.876114074999</c:v>
                </c:pt>
                <c:pt idx="5200">
                  <c:v>42425.876125654802</c:v>
                </c:pt>
                <c:pt idx="5201">
                  <c:v>42425.876137233798</c:v>
                </c:pt>
                <c:pt idx="5202">
                  <c:v>42425.8761488038</c:v>
                </c:pt>
                <c:pt idx="5203">
                  <c:v>42425.876160389198</c:v>
                </c:pt>
                <c:pt idx="5204">
                  <c:v>42425.876171957199</c:v>
                </c:pt>
                <c:pt idx="5205">
                  <c:v>42425.876183547698</c:v>
                </c:pt>
                <c:pt idx="5206">
                  <c:v>42425.876195127203</c:v>
                </c:pt>
                <c:pt idx="5207">
                  <c:v>42425.876206702902</c:v>
                </c:pt>
                <c:pt idx="5208">
                  <c:v>42425.876218286299</c:v>
                </c:pt>
                <c:pt idx="5209">
                  <c:v>42425.876229857</c:v>
                </c:pt>
                <c:pt idx="5210">
                  <c:v>42425.876241426799</c:v>
                </c:pt>
                <c:pt idx="5211">
                  <c:v>42425.876253017799</c:v>
                </c:pt>
                <c:pt idx="5212">
                  <c:v>42425.876264584796</c:v>
                </c:pt>
                <c:pt idx="5213">
                  <c:v>42425.876276163202</c:v>
                </c:pt>
                <c:pt idx="5214">
                  <c:v>42425.876287732302</c:v>
                </c:pt>
                <c:pt idx="5215">
                  <c:v>42425.876299308999</c:v>
                </c:pt>
                <c:pt idx="5216">
                  <c:v>42425.876310895299</c:v>
                </c:pt>
                <c:pt idx="5217">
                  <c:v>42425.876322484502</c:v>
                </c:pt>
                <c:pt idx="5218">
                  <c:v>42425.876334054599</c:v>
                </c:pt>
                <c:pt idx="5219">
                  <c:v>42425.876345646102</c:v>
                </c:pt>
                <c:pt idx="5220">
                  <c:v>42425.876357211302</c:v>
                </c:pt>
                <c:pt idx="5221">
                  <c:v>42425.876368794699</c:v>
                </c:pt>
                <c:pt idx="5222">
                  <c:v>42425.876380362402</c:v>
                </c:pt>
                <c:pt idx="5223">
                  <c:v>42425.876391953003</c:v>
                </c:pt>
                <c:pt idx="5224">
                  <c:v>42425.8764035204</c:v>
                </c:pt>
                <c:pt idx="5225">
                  <c:v>42425.876415111001</c:v>
                </c:pt>
                <c:pt idx="5226">
                  <c:v>42425.876426701798</c:v>
                </c:pt>
                <c:pt idx="5227">
                  <c:v>42425.876438269101</c:v>
                </c:pt>
                <c:pt idx="5228">
                  <c:v>42425.876449839299</c:v>
                </c:pt>
                <c:pt idx="5229">
                  <c:v>42425.876461412801</c:v>
                </c:pt>
                <c:pt idx="5230">
                  <c:v>42425.8764729951</c:v>
                </c:pt>
                <c:pt idx="5231">
                  <c:v>42425.876484568202</c:v>
                </c:pt>
                <c:pt idx="5232">
                  <c:v>42425.876496134901</c:v>
                </c:pt>
                <c:pt idx="5233">
                  <c:v>42425.876507731002</c:v>
                </c:pt>
                <c:pt idx="5234">
                  <c:v>42425.876519295402</c:v>
                </c:pt>
                <c:pt idx="5235">
                  <c:v>42425.876530884998</c:v>
                </c:pt>
                <c:pt idx="5236">
                  <c:v>42425.876542456303</c:v>
                </c:pt>
                <c:pt idx="5237">
                  <c:v>42425.876554041002</c:v>
                </c:pt>
                <c:pt idx="5238">
                  <c:v>42425.8765656213</c:v>
                </c:pt>
                <c:pt idx="5239">
                  <c:v>42425.876577195901</c:v>
                </c:pt>
                <c:pt idx="5240">
                  <c:v>42425.876588783904</c:v>
                </c:pt>
                <c:pt idx="5241">
                  <c:v>42425.876600347998</c:v>
                </c:pt>
                <c:pt idx="5242">
                  <c:v>42425.8766119293</c:v>
                </c:pt>
                <c:pt idx="5243">
                  <c:v>42425.876623517099</c:v>
                </c:pt>
                <c:pt idx="5244">
                  <c:v>42425.876635102897</c:v>
                </c:pt>
                <c:pt idx="5245">
                  <c:v>42425.876646675599</c:v>
                </c:pt>
                <c:pt idx="5246">
                  <c:v>42425.8766582475</c:v>
                </c:pt>
                <c:pt idx="5247">
                  <c:v>42425.8766698158</c:v>
                </c:pt>
                <c:pt idx="5248">
                  <c:v>42425.876681393602</c:v>
                </c:pt>
                <c:pt idx="5249">
                  <c:v>42425.876692982703</c:v>
                </c:pt>
                <c:pt idx="5250">
                  <c:v>42425.876704560404</c:v>
                </c:pt>
                <c:pt idx="5251">
                  <c:v>42425.876716145998</c:v>
                </c:pt>
                <c:pt idx="5252">
                  <c:v>42425.876727717798</c:v>
                </c:pt>
                <c:pt idx="5253">
                  <c:v>42425.876739300198</c:v>
                </c:pt>
                <c:pt idx="5254">
                  <c:v>42425.876750869596</c:v>
                </c:pt>
                <c:pt idx="5255">
                  <c:v>42425.876762443098</c:v>
                </c:pt>
                <c:pt idx="5256">
                  <c:v>42425.876774018703</c:v>
                </c:pt>
                <c:pt idx="5257">
                  <c:v>42425.876785600602</c:v>
                </c:pt>
                <c:pt idx="5258">
                  <c:v>42425.876797172103</c:v>
                </c:pt>
                <c:pt idx="5259">
                  <c:v>42425.876808741399</c:v>
                </c:pt>
                <c:pt idx="5260">
                  <c:v>42425.876820331199</c:v>
                </c:pt>
                <c:pt idx="5261">
                  <c:v>42425.8768319062</c:v>
                </c:pt>
                <c:pt idx="5262">
                  <c:v>42425.876843473598</c:v>
                </c:pt>
                <c:pt idx="5263">
                  <c:v>42425.876855051902</c:v>
                </c:pt>
                <c:pt idx="5264">
                  <c:v>42425.876866642997</c:v>
                </c:pt>
                <c:pt idx="5265">
                  <c:v>42425.876878210503</c:v>
                </c:pt>
                <c:pt idx="5266">
                  <c:v>42425.876889781503</c:v>
                </c:pt>
                <c:pt idx="5267">
                  <c:v>42425.876901376403</c:v>
                </c:pt>
                <c:pt idx="5268">
                  <c:v>42425.876912961299</c:v>
                </c:pt>
                <c:pt idx="5269">
                  <c:v>42425.876924535398</c:v>
                </c:pt>
                <c:pt idx="5270">
                  <c:v>42425.876936121102</c:v>
                </c:pt>
                <c:pt idx="5271">
                  <c:v>42425.876947689801</c:v>
                </c:pt>
                <c:pt idx="5272">
                  <c:v>42425.876959275403</c:v>
                </c:pt>
                <c:pt idx="5273">
                  <c:v>42425.876970861798</c:v>
                </c:pt>
                <c:pt idx="5274">
                  <c:v>42425.876982449699</c:v>
                </c:pt>
                <c:pt idx="5275">
                  <c:v>42425.876994022903</c:v>
                </c:pt>
                <c:pt idx="5276">
                  <c:v>42425.877005607501</c:v>
                </c:pt>
                <c:pt idx="5277">
                  <c:v>42425.877017197701</c:v>
                </c:pt>
                <c:pt idx="5278">
                  <c:v>42425.8770287644</c:v>
                </c:pt>
                <c:pt idx="5279">
                  <c:v>42425.877040338702</c:v>
                </c:pt>
                <c:pt idx="5280">
                  <c:v>42425.877051922602</c:v>
                </c:pt>
                <c:pt idx="5281">
                  <c:v>42425.877063515502</c:v>
                </c:pt>
                <c:pt idx="5282">
                  <c:v>42425.877075084201</c:v>
                </c:pt>
                <c:pt idx="5283">
                  <c:v>42425.877086677901</c:v>
                </c:pt>
                <c:pt idx="5284">
                  <c:v>42425.877098249897</c:v>
                </c:pt>
                <c:pt idx="5285">
                  <c:v>42425.877109838402</c:v>
                </c:pt>
                <c:pt idx="5286">
                  <c:v>42425.877121408601</c:v>
                </c:pt>
                <c:pt idx="5287">
                  <c:v>42425.877132975998</c:v>
                </c:pt>
                <c:pt idx="5288">
                  <c:v>42425.877144559898</c:v>
                </c:pt>
                <c:pt idx="5289">
                  <c:v>42425.877156128001</c:v>
                </c:pt>
                <c:pt idx="5290">
                  <c:v>42425.877167698003</c:v>
                </c:pt>
                <c:pt idx="5291">
                  <c:v>42425.877179293399</c:v>
                </c:pt>
                <c:pt idx="5292">
                  <c:v>42425.877190864201</c:v>
                </c:pt>
                <c:pt idx="5293">
                  <c:v>42425.877202453099</c:v>
                </c:pt>
                <c:pt idx="5294">
                  <c:v>42425.8772140199</c:v>
                </c:pt>
                <c:pt idx="5295">
                  <c:v>42425.877225610202</c:v>
                </c:pt>
                <c:pt idx="5296">
                  <c:v>42425.877237180197</c:v>
                </c:pt>
                <c:pt idx="5297">
                  <c:v>42425.877248768003</c:v>
                </c:pt>
                <c:pt idx="5298">
                  <c:v>42425.877260338202</c:v>
                </c:pt>
                <c:pt idx="5299">
                  <c:v>42425.877271933401</c:v>
                </c:pt>
                <c:pt idx="5300">
                  <c:v>42425.8772835001</c:v>
                </c:pt>
                <c:pt idx="5301">
                  <c:v>42425.8772950907</c:v>
                </c:pt>
                <c:pt idx="5302">
                  <c:v>42425.877306659197</c:v>
                </c:pt>
                <c:pt idx="5303">
                  <c:v>42425.877318235202</c:v>
                </c:pt>
                <c:pt idx="5304">
                  <c:v>42425.877329825802</c:v>
                </c:pt>
                <c:pt idx="5305">
                  <c:v>42425.877341397201</c:v>
                </c:pt>
                <c:pt idx="5306">
                  <c:v>42425.877352964002</c:v>
                </c:pt>
                <c:pt idx="5307">
                  <c:v>42425.877364543798</c:v>
                </c:pt>
                <c:pt idx="5308">
                  <c:v>42425.877376134697</c:v>
                </c:pt>
                <c:pt idx="5309">
                  <c:v>42425.877387719498</c:v>
                </c:pt>
                <c:pt idx="5310">
                  <c:v>42425.877399288198</c:v>
                </c:pt>
                <c:pt idx="5311">
                  <c:v>42425.877410861103</c:v>
                </c:pt>
                <c:pt idx="5312">
                  <c:v>42425.877422451696</c:v>
                </c:pt>
                <c:pt idx="5313">
                  <c:v>42425.8774340249</c:v>
                </c:pt>
                <c:pt idx="5314">
                  <c:v>42425.877445592399</c:v>
                </c:pt>
                <c:pt idx="5315">
                  <c:v>42425.877457183698</c:v>
                </c:pt>
                <c:pt idx="5316">
                  <c:v>42425.877468762701</c:v>
                </c:pt>
                <c:pt idx="5317">
                  <c:v>42425.877480351301</c:v>
                </c:pt>
                <c:pt idx="5318">
                  <c:v>42425.877491941901</c:v>
                </c:pt>
                <c:pt idx="5319">
                  <c:v>42425.877503514603</c:v>
                </c:pt>
                <c:pt idx="5320">
                  <c:v>42425.877515082997</c:v>
                </c:pt>
                <c:pt idx="5321">
                  <c:v>42425.877526659999</c:v>
                </c:pt>
                <c:pt idx="5322">
                  <c:v>42425.877538250003</c:v>
                </c:pt>
                <c:pt idx="5323">
                  <c:v>42425.8775498252</c:v>
                </c:pt>
                <c:pt idx="5324">
                  <c:v>42425.877561392197</c:v>
                </c:pt>
                <c:pt idx="5325">
                  <c:v>42425.877572985402</c:v>
                </c:pt>
                <c:pt idx="5326">
                  <c:v>42425.8775845528</c:v>
                </c:pt>
                <c:pt idx="5327">
                  <c:v>42425.877596142498</c:v>
                </c:pt>
                <c:pt idx="5328">
                  <c:v>42425.8776077109</c:v>
                </c:pt>
                <c:pt idx="5329">
                  <c:v>42425.877619302002</c:v>
                </c:pt>
                <c:pt idx="5330">
                  <c:v>42425.877630870797</c:v>
                </c:pt>
                <c:pt idx="5331">
                  <c:v>42425.877642457701</c:v>
                </c:pt>
                <c:pt idx="5332">
                  <c:v>42425.8776540486</c:v>
                </c:pt>
                <c:pt idx="5333">
                  <c:v>42425.877665623397</c:v>
                </c:pt>
                <c:pt idx="5334">
                  <c:v>42425.877677192599</c:v>
                </c:pt>
                <c:pt idx="5335">
                  <c:v>42425.877688763001</c:v>
                </c:pt>
                <c:pt idx="5336">
                  <c:v>42425.877700341996</c:v>
                </c:pt>
                <c:pt idx="5337">
                  <c:v>42425.877711929999</c:v>
                </c:pt>
                <c:pt idx="5338">
                  <c:v>42425.877723496</c:v>
                </c:pt>
                <c:pt idx="5339">
                  <c:v>42425.877735071699</c:v>
                </c:pt>
                <c:pt idx="5340">
                  <c:v>42425.877746644801</c:v>
                </c:pt>
                <c:pt idx="5341">
                  <c:v>42425.877758218601</c:v>
                </c:pt>
                <c:pt idx="5342">
                  <c:v>42425.877769793398</c:v>
                </c:pt>
                <c:pt idx="5343">
                  <c:v>42425.877781368297</c:v>
                </c:pt>
                <c:pt idx="5344">
                  <c:v>42425.877792944098</c:v>
                </c:pt>
                <c:pt idx="5345">
                  <c:v>42425.877804536103</c:v>
                </c:pt>
                <c:pt idx="5346">
                  <c:v>42425.877816102897</c:v>
                </c:pt>
                <c:pt idx="5347">
                  <c:v>42425.877827678203</c:v>
                </c:pt>
                <c:pt idx="5348">
                  <c:v>42425.877839251298</c:v>
                </c:pt>
                <c:pt idx="5349">
                  <c:v>42425.877850840101</c:v>
                </c:pt>
                <c:pt idx="5350">
                  <c:v>42425.877862408903</c:v>
                </c:pt>
                <c:pt idx="5351">
                  <c:v>42425.877873984296</c:v>
                </c:pt>
                <c:pt idx="5352">
                  <c:v>42425.8778855567</c:v>
                </c:pt>
                <c:pt idx="5353">
                  <c:v>42425.877897138198</c:v>
                </c:pt>
                <c:pt idx="5354">
                  <c:v>42425.877908708397</c:v>
                </c:pt>
                <c:pt idx="5355">
                  <c:v>42425.877920282503</c:v>
                </c:pt>
                <c:pt idx="5356">
                  <c:v>42425.877931873103</c:v>
                </c:pt>
                <c:pt idx="5357">
                  <c:v>42425.877943441199</c:v>
                </c:pt>
                <c:pt idx="5358">
                  <c:v>42425.877955033997</c:v>
                </c:pt>
                <c:pt idx="5359">
                  <c:v>42425.877966604901</c:v>
                </c:pt>
                <c:pt idx="5360">
                  <c:v>42425.877978175602</c:v>
                </c:pt>
                <c:pt idx="5361">
                  <c:v>42425.877989762601</c:v>
                </c:pt>
                <c:pt idx="5362">
                  <c:v>42425.878001333898</c:v>
                </c:pt>
                <c:pt idx="5363">
                  <c:v>42425.878012905698</c:v>
                </c:pt>
                <c:pt idx="5364">
                  <c:v>42425.878024480597</c:v>
                </c:pt>
                <c:pt idx="5365">
                  <c:v>42425.878036074901</c:v>
                </c:pt>
                <c:pt idx="5366">
                  <c:v>42425.878047641498</c:v>
                </c:pt>
                <c:pt idx="5367">
                  <c:v>42425.878059235998</c:v>
                </c:pt>
                <c:pt idx="5368">
                  <c:v>42425.878070822197</c:v>
                </c:pt>
                <c:pt idx="5369">
                  <c:v>42425.878082396201</c:v>
                </c:pt>
                <c:pt idx="5370">
                  <c:v>42425.878093978397</c:v>
                </c:pt>
                <c:pt idx="5371">
                  <c:v>42425.878105546799</c:v>
                </c:pt>
                <c:pt idx="5372">
                  <c:v>42425.878117121203</c:v>
                </c:pt>
                <c:pt idx="5373">
                  <c:v>42425.878128715703</c:v>
                </c:pt>
                <c:pt idx="5374">
                  <c:v>42425.8781402979</c:v>
                </c:pt>
                <c:pt idx="5375">
                  <c:v>42425.878151883197</c:v>
                </c:pt>
                <c:pt idx="5376">
                  <c:v>42425.878163452398</c:v>
                </c:pt>
                <c:pt idx="5377">
                  <c:v>42425.878175046702</c:v>
                </c:pt>
                <c:pt idx="5378">
                  <c:v>42425.878186619397</c:v>
                </c:pt>
                <c:pt idx="5379">
                  <c:v>42425.878198184597</c:v>
                </c:pt>
                <c:pt idx="5380">
                  <c:v>42425.878209758201</c:v>
                </c:pt>
                <c:pt idx="5381">
                  <c:v>42425.8782213339</c:v>
                </c:pt>
                <c:pt idx="5382">
                  <c:v>42425.878232907897</c:v>
                </c:pt>
                <c:pt idx="5383">
                  <c:v>42425.878244488602</c:v>
                </c:pt>
                <c:pt idx="5384">
                  <c:v>42425.878256058299</c:v>
                </c:pt>
                <c:pt idx="5385">
                  <c:v>42425.878267628999</c:v>
                </c:pt>
                <c:pt idx="5386">
                  <c:v>42425.878279224104</c:v>
                </c:pt>
                <c:pt idx="5387">
                  <c:v>42425.878290796303</c:v>
                </c:pt>
                <c:pt idx="5388">
                  <c:v>42425.878302382902</c:v>
                </c:pt>
                <c:pt idx="5389">
                  <c:v>42425.878313955203</c:v>
                </c:pt>
                <c:pt idx="5390">
                  <c:v>42425.878325524303</c:v>
                </c:pt>
                <c:pt idx="5391">
                  <c:v>42425.8783371143</c:v>
                </c:pt>
                <c:pt idx="5392">
                  <c:v>42425.878348685103</c:v>
                </c:pt>
                <c:pt idx="5393">
                  <c:v>42425.878360275499</c:v>
                </c:pt>
                <c:pt idx="5394">
                  <c:v>42425.878371844803</c:v>
                </c:pt>
                <c:pt idx="5395">
                  <c:v>42425.878383430798</c:v>
                </c:pt>
                <c:pt idx="5396">
                  <c:v>42425.878395005202</c:v>
                </c:pt>
                <c:pt idx="5397">
                  <c:v>42425.878406593802</c:v>
                </c:pt>
                <c:pt idx="5398">
                  <c:v>42425.878418163498</c:v>
                </c:pt>
                <c:pt idx="5399">
                  <c:v>42425.8784297487</c:v>
                </c:pt>
                <c:pt idx="5400">
                  <c:v>42425.878441325403</c:v>
                </c:pt>
                <c:pt idx="5401">
                  <c:v>42425.878452915997</c:v>
                </c:pt>
                <c:pt idx="5402">
                  <c:v>42425.878464483401</c:v>
                </c:pt>
                <c:pt idx="5403">
                  <c:v>42425.878476054997</c:v>
                </c:pt>
                <c:pt idx="5404">
                  <c:v>42425.878487630704</c:v>
                </c:pt>
                <c:pt idx="5405">
                  <c:v>42425.878499223501</c:v>
                </c:pt>
                <c:pt idx="5406">
                  <c:v>42425.878510796399</c:v>
                </c:pt>
                <c:pt idx="5407">
                  <c:v>42425.878522362204</c:v>
                </c:pt>
                <c:pt idx="5408">
                  <c:v>42425.878533938601</c:v>
                </c:pt>
                <c:pt idx="5409">
                  <c:v>42425.878545511499</c:v>
                </c:pt>
                <c:pt idx="5410">
                  <c:v>42425.878557101503</c:v>
                </c:pt>
                <c:pt idx="5411">
                  <c:v>42425.878568672699</c:v>
                </c:pt>
                <c:pt idx="5412">
                  <c:v>42425.878580245902</c:v>
                </c:pt>
                <c:pt idx="5413">
                  <c:v>42425.878591838198</c:v>
                </c:pt>
                <c:pt idx="5414">
                  <c:v>42425.878603418103</c:v>
                </c:pt>
                <c:pt idx="5415">
                  <c:v>42425.878615009897</c:v>
                </c:pt>
                <c:pt idx="5416">
                  <c:v>42425.878626575897</c:v>
                </c:pt>
                <c:pt idx="5417">
                  <c:v>42425.878638151597</c:v>
                </c:pt>
                <c:pt idx="5418">
                  <c:v>42425.878649743499</c:v>
                </c:pt>
                <c:pt idx="5419">
                  <c:v>42425.878661327602</c:v>
                </c:pt>
                <c:pt idx="5420">
                  <c:v>42425.878672899496</c:v>
                </c:pt>
                <c:pt idx="5421">
                  <c:v>42425.878684471601</c:v>
                </c:pt>
                <c:pt idx="5422">
                  <c:v>42425.878696060099</c:v>
                </c:pt>
                <c:pt idx="5423">
                  <c:v>42425.878707646298</c:v>
                </c:pt>
                <c:pt idx="5424">
                  <c:v>42425.878719235603</c:v>
                </c:pt>
                <c:pt idx="5425">
                  <c:v>42425.878730799501</c:v>
                </c:pt>
                <c:pt idx="5426">
                  <c:v>42425.878742386602</c:v>
                </c:pt>
                <c:pt idx="5427">
                  <c:v>42425.878753979203</c:v>
                </c:pt>
                <c:pt idx="5428">
                  <c:v>42425.878765564201</c:v>
                </c:pt>
                <c:pt idx="5429">
                  <c:v>42425.8787771352</c:v>
                </c:pt>
                <c:pt idx="5430">
                  <c:v>42425.8787887086</c:v>
                </c:pt>
                <c:pt idx="5431">
                  <c:v>42425.878800279897</c:v>
                </c:pt>
                <c:pt idx="5432">
                  <c:v>42425.878811870898</c:v>
                </c:pt>
                <c:pt idx="5433">
                  <c:v>42425.878823457002</c:v>
                </c:pt>
                <c:pt idx="5434">
                  <c:v>42425.878835025498</c:v>
                </c:pt>
                <c:pt idx="5435">
                  <c:v>42425.878846620602</c:v>
                </c:pt>
                <c:pt idx="5436">
                  <c:v>42425.878858201802</c:v>
                </c:pt>
                <c:pt idx="5437">
                  <c:v>42425.878869787797</c:v>
                </c:pt>
                <c:pt idx="5438">
                  <c:v>42425.878881361801</c:v>
                </c:pt>
                <c:pt idx="5439">
                  <c:v>42425.878892931803</c:v>
                </c:pt>
                <c:pt idx="5440">
                  <c:v>42425.878904507503</c:v>
                </c:pt>
                <c:pt idx="5441">
                  <c:v>42425.878916093498</c:v>
                </c:pt>
                <c:pt idx="5442">
                  <c:v>42425.878927668702</c:v>
                </c:pt>
                <c:pt idx="5443">
                  <c:v>42425.8789392381</c:v>
                </c:pt>
                <c:pt idx="5444">
                  <c:v>42425.8789508134</c:v>
                </c:pt>
                <c:pt idx="5445">
                  <c:v>42425.8789623997</c:v>
                </c:pt>
                <c:pt idx="5446">
                  <c:v>42425.878973973602</c:v>
                </c:pt>
                <c:pt idx="5447">
                  <c:v>42425.878985563002</c:v>
                </c:pt>
                <c:pt idx="5448">
                  <c:v>42425.878997138803</c:v>
                </c:pt>
                <c:pt idx="5449">
                  <c:v>42425.879008711097</c:v>
                </c:pt>
                <c:pt idx="5450">
                  <c:v>42425.879020281202</c:v>
                </c:pt>
                <c:pt idx="5451">
                  <c:v>42425.879031865697</c:v>
                </c:pt>
                <c:pt idx="5452">
                  <c:v>42425.879043445399</c:v>
                </c:pt>
                <c:pt idx="5453">
                  <c:v>42425.8790550212</c:v>
                </c:pt>
                <c:pt idx="5454">
                  <c:v>42425.879066593901</c:v>
                </c:pt>
                <c:pt idx="5455">
                  <c:v>42425.8790781813</c:v>
                </c:pt>
                <c:pt idx="5456">
                  <c:v>42425.879089754999</c:v>
                </c:pt>
                <c:pt idx="5457">
                  <c:v>42425.879101324303</c:v>
                </c:pt>
                <c:pt idx="5458">
                  <c:v>42425.879112895898</c:v>
                </c:pt>
                <c:pt idx="5459">
                  <c:v>42425.8791244686</c:v>
                </c:pt>
                <c:pt idx="5460">
                  <c:v>42425.879136046402</c:v>
                </c:pt>
                <c:pt idx="5461">
                  <c:v>42425.879147631298</c:v>
                </c:pt>
                <c:pt idx="5462">
                  <c:v>42425.879159219003</c:v>
                </c:pt>
                <c:pt idx="5463">
                  <c:v>42425.879170788401</c:v>
                </c:pt>
                <c:pt idx="5464">
                  <c:v>42425.879182384597</c:v>
                </c:pt>
                <c:pt idx="5465">
                  <c:v>42425.879193954701</c:v>
                </c:pt>
                <c:pt idx="5466">
                  <c:v>42425.8792055304</c:v>
                </c:pt>
                <c:pt idx="5467">
                  <c:v>42425.8792170999</c:v>
                </c:pt>
                <c:pt idx="5468">
                  <c:v>42425.879228689701</c:v>
                </c:pt>
                <c:pt idx="5469">
                  <c:v>42425.879240275601</c:v>
                </c:pt>
                <c:pt idx="5470">
                  <c:v>42425.879251844497</c:v>
                </c:pt>
                <c:pt idx="5471">
                  <c:v>42425.879263416398</c:v>
                </c:pt>
                <c:pt idx="5472">
                  <c:v>42425.879274992898</c:v>
                </c:pt>
                <c:pt idx="5473">
                  <c:v>42425.879286568503</c:v>
                </c:pt>
                <c:pt idx="5474">
                  <c:v>42425.879298138803</c:v>
                </c:pt>
                <c:pt idx="5475">
                  <c:v>42425.879309729098</c:v>
                </c:pt>
                <c:pt idx="5476">
                  <c:v>42425.8793213182</c:v>
                </c:pt>
                <c:pt idx="5477">
                  <c:v>42425.879332885102</c:v>
                </c:pt>
                <c:pt idx="5478">
                  <c:v>42425.8793444771</c:v>
                </c:pt>
                <c:pt idx="5479">
                  <c:v>42425.879356042598</c:v>
                </c:pt>
                <c:pt idx="5480">
                  <c:v>42425.879367624599</c:v>
                </c:pt>
                <c:pt idx="5481">
                  <c:v>42425.8793791973</c:v>
                </c:pt>
                <c:pt idx="5482">
                  <c:v>42425.8793907699</c:v>
                </c:pt>
                <c:pt idx="5483">
                  <c:v>42425.879402340601</c:v>
                </c:pt>
                <c:pt idx="5484">
                  <c:v>42425.879413916002</c:v>
                </c:pt>
                <c:pt idx="5485">
                  <c:v>42425.879425500898</c:v>
                </c:pt>
                <c:pt idx="5486">
                  <c:v>42425.879437094998</c:v>
                </c:pt>
                <c:pt idx="5487">
                  <c:v>42425.879448659602</c:v>
                </c:pt>
                <c:pt idx="5488">
                  <c:v>42425.879460241304</c:v>
                </c:pt>
                <c:pt idx="5489">
                  <c:v>42425.8794718106</c:v>
                </c:pt>
                <c:pt idx="5490">
                  <c:v>42425.879483383498</c:v>
                </c:pt>
                <c:pt idx="5491">
                  <c:v>42425.879494959801</c:v>
                </c:pt>
                <c:pt idx="5492">
                  <c:v>42425.8795065292</c:v>
                </c:pt>
                <c:pt idx="5493">
                  <c:v>42425.879518109403</c:v>
                </c:pt>
                <c:pt idx="5494">
                  <c:v>42425.879529676698</c:v>
                </c:pt>
                <c:pt idx="5495">
                  <c:v>42425.8795412732</c:v>
                </c:pt>
                <c:pt idx="5496">
                  <c:v>42425.8795528544</c:v>
                </c:pt>
                <c:pt idx="5497">
                  <c:v>42425.879564438997</c:v>
                </c:pt>
                <c:pt idx="5498">
                  <c:v>42425.879576011102</c:v>
                </c:pt>
                <c:pt idx="5499">
                  <c:v>42425.879587589203</c:v>
                </c:pt>
                <c:pt idx="5500">
                  <c:v>42425.8795991644</c:v>
                </c:pt>
                <c:pt idx="5501">
                  <c:v>42425.879610745098</c:v>
                </c:pt>
                <c:pt idx="5502">
                  <c:v>42425.879622335699</c:v>
                </c:pt>
                <c:pt idx="5503">
                  <c:v>42425.879633907702</c:v>
                </c:pt>
                <c:pt idx="5504">
                  <c:v>42425.879645481102</c:v>
                </c:pt>
                <c:pt idx="5505">
                  <c:v>42425.879657060097</c:v>
                </c:pt>
                <c:pt idx="5506">
                  <c:v>42425.879668628302</c:v>
                </c:pt>
                <c:pt idx="5507">
                  <c:v>42425.879680197599</c:v>
                </c:pt>
                <c:pt idx="5508">
                  <c:v>42425.879691790098</c:v>
                </c:pt>
                <c:pt idx="5509">
                  <c:v>42425.879703367304</c:v>
                </c:pt>
                <c:pt idx="5510">
                  <c:v>42425.879714941402</c:v>
                </c:pt>
                <c:pt idx="5511">
                  <c:v>42425.879726527302</c:v>
                </c:pt>
                <c:pt idx="5512">
                  <c:v>42425.879738106501</c:v>
                </c:pt>
                <c:pt idx="5513">
                  <c:v>42425.879749676998</c:v>
                </c:pt>
                <c:pt idx="5514">
                  <c:v>42425.879761254197</c:v>
                </c:pt>
                <c:pt idx="5515">
                  <c:v>42425.879772834101</c:v>
                </c:pt>
                <c:pt idx="5516">
                  <c:v>42425.879784419601</c:v>
                </c:pt>
                <c:pt idx="5517">
                  <c:v>42425.879796003603</c:v>
                </c:pt>
                <c:pt idx="5518">
                  <c:v>42425.879807578101</c:v>
                </c:pt>
                <c:pt idx="5519">
                  <c:v>42425.879819166497</c:v>
                </c:pt>
                <c:pt idx="5520">
                  <c:v>42425.879830733997</c:v>
                </c:pt>
                <c:pt idx="5521">
                  <c:v>42425.879842325303</c:v>
                </c:pt>
                <c:pt idx="5522">
                  <c:v>42425.879853894498</c:v>
                </c:pt>
                <c:pt idx="5523">
                  <c:v>42425.879865483803</c:v>
                </c:pt>
                <c:pt idx="5524">
                  <c:v>42425.879877058702</c:v>
                </c:pt>
                <c:pt idx="5525">
                  <c:v>42425.879888623698</c:v>
                </c:pt>
                <c:pt idx="5526">
                  <c:v>42425.879900215703</c:v>
                </c:pt>
                <c:pt idx="5527">
                  <c:v>42425.879911783501</c:v>
                </c:pt>
                <c:pt idx="5528">
                  <c:v>42425.879923357701</c:v>
                </c:pt>
                <c:pt idx="5529">
                  <c:v>42425.879934954202</c:v>
                </c:pt>
                <c:pt idx="5530">
                  <c:v>42425.879946535497</c:v>
                </c:pt>
                <c:pt idx="5531">
                  <c:v>42425.879958103898</c:v>
                </c:pt>
                <c:pt idx="5532">
                  <c:v>42425.879969698297</c:v>
                </c:pt>
                <c:pt idx="5533">
                  <c:v>42425.879981263599</c:v>
                </c:pt>
                <c:pt idx="5534">
                  <c:v>42425.879992836199</c:v>
                </c:pt>
                <c:pt idx="5535">
                  <c:v>42425.880004417202</c:v>
                </c:pt>
                <c:pt idx="5536">
                  <c:v>42425.880015987299</c:v>
                </c:pt>
                <c:pt idx="5537">
                  <c:v>42425.880027573498</c:v>
                </c:pt>
                <c:pt idx="5538">
                  <c:v>42425.880039159703</c:v>
                </c:pt>
                <c:pt idx="5539">
                  <c:v>42425.880050730797</c:v>
                </c:pt>
                <c:pt idx="5540">
                  <c:v>42425.880062313001</c:v>
                </c:pt>
                <c:pt idx="5541">
                  <c:v>42425.8800738809</c:v>
                </c:pt>
                <c:pt idx="5542">
                  <c:v>42425.880085470002</c:v>
                </c:pt>
                <c:pt idx="5543">
                  <c:v>42425.880097055197</c:v>
                </c:pt>
                <c:pt idx="5544">
                  <c:v>42425.880108644102</c:v>
                </c:pt>
                <c:pt idx="5545">
                  <c:v>42425.880120230097</c:v>
                </c:pt>
                <c:pt idx="5546">
                  <c:v>42425.880131813203</c:v>
                </c:pt>
                <c:pt idx="5547">
                  <c:v>42425.880143398899</c:v>
                </c:pt>
                <c:pt idx="5548">
                  <c:v>42425.880154966399</c:v>
                </c:pt>
                <c:pt idx="5549">
                  <c:v>42425.880166544201</c:v>
                </c:pt>
                <c:pt idx="5550">
                  <c:v>42425.880178122701</c:v>
                </c:pt>
                <c:pt idx="5551">
                  <c:v>42425.880189698</c:v>
                </c:pt>
                <c:pt idx="5552">
                  <c:v>42425.880201279499</c:v>
                </c:pt>
                <c:pt idx="5553">
                  <c:v>42425.880212859098</c:v>
                </c:pt>
                <c:pt idx="5554">
                  <c:v>42425.880224435903</c:v>
                </c:pt>
                <c:pt idx="5555">
                  <c:v>42425.880236008299</c:v>
                </c:pt>
                <c:pt idx="5556">
                  <c:v>42425.880247590598</c:v>
                </c:pt>
                <c:pt idx="5557">
                  <c:v>42425.880259156002</c:v>
                </c:pt>
                <c:pt idx="5558">
                  <c:v>42425.8802707305</c:v>
                </c:pt>
                <c:pt idx="5559">
                  <c:v>42425.880282306003</c:v>
                </c:pt>
                <c:pt idx="5560">
                  <c:v>42425.8802938964</c:v>
                </c:pt>
                <c:pt idx="5561">
                  <c:v>42425.880305480299</c:v>
                </c:pt>
                <c:pt idx="5562">
                  <c:v>42425.880317066898</c:v>
                </c:pt>
                <c:pt idx="5563">
                  <c:v>42425.880328655898</c:v>
                </c:pt>
                <c:pt idx="5564">
                  <c:v>42425.880340230302</c:v>
                </c:pt>
                <c:pt idx="5565">
                  <c:v>42425.880351801898</c:v>
                </c:pt>
                <c:pt idx="5566">
                  <c:v>42425.880363374999</c:v>
                </c:pt>
                <c:pt idx="5567">
                  <c:v>42425.8803749461</c:v>
                </c:pt>
                <c:pt idx="5568">
                  <c:v>42425.880386534103</c:v>
                </c:pt>
                <c:pt idx="5569">
                  <c:v>42425.880398102701</c:v>
                </c:pt>
                <c:pt idx="5570">
                  <c:v>42425.880409695703</c:v>
                </c:pt>
                <c:pt idx="5571">
                  <c:v>42425.880421270696</c:v>
                </c:pt>
                <c:pt idx="5572">
                  <c:v>42425.8804328392</c:v>
                </c:pt>
                <c:pt idx="5573">
                  <c:v>42425.880444413699</c:v>
                </c:pt>
                <c:pt idx="5574">
                  <c:v>42425.880456003397</c:v>
                </c:pt>
                <c:pt idx="5575">
                  <c:v>42425.880467590097</c:v>
                </c:pt>
                <c:pt idx="5576">
                  <c:v>42425.8804791722</c:v>
                </c:pt>
                <c:pt idx="5577">
                  <c:v>42425.880490759497</c:v>
                </c:pt>
                <c:pt idx="5578">
                  <c:v>42425.8805023327</c:v>
                </c:pt>
                <c:pt idx="5579">
                  <c:v>42425.880513919998</c:v>
                </c:pt>
                <c:pt idx="5580">
                  <c:v>42425.880525508299</c:v>
                </c:pt>
                <c:pt idx="5581">
                  <c:v>42425.880537094003</c:v>
                </c:pt>
                <c:pt idx="5582">
                  <c:v>42425.880548680303</c:v>
                </c:pt>
                <c:pt idx="5583">
                  <c:v>42425.880560246304</c:v>
                </c:pt>
                <c:pt idx="5584">
                  <c:v>42425.8805718398</c:v>
                </c:pt>
                <c:pt idx="5585">
                  <c:v>42425.880583409802</c:v>
                </c:pt>
                <c:pt idx="5586">
                  <c:v>42425.880594984403</c:v>
                </c:pt>
                <c:pt idx="5587">
                  <c:v>42425.8806065709</c:v>
                </c:pt>
                <c:pt idx="5588">
                  <c:v>42425.880618137802</c:v>
                </c:pt>
                <c:pt idx="5589">
                  <c:v>42425.880629728701</c:v>
                </c:pt>
                <c:pt idx="5590">
                  <c:v>42425.880641315103</c:v>
                </c:pt>
                <c:pt idx="5591">
                  <c:v>42425.880652902903</c:v>
                </c:pt>
                <c:pt idx="5592">
                  <c:v>42425.880664470998</c:v>
                </c:pt>
                <c:pt idx="5593">
                  <c:v>42425.880676046698</c:v>
                </c:pt>
                <c:pt idx="5594">
                  <c:v>42425.880687616896</c:v>
                </c:pt>
                <c:pt idx="5595">
                  <c:v>42425.880699198897</c:v>
                </c:pt>
                <c:pt idx="5596">
                  <c:v>42425.880710765698</c:v>
                </c:pt>
                <c:pt idx="5597">
                  <c:v>42425.880722353402</c:v>
                </c:pt>
                <c:pt idx="5598">
                  <c:v>42425.880733926402</c:v>
                </c:pt>
                <c:pt idx="5599">
                  <c:v>42425.8807455161</c:v>
                </c:pt>
                <c:pt idx="5600">
                  <c:v>42425.880757086299</c:v>
                </c:pt>
                <c:pt idx="5601">
                  <c:v>42425.880768677802</c:v>
                </c:pt>
                <c:pt idx="5602">
                  <c:v>42425.880780263396</c:v>
                </c:pt>
                <c:pt idx="5603">
                  <c:v>42425.880791829601</c:v>
                </c:pt>
                <c:pt idx="5604">
                  <c:v>42425.880803410197</c:v>
                </c:pt>
                <c:pt idx="5605">
                  <c:v>42425.880814996803</c:v>
                </c:pt>
                <c:pt idx="5606">
                  <c:v>42425.880826583198</c:v>
                </c:pt>
                <c:pt idx="5607">
                  <c:v>42425.880838167701</c:v>
                </c:pt>
                <c:pt idx="5608">
                  <c:v>42425.8808497391</c:v>
                </c:pt>
                <c:pt idx="5609">
                  <c:v>42425.880861317899</c:v>
                </c:pt>
                <c:pt idx="5610">
                  <c:v>42425.880872904301</c:v>
                </c:pt>
                <c:pt idx="5611">
                  <c:v>42425.880884474303</c:v>
                </c:pt>
                <c:pt idx="5612">
                  <c:v>42425.8808960608</c:v>
                </c:pt>
                <c:pt idx="5613">
                  <c:v>42425.880907646497</c:v>
                </c:pt>
                <c:pt idx="5614">
                  <c:v>42425.880919215997</c:v>
                </c:pt>
                <c:pt idx="5615">
                  <c:v>42425.880930811101</c:v>
                </c:pt>
                <c:pt idx="5616">
                  <c:v>42425.880942407399</c:v>
                </c:pt>
                <c:pt idx="5617">
                  <c:v>42425.8809539719</c:v>
                </c:pt>
                <c:pt idx="5618">
                  <c:v>42425.880965545803</c:v>
                </c:pt>
                <c:pt idx="5619">
                  <c:v>42425.880977131201</c:v>
                </c:pt>
                <c:pt idx="5620">
                  <c:v>42425.880988712997</c:v>
                </c:pt>
                <c:pt idx="5621">
                  <c:v>42425.881000287904</c:v>
                </c:pt>
                <c:pt idx="5622">
                  <c:v>42425.881011871701</c:v>
                </c:pt>
                <c:pt idx="5623">
                  <c:v>42425.881023448899</c:v>
                </c:pt>
                <c:pt idx="5624">
                  <c:v>42425.881035018399</c:v>
                </c:pt>
                <c:pt idx="5625">
                  <c:v>42425.881046609102</c:v>
                </c:pt>
                <c:pt idx="5626">
                  <c:v>42425.8810581816</c:v>
                </c:pt>
                <c:pt idx="5627">
                  <c:v>42425.881069754301</c:v>
                </c:pt>
                <c:pt idx="5628">
                  <c:v>42425.881081326901</c:v>
                </c:pt>
                <c:pt idx="5629">
                  <c:v>42425.881092900599</c:v>
                </c:pt>
                <c:pt idx="5630">
                  <c:v>42425.881104490203</c:v>
                </c:pt>
                <c:pt idx="5631">
                  <c:v>42425.881116062403</c:v>
                </c:pt>
                <c:pt idx="5632">
                  <c:v>42425.881127631401</c:v>
                </c:pt>
                <c:pt idx="5633">
                  <c:v>42425.881139209603</c:v>
                </c:pt>
                <c:pt idx="5634">
                  <c:v>42425.8811507871</c:v>
                </c:pt>
                <c:pt idx="5635">
                  <c:v>42425.881162357196</c:v>
                </c:pt>
                <c:pt idx="5636">
                  <c:v>42425.881173934104</c:v>
                </c:pt>
                <c:pt idx="5637">
                  <c:v>42425.881185506303</c:v>
                </c:pt>
                <c:pt idx="5638">
                  <c:v>42425.881197094597</c:v>
                </c:pt>
                <c:pt idx="5639">
                  <c:v>42425.8812086658</c:v>
                </c:pt>
                <c:pt idx="5640">
                  <c:v>42425.881220244199</c:v>
                </c:pt>
                <c:pt idx="5641">
                  <c:v>42425.881231827902</c:v>
                </c:pt>
                <c:pt idx="5642">
                  <c:v>42425.881243398602</c:v>
                </c:pt>
                <c:pt idx="5643">
                  <c:v>42425.881254974302</c:v>
                </c:pt>
                <c:pt idx="5644">
                  <c:v>42425.881266543402</c:v>
                </c:pt>
                <c:pt idx="5645">
                  <c:v>42425.881278118701</c:v>
                </c:pt>
                <c:pt idx="5646">
                  <c:v>42425.881289692399</c:v>
                </c:pt>
                <c:pt idx="5647">
                  <c:v>42425.881301272697</c:v>
                </c:pt>
                <c:pt idx="5648">
                  <c:v>42425.8813128408</c:v>
                </c:pt>
                <c:pt idx="5649">
                  <c:v>42425.881324426002</c:v>
                </c:pt>
                <c:pt idx="5650">
                  <c:v>42425.881336015002</c:v>
                </c:pt>
                <c:pt idx="5651">
                  <c:v>42425.881347601098</c:v>
                </c:pt>
                <c:pt idx="5652">
                  <c:v>42425.881359170198</c:v>
                </c:pt>
                <c:pt idx="5653">
                  <c:v>42425.881370743104</c:v>
                </c:pt>
                <c:pt idx="5654">
                  <c:v>42425.881382323001</c:v>
                </c:pt>
                <c:pt idx="5655">
                  <c:v>42425.881393891897</c:v>
                </c:pt>
                <c:pt idx="5656">
                  <c:v>42425.881405472399</c:v>
                </c:pt>
                <c:pt idx="5657">
                  <c:v>42425.881417046301</c:v>
                </c:pt>
                <c:pt idx="5658">
                  <c:v>42425.881428619301</c:v>
                </c:pt>
                <c:pt idx="5659">
                  <c:v>42425.881440187397</c:v>
                </c:pt>
                <c:pt idx="5660">
                  <c:v>42425.881451765803</c:v>
                </c:pt>
                <c:pt idx="5661">
                  <c:v>42425.881463334597</c:v>
                </c:pt>
                <c:pt idx="5662">
                  <c:v>42425.881474914</c:v>
                </c:pt>
                <c:pt idx="5663">
                  <c:v>42425.881486499602</c:v>
                </c:pt>
                <c:pt idx="5664">
                  <c:v>42425.881498069903</c:v>
                </c:pt>
                <c:pt idx="5665">
                  <c:v>42425.881509662402</c:v>
                </c:pt>
                <c:pt idx="5666">
                  <c:v>42425.881521237599</c:v>
                </c:pt>
                <c:pt idx="5667">
                  <c:v>42425.881532805099</c:v>
                </c:pt>
                <c:pt idx="5668">
                  <c:v>42425.881544376098</c:v>
                </c:pt>
                <c:pt idx="5669">
                  <c:v>42425.881555959102</c:v>
                </c:pt>
                <c:pt idx="5670">
                  <c:v>42425.8815675316</c:v>
                </c:pt>
                <c:pt idx="5671">
                  <c:v>42425.881579116904</c:v>
                </c:pt>
                <c:pt idx="5672">
                  <c:v>42425.881590702302</c:v>
                </c:pt>
                <c:pt idx="5673">
                  <c:v>42425.881602271897</c:v>
                </c:pt>
                <c:pt idx="5674">
                  <c:v>42425.881613847203</c:v>
                </c:pt>
                <c:pt idx="5675">
                  <c:v>42425.881625439397</c:v>
                </c:pt>
                <c:pt idx="5676">
                  <c:v>42425.881637019796</c:v>
                </c:pt>
                <c:pt idx="5677">
                  <c:v>42425.881648609698</c:v>
                </c:pt>
                <c:pt idx="5678">
                  <c:v>42425.881660181403</c:v>
                </c:pt>
                <c:pt idx="5679">
                  <c:v>42425.881671769297</c:v>
                </c:pt>
                <c:pt idx="5680">
                  <c:v>42425.881683341097</c:v>
                </c:pt>
                <c:pt idx="5681">
                  <c:v>42425.881694916301</c:v>
                </c:pt>
                <c:pt idx="5682">
                  <c:v>42425.881706485699</c:v>
                </c:pt>
                <c:pt idx="5683">
                  <c:v>42425.881718074997</c:v>
                </c:pt>
                <c:pt idx="5684">
                  <c:v>42425.881729644498</c:v>
                </c:pt>
                <c:pt idx="5685">
                  <c:v>42425.881741235899</c:v>
                </c:pt>
                <c:pt idx="5686">
                  <c:v>42425.881752808004</c:v>
                </c:pt>
                <c:pt idx="5687">
                  <c:v>42425.881764379301</c:v>
                </c:pt>
                <c:pt idx="5688">
                  <c:v>42425.881775960101</c:v>
                </c:pt>
                <c:pt idx="5689">
                  <c:v>42425.881787528902</c:v>
                </c:pt>
                <c:pt idx="5690">
                  <c:v>42425.881799104798</c:v>
                </c:pt>
                <c:pt idx="5691">
                  <c:v>42425.881810690204</c:v>
                </c:pt>
                <c:pt idx="5692">
                  <c:v>42425.881822279698</c:v>
                </c:pt>
                <c:pt idx="5693">
                  <c:v>42425.881833849802</c:v>
                </c:pt>
                <c:pt idx="5694">
                  <c:v>42425.881845420401</c:v>
                </c:pt>
                <c:pt idx="5695">
                  <c:v>42425.881857012202</c:v>
                </c:pt>
                <c:pt idx="5696">
                  <c:v>42425.88186858</c:v>
                </c:pt>
                <c:pt idx="5697">
                  <c:v>42425.881880150999</c:v>
                </c:pt>
                <c:pt idx="5698">
                  <c:v>42425.881891741898</c:v>
                </c:pt>
                <c:pt idx="5699">
                  <c:v>42425.881903310998</c:v>
                </c:pt>
                <c:pt idx="5700">
                  <c:v>42425.881914886297</c:v>
                </c:pt>
                <c:pt idx="5701">
                  <c:v>42425.881926477603</c:v>
                </c:pt>
                <c:pt idx="5702">
                  <c:v>42425.881938055601</c:v>
                </c:pt>
                <c:pt idx="5703">
                  <c:v>42425.881949624003</c:v>
                </c:pt>
                <c:pt idx="5704">
                  <c:v>42425.881961198902</c:v>
                </c:pt>
                <c:pt idx="5705">
                  <c:v>42425.881972768402</c:v>
                </c:pt>
                <c:pt idx="5706">
                  <c:v>42425.881984363201</c:v>
                </c:pt>
                <c:pt idx="5707">
                  <c:v>42425.881995932003</c:v>
                </c:pt>
                <c:pt idx="5708">
                  <c:v>42425.882007519598</c:v>
                </c:pt>
                <c:pt idx="5709">
                  <c:v>42425.882019090102</c:v>
                </c:pt>
                <c:pt idx="5710">
                  <c:v>42425.882030675697</c:v>
                </c:pt>
                <c:pt idx="5711">
                  <c:v>42425.882042265803</c:v>
                </c:pt>
                <c:pt idx="5712">
                  <c:v>42425.882053854599</c:v>
                </c:pt>
                <c:pt idx="5713">
                  <c:v>42425.882065422098</c:v>
                </c:pt>
                <c:pt idx="5714">
                  <c:v>42425.882076991496</c:v>
                </c:pt>
                <c:pt idx="5715">
                  <c:v>42425.882088571299</c:v>
                </c:pt>
                <c:pt idx="5716">
                  <c:v>42425.882100146002</c:v>
                </c:pt>
                <c:pt idx="5717">
                  <c:v>42425.882111736602</c:v>
                </c:pt>
                <c:pt idx="5718">
                  <c:v>42425.882123318697</c:v>
                </c:pt>
                <c:pt idx="5719">
                  <c:v>42425.882134887499</c:v>
                </c:pt>
                <c:pt idx="5720">
                  <c:v>42425.882146469397</c:v>
                </c:pt>
                <c:pt idx="5721">
                  <c:v>42425.882158037399</c:v>
                </c:pt>
                <c:pt idx="5722">
                  <c:v>42425.882169618002</c:v>
                </c:pt>
                <c:pt idx="5723">
                  <c:v>42425.882181184897</c:v>
                </c:pt>
                <c:pt idx="5724">
                  <c:v>42425.882192776</c:v>
                </c:pt>
                <c:pt idx="5725">
                  <c:v>42425.882204344103</c:v>
                </c:pt>
                <c:pt idx="5726">
                  <c:v>42425.882215921803</c:v>
                </c:pt>
                <c:pt idx="5727">
                  <c:v>42425.882227489303</c:v>
                </c:pt>
                <c:pt idx="5728">
                  <c:v>42425.882239078797</c:v>
                </c:pt>
                <c:pt idx="5729">
                  <c:v>42425.882250649098</c:v>
                </c:pt>
                <c:pt idx="5730">
                  <c:v>42425.882262238803</c:v>
                </c:pt>
                <c:pt idx="5731">
                  <c:v>42425.882273817697</c:v>
                </c:pt>
                <c:pt idx="5732">
                  <c:v>42425.882285403801</c:v>
                </c:pt>
                <c:pt idx="5733">
                  <c:v>42425.882296971198</c:v>
                </c:pt>
                <c:pt idx="5734">
                  <c:v>42425.882308563298</c:v>
                </c:pt>
                <c:pt idx="5735">
                  <c:v>42425.882320130397</c:v>
                </c:pt>
                <c:pt idx="5736">
                  <c:v>42425.882331702698</c:v>
                </c:pt>
                <c:pt idx="5737">
                  <c:v>42425.882343282603</c:v>
                </c:pt>
                <c:pt idx="5738">
                  <c:v>42425.882354858899</c:v>
                </c:pt>
                <c:pt idx="5739">
                  <c:v>42425.882366427002</c:v>
                </c:pt>
                <c:pt idx="5740">
                  <c:v>42425.882378020797</c:v>
                </c:pt>
                <c:pt idx="5741">
                  <c:v>42425.882389588303</c:v>
                </c:pt>
                <c:pt idx="5742">
                  <c:v>42425.882401161398</c:v>
                </c:pt>
                <c:pt idx="5743">
                  <c:v>42425.8824127525</c:v>
                </c:pt>
                <c:pt idx="5744">
                  <c:v>42425.882424321098</c:v>
                </c:pt>
                <c:pt idx="5745">
                  <c:v>42425.882435912303</c:v>
                </c:pt>
                <c:pt idx="5746">
                  <c:v>42425.882447486998</c:v>
                </c:pt>
                <c:pt idx="5747">
                  <c:v>42425.882459054403</c:v>
                </c:pt>
                <c:pt idx="5748">
                  <c:v>42425.882470631899</c:v>
                </c:pt>
                <c:pt idx="5749">
                  <c:v>42425.882482200497</c:v>
                </c:pt>
                <c:pt idx="5750">
                  <c:v>42425.882493795303</c:v>
                </c:pt>
                <c:pt idx="5751">
                  <c:v>42425.882505363799</c:v>
                </c:pt>
                <c:pt idx="5752">
                  <c:v>42425.882516953097</c:v>
                </c:pt>
                <c:pt idx="5753">
                  <c:v>42425.882528522699</c:v>
                </c:pt>
                <c:pt idx="5754">
                  <c:v>42425.882540111197</c:v>
                </c:pt>
                <c:pt idx="5755">
                  <c:v>42425.882551680901</c:v>
                </c:pt>
                <c:pt idx="5756">
                  <c:v>42425.882563273997</c:v>
                </c:pt>
                <c:pt idx="5757">
                  <c:v>42425.882574842297</c:v>
                </c:pt>
                <c:pt idx="5758">
                  <c:v>42425.882586412801</c:v>
                </c:pt>
                <c:pt idx="5759">
                  <c:v>42425.882598005002</c:v>
                </c:pt>
                <c:pt idx="5760">
                  <c:v>42425.882609574503</c:v>
                </c:pt>
                <c:pt idx="5761">
                  <c:v>42425.882621147</c:v>
                </c:pt>
                <c:pt idx="5762">
                  <c:v>42425.882632738903</c:v>
                </c:pt>
                <c:pt idx="5763">
                  <c:v>42425.882644306301</c:v>
                </c:pt>
                <c:pt idx="5764">
                  <c:v>42425.882655881403</c:v>
                </c:pt>
                <c:pt idx="5765">
                  <c:v>42425.882667475104</c:v>
                </c:pt>
                <c:pt idx="5766">
                  <c:v>42425.882679046197</c:v>
                </c:pt>
                <c:pt idx="5767">
                  <c:v>42425.882690635801</c:v>
                </c:pt>
                <c:pt idx="5768">
                  <c:v>42425.8827022072</c:v>
                </c:pt>
                <c:pt idx="5769">
                  <c:v>42425.882713776999</c:v>
                </c:pt>
                <c:pt idx="5770">
                  <c:v>42425.882725368203</c:v>
                </c:pt>
                <c:pt idx="5771">
                  <c:v>42425.882736936401</c:v>
                </c:pt>
                <c:pt idx="5772">
                  <c:v>42425.882748509503</c:v>
                </c:pt>
                <c:pt idx="5773">
                  <c:v>42425.882760083397</c:v>
                </c:pt>
                <c:pt idx="5774">
                  <c:v>42425.882771674602</c:v>
                </c:pt>
                <c:pt idx="5775">
                  <c:v>42425.882783244102</c:v>
                </c:pt>
                <c:pt idx="5776">
                  <c:v>42425.882794822697</c:v>
                </c:pt>
                <c:pt idx="5777">
                  <c:v>42425.882806390699</c:v>
                </c:pt>
                <c:pt idx="5778">
                  <c:v>42425.882817978898</c:v>
                </c:pt>
                <c:pt idx="5779">
                  <c:v>42425.882829560098</c:v>
                </c:pt>
                <c:pt idx="5780">
                  <c:v>42425.882841127401</c:v>
                </c:pt>
                <c:pt idx="5781">
                  <c:v>42425.882852697403</c:v>
                </c:pt>
                <c:pt idx="5782">
                  <c:v>42425.882864293097</c:v>
                </c:pt>
                <c:pt idx="5783">
                  <c:v>42425.882875862502</c:v>
                </c:pt>
                <c:pt idx="5784">
                  <c:v>42425.882887452302</c:v>
                </c:pt>
                <c:pt idx="5785">
                  <c:v>42425.882899034499</c:v>
                </c:pt>
                <c:pt idx="5786">
                  <c:v>42425.882910624001</c:v>
                </c:pt>
                <c:pt idx="5787">
                  <c:v>42425.882922192199</c:v>
                </c:pt>
                <c:pt idx="5788">
                  <c:v>42425.882933763402</c:v>
                </c:pt>
                <c:pt idx="5789">
                  <c:v>42425.882945355101</c:v>
                </c:pt>
                <c:pt idx="5790">
                  <c:v>42425.882956943598</c:v>
                </c:pt>
                <c:pt idx="5791">
                  <c:v>42425.8829685085</c:v>
                </c:pt>
                <c:pt idx="5792">
                  <c:v>42425.882980086601</c:v>
                </c:pt>
                <c:pt idx="5793">
                  <c:v>42425.882991677303</c:v>
                </c:pt>
                <c:pt idx="5794">
                  <c:v>42425.883003251402</c:v>
                </c:pt>
                <c:pt idx="5795">
                  <c:v>42425.883014820603</c:v>
                </c:pt>
                <c:pt idx="5796">
                  <c:v>42425.883026389602</c:v>
                </c:pt>
                <c:pt idx="5797">
                  <c:v>42425.8830379832</c:v>
                </c:pt>
                <c:pt idx="5798">
                  <c:v>42425.883049568103</c:v>
                </c:pt>
                <c:pt idx="5799">
                  <c:v>42425.883061143701</c:v>
                </c:pt>
                <c:pt idx="5800">
                  <c:v>42425.883072710501</c:v>
                </c:pt>
                <c:pt idx="5801">
                  <c:v>42425.883084301102</c:v>
                </c:pt>
                <c:pt idx="5802">
                  <c:v>42425.883095873702</c:v>
                </c:pt>
                <c:pt idx="5803">
                  <c:v>42425.883107445501</c:v>
                </c:pt>
                <c:pt idx="5804">
                  <c:v>42425.883119039398</c:v>
                </c:pt>
                <c:pt idx="5805">
                  <c:v>42425.883130607101</c:v>
                </c:pt>
                <c:pt idx="5806">
                  <c:v>42425.883142193699</c:v>
                </c:pt>
                <c:pt idx="5807">
                  <c:v>42425.8831537644</c:v>
                </c:pt>
                <c:pt idx="5808">
                  <c:v>42425.883165342602</c:v>
                </c:pt>
                <c:pt idx="5809">
                  <c:v>42425.8831769116</c:v>
                </c:pt>
                <c:pt idx="5810">
                  <c:v>42425.883188503103</c:v>
                </c:pt>
                <c:pt idx="5811">
                  <c:v>42425.883200070501</c:v>
                </c:pt>
                <c:pt idx="5812">
                  <c:v>42425.883211649299</c:v>
                </c:pt>
                <c:pt idx="5813">
                  <c:v>42425.883223223398</c:v>
                </c:pt>
                <c:pt idx="5814">
                  <c:v>42425.883234811503</c:v>
                </c:pt>
                <c:pt idx="5815">
                  <c:v>42425.883246381898</c:v>
                </c:pt>
                <c:pt idx="5816">
                  <c:v>42425.883257969697</c:v>
                </c:pt>
                <c:pt idx="5817">
                  <c:v>42425.883269539801</c:v>
                </c:pt>
                <c:pt idx="5818">
                  <c:v>42425.883281126196</c:v>
                </c:pt>
                <c:pt idx="5819">
                  <c:v>42425.883292699698</c:v>
                </c:pt>
                <c:pt idx="5820">
                  <c:v>42425.883304290102</c:v>
                </c:pt>
                <c:pt idx="5821">
                  <c:v>42425.883315858096</c:v>
                </c:pt>
                <c:pt idx="5822">
                  <c:v>42425.883327450698</c:v>
                </c:pt>
                <c:pt idx="5823">
                  <c:v>42425.883339035601</c:v>
                </c:pt>
                <c:pt idx="5824">
                  <c:v>42425.883350611897</c:v>
                </c:pt>
                <c:pt idx="5825">
                  <c:v>42425.883362185799</c:v>
                </c:pt>
                <c:pt idx="5826">
                  <c:v>42425.883373760298</c:v>
                </c:pt>
                <c:pt idx="5827">
                  <c:v>42425.883385335401</c:v>
                </c:pt>
                <c:pt idx="5828">
                  <c:v>42425.8833969068</c:v>
                </c:pt>
                <c:pt idx="5829">
                  <c:v>42425.883408479</c:v>
                </c:pt>
                <c:pt idx="5830">
                  <c:v>42425.883420065897</c:v>
                </c:pt>
                <c:pt idx="5831">
                  <c:v>42425.883431637201</c:v>
                </c:pt>
                <c:pt idx="5832">
                  <c:v>42425.883443229097</c:v>
                </c:pt>
                <c:pt idx="5833">
                  <c:v>42425.883454810697</c:v>
                </c:pt>
                <c:pt idx="5834">
                  <c:v>42425.883466379397</c:v>
                </c:pt>
                <c:pt idx="5835">
                  <c:v>42425.883477952601</c:v>
                </c:pt>
                <c:pt idx="5836">
                  <c:v>42425.883489534302</c:v>
                </c:pt>
                <c:pt idx="5837">
                  <c:v>42425.883501101598</c:v>
                </c:pt>
                <c:pt idx="5838">
                  <c:v>42425.883512680302</c:v>
                </c:pt>
                <c:pt idx="5839">
                  <c:v>42425.883524255398</c:v>
                </c:pt>
                <c:pt idx="5840">
                  <c:v>42425.883535822897</c:v>
                </c:pt>
                <c:pt idx="5841">
                  <c:v>42425.883547397403</c:v>
                </c:pt>
                <c:pt idx="5842">
                  <c:v>42425.883558982699</c:v>
                </c:pt>
                <c:pt idx="5843">
                  <c:v>42425.883570573198</c:v>
                </c:pt>
                <c:pt idx="5844">
                  <c:v>42425.883582164497</c:v>
                </c:pt>
                <c:pt idx="5845">
                  <c:v>42425.883593749597</c:v>
                </c:pt>
                <c:pt idx="5846">
                  <c:v>42425.883605321498</c:v>
                </c:pt>
                <c:pt idx="5847">
                  <c:v>42425.883616887397</c:v>
                </c:pt>
                <c:pt idx="5848">
                  <c:v>42425.883628468298</c:v>
                </c:pt>
                <c:pt idx="5849">
                  <c:v>42425.883640045002</c:v>
                </c:pt>
                <c:pt idx="5850">
                  <c:v>42425.8836516312</c:v>
                </c:pt>
                <c:pt idx="5851">
                  <c:v>42425.883663196502</c:v>
                </c:pt>
                <c:pt idx="5852">
                  <c:v>42425.8836747776</c:v>
                </c:pt>
                <c:pt idx="5853">
                  <c:v>42425.8836863451</c:v>
                </c:pt>
                <c:pt idx="5854">
                  <c:v>42425.883697919897</c:v>
                </c:pt>
                <c:pt idx="5855">
                  <c:v>42425.883709492402</c:v>
                </c:pt>
                <c:pt idx="5856">
                  <c:v>42425.883721087899</c:v>
                </c:pt>
                <c:pt idx="5857">
                  <c:v>42425.883732654103</c:v>
                </c:pt>
                <c:pt idx="5858">
                  <c:v>42425.883744235602</c:v>
                </c:pt>
                <c:pt idx="5859">
                  <c:v>42425.883755807801</c:v>
                </c:pt>
                <c:pt idx="5860">
                  <c:v>42425.883767396197</c:v>
                </c:pt>
                <c:pt idx="5861">
                  <c:v>42425.883778965901</c:v>
                </c:pt>
                <c:pt idx="5862">
                  <c:v>42425.883790550899</c:v>
                </c:pt>
                <c:pt idx="5863">
                  <c:v>42425.883802126104</c:v>
                </c:pt>
                <c:pt idx="5864">
                  <c:v>42425.883813700901</c:v>
                </c:pt>
                <c:pt idx="5865">
                  <c:v>42425.8838252676</c:v>
                </c:pt>
                <c:pt idx="5866">
                  <c:v>42425.883836849098</c:v>
                </c:pt>
                <c:pt idx="5867">
                  <c:v>42425.883848414996</c:v>
                </c:pt>
                <c:pt idx="5868">
                  <c:v>42425.883859994399</c:v>
                </c:pt>
                <c:pt idx="5869">
                  <c:v>42425.883871571299</c:v>
                </c:pt>
                <c:pt idx="5870">
                  <c:v>42425.883883158502</c:v>
                </c:pt>
                <c:pt idx="5871">
                  <c:v>42425.883894745697</c:v>
                </c:pt>
                <c:pt idx="5872">
                  <c:v>42425.883906319403</c:v>
                </c:pt>
                <c:pt idx="5873">
                  <c:v>42425.883917883701</c:v>
                </c:pt>
                <c:pt idx="5874">
                  <c:v>42425.883929478601</c:v>
                </c:pt>
                <c:pt idx="5875">
                  <c:v>42425.883941060703</c:v>
                </c:pt>
                <c:pt idx="5876">
                  <c:v>42425.883952646298</c:v>
                </c:pt>
                <c:pt idx="5877">
                  <c:v>42425.883964228997</c:v>
                </c:pt>
                <c:pt idx="5878">
                  <c:v>42425.883975814599</c:v>
                </c:pt>
                <c:pt idx="5879">
                  <c:v>42425.883987397399</c:v>
                </c:pt>
                <c:pt idx="5880">
                  <c:v>42425.883998993901</c:v>
                </c:pt>
                <c:pt idx="5881">
                  <c:v>42425.884010578899</c:v>
                </c:pt>
                <c:pt idx="5882">
                  <c:v>42425.884022144099</c:v>
                </c:pt>
                <c:pt idx="5883">
                  <c:v>42425.884033723501</c:v>
                </c:pt>
                <c:pt idx="5884">
                  <c:v>42425.8840453097</c:v>
                </c:pt>
                <c:pt idx="5885">
                  <c:v>42425.884056876297</c:v>
                </c:pt>
                <c:pt idx="5886">
                  <c:v>42425.884068450498</c:v>
                </c:pt>
                <c:pt idx="5887">
                  <c:v>42425.884080041302</c:v>
                </c:pt>
                <c:pt idx="5888">
                  <c:v>42425.884091614898</c:v>
                </c:pt>
                <c:pt idx="5889">
                  <c:v>42425.884103188298</c:v>
                </c:pt>
                <c:pt idx="5890">
                  <c:v>42425.884114765096</c:v>
                </c:pt>
                <c:pt idx="5891">
                  <c:v>42425.884126353703</c:v>
                </c:pt>
                <c:pt idx="5892">
                  <c:v>42425.8841379273</c:v>
                </c:pt>
                <c:pt idx="5893">
                  <c:v>42425.884149510603</c:v>
                </c:pt>
                <c:pt idx="5894">
                  <c:v>42425.884161097099</c:v>
                </c:pt>
                <c:pt idx="5895">
                  <c:v>42425.884172662903</c:v>
                </c:pt>
                <c:pt idx="5896">
                  <c:v>42425.884184238901</c:v>
                </c:pt>
                <c:pt idx="5897">
                  <c:v>42425.884195831903</c:v>
                </c:pt>
                <c:pt idx="5898">
                  <c:v>42425.884207404597</c:v>
                </c:pt>
                <c:pt idx="5899">
                  <c:v>42425.884218980304</c:v>
                </c:pt>
                <c:pt idx="5900">
                  <c:v>42425.884230547301</c:v>
                </c:pt>
                <c:pt idx="5901">
                  <c:v>42425.884242126704</c:v>
                </c:pt>
                <c:pt idx="5902">
                  <c:v>42425.884253715398</c:v>
                </c:pt>
                <c:pt idx="5903">
                  <c:v>42425.884265284498</c:v>
                </c:pt>
                <c:pt idx="5904">
                  <c:v>42425.884276859899</c:v>
                </c:pt>
                <c:pt idx="5905">
                  <c:v>42425.884288432397</c:v>
                </c:pt>
                <c:pt idx="5906">
                  <c:v>42425.884300008001</c:v>
                </c:pt>
                <c:pt idx="5907">
                  <c:v>42425.884311578899</c:v>
                </c:pt>
                <c:pt idx="5908">
                  <c:v>42425.884323168197</c:v>
                </c:pt>
                <c:pt idx="5909">
                  <c:v>42425.884334755203</c:v>
                </c:pt>
                <c:pt idx="5910">
                  <c:v>42425.884346327897</c:v>
                </c:pt>
                <c:pt idx="5911">
                  <c:v>42425.884357914103</c:v>
                </c:pt>
                <c:pt idx="5912">
                  <c:v>42425.884369499501</c:v>
                </c:pt>
                <c:pt idx="5913">
                  <c:v>42425.884381073498</c:v>
                </c:pt>
                <c:pt idx="5914">
                  <c:v>42425.8843926474</c:v>
                </c:pt>
                <c:pt idx="5915">
                  <c:v>42425.884404234101</c:v>
                </c:pt>
                <c:pt idx="5916">
                  <c:v>42425.884415808599</c:v>
                </c:pt>
                <c:pt idx="5917">
                  <c:v>42425.8844273797</c:v>
                </c:pt>
                <c:pt idx="5918">
                  <c:v>42425.884438969602</c:v>
                </c:pt>
                <c:pt idx="5919">
                  <c:v>42425.884450551603</c:v>
                </c:pt>
                <c:pt idx="5920">
                  <c:v>42425.884462128997</c:v>
                </c:pt>
                <c:pt idx="5921">
                  <c:v>42425.884473693499</c:v>
                </c:pt>
                <c:pt idx="5922">
                  <c:v>42425.884485276198</c:v>
                </c:pt>
                <c:pt idx="5923">
                  <c:v>42425.884496850398</c:v>
                </c:pt>
                <c:pt idx="5924">
                  <c:v>42425.884508438401</c:v>
                </c:pt>
                <c:pt idx="5925">
                  <c:v>42425.884520016501</c:v>
                </c:pt>
                <c:pt idx="5926">
                  <c:v>42425.8845316078</c:v>
                </c:pt>
                <c:pt idx="5927">
                  <c:v>42425.884543176697</c:v>
                </c:pt>
                <c:pt idx="5928">
                  <c:v>42425.884554768098</c:v>
                </c:pt>
                <c:pt idx="5929">
                  <c:v>42425.884566336601</c:v>
                </c:pt>
                <c:pt idx="5930">
                  <c:v>42425.884577926998</c:v>
                </c:pt>
                <c:pt idx="5931">
                  <c:v>42425.884589497597</c:v>
                </c:pt>
                <c:pt idx="5932">
                  <c:v>42425.884601066202</c:v>
                </c:pt>
                <c:pt idx="5933">
                  <c:v>42425.884612661801</c:v>
                </c:pt>
                <c:pt idx="5934">
                  <c:v>42425.884624233797</c:v>
                </c:pt>
                <c:pt idx="5935">
                  <c:v>42425.884635818598</c:v>
                </c:pt>
                <c:pt idx="5936">
                  <c:v>42425.884647388302</c:v>
                </c:pt>
                <c:pt idx="5937">
                  <c:v>42425.884658964598</c:v>
                </c:pt>
                <c:pt idx="5938">
                  <c:v>42425.884670534702</c:v>
                </c:pt>
                <c:pt idx="5939">
                  <c:v>42425.884682113698</c:v>
                </c:pt>
                <c:pt idx="5940">
                  <c:v>42425.8846936911</c:v>
                </c:pt>
                <c:pt idx="5941">
                  <c:v>42425.8847052567</c:v>
                </c:pt>
                <c:pt idx="5942">
                  <c:v>42425.884716832297</c:v>
                </c:pt>
                <c:pt idx="5943">
                  <c:v>42425.884728413701</c:v>
                </c:pt>
                <c:pt idx="5944">
                  <c:v>42425.8847399878</c:v>
                </c:pt>
                <c:pt idx="5945">
                  <c:v>42425.8847515698</c:v>
                </c:pt>
                <c:pt idx="5946">
                  <c:v>42425.884763144597</c:v>
                </c:pt>
                <c:pt idx="5947">
                  <c:v>42425.884774717299</c:v>
                </c:pt>
                <c:pt idx="5948">
                  <c:v>42425.8847862935</c:v>
                </c:pt>
                <c:pt idx="5949">
                  <c:v>42425.884797859799</c:v>
                </c:pt>
                <c:pt idx="5950">
                  <c:v>42425.884809445597</c:v>
                </c:pt>
                <c:pt idx="5951">
                  <c:v>42425.8848210203</c:v>
                </c:pt>
                <c:pt idx="5952">
                  <c:v>42425.8848325984</c:v>
                </c:pt>
                <c:pt idx="5953">
                  <c:v>42425.884844171698</c:v>
                </c:pt>
                <c:pt idx="5954">
                  <c:v>42425.884855746197</c:v>
                </c:pt>
                <c:pt idx="5955">
                  <c:v>42425.884867315603</c:v>
                </c:pt>
                <c:pt idx="5956">
                  <c:v>42425.884878911798</c:v>
                </c:pt>
                <c:pt idx="5957">
                  <c:v>42425.884890498099</c:v>
                </c:pt>
                <c:pt idx="5958">
                  <c:v>42425.8849020618</c:v>
                </c:pt>
                <c:pt idx="5959">
                  <c:v>42425.884913645401</c:v>
                </c:pt>
                <c:pt idx="5960">
                  <c:v>42425.884925231803</c:v>
                </c:pt>
                <c:pt idx="5961">
                  <c:v>42425.884936796399</c:v>
                </c:pt>
                <c:pt idx="5962">
                  <c:v>42425.884948371997</c:v>
                </c:pt>
                <c:pt idx="5963">
                  <c:v>42425.884959963601</c:v>
                </c:pt>
                <c:pt idx="5964">
                  <c:v>42425.8849715365</c:v>
                </c:pt>
                <c:pt idx="5965">
                  <c:v>42425.884983124502</c:v>
                </c:pt>
                <c:pt idx="5966">
                  <c:v>42425.884994690299</c:v>
                </c:pt>
                <c:pt idx="5967">
                  <c:v>42425.885006271499</c:v>
                </c:pt>
                <c:pt idx="5968">
                  <c:v>42425.885017844397</c:v>
                </c:pt>
                <c:pt idx="5969">
                  <c:v>42425.885029414902</c:v>
                </c:pt>
                <c:pt idx="5970">
                  <c:v>42425.885040986002</c:v>
                </c:pt>
                <c:pt idx="5971">
                  <c:v>42425.885052562298</c:v>
                </c:pt>
                <c:pt idx="5972">
                  <c:v>42425.885064153299</c:v>
                </c:pt>
                <c:pt idx="5973">
                  <c:v>42425.885075722697</c:v>
                </c:pt>
                <c:pt idx="5974">
                  <c:v>42425.885087307302</c:v>
                </c:pt>
                <c:pt idx="5975">
                  <c:v>42425.885098878098</c:v>
                </c:pt>
                <c:pt idx="5976">
                  <c:v>42425.885110471798</c:v>
                </c:pt>
                <c:pt idx="5977">
                  <c:v>42425.885122058302</c:v>
                </c:pt>
                <c:pt idx="5978">
                  <c:v>42425.885133624601</c:v>
                </c:pt>
                <c:pt idx="5979">
                  <c:v>42425.885145201399</c:v>
                </c:pt>
                <c:pt idx="5980">
                  <c:v>42425.885156779899</c:v>
                </c:pt>
                <c:pt idx="5981">
                  <c:v>42425.885168362103</c:v>
                </c:pt>
                <c:pt idx="5982">
                  <c:v>42425.885179950899</c:v>
                </c:pt>
                <c:pt idx="5983">
                  <c:v>42425.8851915204</c:v>
                </c:pt>
                <c:pt idx="5984">
                  <c:v>42425.885203109399</c:v>
                </c:pt>
                <c:pt idx="5985">
                  <c:v>42425.885214684</c:v>
                </c:pt>
                <c:pt idx="5986">
                  <c:v>42425.885226256003</c:v>
                </c:pt>
                <c:pt idx="5987">
                  <c:v>42425.885237843497</c:v>
                </c:pt>
                <c:pt idx="5988">
                  <c:v>42425.885249428</c:v>
                </c:pt>
                <c:pt idx="5989">
                  <c:v>42425.885260999697</c:v>
                </c:pt>
                <c:pt idx="5990">
                  <c:v>42425.885272585299</c:v>
                </c:pt>
                <c:pt idx="5991">
                  <c:v>42425.8852841587</c:v>
                </c:pt>
                <c:pt idx="5992">
                  <c:v>42425.885295749802</c:v>
                </c:pt>
                <c:pt idx="5993">
                  <c:v>42425.885307320801</c:v>
                </c:pt>
                <c:pt idx="5994">
                  <c:v>42425.885318909</c:v>
                </c:pt>
                <c:pt idx="5995">
                  <c:v>42425.885330481397</c:v>
                </c:pt>
                <c:pt idx="5996">
                  <c:v>42425.885342049398</c:v>
                </c:pt>
                <c:pt idx="5997">
                  <c:v>42425.885353646197</c:v>
                </c:pt>
                <c:pt idx="5998">
                  <c:v>42425.885365209098</c:v>
                </c:pt>
                <c:pt idx="5999">
                  <c:v>42425.885376802296</c:v>
                </c:pt>
                <c:pt idx="6000">
                  <c:v>42425.885388369403</c:v>
                </c:pt>
                <c:pt idx="6001">
                  <c:v>42425.885399948398</c:v>
                </c:pt>
                <c:pt idx="6002">
                  <c:v>42425.885411523901</c:v>
                </c:pt>
                <c:pt idx="6003">
                  <c:v>42425.8854231113</c:v>
                </c:pt>
                <c:pt idx="6004">
                  <c:v>42425.885434682001</c:v>
                </c:pt>
                <c:pt idx="6005">
                  <c:v>42425.885446255998</c:v>
                </c:pt>
                <c:pt idx="6006">
                  <c:v>42425.885457844903</c:v>
                </c:pt>
                <c:pt idx="6007">
                  <c:v>42425.885469415101</c:v>
                </c:pt>
                <c:pt idx="6008">
                  <c:v>42425.885481000201</c:v>
                </c:pt>
                <c:pt idx="6009">
                  <c:v>42425.885492574802</c:v>
                </c:pt>
                <c:pt idx="6010">
                  <c:v>42425.885504145401</c:v>
                </c:pt>
                <c:pt idx="6011">
                  <c:v>42425.885515725597</c:v>
                </c:pt>
                <c:pt idx="6012">
                  <c:v>42425.885527298298</c:v>
                </c:pt>
                <c:pt idx="6013">
                  <c:v>42425.885538886403</c:v>
                </c:pt>
                <c:pt idx="6014">
                  <c:v>42425.885550454303</c:v>
                </c:pt>
                <c:pt idx="6015">
                  <c:v>42425.885562032701</c:v>
                </c:pt>
                <c:pt idx="6016">
                  <c:v>42425.885573607302</c:v>
                </c:pt>
                <c:pt idx="6017">
                  <c:v>42425.8855851759</c:v>
                </c:pt>
                <c:pt idx="6018">
                  <c:v>42425.8855967614</c:v>
                </c:pt>
                <c:pt idx="6019">
                  <c:v>42425.8856083348</c:v>
                </c:pt>
                <c:pt idx="6020">
                  <c:v>42425.885619909401</c:v>
                </c:pt>
                <c:pt idx="6021">
                  <c:v>42425.885631488003</c:v>
                </c:pt>
                <c:pt idx="6022">
                  <c:v>42425.885643078604</c:v>
                </c:pt>
                <c:pt idx="6023">
                  <c:v>42425.885654650803</c:v>
                </c:pt>
                <c:pt idx="6024">
                  <c:v>42425.885666221802</c:v>
                </c:pt>
                <c:pt idx="6025">
                  <c:v>42425.885677809201</c:v>
                </c:pt>
                <c:pt idx="6026">
                  <c:v>42425.885689397597</c:v>
                </c:pt>
                <c:pt idx="6027">
                  <c:v>42425.885700983097</c:v>
                </c:pt>
                <c:pt idx="6028">
                  <c:v>42425.885712568997</c:v>
                </c:pt>
                <c:pt idx="6029">
                  <c:v>42425.885724154301</c:v>
                </c:pt>
                <c:pt idx="6030">
                  <c:v>42425.885735724602</c:v>
                </c:pt>
                <c:pt idx="6031">
                  <c:v>42425.885747302797</c:v>
                </c:pt>
                <c:pt idx="6032">
                  <c:v>42425.885758866803</c:v>
                </c:pt>
                <c:pt idx="6033">
                  <c:v>42425.885770443303</c:v>
                </c:pt>
                <c:pt idx="6034">
                  <c:v>42425.8857820337</c:v>
                </c:pt>
                <c:pt idx="6035">
                  <c:v>42425.885793621397</c:v>
                </c:pt>
                <c:pt idx="6036">
                  <c:v>42425.885805189799</c:v>
                </c:pt>
                <c:pt idx="6037">
                  <c:v>42425.885816765403</c:v>
                </c:pt>
                <c:pt idx="6038">
                  <c:v>42425.885828334402</c:v>
                </c:pt>
                <c:pt idx="6039">
                  <c:v>42425.885839926501</c:v>
                </c:pt>
                <c:pt idx="6040">
                  <c:v>42425.885851512598</c:v>
                </c:pt>
                <c:pt idx="6041">
                  <c:v>42425.8858630904</c:v>
                </c:pt>
                <c:pt idx="6042">
                  <c:v>42425.885874661697</c:v>
                </c:pt>
                <c:pt idx="6043">
                  <c:v>42425.885886238102</c:v>
                </c:pt>
                <c:pt idx="6044">
                  <c:v>42425.885897804299</c:v>
                </c:pt>
                <c:pt idx="6045">
                  <c:v>42425.885909383098</c:v>
                </c:pt>
                <c:pt idx="6046">
                  <c:v>42425.885920951201</c:v>
                </c:pt>
                <c:pt idx="6047">
                  <c:v>42425.885932542304</c:v>
                </c:pt>
                <c:pt idx="6048">
                  <c:v>42425.885944126203</c:v>
                </c:pt>
                <c:pt idx="6049">
                  <c:v>42425.885955697398</c:v>
                </c:pt>
                <c:pt idx="6050">
                  <c:v>42425.8859672736</c:v>
                </c:pt>
                <c:pt idx="6051">
                  <c:v>42425.885978850398</c:v>
                </c:pt>
                <c:pt idx="6052">
                  <c:v>42425.885990425399</c:v>
                </c:pt>
                <c:pt idx="6053">
                  <c:v>42425.886001998297</c:v>
                </c:pt>
                <c:pt idx="6054">
                  <c:v>42425.886013568102</c:v>
                </c:pt>
                <c:pt idx="6055">
                  <c:v>42425.886025149601</c:v>
                </c:pt>
                <c:pt idx="6056">
                  <c:v>42425.886036735101</c:v>
                </c:pt>
                <c:pt idx="6057">
                  <c:v>42425.886048309498</c:v>
                </c:pt>
                <c:pt idx="6058">
                  <c:v>42425.886059879602</c:v>
                </c:pt>
                <c:pt idx="6059">
                  <c:v>42425.886071469999</c:v>
                </c:pt>
                <c:pt idx="6060">
                  <c:v>42425.886083042598</c:v>
                </c:pt>
                <c:pt idx="6061">
                  <c:v>42425.8860946266</c:v>
                </c:pt>
                <c:pt idx="6062">
                  <c:v>42425.886106214799</c:v>
                </c:pt>
                <c:pt idx="6063">
                  <c:v>42425.8861177859</c:v>
                </c:pt>
                <c:pt idx="6064">
                  <c:v>42425.886129357299</c:v>
                </c:pt>
                <c:pt idx="6065">
                  <c:v>42425.886140931099</c:v>
                </c:pt>
                <c:pt idx="6066">
                  <c:v>42425.8861525018</c:v>
                </c:pt>
                <c:pt idx="6067">
                  <c:v>42425.886164092299</c:v>
                </c:pt>
                <c:pt idx="6068">
                  <c:v>42425.886175671301</c:v>
                </c:pt>
                <c:pt idx="6069">
                  <c:v>42425.886187234799</c:v>
                </c:pt>
                <c:pt idx="6070">
                  <c:v>42425.886198808701</c:v>
                </c:pt>
                <c:pt idx="6071">
                  <c:v>42425.886210388999</c:v>
                </c:pt>
                <c:pt idx="6072">
                  <c:v>42425.886221957997</c:v>
                </c:pt>
                <c:pt idx="6073">
                  <c:v>42425.886233551697</c:v>
                </c:pt>
                <c:pt idx="6074">
                  <c:v>42425.886245123897</c:v>
                </c:pt>
                <c:pt idx="6075">
                  <c:v>42425.886256698199</c:v>
                </c:pt>
                <c:pt idx="6076">
                  <c:v>42425.8862682662</c:v>
                </c:pt>
                <c:pt idx="6077">
                  <c:v>42425.8862798466</c:v>
                </c:pt>
                <c:pt idx="6078">
                  <c:v>42425.886291414099</c:v>
                </c:pt>
                <c:pt idx="6079">
                  <c:v>42425.886303001404</c:v>
                </c:pt>
                <c:pt idx="6080">
                  <c:v>42425.886314593299</c:v>
                </c:pt>
                <c:pt idx="6081">
                  <c:v>42425.886326165899</c:v>
                </c:pt>
                <c:pt idx="6082">
                  <c:v>42425.886337733798</c:v>
                </c:pt>
                <c:pt idx="6083">
                  <c:v>42425.886349327302</c:v>
                </c:pt>
                <c:pt idx="6084">
                  <c:v>42425.886360896497</c:v>
                </c:pt>
                <c:pt idx="6085">
                  <c:v>42425.886372487803</c:v>
                </c:pt>
                <c:pt idx="6086">
                  <c:v>42425.886384055302</c:v>
                </c:pt>
                <c:pt idx="6087">
                  <c:v>42425.886395633301</c:v>
                </c:pt>
                <c:pt idx="6088">
                  <c:v>42425.886407201397</c:v>
                </c:pt>
                <c:pt idx="6089">
                  <c:v>42425.886418776703</c:v>
                </c:pt>
                <c:pt idx="6090">
                  <c:v>42425.886430367696</c:v>
                </c:pt>
                <c:pt idx="6091">
                  <c:v>42425.886441938703</c:v>
                </c:pt>
                <c:pt idx="6092">
                  <c:v>42425.886453529303</c:v>
                </c:pt>
                <c:pt idx="6093">
                  <c:v>42425.886465096803</c:v>
                </c:pt>
                <c:pt idx="6094">
                  <c:v>42425.886476677202</c:v>
                </c:pt>
                <c:pt idx="6095">
                  <c:v>42425.886488251803</c:v>
                </c:pt>
                <c:pt idx="6096">
                  <c:v>42425.886499817498</c:v>
                </c:pt>
                <c:pt idx="6097">
                  <c:v>42425.886511409903</c:v>
                </c:pt>
                <c:pt idx="6098">
                  <c:v>42425.886522975197</c:v>
                </c:pt>
                <c:pt idx="6099">
                  <c:v>42425.886534550802</c:v>
                </c:pt>
                <c:pt idx="6100">
                  <c:v>42425.8865461245</c:v>
                </c:pt>
                <c:pt idx="6101">
                  <c:v>42425.886557719597</c:v>
                </c:pt>
                <c:pt idx="6102">
                  <c:v>42425.886569287803</c:v>
                </c:pt>
                <c:pt idx="6103">
                  <c:v>42425.8865808763</c:v>
                </c:pt>
                <c:pt idx="6104">
                  <c:v>42425.886592444498</c:v>
                </c:pt>
                <c:pt idx="6105">
                  <c:v>42425.886604035601</c:v>
                </c:pt>
                <c:pt idx="6106">
                  <c:v>42425.8866156031</c:v>
                </c:pt>
                <c:pt idx="6107">
                  <c:v>42425.886627186999</c:v>
                </c:pt>
                <c:pt idx="6108">
                  <c:v>42425.886638752403</c:v>
                </c:pt>
                <c:pt idx="6109">
                  <c:v>42425.886650344597</c:v>
                </c:pt>
                <c:pt idx="6110">
                  <c:v>42425.886661911703</c:v>
                </c:pt>
                <c:pt idx="6111">
                  <c:v>42425.886673504501</c:v>
                </c:pt>
                <c:pt idx="6112">
                  <c:v>42425.886685080703</c:v>
                </c:pt>
                <c:pt idx="6113">
                  <c:v>42425.886696666297</c:v>
                </c:pt>
                <c:pt idx="6114">
                  <c:v>42425.8867082344</c:v>
                </c:pt>
                <c:pt idx="6115">
                  <c:v>42425.886719824397</c:v>
                </c:pt>
                <c:pt idx="6116">
                  <c:v>42425.886731400104</c:v>
                </c:pt>
                <c:pt idx="6117">
                  <c:v>42425.886742984803</c:v>
                </c:pt>
                <c:pt idx="6118">
                  <c:v>42425.886754552899</c:v>
                </c:pt>
                <c:pt idx="6119">
                  <c:v>42425.886766129799</c:v>
                </c:pt>
                <c:pt idx="6120">
                  <c:v>42425.886777700798</c:v>
                </c:pt>
                <c:pt idx="6121">
                  <c:v>42425.886789292097</c:v>
                </c:pt>
                <c:pt idx="6122">
                  <c:v>42425.886800859596</c:v>
                </c:pt>
                <c:pt idx="6123">
                  <c:v>42425.886812450197</c:v>
                </c:pt>
                <c:pt idx="6124">
                  <c:v>42425.886824018402</c:v>
                </c:pt>
                <c:pt idx="6125">
                  <c:v>42425.8868355952</c:v>
                </c:pt>
                <c:pt idx="6126">
                  <c:v>42425.8868471678</c:v>
                </c:pt>
                <c:pt idx="6127">
                  <c:v>42425.886858761703</c:v>
                </c:pt>
                <c:pt idx="6128">
                  <c:v>42425.886870326904</c:v>
                </c:pt>
                <c:pt idx="6129">
                  <c:v>42425.886881918203</c:v>
                </c:pt>
                <c:pt idx="6130">
                  <c:v>42425.8868934864</c:v>
                </c:pt>
                <c:pt idx="6131">
                  <c:v>42425.886905079104</c:v>
                </c:pt>
                <c:pt idx="6132">
                  <c:v>42425.8869166484</c:v>
                </c:pt>
                <c:pt idx="6133">
                  <c:v>42425.886928239997</c:v>
                </c:pt>
                <c:pt idx="6134">
                  <c:v>42425.886939805598</c:v>
                </c:pt>
                <c:pt idx="6135">
                  <c:v>42425.886951397602</c:v>
                </c:pt>
                <c:pt idx="6136">
                  <c:v>42425.886962969198</c:v>
                </c:pt>
                <c:pt idx="6137">
                  <c:v>42425.886974537898</c:v>
                </c:pt>
                <c:pt idx="6138">
                  <c:v>42425.886986130798</c:v>
                </c:pt>
                <c:pt idx="6139">
                  <c:v>42425.886997699301</c:v>
                </c:pt>
                <c:pt idx="6140">
                  <c:v>42425.887009292499</c:v>
                </c:pt>
                <c:pt idx="6141">
                  <c:v>42425.887020863804</c:v>
                </c:pt>
                <c:pt idx="6142">
                  <c:v>42425.887032432503</c:v>
                </c:pt>
                <c:pt idx="6143">
                  <c:v>42425.887044013398</c:v>
                </c:pt>
                <c:pt idx="6144">
                  <c:v>42425.887055584099</c:v>
                </c:pt>
                <c:pt idx="6145">
                  <c:v>42425.887067175798</c:v>
                </c:pt>
                <c:pt idx="6146">
                  <c:v>42425.887078744199</c:v>
                </c:pt>
                <c:pt idx="6147">
                  <c:v>42425.887090316501</c:v>
                </c:pt>
                <c:pt idx="6148">
                  <c:v>42425.8871018875</c:v>
                </c:pt>
                <c:pt idx="6149">
                  <c:v>42425.887113469304</c:v>
                </c:pt>
                <c:pt idx="6150">
                  <c:v>42425.887125040499</c:v>
                </c:pt>
                <c:pt idx="6151">
                  <c:v>42425.887136629899</c:v>
                </c:pt>
                <c:pt idx="6152">
                  <c:v>42425.887148197296</c:v>
                </c:pt>
                <c:pt idx="6153">
                  <c:v>42425.887159777798</c:v>
                </c:pt>
                <c:pt idx="6154">
                  <c:v>42425.887171344402</c:v>
                </c:pt>
                <c:pt idx="6155">
                  <c:v>42425.887182924998</c:v>
                </c:pt>
                <c:pt idx="6156">
                  <c:v>42425.887194497103</c:v>
                </c:pt>
                <c:pt idx="6157">
                  <c:v>42425.8872060715</c:v>
                </c:pt>
                <c:pt idx="6158">
                  <c:v>42425.887217647702</c:v>
                </c:pt>
                <c:pt idx="6159">
                  <c:v>42425.887229217697</c:v>
                </c:pt>
                <c:pt idx="6160">
                  <c:v>42425.887240794698</c:v>
                </c:pt>
                <c:pt idx="6161">
                  <c:v>42425.887252369299</c:v>
                </c:pt>
                <c:pt idx="6162">
                  <c:v>42425.887263944402</c:v>
                </c:pt>
                <c:pt idx="6163">
                  <c:v>42425.887275531699</c:v>
                </c:pt>
                <c:pt idx="6164">
                  <c:v>42425.887287101701</c:v>
                </c:pt>
                <c:pt idx="6165">
                  <c:v>42425.887298688402</c:v>
                </c:pt>
                <c:pt idx="6166">
                  <c:v>42425.887310262799</c:v>
                </c:pt>
                <c:pt idx="6167">
                  <c:v>42425.887321848597</c:v>
                </c:pt>
                <c:pt idx="6168">
                  <c:v>42425.887333434097</c:v>
                </c:pt>
                <c:pt idx="6169">
                  <c:v>42425.887345020303</c:v>
                </c:pt>
                <c:pt idx="6170">
                  <c:v>42425.887356586201</c:v>
                </c:pt>
                <c:pt idx="6171">
                  <c:v>42425.8873681646</c:v>
                </c:pt>
                <c:pt idx="6172">
                  <c:v>42425.887379737404</c:v>
                </c:pt>
                <c:pt idx="6173">
                  <c:v>42425.887391311102</c:v>
                </c:pt>
                <c:pt idx="6174">
                  <c:v>42425.887402885899</c:v>
                </c:pt>
                <c:pt idx="6175">
                  <c:v>42425.887414479301</c:v>
                </c:pt>
                <c:pt idx="6176">
                  <c:v>42425.887426059096</c:v>
                </c:pt>
                <c:pt idx="6177">
                  <c:v>42425.887437633697</c:v>
                </c:pt>
                <c:pt idx="6178">
                  <c:v>42425.8874492166</c:v>
                </c:pt>
                <c:pt idx="6179">
                  <c:v>42425.887460790997</c:v>
                </c:pt>
                <c:pt idx="6180">
                  <c:v>42425.887472383103</c:v>
                </c:pt>
                <c:pt idx="6181">
                  <c:v>42425.887483967897</c:v>
                </c:pt>
                <c:pt idx="6182">
                  <c:v>42425.887495553703</c:v>
                </c:pt>
                <c:pt idx="6183">
                  <c:v>42425.887507139902</c:v>
                </c:pt>
                <c:pt idx="6184">
                  <c:v>42425.887518727097</c:v>
                </c:pt>
                <c:pt idx="6185">
                  <c:v>42425.887530292501</c:v>
                </c:pt>
                <c:pt idx="6186">
                  <c:v>42425.887541865202</c:v>
                </c:pt>
                <c:pt idx="6187">
                  <c:v>42425.8875534533</c:v>
                </c:pt>
                <c:pt idx="6188">
                  <c:v>42425.887565027602</c:v>
                </c:pt>
                <c:pt idx="6189">
                  <c:v>42425.887576617897</c:v>
                </c:pt>
                <c:pt idx="6190">
                  <c:v>42425.887588188598</c:v>
                </c:pt>
                <c:pt idx="6191">
                  <c:v>42425.887599757603</c:v>
                </c:pt>
                <c:pt idx="6192">
                  <c:v>42425.887611349601</c:v>
                </c:pt>
                <c:pt idx="6193">
                  <c:v>42425.887622923903</c:v>
                </c:pt>
                <c:pt idx="6194">
                  <c:v>42425.8876345104</c:v>
                </c:pt>
                <c:pt idx="6195">
                  <c:v>42425.887646096802</c:v>
                </c:pt>
                <c:pt idx="6196">
                  <c:v>42425.887657676598</c:v>
                </c:pt>
                <c:pt idx="6197">
                  <c:v>42425.887669269403</c:v>
                </c:pt>
                <c:pt idx="6198">
                  <c:v>42425.887680835498</c:v>
                </c:pt>
                <c:pt idx="6199">
                  <c:v>42425.887692413598</c:v>
                </c:pt>
                <c:pt idx="6200">
                  <c:v>42425.887704004199</c:v>
                </c:pt>
                <c:pt idx="6201">
                  <c:v>42425.887715571604</c:v>
                </c:pt>
                <c:pt idx="6202">
                  <c:v>42425.887727163303</c:v>
                </c:pt>
                <c:pt idx="6203">
                  <c:v>42425.887738728597</c:v>
                </c:pt>
                <c:pt idx="6204">
                  <c:v>42425.887750319998</c:v>
                </c:pt>
                <c:pt idx="6205">
                  <c:v>42425.887761894301</c:v>
                </c:pt>
                <c:pt idx="6206">
                  <c:v>42425.887773483402</c:v>
                </c:pt>
                <c:pt idx="6207">
                  <c:v>42425.887785048202</c:v>
                </c:pt>
                <c:pt idx="6208">
                  <c:v>42425.887796626201</c:v>
                </c:pt>
                <c:pt idx="6209">
                  <c:v>42425.887808199703</c:v>
                </c:pt>
                <c:pt idx="6210">
                  <c:v>42425.887819791402</c:v>
                </c:pt>
                <c:pt idx="6211">
                  <c:v>42425.887831363303</c:v>
                </c:pt>
                <c:pt idx="6212">
                  <c:v>42425.887842946599</c:v>
                </c:pt>
                <c:pt idx="6213">
                  <c:v>42425.887854534099</c:v>
                </c:pt>
                <c:pt idx="6214">
                  <c:v>42425.887866101199</c:v>
                </c:pt>
                <c:pt idx="6215">
                  <c:v>42425.887877676301</c:v>
                </c:pt>
                <c:pt idx="6216">
                  <c:v>42425.8878892586</c:v>
                </c:pt>
                <c:pt idx="6217">
                  <c:v>42425.887900826398</c:v>
                </c:pt>
                <c:pt idx="6218">
                  <c:v>42425.887912407503</c:v>
                </c:pt>
                <c:pt idx="6219">
                  <c:v>42425.887923993701</c:v>
                </c:pt>
                <c:pt idx="6220">
                  <c:v>42425.887935573497</c:v>
                </c:pt>
                <c:pt idx="6221">
                  <c:v>42425.8879471459</c:v>
                </c:pt>
                <c:pt idx="6222">
                  <c:v>42425.8879587353</c:v>
                </c:pt>
                <c:pt idx="6223">
                  <c:v>42425.887970310498</c:v>
                </c:pt>
                <c:pt idx="6224">
                  <c:v>42425.8879818809</c:v>
                </c:pt>
                <c:pt idx="6225">
                  <c:v>42425.887993468903</c:v>
                </c:pt>
                <c:pt idx="6226">
                  <c:v>42425.888005039204</c:v>
                </c:pt>
                <c:pt idx="6227">
                  <c:v>42425.888016617602</c:v>
                </c:pt>
                <c:pt idx="6228">
                  <c:v>42425.888028201298</c:v>
                </c:pt>
                <c:pt idx="6229">
                  <c:v>42425.8880397756</c:v>
                </c:pt>
                <c:pt idx="6230">
                  <c:v>42425.8880513646</c:v>
                </c:pt>
                <c:pt idx="6231">
                  <c:v>42425.888062949103</c:v>
                </c:pt>
                <c:pt idx="6232">
                  <c:v>42425.888074515598</c:v>
                </c:pt>
                <c:pt idx="6233">
                  <c:v>42425.888086090701</c:v>
                </c:pt>
                <c:pt idx="6234">
                  <c:v>42425.888097679199</c:v>
                </c:pt>
                <c:pt idx="6235">
                  <c:v>42425.888109257299</c:v>
                </c:pt>
                <c:pt idx="6236">
                  <c:v>42425.888120825897</c:v>
                </c:pt>
                <c:pt idx="6237">
                  <c:v>42425.888132416498</c:v>
                </c:pt>
                <c:pt idx="6238">
                  <c:v>42425.888144003897</c:v>
                </c:pt>
                <c:pt idx="6239">
                  <c:v>42425.888155569701</c:v>
                </c:pt>
                <c:pt idx="6240">
                  <c:v>42425.8881671462</c:v>
                </c:pt>
                <c:pt idx="6241">
                  <c:v>42425.888178722198</c:v>
                </c:pt>
                <c:pt idx="6242">
                  <c:v>42425.888190292899</c:v>
                </c:pt>
                <c:pt idx="6243">
                  <c:v>42425.8882018808</c:v>
                </c:pt>
                <c:pt idx="6244">
                  <c:v>42425.888213449602</c:v>
                </c:pt>
                <c:pt idx="6245">
                  <c:v>42425.888225028801</c:v>
                </c:pt>
                <c:pt idx="6246">
                  <c:v>42425.8882366174</c:v>
                </c:pt>
                <c:pt idx="6247">
                  <c:v>42425.888248202202</c:v>
                </c:pt>
                <c:pt idx="6248">
                  <c:v>42425.888259778301</c:v>
                </c:pt>
                <c:pt idx="6249">
                  <c:v>42425.888271352902</c:v>
                </c:pt>
                <c:pt idx="6250">
                  <c:v>42425.888282924898</c:v>
                </c:pt>
                <c:pt idx="6251">
                  <c:v>42425.888294499302</c:v>
                </c:pt>
                <c:pt idx="6252">
                  <c:v>42425.888306071502</c:v>
                </c:pt>
                <c:pt idx="6253">
                  <c:v>42425.888317641002</c:v>
                </c:pt>
                <c:pt idx="6254">
                  <c:v>42425.8883292143</c:v>
                </c:pt>
                <c:pt idx="6255">
                  <c:v>42425.888340797399</c:v>
                </c:pt>
                <c:pt idx="6256">
                  <c:v>42425.888352367998</c:v>
                </c:pt>
                <c:pt idx="6257">
                  <c:v>42425.8883639419</c:v>
                </c:pt>
                <c:pt idx="6258">
                  <c:v>42425.888375515402</c:v>
                </c:pt>
                <c:pt idx="6259">
                  <c:v>42425.888387090097</c:v>
                </c:pt>
                <c:pt idx="6260">
                  <c:v>42425.888398658397</c:v>
                </c:pt>
                <c:pt idx="6261">
                  <c:v>42425.888410244203</c:v>
                </c:pt>
                <c:pt idx="6262">
                  <c:v>42425.888421840398</c:v>
                </c:pt>
                <c:pt idx="6263">
                  <c:v>42425.888433410997</c:v>
                </c:pt>
                <c:pt idx="6264">
                  <c:v>42425.888444996199</c:v>
                </c:pt>
                <c:pt idx="6265">
                  <c:v>42425.888456568398</c:v>
                </c:pt>
                <c:pt idx="6266">
                  <c:v>42425.8884681567</c:v>
                </c:pt>
                <c:pt idx="6267">
                  <c:v>42425.888479724003</c:v>
                </c:pt>
                <c:pt idx="6268">
                  <c:v>42425.888491298101</c:v>
                </c:pt>
                <c:pt idx="6269">
                  <c:v>42425.888502875103</c:v>
                </c:pt>
                <c:pt idx="6270">
                  <c:v>42425.888514447302</c:v>
                </c:pt>
                <c:pt idx="6271">
                  <c:v>42425.8885260389</c:v>
                </c:pt>
                <c:pt idx="6272">
                  <c:v>42425.888537609702</c:v>
                </c:pt>
                <c:pt idx="6273">
                  <c:v>42425.8885491814</c:v>
                </c:pt>
                <c:pt idx="6274">
                  <c:v>42425.888560773303</c:v>
                </c:pt>
                <c:pt idx="6275">
                  <c:v>42425.888572357901</c:v>
                </c:pt>
                <c:pt idx="6276">
                  <c:v>42425.888583930297</c:v>
                </c:pt>
                <c:pt idx="6277">
                  <c:v>42425.888595507196</c:v>
                </c:pt>
                <c:pt idx="6278">
                  <c:v>42425.888607094697</c:v>
                </c:pt>
                <c:pt idx="6279">
                  <c:v>42425.888618680598</c:v>
                </c:pt>
                <c:pt idx="6280">
                  <c:v>42425.888630250098</c:v>
                </c:pt>
                <c:pt idx="6281">
                  <c:v>42425.888641825899</c:v>
                </c:pt>
                <c:pt idx="6282">
                  <c:v>42425.888653393296</c:v>
                </c:pt>
                <c:pt idx="6283">
                  <c:v>42425.888664971397</c:v>
                </c:pt>
                <c:pt idx="6284">
                  <c:v>42425.888676549097</c:v>
                </c:pt>
                <c:pt idx="6285">
                  <c:v>42425.888688122199</c:v>
                </c:pt>
                <c:pt idx="6286">
                  <c:v>42425.888699688097</c:v>
                </c:pt>
                <c:pt idx="6287">
                  <c:v>42425.888711262298</c:v>
                </c:pt>
                <c:pt idx="6288">
                  <c:v>42425.888722841402</c:v>
                </c:pt>
                <c:pt idx="6289">
                  <c:v>42425.888734429704</c:v>
                </c:pt>
                <c:pt idx="6290">
                  <c:v>42425.8887460154</c:v>
                </c:pt>
                <c:pt idx="6291">
                  <c:v>42425.888757588502</c:v>
                </c:pt>
                <c:pt idx="6292">
                  <c:v>42425.888769160003</c:v>
                </c:pt>
                <c:pt idx="6293">
                  <c:v>42425.888780744302</c:v>
                </c:pt>
                <c:pt idx="6294">
                  <c:v>42425.888792327998</c:v>
                </c:pt>
                <c:pt idx="6295">
                  <c:v>42425.888803911999</c:v>
                </c:pt>
                <c:pt idx="6296">
                  <c:v>42425.888815477701</c:v>
                </c:pt>
                <c:pt idx="6297">
                  <c:v>42425.888827066497</c:v>
                </c:pt>
                <c:pt idx="6298">
                  <c:v>42425.888838635503</c:v>
                </c:pt>
                <c:pt idx="6299">
                  <c:v>42425.8888502099</c:v>
                </c:pt>
                <c:pt idx="6300">
                  <c:v>42425.888861801199</c:v>
                </c:pt>
                <c:pt idx="6301">
                  <c:v>42425.888873368698</c:v>
                </c:pt>
                <c:pt idx="6302">
                  <c:v>42425.888884944397</c:v>
                </c:pt>
                <c:pt idx="6303">
                  <c:v>42425.888896530501</c:v>
                </c:pt>
                <c:pt idx="6304">
                  <c:v>42425.888908110603</c:v>
                </c:pt>
                <c:pt idx="6305">
                  <c:v>42425.888919677403</c:v>
                </c:pt>
                <c:pt idx="6306">
                  <c:v>42425.8889312639</c:v>
                </c:pt>
                <c:pt idx="6307">
                  <c:v>42425.888942847698</c:v>
                </c:pt>
                <c:pt idx="6308">
                  <c:v>42425.888954427799</c:v>
                </c:pt>
                <c:pt idx="6309">
                  <c:v>42425.888965998398</c:v>
                </c:pt>
                <c:pt idx="6310">
                  <c:v>42425.888977591399</c:v>
                </c:pt>
                <c:pt idx="6311">
                  <c:v>42425.8889891613</c:v>
                </c:pt>
                <c:pt idx="6312">
                  <c:v>42425.889000741001</c:v>
                </c:pt>
                <c:pt idx="6313">
                  <c:v>42425.889012311702</c:v>
                </c:pt>
                <c:pt idx="6314">
                  <c:v>42425.889023878699</c:v>
                </c:pt>
                <c:pt idx="6315">
                  <c:v>42425.889035462198</c:v>
                </c:pt>
                <c:pt idx="6316">
                  <c:v>42425.889047046003</c:v>
                </c:pt>
                <c:pt idx="6317">
                  <c:v>42425.889058614499</c:v>
                </c:pt>
                <c:pt idx="6318">
                  <c:v>42425.889070192701</c:v>
                </c:pt>
                <c:pt idx="6319">
                  <c:v>42425.889081760703</c:v>
                </c:pt>
                <c:pt idx="6320">
                  <c:v>42425.889093334503</c:v>
                </c:pt>
                <c:pt idx="6321">
                  <c:v>42425.889104914597</c:v>
                </c:pt>
                <c:pt idx="6322">
                  <c:v>42425.889116483399</c:v>
                </c:pt>
                <c:pt idx="6323">
                  <c:v>42425.889128062699</c:v>
                </c:pt>
                <c:pt idx="6324">
                  <c:v>42425.889139644503</c:v>
                </c:pt>
                <c:pt idx="6325">
                  <c:v>42425.889151235097</c:v>
                </c:pt>
                <c:pt idx="6326">
                  <c:v>42425.889162806401</c:v>
                </c:pt>
                <c:pt idx="6327">
                  <c:v>42425.889174375901</c:v>
                </c:pt>
                <c:pt idx="6328">
                  <c:v>42425.889185956999</c:v>
                </c:pt>
                <c:pt idx="6329">
                  <c:v>42425.889197524702</c:v>
                </c:pt>
                <c:pt idx="6330">
                  <c:v>42425.889209119799</c:v>
                </c:pt>
                <c:pt idx="6331">
                  <c:v>42425.889220687903</c:v>
                </c:pt>
                <c:pt idx="6332">
                  <c:v>42425.889232260102</c:v>
                </c:pt>
                <c:pt idx="6333">
                  <c:v>42425.889243840596</c:v>
                </c:pt>
                <c:pt idx="6334">
                  <c:v>42425.889255428097</c:v>
                </c:pt>
                <c:pt idx="6335">
                  <c:v>42425.889266996201</c:v>
                </c:pt>
                <c:pt idx="6336">
                  <c:v>42425.889278573202</c:v>
                </c:pt>
                <c:pt idx="6337">
                  <c:v>42425.889290140403</c:v>
                </c:pt>
                <c:pt idx="6338">
                  <c:v>42425.889301714</c:v>
                </c:pt>
                <c:pt idx="6339">
                  <c:v>42425.889313293599</c:v>
                </c:pt>
                <c:pt idx="6340">
                  <c:v>42425.889324869102</c:v>
                </c:pt>
                <c:pt idx="6341">
                  <c:v>42425.889336436798</c:v>
                </c:pt>
                <c:pt idx="6342">
                  <c:v>42425.8893480142</c:v>
                </c:pt>
                <c:pt idx="6343">
                  <c:v>42425.889359593202</c:v>
                </c:pt>
                <c:pt idx="6344">
                  <c:v>42425.889371178397</c:v>
                </c:pt>
                <c:pt idx="6345">
                  <c:v>42425.889382745903</c:v>
                </c:pt>
                <c:pt idx="6346">
                  <c:v>42425.889394337697</c:v>
                </c:pt>
                <c:pt idx="6347">
                  <c:v>42425.889405905698</c:v>
                </c:pt>
                <c:pt idx="6348">
                  <c:v>42425.889417477701</c:v>
                </c:pt>
                <c:pt idx="6349">
                  <c:v>42425.889429057803</c:v>
                </c:pt>
                <c:pt idx="6350">
                  <c:v>42425.889440633</c:v>
                </c:pt>
                <c:pt idx="6351">
                  <c:v>42425.8894522009</c:v>
                </c:pt>
                <c:pt idx="6352">
                  <c:v>42425.889463792097</c:v>
                </c:pt>
                <c:pt idx="6353">
                  <c:v>42425.889475362303</c:v>
                </c:pt>
                <c:pt idx="6354">
                  <c:v>42425.889486943197</c:v>
                </c:pt>
                <c:pt idx="6355">
                  <c:v>42425.889498510602</c:v>
                </c:pt>
                <c:pt idx="6356">
                  <c:v>42425.889510082197</c:v>
                </c:pt>
                <c:pt idx="6357">
                  <c:v>42425.889521674602</c:v>
                </c:pt>
                <c:pt idx="6358">
                  <c:v>42425.889533246402</c:v>
                </c:pt>
                <c:pt idx="6359">
                  <c:v>42425.889544815698</c:v>
                </c:pt>
                <c:pt idx="6360">
                  <c:v>42425.889556397102</c:v>
                </c:pt>
                <c:pt idx="6361">
                  <c:v>42425.889567964899</c:v>
                </c:pt>
                <c:pt idx="6362">
                  <c:v>42425.889579538903</c:v>
                </c:pt>
                <c:pt idx="6363">
                  <c:v>42425.889591131403</c:v>
                </c:pt>
                <c:pt idx="6364">
                  <c:v>42425.889602699099</c:v>
                </c:pt>
                <c:pt idx="6365">
                  <c:v>42425.889614289401</c:v>
                </c:pt>
                <c:pt idx="6366">
                  <c:v>42425.889625857599</c:v>
                </c:pt>
                <c:pt idx="6367">
                  <c:v>42425.889637437002</c:v>
                </c:pt>
                <c:pt idx="6368">
                  <c:v>42425.889649024197</c:v>
                </c:pt>
                <c:pt idx="6369">
                  <c:v>42425.889660593697</c:v>
                </c:pt>
                <c:pt idx="6370">
                  <c:v>42425.889672187797</c:v>
                </c:pt>
                <c:pt idx="6371">
                  <c:v>42425.8896837559</c:v>
                </c:pt>
                <c:pt idx="6372">
                  <c:v>42425.889695340396</c:v>
                </c:pt>
                <c:pt idx="6373">
                  <c:v>42425.889706911497</c:v>
                </c:pt>
                <c:pt idx="6374">
                  <c:v>42425.889718494203</c:v>
                </c:pt>
                <c:pt idx="6375">
                  <c:v>42425.889730064802</c:v>
                </c:pt>
                <c:pt idx="6376">
                  <c:v>42425.889741634797</c:v>
                </c:pt>
                <c:pt idx="6377">
                  <c:v>42425.889753225703</c:v>
                </c:pt>
                <c:pt idx="6378">
                  <c:v>42425.889764797197</c:v>
                </c:pt>
                <c:pt idx="6379">
                  <c:v>42425.889776388802</c:v>
                </c:pt>
                <c:pt idx="6380">
                  <c:v>42425.889787961903</c:v>
                </c:pt>
                <c:pt idx="6381">
                  <c:v>42425.889799543802</c:v>
                </c:pt>
                <c:pt idx="6382">
                  <c:v>42425.889811114801</c:v>
                </c:pt>
                <c:pt idx="6383">
                  <c:v>42425.889822707701</c:v>
                </c:pt>
                <c:pt idx="6384">
                  <c:v>42425.889834274101</c:v>
                </c:pt>
                <c:pt idx="6385">
                  <c:v>42425.889845868398</c:v>
                </c:pt>
                <c:pt idx="6386">
                  <c:v>42425.889857453301</c:v>
                </c:pt>
                <c:pt idx="6387">
                  <c:v>42425.889869024097</c:v>
                </c:pt>
                <c:pt idx="6388">
                  <c:v>42425.8898805922</c:v>
                </c:pt>
                <c:pt idx="6389">
                  <c:v>42425.8898921863</c:v>
                </c:pt>
                <c:pt idx="6390">
                  <c:v>42425.889903753501</c:v>
                </c:pt>
                <c:pt idx="6391">
                  <c:v>42425.889915324798</c:v>
                </c:pt>
                <c:pt idx="6392">
                  <c:v>42425.889926907097</c:v>
                </c:pt>
                <c:pt idx="6393">
                  <c:v>42425.889938475899</c:v>
                </c:pt>
                <c:pt idx="6394">
                  <c:v>42425.889950068296</c:v>
                </c:pt>
                <c:pt idx="6395">
                  <c:v>42425.889961636203</c:v>
                </c:pt>
                <c:pt idx="6396">
                  <c:v>42425.889973221398</c:v>
                </c:pt>
                <c:pt idx="6397">
                  <c:v>42425.889984794703</c:v>
                </c:pt>
                <c:pt idx="6398">
                  <c:v>42425.889996384401</c:v>
                </c:pt>
                <c:pt idx="6399">
                  <c:v>42425.890007954004</c:v>
                </c:pt>
                <c:pt idx="6400">
                  <c:v>42425.890019543898</c:v>
                </c:pt>
                <c:pt idx="6401">
                  <c:v>42425.890031134499</c:v>
                </c:pt>
                <c:pt idx="6402">
                  <c:v>42425.890042707797</c:v>
                </c:pt>
                <c:pt idx="6403">
                  <c:v>42425.890054276802</c:v>
                </c:pt>
                <c:pt idx="6404">
                  <c:v>42425.890065851199</c:v>
                </c:pt>
                <c:pt idx="6405">
                  <c:v>42425.8900774418</c:v>
                </c:pt>
                <c:pt idx="6406">
                  <c:v>42425.890089007102</c:v>
                </c:pt>
                <c:pt idx="6407">
                  <c:v>42425.8901005804</c:v>
                </c:pt>
                <c:pt idx="6408">
                  <c:v>42425.890112162699</c:v>
                </c:pt>
                <c:pt idx="6409">
                  <c:v>42425.890123730998</c:v>
                </c:pt>
                <c:pt idx="6410">
                  <c:v>42425.890135302201</c:v>
                </c:pt>
                <c:pt idx="6411">
                  <c:v>42425.8901468923</c:v>
                </c:pt>
                <c:pt idx="6412">
                  <c:v>42425.890158461501</c:v>
                </c:pt>
                <c:pt idx="6413">
                  <c:v>42425.890170042701</c:v>
                </c:pt>
                <c:pt idx="6414">
                  <c:v>42425.8901816281</c:v>
                </c:pt>
                <c:pt idx="6415">
                  <c:v>42425.890193197403</c:v>
                </c:pt>
                <c:pt idx="6416">
                  <c:v>42425.890204770498</c:v>
                </c:pt>
                <c:pt idx="6417">
                  <c:v>42425.890216364402</c:v>
                </c:pt>
                <c:pt idx="6418">
                  <c:v>42425.890227951102</c:v>
                </c:pt>
                <c:pt idx="6419">
                  <c:v>42425.890239534201</c:v>
                </c:pt>
                <c:pt idx="6420">
                  <c:v>42425.890251103599</c:v>
                </c:pt>
                <c:pt idx="6421">
                  <c:v>42425.890262692497</c:v>
                </c:pt>
                <c:pt idx="6422">
                  <c:v>42425.890274260702</c:v>
                </c:pt>
                <c:pt idx="6423">
                  <c:v>42425.890285847701</c:v>
                </c:pt>
                <c:pt idx="6424">
                  <c:v>42425.890297419799</c:v>
                </c:pt>
                <c:pt idx="6425">
                  <c:v>42425.890308997703</c:v>
                </c:pt>
                <c:pt idx="6426">
                  <c:v>42425.890320589497</c:v>
                </c:pt>
                <c:pt idx="6427">
                  <c:v>42425.890332160998</c:v>
                </c:pt>
                <c:pt idx="6428">
                  <c:v>42425.890343736501</c:v>
                </c:pt>
                <c:pt idx="6429">
                  <c:v>42425.890355308104</c:v>
                </c:pt>
                <c:pt idx="6430">
                  <c:v>42425.890366884698</c:v>
                </c:pt>
                <c:pt idx="6431">
                  <c:v>42425.890378452299</c:v>
                </c:pt>
                <c:pt idx="6432">
                  <c:v>42425.8903900402</c:v>
                </c:pt>
                <c:pt idx="6433">
                  <c:v>42425.890401610799</c:v>
                </c:pt>
                <c:pt idx="6434">
                  <c:v>42425.8904132026</c:v>
                </c:pt>
                <c:pt idx="6435">
                  <c:v>42425.890424779202</c:v>
                </c:pt>
                <c:pt idx="6436">
                  <c:v>42425.890436344504</c:v>
                </c:pt>
                <c:pt idx="6437">
                  <c:v>42425.890447937702</c:v>
                </c:pt>
                <c:pt idx="6438">
                  <c:v>42425.8904595032</c:v>
                </c:pt>
                <c:pt idx="6439">
                  <c:v>42425.890471078303</c:v>
                </c:pt>
                <c:pt idx="6440">
                  <c:v>42425.8904826664</c:v>
                </c:pt>
                <c:pt idx="6441">
                  <c:v>42425.890494242703</c:v>
                </c:pt>
                <c:pt idx="6442">
                  <c:v>42425.890505819698</c:v>
                </c:pt>
                <c:pt idx="6443">
                  <c:v>42425.890517386601</c:v>
                </c:pt>
                <c:pt idx="6444">
                  <c:v>42425.890528959302</c:v>
                </c:pt>
                <c:pt idx="6445">
                  <c:v>42425.890540548098</c:v>
                </c:pt>
                <c:pt idx="6446">
                  <c:v>42425.890552121302</c:v>
                </c:pt>
                <c:pt idx="6447">
                  <c:v>42425.890563713598</c:v>
                </c:pt>
                <c:pt idx="6448">
                  <c:v>42425.890575281497</c:v>
                </c:pt>
                <c:pt idx="6449">
                  <c:v>42425.8905868535</c:v>
                </c:pt>
                <c:pt idx="6450">
                  <c:v>42425.890598429003</c:v>
                </c:pt>
                <c:pt idx="6451">
                  <c:v>42425.890610016802</c:v>
                </c:pt>
                <c:pt idx="6452">
                  <c:v>42425.890621589599</c:v>
                </c:pt>
                <c:pt idx="6453">
                  <c:v>42425.890633180301</c:v>
                </c:pt>
                <c:pt idx="6454">
                  <c:v>42425.8906447474</c:v>
                </c:pt>
                <c:pt idx="6455">
                  <c:v>42425.890656323398</c:v>
                </c:pt>
                <c:pt idx="6456">
                  <c:v>42425.890667911903</c:v>
                </c:pt>
                <c:pt idx="6457">
                  <c:v>42425.890679484903</c:v>
                </c:pt>
                <c:pt idx="6458">
                  <c:v>42425.890691070599</c:v>
                </c:pt>
                <c:pt idx="6459">
                  <c:v>42425.890702644203</c:v>
                </c:pt>
                <c:pt idx="6460">
                  <c:v>42425.890714221598</c:v>
                </c:pt>
                <c:pt idx="6461">
                  <c:v>42425.890725807498</c:v>
                </c:pt>
                <c:pt idx="6462">
                  <c:v>42425.890737373498</c:v>
                </c:pt>
                <c:pt idx="6463">
                  <c:v>42425.890748949103</c:v>
                </c:pt>
                <c:pt idx="6464">
                  <c:v>42425.890760536902</c:v>
                </c:pt>
                <c:pt idx="6465">
                  <c:v>42425.8907721141</c:v>
                </c:pt>
                <c:pt idx="6466">
                  <c:v>42425.890783699098</c:v>
                </c:pt>
                <c:pt idx="6467">
                  <c:v>42425.890795268999</c:v>
                </c:pt>
                <c:pt idx="6468">
                  <c:v>42425.890806858501</c:v>
                </c:pt>
                <c:pt idx="6469">
                  <c:v>42425.890818428903</c:v>
                </c:pt>
                <c:pt idx="6470">
                  <c:v>42425.890830017299</c:v>
                </c:pt>
                <c:pt idx="6471">
                  <c:v>42425.890841590503</c:v>
                </c:pt>
                <c:pt idx="6472">
                  <c:v>42425.890853179997</c:v>
                </c:pt>
                <c:pt idx="6473">
                  <c:v>42425.890864750902</c:v>
                </c:pt>
                <c:pt idx="6474">
                  <c:v>42425.890876340804</c:v>
                </c:pt>
                <c:pt idx="6475">
                  <c:v>42425.890887928297</c:v>
                </c:pt>
                <c:pt idx="6476">
                  <c:v>42425.890899514103</c:v>
                </c:pt>
                <c:pt idx="6477">
                  <c:v>42425.890911090399</c:v>
                </c:pt>
                <c:pt idx="6478">
                  <c:v>42425.890922671198</c:v>
                </c:pt>
                <c:pt idx="6479">
                  <c:v>42425.890934258197</c:v>
                </c:pt>
                <c:pt idx="6480">
                  <c:v>42425.890945833598</c:v>
                </c:pt>
                <c:pt idx="6481">
                  <c:v>42425.8909574094</c:v>
                </c:pt>
                <c:pt idx="6482">
                  <c:v>42425.890968985601</c:v>
                </c:pt>
                <c:pt idx="6483">
                  <c:v>42425.890980557902</c:v>
                </c:pt>
                <c:pt idx="6484">
                  <c:v>42425.890992132103</c:v>
                </c:pt>
                <c:pt idx="6485">
                  <c:v>42425.891003706798</c:v>
                </c:pt>
                <c:pt idx="6486">
                  <c:v>42425.8910152791</c:v>
                </c:pt>
                <c:pt idx="6487">
                  <c:v>42425.891026863297</c:v>
                </c:pt>
                <c:pt idx="6488">
                  <c:v>42425.891038437403</c:v>
                </c:pt>
                <c:pt idx="6489">
                  <c:v>42425.8910500075</c:v>
                </c:pt>
                <c:pt idx="6490">
                  <c:v>42425.891061581402</c:v>
                </c:pt>
                <c:pt idx="6491">
                  <c:v>42425.891073157298</c:v>
                </c:pt>
                <c:pt idx="6492">
                  <c:v>42425.891084734001</c:v>
                </c:pt>
                <c:pt idx="6493">
                  <c:v>42425.891096306703</c:v>
                </c:pt>
                <c:pt idx="6494">
                  <c:v>42425.891107873802</c:v>
                </c:pt>
                <c:pt idx="6495">
                  <c:v>42425.891119445303</c:v>
                </c:pt>
                <c:pt idx="6496">
                  <c:v>42425.891131027602</c:v>
                </c:pt>
                <c:pt idx="6497">
                  <c:v>42425.891142594497</c:v>
                </c:pt>
                <c:pt idx="6498">
                  <c:v>42425.891154170102</c:v>
                </c:pt>
                <c:pt idx="6499">
                  <c:v>42425.8911657586</c:v>
                </c:pt>
                <c:pt idx="6500">
                  <c:v>42425.8911773328</c:v>
                </c:pt>
                <c:pt idx="6501">
                  <c:v>42425.891188903603</c:v>
                </c:pt>
                <c:pt idx="6502">
                  <c:v>42425.891200482904</c:v>
                </c:pt>
                <c:pt idx="6503">
                  <c:v>42425.891212071401</c:v>
                </c:pt>
                <c:pt idx="6504">
                  <c:v>42425.891223637402</c:v>
                </c:pt>
                <c:pt idx="6505">
                  <c:v>42425.891235213399</c:v>
                </c:pt>
                <c:pt idx="6506">
                  <c:v>42425.891246791201</c:v>
                </c:pt>
                <c:pt idx="6507">
                  <c:v>42425.891258362703</c:v>
                </c:pt>
                <c:pt idx="6508">
                  <c:v>42425.891269937201</c:v>
                </c:pt>
                <c:pt idx="6509">
                  <c:v>42425.891281510798</c:v>
                </c:pt>
                <c:pt idx="6510">
                  <c:v>42425.8912931019</c:v>
                </c:pt>
                <c:pt idx="6511">
                  <c:v>42425.891304668003</c:v>
                </c:pt>
                <c:pt idx="6512">
                  <c:v>42425.8913162588</c:v>
                </c:pt>
                <c:pt idx="6513">
                  <c:v>42425.8913278451</c:v>
                </c:pt>
                <c:pt idx="6514">
                  <c:v>42425.891339416703</c:v>
                </c:pt>
                <c:pt idx="6515">
                  <c:v>42425.891350987498</c:v>
                </c:pt>
                <c:pt idx="6516">
                  <c:v>42425.891362561597</c:v>
                </c:pt>
                <c:pt idx="6517">
                  <c:v>42425.891374132603</c:v>
                </c:pt>
                <c:pt idx="6518">
                  <c:v>42425.8913857187</c:v>
                </c:pt>
                <c:pt idx="6519">
                  <c:v>42425.891397295003</c:v>
                </c:pt>
                <c:pt idx="6520">
                  <c:v>42425.891408885298</c:v>
                </c:pt>
                <c:pt idx="6521">
                  <c:v>42425.891420474502</c:v>
                </c:pt>
                <c:pt idx="6522">
                  <c:v>42425.891432046199</c:v>
                </c:pt>
                <c:pt idx="6523">
                  <c:v>42425.891443616601</c:v>
                </c:pt>
                <c:pt idx="6524">
                  <c:v>42425.8914552079</c:v>
                </c:pt>
                <c:pt idx="6525">
                  <c:v>42425.891466775298</c:v>
                </c:pt>
                <c:pt idx="6526">
                  <c:v>42425.891478367499</c:v>
                </c:pt>
                <c:pt idx="6527">
                  <c:v>42425.8914899312</c:v>
                </c:pt>
                <c:pt idx="6528">
                  <c:v>42425.891501515303</c:v>
                </c:pt>
                <c:pt idx="6529">
                  <c:v>42425.891513099603</c:v>
                </c:pt>
                <c:pt idx="6530">
                  <c:v>42425.8915246736</c:v>
                </c:pt>
                <c:pt idx="6531">
                  <c:v>42425.891536240597</c:v>
                </c:pt>
                <c:pt idx="6532">
                  <c:v>42425.891547824001</c:v>
                </c:pt>
                <c:pt idx="6533">
                  <c:v>42425.891559405398</c:v>
                </c:pt>
                <c:pt idx="6534">
                  <c:v>42425.891570992702</c:v>
                </c:pt>
                <c:pt idx="6535">
                  <c:v>42425.891582581302</c:v>
                </c:pt>
                <c:pt idx="6536">
                  <c:v>42425.891594147302</c:v>
                </c:pt>
                <c:pt idx="6537">
                  <c:v>42425.891605723002</c:v>
                </c:pt>
                <c:pt idx="6538">
                  <c:v>42425.891617297297</c:v>
                </c:pt>
                <c:pt idx="6539">
                  <c:v>42425.891628889403</c:v>
                </c:pt>
                <c:pt idx="6540">
                  <c:v>42425.891640461698</c:v>
                </c:pt>
                <c:pt idx="6541">
                  <c:v>42425.891652031401</c:v>
                </c:pt>
                <c:pt idx="6542">
                  <c:v>42425.891663607203</c:v>
                </c:pt>
                <c:pt idx="6543">
                  <c:v>42425.891675195402</c:v>
                </c:pt>
                <c:pt idx="6544">
                  <c:v>42425.891686760602</c:v>
                </c:pt>
                <c:pt idx="6545">
                  <c:v>42425.8916983374</c:v>
                </c:pt>
                <c:pt idx="6546">
                  <c:v>42425.891709929303</c:v>
                </c:pt>
                <c:pt idx="6547">
                  <c:v>42425.891721496002</c:v>
                </c:pt>
                <c:pt idx="6548">
                  <c:v>42425.891733083998</c:v>
                </c:pt>
                <c:pt idx="6549">
                  <c:v>42425.891744653403</c:v>
                </c:pt>
                <c:pt idx="6550">
                  <c:v>42425.891756236</c:v>
                </c:pt>
                <c:pt idx="6551">
                  <c:v>42425.891767801702</c:v>
                </c:pt>
                <c:pt idx="6552">
                  <c:v>42425.891779384103</c:v>
                </c:pt>
                <c:pt idx="6553">
                  <c:v>42425.891790952097</c:v>
                </c:pt>
                <c:pt idx="6554">
                  <c:v>42425.891802543701</c:v>
                </c:pt>
                <c:pt idx="6555">
                  <c:v>42425.891814127099</c:v>
                </c:pt>
                <c:pt idx="6556">
                  <c:v>42425.891825698098</c:v>
                </c:pt>
                <c:pt idx="6557">
                  <c:v>42425.891837274401</c:v>
                </c:pt>
                <c:pt idx="6558">
                  <c:v>42425.891848865402</c:v>
                </c:pt>
                <c:pt idx="6559">
                  <c:v>42425.891860439398</c:v>
                </c:pt>
                <c:pt idx="6560">
                  <c:v>42425.891872008797</c:v>
                </c:pt>
                <c:pt idx="6561">
                  <c:v>42425.891883580101</c:v>
                </c:pt>
                <c:pt idx="6562">
                  <c:v>42425.891895167602</c:v>
                </c:pt>
                <c:pt idx="6563">
                  <c:v>42425.891906741301</c:v>
                </c:pt>
                <c:pt idx="6564">
                  <c:v>42425.891918318797</c:v>
                </c:pt>
                <c:pt idx="6565">
                  <c:v>42425.891929891397</c:v>
                </c:pt>
                <c:pt idx="6566">
                  <c:v>42425.891941459297</c:v>
                </c:pt>
                <c:pt idx="6567">
                  <c:v>42425.891953039201</c:v>
                </c:pt>
                <c:pt idx="6568">
                  <c:v>42425.891964609698</c:v>
                </c:pt>
                <c:pt idx="6569">
                  <c:v>42425.891976198902</c:v>
                </c:pt>
                <c:pt idx="6570">
                  <c:v>42425.891987771</c:v>
                </c:pt>
                <c:pt idx="6571">
                  <c:v>42425.8919993413</c:v>
                </c:pt>
                <c:pt idx="6572">
                  <c:v>42425.892010918498</c:v>
                </c:pt>
                <c:pt idx="6573">
                  <c:v>42425.892022490603</c:v>
                </c:pt>
                <c:pt idx="6574">
                  <c:v>42425.892034082899</c:v>
                </c:pt>
                <c:pt idx="6575">
                  <c:v>42425.892045655601</c:v>
                </c:pt>
                <c:pt idx="6576">
                  <c:v>42425.892057226803</c:v>
                </c:pt>
                <c:pt idx="6577">
                  <c:v>42425.892068805901</c:v>
                </c:pt>
                <c:pt idx="6578">
                  <c:v>42425.892080391699</c:v>
                </c:pt>
                <c:pt idx="6579">
                  <c:v>42425.892091964801</c:v>
                </c:pt>
                <c:pt idx="6580">
                  <c:v>42425.8921035491</c:v>
                </c:pt>
                <c:pt idx="6581">
                  <c:v>42425.892115132403</c:v>
                </c:pt>
                <c:pt idx="6582">
                  <c:v>42425.892126701998</c:v>
                </c:pt>
                <c:pt idx="6583">
                  <c:v>42425.892138281401</c:v>
                </c:pt>
                <c:pt idx="6584">
                  <c:v>42425.892149851803</c:v>
                </c:pt>
                <c:pt idx="6585">
                  <c:v>42425.892161430798</c:v>
                </c:pt>
                <c:pt idx="6586">
                  <c:v>42425.892173019798</c:v>
                </c:pt>
                <c:pt idx="6587">
                  <c:v>42425.892184590601</c:v>
                </c:pt>
                <c:pt idx="6588">
                  <c:v>42425.892196177803</c:v>
                </c:pt>
                <c:pt idx="6589">
                  <c:v>42425.892207744102</c:v>
                </c:pt>
                <c:pt idx="6590">
                  <c:v>42425.892219326997</c:v>
                </c:pt>
                <c:pt idx="6591">
                  <c:v>42425.892230892801</c:v>
                </c:pt>
                <c:pt idx="6592">
                  <c:v>42425.892242476497</c:v>
                </c:pt>
                <c:pt idx="6593">
                  <c:v>42425.892254045699</c:v>
                </c:pt>
                <c:pt idx="6594">
                  <c:v>42425.892265616298</c:v>
                </c:pt>
                <c:pt idx="6595">
                  <c:v>42425.892277188199</c:v>
                </c:pt>
                <c:pt idx="6596">
                  <c:v>42425.892288769297</c:v>
                </c:pt>
                <c:pt idx="6597">
                  <c:v>42425.892300345797</c:v>
                </c:pt>
                <c:pt idx="6598">
                  <c:v>42425.8923119186</c:v>
                </c:pt>
                <c:pt idx="6599">
                  <c:v>42425.892323486398</c:v>
                </c:pt>
                <c:pt idx="6600">
                  <c:v>42425.8923350763</c:v>
                </c:pt>
                <c:pt idx="6601">
                  <c:v>42425.892346644498</c:v>
                </c:pt>
                <c:pt idx="6602">
                  <c:v>42425.892358223602</c:v>
                </c:pt>
                <c:pt idx="6603">
                  <c:v>42425.892369810099</c:v>
                </c:pt>
                <c:pt idx="6604">
                  <c:v>42425.892381400598</c:v>
                </c:pt>
                <c:pt idx="6605">
                  <c:v>42425.892392973103</c:v>
                </c:pt>
                <c:pt idx="6606">
                  <c:v>42425.892404557402</c:v>
                </c:pt>
                <c:pt idx="6607">
                  <c:v>42425.8924161256</c:v>
                </c:pt>
                <c:pt idx="6608">
                  <c:v>42425.892427720297</c:v>
                </c:pt>
                <c:pt idx="6609">
                  <c:v>42425.892439305098</c:v>
                </c:pt>
                <c:pt idx="6610">
                  <c:v>42425.892450879197</c:v>
                </c:pt>
                <c:pt idx="6611">
                  <c:v>42425.892462449701</c:v>
                </c:pt>
                <c:pt idx="6612">
                  <c:v>42425.892474038097</c:v>
                </c:pt>
                <c:pt idx="6613">
                  <c:v>42425.892485619202</c:v>
                </c:pt>
                <c:pt idx="6614">
                  <c:v>42425.892497208602</c:v>
                </c:pt>
                <c:pt idx="6615">
                  <c:v>42425.892508790799</c:v>
                </c:pt>
                <c:pt idx="6616">
                  <c:v>42425.892520359899</c:v>
                </c:pt>
                <c:pt idx="6617">
                  <c:v>42425.892531946702</c:v>
                </c:pt>
                <c:pt idx="6618">
                  <c:v>42425.892543538197</c:v>
                </c:pt>
                <c:pt idx="6619">
                  <c:v>42425.8925551137</c:v>
                </c:pt>
                <c:pt idx="6620">
                  <c:v>42425.892566684903</c:v>
                </c:pt>
                <c:pt idx="6621">
                  <c:v>42425.892578256498</c:v>
                </c:pt>
                <c:pt idx="6622">
                  <c:v>42425.892589841897</c:v>
                </c:pt>
                <c:pt idx="6623">
                  <c:v>42425.892601412801</c:v>
                </c:pt>
                <c:pt idx="6624">
                  <c:v>42425.892613008997</c:v>
                </c:pt>
                <c:pt idx="6625">
                  <c:v>42425.892624579901</c:v>
                </c:pt>
                <c:pt idx="6626">
                  <c:v>42425.892636151599</c:v>
                </c:pt>
                <c:pt idx="6627">
                  <c:v>42425.892647720801</c:v>
                </c:pt>
                <c:pt idx="6628">
                  <c:v>42425.892659295998</c:v>
                </c:pt>
                <c:pt idx="6629">
                  <c:v>42425.892670875597</c:v>
                </c:pt>
                <c:pt idx="6630">
                  <c:v>42425.892682448</c:v>
                </c:pt>
                <c:pt idx="6631">
                  <c:v>42425.892694022899</c:v>
                </c:pt>
                <c:pt idx="6632">
                  <c:v>42425.892705591301</c:v>
                </c:pt>
                <c:pt idx="6633">
                  <c:v>42425.892717171999</c:v>
                </c:pt>
                <c:pt idx="6634">
                  <c:v>42425.892728744497</c:v>
                </c:pt>
                <c:pt idx="6635">
                  <c:v>42425.892740332303</c:v>
                </c:pt>
                <c:pt idx="6636">
                  <c:v>42425.892751903099</c:v>
                </c:pt>
                <c:pt idx="6637">
                  <c:v>42425.892763494703</c:v>
                </c:pt>
                <c:pt idx="6638">
                  <c:v>42425.892775063097</c:v>
                </c:pt>
                <c:pt idx="6639">
                  <c:v>42425.8927866546</c:v>
                </c:pt>
                <c:pt idx="6640">
                  <c:v>42425.892798221998</c:v>
                </c:pt>
                <c:pt idx="6641">
                  <c:v>42425.892809793702</c:v>
                </c:pt>
                <c:pt idx="6642">
                  <c:v>42425.892821387199</c:v>
                </c:pt>
                <c:pt idx="6643">
                  <c:v>42425.892832954298</c:v>
                </c:pt>
                <c:pt idx="6644">
                  <c:v>42425.892844546397</c:v>
                </c:pt>
                <c:pt idx="6645">
                  <c:v>42425.892856112303</c:v>
                </c:pt>
                <c:pt idx="6646">
                  <c:v>42425.892867703697</c:v>
                </c:pt>
                <c:pt idx="6647">
                  <c:v>42425.892879293599</c:v>
                </c:pt>
                <c:pt idx="6648">
                  <c:v>42425.892890861302</c:v>
                </c:pt>
                <c:pt idx="6649">
                  <c:v>42425.892902451</c:v>
                </c:pt>
                <c:pt idx="6650">
                  <c:v>42425.892914018499</c:v>
                </c:pt>
                <c:pt idx="6651">
                  <c:v>42425.892925610802</c:v>
                </c:pt>
                <c:pt idx="6652">
                  <c:v>42425.892937178702</c:v>
                </c:pt>
                <c:pt idx="6653">
                  <c:v>42425.892948751803</c:v>
                </c:pt>
                <c:pt idx="6654">
                  <c:v>42425.892960330799</c:v>
                </c:pt>
                <c:pt idx="6655">
                  <c:v>42425.892971903799</c:v>
                </c:pt>
                <c:pt idx="6656">
                  <c:v>42425.892983494399</c:v>
                </c:pt>
                <c:pt idx="6657">
                  <c:v>42425.892995061498</c:v>
                </c:pt>
                <c:pt idx="6658">
                  <c:v>42425.893006653001</c:v>
                </c:pt>
                <c:pt idx="6659">
                  <c:v>42425.893018235998</c:v>
                </c:pt>
                <c:pt idx="6660">
                  <c:v>42425.893029803898</c:v>
                </c:pt>
                <c:pt idx="6661">
                  <c:v>42425.893041387302</c:v>
                </c:pt>
                <c:pt idx="6662">
                  <c:v>42425.893052954903</c:v>
                </c:pt>
                <c:pt idx="6663">
                  <c:v>42425.893064528602</c:v>
                </c:pt>
                <c:pt idx="6664">
                  <c:v>42425.893076119202</c:v>
                </c:pt>
                <c:pt idx="6665">
                  <c:v>42425.893087705503</c:v>
                </c:pt>
                <c:pt idx="6666">
                  <c:v>42425.893099274603</c:v>
                </c:pt>
                <c:pt idx="6667">
                  <c:v>42425.8931108463</c:v>
                </c:pt>
                <c:pt idx="6668">
                  <c:v>42425.893122437497</c:v>
                </c:pt>
                <c:pt idx="6669">
                  <c:v>42425.893134007798</c:v>
                </c:pt>
                <c:pt idx="6670">
                  <c:v>42425.893145601403</c:v>
                </c:pt>
                <c:pt idx="6671">
                  <c:v>42425.893157167899</c:v>
                </c:pt>
                <c:pt idx="6672">
                  <c:v>42425.893168759103</c:v>
                </c:pt>
                <c:pt idx="6673">
                  <c:v>42425.893180326399</c:v>
                </c:pt>
                <c:pt idx="6674">
                  <c:v>42425.893191916999</c:v>
                </c:pt>
                <c:pt idx="6675">
                  <c:v>42425.893203504798</c:v>
                </c:pt>
                <c:pt idx="6676">
                  <c:v>42425.893215071999</c:v>
                </c:pt>
                <c:pt idx="6677">
                  <c:v>42425.893226660097</c:v>
                </c:pt>
                <c:pt idx="6678">
                  <c:v>42425.893238249999</c:v>
                </c:pt>
                <c:pt idx="6679">
                  <c:v>42425.893249815701</c:v>
                </c:pt>
                <c:pt idx="6680">
                  <c:v>42425.893261394704</c:v>
                </c:pt>
                <c:pt idx="6681">
                  <c:v>42425.893272969697</c:v>
                </c:pt>
                <c:pt idx="6682">
                  <c:v>42425.893284539998</c:v>
                </c:pt>
                <c:pt idx="6683">
                  <c:v>42425.893296133901</c:v>
                </c:pt>
                <c:pt idx="6684">
                  <c:v>42425.893307703504</c:v>
                </c:pt>
                <c:pt idx="6685">
                  <c:v>42425.893319274102</c:v>
                </c:pt>
                <c:pt idx="6686">
                  <c:v>42425.8933308673</c:v>
                </c:pt>
                <c:pt idx="6687">
                  <c:v>42425.8933424317</c:v>
                </c:pt>
                <c:pt idx="6688">
                  <c:v>42425.893354009997</c:v>
                </c:pt>
                <c:pt idx="6689">
                  <c:v>42425.893365599797</c:v>
                </c:pt>
                <c:pt idx="6690">
                  <c:v>42425.893377168803</c:v>
                </c:pt>
                <c:pt idx="6691">
                  <c:v>42425.8933887413</c:v>
                </c:pt>
                <c:pt idx="6692">
                  <c:v>42425.893400333698</c:v>
                </c:pt>
                <c:pt idx="6693">
                  <c:v>42425.893411921301</c:v>
                </c:pt>
                <c:pt idx="6694">
                  <c:v>42425.893423489797</c:v>
                </c:pt>
                <c:pt idx="6695">
                  <c:v>42425.893435076301</c:v>
                </c:pt>
                <c:pt idx="6696">
                  <c:v>42425.893446644397</c:v>
                </c:pt>
                <c:pt idx="6697">
                  <c:v>42425.893458218903</c:v>
                </c:pt>
                <c:pt idx="6698">
                  <c:v>42425.893469799703</c:v>
                </c:pt>
                <c:pt idx="6699">
                  <c:v>42425.893481367697</c:v>
                </c:pt>
                <c:pt idx="6700">
                  <c:v>42425.893492959804</c:v>
                </c:pt>
                <c:pt idx="6701">
                  <c:v>42425.893504527798</c:v>
                </c:pt>
                <c:pt idx="6702">
                  <c:v>42425.893516119402</c:v>
                </c:pt>
                <c:pt idx="6703">
                  <c:v>42425.893527706598</c:v>
                </c:pt>
                <c:pt idx="6704">
                  <c:v>42425.893539289202</c:v>
                </c:pt>
                <c:pt idx="6705">
                  <c:v>42425.893550877903</c:v>
                </c:pt>
                <c:pt idx="6706">
                  <c:v>42425.893562446297</c:v>
                </c:pt>
                <c:pt idx="6707">
                  <c:v>42425.893574028298</c:v>
                </c:pt>
                <c:pt idx="6708">
                  <c:v>42425.893585597099</c:v>
                </c:pt>
                <c:pt idx="6709">
                  <c:v>42425.893597165799</c:v>
                </c:pt>
                <c:pt idx="6710">
                  <c:v>42425.893608758903</c:v>
                </c:pt>
                <c:pt idx="6711">
                  <c:v>42425.893620343697</c:v>
                </c:pt>
                <c:pt idx="6712">
                  <c:v>42425.893631914099</c:v>
                </c:pt>
                <c:pt idx="6713">
                  <c:v>42425.893643494797</c:v>
                </c:pt>
                <c:pt idx="6714">
                  <c:v>42425.893655079199</c:v>
                </c:pt>
                <c:pt idx="6715">
                  <c:v>42425.893666652002</c:v>
                </c:pt>
                <c:pt idx="6716">
                  <c:v>42425.893678222899</c:v>
                </c:pt>
                <c:pt idx="6717">
                  <c:v>42425.893689795499</c:v>
                </c:pt>
                <c:pt idx="6718">
                  <c:v>42425.893701366498</c:v>
                </c:pt>
                <c:pt idx="6719">
                  <c:v>42425.893712945603</c:v>
                </c:pt>
                <c:pt idx="6720">
                  <c:v>42425.893724519199</c:v>
                </c:pt>
                <c:pt idx="6721">
                  <c:v>42425.893736090402</c:v>
                </c:pt>
                <c:pt idx="6722">
                  <c:v>42425.893747670598</c:v>
                </c:pt>
                <c:pt idx="6723">
                  <c:v>42425.893759259299</c:v>
                </c:pt>
                <c:pt idx="6724">
                  <c:v>42425.893770843002</c:v>
                </c:pt>
                <c:pt idx="6725">
                  <c:v>42425.8937824151</c:v>
                </c:pt>
                <c:pt idx="6726">
                  <c:v>42425.893793987198</c:v>
                </c:pt>
                <c:pt idx="6727">
                  <c:v>42425.893805557302</c:v>
                </c:pt>
                <c:pt idx="6728">
                  <c:v>42425.893817152602</c:v>
                </c:pt>
                <c:pt idx="6729">
                  <c:v>42425.893828738299</c:v>
                </c:pt>
                <c:pt idx="6730">
                  <c:v>42425.893840323901</c:v>
                </c:pt>
                <c:pt idx="6731">
                  <c:v>42425.893851908098</c:v>
                </c:pt>
                <c:pt idx="6732">
                  <c:v>42425.8938634808</c:v>
                </c:pt>
                <c:pt idx="6733">
                  <c:v>42425.893875068003</c:v>
                </c:pt>
                <c:pt idx="6734">
                  <c:v>42425.893886648402</c:v>
                </c:pt>
                <c:pt idx="6735">
                  <c:v>42425.893898221002</c:v>
                </c:pt>
                <c:pt idx="6736">
                  <c:v>42425.8939097974</c:v>
                </c:pt>
                <c:pt idx="6737">
                  <c:v>42425.893921386298</c:v>
                </c:pt>
                <c:pt idx="6738">
                  <c:v>42425.893932963103</c:v>
                </c:pt>
                <c:pt idx="6739">
                  <c:v>42425.893944530901</c:v>
                </c:pt>
                <c:pt idx="6740">
                  <c:v>42425.893956107902</c:v>
                </c:pt>
                <c:pt idx="6741">
                  <c:v>42425.893967693897</c:v>
                </c:pt>
                <c:pt idx="6742">
                  <c:v>42425.8939792655</c:v>
                </c:pt>
                <c:pt idx="6743">
                  <c:v>42425.893990836499</c:v>
                </c:pt>
                <c:pt idx="6744">
                  <c:v>42425.894002410903</c:v>
                </c:pt>
                <c:pt idx="6745">
                  <c:v>42425.894013982703</c:v>
                </c:pt>
                <c:pt idx="6746">
                  <c:v>42425.894025556998</c:v>
                </c:pt>
                <c:pt idx="6747">
                  <c:v>42425.894037134203</c:v>
                </c:pt>
                <c:pt idx="6748">
                  <c:v>42425.894048705602</c:v>
                </c:pt>
                <c:pt idx="6749">
                  <c:v>42425.894060292099</c:v>
                </c:pt>
                <c:pt idx="6750">
                  <c:v>42425.894071879397</c:v>
                </c:pt>
                <c:pt idx="6751">
                  <c:v>42425.894083452302</c:v>
                </c:pt>
                <c:pt idx="6752">
                  <c:v>42425.894095046198</c:v>
                </c:pt>
                <c:pt idx="6753">
                  <c:v>42425.894106612897</c:v>
                </c:pt>
                <c:pt idx="6754">
                  <c:v>42425.894118188502</c:v>
                </c:pt>
                <c:pt idx="6755">
                  <c:v>42425.894129761</c:v>
                </c:pt>
                <c:pt idx="6756">
                  <c:v>42425.894141354598</c:v>
                </c:pt>
                <c:pt idx="6757">
                  <c:v>42425.894152924302</c:v>
                </c:pt>
                <c:pt idx="6758">
                  <c:v>42425.894164493897</c:v>
                </c:pt>
                <c:pt idx="6759">
                  <c:v>42425.894176079099</c:v>
                </c:pt>
                <c:pt idx="6760">
                  <c:v>42425.894187654303</c:v>
                </c:pt>
                <c:pt idx="6761">
                  <c:v>42425.894199225899</c:v>
                </c:pt>
                <c:pt idx="6762">
                  <c:v>42425.894210801198</c:v>
                </c:pt>
                <c:pt idx="6763">
                  <c:v>42425.894222390503</c:v>
                </c:pt>
                <c:pt idx="6764">
                  <c:v>42425.894233960797</c:v>
                </c:pt>
                <c:pt idx="6765">
                  <c:v>42425.894245551302</c:v>
                </c:pt>
                <c:pt idx="6766">
                  <c:v>42425.894257123698</c:v>
                </c:pt>
                <c:pt idx="6767">
                  <c:v>42425.894268708398</c:v>
                </c:pt>
                <c:pt idx="6768">
                  <c:v>42425.894280298999</c:v>
                </c:pt>
                <c:pt idx="6769">
                  <c:v>42425.8942918662</c:v>
                </c:pt>
                <c:pt idx="6770">
                  <c:v>42425.894303451103</c:v>
                </c:pt>
                <c:pt idx="6771">
                  <c:v>42425.894315034398</c:v>
                </c:pt>
                <c:pt idx="6772">
                  <c:v>42425.894326599802</c:v>
                </c:pt>
                <c:pt idx="6773">
                  <c:v>42425.8943381918</c:v>
                </c:pt>
                <c:pt idx="6774">
                  <c:v>42425.894349766699</c:v>
                </c:pt>
                <c:pt idx="6775">
                  <c:v>42425.894361338302</c:v>
                </c:pt>
                <c:pt idx="6776">
                  <c:v>42425.8943729249</c:v>
                </c:pt>
                <c:pt idx="6777">
                  <c:v>42425.8943844975</c:v>
                </c:pt>
                <c:pt idx="6778">
                  <c:v>42425.894396067597</c:v>
                </c:pt>
                <c:pt idx="6779">
                  <c:v>42425.894407661297</c:v>
                </c:pt>
                <c:pt idx="6780">
                  <c:v>42425.894419232303</c:v>
                </c:pt>
                <c:pt idx="6781">
                  <c:v>42425.894430799599</c:v>
                </c:pt>
                <c:pt idx="6782">
                  <c:v>42425.894442375902</c:v>
                </c:pt>
                <c:pt idx="6783">
                  <c:v>42425.894453954403</c:v>
                </c:pt>
                <c:pt idx="6784">
                  <c:v>42425.894465544297</c:v>
                </c:pt>
                <c:pt idx="6785">
                  <c:v>42425.894477109498</c:v>
                </c:pt>
                <c:pt idx="6786">
                  <c:v>42425.894488698803</c:v>
                </c:pt>
                <c:pt idx="6787">
                  <c:v>42425.894500288203</c:v>
                </c:pt>
                <c:pt idx="6788">
                  <c:v>42425.894511855899</c:v>
                </c:pt>
                <c:pt idx="6789">
                  <c:v>42425.894523442003</c:v>
                </c:pt>
                <c:pt idx="6790">
                  <c:v>42425.894535012398</c:v>
                </c:pt>
                <c:pt idx="6791">
                  <c:v>42425.894546599098</c:v>
                </c:pt>
                <c:pt idx="6792">
                  <c:v>42425.894558182597</c:v>
                </c:pt>
                <c:pt idx="6793">
                  <c:v>42425.894569768199</c:v>
                </c:pt>
                <c:pt idx="6794">
                  <c:v>42425.894581350098</c:v>
                </c:pt>
                <c:pt idx="6795">
                  <c:v>42425.894592936202</c:v>
                </c:pt>
                <c:pt idx="6796">
                  <c:v>42425.894604511101</c:v>
                </c:pt>
                <c:pt idx="6797">
                  <c:v>42425.894616078403</c:v>
                </c:pt>
                <c:pt idx="6798">
                  <c:v>42425.894627670401</c:v>
                </c:pt>
                <c:pt idx="6799">
                  <c:v>42425.894639239399</c:v>
                </c:pt>
                <c:pt idx="6800">
                  <c:v>42425.894650832102</c:v>
                </c:pt>
                <c:pt idx="6801">
                  <c:v>42425.8946624003</c:v>
                </c:pt>
                <c:pt idx="6802">
                  <c:v>42425.8946739725</c:v>
                </c:pt>
                <c:pt idx="6803">
                  <c:v>42425.894685563399</c:v>
                </c:pt>
                <c:pt idx="6804">
                  <c:v>42425.894697138399</c:v>
                </c:pt>
                <c:pt idx="6805">
                  <c:v>42425.894708710701</c:v>
                </c:pt>
                <c:pt idx="6806">
                  <c:v>42425.894720284203</c:v>
                </c:pt>
                <c:pt idx="6807">
                  <c:v>42425.894731874301</c:v>
                </c:pt>
                <c:pt idx="6808">
                  <c:v>42425.8947434609</c:v>
                </c:pt>
                <c:pt idx="6809">
                  <c:v>42425.894755030102</c:v>
                </c:pt>
                <c:pt idx="6810">
                  <c:v>42425.894766620302</c:v>
                </c:pt>
                <c:pt idx="6811">
                  <c:v>42425.894778185502</c:v>
                </c:pt>
                <c:pt idx="6812">
                  <c:v>42425.894789778897</c:v>
                </c:pt>
                <c:pt idx="6813">
                  <c:v>42425.894801346301</c:v>
                </c:pt>
                <c:pt idx="6814">
                  <c:v>42425.894812918399</c:v>
                </c:pt>
                <c:pt idx="6815">
                  <c:v>42425.894824504299</c:v>
                </c:pt>
                <c:pt idx="6816">
                  <c:v>42425.894836094703</c:v>
                </c:pt>
                <c:pt idx="6817">
                  <c:v>42425.894847666103</c:v>
                </c:pt>
                <c:pt idx="6818">
                  <c:v>42425.894859255903</c:v>
                </c:pt>
                <c:pt idx="6819">
                  <c:v>42425.894870840697</c:v>
                </c:pt>
                <c:pt idx="6820">
                  <c:v>42425.894882409797</c:v>
                </c:pt>
                <c:pt idx="6821">
                  <c:v>42425.894894001103</c:v>
                </c:pt>
                <c:pt idx="6822">
                  <c:v>42425.894905590401</c:v>
                </c:pt>
                <c:pt idx="6823">
                  <c:v>42425.8949171555</c:v>
                </c:pt>
                <c:pt idx="6824">
                  <c:v>42425.894928735703</c:v>
                </c:pt>
                <c:pt idx="6825">
                  <c:v>42425.894940310602</c:v>
                </c:pt>
                <c:pt idx="6826">
                  <c:v>42425.894951878297</c:v>
                </c:pt>
                <c:pt idx="6827">
                  <c:v>42425.894963459803</c:v>
                </c:pt>
                <c:pt idx="6828">
                  <c:v>42425.894975025498</c:v>
                </c:pt>
                <c:pt idx="6829">
                  <c:v>42425.8949866205</c:v>
                </c:pt>
                <c:pt idx="6830">
                  <c:v>42425.894998188502</c:v>
                </c:pt>
                <c:pt idx="6831">
                  <c:v>42425.895009757602</c:v>
                </c:pt>
                <c:pt idx="6832">
                  <c:v>42425.895021336102</c:v>
                </c:pt>
                <c:pt idx="6833">
                  <c:v>42425.895032924702</c:v>
                </c:pt>
                <c:pt idx="6834">
                  <c:v>42425.895044510798</c:v>
                </c:pt>
                <c:pt idx="6835">
                  <c:v>42425.895056099602</c:v>
                </c:pt>
                <c:pt idx="6836">
                  <c:v>42425.895067670303</c:v>
                </c:pt>
                <c:pt idx="6837">
                  <c:v>42425.895079236798</c:v>
                </c:pt>
                <c:pt idx="6838">
                  <c:v>42425.895090829297</c:v>
                </c:pt>
                <c:pt idx="6839">
                  <c:v>42425.895102396797</c:v>
                </c:pt>
                <c:pt idx="6840">
                  <c:v>42425.895113974097</c:v>
                </c:pt>
                <c:pt idx="6841">
                  <c:v>42425.895125560499</c:v>
                </c:pt>
                <c:pt idx="6842">
                  <c:v>42425.895137130698</c:v>
                </c:pt>
                <c:pt idx="6843">
                  <c:v>42425.8951487136</c:v>
                </c:pt>
                <c:pt idx="6844">
                  <c:v>42425.895160282496</c:v>
                </c:pt>
                <c:pt idx="6845">
                  <c:v>42425.895171860102</c:v>
                </c:pt>
                <c:pt idx="6846">
                  <c:v>42425.895183444904</c:v>
                </c:pt>
                <c:pt idx="6847">
                  <c:v>42425.8951950185</c:v>
                </c:pt>
                <c:pt idx="6848">
                  <c:v>42425.895206591202</c:v>
                </c:pt>
                <c:pt idx="6849">
                  <c:v>42425.895218171303</c:v>
                </c:pt>
                <c:pt idx="6850">
                  <c:v>42425.895229743597</c:v>
                </c:pt>
                <c:pt idx="6851">
                  <c:v>42425.895241319799</c:v>
                </c:pt>
                <c:pt idx="6852">
                  <c:v>42425.895252886097</c:v>
                </c:pt>
                <c:pt idx="6853">
                  <c:v>42425.895264479499</c:v>
                </c:pt>
                <c:pt idx="6854">
                  <c:v>42425.895276045601</c:v>
                </c:pt>
                <c:pt idx="6855">
                  <c:v>42425.895287637803</c:v>
                </c:pt>
                <c:pt idx="6856">
                  <c:v>42425.895299212498</c:v>
                </c:pt>
                <c:pt idx="6857">
                  <c:v>42425.895310776403</c:v>
                </c:pt>
                <c:pt idx="6858">
                  <c:v>42425.8953223598</c:v>
                </c:pt>
                <c:pt idx="6859">
                  <c:v>42425.8953339457</c:v>
                </c:pt>
                <c:pt idx="6860">
                  <c:v>42425.895345515601</c:v>
                </c:pt>
                <c:pt idx="6861">
                  <c:v>42425.895357105903</c:v>
                </c:pt>
                <c:pt idx="6862">
                  <c:v>42425.895368676101</c:v>
                </c:pt>
                <c:pt idx="6863">
                  <c:v>42425.895380250702</c:v>
                </c:pt>
                <c:pt idx="6864">
                  <c:v>42425.895391817801</c:v>
                </c:pt>
                <c:pt idx="6865">
                  <c:v>42425.895403392402</c:v>
                </c:pt>
                <c:pt idx="6866">
                  <c:v>42425.895414972299</c:v>
                </c:pt>
                <c:pt idx="6867">
                  <c:v>42425.895426563002</c:v>
                </c:pt>
                <c:pt idx="6868">
                  <c:v>42425.895438134801</c:v>
                </c:pt>
                <c:pt idx="6869">
                  <c:v>42425.895449702402</c:v>
                </c:pt>
                <c:pt idx="6870">
                  <c:v>42425.895461296699</c:v>
                </c:pt>
                <c:pt idx="6871">
                  <c:v>42425.895472878801</c:v>
                </c:pt>
                <c:pt idx="6872">
                  <c:v>42425.895484450099</c:v>
                </c:pt>
                <c:pt idx="6873">
                  <c:v>42425.895496021301</c:v>
                </c:pt>
                <c:pt idx="6874">
                  <c:v>42425.895507598601</c:v>
                </c:pt>
                <c:pt idx="6875">
                  <c:v>42425.895519189799</c:v>
                </c:pt>
                <c:pt idx="6876">
                  <c:v>42425.895530761001</c:v>
                </c:pt>
                <c:pt idx="6877">
                  <c:v>42425.895542334198</c:v>
                </c:pt>
                <c:pt idx="6878">
                  <c:v>42425.895553901697</c:v>
                </c:pt>
                <c:pt idx="6879">
                  <c:v>42425.895565478</c:v>
                </c:pt>
                <c:pt idx="6880">
                  <c:v>42425.895577052601</c:v>
                </c:pt>
                <c:pt idx="6881">
                  <c:v>42425.895588645501</c:v>
                </c:pt>
                <c:pt idx="6882">
                  <c:v>42425.895600220298</c:v>
                </c:pt>
                <c:pt idx="6883">
                  <c:v>42425.8956118059</c:v>
                </c:pt>
                <c:pt idx="6884">
                  <c:v>42425.895623368902</c:v>
                </c:pt>
                <c:pt idx="6885">
                  <c:v>42425.8956349578</c:v>
                </c:pt>
                <c:pt idx="6886">
                  <c:v>42425.895646528501</c:v>
                </c:pt>
                <c:pt idx="6887">
                  <c:v>42425.895658118898</c:v>
                </c:pt>
                <c:pt idx="6888">
                  <c:v>42425.89566971</c:v>
                </c:pt>
                <c:pt idx="6889">
                  <c:v>42425.895681275601</c:v>
                </c:pt>
                <c:pt idx="6890">
                  <c:v>42425.895692861399</c:v>
                </c:pt>
                <c:pt idx="6891">
                  <c:v>42425.895704455797</c:v>
                </c:pt>
                <c:pt idx="6892">
                  <c:v>42425.895716023901</c:v>
                </c:pt>
                <c:pt idx="6893">
                  <c:v>42425.895727596901</c:v>
                </c:pt>
                <c:pt idx="6894">
                  <c:v>42425.895739169697</c:v>
                </c:pt>
                <c:pt idx="6895">
                  <c:v>42425.895750742799</c:v>
                </c:pt>
                <c:pt idx="6896">
                  <c:v>42425.895762329303</c:v>
                </c:pt>
                <c:pt idx="6897">
                  <c:v>42425.895773922202</c:v>
                </c:pt>
                <c:pt idx="6898">
                  <c:v>42425.89578549</c:v>
                </c:pt>
                <c:pt idx="6899">
                  <c:v>42425.895797065801</c:v>
                </c:pt>
                <c:pt idx="6900">
                  <c:v>42425.895808638103</c:v>
                </c:pt>
                <c:pt idx="6901">
                  <c:v>42425.895820228703</c:v>
                </c:pt>
                <c:pt idx="6902">
                  <c:v>42425.895831798902</c:v>
                </c:pt>
                <c:pt idx="6903">
                  <c:v>42425.895843390797</c:v>
                </c:pt>
                <c:pt idx="6904">
                  <c:v>42425.895854962597</c:v>
                </c:pt>
                <c:pt idx="6905">
                  <c:v>42425.895866531901</c:v>
                </c:pt>
                <c:pt idx="6906">
                  <c:v>42425.895878103503</c:v>
                </c:pt>
                <c:pt idx="6907">
                  <c:v>42425.8958896927</c:v>
                </c:pt>
                <c:pt idx="6908">
                  <c:v>42425.895901267497</c:v>
                </c:pt>
                <c:pt idx="6909">
                  <c:v>42425.895912855201</c:v>
                </c:pt>
                <c:pt idx="6910">
                  <c:v>42425.895924443299</c:v>
                </c:pt>
                <c:pt idx="6911">
                  <c:v>42425.895936007801</c:v>
                </c:pt>
                <c:pt idx="6912">
                  <c:v>42425.895947588797</c:v>
                </c:pt>
                <c:pt idx="6913">
                  <c:v>42425.895959175599</c:v>
                </c:pt>
                <c:pt idx="6914">
                  <c:v>42425.895970743499</c:v>
                </c:pt>
                <c:pt idx="6915">
                  <c:v>42425.895982334201</c:v>
                </c:pt>
                <c:pt idx="6916">
                  <c:v>42425.8959939013</c:v>
                </c:pt>
                <c:pt idx="6917">
                  <c:v>42425.896005481598</c:v>
                </c:pt>
                <c:pt idx="6918">
                  <c:v>42425.896017058803</c:v>
                </c:pt>
                <c:pt idx="6919">
                  <c:v>42425.896028643299</c:v>
                </c:pt>
                <c:pt idx="6920">
                  <c:v>42425.896040222397</c:v>
                </c:pt>
                <c:pt idx="6921">
                  <c:v>42425.896051815798</c:v>
                </c:pt>
                <c:pt idx="6922">
                  <c:v>42425.8960633854</c:v>
                </c:pt>
                <c:pt idx="6923">
                  <c:v>42425.8960749744</c:v>
                </c:pt>
                <c:pt idx="6924">
                  <c:v>42425.896086540597</c:v>
                </c:pt>
                <c:pt idx="6925">
                  <c:v>42425.896098122197</c:v>
                </c:pt>
                <c:pt idx="6926">
                  <c:v>42425.896109689202</c:v>
                </c:pt>
                <c:pt idx="6927">
                  <c:v>42425.8961212676</c:v>
                </c:pt>
                <c:pt idx="6928">
                  <c:v>42425.8961328437</c:v>
                </c:pt>
                <c:pt idx="6929">
                  <c:v>42425.896144411599</c:v>
                </c:pt>
                <c:pt idx="6930">
                  <c:v>42425.896156002404</c:v>
                </c:pt>
                <c:pt idx="6931">
                  <c:v>42425.896167578197</c:v>
                </c:pt>
                <c:pt idx="6932">
                  <c:v>42425.896179151001</c:v>
                </c:pt>
                <c:pt idx="6933">
                  <c:v>42425.896190724299</c:v>
                </c:pt>
                <c:pt idx="6934">
                  <c:v>42425.896202296397</c:v>
                </c:pt>
                <c:pt idx="6935">
                  <c:v>42425.8962138856</c:v>
                </c:pt>
                <c:pt idx="6936">
                  <c:v>42425.896225452903</c:v>
                </c:pt>
                <c:pt idx="6937">
                  <c:v>42425.896237035398</c:v>
                </c:pt>
                <c:pt idx="6938">
                  <c:v>42425.896248609497</c:v>
                </c:pt>
                <c:pt idx="6939">
                  <c:v>42425.896260182497</c:v>
                </c:pt>
                <c:pt idx="6940">
                  <c:v>42425.896271748199</c:v>
                </c:pt>
                <c:pt idx="6941">
                  <c:v>42425.896283323003</c:v>
                </c:pt>
                <c:pt idx="6942">
                  <c:v>42425.896294907499</c:v>
                </c:pt>
                <c:pt idx="6943">
                  <c:v>42425.896306479</c:v>
                </c:pt>
                <c:pt idx="6944">
                  <c:v>42425.896318052</c:v>
                </c:pt>
                <c:pt idx="6945">
                  <c:v>42425.896329637602</c:v>
                </c:pt>
                <c:pt idx="6946">
                  <c:v>42425.896341211999</c:v>
                </c:pt>
                <c:pt idx="6947">
                  <c:v>42425.896352784403</c:v>
                </c:pt>
                <c:pt idx="6948">
                  <c:v>42425.896364375199</c:v>
                </c:pt>
                <c:pt idx="6949">
                  <c:v>42425.8963759381</c:v>
                </c:pt>
                <c:pt idx="6950">
                  <c:v>42425.8963875263</c:v>
                </c:pt>
                <c:pt idx="6951">
                  <c:v>42425.896399101497</c:v>
                </c:pt>
                <c:pt idx="6952">
                  <c:v>42425.896410680398</c:v>
                </c:pt>
                <c:pt idx="6953">
                  <c:v>42425.896422253398</c:v>
                </c:pt>
                <c:pt idx="6954">
                  <c:v>42425.896433825103</c:v>
                </c:pt>
                <c:pt idx="6955">
                  <c:v>42425.896445400802</c:v>
                </c:pt>
                <c:pt idx="6956">
                  <c:v>42425.896456990296</c:v>
                </c:pt>
                <c:pt idx="6957">
                  <c:v>42425.896468562802</c:v>
                </c:pt>
                <c:pt idx="6958">
                  <c:v>42425.896480130497</c:v>
                </c:pt>
                <c:pt idx="6959">
                  <c:v>42425.896491723499</c:v>
                </c:pt>
                <c:pt idx="6960">
                  <c:v>42425.896503290998</c:v>
                </c:pt>
                <c:pt idx="6961">
                  <c:v>42425.896514863802</c:v>
                </c:pt>
                <c:pt idx="6962">
                  <c:v>42425.896526454599</c:v>
                </c:pt>
                <c:pt idx="6963">
                  <c:v>42425.896538022098</c:v>
                </c:pt>
                <c:pt idx="6964">
                  <c:v>42425.896549601202</c:v>
                </c:pt>
                <c:pt idx="6965">
                  <c:v>42425.896561191701</c:v>
                </c:pt>
                <c:pt idx="6966">
                  <c:v>42425.896572761703</c:v>
                </c:pt>
                <c:pt idx="6967">
                  <c:v>42425.896584347996</c:v>
                </c:pt>
                <c:pt idx="6968">
                  <c:v>42425.896595937098</c:v>
                </c:pt>
                <c:pt idx="6969">
                  <c:v>42425.896607504401</c:v>
                </c:pt>
                <c:pt idx="6970">
                  <c:v>42425.896619097199</c:v>
                </c:pt>
                <c:pt idx="6971">
                  <c:v>42425.896630663199</c:v>
                </c:pt>
                <c:pt idx="6972">
                  <c:v>42425.896642255597</c:v>
                </c:pt>
                <c:pt idx="6973">
                  <c:v>42425.896653825403</c:v>
                </c:pt>
                <c:pt idx="6974">
                  <c:v>42425.896665398599</c:v>
                </c:pt>
                <c:pt idx="6975">
                  <c:v>42425.896676968303</c:v>
                </c:pt>
                <c:pt idx="6976">
                  <c:v>42425.896688547698</c:v>
                </c:pt>
                <c:pt idx="6977">
                  <c:v>42425.896700137899</c:v>
                </c:pt>
                <c:pt idx="6978">
                  <c:v>42425.896711705704</c:v>
                </c:pt>
                <c:pt idx="6979">
                  <c:v>42425.896723276601</c:v>
                </c:pt>
                <c:pt idx="6980">
                  <c:v>42425.896734867398</c:v>
                </c:pt>
                <c:pt idx="6981">
                  <c:v>42425.896746437902</c:v>
                </c:pt>
                <c:pt idx="6982">
                  <c:v>42425.896758016097</c:v>
                </c:pt>
                <c:pt idx="6983">
                  <c:v>42425.896769605897</c:v>
                </c:pt>
                <c:pt idx="6984">
                  <c:v>42425.896781173098</c:v>
                </c:pt>
                <c:pt idx="6985">
                  <c:v>42425.8967927579</c:v>
                </c:pt>
                <c:pt idx="6986">
                  <c:v>42425.8968043356</c:v>
                </c:pt>
                <c:pt idx="6987">
                  <c:v>42425.896815904402</c:v>
                </c:pt>
                <c:pt idx="6988">
                  <c:v>42425.896827477503</c:v>
                </c:pt>
                <c:pt idx="6989">
                  <c:v>42425.896839058303</c:v>
                </c:pt>
                <c:pt idx="6990">
                  <c:v>42425.896850632598</c:v>
                </c:pt>
                <c:pt idx="6991">
                  <c:v>42425.896862200199</c:v>
                </c:pt>
                <c:pt idx="6992">
                  <c:v>42425.896873788799</c:v>
                </c:pt>
                <c:pt idx="6993">
                  <c:v>42425.896885377799</c:v>
                </c:pt>
                <c:pt idx="6994">
                  <c:v>42425.896896965802</c:v>
                </c:pt>
                <c:pt idx="6995">
                  <c:v>42425.8969085317</c:v>
                </c:pt>
                <c:pt idx="6996">
                  <c:v>42425.896920110798</c:v>
                </c:pt>
                <c:pt idx="6997">
                  <c:v>42425.896931699899</c:v>
                </c:pt>
                <c:pt idx="6998">
                  <c:v>42425.896943271</c:v>
                </c:pt>
                <c:pt idx="6999">
                  <c:v>42425.896954859803</c:v>
                </c:pt>
                <c:pt idx="7000">
                  <c:v>42425.896966427303</c:v>
                </c:pt>
                <c:pt idx="7001">
                  <c:v>42425.896978017903</c:v>
                </c:pt>
                <c:pt idx="7002">
                  <c:v>42425.896989586203</c:v>
                </c:pt>
                <c:pt idx="7003">
                  <c:v>42425.897001172802</c:v>
                </c:pt>
                <c:pt idx="7004">
                  <c:v>42425.897012743597</c:v>
                </c:pt>
                <c:pt idx="7005">
                  <c:v>42425.897024323996</c:v>
                </c:pt>
                <c:pt idx="7006">
                  <c:v>42425.897035892398</c:v>
                </c:pt>
                <c:pt idx="7007">
                  <c:v>42425.897047476799</c:v>
                </c:pt>
                <c:pt idx="7008">
                  <c:v>42425.897059041301</c:v>
                </c:pt>
                <c:pt idx="7009">
                  <c:v>42425.897070624102</c:v>
                </c:pt>
                <c:pt idx="7010">
                  <c:v>42425.897082193696</c:v>
                </c:pt>
                <c:pt idx="7011">
                  <c:v>42425.897093781801</c:v>
                </c:pt>
                <c:pt idx="7012">
                  <c:v>42425.897105348697</c:v>
                </c:pt>
                <c:pt idx="7013">
                  <c:v>42425.897116922097</c:v>
                </c:pt>
                <c:pt idx="7014">
                  <c:v>42425.897128516299</c:v>
                </c:pt>
                <c:pt idx="7015">
                  <c:v>42425.897140087902</c:v>
                </c:pt>
                <c:pt idx="7016">
                  <c:v>42425.897151674602</c:v>
                </c:pt>
                <c:pt idx="7017">
                  <c:v>42425.897163246103</c:v>
                </c:pt>
                <c:pt idx="7018">
                  <c:v>42425.897174837599</c:v>
                </c:pt>
                <c:pt idx="7019">
                  <c:v>42425.897186401999</c:v>
                </c:pt>
                <c:pt idx="7020">
                  <c:v>42425.897197995102</c:v>
                </c:pt>
                <c:pt idx="7021">
                  <c:v>42425.897209563598</c:v>
                </c:pt>
                <c:pt idx="7022">
                  <c:v>42425.897221155101</c:v>
                </c:pt>
                <c:pt idx="7023">
                  <c:v>42425.897232723997</c:v>
                </c:pt>
                <c:pt idx="7024">
                  <c:v>42425.897244304797</c:v>
                </c:pt>
                <c:pt idx="7025">
                  <c:v>42425.897255875003</c:v>
                </c:pt>
                <c:pt idx="7026">
                  <c:v>42425.897267465203</c:v>
                </c:pt>
                <c:pt idx="7027">
                  <c:v>42425.897279032797</c:v>
                </c:pt>
                <c:pt idx="7028">
                  <c:v>42425.8972906036</c:v>
                </c:pt>
                <c:pt idx="7029">
                  <c:v>42425.897302185098</c:v>
                </c:pt>
                <c:pt idx="7030">
                  <c:v>42425.897313750997</c:v>
                </c:pt>
                <c:pt idx="7031">
                  <c:v>42425.897325331403</c:v>
                </c:pt>
                <c:pt idx="7032">
                  <c:v>42425.897336905502</c:v>
                </c:pt>
                <c:pt idx="7033">
                  <c:v>42425.897348472899</c:v>
                </c:pt>
                <c:pt idx="7034">
                  <c:v>42425.897360069401</c:v>
                </c:pt>
                <c:pt idx="7035">
                  <c:v>42425.897371634601</c:v>
                </c:pt>
                <c:pt idx="7036">
                  <c:v>42425.897383209202</c:v>
                </c:pt>
                <c:pt idx="7037">
                  <c:v>42425.897394791296</c:v>
                </c:pt>
                <c:pt idx="7038">
                  <c:v>42425.897406361597</c:v>
                </c:pt>
                <c:pt idx="7039">
                  <c:v>42425.897417950502</c:v>
                </c:pt>
                <c:pt idx="7040">
                  <c:v>42425.897429522804</c:v>
                </c:pt>
                <c:pt idx="7041">
                  <c:v>42425.897441110901</c:v>
                </c:pt>
                <c:pt idx="7042">
                  <c:v>42425.897452676298</c:v>
                </c:pt>
                <c:pt idx="7043">
                  <c:v>42425.897464269401</c:v>
                </c:pt>
                <c:pt idx="7044">
                  <c:v>42425.897475855701</c:v>
                </c:pt>
                <c:pt idx="7045">
                  <c:v>42425.897487430397</c:v>
                </c:pt>
                <c:pt idx="7046">
                  <c:v>42425.897499015497</c:v>
                </c:pt>
                <c:pt idx="7047">
                  <c:v>42425.897510586401</c:v>
                </c:pt>
                <c:pt idx="7048">
                  <c:v>42425.897522160703</c:v>
                </c:pt>
                <c:pt idx="7049">
                  <c:v>42425.897533729301</c:v>
                </c:pt>
                <c:pt idx="7050">
                  <c:v>42425.897545317901</c:v>
                </c:pt>
                <c:pt idx="7051">
                  <c:v>42425.897556907803</c:v>
                </c:pt>
                <c:pt idx="7052">
                  <c:v>42425.897568482404</c:v>
                </c:pt>
                <c:pt idx="7053">
                  <c:v>42425.897580048899</c:v>
                </c:pt>
                <c:pt idx="7054">
                  <c:v>42425.8975916415</c:v>
                </c:pt>
                <c:pt idx="7055">
                  <c:v>42425.897603217498</c:v>
                </c:pt>
                <c:pt idx="7056">
                  <c:v>42425.897614803398</c:v>
                </c:pt>
                <c:pt idx="7057">
                  <c:v>42425.897626369398</c:v>
                </c:pt>
                <c:pt idx="7058">
                  <c:v>42425.897637961702</c:v>
                </c:pt>
                <c:pt idx="7059">
                  <c:v>42425.897649527898</c:v>
                </c:pt>
                <c:pt idx="7060">
                  <c:v>42425.897661117502</c:v>
                </c:pt>
                <c:pt idx="7061">
                  <c:v>42425.8976726888</c:v>
                </c:pt>
                <c:pt idx="7062">
                  <c:v>42425.897684279502</c:v>
                </c:pt>
                <c:pt idx="7063">
                  <c:v>42425.897695849097</c:v>
                </c:pt>
                <c:pt idx="7064">
                  <c:v>42425.897707419601</c:v>
                </c:pt>
                <c:pt idx="7065">
                  <c:v>42425.8977189937</c:v>
                </c:pt>
                <c:pt idx="7066">
                  <c:v>42425.897730586599</c:v>
                </c:pt>
                <c:pt idx="7067">
                  <c:v>42425.897742173198</c:v>
                </c:pt>
                <c:pt idx="7068">
                  <c:v>42425.897753746402</c:v>
                </c:pt>
                <c:pt idx="7069">
                  <c:v>42425.897765331698</c:v>
                </c:pt>
                <c:pt idx="7070">
                  <c:v>42425.897776903003</c:v>
                </c:pt>
                <c:pt idx="7071">
                  <c:v>42425.897788492097</c:v>
                </c:pt>
                <c:pt idx="7072">
                  <c:v>42425.897800065701</c:v>
                </c:pt>
                <c:pt idx="7073">
                  <c:v>42425.897811633004</c:v>
                </c:pt>
                <c:pt idx="7074">
                  <c:v>42425.897823212297</c:v>
                </c:pt>
                <c:pt idx="7075">
                  <c:v>42425.897834801101</c:v>
                </c:pt>
                <c:pt idx="7076">
                  <c:v>42425.897846374697</c:v>
                </c:pt>
                <c:pt idx="7077">
                  <c:v>42425.8978579463</c:v>
                </c:pt>
                <c:pt idx="7078">
                  <c:v>42425.897869516702</c:v>
                </c:pt>
                <c:pt idx="7079">
                  <c:v>42425.897881111501</c:v>
                </c:pt>
                <c:pt idx="7080">
                  <c:v>42425.897892696899</c:v>
                </c:pt>
                <c:pt idx="7081">
                  <c:v>42425.897904265403</c:v>
                </c:pt>
                <c:pt idx="7082">
                  <c:v>42425.897915838599</c:v>
                </c:pt>
                <c:pt idx="7083">
                  <c:v>42425.897927430502</c:v>
                </c:pt>
                <c:pt idx="7084">
                  <c:v>42425.897939011797</c:v>
                </c:pt>
                <c:pt idx="7085">
                  <c:v>42425.897950579398</c:v>
                </c:pt>
                <c:pt idx="7086">
                  <c:v>42425.897962155701</c:v>
                </c:pt>
                <c:pt idx="7087">
                  <c:v>42425.897973741499</c:v>
                </c:pt>
                <c:pt idx="7088">
                  <c:v>42425.897985331503</c:v>
                </c:pt>
                <c:pt idx="7089">
                  <c:v>42425.897996898799</c:v>
                </c:pt>
                <c:pt idx="7090">
                  <c:v>42425.898008483797</c:v>
                </c:pt>
                <c:pt idx="7091">
                  <c:v>42425.898020053799</c:v>
                </c:pt>
                <c:pt idx="7092">
                  <c:v>42425.898031639597</c:v>
                </c:pt>
                <c:pt idx="7093">
                  <c:v>42425.898043229899</c:v>
                </c:pt>
                <c:pt idx="7094">
                  <c:v>42425.898054804296</c:v>
                </c:pt>
                <c:pt idx="7095">
                  <c:v>42425.898066386901</c:v>
                </c:pt>
                <c:pt idx="7096">
                  <c:v>42425.898077954997</c:v>
                </c:pt>
                <c:pt idx="7097">
                  <c:v>42425.898089546201</c:v>
                </c:pt>
                <c:pt idx="7098">
                  <c:v>42425.898101116101</c:v>
                </c:pt>
                <c:pt idx="7099">
                  <c:v>42425.898112704097</c:v>
                </c:pt>
                <c:pt idx="7100">
                  <c:v>42425.898124280298</c:v>
                </c:pt>
                <c:pt idx="7101">
                  <c:v>42425.898135847798</c:v>
                </c:pt>
                <c:pt idx="7102">
                  <c:v>42425.898147421103</c:v>
                </c:pt>
                <c:pt idx="7103">
                  <c:v>42425.898159015102</c:v>
                </c:pt>
                <c:pt idx="7104">
                  <c:v>42425.898170584798</c:v>
                </c:pt>
                <c:pt idx="7105">
                  <c:v>42425.898182155302</c:v>
                </c:pt>
                <c:pt idx="7106">
                  <c:v>42425.898193742702</c:v>
                </c:pt>
                <c:pt idx="7107">
                  <c:v>42425.898205315803</c:v>
                </c:pt>
                <c:pt idx="7108">
                  <c:v>42425.898216888701</c:v>
                </c:pt>
                <c:pt idx="7109">
                  <c:v>42425.898228470804</c:v>
                </c:pt>
                <c:pt idx="7110">
                  <c:v>42425.898240039998</c:v>
                </c:pt>
                <c:pt idx="7111">
                  <c:v>42425.898251632403</c:v>
                </c:pt>
                <c:pt idx="7112">
                  <c:v>42425.898263205803</c:v>
                </c:pt>
                <c:pt idx="7113">
                  <c:v>42425.898274777901</c:v>
                </c:pt>
                <c:pt idx="7114">
                  <c:v>42425.898286349402</c:v>
                </c:pt>
                <c:pt idx="7115">
                  <c:v>42425.898297918997</c:v>
                </c:pt>
                <c:pt idx="7116">
                  <c:v>42425.898309501201</c:v>
                </c:pt>
                <c:pt idx="7117">
                  <c:v>42425.898321086403</c:v>
                </c:pt>
                <c:pt idx="7118">
                  <c:v>42425.898332673198</c:v>
                </c:pt>
                <c:pt idx="7119">
                  <c:v>42425.898344241301</c:v>
                </c:pt>
                <c:pt idx="7120">
                  <c:v>42425.898355815698</c:v>
                </c:pt>
                <c:pt idx="7121">
                  <c:v>42425.898367390299</c:v>
                </c:pt>
                <c:pt idx="7122">
                  <c:v>42425.898378978403</c:v>
                </c:pt>
                <c:pt idx="7123">
                  <c:v>42425.898390545801</c:v>
                </c:pt>
                <c:pt idx="7124">
                  <c:v>42425.898402123603</c:v>
                </c:pt>
                <c:pt idx="7125">
                  <c:v>42425.8984136953</c:v>
                </c:pt>
                <c:pt idx="7126">
                  <c:v>42425.898425276697</c:v>
                </c:pt>
                <c:pt idx="7127">
                  <c:v>42425.898436845702</c:v>
                </c:pt>
                <c:pt idx="7128">
                  <c:v>42425.898448416498</c:v>
                </c:pt>
                <c:pt idx="7129">
                  <c:v>42425.898459993703</c:v>
                </c:pt>
                <c:pt idx="7130">
                  <c:v>42425.898471566703</c:v>
                </c:pt>
                <c:pt idx="7131">
                  <c:v>42425.898483146797</c:v>
                </c:pt>
                <c:pt idx="7132">
                  <c:v>42425.898494720801</c:v>
                </c:pt>
                <c:pt idx="7133">
                  <c:v>42425.898506292797</c:v>
                </c:pt>
                <c:pt idx="7134">
                  <c:v>42425.898517861198</c:v>
                </c:pt>
                <c:pt idx="7135">
                  <c:v>42425.898529452599</c:v>
                </c:pt>
                <c:pt idx="7136">
                  <c:v>42425.898541040602</c:v>
                </c:pt>
                <c:pt idx="7137">
                  <c:v>42425.898552627797</c:v>
                </c:pt>
                <c:pt idx="7138">
                  <c:v>42425.898564195602</c:v>
                </c:pt>
                <c:pt idx="7139">
                  <c:v>42425.898575783103</c:v>
                </c:pt>
                <c:pt idx="7140">
                  <c:v>42425.898587370197</c:v>
                </c:pt>
                <c:pt idx="7141">
                  <c:v>42425.898598943597</c:v>
                </c:pt>
                <c:pt idx="7142">
                  <c:v>42425.898610531003</c:v>
                </c:pt>
                <c:pt idx="7143">
                  <c:v>42425.898622102803</c:v>
                </c:pt>
                <c:pt idx="7144">
                  <c:v>42425.898633673503</c:v>
                </c:pt>
                <c:pt idx="7145">
                  <c:v>42425.8986452631</c:v>
                </c:pt>
                <c:pt idx="7146">
                  <c:v>42425.898656833902</c:v>
                </c:pt>
                <c:pt idx="7147">
                  <c:v>42425.898668423499</c:v>
                </c:pt>
                <c:pt idx="7148">
                  <c:v>42425.898679989798</c:v>
                </c:pt>
                <c:pt idx="7149">
                  <c:v>42425.8986915676</c:v>
                </c:pt>
                <c:pt idx="7150">
                  <c:v>42425.898703156898</c:v>
                </c:pt>
                <c:pt idx="7151">
                  <c:v>42425.898714723997</c:v>
                </c:pt>
                <c:pt idx="7152">
                  <c:v>42425.898726317697</c:v>
                </c:pt>
                <c:pt idx="7153">
                  <c:v>42425.898737888398</c:v>
                </c:pt>
                <c:pt idx="7154">
                  <c:v>42425.898749457003</c:v>
                </c:pt>
                <c:pt idx="7155">
                  <c:v>42425.898761037002</c:v>
                </c:pt>
                <c:pt idx="7156">
                  <c:v>42425.898772622102</c:v>
                </c:pt>
                <c:pt idx="7157">
                  <c:v>42425.898784193203</c:v>
                </c:pt>
                <c:pt idx="7158">
                  <c:v>42425.898795764602</c:v>
                </c:pt>
                <c:pt idx="7159">
                  <c:v>42425.898807342397</c:v>
                </c:pt>
                <c:pt idx="7160">
                  <c:v>42425.8988189351</c:v>
                </c:pt>
                <c:pt idx="7161">
                  <c:v>42425.898830505503</c:v>
                </c:pt>
                <c:pt idx="7162">
                  <c:v>42425.898842079798</c:v>
                </c:pt>
                <c:pt idx="7163">
                  <c:v>42425.898853647697</c:v>
                </c:pt>
                <c:pt idx="7164">
                  <c:v>42425.898865235999</c:v>
                </c:pt>
                <c:pt idx="7165">
                  <c:v>42425.898876827203</c:v>
                </c:pt>
                <c:pt idx="7166">
                  <c:v>42425.898888392301</c:v>
                </c:pt>
                <c:pt idx="7167">
                  <c:v>42425.898899966698</c:v>
                </c:pt>
                <c:pt idx="7168">
                  <c:v>42425.898911562203</c:v>
                </c:pt>
                <c:pt idx="7169">
                  <c:v>42425.8989231335</c:v>
                </c:pt>
                <c:pt idx="7170">
                  <c:v>42425.898934709097</c:v>
                </c:pt>
                <c:pt idx="7171">
                  <c:v>42425.898946273999</c:v>
                </c:pt>
                <c:pt idx="7172">
                  <c:v>42425.898957868201</c:v>
                </c:pt>
                <c:pt idx="7173">
                  <c:v>42425.898969453003</c:v>
                </c:pt>
                <c:pt idx="7174">
                  <c:v>42425.898981019804</c:v>
                </c:pt>
                <c:pt idx="7175">
                  <c:v>42425.898992600902</c:v>
                </c:pt>
                <c:pt idx="7176">
                  <c:v>42425.899004173101</c:v>
                </c:pt>
                <c:pt idx="7177">
                  <c:v>42425.899015746902</c:v>
                </c:pt>
                <c:pt idx="7178">
                  <c:v>42425.899027334497</c:v>
                </c:pt>
                <c:pt idx="7179">
                  <c:v>42425.899038907599</c:v>
                </c:pt>
                <c:pt idx="7180">
                  <c:v>42425.899050476903</c:v>
                </c:pt>
                <c:pt idx="7181">
                  <c:v>42425.899062049197</c:v>
                </c:pt>
                <c:pt idx="7182">
                  <c:v>42425.899073639899</c:v>
                </c:pt>
                <c:pt idx="7183">
                  <c:v>42425.899085229801</c:v>
                </c:pt>
                <c:pt idx="7184">
                  <c:v>42425.8990967957</c:v>
                </c:pt>
                <c:pt idx="7185">
                  <c:v>42425.899108384197</c:v>
                </c:pt>
                <c:pt idx="7186">
                  <c:v>42425.899119974398</c:v>
                </c:pt>
                <c:pt idx="7187">
                  <c:v>42425.899131544298</c:v>
                </c:pt>
                <c:pt idx="7188">
                  <c:v>42425.899143124698</c:v>
                </c:pt>
                <c:pt idx="7189">
                  <c:v>42425.899154696403</c:v>
                </c:pt>
                <c:pt idx="7190">
                  <c:v>42425.8991662716</c:v>
                </c:pt>
                <c:pt idx="7191">
                  <c:v>42425.899177843901</c:v>
                </c:pt>
                <c:pt idx="7192">
                  <c:v>42425.899189419499</c:v>
                </c:pt>
                <c:pt idx="7193">
                  <c:v>42425.899201004802</c:v>
                </c:pt>
                <c:pt idx="7194">
                  <c:v>42425.899212577802</c:v>
                </c:pt>
                <c:pt idx="7195">
                  <c:v>42425.899224146502</c:v>
                </c:pt>
                <c:pt idx="7196">
                  <c:v>42425.899235725999</c:v>
                </c:pt>
                <c:pt idx="7197">
                  <c:v>42425.899247292698</c:v>
                </c:pt>
                <c:pt idx="7198">
                  <c:v>42425.899258876801</c:v>
                </c:pt>
                <c:pt idx="7199">
                  <c:v>42425.899270445501</c:v>
                </c:pt>
                <c:pt idx="7200">
                  <c:v>42425.899282016202</c:v>
                </c:pt>
                <c:pt idx="7201">
                  <c:v>42425.899293595299</c:v>
                </c:pt>
                <c:pt idx="7202">
                  <c:v>42425.899305163599</c:v>
                </c:pt>
                <c:pt idx="7203">
                  <c:v>42425.899316743402</c:v>
                </c:pt>
                <c:pt idx="7204">
                  <c:v>42425.899328314998</c:v>
                </c:pt>
                <c:pt idx="7205">
                  <c:v>42425.899339905198</c:v>
                </c:pt>
                <c:pt idx="7206">
                  <c:v>42425.899351480497</c:v>
                </c:pt>
                <c:pt idx="7207">
                  <c:v>42425.899363049597</c:v>
                </c:pt>
                <c:pt idx="7208">
                  <c:v>42425.8993746376</c:v>
                </c:pt>
                <c:pt idx="7209">
                  <c:v>42425.899386206598</c:v>
                </c:pt>
                <c:pt idx="7210">
                  <c:v>42425.899397779503</c:v>
                </c:pt>
                <c:pt idx="7211">
                  <c:v>42425.8994093699</c:v>
                </c:pt>
                <c:pt idx="7212">
                  <c:v>42425.899420946</c:v>
                </c:pt>
                <c:pt idx="7213">
                  <c:v>42425.899432513397</c:v>
                </c:pt>
                <c:pt idx="7214">
                  <c:v>42425.899444107999</c:v>
                </c:pt>
                <c:pt idx="7215">
                  <c:v>42425.899455675601</c:v>
                </c:pt>
                <c:pt idx="7216">
                  <c:v>42425.899467267998</c:v>
                </c:pt>
                <c:pt idx="7217">
                  <c:v>42425.899478836996</c:v>
                </c:pt>
                <c:pt idx="7218">
                  <c:v>42425.899490426098</c:v>
                </c:pt>
                <c:pt idx="7219">
                  <c:v>42425.899501994798</c:v>
                </c:pt>
                <c:pt idx="7220">
                  <c:v>42425.899513575998</c:v>
                </c:pt>
                <c:pt idx="7221">
                  <c:v>42425.899525144399</c:v>
                </c:pt>
                <c:pt idx="7222">
                  <c:v>42425.899536736397</c:v>
                </c:pt>
                <c:pt idx="7223">
                  <c:v>42425.899548303903</c:v>
                </c:pt>
                <c:pt idx="7224">
                  <c:v>42425.899559879799</c:v>
                </c:pt>
                <c:pt idx="7225">
                  <c:v>42425.8995714704</c:v>
                </c:pt>
                <c:pt idx="7226">
                  <c:v>42425.899583035098</c:v>
                </c:pt>
                <c:pt idx="7227">
                  <c:v>42425.899594625596</c:v>
                </c:pt>
                <c:pt idx="7228">
                  <c:v>42425.899606211096</c:v>
                </c:pt>
                <c:pt idx="7229">
                  <c:v>42425.899617779301</c:v>
                </c:pt>
                <c:pt idx="7230">
                  <c:v>42425.899629367799</c:v>
                </c:pt>
                <c:pt idx="7231">
                  <c:v>42425.8996409584</c:v>
                </c:pt>
                <c:pt idx="7232">
                  <c:v>42425.899652526001</c:v>
                </c:pt>
                <c:pt idx="7233">
                  <c:v>42425.899664116601</c:v>
                </c:pt>
                <c:pt idx="7234">
                  <c:v>42425.899675694498</c:v>
                </c:pt>
                <c:pt idx="7235">
                  <c:v>42425.899687261903</c:v>
                </c:pt>
                <c:pt idx="7236">
                  <c:v>42425.899698834502</c:v>
                </c:pt>
                <c:pt idx="7237">
                  <c:v>42425.899710425103</c:v>
                </c:pt>
                <c:pt idx="7238">
                  <c:v>42425.8997220124</c:v>
                </c:pt>
                <c:pt idx="7239">
                  <c:v>42425.899733580103</c:v>
                </c:pt>
                <c:pt idx="7240">
                  <c:v>42425.8997451709</c:v>
                </c:pt>
                <c:pt idx="7241">
                  <c:v>42425.899756737999</c:v>
                </c:pt>
                <c:pt idx="7242">
                  <c:v>42425.899768327101</c:v>
                </c:pt>
                <c:pt idx="7243">
                  <c:v>42425.899779917701</c:v>
                </c:pt>
                <c:pt idx="7244">
                  <c:v>42425.899791482698</c:v>
                </c:pt>
                <c:pt idx="7245">
                  <c:v>42425.899803061999</c:v>
                </c:pt>
                <c:pt idx="7246">
                  <c:v>42425.899814636003</c:v>
                </c:pt>
                <c:pt idx="7247">
                  <c:v>42425.899826226501</c:v>
                </c:pt>
                <c:pt idx="7248">
                  <c:v>42425.899837799101</c:v>
                </c:pt>
                <c:pt idx="7249">
                  <c:v>42425.899849367197</c:v>
                </c:pt>
                <c:pt idx="7250">
                  <c:v>42425.899860958503</c:v>
                </c:pt>
                <c:pt idx="7251">
                  <c:v>42425.899872526403</c:v>
                </c:pt>
                <c:pt idx="7252">
                  <c:v>42425.899884097897</c:v>
                </c:pt>
                <c:pt idx="7253">
                  <c:v>42425.899895677801</c:v>
                </c:pt>
                <c:pt idx="7254">
                  <c:v>42425.899907246298</c:v>
                </c:pt>
                <c:pt idx="7255">
                  <c:v>42425.8999188253</c:v>
                </c:pt>
                <c:pt idx="7256">
                  <c:v>42425.899930415202</c:v>
                </c:pt>
                <c:pt idx="7257">
                  <c:v>42425.899941983203</c:v>
                </c:pt>
                <c:pt idx="7258">
                  <c:v>42425.899953576198</c:v>
                </c:pt>
                <c:pt idx="7259">
                  <c:v>42425.899965143901</c:v>
                </c:pt>
                <c:pt idx="7260">
                  <c:v>42425.899976724097</c:v>
                </c:pt>
                <c:pt idx="7261">
                  <c:v>42425.899988293997</c:v>
                </c:pt>
                <c:pt idx="7262">
                  <c:v>42425.899999884401</c:v>
                </c:pt>
                <c:pt idx="7263">
                  <c:v>42425.9000114519</c:v>
                </c:pt>
                <c:pt idx="7264">
                  <c:v>42425.900023029797</c:v>
                </c:pt>
                <c:pt idx="7265">
                  <c:v>42425.900034598402</c:v>
                </c:pt>
                <c:pt idx="7266">
                  <c:v>42425.900046184899</c:v>
                </c:pt>
                <c:pt idx="7267">
                  <c:v>42425.9000577556</c:v>
                </c:pt>
                <c:pt idx="7268">
                  <c:v>42425.900069348703</c:v>
                </c:pt>
                <c:pt idx="7269">
                  <c:v>42425.900080916399</c:v>
                </c:pt>
                <c:pt idx="7270">
                  <c:v>42425.900092507203</c:v>
                </c:pt>
                <c:pt idx="7271">
                  <c:v>42425.900104076798</c:v>
                </c:pt>
                <c:pt idx="7272">
                  <c:v>42425.900115650802</c:v>
                </c:pt>
                <c:pt idx="7273">
                  <c:v>42425.900127241701</c:v>
                </c:pt>
                <c:pt idx="7274">
                  <c:v>42425.900138817502</c:v>
                </c:pt>
                <c:pt idx="7275">
                  <c:v>42425.900150383903</c:v>
                </c:pt>
                <c:pt idx="7276">
                  <c:v>42425.900161957099</c:v>
                </c:pt>
                <c:pt idx="7277">
                  <c:v>42425.900173549599</c:v>
                </c:pt>
                <c:pt idx="7278">
                  <c:v>42425.900185116698</c:v>
                </c:pt>
                <c:pt idx="7279">
                  <c:v>42425.900196709903</c:v>
                </c:pt>
                <c:pt idx="7280">
                  <c:v>42425.900208296101</c:v>
                </c:pt>
                <c:pt idx="7281">
                  <c:v>42425.900219866402</c:v>
                </c:pt>
                <c:pt idx="7282">
                  <c:v>42425.900231444299</c:v>
                </c:pt>
                <c:pt idx="7283">
                  <c:v>42425.900243013697</c:v>
                </c:pt>
                <c:pt idx="7284">
                  <c:v>42425.900254600099</c:v>
                </c:pt>
                <c:pt idx="7285">
                  <c:v>42425.900266192002</c:v>
                </c:pt>
                <c:pt idx="7286">
                  <c:v>42425.9002777637</c:v>
                </c:pt>
                <c:pt idx="7287">
                  <c:v>42425.900289331003</c:v>
                </c:pt>
                <c:pt idx="7288">
                  <c:v>42425.900300911897</c:v>
                </c:pt>
                <c:pt idx="7289">
                  <c:v>42425.900312481899</c:v>
                </c:pt>
                <c:pt idx="7290">
                  <c:v>42425.900324057198</c:v>
                </c:pt>
                <c:pt idx="7291">
                  <c:v>42425.900335637001</c:v>
                </c:pt>
                <c:pt idx="7292">
                  <c:v>42425.900347199597</c:v>
                </c:pt>
                <c:pt idx="7293">
                  <c:v>42425.900358777297</c:v>
                </c:pt>
                <c:pt idx="7294">
                  <c:v>42425.900370367897</c:v>
                </c:pt>
                <c:pt idx="7295">
                  <c:v>42425.900381935797</c:v>
                </c:pt>
                <c:pt idx="7296">
                  <c:v>42425.900393507502</c:v>
                </c:pt>
                <c:pt idx="7297">
                  <c:v>42425.900405085697</c:v>
                </c:pt>
                <c:pt idx="7298">
                  <c:v>42425.900416658602</c:v>
                </c:pt>
                <c:pt idx="7299">
                  <c:v>42425.900428229797</c:v>
                </c:pt>
                <c:pt idx="7300">
                  <c:v>42425.900439810699</c:v>
                </c:pt>
                <c:pt idx="7301">
                  <c:v>42425.900451378198</c:v>
                </c:pt>
                <c:pt idx="7302">
                  <c:v>42425.900462974299</c:v>
                </c:pt>
                <c:pt idx="7303">
                  <c:v>42425.900474560498</c:v>
                </c:pt>
                <c:pt idx="7304">
                  <c:v>42425.900486131402</c:v>
                </c:pt>
                <c:pt idx="7305">
                  <c:v>42425.900497698603</c:v>
                </c:pt>
                <c:pt idx="7306">
                  <c:v>42425.900509279403</c:v>
                </c:pt>
                <c:pt idx="7307">
                  <c:v>42425.900520849398</c:v>
                </c:pt>
                <c:pt idx="7308">
                  <c:v>42425.900532420499</c:v>
                </c:pt>
                <c:pt idx="7309">
                  <c:v>42425.900543997603</c:v>
                </c:pt>
                <c:pt idx="7310">
                  <c:v>42425.900555567699</c:v>
                </c:pt>
                <c:pt idx="7311">
                  <c:v>42425.900567150202</c:v>
                </c:pt>
                <c:pt idx="7312">
                  <c:v>42425.900578722103</c:v>
                </c:pt>
                <c:pt idx="7313">
                  <c:v>42425.900590293502</c:v>
                </c:pt>
                <c:pt idx="7314">
                  <c:v>42425.900601885798</c:v>
                </c:pt>
                <c:pt idx="7315">
                  <c:v>42425.900613453603</c:v>
                </c:pt>
                <c:pt idx="7316">
                  <c:v>42425.900625028102</c:v>
                </c:pt>
                <c:pt idx="7317">
                  <c:v>42425.900636600301</c:v>
                </c:pt>
                <c:pt idx="7318">
                  <c:v>42425.900648181298</c:v>
                </c:pt>
                <c:pt idx="7319">
                  <c:v>42425.900659747596</c:v>
                </c:pt>
                <c:pt idx="7320">
                  <c:v>42425.900671334603</c:v>
                </c:pt>
                <c:pt idx="7321">
                  <c:v>42425.900682905703</c:v>
                </c:pt>
                <c:pt idx="7322">
                  <c:v>42425.900694482101</c:v>
                </c:pt>
                <c:pt idx="7323">
                  <c:v>42425.900706062399</c:v>
                </c:pt>
                <c:pt idx="7324">
                  <c:v>42425.900717647703</c:v>
                </c:pt>
                <c:pt idx="7325">
                  <c:v>42425.900729220899</c:v>
                </c:pt>
                <c:pt idx="7326">
                  <c:v>42425.900740794699</c:v>
                </c:pt>
                <c:pt idx="7327">
                  <c:v>42425.900752367299</c:v>
                </c:pt>
                <c:pt idx="7328">
                  <c:v>42425.900763953097</c:v>
                </c:pt>
                <c:pt idx="7329">
                  <c:v>42425.900775526301</c:v>
                </c:pt>
                <c:pt idx="7330">
                  <c:v>42425.900787115599</c:v>
                </c:pt>
                <c:pt idx="7331">
                  <c:v>42425.900798688403</c:v>
                </c:pt>
                <c:pt idx="7332">
                  <c:v>42425.9008102554</c:v>
                </c:pt>
                <c:pt idx="7333">
                  <c:v>42425.900821833602</c:v>
                </c:pt>
                <c:pt idx="7334">
                  <c:v>42425.900833404601</c:v>
                </c:pt>
                <c:pt idx="7335">
                  <c:v>42425.900844998599</c:v>
                </c:pt>
                <c:pt idx="7336">
                  <c:v>42425.900856582899</c:v>
                </c:pt>
                <c:pt idx="7337">
                  <c:v>42425.900868155397</c:v>
                </c:pt>
                <c:pt idx="7338">
                  <c:v>42425.900879742701</c:v>
                </c:pt>
                <c:pt idx="7339">
                  <c:v>42425.900891311598</c:v>
                </c:pt>
                <c:pt idx="7340">
                  <c:v>42425.900902893503</c:v>
                </c:pt>
                <c:pt idx="7341">
                  <c:v>42425.9009144585</c:v>
                </c:pt>
                <c:pt idx="7342">
                  <c:v>42425.900926043199</c:v>
                </c:pt>
                <c:pt idx="7343">
                  <c:v>42425.900937630802</c:v>
                </c:pt>
                <c:pt idx="7344">
                  <c:v>42425.9009492033</c:v>
                </c:pt>
                <c:pt idx="7345">
                  <c:v>42425.9009607888</c:v>
                </c:pt>
                <c:pt idx="7346">
                  <c:v>42425.9009723692</c:v>
                </c:pt>
                <c:pt idx="7347">
                  <c:v>42425.900983942098</c:v>
                </c:pt>
                <c:pt idx="7348">
                  <c:v>42425.9009955172</c:v>
                </c:pt>
                <c:pt idx="7349">
                  <c:v>42425.9010071054</c:v>
                </c:pt>
                <c:pt idx="7350">
                  <c:v>42425.901018681099</c:v>
                </c:pt>
                <c:pt idx="7351">
                  <c:v>42425.901030265602</c:v>
                </c:pt>
                <c:pt idx="7352">
                  <c:v>42425.901041836398</c:v>
                </c:pt>
                <c:pt idx="7353">
                  <c:v>42425.901053416397</c:v>
                </c:pt>
                <c:pt idx="7354">
                  <c:v>42425.901065009901</c:v>
                </c:pt>
                <c:pt idx="7355">
                  <c:v>42425.901076595997</c:v>
                </c:pt>
                <c:pt idx="7356">
                  <c:v>42425.901088160499</c:v>
                </c:pt>
                <c:pt idx="7357">
                  <c:v>42425.901099739</c:v>
                </c:pt>
                <c:pt idx="7358">
                  <c:v>42425.901111309198</c:v>
                </c:pt>
                <c:pt idx="7359">
                  <c:v>42425.901122887197</c:v>
                </c:pt>
                <c:pt idx="7360">
                  <c:v>42425.901134475404</c:v>
                </c:pt>
                <c:pt idx="7361">
                  <c:v>42425.901146046999</c:v>
                </c:pt>
                <c:pt idx="7362">
                  <c:v>42425.901157623302</c:v>
                </c:pt>
                <c:pt idx="7363">
                  <c:v>42425.9011692118</c:v>
                </c:pt>
                <c:pt idx="7364">
                  <c:v>42425.901180777997</c:v>
                </c:pt>
                <c:pt idx="7365">
                  <c:v>42425.9011923586</c:v>
                </c:pt>
                <c:pt idx="7366">
                  <c:v>42425.901203946101</c:v>
                </c:pt>
                <c:pt idx="7367">
                  <c:v>42425.901215516402</c:v>
                </c:pt>
                <c:pt idx="7368">
                  <c:v>42425.901227100599</c:v>
                </c:pt>
                <c:pt idx="7369">
                  <c:v>42425.9012386709</c:v>
                </c:pt>
                <c:pt idx="7370">
                  <c:v>42425.901250244897</c:v>
                </c:pt>
                <c:pt idx="7371">
                  <c:v>42425.901261820902</c:v>
                </c:pt>
                <c:pt idx="7372">
                  <c:v>42425.901273413801</c:v>
                </c:pt>
                <c:pt idx="7373">
                  <c:v>42425.901284986197</c:v>
                </c:pt>
                <c:pt idx="7374">
                  <c:v>42425.901296558797</c:v>
                </c:pt>
                <c:pt idx="7375">
                  <c:v>42425.90130813</c:v>
                </c:pt>
                <c:pt idx="7376">
                  <c:v>42425.901319717501</c:v>
                </c:pt>
                <c:pt idx="7377">
                  <c:v>42425.901331292298</c:v>
                </c:pt>
                <c:pt idx="7378">
                  <c:v>42425.901342870202</c:v>
                </c:pt>
                <c:pt idx="7379">
                  <c:v>42425.901354451998</c:v>
                </c:pt>
                <c:pt idx="7380">
                  <c:v>42425.901366019098</c:v>
                </c:pt>
                <c:pt idx="7381">
                  <c:v>42425.901377600101</c:v>
                </c:pt>
                <c:pt idx="7382">
                  <c:v>42425.901389185798</c:v>
                </c:pt>
                <c:pt idx="7383">
                  <c:v>42425.901400759103</c:v>
                </c:pt>
                <c:pt idx="7384">
                  <c:v>42425.901412327003</c:v>
                </c:pt>
                <c:pt idx="7385">
                  <c:v>42425.901423905598</c:v>
                </c:pt>
                <c:pt idx="7386">
                  <c:v>42425.901435490698</c:v>
                </c:pt>
                <c:pt idx="7387">
                  <c:v>42425.9014470779</c:v>
                </c:pt>
                <c:pt idx="7388">
                  <c:v>42425.901458647699</c:v>
                </c:pt>
                <c:pt idx="7389">
                  <c:v>42425.901470225203</c:v>
                </c:pt>
                <c:pt idx="7390">
                  <c:v>42425.901481797402</c:v>
                </c:pt>
                <c:pt idx="7391">
                  <c:v>42425.9014933894</c:v>
                </c:pt>
                <c:pt idx="7392">
                  <c:v>42425.901504954403</c:v>
                </c:pt>
                <c:pt idx="7393">
                  <c:v>42425.901516537</c:v>
                </c:pt>
                <c:pt idx="7394">
                  <c:v>42425.901528109302</c:v>
                </c:pt>
                <c:pt idx="7395">
                  <c:v>42425.901539684601</c:v>
                </c:pt>
                <c:pt idx="7396">
                  <c:v>42425.901551251103</c:v>
                </c:pt>
                <c:pt idx="7397">
                  <c:v>42425.901562831801</c:v>
                </c:pt>
                <c:pt idx="7398">
                  <c:v>42425.901574419702</c:v>
                </c:pt>
                <c:pt idx="7399">
                  <c:v>42425.901585987602</c:v>
                </c:pt>
                <c:pt idx="7400">
                  <c:v>42425.901597572702</c:v>
                </c:pt>
                <c:pt idx="7401">
                  <c:v>42425.901609151901</c:v>
                </c:pt>
                <c:pt idx="7402">
                  <c:v>42425.9016207245</c:v>
                </c:pt>
                <c:pt idx="7403">
                  <c:v>42425.901632312598</c:v>
                </c:pt>
                <c:pt idx="7404">
                  <c:v>42425.901643896897</c:v>
                </c:pt>
                <c:pt idx="7405">
                  <c:v>42425.9016554665</c:v>
                </c:pt>
                <c:pt idx="7406">
                  <c:v>42425.901667038001</c:v>
                </c:pt>
                <c:pt idx="7407">
                  <c:v>42425.901678627597</c:v>
                </c:pt>
                <c:pt idx="7408">
                  <c:v>42425.901690198298</c:v>
                </c:pt>
                <c:pt idx="7409">
                  <c:v>42425.901701786897</c:v>
                </c:pt>
                <c:pt idx="7410">
                  <c:v>42425.901713358602</c:v>
                </c:pt>
                <c:pt idx="7411">
                  <c:v>42425.901724953103</c:v>
                </c:pt>
                <c:pt idx="7412">
                  <c:v>42425.901736525397</c:v>
                </c:pt>
                <c:pt idx="7413">
                  <c:v>42425.901748097902</c:v>
                </c:pt>
                <c:pt idx="7414">
                  <c:v>42425.901759665103</c:v>
                </c:pt>
                <c:pt idx="7415">
                  <c:v>42425.9017712442</c:v>
                </c:pt>
                <c:pt idx="7416">
                  <c:v>42425.901782834699</c:v>
                </c:pt>
                <c:pt idx="7417">
                  <c:v>42425.901794402198</c:v>
                </c:pt>
                <c:pt idx="7418">
                  <c:v>42425.901805991998</c:v>
                </c:pt>
                <c:pt idx="7419">
                  <c:v>42425.9018175815</c:v>
                </c:pt>
                <c:pt idx="7420">
                  <c:v>42425.901829165399</c:v>
                </c:pt>
                <c:pt idx="7421">
                  <c:v>42425.901840740204</c:v>
                </c:pt>
                <c:pt idx="7422">
                  <c:v>42425.901852304101</c:v>
                </c:pt>
                <c:pt idx="7423">
                  <c:v>42425.901863884697</c:v>
                </c:pt>
                <c:pt idx="7424">
                  <c:v>42425.901875453099</c:v>
                </c:pt>
                <c:pt idx="7425">
                  <c:v>42425.901887026499</c:v>
                </c:pt>
                <c:pt idx="7426">
                  <c:v>42425.901898622004</c:v>
                </c:pt>
                <c:pt idx="7427">
                  <c:v>42425.901910193003</c:v>
                </c:pt>
                <c:pt idx="7428">
                  <c:v>42425.901921778903</c:v>
                </c:pt>
                <c:pt idx="7429">
                  <c:v>42425.901933365902</c:v>
                </c:pt>
                <c:pt idx="7430">
                  <c:v>42425.901944951504</c:v>
                </c:pt>
                <c:pt idx="7431">
                  <c:v>42425.901956536298</c:v>
                </c:pt>
                <c:pt idx="7432">
                  <c:v>42425.9019681024</c:v>
                </c:pt>
                <c:pt idx="7433">
                  <c:v>42425.901979676797</c:v>
                </c:pt>
                <c:pt idx="7434">
                  <c:v>42425.901991272302</c:v>
                </c:pt>
                <c:pt idx="7435">
                  <c:v>42425.902002843497</c:v>
                </c:pt>
                <c:pt idx="7436">
                  <c:v>42425.902014431798</c:v>
                </c:pt>
                <c:pt idx="7437">
                  <c:v>42425.902025998497</c:v>
                </c:pt>
                <c:pt idx="7438">
                  <c:v>42425.902037580803</c:v>
                </c:pt>
                <c:pt idx="7439">
                  <c:v>42425.902049152297</c:v>
                </c:pt>
                <c:pt idx="7440">
                  <c:v>42425.902060736502</c:v>
                </c:pt>
                <c:pt idx="7441">
                  <c:v>42425.902072311001</c:v>
                </c:pt>
                <c:pt idx="7442">
                  <c:v>42425.902083895999</c:v>
                </c:pt>
                <c:pt idx="7443">
                  <c:v>42425.902095464</c:v>
                </c:pt>
                <c:pt idx="7444">
                  <c:v>42425.902107042399</c:v>
                </c:pt>
                <c:pt idx="7445">
                  <c:v>42425.902118615501</c:v>
                </c:pt>
                <c:pt idx="7446">
                  <c:v>42425.902130205803</c:v>
                </c:pt>
                <c:pt idx="7447">
                  <c:v>42425.902141771701</c:v>
                </c:pt>
                <c:pt idx="7448">
                  <c:v>42425.902153352697</c:v>
                </c:pt>
                <c:pt idx="7449">
                  <c:v>42425.902164919797</c:v>
                </c:pt>
                <c:pt idx="7450">
                  <c:v>42425.902176495103</c:v>
                </c:pt>
                <c:pt idx="7451">
                  <c:v>42425.902188084103</c:v>
                </c:pt>
                <c:pt idx="7452">
                  <c:v>42425.902199653901</c:v>
                </c:pt>
                <c:pt idx="7453">
                  <c:v>42425.902211242501</c:v>
                </c:pt>
                <c:pt idx="7454">
                  <c:v>42425.902222835699</c:v>
                </c:pt>
                <c:pt idx="7455">
                  <c:v>42425.902234419998</c:v>
                </c:pt>
                <c:pt idx="7456">
                  <c:v>42425.902246007099</c:v>
                </c:pt>
                <c:pt idx="7457">
                  <c:v>42425.902257572197</c:v>
                </c:pt>
                <c:pt idx="7458">
                  <c:v>42425.902269161299</c:v>
                </c:pt>
                <c:pt idx="7459">
                  <c:v>42425.902280731301</c:v>
                </c:pt>
                <c:pt idx="7460">
                  <c:v>42425.902292325198</c:v>
                </c:pt>
                <c:pt idx="7461">
                  <c:v>42425.902303897601</c:v>
                </c:pt>
                <c:pt idx="7462">
                  <c:v>42425.902315484302</c:v>
                </c:pt>
                <c:pt idx="7463">
                  <c:v>42425.902327054398</c:v>
                </c:pt>
                <c:pt idx="7464">
                  <c:v>42425.902338643296</c:v>
                </c:pt>
                <c:pt idx="7465">
                  <c:v>42425.902350215198</c:v>
                </c:pt>
                <c:pt idx="7466">
                  <c:v>42425.902361799199</c:v>
                </c:pt>
                <c:pt idx="7467">
                  <c:v>42425.902373369201</c:v>
                </c:pt>
                <c:pt idx="7468">
                  <c:v>42425.902384950001</c:v>
                </c:pt>
                <c:pt idx="7469">
                  <c:v>42425.902396528203</c:v>
                </c:pt>
                <c:pt idx="7470">
                  <c:v>42425.902408096998</c:v>
                </c:pt>
                <c:pt idx="7471">
                  <c:v>42425.902419668499</c:v>
                </c:pt>
                <c:pt idx="7472">
                  <c:v>42425.902431239803</c:v>
                </c:pt>
                <c:pt idx="7473">
                  <c:v>42425.902442830797</c:v>
                </c:pt>
                <c:pt idx="7474">
                  <c:v>42425.9024543989</c:v>
                </c:pt>
                <c:pt idx="7475">
                  <c:v>42425.902465977197</c:v>
                </c:pt>
                <c:pt idx="7476">
                  <c:v>42425.902477565498</c:v>
                </c:pt>
                <c:pt idx="7477">
                  <c:v>42425.902489152199</c:v>
                </c:pt>
                <c:pt idx="7478">
                  <c:v>42425.902500729702</c:v>
                </c:pt>
                <c:pt idx="7479">
                  <c:v>42425.902512301298</c:v>
                </c:pt>
                <c:pt idx="7480">
                  <c:v>42425.902523886703</c:v>
                </c:pt>
                <c:pt idx="7481">
                  <c:v>42425.902535462999</c:v>
                </c:pt>
                <c:pt idx="7482">
                  <c:v>42425.902547031998</c:v>
                </c:pt>
                <c:pt idx="7483">
                  <c:v>42425.902558618298</c:v>
                </c:pt>
                <c:pt idx="7484">
                  <c:v>42425.902570203303</c:v>
                </c:pt>
                <c:pt idx="7485">
                  <c:v>42425.902581775503</c:v>
                </c:pt>
                <c:pt idx="7486">
                  <c:v>42425.902593365499</c:v>
                </c:pt>
                <c:pt idx="7487">
                  <c:v>42425.902604937597</c:v>
                </c:pt>
                <c:pt idx="7488">
                  <c:v>42425.902616526502</c:v>
                </c:pt>
                <c:pt idx="7489">
                  <c:v>42425.902628093303</c:v>
                </c:pt>
                <c:pt idx="7490">
                  <c:v>42425.902639678803</c:v>
                </c:pt>
                <c:pt idx="7491">
                  <c:v>42425.902651268603</c:v>
                </c:pt>
                <c:pt idx="7492">
                  <c:v>42425.902662857501</c:v>
                </c:pt>
                <c:pt idx="7493">
                  <c:v>42425.9026744281</c:v>
                </c:pt>
                <c:pt idx="7494">
                  <c:v>42425.902686003297</c:v>
                </c:pt>
                <c:pt idx="7495">
                  <c:v>42425.902697570797</c:v>
                </c:pt>
                <c:pt idx="7496">
                  <c:v>42425.902709146598</c:v>
                </c:pt>
                <c:pt idx="7497">
                  <c:v>42425.902720734601</c:v>
                </c:pt>
                <c:pt idx="7498">
                  <c:v>42425.902732304698</c:v>
                </c:pt>
                <c:pt idx="7499">
                  <c:v>42425.902743896899</c:v>
                </c:pt>
                <c:pt idx="7500">
                  <c:v>42425.902755470503</c:v>
                </c:pt>
                <c:pt idx="7501">
                  <c:v>42425.902767038497</c:v>
                </c:pt>
                <c:pt idx="7502">
                  <c:v>42425.902778629097</c:v>
                </c:pt>
                <c:pt idx="7503">
                  <c:v>42425.9027902159</c:v>
                </c:pt>
                <c:pt idx="7504">
                  <c:v>42425.902801783799</c:v>
                </c:pt>
                <c:pt idx="7505">
                  <c:v>42425.902813367698</c:v>
                </c:pt>
                <c:pt idx="7506">
                  <c:v>42425.9028249369</c:v>
                </c:pt>
                <c:pt idx="7507">
                  <c:v>42425.902836505498</c:v>
                </c:pt>
                <c:pt idx="7508">
                  <c:v>42425.902848084799</c:v>
                </c:pt>
                <c:pt idx="7509">
                  <c:v>42425.9028596731</c:v>
                </c:pt>
                <c:pt idx="7510">
                  <c:v>42425.9028712406</c:v>
                </c:pt>
                <c:pt idx="7511">
                  <c:v>42425.902882834598</c:v>
                </c:pt>
                <c:pt idx="7512">
                  <c:v>42425.902894402803</c:v>
                </c:pt>
                <c:pt idx="7513">
                  <c:v>42425.902905974202</c:v>
                </c:pt>
                <c:pt idx="7514">
                  <c:v>42425.902917565298</c:v>
                </c:pt>
                <c:pt idx="7515">
                  <c:v>42425.902929139702</c:v>
                </c:pt>
                <c:pt idx="7516">
                  <c:v>42425.902940707601</c:v>
                </c:pt>
                <c:pt idx="7517">
                  <c:v>42425.902952302698</c:v>
                </c:pt>
                <c:pt idx="7518">
                  <c:v>42425.902963870103</c:v>
                </c:pt>
                <c:pt idx="7519">
                  <c:v>42425.9029754613</c:v>
                </c:pt>
                <c:pt idx="7520">
                  <c:v>42425.902987029804</c:v>
                </c:pt>
                <c:pt idx="7521">
                  <c:v>42425.902998600599</c:v>
                </c:pt>
                <c:pt idx="7522">
                  <c:v>42425.903010178998</c:v>
                </c:pt>
                <c:pt idx="7523">
                  <c:v>42425.903021771097</c:v>
                </c:pt>
                <c:pt idx="7524">
                  <c:v>42425.903033339702</c:v>
                </c:pt>
                <c:pt idx="7525">
                  <c:v>42425.903044930201</c:v>
                </c:pt>
                <c:pt idx="7526">
                  <c:v>42425.9030564981</c:v>
                </c:pt>
                <c:pt idx="7527">
                  <c:v>42425.903068090498</c:v>
                </c:pt>
                <c:pt idx="7528">
                  <c:v>42425.903079657997</c:v>
                </c:pt>
                <c:pt idx="7529">
                  <c:v>42425.903091228603</c:v>
                </c:pt>
                <c:pt idx="7530">
                  <c:v>42425.903102807599</c:v>
                </c:pt>
                <c:pt idx="7531">
                  <c:v>42425.903114380701</c:v>
                </c:pt>
                <c:pt idx="7532">
                  <c:v>42425.903125971301</c:v>
                </c:pt>
                <c:pt idx="7533">
                  <c:v>42425.903137540401</c:v>
                </c:pt>
                <c:pt idx="7534">
                  <c:v>42425.903149131002</c:v>
                </c:pt>
                <c:pt idx="7535">
                  <c:v>42425.903160703201</c:v>
                </c:pt>
                <c:pt idx="7536">
                  <c:v>42425.903172270599</c:v>
                </c:pt>
                <c:pt idx="7537">
                  <c:v>42425.903183846298</c:v>
                </c:pt>
                <c:pt idx="7538">
                  <c:v>42425.903195437997</c:v>
                </c:pt>
                <c:pt idx="7539">
                  <c:v>42425.903207010502</c:v>
                </c:pt>
                <c:pt idx="7540">
                  <c:v>42425.9032185791</c:v>
                </c:pt>
                <c:pt idx="7541">
                  <c:v>42425.903230170101</c:v>
                </c:pt>
                <c:pt idx="7542">
                  <c:v>42425.9032417368</c:v>
                </c:pt>
                <c:pt idx="7543">
                  <c:v>42425.903253312499</c:v>
                </c:pt>
                <c:pt idx="7544">
                  <c:v>42425.903264893197</c:v>
                </c:pt>
                <c:pt idx="7545">
                  <c:v>42425.903276479898</c:v>
                </c:pt>
                <c:pt idx="7546">
                  <c:v>42425.9032880503</c:v>
                </c:pt>
                <c:pt idx="7547">
                  <c:v>42425.9032996194</c:v>
                </c:pt>
                <c:pt idx="7548">
                  <c:v>42425.903311211398</c:v>
                </c:pt>
                <c:pt idx="7549">
                  <c:v>42425.903322796803</c:v>
                </c:pt>
                <c:pt idx="7550">
                  <c:v>42425.903334365503</c:v>
                </c:pt>
                <c:pt idx="7551">
                  <c:v>42425.903345956896</c:v>
                </c:pt>
                <c:pt idx="7552">
                  <c:v>42425.903357543197</c:v>
                </c:pt>
                <c:pt idx="7553">
                  <c:v>42425.903369131003</c:v>
                </c:pt>
                <c:pt idx="7554">
                  <c:v>42425.903380698597</c:v>
                </c:pt>
                <c:pt idx="7555">
                  <c:v>42425.903392269604</c:v>
                </c:pt>
                <c:pt idx="7556">
                  <c:v>42425.903403862401</c:v>
                </c:pt>
                <c:pt idx="7557">
                  <c:v>42425.903415434201</c:v>
                </c:pt>
                <c:pt idx="7558">
                  <c:v>42425.903427004101</c:v>
                </c:pt>
                <c:pt idx="7559">
                  <c:v>42425.903438578498</c:v>
                </c:pt>
                <c:pt idx="7560">
                  <c:v>42425.903450173697</c:v>
                </c:pt>
                <c:pt idx="7561">
                  <c:v>42425.903461738402</c:v>
                </c:pt>
                <c:pt idx="7562">
                  <c:v>42425.903473332299</c:v>
                </c:pt>
                <c:pt idx="7563">
                  <c:v>42425.9034849011</c:v>
                </c:pt>
                <c:pt idx="7564">
                  <c:v>42425.903496472602</c:v>
                </c:pt>
                <c:pt idx="7565">
                  <c:v>42425.903508050302</c:v>
                </c:pt>
                <c:pt idx="7566">
                  <c:v>42425.9035196189</c:v>
                </c:pt>
                <c:pt idx="7567">
                  <c:v>42425.903531197502</c:v>
                </c:pt>
                <c:pt idx="7568">
                  <c:v>42425.9035427895</c:v>
                </c:pt>
                <c:pt idx="7569">
                  <c:v>42425.903554352903</c:v>
                </c:pt>
                <c:pt idx="7570">
                  <c:v>42425.903565945002</c:v>
                </c:pt>
                <c:pt idx="7571">
                  <c:v>42425.9035775136</c:v>
                </c:pt>
                <c:pt idx="7572">
                  <c:v>42425.903589094203</c:v>
                </c:pt>
                <c:pt idx="7573">
                  <c:v>42425.9036006811</c:v>
                </c:pt>
                <c:pt idx="7574">
                  <c:v>42425.903612265603</c:v>
                </c:pt>
                <c:pt idx="7575">
                  <c:v>42425.903623841201</c:v>
                </c:pt>
                <c:pt idx="7576">
                  <c:v>42425.903635410199</c:v>
                </c:pt>
                <c:pt idx="7577">
                  <c:v>42425.903646986997</c:v>
                </c:pt>
                <c:pt idx="7578">
                  <c:v>42425.903658556403</c:v>
                </c:pt>
                <c:pt idx="7579">
                  <c:v>42425.903670139101</c:v>
                </c:pt>
                <c:pt idx="7580">
                  <c:v>42425.903681709402</c:v>
                </c:pt>
                <c:pt idx="7581">
                  <c:v>42425.903693297201</c:v>
                </c:pt>
                <c:pt idx="7582">
                  <c:v>42425.903704880198</c:v>
                </c:pt>
                <c:pt idx="7583">
                  <c:v>42425.903716466899</c:v>
                </c:pt>
                <c:pt idx="7584">
                  <c:v>42425.903728042198</c:v>
                </c:pt>
                <c:pt idx="7585">
                  <c:v>42425.903739628098</c:v>
                </c:pt>
                <c:pt idx="7586">
                  <c:v>42425.903751197497</c:v>
                </c:pt>
                <c:pt idx="7587">
                  <c:v>42425.9037627863</c:v>
                </c:pt>
                <c:pt idx="7588">
                  <c:v>42425.903774357801</c:v>
                </c:pt>
                <c:pt idx="7589">
                  <c:v>42425.903785945004</c:v>
                </c:pt>
                <c:pt idx="7590">
                  <c:v>42425.903797514002</c:v>
                </c:pt>
                <c:pt idx="7591">
                  <c:v>42425.903809101699</c:v>
                </c:pt>
                <c:pt idx="7592">
                  <c:v>42425.903820672502</c:v>
                </c:pt>
                <c:pt idx="7593">
                  <c:v>42425.903832263597</c:v>
                </c:pt>
                <c:pt idx="7594">
                  <c:v>42425.903843840897</c:v>
                </c:pt>
                <c:pt idx="7595">
                  <c:v>42425.903855411801</c:v>
                </c:pt>
                <c:pt idx="7596">
                  <c:v>42425.903866982597</c:v>
                </c:pt>
                <c:pt idx="7597">
                  <c:v>42425.903878575198</c:v>
                </c:pt>
                <c:pt idx="7598">
                  <c:v>42425.903890148897</c:v>
                </c:pt>
                <c:pt idx="7599">
                  <c:v>42425.9039017209</c:v>
                </c:pt>
                <c:pt idx="7600">
                  <c:v>42425.903913288697</c:v>
                </c:pt>
                <c:pt idx="7601">
                  <c:v>42425.903924884202</c:v>
                </c:pt>
                <c:pt idx="7602">
                  <c:v>42425.9039364501</c:v>
                </c:pt>
                <c:pt idx="7603">
                  <c:v>42425.903948031802</c:v>
                </c:pt>
                <c:pt idx="7604">
                  <c:v>42425.903959600299</c:v>
                </c:pt>
                <c:pt idx="7605">
                  <c:v>42425.9039711894</c:v>
                </c:pt>
                <c:pt idx="7606">
                  <c:v>42425.903982762196</c:v>
                </c:pt>
                <c:pt idx="7607">
                  <c:v>42425.903994336702</c:v>
                </c:pt>
                <c:pt idx="7608">
                  <c:v>42425.9040059123</c:v>
                </c:pt>
                <c:pt idx="7609">
                  <c:v>42425.904017496599</c:v>
                </c:pt>
                <c:pt idx="7610">
                  <c:v>42425.904029069803</c:v>
                </c:pt>
                <c:pt idx="7611">
                  <c:v>42425.904040659399</c:v>
                </c:pt>
                <c:pt idx="7612">
                  <c:v>42425.904052242098</c:v>
                </c:pt>
                <c:pt idx="7613">
                  <c:v>42425.904063828202</c:v>
                </c:pt>
                <c:pt idx="7614">
                  <c:v>42425.9040753999</c:v>
                </c:pt>
                <c:pt idx="7615">
                  <c:v>42425.904086971597</c:v>
                </c:pt>
                <c:pt idx="7616">
                  <c:v>42425.904098556901</c:v>
                </c:pt>
                <c:pt idx="7617">
                  <c:v>42425.9041101455</c:v>
                </c:pt>
                <c:pt idx="7618">
                  <c:v>42425.904121714098</c:v>
                </c:pt>
                <c:pt idx="7619">
                  <c:v>42425.9041332958</c:v>
                </c:pt>
                <c:pt idx="7620">
                  <c:v>42425.904144864398</c:v>
                </c:pt>
                <c:pt idx="7621">
                  <c:v>42425.904156454402</c:v>
                </c:pt>
                <c:pt idx="7622">
                  <c:v>42425.9041680218</c:v>
                </c:pt>
                <c:pt idx="7623">
                  <c:v>42425.904179603604</c:v>
                </c:pt>
                <c:pt idx="7624">
                  <c:v>42425.904191177397</c:v>
                </c:pt>
                <c:pt idx="7625">
                  <c:v>42425.904202749902</c:v>
                </c:pt>
                <c:pt idx="7626">
                  <c:v>42425.904214337803</c:v>
                </c:pt>
                <c:pt idx="7627">
                  <c:v>42425.904225927203</c:v>
                </c:pt>
                <c:pt idx="7628">
                  <c:v>42425.904237511299</c:v>
                </c:pt>
                <c:pt idx="7629">
                  <c:v>42425.9042490832</c:v>
                </c:pt>
                <c:pt idx="7630">
                  <c:v>42425.904260664298</c:v>
                </c:pt>
                <c:pt idx="7631">
                  <c:v>42425.904272244203</c:v>
                </c:pt>
                <c:pt idx="7632">
                  <c:v>42425.904283812102</c:v>
                </c:pt>
                <c:pt idx="7633">
                  <c:v>42425.904295404202</c:v>
                </c:pt>
                <c:pt idx="7634">
                  <c:v>42425.904306978096</c:v>
                </c:pt>
                <c:pt idx="7635">
                  <c:v>42425.904318548099</c:v>
                </c:pt>
                <c:pt idx="7636">
                  <c:v>42425.9043301251</c:v>
                </c:pt>
                <c:pt idx="7637">
                  <c:v>42425.904341699497</c:v>
                </c:pt>
                <c:pt idx="7638">
                  <c:v>42425.904353277198</c:v>
                </c:pt>
                <c:pt idx="7639">
                  <c:v>42425.904364851798</c:v>
                </c:pt>
                <c:pt idx="7640">
                  <c:v>42425.9043764331</c:v>
                </c:pt>
                <c:pt idx="7641">
                  <c:v>42425.904388019197</c:v>
                </c:pt>
                <c:pt idx="7642">
                  <c:v>42425.904399600098</c:v>
                </c:pt>
                <c:pt idx="7643">
                  <c:v>42425.904411172902</c:v>
                </c:pt>
                <c:pt idx="7644">
                  <c:v>42425.904422752101</c:v>
                </c:pt>
                <c:pt idx="7645">
                  <c:v>42425.904434337397</c:v>
                </c:pt>
                <c:pt idx="7646">
                  <c:v>42425.904445908804</c:v>
                </c:pt>
                <c:pt idx="7647">
                  <c:v>42425.904457482902</c:v>
                </c:pt>
                <c:pt idx="7648">
                  <c:v>42425.904469065601</c:v>
                </c:pt>
                <c:pt idx="7649">
                  <c:v>42425.904480637902</c:v>
                </c:pt>
                <c:pt idx="7650">
                  <c:v>42425.904492229303</c:v>
                </c:pt>
                <c:pt idx="7651">
                  <c:v>42425.904503817001</c:v>
                </c:pt>
                <c:pt idx="7652">
                  <c:v>42425.904515404902</c:v>
                </c:pt>
                <c:pt idx="7653">
                  <c:v>42425.904526979401</c:v>
                </c:pt>
                <c:pt idx="7654">
                  <c:v>42425.904538562703</c:v>
                </c:pt>
                <c:pt idx="7655">
                  <c:v>42425.9045501484</c:v>
                </c:pt>
                <c:pt idx="7656">
                  <c:v>42425.904561732597</c:v>
                </c:pt>
                <c:pt idx="7657">
                  <c:v>42425.904573318403</c:v>
                </c:pt>
                <c:pt idx="7658">
                  <c:v>42425.904584892101</c:v>
                </c:pt>
                <c:pt idx="7659">
                  <c:v>42425.904596478198</c:v>
                </c:pt>
                <c:pt idx="7660">
                  <c:v>42425.904608064098</c:v>
                </c:pt>
                <c:pt idx="7661">
                  <c:v>42425.904619637797</c:v>
                </c:pt>
                <c:pt idx="7662">
                  <c:v>42425.904631210396</c:v>
                </c:pt>
                <c:pt idx="7663">
                  <c:v>42425.904642784299</c:v>
                </c:pt>
                <c:pt idx="7664">
                  <c:v>42425.904654373597</c:v>
                </c:pt>
                <c:pt idx="7665">
                  <c:v>42425.904665946</c:v>
                </c:pt>
                <c:pt idx="7666">
                  <c:v>42425.904677512699</c:v>
                </c:pt>
                <c:pt idx="7667">
                  <c:v>42425.9046890932</c:v>
                </c:pt>
                <c:pt idx="7668">
                  <c:v>42425.904700664301</c:v>
                </c:pt>
                <c:pt idx="7669">
                  <c:v>42425.904712254502</c:v>
                </c:pt>
                <c:pt idx="7670">
                  <c:v>42425.904723829299</c:v>
                </c:pt>
                <c:pt idx="7671">
                  <c:v>42425.904735395197</c:v>
                </c:pt>
                <c:pt idx="7672">
                  <c:v>42425.904746990003</c:v>
                </c:pt>
                <c:pt idx="7673">
                  <c:v>42425.904758560398</c:v>
                </c:pt>
                <c:pt idx="7674">
                  <c:v>42425.904770135901</c:v>
                </c:pt>
                <c:pt idx="7675">
                  <c:v>42425.904781703401</c:v>
                </c:pt>
                <c:pt idx="7676">
                  <c:v>42425.9047932986</c:v>
                </c:pt>
                <c:pt idx="7677">
                  <c:v>42425.904804866899</c:v>
                </c:pt>
                <c:pt idx="7678">
                  <c:v>42425.904816438</c:v>
                </c:pt>
                <c:pt idx="7679">
                  <c:v>42425.904828017199</c:v>
                </c:pt>
                <c:pt idx="7680">
                  <c:v>42425.904839600102</c:v>
                </c:pt>
                <c:pt idx="7681">
                  <c:v>42425.904851185602</c:v>
                </c:pt>
                <c:pt idx="7682">
                  <c:v>42425.904862755699</c:v>
                </c:pt>
                <c:pt idx="7683">
                  <c:v>42425.904874337401</c:v>
                </c:pt>
                <c:pt idx="7684">
                  <c:v>42425.904885907999</c:v>
                </c:pt>
                <c:pt idx="7685">
                  <c:v>42425.904897499597</c:v>
                </c:pt>
                <c:pt idx="7686">
                  <c:v>42425.904909082397</c:v>
                </c:pt>
                <c:pt idx="7687">
                  <c:v>42425.904920648798</c:v>
                </c:pt>
                <c:pt idx="7688">
                  <c:v>42425.904932226898</c:v>
                </c:pt>
                <c:pt idx="7689">
                  <c:v>42425.9049438164</c:v>
                </c:pt>
                <c:pt idx="7690">
                  <c:v>42425.904955382801</c:v>
                </c:pt>
                <c:pt idx="7691">
                  <c:v>42425.904966962</c:v>
                </c:pt>
                <c:pt idx="7692">
                  <c:v>42425.904978538398</c:v>
                </c:pt>
                <c:pt idx="7693">
                  <c:v>42425.904990107301</c:v>
                </c:pt>
                <c:pt idx="7694">
                  <c:v>42425.905001679901</c:v>
                </c:pt>
                <c:pt idx="7695">
                  <c:v>42425.905013263997</c:v>
                </c:pt>
                <c:pt idx="7696">
                  <c:v>42425.905024847401</c:v>
                </c:pt>
                <c:pt idx="7697">
                  <c:v>42425.905036435601</c:v>
                </c:pt>
                <c:pt idx="7698">
                  <c:v>42425.9050480187</c:v>
                </c:pt>
                <c:pt idx="7699">
                  <c:v>42425.9050595894</c:v>
                </c:pt>
                <c:pt idx="7700">
                  <c:v>42425.905071159497</c:v>
                </c:pt>
                <c:pt idx="7701">
                  <c:v>42425.9050827393</c:v>
                </c:pt>
                <c:pt idx="7702">
                  <c:v>42425.905094307302</c:v>
                </c:pt>
                <c:pt idx="7703">
                  <c:v>42425.905105893697</c:v>
                </c:pt>
                <c:pt idx="7704">
                  <c:v>42425.9051174665</c:v>
                </c:pt>
                <c:pt idx="7705">
                  <c:v>42425.905129047002</c:v>
                </c:pt>
                <c:pt idx="7706">
                  <c:v>42425.905140614101</c:v>
                </c:pt>
                <c:pt idx="7707">
                  <c:v>42425.905152190397</c:v>
                </c:pt>
                <c:pt idx="7708">
                  <c:v>42425.905163763302</c:v>
                </c:pt>
                <c:pt idx="7709">
                  <c:v>42425.905175357897</c:v>
                </c:pt>
                <c:pt idx="7710">
                  <c:v>42425.905186930198</c:v>
                </c:pt>
                <c:pt idx="7711">
                  <c:v>42425.905198517699</c:v>
                </c:pt>
                <c:pt idx="7712">
                  <c:v>42425.905210086603</c:v>
                </c:pt>
                <c:pt idx="7713">
                  <c:v>42425.905221657798</c:v>
                </c:pt>
                <c:pt idx="7714">
                  <c:v>42425.905233241501</c:v>
                </c:pt>
                <c:pt idx="7715">
                  <c:v>42425.905244818197</c:v>
                </c:pt>
                <c:pt idx="7716">
                  <c:v>42425.905256398</c:v>
                </c:pt>
                <c:pt idx="7717">
                  <c:v>42425.905267969203</c:v>
                </c:pt>
                <c:pt idx="7718">
                  <c:v>42425.905279538099</c:v>
                </c:pt>
                <c:pt idx="7719">
                  <c:v>42425.905291119197</c:v>
                </c:pt>
                <c:pt idx="7720">
                  <c:v>42425.905302686202</c:v>
                </c:pt>
                <c:pt idx="7721">
                  <c:v>42425.905314260599</c:v>
                </c:pt>
                <c:pt idx="7722">
                  <c:v>42425.905325840497</c:v>
                </c:pt>
                <c:pt idx="7723">
                  <c:v>42425.905337429896</c:v>
                </c:pt>
                <c:pt idx="7724">
                  <c:v>42425.905348996501</c:v>
                </c:pt>
                <c:pt idx="7725">
                  <c:v>42425.905360580597</c:v>
                </c:pt>
                <c:pt idx="7726">
                  <c:v>42425.905372167697</c:v>
                </c:pt>
                <c:pt idx="7727">
                  <c:v>42425.905383739497</c:v>
                </c:pt>
                <c:pt idx="7728">
                  <c:v>42425.905395316302</c:v>
                </c:pt>
                <c:pt idx="7729">
                  <c:v>42425.905406889702</c:v>
                </c:pt>
                <c:pt idx="7730">
                  <c:v>42425.905418482398</c:v>
                </c:pt>
                <c:pt idx="7731">
                  <c:v>42425.905430054197</c:v>
                </c:pt>
                <c:pt idx="7732">
                  <c:v>42425.905441627903</c:v>
                </c:pt>
                <c:pt idx="7733">
                  <c:v>42425.905453196698</c:v>
                </c:pt>
                <c:pt idx="7734">
                  <c:v>42425.905464784497</c:v>
                </c:pt>
                <c:pt idx="7735">
                  <c:v>42425.9054763647</c:v>
                </c:pt>
                <c:pt idx="7736">
                  <c:v>42425.9054879307</c:v>
                </c:pt>
                <c:pt idx="7737">
                  <c:v>42425.905499524197</c:v>
                </c:pt>
                <c:pt idx="7738">
                  <c:v>42425.905511106997</c:v>
                </c:pt>
                <c:pt idx="7739">
                  <c:v>42425.905522676199</c:v>
                </c:pt>
                <c:pt idx="7740">
                  <c:v>42425.905534269303</c:v>
                </c:pt>
                <c:pt idx="7741">
                  <c:v>42425.905545840898</c:v>
                </c:pt>
                <c:pt idx="7742">
                  <c:v>42425.905557411199</c:v>
                </c:pt>
                <c:pt idx="7743">
                  <c:v>42425.905568998103</c:v>
                </c:pt>
                <c:pt idx="7744">
                  <c:v>42425.905580587503</c:v>
                </c:pt>
                <c:pt idx="7745">
                  <c:v>42425.905592154901</c:v>
                </c:pt>
                <c:pt idx="7746">
                  <c:v>42425.9056037462</c:v>
                </c:pt>
                <c:pt idx="7747">
                  <c:v>42425.905615316202</c:v>
                </c:pt>
                <c:pt idx="7748">
                  <c:v>42425.905626889296</c:v>
                </c:pt>
                <c:pt idx="7749">
                  <c:v>42425.905638480101</c:v>
                </c:pt>
                <c:pt idx="7750">
                  <c:v>42425.905650055502</c:v>
                </c:pt>
                <c:pt idx="7751">
                  <c:v>42425.905661623598</c:v>
                </c:pt>
                <c:pt idx="7752">
                  <c:v>42425.905673205401</c:v>
                </c:pt>
                <c:pt idx="7753">
                  <c:v>42425.905684775302</c:v>
                </c:pt>
                <c:pt idx="7754">
                  <c:v>42425.9056963658</c:v>
                </c:pt>
                <c:pt idx="7755">
                  <c:v>42425.905707932798</c:v>
                </c:pt>
                <c:pt idx="7756">
                  <c:v>42425.9057195184</c:v>
                </c:pt>
                <c:pt idx="7757">
                  <c:v>42425.905731110601</c:v>
                </c:pt>
                <c:pt idx="7758">
                  <c:v>42425.905742680698</c:v>
                </c:pt>
                <c:pt idx="7759">
                  <c:v>42425.905754248197</c:v>
                </c:pt>
                <c:pt idx="7760">
                  <c:v>42425.905765841599</c:v>
                </c:pt>
                <c:pt idx="7761">
                  <c:v>42425.905777408901</c:v>
                </c:pt>
                <c:pt idx="7762">
                  <c:v>42425.9057889982</c:v>
                </c:pt>
                <c:pt idx="7763">
                  <c:v>42425.9058005888</c:v>
                </c:pt>
                <c:pt idx="7764">
                  <c:v>42425.905812160599</c:v>
                </c:pt>
                <c:pt idx="7765">
                  <c:v>42425.905823728397</c:v>
                </c:pt>
                <c:pt idx="7766">
                  <c:v>42425.905835309597</c:v>
                </c:pt>
                <c:pt idx="7767">
                  <c:v>42425.905846878202</c:v>
                </c:pt>
                <c:pt idx="7768">
                  <c:v>42425.905858466504</c:v>
                </c:pt>
                <c:pt idx="7769">
                  <c:v>42425.9058700573</c:v>
                </c:pt>
                <c:pt idx="7770">
                  <c:v>42425.905881628198</c:v>
                </c:pt>
                <c:pt idx="7771">
                  <c:v>42425.905893197501</c:v>
                </c:pt>
                <c:pt idx="7772">
                  <c:v>42425.905904782099</c:v>
                </c:pt>
                <c:pt idx="7773">
                  <c:v>42425.9059163735</c:v>
                </c:pt>
                <c:pt idx="7774">
                  <c:v>42425.9059279418</c:v>
                </c:pt>
                <c:pt idx="7775">
                  <c:v>42425.905939522301</c:v>
                </c:pt>
                <c:pt idx="7776">
                  <c:v>42425.905951091503</c:v>
                </c:pt>
                <c:pt idx="7777">
                  <c:v>42425.905962673598</c:v>
                </c:pt>
                <c:pt idx="7778">
                  <c:v>42425.905974241301</c:v>
                </c:pt>
                <c:pt idx="7779">
                  <c:v>42425.905985831901</c:v>
                </c:pt>
                <c:pt idx="7780">
                  <c:v>42425.905997396898</c:v>
                </c:pt>
                <c:pt idx="7781">
                  <c:v>42425.9060089911</c:v>
                </c:pt>
                <c:pt idx="7782">
                  <c:v>42425.906020558803</c:v>
                </c:pt>
                <c:pt idx="7783">
                  <c:v>42425.906032150102</c:v>
                </c:pt>
                <c:pt idx="7784">
                  <c:v>42425.9060437386</c:v>
                </c:pt>
                <c:pt idx="7785">
                  <c:v>42425.906055305997</c:v>
                </c:pt>
                <c:pt idx="7786">
                  <c:v>42425.906066876603</c:v>
                </c:pt>
                <c:pt idx="7787">
                  <c:v>42425.9060784713</c:v>
                </c:pt>
                <c:pt idx="7788">
                  <c:v>42425.9060900396</c:v>
                </c:pt>
                <c:pt idx="7789">
                  <c:v>42425.906101631699</c:v>
                </c:pt>
                <c:pt idx="7790">
                  <c:v>42425.906113201301</c:v>
                </c:pt>
                <c:pt idx="7791">
                  <c:v>42425.906124772999</c:v>
                </c:pt>
                <c:pt idx="7792">
                  <c:v>42425.906136343998</c:v>
                </c:pt>
                <c:pt idx="7793">
                  <c:v>42425.906147923502</c:v>
                </c:pt>
                <c:pt idx="7794">
                  <c:v>42425.906159491402</c:v>
                </c:pt>
                <c:pt idx="7795">
                  <c:v>42425.9061710721</c:v>
                </c:pt>
                <c:pt idx="7796">
                  <c:v>42425.9061826627</c:v>
                </c:pt>
                <c:pt idx="7797">
                  <c:v>42425.906194255404</c:v>
                </c:pt>
                <c:pt idx="7798">
                  <c:v>42425.9062058419</c:v>
                </c:pt>
                <c:pt idx="7799">
                  <c:v>42425.906217412397</c:v>
                </c:pt>
                <c:pt idx="7800">
                  <c:v>42425.906229004599</c:v>
                </c:pt>
                <c:pt idx="7801">
                  <c:v>42425.906240572098</c:v>
                </c:pt>
                <c:pt idx="7802">
                  <c:v>42425.906252159803</c:v>
                </c:pt>
                <c:pt idx="7803">
                  <c:v>42425.906263728</c:v>
                </c:pt>
                <c:pt idx="7804">
                  <c:v>42425.906275311303</c:v>
                </c:pt>
                <c:pt idx="7805">
                  <c:v>42425.906286880097</c:v>
                </c:pt>
                <c:pt idx="7806">
                  <c:v>42425.906298471898</c:v>
                </c:pt>
                <c:pt idx="7807">
                  <c:v>42425.906310041501</c:v>
                </c:pt>
                <c:pt idx="7808">
                  <c:v>42425.906321627699</c:v>
                </c:pt>
                <c:pt idx="7809">
                  <c:v>42425.906333201499</c:v>
                </c:pt>
                <c:pt idx="7810">
                  <c:v>42425.906344771101</c:v>
                </c:pt>
                <c:pt idx="7811">
                  <c:v>42425.906356362997</c:v>
                </c:pt>
                <c:pt idx="7812">
                  <c:v>42425.906367934098</c:v>
                </c:pt>
                <c:pt idx="7813">
                  <c:v>42425.906379525703</c:v>
                </c:pt>
                <c:pt idx="7814">
                  <c:v>42425.906391095203</c:v>
                </c:pt>
                <c:pt idx="7815">
                  <c:v>42425.906402672597</c:v>
                </c:pt>
                <c:pt idx="7816">
                  <c:v>42425.906414243203</c:v>
                </c:pt>
                <c:pt idx="7817">
                  <c:v>42425.906425811299</c:v>
                </c:pt>
                <c:pt idx="7818">
                  <c:v>42425.906437386802</c:v>
                </c:pt>
                <c:pt idx="7819">
                  <c:v>42425.906448961003</c:v>
                </c:pt>
                <c:pt idx="7820">
                  <c:v>42425.906460555598</c:v>
                </c:pt>
                <c:pt idx="7821">
                  <c:v>42425.9064721248</c:v>
                </c:pt>
                <c:pt idx="7822">
                  <c:v>42425.906483694103</c:v>
                </c:pt>
                <c:pt idx="7823">
                  <c:v>42425.906495287403</c:v>
                </c:pt>
                <c:pt idx="7824">
                  <c:v>42425.906506854502</c:v>
                </c:pt>
                <c:pt idx="7825">
                  <c:v>42425.9065184461</c:v>
                </c:pt>
                <c:pt idx="7826">
                  <c:v>42425.906530032902</c:v>
                </c:pt>
                <c:pt idx="7827">
                  <c:v>42425.906541604098</c:v>
                </c:pt>
                <c:pt idx="7828">
                  <c:v>42425.906553192297</c:v>
                </c:pt>
                <c:pt idx="7829">
                  <c:v>42425.906564763303</c:v>
                </c:pt>
                <c:pt idx="7830">
                  <c:v>42425.906576348003</c:v>
                </c:pt>
                <c:pt idx="7831">
                  <c:v>42425.906587935096</c:v>
                </c:pt>
                <c:pt idx="7832">
                  <c:v>42425.906599525697</c:v>
                </c:pt>
                <c:pt idx="7833">
                  <c:v>42425.906611091297</c:v>
                </c:pt>
                <c:pt idx="7834">
                  <c:v>42425.906622670802</c:v>
                </c:pt>
                <c:pt idx="7835">
                  <c:v>42425.906634239996</c:v>
                </c:pt>
                <c:pt idx="7836">
                  <c:v>42425.906645830197</c:v>
                </c:pt>
                <c:pt idx="7837">
                  <c:v>42425.906657401698</c:v>
                </c:pt>
                <c:pt idx="7838">
                  <c:v>42425.906668974501</c:v>
                </c:pt>
                <c:pt idx="7839">
                  <c:v>42425.906680565298</c:v>
                </c:pt>
                <c:pt idx="7840">
                  <c:v>42425.906692139099</c:v>
                </c:pt>
                <c:pt idx="7841">
                  <c:v>42425.906703708402</c:v>
                </c:pt>
                <c:pt idx="7842">
                  <c:v>42425.906715279598</c:v>
                </c:pt>
                <c:pt idx="7843">
                  <c:v>42425.906726873996</c:v>
                </c:pt>
                <c:pt idx="7844">
                  <c:v>42425.906738459897</c:v>
                </c:pt>
                <c:pt idx="7845">
                  <c:v>42425.906750030401</c:v>
                </c:pt>
                <c:pt idx="7846">
                  <c:v>42425.906761598097</c:v>
                </c:pt>
                <c:pt idx="7847">
                  <c:v>42425.906773174</c:v>
                </c:pt>
                <c:pt idx="7848">
                  <c:v>42425.906784764797</c:v>
                </c:pt>
                <c:pt idx="7849">
                  <c:v>42425.906796337396</c:v>
                </c:pt>
                <c:pt idx="7850">
                  <c:v>42425.906807925203</c:v>
                </c:pt>
                <c:pt idx="7851">
                  <c:v>42425.906819498203</c:v>
                </c:pt>
                <c:pt idx="7852">
                  <c:v>42425.906831068198</c:v>
                </c:pt>
                <c:pt idx="7853">
                  <c:v>42425.906842646596</c:v>
                </c:pt>
                <c:pt idx="7854">
                  <c:v>42425.906854217697</c:v>
                </c:pt>
                <c:pt idx="7855">
                  <c:v>42425.906865789599</c:v>
                </c:pt>
                <c:pt idx="7856">
                  <c:v>42425.906877381698</c:v>
                </c:pt>
                <c:pt idx="7857">
                  <c:v>42425.906888953097</c:v>
                </c:pt>
                <c:pt idx="7858">
                  <c:v>42425.906900526003</c:v>
                </c:pt>
                <c:pt idx="7859">
                  <c:v>42425.906912115599</c:v>
                </c:pt>
                <c:pt idx="7860">
                  <c:v>42425.906923701899</c:v>
                </c:pt>
                <c:pt idx="7861">
                  <c:v>42425.906935283798</c:v>
                </c:pt>
                <c:pt idx="7862">
                  <c:v>42425.906946853698</c:v>
                </c:pt>
                <c:pt idx="7863">
                  <c:v>42425.906958445397</c:v>
                </c:pt>
                <c:pt idx="7864">
                  <c:v>42425.906970013602</c:v>
                </c:pt>
                <c:pt idx="7865">
                  <c:v>42425.906981599503</c:v>
                </c:pt>
                <c:pt idx="7866">
                  <c:v>42425.906993178498</c:v>
                </c:pt>
                <c:pt idx="7867">
                  <c:v>42425.907004748202</c:v>
                </c:pt>
                <c:pt idx="7868">
                  <c:v>42425.907016322599</c:v>
                </c:pt>
                <c:pt idx="7869">
                  <c:v>42425.9070279097</c:v>
                </c:pt>
                <c:pt idx="7870">
                  <c:v>42425.907039496196</c:v>
                </c:pt>
                <c:pt idx="7871">
                  <c:v>42425.907051069298</c:v>
                </c:pt>
                <c:pt idx="7872">
                  <c:v>42425.907062648097</c:v>
                </c:pt>
                <c:pt idx="7873">
                  <c:v>42425.907074216797</c:v>
                </c:pt>
                <c:pt idx="7874">
                  <c:v>42425.907085788102</c:v>
                </c:pt>
                <c:pt idx="7875">
                  <c:v>42425.907097361996</c:v>
                </c:pt>
                <c:pt idx="7876">
                  <c:v>42425.907108941399</c:v>
                </c:pt>
                <c:pt idx="7877">
                  <c:v>42425.907120515403</c:v>
                </c:pt>
                <c:pt idx="7878">
                  <c:v>42425.907132101704</c:v>
                </c:pt>
                <c:pt idx="7879">
                  <c:v>42425.907143670003</c:v>
                </c:pt>
                <c:pt idx="7880">
                  <c:v>42425.907155252396</c:v>
                </c:pt>
                <c:pt idx="7881">
                  <c:v>42425.907166824298</c:v>
                </c:pt>
                <c:pt idx="7882">
                  <c:v>42425.907178410802</c:v>
                </c:pt>
                <c:pt idx="7883">
                  <c:v>42425.907189997903</c:v>
                </c:pt>
                <c:pt idx="7884">
                  <c:v>42425.907201572401</c:v>
                </c:pt>
                <c:pt idx="7885">
                  <c:v>42425.907213140497</c:v>
                </c:pt>
                <c:pt idx="7886">
                  <c:v>42425.907224728697</c:v>
                </c:pt>
                <c:pt idx="7887">
                  <c:v>42425.907236316903</c:v>
                </c:pt>
                <c:pt idx="7888">
                  <c:v>42425.907247904797</c:v>
                </c:pt>
                <c:pt idx="7889">
                  <c:v>42425.907259483298</c:v>
                </c:pt>
                <c:pt idx="7890">
                  <c:v>42425.907271076299</c:v>
                </c:pt>
                <c:pt idx="7891">
                  <c:v>42425.907282660497</c:v>
                </c:pt>
                <c:pt idx="7892">
                  <c:v>42425.907294246397</c:v>
                </c:pt>
                <c:pt idx="7893">
                  <c:v>42425.907305832297</c:v>
                </c:pt>
                <c:pt idx="7894">
                  <c:v>42425.907317398</c:v>
                </c:pt>
                <c:pt idx="7895">
                  <c:v>42425.9073289886</c:v>
                </c:pt>
                <c:pt idx="7896">
                  <c:v>42425.907340562197</c:v>
                </c:pt>
                <c:pt idx="7897">
                  <c:v>42425.907352133399</c:v>
                </c:pt>
                <c:pt idx="7898">
                  <c:v>42425.907363725797</c:v>
                </c:pt>
                <c:pt idx="7899">
                  <c:v>42425.907375300303</c:v>
                </c:pt>
                <c:pt idx="7900">
                  <c:v>42425.907386869898</c:v>
                </c:pt>
                <c:pt idx="7901">
                  <c:v>42425.907398460498</c:v>
                </c:pt>
                <c:pt idx="7902">
                  <c:v>42425.907410031599</c:v>
                </c:pt>
                <c:pt idx="7903">
                  <c:v>42425.907421598902</c:v>
                </c:pt>
                <c:pt idx="7904">
                  <c:v>42425.907433181797</c:v>
                </c:pt>
                <c:pt idx="7905">
                  <c:v>42425.907444748802</c:v>
                </c:pt>
                <c:pt idx="7906">
                  <c:v>42425.907456320398</c:v>
                </c:pt>
                <c:pt idx="7907">
                  <c:v>42425.907467909798</c:v>
                </c:pt>
                <c:pt idx="7908">
                  <c:v>42425.907479481699</c:v>
                </c:pt>
                <c:pt idx="7909">
                  <c:v>42425.907491069898</c:v>
                </c:pt>
                <c:pt idx="7910">
                  <c:v>42425.907502661597</c:v>
                </c:pt>
                <c:pt idx="7911">
                  <c:v>42425.907514234103</c:v>
                </c:pt>
                <c:pt idx="7912">
                  <c:v>42425.907525803399</c:v>
                </c:pt>
                <c:pt idx="7913">
                  <c:v>42425.907537393199</c:v>
                </c:pt>
                <c:pt idx="7914">
                  <c:v>42425.907548964598</c:v>
                </c:pt>
                <c:pt idx="7915">
                  <c:v>42425.9075605529</c:v>
                </c:pt>
                <c:pt idx="7916">
                  <c:v>42425.907572119002</c:v>
                </c:pt>
                <c:pt idx="7917">
                  <c:v>42425.907583694097</c:v>
                </c:pt>
                <c:pt idx="7918">
                  <c:v>42425.907595281496</c:v>
                </c:pt>
                <c:pt idx="7919">
                  <c:v>42425.907606868401</c:v>
                </c:pt>
                <c:pt idx="7920">
                  <c:v>42425.907618439</c:v>
                </c:pt>
                <c:pt idx="7921">
                  <c:v>42425.907630019799</c:v>
                </c:pt>
                <c:pt idx="7922">
                  <c:v>42425.907641609097</c:v>
                </c:pt>
                <c:pt idx="7923">
                  <c:v>42425.907653175498</c:v>
                </c:pt>
                <c:pt idx="7924">
                  <c:v>42425.907664755403</c:v>
                </c:pt>
                <c:pt idx="7925">
                  <c:v>42425.9076763251</c:v>
                </c:pt>
                <c:pt idx="7926">
                  <c:v>42425.907687911997</c:v>
                </c:pt>
                <c:pt idx="7927">
                  <c:v>42425.907699485797</c:v>
                </c:pt>
                <c:pt idx="7928">
                  <c:v>42425.9077110539</c:v>
                </c:pt>
                <c:pt idx="7929">
                  <c:v>42425.907722638898</c:v>
                </c:pt>
                <c:pt idx="7930">
                  <c:v>42425.907734210698</c:v>
                </c:pt>
                <c:pt idx="7931">
                  <c:v>42425.907745783603</c:v>
                </c:pt>
                <c:pt idx="7932">
                  <c:v>42425.907757368499</c:v>
                </c:pt>
                <c:pt idx="7933">
                  <c:v>42425.907768942001</c:v>
                </c:pt>
                <c:pt idx="7934">
                  <c:v>42425.9077805138</c:v>
                </c:pt>
                <c:pt idx="7935">
                  <c:v>42425.907792102596</c:v>
                </c:pt>
                <c:pt idx="7936">
                  <c:v>42425.907803670001</c:v>
                </c:pt>
                <c:pt idx="7937">
                  <c:v>42425.907815246901</c:v>
                </c:pt>
                <c:pt idx="7938">
                  <c:v>42425.907826836898</c:v>
                </c:pt>
                <c:pt idx="7939">
                  <c:v>42425.907838406602</c:v>
                </c:pt>
                <c:pt idx="7940">
                  <c:v>42425.907849994001</c:v>
                </c:pt>
                <c:pt idx="7941">
                  <c:v>42425.9078615662</c:v>
                </c:pt>
                <c:pt idx="7942">
                  <c:v>42425.9078731388</c:v>
                </c:pt>
                <c:pt idx="7943">
                  <c:v>42425.907884712396</c:v>
                </c:pt>
                <c:pt idx="7944">
                  <c:v>42425.907896295401</c:v>
                </c:pt>
                <c:pt idx="7945">
                  <c:v>42425.907907867797</c:v>
                </c:pt>
                <c:pt idx="7946">
                  <c:v>42425.907919437603</c:v>
                </c:pt>
                <c:pt idx="7947">
                  <c:v>42425.907931008398</c:v>
                </c:pt>
                <c:pt idx="7948">
                  <c:v>42425.907942588499</c:v>
                </c:pt>
                <c:pt idx="7949">
                  <c:v>42425.907954165901</c:v>
                </c:pt>
                <c:pt idx="7950">
                  <c:v>42425.907965738603</c:v>
                </c:pt>
                <c:pt idx="7951">
                  <c:v>42425.907977304101</c:v>
                </c:pt>
                <c:pt idx="7952">
                  <c:v>42425.9079888829</c:v>
                </c:pt>
                <c:pt idx="7953">
                  <c:v>42425.908000461699</c:v>
                </c:pt>
                <c:pt idx="7954">
                  <c:v>42425.908012031701</c:v>
                </c:pt>
                <c:pt idx="7955">
                  <c:v>42425.908023607997</c:v>
                </c:pt>
                <c:pt idx="7956">
                  <c:v>42425.908035184599</c:v>
                </c:pt>
                <c:pt idx="7957">
                  <c:v>42425.908046765398</c:v>
                </c:pt>
                <c:pt idx="7958">
                  <c:v>42425.908058338697</c:v>
                </c:pt>
                <c:pt idx="7959">
                  <c:v>42425.908069924997</c:v>
                </c:pt>
                <c:pt idx="7960">
                  <c:v>42425.908081503301</c:v>
                </c:pt>
                <c:pt idx="7961">
                  <c:v>42425.908093068501</c:v>
                </c:pt>
                <c:pt idx="7962">
                  <c:v>42425.908104651797</c:v>
                </c:pt>
                <c:pt idx="7963">
                  <c:v>42425.908116225102</c:v>
                </c:pt>
                <c:pt idx="7964">
                  <c:v>42425.908127812298</c:v>
                </c:pt>
                <c:pt idx="7965">
                  <c:v>42425.908139386498</c:v>
                </c:pt>
                <c:pt idx="7966">
                  <c:v>42425.908150959498</c:v>
                </c:pt>
                <c:pt idx="7967">
                  <c:v>42425.908162523898</c:v>
                </c:pt>
                <c:pt idx="7968">
                  <c:v>42425.908174106</c:v>
                </c:pt>
                <c:pt idx="7969">
                  <c:v>42425.908185673798</c:v>
                </c:pt>
                <c:pt idx="7970">
                  <c:v>42425.9081972649</c:v>
                </c:pt>
                <c:pt idx="7971">
                  <c:v>42425.908208840301</c:v>
                </c:pt>
                <c:pt idx="7972">
                  <c:v>42425.908220426798</c:v>
                </c:pt>
                <c:pt idx="7973">
                  <c:v>42425.908232010799</c:v>
                </c:pt>
                <c:pt idx="7974">
                  <c:v>42425.908243577498</c:v>
                </c:pt>
                <c:pt idx="7975">
                  <c:v>42425.9082551717</c:v>
                </c:pt>
                <c:pt idx="7976">
                  <c:v>42425.908266756604</c:v>
                </c:pt>
                <c:pt idx="7977">
                  <c:v>42425.908278341602</c:v>
                </c:pt>
                <c:pt idx="7978">
                  <c:v>42425.908289908301</c:v>
                </c:pt>
                <c:pt idx="7979">
                  <c:v>42425.9083014969</c:v>
                </c:pt>
                <c:pt idx="7980">
                  <c:v>42425.9083130902</c:v>
                </c:pt>
                <c:pt idx="7981">
                  <c:v>42425.908324659002</c:v>
                </c:pt>
                <c:pt idx="7982">
                  <c:v>42425.9083362292</c:v>
                </c:pt>
                <c:pt idx="7983">
                  <c:v>42425.9083478088</c:v>
                </c:pt>
                <c:pt idx="7984">
                  <c:v>42425.908359377499</c:v>
                </c:pt>
                <c:pt idx="7985">
                  <c:v>42425.9083709716</c:v>
                </c:pt>
                <c:pt idx="7986">
                  <c:v>42425.908382540401</c:v>
                </c:pt>
                <c:pt idx="7987">
                  <c:v>42425.908394131802</c:v>
                </c:pt>
                <c:pt idx="7988">
                  <c:v>42425.908405702103</c:v>
                </c:pt>
                <c:pt idx="7989">
                  <c:v>42425.908417276201</c:v>
                </c:pt>
                <c:pt idx="7990">
                  <c:v>42425.908428845098</c:v>
                </c:pt>
                <c:pt idx="7991">
                  <c:v>42425.908440431202</c:v>
                </c:pt>
                <c:pt idx="7992">
                  <c:v>42425.908452022399</c:v>
                </c:pt>
                <c:pt idx="7993">
                  <c:v>42425.908463592597</c:v>
                </c:pt>
                <c:pt idx="7994">
                  <c:v>42425.908475183896</c:v>
                </c:pt>
                <c:pt idx="7995">
                  <c:v>42425.908486751003</c:v>
                </c:pt>
                <c:pt idx="7996">
                  <c:v>42425.908498341603</c:v>
                </c:pt>
                <c:pt idx="7997">
                  <c:v>42425.908509915098</c:v>
                </c:pt>
                <c:pt idx="7998">
                  <c:v>42425.908521482503</c:v>
                </c:pt>
                <c:pt idx="7999">
                  <c:v>42425.908533057504</c:v>
                </c:pt>
                <c:pt idx="8000">
                  <c:v>42425.908544648802</c:v>
                </c:pt>
                <c:pt idx="8001">
                  <c:v>42425.9085562162</c:v>
                </c:pt>
                <c:pt idx="8002">
                  <c:v>42425.908567795203</c:v>
                </c:pt>
                <c:pt idx="8003">
                  <c:v>42425.908579384697</c:v>
                </c:pt>
                <c:pt idx="8004">
                  <c:v>42425.908590953397</c:v>
                </c:pt>
                <c:pt idx="8005">
                  <c:v>42425.9086025457</c:v>
                </c:pt>
                <c:pt idx="8006">
                  <c:v>42425.908614113097</c:v>
                </c:pt>
                <c:pt idx="8007">
                  <c:v>42425.908625694203</c:v>
                </c:pt>
                <c:pt idx="8008">
                  <c:v>42425.908637262997</c:v>
                </c:pt>
                <c:pt idx="8009">
                  <c:v>42425.908648833603</c:v>
                </c:pt>
                <c:pt idx="8010">
                  <c:v>42425.908660412802</c:v>
                </c:pt>
                <c:pt idx="8011">
                  <c:v>42425.908671999503</c:v>
                </c:pt>
                <c:pt idx="8012">
                  <c:v>42425.908683567701</c:v>
                </c:pt>
                <c:pt idx="8013">
                  <c:v>42425.908695160797</c:v>
                </c:pt>
                <c:pt idx="8014">
                  <c:v>42425.908706728304</c:v>
                </c:pt>
                <c:pt idx="8015">
                  <c:v>42425.908718317303</c:v>
                </c:pt>
                <c:pt idx="8016">
                  <c:v>42425.908729886403</c:v>
                </c:pt>
                <c:pt idx="8017">
                  <c:v>42425.908741478503</c:v>
                </c:pt>
                <c:pt idx="8018">
                  <c:v>42425.908753049502</c:v>
                </c:pt>
                <c:pt idx="8019">
                  <c:v>42425.9087646396</c:v>
                </c:pt>
                <c:pt idx="8020">
                  <c:v>42425.908776208002</c:v>
                </c:pt>
                <c:pt idx="8021">
                  <c:v>42425.908787783497</c:v>
                </c:pt>
                <c:pt idx="8022">
                  <c:v>42425.908799352503</c:v>
                </c:pt>
                <c:pt idx="8023">
                  <c:v>42425.908810930101</c:v>
                </c:pt>
                <c:pt idx="8024">
                  <c:v>42425.908822523197</c:v>
                </c:pt>
                <c:pt idx="8025">
                  <c:v>42425.908834108101</c:v>
                </c:pt>
                <c:pt idx="8026">
                  <c:v>42425.908845677499</c:v>
                </c:pt>
                <c:pt idx="8027">
                  <c:v>42425.908857266702</c:v>
                </c:pt>
                <c:pt idx="8028">
                  <c:v>42425.908868849801</c:v>
                </c:pt>
                <c:pt idx="8029">
                  <c:v>42425.908880417199</c:v>
                </c:pt>
                <c:pt idx="8030">
                  <c:v>42425.908891998697</c:v>
                </c:pt>
                <c:pt idx="8031">
                  <c:v>42425.908903569798</c:v>
                </c:pt>
                <c:pt idx="8032">
                  <c:v>42425.908915141597</c:v>
                </c:pt>
                <c:pt idx="8033">
                  <c:v>42425.908926734803</c:v>
                </c:pt>
                <c:pt idx="8034">
                  <c:v>42425.908938302302</c:v>
                </c:pt>
                <c:pt idx="8035">
                  <c:v>42425.908949890298</c:v>
                </c:pt>
                <c:pt idx="8036">
                  <c:v>42425.908961480898</c:v>
                </c:pt>
                <c:pt idx="8037">
                  <c:v>42425.908973052399</c:v>
                </c:pt>
                <c:pt idx="8038">
                  <c:v>42425.908984622904</c:v>
                </c:pt>
                <c:pt idx="8039">
                  <c:v>42425.908996213002</c:v>
                </c:pt>
                <c:pt idx="8040">
                  <c:v>42425.909007784801</c:v>
                </c:pt>
                <c:pt idx="8041">
                  <c:v>42425.909019373903</c:v>
                </c:pt>
                <c:pt idx="8042">
                  <c:v>42425.909030942603</c:v>
                </c:pt>
                <c:pt idx="8043">
                  <c:v>42425.9090425127</c:v>
                </c:pt>
                <c:pt idx="8044">
                  <c:v>42425.909054092801</c:v>
                </c:pt>
                <c:pt idx="8045">
                  <c:v>42425.909065670799</c:v>
                </c:pt>
                <c:pt idx="8046">
                  <c:v>42425.9090772528</c:v>
                </c:pt>
                <c:pt idx="8047">
                  <c:v>42425.909088820503</c:v>
                </c:pt>
                <c:pt idx="8048">
                  <c:v>42425.909100413301</c:v>
                </c:pt>
                <c:pt idx="8049">
                  <c:v>42425.9091120019</c:v>
                </c:pt>
                <c:pt idx="8050">
                  <c:v>42425.909123571597</c:v>
                </c:pt>
                <c:pt idx="8051">
                  <c:v>42425.909135141897</c:v>
                </c:pt>
                <c:pt idx="8052">
                  <c:v>42425.909146735503</c:v>
                </c:pt>
                <c:pt idx="8053">
                  <c:v>42425.909158300099</c:v>
                </c:pt>
                <c:pt idx="8054">
                  <c:v>42425.909169886902</c:v>
                </c:pt>
                <c:pt idx="8055">
                  <c:v>42425.909181471099</c:v>
                </c:pt>
                <c:pt idx="8056">
                  <c:v>42425.909193052597</c:v>
                </c:pt>
                <c:pt idx="8057">
                  <c:v>42425.909204639698</c:v>
                </c:pt>
                <c:pt idx="8058">
                  <c:v>42425.909216224398</c:v>
                </c:pt>
                <c:pt idx="8059">
                  <c:v>42425.909227812001</c:v>
                </c:pt>
                <c:pt idx="8060">
                  <c:v>42425.909239381501</c:v>
                </c:pt>
                <c:pt idx="8061">
                  <c:v>42425.909250952704</c:v>
                </c:pt>
                <c:pt idx="8062">
                  <c:v>42425.909262524699</c:v>
                </c:pt>
                <c:pt idx="8063">
                  <c:v>42425.909274097903</c:v>
                </c:pt>
                <c:pt idx="8064">
                  <c:v>42425.909285681097</c:v>
                </c:pt>
                <c:pt idx="8065">
                  <c:v>42425.9092972535</c:v>
                </c:pt>
                <c:pt idx="8066">
                  <c:v>42425.909308826798</c:v>
                </c:pt>
                <c:pt idx="8067">
                  <c:v>42425.909320416999</c:v>
                </c:pt>
                <c:pt idx="8068">
                  <c:v>42425.9093319811</c:v>
                </c:pt>
                <c:pt idx="8069">
                  <c:v>42425.9093435635</c:v>
                </c:pt>
                <c:pt idx="8070">
                  <c:v>42425.909355128002</c:v>
                </c:pt>
                <c:pt idx="8071">
                  <c:v>42425.909366703301</c:v>
                </c:pt>
                <c:pt idx="8072">
                  <c:v>42425.909378292003</c:v>
                </c:pt>
                <c:pt idx="8073">
                  <c:v>42425.909389881002</c:v>
                </c:pt>
                <c:pt idx="8074">
                  <c:v>42425.909401456898</c:v>
                </c:pt>
                <c:pt idx="8075">
                  <c:v>42425.909413024201</c:v>
                </c:pt>
                <c:pt idx="8076">
                  <c:v>42425.909424595397</c:v>
                </c:pt>
                <c:pt idx="8077">
                  <c:v>42425.909436180598</c:v>
                </c:pt>
                <c:pt idx="8078">
                  <c:v>42425.909447760001</c:v>
                </c:pt>
                <c:pt idx="8079">
                  <c:v>42425.909459348703</c:v>
                </c:pt>
                <c:pt idx="8080">
                  <c:v>42425.909470936902</c:v>
                </c:pt>
                <c:pt idx="8081">
                  <c:v>42425.909482522096</c:v>
                </c:pt>
                <c:pt idx="8082">
                  <c:v>42425.9094941043</c:v>
                </c:pt>
                <c:pt idx="8083">
                  <c:v>42425.909505692798</c:v>
                </c:pt>
                <c:pt idx="8084">
                  <c:v>42425.909517262196</c:v>
                </c:pt>
                <c:pt idx="8085">
                  <c:v>42425.909528850898</c:v>
                </c:pt>
                <c:pt idx="8086">
                  <c:v>42425.909540420304</c:v>
                </c:pt>
                <c:pt idx="8087">
                  <c:v>42425.909552000703</c:v>
                </c:pt>
                <c:pt idx="8088">
                  <c:v>42425.909563579698</c:v>
                </c:pt>
                <c:pt idx="8089">
                  <c:v>42425.909575170001</c:v>
                </c:pt>
                <c:pt idx="8090">
                  <c:v>42425.909586743299</c:v>
                </c:pt>
                <c:pt idx="8091">
                  <c:v>42425.9095983324</c:v>
                </c:pt>
                <c:pt idx="8092">
                  <c:v>42425.909609915201</c:v>
                </c:pt>
                <c:pt idx="8093">
                  <c:v>42425.909621485698</c:v>
                </c:pt>
                <c:pt idx="8094">
                  <c:v>42425.909633074603</c:v>
                </c:pt>
                <c:pt idx="8095">
                  <c:v>42425.909644661697</c:v>
                </c:pt>
                <c:pt idx="8096">
                  <c:v>42425.909656230499</c:v>
                </c:pt>
                <c:pt idx="8097">
                  <c:v>42425.909667819702</c:v>
                </c:pt>
                <c:pt idx="8098">
                  <c:v>42425.909679407203</c:v>
                </c:pt>
                <c:pt idx="8099">
                  <c:v>42425.909690995701</c:v>
                </c:pt>
                <c:pt idx="8100">
                  <c:v>42425.909702577897</c:v>
                </c:pt>
                <c:pt idx="8101">
                  <c:v>42425.909714165296</c:v>
                </c:pt>
                <c:pt idx="8102">
                  <c:v>42425.909725732701</c:v>
                </c:pt>
                <c:pt idx="8103">
                  <c:v>42425.909737305403</c:v>
                </c:pt>
                <c:pt idx="8104">
                  <c:v>42425.909748878301</c:v>
                </c:pt>
                <c:pt idx="8105">
                  <c:v>42425.909760463299</c:v>
                </c:pt>
                <c:pt idx="8106">
                  <c:v>42425.909772045503</c:v>
                </c:pt>
                <c:pt idx="8107">
                  <c:v>42425.909783618998</c:v>
                </c:pt>
                <c:pt idx="8108">
                  <c:v>42425.909795208201</c:v>
                </c:pt>
                <c:pt idx="8109">
                  <c:v>42425.909806775999</c:v>
                </c:pt>
                <c:pt idx="8110">
                  <c:v>42425.909818363703</c:v>
                </c:pt>
                <c:pt idx="8111">
                  <c:v>42425.909829931697</c:v>
                </c:pt>
                <c:pt idx="8112">
                  <c:v>42425.9098415267</c:v>
                </c:pt>
                <c:pt idx="8113">
                  <c:v>42425.909853093603</c:v>
                </c:pt>
                <c:pt idx="8114">
                  <c:v>42425.909864685898</c:v>
                </c:pt>
                <c:pt idx="8115">
                  <c:v>42425.909876260397</c:v>
                </c:pt>
                <c:pt idx="8116">
                  <c:v>42425.909887843998</c:v>
                </c:pt>
                <c:pt idx="8117">
                  <c:v>42425.909899416998</c:v>
                </c:pt>
                <c:pt idx="8118">
                  <c:v>42425.909911005401</c:v>
                </c:pt>
                <c:pt idx="8119">
                  <c:v>42425.909922590901</c:v>
                </c:pt>
                <c:pt idx="8120">
                  <c:v>42425.909934163799</c:v>
                </c:pt>
                <c:pt idx="8121">
                  <c:v>42425.909945730004</c:v>
                </c:pt>
                <c:pt idx="8122">
                  <c:v>42425.909957321703</c:v>
                </c:pt>
                <c:pt idx="8123">
                  <c:v>42425.909968907203</c:v>
                </c:pt>
                <c:pt idx="8124">
                  <c:v>42425.909980476703</c:v>
                </c:pt>
                <c:pt idx="8125">
                  <c:v>42425.909992052002</c:v>
                </c:pt>
                <c:pt idx="8126">
                  <c:v>42425.910003628604</c:v>
                </c:pt>
                <c:pt idx="8127">
                  <c:v>42425.9100152178</c:v>
                </c:pt>
                <c:pt idx="8128">
                  <c:v>42425.910026787402</c:v>
                </c:pt>
                <c:pt idx="8129">
                  <c:v>42425.910038359798</c:v>
                </c:pt>
                <c:pt idx="8130">
                  <c:v>42425.910049952203</c:v>
                </c:pt>
                <c:pt idx="8131">
                  <c:v>42425.910061517599</c:v>
                </c:pt>
                <c:pt idx="8132">
                  <c:v>42425.910073113097</c:v>
                </c:pt>
                <c:pt idx="8133">
                  <c:v>42425.910084676703</c:v>
                </c:pt>
                <c:pt idx="8134">
                  <c:v>42425.910096268002</c:v>
                </c:pt>
                <c:pt idx="8135">
                  <c:v>42425.910107855503</c:v>
                </c:pt>
                <c:pt idx="8136">
                  <c:v>42425.9101194256</c:v>
                </c:pt>
                <c:pt idx="8137">
                  <c:v>42425.910131011398</c:v>
                </c:pt>
                <c:pt idx="8138">
                  <c:v>42425.910142604102</c:v>
                </c:pt>
                <c:pt idx="8139">
                  <c:v>42425.910154171899</c:v>
                </c:pt>
                <c:pt idx="8140">
                  <c:v>42425.910165761001</c:v>
                </c:pt>
                <c:pt idx="8141">
                  <c:v>42425.910177336998</c:v>
                </c:pt>
                <c:pt idx="8142">
                  <c:v>42425.9101889046</c:v>
                </c:pt>
                <c:pt idx="8143">
                  <c:v>42425.9102004948</c:v>
                </c:pt>
                <c:pt idx="8144">
                  <c:v>42425.910212062998</c:v>
                </c:pt>
                <c:pt idx="8145">
                  <c:v>42425.9102236529</c:v>
                </c:pt>
                <c:pt idx="8146">
                  <c:v>42425.910235224299</c:v>
                </c:pt>
                <c:pt idx="8147">
                  <c:v>42425.910246816398</c:v>
                </c:pt>
                <c:pt idx="8148">
                  <c:v>42425.910258380703</c:v>
                </c:pt>
                <c:pt idx="8149">
                  <c:v>42425.910269964697</c:v>
                </c:pt>
                <c:pt idx="8150">
                  <c:v>42425.910281533703</c:v>
                </c:pt>
                <c:pt idx="8151">
                  <c:v>42425.910293112604</c:v>
                </c:pt>
                <c:pt idx="8152">
                  <c:v>42425.910304680001</c:v>
                </c:pt>
                <c:pt idx="8153">
                  <c:v>42425.910316270398</c:v>
                </c:pt>
                <c:pt idx="8154">
                  <c:v>42425.910327837897</c:v>
                </c:pt>
                <c:pt idx="8155">
                  <c:v>42425.910339428498</c:v>
                </c:pt>
                <c:pt idx="8156">
                  <c:v>42425.910350995902</c:v>
                </c:pt>
                <c:pt idx="8157">
                  <c:v>42425.910362579802</c:v>
                </c:pt>
                <c:pt idx="8158">
                  <c:v>42425.910374150902</c:v>
                </c:pt>
                <c:pt idx="8159">
                  <c:v>42425.9103857378</c:v>
                </c:pt>
                <c:pt idx="8160">
                  <c:v>42425.910397319298</c:v>
                </c:pt>
                <c:pt idx="8161">
                  <c:v>42425.910408907301</c:v>
                </c:pt>
                <c:pt idx="8162">
                  <c:v>42425.910420492699</c:v>
                </c:pt>
                <c:pt idx="8163">
                  <c:v>42425.910432063603</c:v>
                </c:pt>
                <c:pt idx="8164">
                  <c:v>42425.910443654102</c:v>
                </c:pt>
                <c:pt idx="8165">
                  <c:v>42425.910455226098</c:v>
                </c:pt>
                <c:pt idx="8166">
                  <c:v>42425.910466816902</c:v>
                </c:pt>
                <c:pt idx="8167">
                  <c:v>42425.910478386999</c:v>
                </c:pt>
                <c:pt idx="8168">
                  <c:v>42425.910489959198</c:v>
                </c:pt>
                <c:pt idx="8169">
                  <c:v>42425.910501529899</c:v>
                </c:pt>
                <c:pt idx="8170">
                  <c:v>42425.910513124298</c:v>
                </c:pt>
                <c:pt idx="8171">
                  <c:v>42425.9105246947</c:v>
                </c:pt>
                <c:pt idx="8172">
                  <c:v>42425.910536268799</c:v>
                </c:pt>
                <c:pt idx="8173">
                  <c:v>42425.910547838299</c:v>
                </c:pt>
                <c:pt idx="8174">
                  <c:v>42425.910559427997</c:v>
                </c:pt>
                <c:pt idx="8175">
                  <c:v>42425.9105710152</c:v>
                </c:pt>
                <c:pt idx="8176">
                  <c:v>42425.910582591903</c:v>
                </c:pt>
                <c:pt idx="8177">
                  <c:v>42425.910594156099</c:v>
                </c:pt>
                <c:pt idx="8178">
                  <c:v>42425.9106057479</c:v>
                </c:pt>
                <c:pt idx="8179">
                  <c:v>42425.910617338297</c:v>
                </c:pt>
                <c:pt idx="8180">
                  <c:v>42425.910628907797</c:v>
                </c:pt>
                <c:pt idx="8181">
                  <c:v>42425.910640492897</c:v>
                </c:pt>
                <c:pt idx="8182">
                  <c:v>42425.910652066101</c:v>
                </c:pt>
                <c:pt idx="8183">
                  <c:v>42425.910663656803</c:v>
                </c:pt>
                <c:pt idx="8184">
                  <c:v>42425.910675221501</c:v>
                </c:pt>
                <c:pt idx="8185">
                  <c:v>42425.910686799703</c:v>
                </c:pt>
                <c:pt idx="8186">
                  <c:v>42425.910698371699</c:v>
                </c:pt>
                <c:pt idx="8187">
                  <c:v>42425.910709958298</c:v>
                </c:pt>
                <c:pt idx="8188">
                  <c:v>42425.910721551103</c:v>
                </c:pt>
                <c:pt idx="8189">
                  <c:v>42425.910733118202</c:v>
                </c:pt>
                <c:pt idx="8190">
                  <c:v>42425.910744709603</c:v>
                </c:pt>
                <c:pt idx="8191">
                  <c:v>42425.910756279402</c:v>
                </c:pt>
                <c:pt idx="8192">
                  <c:v>42425.910767855203</c:v>
                </c:pt>
                <c:pt idx="8193">
                  <c:v>42425.910779425401</c:v>
                </c:pt>
                <c:pt idx="8194">
                  <c:v>42425.910791019</c:v>
                </c:pt>
                <c:pt idx="8195">
                  <c:v>42425.910802590297</c:v>
                </c:pt>
                <c:pt idx="8196">
                  <c:v>42425.910814160998</c:v>
                </c:pt>
                <c:pt idx="8197">
                  <c:v>42425.9108257318</c:v>
                </c:pt>
                <c:pt idx="8198">
                  <c:v>42425.910837315903</c:v>
                </c:pt>
                <c:pt idx="8199">
                  <c:v>42425.910848898799</c:v>
                </c:pt>
                <c:pt idx="8200">
                  <c:v>42425.910860472097</c:v>
                </c:pt>
                <c:pt idx="8201">
                  <c:v>42425.910872039603</c:v>
                </c:pt>
                <c:pt idx="8202">
                  <c:v>42425.910883629702</c:v>
                </c:pt>
                <c:pt idx="8203">
                  <c:v>42425.910895200497</c:v>
                </c:pt>
                <c:pt idx="8204">
                  <c:v>42425.910906790297</c:v>
                </c:pt>
                <c:pt idx="8205">
                  <c:v>42425.910918358102</c:v>
                </c:pt>
                <c:pt idx="8206">
                  <c:v>42425.910929935999</c:v>
                </c:pt>
                <c:pt idx="8207">
                  <c:v>42425.910941522197</c:v>
                </c:pt>
                <c:pt idx="8208">
                  <c:v>42425.910953098501</c:v>
                </c:pt>
                <c:pt idx="8209">
                  <c:v>42425.910964667302</c:v>
                </c:pt>
                <c:pt idx="8210">
                  <c:v>42425.910976242601</c:v>
                </c:pt>
                <c:pt idx="8211">
                  <c:v>42425.910987829702</c:v>
                </c:pt>
                <c:pt idx="8212">
                  <c:v>42425.9109993987</c:v>
                </c:pt>
                <c:pt idx="8213">
                  <c:v>42425.911010982301</c:v>
                </c:pt>
                <c:pt idx="8214">
                  <c:v>42425.911022566601</c:v>
                </c:pt>
                <c:pt idx="8215">
                  <c:v>42425.911034137898</c:v>
                </c:pt>
                <c:pt idx="8216">
                  <c:v>42425.911045707697</c:v>
                </c:pt>
                <c:pt idx="8217">
                  <c:v>42425.9110572996</c:v>
                </c:pt>
                <c:pt idx="8218">
                  <c:v>42425.911068888199</c:v>
                </c:pt>
                <c:pt idx="8219">
                  <c:v>42425.911080456899</c:v>
                </c:pt>
                <c:pt idx="8220">
                  <c:v>42425.911092046801</c:v>
                </c:pt>
                <c:pt idx="8221">
                  <c:v>42425.911103617596</c:v>
                </c:pt>
                <c:pt idx="8222">
                  <c:v>42425.911115200302</c:v>
                </c:pt>
                <c:pt idx="8223">
                  <c:v>42425.911126790197</c:v>
                </c:pt>
                <c:pt idx="8224">
                  <c:v>42425.911138379</c:v>
                </c:pt>
                <c:pt idx="8225">
                  <c:v>42425.911149950203</c:v>
                </c:pt>
                <c:pt idx="8226">
                  <c:v>42425.911161538097</c:v>
                </c:pt>
                <c:pt idx="8227">
                  <c:v>42425.911173105502</c:v>
                </c:pt>
                <c:pt idx="8228">
                  <c:v>42425.9111846866</c:v>
                </c:pt>
                <c:pt idx="8229">
                  <c:v>42425.911196253997</c:v>
                </c:pt>
                <c:pt idx="8230">
                  <c:v>42425.911207824996</c:v>
                </c:pt>
                <c:pt idx="8231">
                  <c:v>42425.911219404399</c:v>
                </c:pt>
                <c:pt idx="8232">
                  <c:v>42425.911230975697</c:v>
                </c:pt>
                <c:pt idx="8233">
                  <c:v>42425.911242566697</c:v>
                </c:pt>
                <c:pt idx="8234">
                  <c:v>42425.911254141101</c:v>
                </c:pt>
                <c:pt idx="8235">
                  <c:v>42425.911265709699</c:v>
                </c:pt>
                <c:pt idx="8236">
                  <c:v>42425.911277286803</c:v>
                </c:pt>
                <c:pt idx="8237">
                  <c:v>42425.911288876901</c:v>
                </c:pt>
                <c:pt idx="8238">
                  <c:v>42425.911300442502</c:v>
                </c:pt>
                <c:pt idx="8239">
                  <c:v>42425.911312033801</c:v>
                </c:pt>
                <c:pt idx="8240">
                  <c:v>42425.911323605098</c:v>
                </c:pt>
                <c:pt idx="8241">
                  <c:v>42425.911335195597</c:v>
                </c:pt>
                <c:pt idx="8242">
                  <c:v>42425.911346765999</c:v>
                </c:pt>
                <c:pt idx="8243">
                  <c:v>42425.9113583566</c:v>
                </c:pt>
                <c:pt idx="8244">
                  <c:v>42425.911369932001</c:v>
                </c:pt>
                <c:pt idx="8245">
                  <c:v>42425.911381524398</c:v>
                </c:pt>
                <c:pt idx="8246">
                  <c:v>42425.911393095703</c:v>
                </c:pt>
                <c:pt idx="8247">
                  <c:v>42425.911404676299</c:v>
                </c:pt>
                <c:pt idx="8248">
                  <c:v>42425.911416241303</c:v>
                </c:pt>
                <c:pt idx="8249">
                  <c:v>42425.911427831998</c:v>
                </c:pt>
                <c:pt idx="8250">
                  <c:v>42425.911439420597</c:v>
                </c:pt>
                <c:pt idx="8251">
                  <c:v>42425.911450988002</c:v>
                </c:pt>
                <c:pt idx="8252">
                  <c:v>42425.911462567601</c:v>
                </c:pt>
                <c:pt idx="8253">
                  <c:v>42425.911474134802</c:v>
                </c:pt>
                <c:pt idx="8254">
                  <c:v>42425.911485716402</c:v>
                </c:pt>
                <c:pt idx="8255">
                  <c:v>42425.911497283902</c:v>
                </c:pt>
                <c:pt idx="8256">
                  <c:v>42425.911508858</c:v>
                </c:pt>
                <c:pt idx="8257">
                  <c:v>42425.911520448601</c:v>
                </c:pt>
                <c:pt idx="8258">
                  <c:v>42425.911532035701</c:v>
                </c:pt>
                <c:pt idx="8259">
                  <c:v>42425.911543604801</c:v>
                </c:pt>
                <c:pt idx="8260">
                  <c:v>42425.911555176797</c:v>
                </c:pt>
                <c:pt idx="8261">
                  <c:v>42425.911566770897</c:v>
                </c:pt>
                <c:pt idx="8262">
                  <c:v>42425.9115783405</c:v>
                </c:pt>
                <c:pt idx="8263">
                  <c:v>42425.911589909003</c:v>
                </c:pt>
                <c:pt idx="8264">
                  <c:v>42425.911601495602</c:v>
                </c:pt>
                <c:pt idx="8265">
                  <c:v>42425.911613086901</c:v>
                </c:pt>
                <c:pt idx="8266">
                  <c:v>42425.911624664499</c:v>
                </c:pt>
                <c:pt idx="8267">
                  <c:v>42425.911636231896</c:v>
                </c:pt>
                <c:pt idx="8268">
                  <c:v>42425.9116478215</c:v>
                </c:pt>
                <c:pt idx="8269">
                  <c:v>42425.911659391801</c:v>
                </c:pt>
                <c:pt idx="8270">
                  <c:v>42425.911670962501</c:v>
                </c:pt>
                <c:pt idx="8271">
                  <c:v>42425.911682554601</c:v>
                </c:pt>
                <c:pt idx="8272">
                  <c:v>42425.911694140799</c:v>
                </c:pt>
                <c:pt idx="8273">
                  <c:v>42425.911705708597</c:v>
                </c:pt>
                <c:pt idx="8274">
                  <c:v>42425.911717298899</c:v>
                </c:pt>
                <c:pt idx="8275">
                  <c:v>42425.911728870502</c:v>
                </c:pt>
                <c:pt idx="8276">
                  <c:v>42425.911740441399</c:v>
                </c:pt>
                <c:pt idx="8277">
                  <c:v>42425.911752033899</c:v>
                </c:pt>
                <c:pt idx="8278">
                  <c:v>42425.911763621902</c:v>
                </c:pt>
                <c:pt idx="8279">
                  <c:v>42425.911775190303</c:v>
                </c:pt>
                <c:pt idx="8280">
                  <c:v>42425.911786782497</c:v>
                </c:pt>
                <c:pt idx="8281">
                  <c:v>42425.911798350498</c:v>
                </c:pt>
                <c:pt idx="8282">
                  <c:v>42425.911809939098</c:v>
                </c:pt>
                <c:pt idx="8283">
                  <c:v>42425.911821507703</c:v>
                </c:pt>
                <c:pt idx="8284">
                  <c:v>42425.911833086298</c:v>
                </c:pt>
                <c:pt idx="8285">
                  <c:v>42425.911844655398</c:v>
                </c:pt>
                <c:pt idx="8286">
                  <c:v>42425.911856241997</c:v>
                </c:pt>
                <c:pt idx="8287">
                  <c:v>42425.911867821997</c:v>
                </c:pt>
                <c:pt idx="8288">
                  <c:v>42425.911879389998</c:v>
                </c:pt>
                <c:pt idx="8289">
                  <c:v>42425.911890982199</c:v>
                </c:pt>
                <c:pt idx="8290">
                  <c:v>42425.911902554501</c:v>
                </c:pt>
                <c:pt idx="8291">
                  <c:v>42425.911914127602</c:v>
                </c:pt>
                <c:pt idx="8292">
                  <c:v>42425.911925716398</c:v>
                </c:pt>
                <c:pt idx="8293">
                  <c:v>42425.911937283803</c:v>
                </c:pt>
                <c:pt idx="8294">
                  <c:v>42425.911948875102</c:v>
                </c:pt>
                <c:pt idx="8295">
                  <c:v>42425.911960446101</c:v>
                </c:pt>
                <c:pt idx="8296">
                  <c:v>42425.911972035501</c:v>
                </c:pt>
                <c:pt idx="8297">
                  <c:v>42425.911983602797</c:v>
                </c:pt>
                <c:pt idx="8298">
                  <c:v>42425.911995191498</c:v>
                </c:pt>
                <c:pt idx="8299">
                  <c:v>42425.912006760002</c:v>
                </c:pt>
                <c:pt idx="8300">
                  <c:v>42425.912018342598</c:v>
                </c:pt>
                <c:pt idx="8301">
                  <c:v>42425.912029910098</c:v>
                </c:pt>
                <c:pt idx="8302">
                  <c:v>42425.912041485099</c:v>
                </c:pt>
                <c:pt idx="8303">
                  <c:v>42425.912053064902</c:v>
                </c:pt>
                <c:pt idx="8304">
                  <c:v>42425.912064639502</c:v>
                </c:pt>
                <c:pt idx="8305">
                  <c:v>42425.912076208901</c:v>
                </c:pt>
                <c:pt idx="8306">
                  <c:v>42425.912087779201</c:v>
                </c:pt>
                <c:pt idx="8307">
                  <c:v>42425.912099358</c:v>
                </c:pt>
                <c:pt idx="8308">
                  <c:v>42425.9121109486</c:v>
                </c:pt>
                <c:pt idx="8309">
                  <c:v>42425.9121225177</c:v>
                </c:pt>
                <c:pt idx="8310">
                  <c:v>42425.912134106002</c:v>
                </c:pt>
                <c:pt idx="8311">
                  <c:v>42425.912145675902</c:v>
                </c:pt>
                <c:pt idx="8312">
                  <c:v>42425.912157246101</c:v>
                </c:pt>
                <c:pt idx="8313">
                  <c:v>42425.9121688214</c:v>
                </c:pt>
                <c:pt idx="8314">
                  <c:v>42425.912180405598</c:v>
                </c:pt>
                <c:pt idx="8315">
                  <c:v>42425.9121919686</c:v>
                </c:pt>
                <c:pt idx="8316">
                  <c:v>42425.912203543601</c:v>
                </c:pt>
                <c:pt idx="8317">
                  <c:v>42425.912215129501</c:v>
                </c:pt>
                <c:pt idx="8318">
                  <c:v>42425.912226703796</c:v>
                </c:pt>
                <c:pt idx="8319">
                  <c:v>42425.912238290199</c:v>
                </c:pt>
                <c:pt idx="8320">
                  <c:v>42425.912249862202</c:v>
                </c:pt>
                <c:pt idx="8321">
                  <c:v>42425.912261455502</c:v>
                </c:pt>
                <c:pt idx="8322">
                  <c:v>42425.912273041999</c:v>
                </c:pt>
                <c:pt idx="8323">
                  <c:v>42425.912284628903</c:v>
                </c:pt>
                <c:pt idx="8324">
                  <c:v>42425.912296194198</c:v>
                </c:pt>
                <c:pt idx="8325">
                  <c:v>42425.912307782099</c:v>
                </c:pt>
                <c:pt idx="8326">
                  <c:v>42425.912319358999</c:v>
                </c:pt>
                <c:pt idx="8327">
                  <c:v>42425.912330947598</c:v>
                </c:pt>
                <c:pt idx="8328">
                  <c:v>42425.912342513402</c:v>
                </c:pt>
                <c:pt idx="8329">
                  <c:v>42425.912354089203</c:v>
                </c:pt>
                <c:pt idx="8330">
                  <c:v>42425.912365679003</c:v>
                </c:pt>
                <c:pt idx="8331">
                  <c:v>42425.912377266803</c:v>
                </c:pt>
                <c:pt idx="8332">
                  <c:v>42425.9123888334</c:v>
                </c:pt>
                <c:pt idx="8333">
                  <c:v>42425.912400407302</c:v>
                </c:pt>
                <c:pt idx="8334">
                  <c:v>42425.912411980302</c:v>
                </c:pt>
                <c:pt idx="8335">
                  <c:v>42425.912423568698</c:v>
                </c:pt>
                <c:pt idx="8336">
                  <c:v>42425.9124351586</c:v>
                </c:pt>
                <c:pt idx="8337">
                  <c:v>42425.912446747403</c:v>
                </c:pt>
                <c:pt idx="8338">
                  <c:v>42425.912458312298</c:v>
                </c:pt>
                <c:pt idx="8339">
                  <c:v>42425.9124699077</c:v>
                </c:pt>
                <c:pt idx="8340">
                  <c:v>42425.912481472398</c:v>
                </c:pt>
                <c:pt idx="8341">
                  <c:v>42425.9124930494</c:v>
                </c:pt>
                <c:pt idx="8342">
                  <c:v>42425.912504636297</c:v>
                </c:pt>
                <c:pt idx="8343">
                  <c:v>42425.912516209202</c:v>
                </c:pt>
                <c:pt idx="8344">
                  <c:v>42425.912527779299</c:v>
                </c:pt>
                <c:pt idx="8345">
                  <c:v>42425.912539353303</c:v>
                </c:pt>
                <c:pt idx="8346">
                  <c:v>42425.912550927897</c:v>
                </c:pt>
                <c:pt idx="8347">
                  <c:v>42425.912562516001</c:v>
                </c:pt>
                <c:pt idx="8348">
                  <c:v>42425.912574106304</c:v>
                </c:pt>
                <c:pt idx="8349">
                  <c:v>42425.912585693099</c:v>
                </c:pt>
                <c:pt idx="8350">
                  <c:v>42425.912597278802</c:v>
                </c:pt>
                <c:pt idx="8351">
                  <c:v>42425.912608845902</c:v>
                </c:pt>
                <c:pt idx="8352">
                  <c:v>42425.912620439201</c:v>
                </c:pt>
                <c:pt idx="8353">
                  <c:v>42425.912632008003</c:v>
                </c:pt>
                <c:pt idx="8354">
                  <c:v>42425.912643578296</c:v>
                </c:pt>
                <c:pt idx="8355">
                  <c:v>42425.912655172098</c:v>
                </c:pt>
                <c:pt idx="8356">
                  <c:v>42425.912666740798</c:v>
                </c:pt>
                <c:pt idx="8357">
                  <c:v>42425.912678314999</c:v>
                </c:pt>
                <c:pt idx="8358">
                  <c:v>42425.912689887402</c:v>
                </c:pt>
                <c:pt idx="8359">
                  <c:v>42425.9127014611</c:v>
                </c:pt>
                <c:pt idx="8360">
                  <c:v>42425.912713046098</c:v>
                </c:pt>
                <c:pt idx="8361">
                  <c:v>42425.912724640097</c:v>
                </c:pt>
                <c:pt idx="8362">
                  <c:v>42425.912736209299</c:v>
                </c:pt>
                <c:pt idx="8363">
                  <c:v>42425.912747781003</c:v>
                </c:pt>
                <c:pt idx="8364">
                  <c:v>42425.912759372499</c:v>
                </c:pt>
                <c:pt idx="8365">
                  <c:v>42425.912770944</c:v>
                </c:pt>
                <c:pt idx="8366">
                  <c:v>42425.9127825225</c:v>
                </c:pt>
                <c:pt idx="8367">
                  <c:v>42425.912794105803</c:v>
                </c:pt>
                <c:pt idx="8368">
                  <c:v>42425.912805681503</c:v>
                </c:pt>
                <c:pt idx="8369">
                  <c:v>42425.912817248704</c:v>
                </c:pt>
                <c:pt idx="8370">
                  <c:v>42425.912828840097</c:v>
                </c:pt>
                <c:pt idx="8371">
                  <c:v>42425.912840413497</c:v>
                </c:pt>
                <c:pt idx="8372">
                  <c:v>42425.912851984402</c:v>
                </c:pt>
                <c:pt idx="8373">
                  <c:v>42425.912863571699</c:v>
                </c:pt>
                <c:pt idx="8374">
                  <c:v>42425.912875143498</c:v>
                </c:pt>
                <c:pt idx="8375">
                  <c:v>42425.912886730701</c:v>
                </c:pt>
                <c:pt idx="8376">
                  <c:v>42425.912898317401</c:v>
                </c:pt>
                <c:pt idx="8377">
                  <c:v>42425.912909894898</c:v>
                </c:pt>
                <c:pt idx="8378">
                  <c:v>42425.912921467097</c:v>
                </c:pt>
                <c:pt idx="8379">
                  <c:v>42425.912933033098</c:v>
                </c:pt>
                <c:pt idx="8380">
                  <c:v>42425.912944611002</c:v>
                </c:pt>
                <c:pt idx="8381">
                  <c:v>42425.912956204098</c:v>
                </c:pt>
                <c:pt idx="8382">
                  <c:v>42425.912967789598</c:v>
                </c:pt>
                <c:pt idx="8383">
                  <c:v>42425.912979356297</c:v>
                </c:pt>
                <c:pt idx="8384">
                  <c:v>42425.912990947203</c:v>
                </c:pt>
                <c:pt idx="8385">
                  <c:v>42425.913002531801</c:v>
                </c:pt>
                <c:pt idx="8386">
                  <c:v>42425.913014098398</c:v>
                </c:pt>
                <c:pt idx="8387">
                  <c:v>42425.913025679103</c:v>
                </c:pt>
                <c:pt idx="8388">
                  <c:v>42425.913037250903</c:v>
                </c:pt>
                <c:pt idx="8389">
                  <c:v>42425.913048820097</c:v>
                </c:pt>
                <c:pt idx="8390">
                  <c:v>42425.913060402301</c:v>
                </c:pt>
                <c:pt idx="8391">
                  <c:v>42425.913071990901</c:v>
                </c:pt>
                <c:pt idx="8392">
                  <c:v>42425.913083564403</c:v>
                </c:pt>
                <c:pt idx="8393">
                  <c:v>42425.913095141397</c:v>
                </c:pt>
                <c:pt idx="8394">
                  <c:v>42425.913106735403</c:v>
                </c:pt>
                <c:pt idx="8395">
                  <c:v>42425.913118299497</c:v>
                </c:pt>
                <c:pt idx="8396">
                  <c:v>42425.913129881097</c:v>
                </c:pt>
                <c:pt idx="8397">
                  <c:v>42425.913141450903</c:v>
                </c:pt>
                <c:pt idx="8398">
                  <c:v>42425.913153022499</c:v>
                </c:pt>
                <c:pt idx="8399">
                  <c:v>42425.913164600002</c:v>
                </c:pt>
                <c:pt idx="8400">
                  <c:v>42425.913176173002</c:v>
                </c:pt>
                <c:pt idx="8401">
                  <c:v>42425.913187751503</c:v>
                </c:pt>
                <c:pt idx="8402">
                  <c:v>42425.913199338698</c:v>
                </c:pt>
                <c:pt idx="8403">
                  <c:v>42425.913210909697</c:v>
                </c:pt>
                <c:pt idx="8404">
                  <c:v>42425.913222498501</c:v>
                </c:pt>
                <c:pt idx="8405">
                  <c:v>42425.913234081403</c:v>
                </c:pt>
                <c:pt idx="8406">
                  <c:v>42425.913245671298</c:v>
                </c:pt>
                <c:pt idx="8407">
                  <c:v>42425.913257234999</c:v>
                </c:pt>
                <c:pt idx="8408">
                  <c:v>42425.913268819299</c:v>
                </c:pt>
                <c:pt idx="8409">
                  <c:v>42425.913280396402</c:v>
                </c:pt>
                <c:pt idx="8410">
                  <c:v>42425.913291985104</c:v>
                </c:pt>
                <c:pt idx="8411">
                  <c:v>42425.913303576403</c:v>
                </c:pt>
                <c:pt idx="8412">
                  <c:v>42425.913315148799</c:v>
                </c:pt>
                <c:pt idx="8413">
                  <c:v>42425.913326724301</c:v>
                </c:pt>
                <c:pt idx="8414">
                  <c:v>42425.913338290004</c:v>
                </c:pt>
                <c:pt idx="8415">
                  <c:v>42425.913349879498</c:v>
                </c:pt>
                <c:pt idx="8416">
                  <c:v>42425.913361465697</c:v>
                </c:pt>
                <c:pt idx="8417">
                  <c:v>42425.913373053299</c:v>
                </c:pt>
                <c:pt idx="8418">
                  <c:v>42425.913384641099</c:v>
                </c:pt>
                <c:pt idx="8419">
                  <c:v>42425.9133962044</c:v>
                </c:pt>
                <c:pt idx="8420">
                  <c:v>42425.913407784799</c:v>
                </c:pt>
                <c:pt idx="8421">
                  <c:v>42425.913419370503</c:v>
                </c:pt>
                <c:pt idx="8422">
                  <c:v>42425.913430956898</c:v>
                </c:pt>
                <c:pt idx="8423">
                  <c:v>42425.913442530204</c:v>
                </c:pt>
                <c:pt idx="8424">
                  <c:v>42425.9134541206</c:v>
                </c:pt>
                <c:pt idx="8425">
                  <c:v>42425.913465688704</c:v>
                </c:pt>
                <c:pt idx="8426">
                  <c:v>42425.9134772627</c:v>
                </c:pt>
                <c:pt idx="8427">
                  <c:v>42425.913488851897</c:v>
                </c:pt>
                <c:pt idx="8428">
                  <c:v>42425.913500437702</c:v>
                </c:pt>
                <c:pt idx="8429">
                  <c:v>42425.913512003201</c:v>
                </c:pt>
                <c:pt idx="8430">
                  <c:v>42425.913523582203</c:v>
                </c:pt>
                <c:pt idx="8431">
                  <c:v>42425.913535155501</c:v>
                </c:pt>
                <c:pt idx="8432">
                  <c:v>42425.913546726799</c:v>
                </c:pt>
                <c:pt idx="8433">
                  <c:v>42425.913558319997</c:v>
                </c:pt>
                <c:pt idx="8434">
                  <c:v>42425.913569885299</c:v>
                </c:pt>
                <c:pt idx="8435">
                  <c:v>42425.913581473302</c:v>
                </c:pt>
                <c:pt idx="8436">
                  <c:v>42425.9135930665</c:v>
                </c:pt>
                <c:pt idx="8437">
                  <c:v>42425.913604652596</c:v>
                </c:pt>
                <c:pt idx="8438">
                  <c:v>42425.913616225502</c:v>
                </c:pt>
                <c:pt idx="8439">
                  <c:v>42425.913627798698</c:v>
                </c:pt>
                <c:pt idx="8440">
                  <c:v>42425.913639384002</c:v>
                </c:pt>
                <c:pt idx="8441">
                  <c:v>42425.913650952803</c:v>
                </c:pt>
                <c:pt idx="8442">
                  <c:v>42425.913662533603</c:v>
                </c:pt>
                <c:pt idx="8443">
                  <c:v>42425.913674101197</c:v>
                </c:pt>
                <c:pt idx="8444">
                  <c:v>42425.913685686501</c:v>
                </c:pt>
                <c:pt idx="8445">
                  <c:v>42425.913697258497</c:v>
                </c:pt>
                <c:pt idx="8446">
                  <c:v>42425.913708835797</c:v>
                </c:pt>
                <c:pt idx="8447">
                  <c:v>42425.913720409597</c:v>
                </c:pt>
                <c:pt idx="8448">
                  <c:v>42425.913731988097</c:v>
                </c:pt>
                <c:pt idx="8449">
                  <c:v>42425.913743573597</c:v>
                </c:pt>
                <c:pt idx="8450">
                  <c:v>42425.9137551616</c:v>
                </c:pt>
                <c:pt idx="8451">
                  <c:v>42425.913766747202</c:v>
                </c:pt>
                <c:pt idx="8452">
                  <c:v>42425.913778317401</c:v>
                </c:pt>
                <c:pt idx="8453">
                  <c:v>42425.913789887403</c:v>
                </c:pt>
                <c:pt idx="8454">
                  <c:v>42425.913801473602</c:v>
                </c:pt>
                <c:pt idx="8455">
                  <c:v>42425.913813065199</c:v>
                </c:pt>
                <c:pt idx="8456">
                  <c:v>42425.913824632</c:v>
                </c:pt>
                <c:pt idx="8457">
                  <c:v>42425.913836213302</c:v>
                </c:pt>
                <c:pt idx="8458">
                  <c:v>42425.913847801297</c:v>
                </c:pt>
                <c:pt idx="8459">
                  <c:v>42425.913859369</c:v>
                </c:pt>
                <c:pt idx="8460">
                  <c:v>42425.913870960998</c:v>
                </c:pt>
                <c:pt idx="8461">
                  <c:v>42425.9138825431</c:v>
                </c:pt>
                <c:pt idx="8462">
                  <c:v>42425.913894130099</c:v>
                </c:pt>
                <c:pt idx="8463">
                  <c:v>42425.913905713198</c:v>
                </c:pt>
                <c:pt idx="8464">
                  <c:v>42425.913917283899</c:v>
                </c:pt>
                <c:pt idx="8465">
                  <c:v>42425.913928875998</c:v>
                </c:pt>
                <c:pt idx="8466">
                  <c:v>42425.9139404409</c:v>
                </c:pt>
                <c:pt idx="8467">
                  <c:v>42425.913952026101</c:v>
                </c:pt>
                <c:pt idx="8468">
                  <c:v>42425.913963604697</c:v>
                </c:pt>
                <c:pt idx="8469">
                  <c:v>42425.913975179603</c:v>
                </c:pt>
                <c:pt idx="8470">
                  <c:v>42425.9139867497</c:v>
                </c:pt>
                <c:pt idx="8471">
                  <c:v>42425.913998323602</c:v>
                </c:pt>
                <c:pt idx="8472">
                  <c:v>42425.9140099047</c:v>
                </c:pt>
                <c:pt idx="8473">
                  <c:v>42425.914021477503</c:v>
                </c:pt>
                <c:pt idx="8474">
                  <c:v>42425.914033045199</c:v>
                </c:pt>
                <c:pt idx="8475">
                  <c:v>42425.914044640398</c:v>
                </c:pt>
                <c:pt idx="8476">
                  <c:v>42425.914056209003</c:v>
                </c:pt>
                <c:pt idx="8477">
                  <c:v>42425.914067799597</c:v>
                </c:pt>
                <c:pt idx="8478">
                  <c:v>42425.914079367103</c:v>
                </c:pt>
                <c:pt idx="8479">
                  <c:v>42425.914090938299</c:v>
                </c:pt>
                <c:pt idx="8480">
                  <c:v>42425.9141025176</c:v>
                </c:pt>
                <c:pt idx="8481">
                  <c:v>42425.914114088802</c:v>
                </c:pt>
                <c:pt idx="8482">
                  <c:v>42425.914125679403</c:v>
                </c:pt>
                <c:pt idx="8483">
                  <c:v>42425.914137268999</c:v>
                </c:pt>
                <c:pt idx="8484">
                  <c:v>42425.914148837197</c:v>
                </c:pt>
                <c:pt idx="8485">
                  <c:v>42425.91416041</c:v>
                </c:pt>
                <c:pt idx="8486">
                  <c:v>42425.9141720021</c:v>
                </c:pt>
                <c:pt idx="8487">
                  <c:v>42425.914183569599</c:v>
                </c:pt>
                <c:pt idx="8488">
                  <c:v>42425.9141951602</c:v>
                </c:pt>
                <c:pt idx="8489">
                  <c:v>42425.914206734102</c:v>
                </c:pt>
                <c:pt idx="8490">
                  <c:v>42425.914218301499</c:v>
                </c:pt>
                <c:pt idx="8491">
                  <c:v>42425.914229873597</c:v>
                </c:pt>
                <c:pt idx="8492">
                  <c:v>42425.9142414526</c:v>
                </c:pt>
                <c:pt idx="8493">
                  <c:v>42425.914253040297</c:v>
                </c:pt>
                <c:pt idx="8494">
                  <c:v>42425.914264607803</c:v>
                </c:pt>
                <c:pt idx="8495">
                  <c:v>42425.914276200499</c:v>
                </c:pt>
                <c:pt idx="8496">
                  <c:v>42425.914287769199</c:v>
                </c:pt>
                <c:pt idx="8497">
                  <c:v>42425.914299344797</c:v>
                </c:pt>
                <c:pt idx="8498">
                  <c:v>42425.914310935397</c:v>
                </c:pt>
                <c:pt idx="8499">
                  <c:v>42425.914322522003</c:v>
                </c:pt>
                <c:pt idx="8500">
                  <c:v>42425.914334089401</c:v>
                </c:pt>
                <c:pt idx="8501">
                  <c:v>42425.914345680998</c:v>
                </c:pt>
                <c:pt idx="8502">
                  <c:v>42425.914357250098</c:v>
                </c:pt>
                <c:pt idx="8503">
                  <c:v>42425.914368830898</c:v>
                </c:pt>
                <c:pt idx="8504">
                  <c:v>42425.914380399103</c:v>
                </c:pt>
                <c:pt idx="8505">
                  <c:v>42425.914391979</c:v>
                </c:pt>
                <c:pt idx="8506">
                  <c:v>42425.914403545801</c:v>
                </c:pt>
                <c:pt idx="8507">
                  <c:v>42425.914415121202</c:v>
                </c:pt>
                <c:pt idx="8508">
                  <c:v>42425.914426712799</c:v>
                </c:pt>
                <c:pt idx="8509">
                  <c:v>42425.914438278902</c:v>
                </c:pt>
                <c:pt idx="8510">
                  <c:v>42425.9144498612</c:v>
                </c:pt>
                <c:pt idx="8511">
                  <c:v>42425.914461433997</c:v>
                </c:pt>
                <c:pt idx="8512">
                  <c:v>42425.914473003897</c:v>
                </c:pt>
                <c:pt idx="8513">
                  <c:v>42425.914484590001</c:v>
                </c:pt>
                <c:pt idx="8514">
                  <c:v>42425.914496158999</c:v>
                </c:pt>
                <c:pt idx="8515">
                  <c:v>42425.914507738802</c:v>
                </c:pt>
                <c:pt idx="8516">
                  <c:v>42425.914519309197</c:v>
                </c:pt>
                <c:pt idx="8517">
                  <c:v>42425.914530886897</c:v>
                </c:pt>
                <c:pt idx="8518">
                  <c:v>42425.914542455903</c:v>
                </c:pt>
                <c:pt idx="8519">
                  <c:v>42425.914554045499</c:v>
                </c:pt>
                <c:pt idx="8520">
                  <c:v>42425.914565635998</c:v>
                </c:pt>
                <c:pt idx="8521">
                  <c:v>42425.914577199801</c:v>
                </c:pt>
                <c:pt idx="8522">
                  <c:v>42425.914588793603</c:v>
                </c:pt>
                <c:pt idx="8523">
                  <c:v>42425.914600363001</c:v>
                </c:pt>
                <c:pt idx="8524">
                  <c:v>42425.914611935703</c:v>
                </c:pt>
                <c:pt idx="8525">
                  <c:v>42425.914623508899</c:v>
                </c:pt>
                <c:pt idx="8526">
                  <c:v>42425.914635100402</c:v>
                </c:pt>
                <c:pt idx="8527">
                  <c:v>42425.914646669502</c:v>
                </c:pt>
                <c:pt idx="8528">
                  <c:v>42425.914658261303</c:v>
                </c:pt>
                <c:pt idx="8529">
                  <c:v>42425.914669835503</c:v>
                </c:pt>
                <c:pt idx="8530">
                  <c:v>42425.914681406</c:v>
                </c:pt>
                <c:pt idx="8531">
                  <c:v>42425.914692997801</c:v>
                </c:pt>
                <c:pt idx="8532">
                  <c:v>42425.914704578303</c:v>
                </c:pt>
                <c:pt idx="8533">
                  <c:v>42425.914716168103</c:v>
                </c:pt>
                <c:pt idx="8534">
                  <c:v>42425.914727741299</c:v>
                </c:pt>
                <c:pt idx="8535">
                  <c:v>42425.914739306798</c:v>
                </c:pt>
                <c:pt idx="8536">
                  <c:v>42425.914750899203</c:v>
                </c:pt>
                <c:pt idx="8537">
                  <c:v>42425.914762484797</c:v>
                </c:pt>
                <c:pt idx="8538">
                  <c:v>42425.914774073397</c:v>
                </c:pt>
                <c:pt idx="8539">
                  <c:v>42425.914785638699</c:v>
                </c:pt>
                <c:pt idx="8540">
                  <c:v>42425.914797219302</c:v>
                </c:pt>
                <c:pt idx="8541">
                  <c:v>42425.914808806003</c:v>
                </c:pt>
                <c:pt idx="8542">
                  <c:v>42425.914820375699</c:v>
                </c:pt>
                <c:pt idx="8543">
                  <c:v>42425.914831967901</c:v>
                </c:pt>
                <c:pt idx="8544">
                  <c:v>42425.914843552797</c:v>
                </c:pt>
                <c:pt idx="8545">
                  <c:v>42425.914855121999</c:v>
                </c:pt>
                <c:pt idx="8546">
                  <c:v>42425.914866694198</c:v>
                </c:pt>
                <c:pt idx="8547">
                  <c:v>42425.914878279204</c:v>
                </c:pt>
                <c:pt idx="8548">
                  <c:v>42425.914889858897</c:v>
                </c:pt>
                <c:pt idx="8549">
                  <c:v>42425.914901434597</c:v>
                </c:pt>
                <c:pt idx="8550">
                  <c:v>42425.914912998298</c:v>
                </c:pt>
                <c:pt idx="8551">
                  <c:v>42425.914924574798</c:v>
                </c:pt>
                <c:pt idx="8552">
                  <c:v>42425.914936148802</c:v>
                </c:pt>
                <c:pt idx="8553">
                  <c:v>42425.914947729703</c:v>
                </c:pt>
                <c:pt idx="8554">
                  <c:v>42425.914959307898</c:v>
                </c:pt>
                <c:pt idx="8555">
                  <c:v>42425.914970892998</c:v>
                </c:pt>
                <c:pt idx="8556">
                  <c:v>42425.914982487797</c:v>
                </c:pt>
                <c:pt idx="8557">
                  <c:v>42425.914994059</c:v>
                </c:pt>
                <c:pt idx="8558">
                  <c:v>42425.915005636401</c:v>
                </c:pt>
                <c:pt idx="8559">
                  <c:v>42425.915017201201</c:v>
                </c:pt>
                <c:pt idx="8560">
                  <c:v>42425.915028792697</c:v>
                </c:pt>
                <c:pt idx="8561">
                  <c:v>42425.915040362401</c:v>
                </c:pt>
                <c:pt idx="8562">
                  <c:v>42425.915051935699</c:v>
                </c:pt>
                <c:pt idx="8563">
                  <c:v>42425.915063525797</c:v>
                </c:pt>
                <c:pt idx="8564">
                  <c:v>42425.915075098397</c:v>
                </c:pt>
                <c:pt idx="8565">
                  <c:v>42425.9150866891</c:v>
                </c:pt>
                <c:pt idx="8566">
                  <c:v>42425.915098272897</c:v>
                </c:pt>
                <c:pt idx="8567">
                  <c:v>42425.9151098398</c:v>
                </c:pt>
                <c:pt idx="8568">
                  <c:v>42425.915121413404</c:v>
                </c:pt>
                <c:pt idx="8569">
                  <c:v>42425.915132986702</c:v>
                </c:pt>
                <c:pt idx="8570">
                  <c:v>42425.915144565697</c:v>
                </c:pt>
                <c:pt idx="8571">
                  <c:v>42425.915156135998</c:v>
                </c:pt>
                <c:pt idx="8572">
                  <c:v>42425.915167726198</c:v>
                </c:pt>
                <c:pt idx="8573">
                  <c:v>42425.915179298601</c:v>
                </c:pt>
                <c:pt idx="8574">
                  <c:v>42425.915190869797</c:v>
                </c:pt>
                <c:pt idx="8575">
                  <c:v>42425.915202446799</c:v>
                </c:pt>
                <c:pt idx="8576">
                  <c:v>42425.915214026303</c:v>
                </c:pt>
                <c:pt idx="8577">
                  <c:v>42425.915225598597</c:v>
                </c:pt>
                <c:pt idx="8578">
                  <c:v>42425.915237185996</c:v>
                </c:pt>
                <c:pt idx="8579">
                  <c:v>42425.915248753801</c:v>
                </c:pt>
                <c:pt idx="8580">
                  <c:v>42425.915260326998</c:v>
                </c:pt>
                <c:pt idx="8581">
                  <c:v>42425.9152719185</c:v>
                </c:pt>
                <c:pt idx="8582">
                  <c:v>42425.915283499096</c:v>
                </c:pt>
                <c:pt idx="8583">
                  <c:v>42425.915295092702</c:v>
                </c:pt>
                <c:pt idx="8584">
                  <c:v>42425.915306677802</c:v>
                </c:pt>
                <c:pt idx="8585">
                  <c:v>42425.915318243999</c:v>
                </c:pt>
                <c:pt idx="8586">
                  <c:v>42425.915329835101</c:v>
                </c:pt>
                <c:pt idx="8587">
                  <c:v>42425.915341421001</c:v>
                </c:pt>
                <c:pt idx="8588">
                  <c:v>42425.915353008102</c:v>
                </c:pt>
                <c:pt idx="8589">
                  <c:v>42425.9153645798</c:v>
                </c:pt>
                <c:pt idx="8590">
                  <c:v>42425.915376167301</c:v>
                </c:pt>
                <c:pt idx="8591">
                  <c:v>42425.9153877395</c:v>
                </c:pt>
                <c:pt idx="8592">
                  <c:v>42425.915399306097</c:v>
                </c:pt>
                <c:pt idx="8593">
                  <c:v>42425.915410888003</c:v>
                </c:pt>
                <c:pt idx="8594">
                  <c:v>42425.915422460399</c:v>
                </c:pt>
                <c:pt idx="8595">
                  <c:v>42425.915434045797</c:v>
                </c:pt>
                <c:pt idx="8596">
                  <c:v>42425.915445624501</c:v>
                </c:pt>
                <c:pt idx="8597">
                  <c:v>42425.915457195399</c:v>
                </c:pt>
                <c:pt idx="8598">
                  <c:v>42425.9154687685</c:v>
                </c:pt>
                <c:pt idx="8599">
                  <c:v>42425.915480339099</c:v>
                </c:pt>
                <c:pt idx="8600">
                  <c:v>42425.915491931897</c:v>
                </c:pt>
                <c:pt idx="8601">
                  <c:v>42425.915503499396</c:v>
                </c:pt>
                <c:pt idx="8602">
                  <c:v>42425.915515072396</c:v>
                </c:pt>
                <c:pt idx="8603">
                  <c:v>42425.9155266663</c:v>
                </c:pt>
                <c:pt idx="8604">
                  <c:v>42425.915538235102</c:v>
                </c:pt>
                <c:pt idx="8605">
                  <c:v>42425.915549809099</c:v>
                </c:pt>
                <c:pt idx="8606">
                  <c:v>42425.915561384703</c:v>
                </c:pt>
                <c:pt idx="8607">
                  <c:v>42425.915572952603</c:v>
                </c:pt>
                <c:pt idx="8608">
                  <c:v>42425.915584545197</c:v>
                </c:pt>
                <c:pt idx="8609">
                  <c:v>42425.915596112398</c:v>
                </c:pt>
                <c:pt idx="8610">
                  <c:v>42425.915607702998</c:v>
                </c:pt>
                <c:pt idx="8611">
                  <c:v>42425.91561928</c:v>
                </c:pt>
                <c:pt idx="8612">
                  <c:v>42425.915630846197</c:v>
                </c:pt>
                <c:pt idx="8613">
                  <c:v>42425.915642421402</c:v>
                </c:pt>
                <c:pt idx="8614">
                  <c:v>42425.915654011202</c:v>
                </c:pt>
                <c:pt idx="8615">
                  <c:v>42425.915665581997</c:v>
                </c:pt>
                <c:pt idx="8616">
                  <c:v>42425.915677170502</c:v>
                </c:pt>
                <c:pt idx="8617">
                  <c:v>42425.915688741501</c:v>
                </c:pt>
                <c:pt idx="8618">
                  <c:v>42425.915700333098</c:v>
                </c:pt>
                <c:pt idx="8619">
                  <c:v>42425.915711900801</c:v>
                </c:pt>
                <c:pt idx="8620">
                  <c:v>42425.915723492202</c:v>
                </c:pt>
                <c:pt idx="8621">
                  <c:v>42425.915735063601</c:v>
                </c:pt>
                <c:pt idx="8622">
                  <c:v>42425.915746649298</c:v>
                </c:pt>
                <c:pt idx="8623">
                  <c:v>42425.915758218202</c:v>
                </c:pt>
                <c:pt idx="8624">
                  <c:v>42425.915769795298</c:v>
                </c:pt>
                <c:pt idx="8625">
                  <c:v>42425.915781384298</c:v>
                </c:pt>
                <c:pt idx="8626">
                  <c:v>42425.9157929586</c:v>
                </c:pt>
                <c:pt idx="8627">
                  <c:v>42425.915804531804</c:v>
                </c:pt>
                <c:pt idx="8628">
                  <c:v>42425.915816106302</c:v>
                </c:pt>
                <c:pt idx="8629">
                  <c:v>42425.915827677498</c:v>
                </c:pt>
                <c:pt idx="8630">
                  <c:v>42425.915839264097</c:v>
                </c:pt>
                <c:pt idx="8631">
                  <c:v>42425.915850849597</c:v>
                </c:pt>
                <c:pt idx="8632">
                  <c:v>42425.915862428497</c:v>
                </c:pt>
                <c:pt idx="8633">
                  <c:v>42425.915873997401</c:v>
                </c:pt>
                <c:pt idx="8634">
                  <c:v>42425.915885574301</c:v>
                </c:pt>
                <c:pt idx="8635">
                  <c:v>42425.915897141997</c:v>
                </c:pt>
                <c:pt idx="8636">
                  <c:v>42425.915908732299</c:v>
                </c:pt>
                <c:pt idx="8637">
                  <c:v>42425.915920321502</c:v>
                </c:pt>
                <c:pt idx="8638">
                  <c:v>42425.9159319022</c:v>
                </c:pt>
                <c:pt idx="8639">
                  <c:v>42425.915943493397</c:v>
                </c:pt>
                <c:pt idx="8640">
                  <c:v>42425.915955076103</c:v>
                </c:pt>
                <c:pt idx="8641">
                  <c:v>42425.915966644498</c:v>
                </c:pt>
                <c:pt idx="8642">
                  <c:v>42425.91597822</c:v>
                </c:pt>
                <c:pt idx="8643">
                  <c:v>42425.915989793102</c:v>
                </c:pt>
                <c:pt idx="8644">
                  <c:v>42425.916001386897</c:v>
                </c:pt>
                <c:pt idx="8645">
                  <c:v>42425.916012971502</c:v>
                </c:pt>
                <c:pt idx="8646">
                  <c:v>42425.916024559199</c:v>
                </c:pt>
                <c:pt idx="8647">
                  <c:v>42425.916036129704</c:v>
                </c:pt>
                <c:pt idx="8648">
                  <c:v>42425.916047698403</c:v>
                </c:pt>
                <c:pt idx="8649">
                  <c:v>42425.916059272102</c:v>
                </c:pt>
                <c:pt idx="8650">
                  <c:v>42425.916070865402</c:v>
                </c:pt>
                <c:pt idx="8651">
                  <c:v>42425.916082435098</c:v>
                </c:pt>
                <c:pt idx="8652">
                  <c:v>42425.916094027103</c:v>
                </c:pt>
                <c:pt idx="8653">
                  <c:v>42425.916105595003</c:v>
                </c:pt>
                <c:pt idx="8654">
                  <c:v>42425.9161171878</c:v>
                </c:pt>
                <c:pt idx="8655">
                  <c:v>42425.916128758297</c:v>
                </c:pt>
                <c:pt idx="8656">
                  <c:v>42425.916140328598</c:v>
                </c:pt>
                <c:pt idx="8657">
                  <c:v>42425.916151920799</c:v>
                </c:pt>
                <c:pt idx="8658">
                  <c:v>42425.916163503898</c:v>
                </c:pt>
                <c:pt idx="8659">
                  <c:v>42425.916175075698</c:v>
                </c:pt>
                <c:pt idx="8660">
                  <c:v>42425.916186649702</c:v>
                </c:pt>
                <c:pt idx="8661">
                  <c:v>42425.9161982277</c:v>
                </c:pt>
                <c:pt idx="8662">
                  <c:v>42425.916209800998</c:v>
                </c:pt>
                <c:pt idx="8663">
                  <c:v>42425.9162213686</c:v>
                </c:pt>
                <c:pt idx="8664">
                  <c:v>42425.916232959498</c:v>
                </c:pt>
                <c:pt idx="8665">
                  <c:v>42425.916244544896</c:v>
                </c:pt>
                <c:pt idx="8666">
                  <c:v>42425.916256124699</c:v>
                </c:pt>
                <c:pt idx="8667">
                  <c:v>42425.916267713197</c:v>
                </c:pt>
                <c:pt idx="8668">
                  <c:v>42425.916279286801</c:v>
                </c:pt>
                <c:pt idx="8669">
                  <c:v>42425.916290858899</c:v>
                </c:pt>
                <c:pt idx="8670">
                  <c:v>42425.916302448597</c:v>
                </c:pt>
                <c:pt idx="8671">
                  <c:v>42425.916314019203</c:v>
                </c:pt>
                <c:pt idx="8672">
                  <c:v>42425.916325609702</c:v>
                </c:pt>
                <c:pt idx="8673">
                  <c:v>42425.916337198498</c:v>
                </c:pt>
                <c:pt idx="8674">
                  <c:v>42425.916348771803</c:v>
                </c:pt>
                <c:pt idx="8675">
                  <c:v>42425.916360357201</c:v>
                </c:pt>
                <c:pt idx="8676">
                  <c:v>42425.916371929503</c:v>
                </c:pt>
                <c:pt idx="8677">
                  <c:v>42425.916383516203</c:v>
                </c:pt>
                <c:pt idx="8678">
                  <c:v>42425.916395085696</c:v>
                </c:pt>
                <c:pt idx="8679">
                  <c:v>42425.916406676602</c:v>
                </c:pt>
                <c:pt idx="8680">
                  <c:v>42425.916418252396</c:v>
                </c:pt>
                <c:pt idx="8681">
                  <c:v>42425.916429822501</c:v>
                </c:pt>
                <c:pt idx="8682">
                  <c:v>42425.916441410802</c:v>
                </c:pt>
                <c:pt idx="8683">
                  <c:v>42425.916452983598</c:v>
                </c:pt>
                <c:pt idx="8684">
                  <c:v>42425.916464560498</c:v>
                </c:pt>
                <c:pt idx="8685">
                  <c:v>42425.916476130697</c:v>
                </c:pt>
                <c:pt idx="8686">
                  <c:v>42425.916487699396</c:v>
                </c:pt>
                <c:pt idx="8687">
                  <c:v>42425.916499293497</c:v>
                </c:pt>
                <c:pt idx="8688">
                  <c:v>42425.916510861498</c:v>
                </c:pt>
                <c:pt idx="8689">
                  <c:v>42425.916522437699</c:v>
                </c:pt>
                <c:pt idx="8690">
                  <c:v>42425.9165340115</c:v>
                </c:pt>
                <c:pt idx="8691">
                  <c:v>42425.916545581902</c:v>
                </c:pt>
                <c:pt idx="8692">
                  <c:v>42425.916557157099</c:v>
                </c:pt>
                <c:pt idx="8693">
                  <c:v>42425.916568747598</c:v>
                </c:pt>
                <c:pt idx="8694">
                  <c:v>42425.916580335201</c:v>
                </c:pt>
                <c:pt idx="8695">
                  <c:v>42425.916591901303</c:v>
                </c:pt>
                <c:pt idx="8696">
                  <c:v>42425.916603473197</c:v>
                </c:pt>
                <c:pt idx="8697">
                  <c:v>42425.916615058501</c:v>
                </c:pt>
                <c:pt idx="8698">
                  <c:v>42425.916626634003</c:v>
                </c:pt>
                <c:pt idx="8699">
                  <c:v>42425.916638216302</c:v>
                </c:pt>
                <c:pt idx="8700">
                  <c:v>42425.916649799103</c:v>
                </c:pt>
                <c:pt idx="8701">
                  <c:v>42425.9166613665</c:v>
                </c:pt>
                <c:pt idx="8702">
                  <c:v>42425.9166729508</c:v>
                </c:pt>
                <c:pt idx="8703">
                  <c:v>42425.916684518597</c:v>
                </c:pt>
                <c:pt idx="8704">
                  <c:v>42425.916696104701</c:v>
                </c:pt>
                <c:pt idx="8705">
                  <c:v>42425.916707681397</c:v>
                </c:pt>
                <c:pt idx="8706">
                  <c:v>42425.916719249602</c:v>
                </c:pt>
                <c:pt idx="8707">
                  <c:v>42425.9167308346</c:v>
                </c:pt>
                <c:pt idx="8708">
                  <c:v>42425.916742429203</c:v>
                </c:pt>
                <c:pt idx="8709">
                  <c:v>42425.916754001402</c:v>
                </c:pt>
                <c:pt idx="8710">
                  <c:v>42425.916765572802</c:v>
                </c:pt>
                <c:pt idx="8711">
                  <c:v>42425.916777161801</c:v>
                </c:pt>
                <c:pt idx="8712">
                  <c:v>42425.916788729599</c:v>
                </c:pt>
                <c:pt idx="8713">
                  <c:v>42425.916800314801</c:v>
                </c:pt>
                <c:pt idx="8714">
                  <c:v>42425.916811909701</c:v>
                </c:pt>
                <c:pt idx="8715">
                  <c:v>42425.916823481901</c:v>
                </c:pt>
                <c:pt idx="8716">
                  <c:v>42425.916835065997</c:v>
                </c:pt>
                <c:pt idx="8717">
                  <c:v>42425.9168466509</c:v>
                </c:pt>
                <c:pt idx="8718">
                  <c:v>42425.916858222299</c:v>
                </c:pt>
                <c:pt idx="8719">
                  <c:v>42425.916869807799</c:v>
                </c:pt>
                <c:pt idx="8720">
                  <c:v>42425.916881399397</c:v>
                </c:pt>
                <c:pt idx="8721">
                  <c:v>42425.916892963804</c:v>
                </c:pt>
                <c:pt idx="8722">
                  <c:v>42425.916904560101</c:v>
                </c:pt>
                <c:pt idx="8723">
                  <c:v>42425.916916126902</c:v>
                </c:pt>
                <c:pt idx="8724">
                  <c:v>42425.916927698301</c:v>
                </c:pt>
                <c:pt idx="8725">
                  <c:v>42425.916939290903</c:v>
                </c:pt>
                <c:pt idx="8726">
                  <c:v>42425.916950877603</c:v>
                </c:pt>
                <c:pt idx="8727">
                  <c:v>42425.916962464202</c:v>
                </c:pt>
                <c:pt idx="8728">
                  <c:v>42425.9169740414</c:v>
                </c:pt>
                <c:pt idx="8729">
                  <c:v>42425.916985615302</c:v>
                </c:pt>
                <c:pt idx="8730">
                  <c:v>42425.916997208398</c:v>
                </c:pt>
                <c:pt idx="8731">
                  <c:v>42425.917008777498</c:v>
                </c:pt>
                <c:pt idx="8732">
                  <c:v>42425.917020365603</c:v>
                </c:pt>
                <c:pt idx="8733">
                  <c:v>42425.917031949801</c:v>
                </c:pt>
                <c:pt idx="8734">
                  <c:v>42425.9170435212</c:v>
                </c:pt>
                <c:pt idx="8735">
                  <c:v>42425.917055114202</c:v>
                </c:pt>
                <c:pt idx="8736">
                  <c:v>42425.917066695103</c:v>
                </c:pt>
                <c:pt idx="8737">
                  <c:v>42425.917078287202</c:v>
                </c:pt>
                <c:pt idx="8738">
                  <c:v>42425.917089868999</c:v>
                </c:pt>
                <c:pt idx="8739">
                  <c:v>42425.917101436396</c:v>
                </c:pt>
                <c:pt idx="8740">
                  <c:v>42425.9171130139</c:v>
                </c:pt>
                <c:pt idx="8741">
                  <c:v>42425.917124590997</c:v>
                </c:pt>
                <c:pt idx="8742">
                  <c:v>42425.917136161501</c:v>
                </c:pt>
                <c:pt idx="8743">
                  <c:v>42425.917147753098</c:v>
                </c:pt>
                <c:pt idx="8744">
                  <c:v>42425.917159337499</c:v>
                </c:pt>
                <c:pt idx="8745">
                  <c:v>42425.917170904999</c:v>
                </c:pt>
                <c:pt idx="8746">
                  <c:v>42425.917182499601</c:v>
                </c:pt>
                <c:pt idx="8747">
                  <c:v>42425.917194067602</c:v>
                </c:pt>
                <c:pt idx="8748">
                  <c:v>42425.917205655896</c:v>
                </c:pt>
                <c:pt idx="8749">
                  <c:v>42425.917217223701</c:v>
                </c:pt>
                <c:pt idx="8750">
                  <c:v>42425.917228811501</c:v>
                </c:pt>
                <c:pt idx="8751">
                  <c:v>42425.917240402297</c:v>
                </c:pt>
                <c:pt idx="8752">
                  <c:v>42425.917251983803</c:v>
                </c:pt>
                <c:pt idx="8753">
                  <c:v>42425.917263575102</c:v>
                </c:pt>
                <c:pt idx="8754">
                  <c:v>42425.9172751484</c:v>
                </c:pt>
                <c:pt idx="8755">
                  <c:v>42425.9172867163</c:v>
                </c:pt>
                <c:pt idx="8756">
                  <c:v>42425.917298287597</c:v>
                </c:pt>
                <c:pt idx="8757">
                  <c:v>42425.917309868099</c:v>
                </c:pt>
                <c:pt idx="8758">
                  <c:v>42425.917321437497</c:v>
                </c:pt>
                <c:pt idx="8759">
                  <c:v>42425.9173330169</c:v>
                </c:pt>
                <c:pt idx="8760">
                  <c:v>42425.917344604197</c:v>
                </c:pt>
                <c:pt idx="8761">
                  <c:v>42425.917356171602</c:v>
                </c:pt>
                <c:pt idx="8762">
                  <c:v>42425.917367746799</c:v>
                </c:pt>
                <c:pt idx="8763">
                  <c:v>42425.917379326398</c:v>
                </c:pt>
                <c:pt idx="8764">
                  <c:v>42425.917390899398</c:v>
                </c:pt>
                <c:pt idx="8765">
                  <c:v>42425.917402466199</c:v>
                </c:pt>
                <c:pt idx="8766">
                  <c:v>42425.917414040603</c:v>
                </c:pt>
                <c:pt idx="8767">
                  <c:v>42425.917425619598</c:v>
                </c:pt>
                <c:pt idx="8768">
                  <c:v>42425.917437208103</c:v>
                </c:pt>
                <c:pt idx="8769">
                  <c:v>42425.917448775501</c:v>
                </c:pt>
                <c:pt idx="8770">
                  <c:v>42425.917460348297</c:v>
                </c:pt>
                <c:pt idx="8771">
                  <c:v>42425.917471927401</c:v>
                </c:pt>
                <c:pt idx="8772">
                  <c:v>42425.917483498299</c:v>
                </c:pt>
                <c:pt idx="8773">
                  <c:v>42425.917495077403</c:v>
                </c:pt>
                <c:pt idx="8774">
                  <c:v>42425.917506646401</c:v>
                </c:pt>
                <c:pt idx="8775">
                  <c:v>42425.917518226299</c:v>
                </c:pt>
                <c:pt idx="8776">
                  <c:v>42425.917529796199</c:v>
                </c:pt>
                <c:pt idx="8777">
                  <c:v>42425.917541386902</c:v>
                </c:pt>
                <c:pt idx="8778">
                  <c:v>42425.917552958002</c:v>
                </c:pt>
                <c:pt idx="8779">
                  <c:v>42425.917564526499</c:v>
                </c:pt>
                <c:pt idx="8780">
                  <c:v>42425.917576100401</c:v>
                </c:pt>
                <c:pt idx="8781">
                  <c:v>42425.917587678799</c:v>
                </c:pt>
                <c:pt idx="8782">
                  <c:v>42425.917599249799</c:v>
                </c:pt>
                <c:pt idx="8783">
                  <c:v>42425.917610828903</c:v>
                </c:pt>
                <c:pt idx="8784">
                  <c:v>42425.917622398098</c:v>
                </c:pt>
                <c:pt idx="8785">
                  <c:v>42425.9176339896</c:v>
                </c:pt>
                <c:pt idx="8786">
                  <c:v>42425.917645559501</c:v>
                </c:pt>
                <c:pt idx="8787">
                  <c:v>42425.917657150603</c:v>
                </c:pt>
                <c:pt idx="8788">
                  <c:v>42425.917668725502</c:v>
                </c:pt>
                <c:pt idx="8789">
                  <c:v>42425.917680293504</c:v>
                </c:pt>
                <c:pt idx="8790">
                  <c:v>42425.917691886003</c:v>
                </c:pt>
                <c:pt idx="8791">
                  <c:v>42425.917703454303</c:v>
                </c:pt>
                <c:pt idx="8792">
                  <c:v>42425.917715024298</c:v>
                </c:pt>
                <c:pt idx="8793">
                  <c:v>42425.917726616899</c:v>
                </c:pt>
                <c:pt idx="8794">
                  <c:v>42425.917738190103</c:v>
                </c:pt>
                <c:pt idx="8795">
                  <c:v>42425.917749758803</c:v>
                </c:pt>
                <c:pt idx="8796">
                  <c:v>42425.917761351498</c:v>
                </c:pt>
                <c:pt idx="8797">
                  <c:v>42425.9177729207</c:v>
                </c:pt>
                <c:pt idx="8798">
                  <c:v>42425.9177845101</c:v>
                </c:pt>
                <c:pt idx="8799">
                  <c:v>42425.917796078902</c:v>
                </c:pt>
                <c:pt idx="8800">
                  <c:v>42425.917807666403</c:v>
                </c:pt>
                <c:pt idx="8801">
                  <c:v>42425.917819257003</c:v>
                </c:pt>
                <c:pt idx="8802">
                  <c:v>42425.917830828199</c:v>
                </c:pt>
                <c:pt idx="8803">
                  <c:v>42425.917842418698</c:v>
                </c:pt>
                <c:pt idx="8804">
                  <c:v>42425.917853982697</c:v>
                </c:pt>
                <c:pt idx="8805">
                  <c:v>42425.917865575298</c:v>
                </c:pt>
                <c:pt idx="8806">
                  <c:v>42425.917877143896</c:v>
                </c:pt>
                <c:pt idx="8807">
                  <c:v>42425.917888725198</c:v>
                </c:pt>
                <c:pt idx="8808">
                  <c:v>42425.917900290602</c:v>
                </c:pt>
                <c:pt idx="8809">
                  <c:v>42425.917911864497</c:v>
                </c:pt>
                <c:pt idx="8810">
                  <c:v>42425.917923446599</c:v>
                </c:pt>
                <c:pt idx="8811">
                  <c:v>42425.917935017897</c:v>
                </c:pt>
                <c:pt idx="8812">
                  <c:v>42425.917946608301</c:v>
                </c:pt>
                <c:pt idx="8813">
                  <c:v>42425.917958179103</c:v>
                </c:pt>
                <c:pt idx="8814">
                  <c:v>42425.917969763002</c:v>
                </c:pt>
                <c:pt idx="8815">
                  <c:v>42425.917981336403</c:v>
                </c:pt>
                <c:pt idx="8816">
                  <c:v>42425.917992925803</c:v>
                </c:pt>
                <c:pt idx="8817">
                  <c:v>42425.918004512503</c:v>
                </c:pt>
                <c:pt idx="8818">
                  <c:v>42425.918016079799</c:v>
                </c:pt>
                <c:pt idx="8819">
                  <c:v>42425.918027654297</c:v>
                </c:pt>
                <c:pt idx="8820">
                  <c:v>42425.918039244199</c:v>
                </c:pt>
                <c:pt idx="8821">
                  <c:v>42425.9180508114</c:v>
                </c:pt>
                <c:pt idx="8822">
                  <c:v>42425.9180623906</c:v>
                </c:pt>
                <c:pt idx="8823">
                  <c:v>42425.918073981004</c:v>
                </c:pt>
                <c:pt idx="8824">
                  <c:v>42425.918085548503</c:v>
                </c:pt>
                <c:pt idx="8825">
                  <c:v>42425.9180971393</c:v>
                </c:pt>
                <c:pt idx="8826">
                  <c:v>42425.918108711099</c:v>
                </c:pt>
                <c:pt idx="8827">
                  <c:v>42425.918120281101</c:v>
                </c:pt>
                <c:pt idx="8828">
                  <c:v>42425.918131873601</c:v>
                </c:pt>
                <c:pt idx="8829">
                  <c:v>42425.918143445502</c:v>
                </c:pt>
                <c:pt idx="8830">
                  <c:v>42425.918155014799</c:v>
                </c:pt>
                <c:pt idx="8831">
                  <c:v>42425.918166588497</c:v>
                </c:pt>
                <c:pt idx="8832">
                  <c:v>42425.918178171501</c:v>
                </c:pt>
                <c:pt idx="8833">
                  <c:v>42425.918189745702</c:v>
                </c:pt>
                <c:pt idx="8834">
                  <c:v>42425.918201319997</c:v>
                </c:pt>
                <c:pt idx="8835">
                  <c:v>42425.918212897297</c:v>
                </c:pt>
                <c:pt idx="8836">
                  <c:v>42425.918224484398</c:v>
                </c:pt>
                <c:pt idx="8837">
                  <c:v>42425.918236074896</c:v>
                </c:pt>
                <c:pt idx="8838">
                  <c:v>42425.918247640599</c:v>
                </c:pt>
                <c:pt idx="8839">
                  <c:v>42425.918259214399</c:v>
                </c:pt>
                <c:pt idx="8840">
                  <c:v>42425.918270791903</c:v>
                </c:pt>
                <c:pt idx="8841">
                  <c:v>42425.918282379898</c:v>
                </c:pt>
                <c:pt idx="8842">
                  <c:v>42425.918293957897</c:v>
                </c:pt>
                <c:pt idx="8843">
                  <c:v>42425.918305526597</c:v>
                </c:pt>
                <c:pt idx="8844">
                  <c:v>42425.918317096301</c:v>
                </c:pt>
                <c:pt idx="8845">
                  <c:v>42425.918328671702</c:v>
                </c:pt>
                <c:pt idx="8846">
                  <c:v>42425.918340264798</c:v>
                </c:pt>
                <c:pt idx="8847">
                  <c:v>42425.918351835797</c:v>
                </c:pt>
                <c:pt idx="8848">
                  <c:v>42425.918363405603</c:v>
                </c:pt>
                <c:pt idx="8849">
                  <c:v>42425.918374984802</c:v>
                </c:pt>
                <c:pt idx="8850">
                  <c:v>42425.918386573503</c:v>
                </c:pt>
                <c:pt idx="8851">
                  <c:v>42425.9183981405</c:v>
                </c:pt>
                <c:pt idx="8852">
                  <c:v>42425.918409733698</c:v>
                </c:pt>
                <c:pt idx="8853">
                  <c:v>42425.918421314302</c:v>
                </c:pt>
                <c:pt idx="8854">
                  <c:v>42425.9184329048</c:v>
                </c:pt>
                <c:pt idx="8855">
                  <c:v>42425.918444468101</c:v>
                </c:pt>
                <c:pt idx="8856">
                  <c:v>42425.918456042396</c:v>
                </c:pt>
                <c:pt idx="8857">
                  <c:v>42425.918467628697</c:v>
                </c:pt>
                <c:pt idx="8858">
                  <c:v>42425.918479224703</c:v>
                </c:pt>
                <c:pt idx="8859">
                  <c:v>42425.918490788499</c:v>
                </c:pt>
                <c:pt idx="8860">
                  <c:v>42425.9185023791</c:v>
                </c:pt>
                <c:pt idx="8861">
                  <c:v>42425.9185139697</c:v>
                </c:pt>
                <c:pt idx="8862">
                  <c:v>42425.918525537199</c:v>
                </c:pt>
                <c:pt idx="8863">
                  <c:v>42425.918537116901</c:v>
                </c:pt>
                <c:pt idx="8864">
                  <c:v>42425.918548681402</c:v>
                </c:pt>
                <c:pt idx="8865">
                  <c:v>42425.918560271697</c:v>
                </c:pt>
                <c:pt idx="8866">
                  <c:v>42425.9185718636</c:v>
                </c:pt>
                <c:pt idx="8867">
                  <c:v>42425.918583434897</c:v>
                </c:pt>
                <c:pt idx="8868">
                  <c:v>42425.9185950065</c:v>
                </c:pt>
                <c:pt idx="8869">
                  <c:v>42425.918606585503</c:v>
                </c:pt>
                <c:pt idx="8870">
                  <c:v>42425.9186181595</c:v>
                </c:pt>
                <c:pt idx="8871">
                  <c:v>42425.918629726497</c:v>
                </c:pt>
                <c:pt idx="8872">
                  <c:v>42425.918641299002</c:v>
                </c:pt>
                <c:pt idx="8873">
                  <c:v>42425.918652876899</c:v>
                </c:pt>
                <c:pt idx="8874">
                  <c:v>42425.918664455203</c:v>
                </c:pt>
                <c:pt idx="8875">
                  <c:v>42425.918676037603</c:v>
                </c:pt>
                <c:pt idx="8876">
                  <c:v>42425.918687607002</c:v>
                </c:pt>
                <c:pt idx="8877">
                  <c:v>42425.918699189002</c:v>
                </c:pt>
                <c:pt idx="8878">
                  <c:v>42425.918710761202</c:v>
                </c:pt>
                <c:pt idx="8879">
                  <c:v>42425.918722327297</c:v>
                </c:pt>
                <c:pt idx="8880">
                  <c:v>42425.918733901999</c:v>
                </c:pt>
                <c:pt idx="8881">
                  <c:v>42425.9187454981</c:v>
                </c:pt>
                <c:pt idx="8882">
                  <c:v>42425.9187570711</c:v>
                </c:pt>
                <c:pt idx="8883">
                  <c:v>42425.9187686429</c:v>
                </c:pt>
                <c:pt idx="8884">
                  <c:v>42425.918780210297</c:v>
                </c:pt>
                <c:pt idx="8885">
                  <c:v>42425.918791792399</c:v>
                </c:pt>
                <c:pt idx="8886">
                  <c:v>42425.918803378197</c:v>
                </c:pt>
                <c:pt idx="8887">
                  <c:v>42425.9188149521</c:v>
                </c:pt>
                <c:pt idx="8888">
                  <c:v>42425.918826517503</c:v>
                </c:pt>
                <c:pt idx="8889">
                  <c:v>42425.918838110003</c:v>
                </c:pt>
                <c:pt idx="8890">
                  <c:v>42425.918849677597</c:v>
                </c:pt>
                <c:pt idx="8891">
                  <c:v>42425.918861254897</c:v>
                </c:pt>
                <c:pt idx="8892">
                  <c:v>42425.918872826202</c:v>
                </c:pt>
                <c:pt idx="8893">
                  <c:v>42425.918884405502</c:v>
                </c:pt>
                <c:pt idx="8894">
                  <c:v>42425.918895973497</c:v>
                </c:pt>
                <c:pt idx="8895">
                  <c:v>42425.918907548599</c:v>
                </c:pt>
                <c:pt idx="8896">
                  <c:v>42425.918919141499</c:v>
                </c:pt>
                <c:pt idx="8897">
                  <c:v>42425.918930728003</c:v>
                </c:pt>
                <c:pt idx="8898">
                  <c:v>42425.918942293902</c:v>
                </c:pt>
                <c:pt idx="8899">
                  <c:v>42425.918953888999</c:v>
                </c:pt>
                <c:pt idx="8900">
                  <c:v>42425.918965457699</c:v>
                </c:pt>
                <c:pt idx="8901">
                  <c:v>42425.918977048299</c:v>
                </c:pt>
                <c:pt idx="8902">
                  <c:v>42425.918988618701</c:v>
                </c:pt>
                <c:pt idx="8903">
                  <c:v>42425.919000206501</c:v>
                </c:pt>
                <c:pt idx="8904">
                  <c:v>42425.919011778802</c:v>
                </c:pt>
                <c:pt idx="8905">
                  <c:v>42425.919023350703</c:v>
                </c:pt>
                <c:pt idx="8906">
                  <c:v>42425.919034940503</c:v>
                </c:pt>
                <c:pt idx="8907">
                  <c:v>42425.919046514602</c:v>
                </c:pt>
                <c:pt idx="8908">
                  <c:v>42425.919058089799</c:v>
                </c:pt>
                <c:pt idx="8909">
                  <c:v>42425.919069661199</c:v>
                </c:pt>
                <c:pt idx="8910">
                  <c:v>42425.919081228603</c:v>
                </c:pt>
                <c:pt idx="8911">
                  <c:v>42425.919092816999</c:v>
                </c:pt>
                <c:pt idx="8912">
                  <c:v>42425.919104387103</c:v>
                </c:pt>
                <c:pt idx="8913">
                  <c:v>42425.919115975201</c:v>
                </c:pt>
                <c:pt idx="8914">
                  <c:v>42425.919127567198</c:v>
                </c:pt>
                <c:pt idx="8915">
                  <c:v>42425.919139139602</c:v>
                </c:pt>
                <c:pt idx="8916">
                  <c:v>42425.919150712201</c:v>
                </c:pt>
                <c:pt idx="8917">
                  <c:v>42425.919162285601</c:v>
                </c:pt>
                <c:pt idx="8918">
                  <c:v>42425.919173861097</c:v>
                </c:pt>
                <c:pt idx="8919">
                  <c:v>42425.919185432402</c:v>
                </c:pt>
                <c:pt idx="8920">
                  <c:v>42425.919197025498</c:v>
                </c:pt>
                <c:pt idx="8921">
                  <c:v>42425.919208609303</c:v>
                </c:pt>
                <c:pt idx="8922">
                  <c:v>42425.919220180796</c:v>
                </c:pt>
                <c:pt idx="8923">
                  <c:v>42425.919231753898</c:v>
                </c:pt>
                <c:pt idx="8924">
                  <c:v>42425.919243323799</c:v>
                </c:pt>
                <c:pt idx="8925">
                  <c:v>42425.919254902103</c:v>
                </c:pt>
                <c:pt idx="8926">
                  <c:v>42425.919266473902</c:v>
                </c:pt>
                <c:pt idx="8927">
                  <c:v>42425.919278049798</c:v>
                </c:pt>
                <c:pt idx="8928">
                  <c:v>42425.919289621903</c:v>
                </c:pt>
                <c:pt idx="8929">
                  <c:v>42425.919301202703</c:v>
                </c:pt>
                <c:pt idx="8930">
                  <c:v>42425.919312768201</c:v>
                </c:pt>
                <c:pt idx="8931">
                  <c:v>42425.919324342598</c:v>
                </c:pt>
                <c:pt idx="8932">
                  <c:v>42425.919335922903</c:v>
                </c:pt>
                <c:pt idx="8933">
                  <c:v>42425.919347494397</c:v>
                </c:pt>
                <c:pt idx="8934">
                  <c:v>42425.919359063701</c:v>
                </c:pt>
                <c:pt idx="8935">
                  <c:v>42425.919370657699</c:v>
                </c:pt>
                <c:pt idx="8936">
                  <c:v>42425.919382231797</c:v>
                </c:pt>
                <c:pt idx="8937">
                  <c:v>42425.919393805802</c:v>
                </c:pt>
                <c:pt idx="8938">
                  <c:v>42425.919405390603</c:v>
                </c:pt>
                <c:pt idx="8939">
                  <c:v>42425.9194169775</c:v>
                </c:pt>
                <c:pt idx="8940">
                  <c:v>42425.919428547102</c:v>
                </c:pt>
                <c:pt idx="8941">
                  <c:v>42425.9194401364</c:v>
                </c:pt>
                <c:pt idx="8942">
                  <c:v>42425.9194517133</c:v>
                </c:pt>
                <c:pt idx="8943">
                  <c:v>42425.9194632984</c:v>
                </c:pt>
                <c:pt idx="8944">
                  <c:v>42425.9194748726</c:v>
                </c:pt>
                <c:pt idx="8945">
                  <c:v>42425.919486437</c:v>
                </c:pt>
                <c:pt idx="8946">
                  <c:v>42425.919498009796</c:v>
                </c:pt>
                <c:pt idx="8947">
                  <c:v>42425.919509585299</c:v>
                </c:pt>
                <c:pt idx="8948">
                  <c:v>42425.919521179501</c:v>
                </c:pt>
                <c:pt idx="8949">
                  <c:v>42425.919532745698</c:v>
                </c:pt>
                <c:pt idx="8950">
                  <c:v>42425.919544333003</c:v>
                </c:pt>
                <c:pt idx="8951">
                  <c:v>42425.919555924098</c:v>
                </c:pt>
                <c:pt idx="8952">
                  <c:v>42425.919567510398</c:v>
                </c:pt>
                <c:pt idx="8953">
                  <c:v>42425.919579097303</c:v>
                </c:pt>
                <c:pt idx="8954">
                  <c:v>42425.919590671598</c:v>
                </c:pt>
                <c:pt idx="8955">
                  <c:v>42425.919602248301</c:v>
                </c:pt>
                <c:pt idx="8956">
                  <c:v>42425.919613832499</c:v>
                </c:pt>
                <c:pt idx="8957">
                  <c:v>42425.919625427399</c:v>
                </c:pt>
                <c:pt idx="8958">
                  <c:v>42425.919637000203</c:v>
                </c:pt>
                <c:pt idx="8959">
                  <c:v>42425.919648587602</c:v>
                </c:pt>
                <c:pt idx="8960">
                  <c:v>42425.919660161402</c:v>
                </c:pt>
                <c:pt idx="8961">
                  <c:v>42425.919671731303</c:v>
                </c:pt>
                <c:pt idx="8962">
                  <c:v>42425.919683299799</c:v>
                </c:pt>
                <c:pt idx="8963">
                  <c:v>42425.919694883203</c:v>
                </c:pt>
                <c:pt idx="8964">
                  <c:v>42425.919706450397</c:v>
                </c:pt>
                <c:pt idx="8965">
                  <c:v>42425.919718032099</c:v>
                </c:pt>
                <c:pt idx="8966">
                  <c:v>42425.919729598303</c:v>
                </c:pt>
                <c:pt idx="8967">
                  <c:v>42425.919741190402</c:v>
                </c:pt>
                <c:pt idx="8968">
                  <c:v>42425.919752755603</c:v>
                </c:pt>
                <c:pt idx="8969">
                  <c:v>42425.9197643343</c:v>
                </c:pt>
                <c:pt idx="8970">
                  <c:v>42425.919775925599</c:v>
                </c:pt>
                <c:pt idx="8971">
                  <c:v>42425.919787505401</c:v>
                </c:pt>
                <c:pt idx="8972">
                  <c:v>42425.919799096198</c:v>
                </c:pt>
                <c:pt idx="8973">
                  <c:v>42425.919810676904</c:v>
                </c:pt>
                <c:pt idx="8974">
                  <c:v>42425.919822262797</c:v>
                </c:pt>
                <c:pt idx="8975">
                  <c:v>42425.919833832202</c:v>
                </c:pt>
                <c:pt idx="8976">
                  <c:v>42425.919845409902</c:v>
                </c:pt>
                <c:pt idx="8977">
                  <c:v>42425.919857002598</c:v>
                </c:pt>
                <c:pt idx="8978">
                  <c:v>42425.919868588098</c:v>
                </c:pt>
                <c:pt idx="8979">
                  <c:v>42425.9198801733</c:v>
                </c:pt>
                <c:pt idx="8980">
                  <c:v>42425.919891741702</c:v>
                </c:pt>
                <c:pt idx="8981">
                  <c:v>42425.919903314098</c:v>
                </c:pt>
                <c:pt idx="8982">
                  <c:v>42425.919914902202</c:v>
                </c:pt>
                <c:pt idx="8983">
                  <c:v>42425.919926475202</c:v>
                </c:pt>
                <c:pt idx="8984">
                  <c:v>42425.919938047802</c:v>
                </c:pt>
                <c:pt idx="8985">
                  <c:v>42425.919949637697</c:v>
                </c:pt>
                <c:pt idx="8986">
                  <c:v>42425.919961205997</c:v>
                </c:pt>
                <c:pt idx="8987">
                  <c:v>42425.919972778298</c:v>
                </c:pt>
                <c:pt idx="8988">
                  <c:v>42425.919984364999</c:v>
                </c:pt>
                <c:pt idx="8989">
                  <c:v>42425.919995941098</c:v>
                </c:pt>
                <c:pt idx="8990">
                  <c:v>42425.920007532499</c:v>
                </c:pt>
                <c:pt idx="8991">
                  <c:v>42425.9200190993</c:v>
                </c:pt>
                <c:pt idx="8992">
                  <c:v>42425.920030677102</c:v>
                </c:pt>
                <c:pt idx="8993">
                  <c:v>42425.920042262202</c:v>
                </c:pt>
                <c:pt idx="8994">
                  <c:v>42425.920053835202</c:v>
                </c:pt>
                <c:pt idx="8995">
                  <c:v>42425.920065405997</c:v>
                </c:pt>
                <c:pt idx="8996">
                  <c:v>42425.920076988099</c:v>
                </c:pt>
                <c:pt idx="8997">
                  <c:v>42425.920088574501</c:v>
                </c:pt>
                <c:pt idx="8998">
                  <c:v>42425.920100141302</c:v>
                </c:pt>
                <c:pt idx="8999">
                  <c:v>42425.920111733903</c:v>
                </c:pt>
                <c:pt idx="9000">
                  <c:v>42425.920123299999</c:v>
                </c:pt>
                <c:pt idx="9001">
                  <c:v>42425.920134879001</c:v>
                </c:pt>
                <c:pt idx="9002">
                  <c:v>42425.920146455297</c:v>
                </c:pt>
                <c:pt idx="9003">
                  <c:v>42425.920158022098</c:v>
                </c:pt>
                <c:pt idx="9004">
                  <c:v>42425.920169618199</c:v>
                </c:pt>
                <c:pt idx="9005">
                  <c:v>42425.920181185204</c:v>
                </c:pt>
                <c:pt idx="9006">
                  <c:v>42425.920192757498</c:v>
                </c:pt>
                <c:pt idx="9007">
                  <c:v>42425.9202043388</c:v>
                </c:pt>
                <c:pt idx="9008">
                  <c:v>42425.920215912804</c:v>
                </c:pt>
                <c:pt idx="9009">
                  <c:v>42425.920227480499</c:v>
                </c:pt>
                <c:pt idx="9010">
                  <c:v>42425.920239069797</c:v>
                </c:pt>
                <c:pt idx="9011">
                  <c:v>42425.920250645097</c:v>
                </c:pt>
                <c:pt idx="9012">
                  <c:v>42425.920262231601</c:v>
                </c:pt>
                <c:pt idx="9013">
                  <c:v>42425.920273805001</c:v>
                </c:pt>
                <c:pt idx="9014">
                  <c:v>42425.920285373897</c:v>
                </c:pt>
                <c:pt idx="9015">
                  <c:v>42425.920296967597</c:v>
                </c:pt>
                <c:pt idx="9016">
                  <c:v>42425.920308545501</c:v>
                </c:pt>
                <c:pt idx="9017">
                  <c:v>42425.920320130797</c:v>
                </c:pt>
                <c:pt idx="9018">
                  <c:v>42425.920331704299</c:v>
                </c:pt>
                <c:pt idx="9019">
                  <c:v>42425.920343288599</c:v>
                </c:pt>
                <c:pt idx="9020">
                  <c:v>42425.920354870897</c:v>
                </c:pt>
                <c:pt idx="9021">
                  <c:v>42425.920366444101</c:v>
                </c:pt>
                <c:pt idx="9022">
                  <c:v>42425.920378012503</c:v>
                </c:pt>
                <c:pt idx="9023">
                  <c:v>42425.920389591498</c:v>
                </c:pt>
                <c:pt idx="9024">
                  <c:v>42425.920401168303</c:v>
                </c:pt>
                <c:pt idx="9025">
                  <c:v>42425.920412732601</c:v>
                </c:pt>
                <c:pt idx="9026">
                  <c:v>42425.920424328302</c:v>
                </c:pt>
                <c:pt idx="9027">
                  <c:v>42425.920435892403</c:v>
                </c:pt>
                <c:pt idx="9028">
                  <c:v>42425.920447465898</c:v>
                </c:pt>
                <c:pt idx="9029">
                  <c:v>42425.9204590464</c:v>
                </c:pt>
                <c:pt idx="9030">
                  <c:v>42425.920470615398</c:v>
                </c:pt>
                <c:pt idx="9031">
                  <c:v>42425.920482204201</c:v>
                </c:pt>
                <c:pt idx="9032">
                  <c:v>42425.920493795798</c:v>
                </c:pt>
                <c:pt idx="9033">
                  <c:v>42425.920505367198</c:v>
                </c:pt>
                <c:pt idx="9034">
                  <c:v>42425.920516954298</c:v>
                </c:pt>
                <c:pt idx="9035">
                  <c:v>42425.920528540701</c:v>
                </c:pt>
                <c:pt idx="9036">
                  <c:v>42425.920540118903</c:v>
                </c:pt>
                <c:pt idx="9037">
                  <c:v>42425.920551704199</c:v>
                </c:pt>
                <c:pt idx="9038">
                  <c:v>42425.920563290601</c:v>
                </c:pt>
                <c:pt idx="9039">
                  <c:v>42425.920574876203</c:v>
                </c:pt>
                <c:pt idx="9040">
                  <c:v>42425.920586463399</c:v>
                </c:pt>
                <c:pt idx="9041">
                  <c:v>42425.920598051103</c:v>
                </c:pt>
                <c:pt idx="9042">
                  <c:v>42425.920609619097</c:v>
                </c:pt>
                <c:pt idx="9043">
                  <c:v>42425.9206211981</c:v>
                </c:pt>
                <c:pt idx="9044">
                  <c:v>42425.920632786198</c:v>
                </c:pt>
                <c:pt idx="9045">
                  <c:v>42425.920644362799</c:v>
                </c:pt>
                <c:pt idx="9046">
                  <c:v>42425.920655936497</c:v>
                </c:pt>
                <c:pt idx="9047">
                  <c:v>42425.920667501203</c:v>
                </c:pt>
                <c:pt idx="9048">
                  <c:v>42425.920679075702</c:v>
                </c:pt>
                <c:pt idx="9049">
                  <c:v>42425.920690664403</c:v>
                </c:pt>
                <c:pt idx="9050">
                  <c:v>42425.920702252799</c:v>
                </c:pt>
                <c:pt idx="9051">
                  <c:v>42425.920713828702</c:v>
                </c:pt>
                <c:pt idx="9052">
                  <c:v>42425.920725404998</c:v>
                </c:pt>
                <c:pt idx="9053">
                  <c:v>42425.920736972002</c:v>
                </c:pt>
                <c:pt idx="9054">
                  <c:v>42425.920748543504</c:v>
                </c:pt>
                <c:pt idx="9055">
                  <c:v>42425.9207601198</c:v>
                </c:pt>
                <c:pt idx="9056">
                  <c:v>42425.920771708501</c:v>
                </c:pt>
                <c:pt idx="9057">
                  <c:v>42425.920783276699</c:v>
                </c:pt>
                <c:pt idx="9058">
                  <c:v>42425.9207948654</c:v>
                </c:pt>
                <c:pt idx="9059">
                  <c:v>42425.920806450398</c:v>
                </c:pt>
                <c:pt idx="9060">
                  <c:v>42425.9208180321</c:v>
                </c:pt>
                <c:pt idx="9061">
                  <c:v>42425.920829598101</c:v>
                </c:pt>
                <c:pt idx="9062">
                  <c:v>42425.920841171101</c:v>
                </c:pt>
                <c:pt idx="9063">
                  <c:v>42425.9208527542</c:v>
                </c:pt>
                <c:pt idx="9064">
                  <c:v>42425.920864319502</c:v>
                </c:pt>
                <c:pt idx="9065">
                  <c:v>42425.920875898897</c:v>
                </c:pt>
                <c:pt idx="9066">
                  <c:v>42425.920887484899</c:v>
                </c:pt>
                <c:pt idx="9067">
                  <c:v>42425.920899073099</c:v>
                </c:pt>
                <c:pt idx="9068">
                  <c:v>42425.9209106446</c:v>
                </c:pt>
                <c:pt idx="9069">
                  <c:v>42425.920922215402</c:v>
                </c:pt>
                <c:pt idx="9070">
                  <c:v>42425.920933789101</c:v>
                </c:pt>
                <c:pt idx="9071">
                  <c:v>42425.920945362202</c:v>
                </c:pt>
                <c:pt idx="9072">
                  <c:v>42425.920956954702</c:v>
                </c:pt>
                <c:pt idx="9073">
                  <c:v>42425.920968521401</c:v>
                </c:pt>
                <c:pt idx="9074">
                  <c:v>42425.920980114599</c:v>
                </c:pt>
                <c:pt idx="9075">
                  <c:v>42425.920991683997</c:v>
                </c:pt>
                <c:pt idx="9076">
                  <c:v>42425.921003253199</c:v>
                </c:pt>
                <c:pt idx="9077">
                  <c:v>42425.921014848303</c:v>
                </c:pt>
                <c:pt idx="9078">
                  <c:v>42425.921026415599</c:v>
                </c:pt>
                <c:pt idx="9079">
                  <c:v>42425.921037988701</c:v>
                </c:pt>
                <c:pt idx="9080">
                  <c:v>42425.921049582801</c:v>
                </c:pt>
                <c:pt idx="9081">
                  <c:v>42425.921061153102</c:v>
                </c:pt>
                <c:pt idx="9082">
                  <c:v>42425.921072742298</c:v>
                </c:pt>
                <c:pt idx="9083">
                  <c:v>42425.921084320798</c:v>
                </c:pt>
                <c:pt idx="9084">
                  <c:v>42425.921095900303</c:v>
                </c:pt>
                <c:pt idx="9085">
                  <c:v>42425.921107472001</c:v>
                </c:pt>
                <c:pt idx="9086">
                  <c:v>42425.921119062099</c:v>
                </c:pt>
                <c:pt idx="9087">
                  <c:v>42425.921130633898</c:v>
                </c:pt>
                <c:pt idx="9088">
                  <c:v>42425.921142220803</c:v>
                </c:pt>
                <c:pt idx="9089">
                  <c:v>42425.921153785297</c:v>
                </c:pt>
                <c:pt idx="9090">
                  <c:v>42425.921165366701</c:v>
                </c:pt>
                <c:pt idx="9091">
                  <c:v>42425.921176935401</c:v>
                </c:pt>
                <c:pt idx="9092">
                  <c:v>42425.921188527704</c:v>
                </c:pt>
                <c:pt idx="9093">
                  <c:v>42425.921200099197</c:v>
                </c:pt>
                <c:pt idx="9094">
                  <c:v>42425.921211686698</c:v>
                </c:pt>
                <c:pt idx="9095">
                  <c:v>42425.921223260302</c:v>
                </c:pt>
                <c:pt idx="9096">
                  <c:v>42425.921234827198</c:v>
                </c:pt>
                <c:pt idx="9097">
                  <c:v>42425.921246411002</c:v>
                </c:pt>
                <c:pt idx="9098">
                  <c:v>42425.921257976399</c:v>
                </c:pt>
                <c:pt idx="9099">
                  <c:v>42425.921269566003</c:v>
                </c:pt>
                <c:pt idx="9100">
                  <c:v>42425.921281135001</c:v>
                </c:pt>
                <c:pt idx="9101">
                  <c:v>42425.921292714098</c:v>
                </c:pt>
                <c:pt idx="9102">
                  <c:v>42425.921304303003</c:v>
                </c:pt>
                <c:pt idx="9103">
                  <c:v>42425.921315879801</c:v>
                </c:pt>
                <c:pt idx="9104">
                  <c:v>42425.9213274473</c:v>
                </c:pt>
                <c:pt idx="9105">
                  <c:v>42425.9213390199</c:v>
                </c:pt>
                <c:pt idx="9106">
                  <c:v>42425.921350606499</c:v>
                </c:pt>
                <c:pt idx="9107">
                  <c:v>42425.921362179601</c:v>
                </c:pt>
                <c:pt idx="9108">
                  <c:v>42425.921373772297</c:v>
                </c:pt>
                <c:pt idx="9109">
                  <c:v>42425.921385345697</c:v>
                </c:pt>
                <c:pt idx="9110">
                  <c:v>42425.921396915597</c:v>
                </c:pt>
                <c:pt idx="9111">
                  <c:v>42425.921408485498</c:v>
                </c:pt>
                <c:pt idx="9112">
                  <c:v>42425.921420079299</c:v>
                </c:pt>
                <c:pt idx="9113">
                  <c:v>42425.921431644398</c:v>
                </c:pt>
                <c:pt idx="9114">
                  <c:v>42425.921443222898</c:v>
                </c:pt>
                <c:pt idx="9115">
                  <c:v>42425.921454800598</c:v>
                </c:pt>
                <c:pt idx="9116">
                  <c:v>42425.921466373104</c:v>
                </c:pt>
                <c:pt idx="9117">
                  <c:v>42425.921477951902</c:v>
                </c:pt>
                <c:pt idx="9118">
                  <c:v>42425.921489521301</c:v>
                </c:pt>
                <c:pt idx="9119">
                  <c:v>42425.921501096498</c:v>
                </c:pt>
                <c:pt idx="9120">
                  <c:v>42425.9215126821</c:v>
                </c:pt>
                <c:pt idx="9121">
                  <c:v>42425.921524248399</c:v>
                </c:pt>
                <c:pt idx="9122">
                  <c:v>42425.921535845402</c:v>
                </c:pt>
                <c:pt idx="9123">
                  <c:v>42425.921547411199</c:v>
                </c:pt>
                <c:pt idx="9124">
                  <c:v>42425.921559000701</c:v>
                </c:pt>
                <c:pt idx="9125">
                  <c:v>42425.921570575403</c:v>
                </c:pt>
                <c:pt idx="9126">
                  <c:v>42425.921582145602</c:v>
                </c:pt>
                <c:pt idx="9127">
                  <c:v>42425.921593723302</c:v>
                </c:pt>
                <c:pt idx="9128">
                  <c:v>42425.921605294898</c:v>
                </c:pt>
                <c:pt idx="9129">
                  <c:v>42425.921616866399</c:v>
                </c:pt>
                <c:pt idx="9130">
                  <c:v>42425.9216284387</c:v>
                </c:pt>
                <c:pt idx="9131">
                  <c:v>42425.9216400199</c:v>
                </c:pt>
                <c:pt idx="9132">
                  <c:v>42425.9216516093</c:v>
                </c:pt>
                <c:pt idx="9133">
                  <c:v>42425.921663187903</c:v>
                </c:pt>
                <c:pt idx="9134">
                  <c:v>42425.921674776597</c:v>
                </c:pt>
                <c:pt idx="9135">
                  <c:v>42425.921686345602</c:v>
                </c:pt>
                <c:pt idx="9136">
                  <c:v>42425.921697934202</c:v>
                </c:pt>
                <c:pt idx="9137">
                  <c:v>42425.9217095235</c:v>
                </c:pt>
                <c:pt idx="9138">
                  <c:v>42425.921721094302</c:v>
                </c:pt>
                <c:pt idx="9139">
                  <c:v>42425.921732663199</c:v>
                </c:pt>
                <c:pt idx="9140">
                  <c:v>42425.921744247396</c:v>
                </c:pt>
                <c:pt idx="9141">
                  <c:v>42425.9217558331</c:v>
                </c:pt>
                <c:pt idx="9142">
                  <c:v>42425.921767399297</c:v>
                </c:pt>
                <c:pt idx="9143">
                  <c:v>42425.9217789709</c:v>
                </c:pt>
                <c:pt idx="9144">
                  <c:v>42425.921790551802</c:v>
                </c:pt>
                <c:pt idx="9145">
                  <c:v>42425.9218021255</c:v>
                </c:pt>
                <c:pt idx="9146">
                  <c:v>42425.921813695299</c:v>
                </c:pt>
                <c:pt idx="9147">
                  <c:v>42425.921825283302</c:v>
                </c:pt>
                <c:pt idx="9148">
                  <c:v>42425.921836853398</c:v>
                </c:pt>
                <c:pt idx="9149">
                  <c:v>42425.921848448001</c:v>
                </c:pt>
                <c:pt idx="9150">
                  <c:v>42425.921860013499</c:v>
                </c:pt>
                <c:pt idx="9151">
                  <c:v>42425.9218715881</c:v>
                </c:pt>
                <c:pt idx="9152">
                  <c:v>42425.921883174</c:v>
                </c:pt>
                <c:pt idx="9153">
                  <c:v>42425.921894748397</c:v>
                </c:pt>
                <c:pt idx="9154">
                  <c:v>42425.921906342002</c:v>
                </c:pt>
                <c:pt idx="9155">
                  <c:v>42425.921917913503</c:v>
                </c:pt>
                <c:pt idx="9156">
                  <c:v>42425.921929486401</c:v>
                </c:pt>
                <c:pt idx="9157">
                  <c:v>42425.9219410644</c:v>
                </c:pt>
                <c:pt idx="9158">
                  <c:v>42425.921952649303</c:v>
                </c:pt>
                <c:pt idx="9159">
                  <c:v>42425.921964231798</c:v>
                </c:pt>
                <c:pt idx="9160">
                  <c:v>42425.9219758049</c:v>
                </c:pt>
                <c:pt idx="9161">
                  <c:v>42425.921987376903</c:v>
                </c:pt>
                <c:pt idx="9162">
                  <c:v>42425.921998969097</c:v>
                </c:pt>
                <c:pt idx="9163">
                  <c:v>42425.922010540497</c:v>
                </c:pt>
                <c:pt idx="9164">
                  <c:v>42425.922022111699</c:v>
                </c:pt>
                <c:pt idx="9165">
                  <c:v>42425.922033691902</c:v>
                </c:pt>
                <c:pt idx="9166">
                  <c:v>42425.9220452628</c:v>
                </c:pt>
                <c:pt idx="9167">
                  <c:v>42425.9220568401</c:v>
                </c:pt>
                <c:pt idx="9168">
                  <c:v>42425.922068411201</c:v>
                </c:pt>
                <c:pt idx="9169">
                  <c:v>42425.922079987598</c:v>
                </c:pt>
                <c:pt idx="9170">
                  <c:v>42425.922091560402</c:v>
                </c:pt>
                <c:pt idx="9171">
                  <c:v>42425.922103134297</c:v>
                </c:pt>
                <c:pt idx="9172">
                  <c:v>42425.922114720503</c:v>
                </c:pt>
                <c:pt idx="9173">
                  <c:v>42425.922126285397</c:v>
                </c:pt>
                <c:pt idx="9174">
                  <c:v>42425.922137866801</c:v>
                </c:pt>
                <c:pt idx="9175">
                  <c:v>42425.922149455699</c:v>
                </c:pt>
                <c:pt idx="9176">
                  <c:v>42425.922161023103</c:v>
                </c:pt>
                <c:pt idx="9177">
                  <c:v>42425.922172607003</c:v>
                </c:pt>
                <c:pt idx="9178">
                  <c:v>42425.922184195399</c:v>
                </c:pt>
                <c:pt idx="9179">
                  <c:v>42425.922195782798</c:v>
                </c:pt>
                <c:pt idx="9180">
                  <c:v>42425.9222073704</c:v>
                </c:pt>
                <c:pt idx="9181">
                  <c:v>42425.9222189461</c:v>
                </c:pt>
                <c:pt idx="9182">
                  <c:v>42425.922230512297</c:v>
                </c:pt>
                <c:pt idx="9183">
                  <c:v>42425.922242098997</c:v>
                </c:pt>
                <c:pt idx="9184">
                  <c:v>42425.922253677803</c:v>
                </c:pt>
                <c:pt idx="9185">
                  <c:v>42425.922265248701</c:v>
                </c:pt>
                <c:pt idx="9186">
                  <c:v>42425.922276821402</c:v>
                </c:pt>
                <c:pt idx="9187">
                  <c:v>42425.922288410999</c:v>
                </c:pt>
                <c:pt idx="9188">
                  <c:v>42425.922299983999</c:v>
                </c:pt>
                <c:pt idx="9189">
                  <c:v>42425.922311556002</c:v>
                </c:pt>
                <c:pt idx="9190">
                  <c:v>42425.922323127903</c:v>
                </c:pt>
                <c:pt idx="9191">
                  <c:v>42425.9223347179</c:v>
                </c:pt>
                <c:pt idx="9192">
                  <c:v>42425.922346286701</c:v>
                </c:pt>
                <c:pt idx="9193">
                  <c:v>42425.9223578772</c:v>
                </c:pt>
                <c:pt idx="9194">
                  <c:v>42425.922369465399</c:v>
                </c:pt>
                <c:pt idx="9195">
                  <c:v>42425.922381034499</c:v>
                </c:pt>
                <c:pt idx="9196">
                  <c:v>42425.922392613204</c:v>
                </c:pt>
                <c:pt idx="9197">
                  <c:v>42425.9224041794</c:v>
                </c:pt>
                <c:pt idx="9198">
                  <c:v>42425.922415754299</c:v>
                </c:pt>
                <c:pt idx="9199">
                  <c:v>42425.9224273293</c:v>
                </c:pt>
                <c:pt idx="9200">
                  <c:v>42425.922438922098</c:v>
                </c:pt>
                <c:pt idx="9201">
                  <c:v>42425.922450489597</c:v>
                </c:pt>
                <c:pt idx="9202">
                  <c:v>42425.922462060997</c:v>
                </c:pt>
                <c:pt idx="9203">
                  <c:v>42425.922473640298</c:v>
                </c:pt>
                <c:pt idx="9204">
                  <c:v>42425.922485209798</c:v>
                </c:pt>
                <c:pt idx="9205">
                  <c:v>42425.922496783598</c:v>
                </c:pt>
                <c:pt idx="9206">
                  <c:v>42425.922508361</c:v>
                </c:pt>
                <c:pt idx="9207">
                  <c:v>42425.922519936001</c:v>
                </c:pt>
                <c:pt idx="9208">
                  <c:v>42425.922531507902</c:v>
                </c:pt>
                <c:pt idx="9209">
                  <c:v>42425.922543098401</c:v>
                </c:pt>
                <c:pt idx="9210">
                  <c:v>42425.922554671502</c:v>
                </c:pt>
                <c:pt idx="9211">
                  <c:v>42425.922566261797</c:v>
                </c:pt>
                <c:pt idx="9212">
                  <c:v>42425.922577829602</c:v>
                </c:pt>
                <c:pt idx="9213">
                  <c:v>42425.922589418697</c:v>
                </c:pt>
                <c:pt idx="9214">
                  <c:v>42425.922600986501</c:v>
                </c:pt>
                <c:pt idx="9215">
                  <c:v>42425.922612578303</c:v>
                </c:pt>
                <c:pt idx="9216">
                  <c:v>42425.9226241652</c:v>
                </c:pt>
                <c:pt idx="9217">
                  <c:v>42425.922635750801</c:v>
                </c:pt>
                <c:pt idx="9218">
                  <c:v>42425.922647318999</c:v>
                </c:pt>
                <c:pt idx="9219">
                  <c:v>42425.922658892698</c:v>
                </c:pt>
                <c:pt idx="9220">
                  <c:v>42425.9226704865</c:v>
                </c:pt>
                <c:pt idx="9221">
                  <c:v>42425.922682052398</c:v>
                </c:pt>
                <c:pt idx="9222">
                  <c:v>42425.922693638502</c:v>
                </c:pt>
                <c:pt idx="9223">
                  <c:v>42425.922705211196</c:v>
                </c:pt>
                <c:pt idx="9224">
                  <c:v>42425.9227167996</c:v>
                </c:pt>
                <c:pt idx="9225">
                  <c:v>42425.922728387697</c:v>
                </c:pt>
                <c:pt idx="9226">
                  <c:v>42425.922739957699</c:v>
                </c:pt>
                <c:pt idx="9227">
                  <c:v>42425.922751545098</c:v>
                </c:pt>
                <c:pt idx="9228">
                  <c:v>42425.922763136201</c:v>
                </c:pt>
                <c:pt idx="9229">
                  <c:v>42425.922774700499</c:v>
                </c:pt>
                <c:pt idx="9230">
                  <c:v>42425.922786274197</c:v>
                </c:pt>
                <c:pt idx="9231">
                  <c:v>42425.9227978649</c:v>
                </c:pt>
                <c:pt idx="9232">
                  <c:v>42425.922809433701</c:v>
                </c:pt>
                <c:pt idx="9233">
                  <c:v>42425.922821022803</c:v>
                </c:pt>
                <c:pt idx="9234">
                  <c:v>42425.9228326011</c:v>
                </c:pt>
                <c:pt idx="9235">
                  <c:v>42425.922844189598</c:v>
                </c:pt>
                <c:pt idx="9236">
                  <c:v>42425.922855761099</c:v>
                </c:pt>
                <c:pt idx="9237">
                  <c:v>42425.922867335299</c:v>
                </c:pt>
                <c:pt idx="9238">
                  <c:v>42425.922878902304</c:v>
                </c:pt>
                <c:pt idx="9239">
                  <c:v>42425.922890483896</c:v>
                </c:pt>
                <c:pt idx="9240">
                  <c:v>42425.922902052604</c:v>
                </c:pt>
                <c:pt idx="9241">
                  <c:v>42425.922913640497</c:v>
                </c:pt>
                <c:pt idx="9242">
                  <c:v>42425.922925225997</c:v>
                </c:pt>
                <c:pt idx="9243">
                  <c:v>42425.922936795403</c:v>
                </c:pt>
                <c:pt idx="9244">
                  <c:v>42425.922948379099</c:v>
                </c:pt>
                <c:pt idx="9245">
                  <c:v>42425.922959951902</c:v>
                </c:pt>
                <c:pt idx="9246">
                  <c:v>42425.922971519001</c:v>
                </c:pt>
                <c:pt idx="9247">
                  <c:v>42425.922983093697</c:v>
                </c:pt>
                <c:pt idx="9248">
                  <c:v>42425.9229946657</c:v>
                </c:pt>
                <c:pt idx="9249">
                  <c:v>42425.923006254801</c:v>
                </c:pt>
                <c:pt idx="9250">
                  <c:v>42425.9230178461</c:v>
                </c:pt>
                <c:pt idx="9251">
                  <c:v>42425.923029414</c:v>
                </c:pt>
                <c:pt idx="9252">
                  <c:v>42425.923040991402</c:v>
                </c:pt>
                <c:pt idx="9253">
                  <c:v>42425.923052576698</c:v>
                </c:pt>
                <c:pt idx="9254">
                  <c:v>42425.9230641658</c:v>
                </c:pt>
                <c:pt idx="9255">
                  <c:v>42425.923075752398</c:v>
                </c:pt>
                <c:pt idx="9256">
                  <c:v>42425.923087323397</c:v>
                </c:pt>
                <c:pt idx="9257">
                  <c:v>42425.923098890598</c:v>
                </c:pt>
                <c:pt idx="9258">
                  <c:v>42425.923110471798</c:v>
                </c:pt>
                <c:pt idx="9259">
                  <c:v>42425.923122038999</c:v>
                </c:pt>
                <c:pt idx="9260">
                  <c:v>42425.923133629702</c:v>
                </c:pt>
                <c:pt idx="9261">
                  <c:v>42425.923145200097</c:v>
                </c:pt>
                <c:pt idx="9262">
                  <c:v>42425.923156790603</c:v>
                </c:pt>
                <c:pt idx="9263">
                  <c:v>42425.923168361303</c:v>
                </c:pt>
                <c:pt idx="9264">
                  <c:v>42425.923179947</c:v>
                </c:pt>
                <c:pt idx="9265">
                  <c:v>42425.9231915208</c:v>
                </c:pt>
                <c:pt idx="9266">
                  <c:v>42425.9232031129</c:v>
                </c:pt>
                <c:pt idx="9267">
                  <c:v>42425.923214684401</c:v>
                </c:pt>
                <c:pt idx="9268">
                  <c:v>42425.923226270701</c:v>
                </c:pt>
                <c:pt idx="9269">
                  <c:v>42425.923237842602</c:v>
                </c:pt>
                <c:pt idx="9270">
                  <c:v>42425.923249419</c:v>
                </c:pt>
                <c:pt idx="9271">
                  <c:v>42425.923261002703</c:v>
                </c:pt>
                <c:pt idx="9272">
                  <c:v>42425.923272588101</c:v>
                </c:pt>
                <c:pt idx="9273">
                  <c:v>42425.923284159202</c:v>
                </c:pt>
                <c:pt idx="9274">
                  <c:v>42425.923295751803</c:v>
                </c:pt>
                <c:pt idx="9275">
                  <c:v>42425.923307332698</c:v>
                </c:pt>
                <c:pt idx="9276">
                  <c:v>42425.923318902103</c:v>
                </c:pt>
                <c:pt idx="9277">
                  <c:v>42425.923330489197</c:v>
                </c:pt>
                <c:pt idx="9278">
                  <c:v>42425.923342080998</c:v>
                </c:pt>
                <c:pt idx="9279">
                  <c:v>42425.923353647202</c:v>
                </c:pt>
                <c:pt idx="9280">
                  <c:v>42425.9233652291</c:v>
                </c:pt>
                <c:pt idx="9281">
                  <c:v>42425.923376803999</c:v>
                </c:pt>
                <c:pt idx="9282">
                  <c:v>42425.923388372597</c:v>
                </c:pt>
                <c:pt idx="9283">
                  <c:v>42425.9233999645</c:v>
                </c:pt>
                <c:pt idx="9284">
                  <c:v>42425.92341155</c:v>
                </c:pt>
                <c:pt idx="9285">
                  <c:v>42425.923423123102</c:v>
                </c:pt>
                <c:pt idx="9286">
                  <c:v>42425.923434693897</c:v>
                </c:pt>
                <c:pt idx="9287">
                  <c:v>42425.923446262503</c:v>
                </c:pt>
                <c:pt idx="9288">
                  <c:v>42425.923457841498</c:v>
                </c:pt>
                <c:pt idx="9289">
                  <c:v>42425.923469430498</c:v>
                </c:pt>
                <c:pt idx="9290">
                  <c:v>42425.923481006197</c:v>
                </c:pt>
                <c:pt idx="9291">
                  <c:v>42425.9234925864</c:v>
                </c:pt>
                <c:pt idx="9292">
                  <c:v>42425.923504171296</c:v>
                </c:pt>
                <c:pt idx="9293">
                  <c:v>42425.923515741597</c:v>
                </c:pt>
                <c:pt idx="9294">
                  <c:v>42425.923527319501</c:v>
                </c:pt>
                <c:pt idx="9295">
                  <c:v>42425.923538911396</c:v>
                </c:pt>
                <c:pt idx="9296">
                  <c:v>42425.923550475803</c:v>
                </c:pt>
                <c:pt idx="9297">
                  <c:v>42425.9235620502</c:v>
                </c:pt>
                <c:pt idx="9298">
                  <c:v>42425.923573624801</c:v>
                </c:pt>
                <c:pt idx="9299">
                  <c:v>42425.923585215503</c:v>
                </c:pt>
                <c:pt idx="9300">
                  <c:v>42425.923596805398</c:v>
                </c:pt>
                <c:pt idx="9301">
                  <c:v>42425.923608372803</c:v>
                </c:pt>
                <c:pt idx="9302">
                  <c:v>42425.923619962603</c:v>
                </c:pt>
                <c:pt idx="9303">
                  <c:v>42425.923631548401</c:v>
                </c:pt>
                <c:pt idx="9304">
                  <c:v>42425.923643117203</c:v>
                </c:pt>
                <c:pt idx="9305">
                  <c:v>42425.923654699</c:v>
                </c:pt>
                <c:pt idx="9306">
                  <c:v>42425.923666271003</c:v>
                </c:pt>
                <c:pt idx="9307">
                  <c:v>42425.9236778579</c:v>
                </c:pt>
                <c:pt idx="9308">
                  <c:v>42425.923689422103</c:v>
                </c:pt>
                <c:pt idx="9309">
                  <c:v>42425.923701006301</c:v>
                </c:pt>
                <c:pt idx="9310">
                  <c:v>42425.923712579599</c:v>
                </c:pt>
                <c:pt idx="9311">
                  <c:v>42425.923724150904</c:v>
                </c:pt>
                <c:pt idx="9312">
                  <c:v>42425.923735739503</c:v>
                </c:pt>
                <c:pt idx="9313">
                  <c:v>42425.923747311397</c:v>
                </c:pt>
                <c:pt idx="9314">
                  <c:v>42425.923758882003</c:v>
                </c:pt>
                <c:pt idx="9315">
                  <c:v>42425.923770453002</c:v>
                </c:pt>
                <c:pt idx="9316">
                  <c:v>42425.923782035097</c:v>
                </c:pt>
                <c:pt idx="9317">
                  <c:v>42425.923793602298</c:v>
                </c:pt>
                <c:pt idx="9318">
                  <c:v>42425.923805195598</c:v>
                </c:pt>
                <c:pt idx="9319">
                  <c:v>42425.923816765397</c:v>
                </c:pt>
                <c:pt idx="9320">
                  <c:v>42425.923828351399</c:v>
                </c:pt>
                <c:pt idx="9321">
                  <c:v>42425.9238399225</c:v>
                </c:pt>
                <c:pt idx="9322">
                  <c:v>42425.923851502899</c:v>
                </c:pt>
                <c:pt idx="9323">
                  <c:v>42425.923863069002</c:v>
                </c:pt>
                <c:pt idx="9324">
                  <c:v>42425.923874650602</c:v>
                </c:pt>
                <c:pt idx="9325">
                  <c:v>42425.923886224497</c:v>
                </c:pt>
                <c:pt idx="9326">
                  <c:v>42425.923897796703</c:v>
                </c:pt>
                <c:pt idx="9327">
                  <c:v>42425.923909364901</c:v>
                </c:pt>
                <c:pt idx="9328">
                  <c:v>42425.923920947003</c:v>
                </c:pt>
                <c:pt idx="9329">
                  <c:v>42425.923932528</c:v>
                </c:pt>
                <c:pt idx="9330">
                  <c:v>42425.923944116999</c:v>
                </c:pt>
                <c:pt idx="9331">
                  <c:v>42425.9239557041</c:v>
                </c:pt>
                <c:pt idx="9332">
                  <c:v>42425.9239672806</c:v>
                </c:pt>
                <c:pt idx="9333">
                  <c:v>42425.923978843202</c:v>
                </c:pt>
                <c:pt idx="9334">
                  <c:v>42425.9239904184</c:v>
                </c:pt>
                <c:pt idx="9335">
                  <c:v>42425.924002000298</c:v>
                </c:pt>
                <c:pt idx="9336">
                  <c:v>42425.9240135742</c:v>
                </c:pt>
                <c:pt idx="9337">
                  <c:v>42425.924025141103</c:v>
                </c:pt>
                <c:pt idx="9338">
                  <c:v>42425.924036727498</c:v>
                </c:pt>
                <c:pt idx="9339">
                  <c:v>42425.924048317698</c:v>
                </c:pt>
                <c:pt idx="9340">
                  <c:v>42425.9240599025</c:v>
                </c:pt>
                <c:pt idx="9341">
                  <c:v>42425.924071474299</c:v>
                </c:pt>
                <c:pt idx="9342">
                  <c:v>42425.924083046601</c:v>
                </c:pt>
                <c:pt idx="9343">
                  <c:v>42425.924094631802</c:v>
                </c:pt>
                <c:pt idx="9344">
                  <c:v>42425.924106211598</c:v>
                </c:pt>
                <c:pt idx="9345">
                  <c:v>42425.924117798102</c:v>
                </c:pt>
                <c:pt idx="9346">
                  <c:v>42425.924129383602</c:v>
                </c:pt>
                <c:pt idx="9347">
                  <c:v>42425.924140971802</c:v>
                </c:pt>
                <c:pt idx="9348">
                  <c:v>42425.924152541898</c:v>
                </c:pt>
                <c:pt idx="9349">
                  <c:v>42425.924164116703</c:v>
                </c:pt>
                <c:pt idx="9350">
                  <c:v>42425.924175686101</c:v>
                </c:pt>
                <c:pt idx="9351">
                  <c:v>42425.924187257697</c:v>
                </c:pt>
                <c:pt idx="9352">
                  <c:v>42425.924198836801</c:v>
                </c:pt>
                <c:pt idx="9353">
                  <c:v>42425.924210423102</c:v>
                </c:pt>
                <c:pt idx="9354">
                  <c:v>42425.924221991903</c:v>
                </c:pt>
                <c:pt idx="9355">
                  <c:v>42425.924233580001</c:v>
                </c:pt>
                <c:pt idx="9356">
                  <c:v>42425.924245171896</c:v>
                </c:pt>
                <c:pt idx="9357">
                  <c:v>42425.924256744504</c:v>
                </c:pt>
                <c:pt idx="9358">
                  <c:v>42425.924268312301</c:v>
                </c:pt>
                <c:pt idx="9359">
                  <c:v>42425.924279902603</c:v>
                </c:pt>
                <c:pt idx="9360">
                  <c:v>42425.924291470998</c:v>
                </c:pt>
                <c:pt idx="9361">
                  <c:v>42425.924303050997</c:v>
                </c:pt>
                <c:pt idx="9362">
                  <c:v>42425.924314641597</c:v>
                </c:pt>
                <c:pt idx="9363">
                  <c:v>42425.924326211098</c:v>
                </c:pt>
                <c:pt idx="9364">
                  <c:v>42425.924337778597</c:v>
                </c:pt>
                <c:pt idx="9365">
                  <c:v>42425.9243493537</c:v>
                </c:pt>
                <c:pt idx="9366">
                  <c:v>42425.924360944897</c:v>
                </c:pt>
                <c:pt idx="9367">
                  <c:v>42425.9243725325</c:v>
                </c:pt>
                <c:pt idx="9368">
                  <c:v>42425.924384100697</c:v>
                </c:pt>
                <c:pt idx="9369">
                  <c:v>42425.924395684699</c:v>
                </c:pt>
                <c:pt idx="9370">
                  <c:v>42425.9244072769</c:v>
                </c:pt>
                <c:pt idx="9371">
                  <c:v>42425.924418854498</c:v>
                </c:pt>
                <c:pt idx="9372">
                  <c:v>42425.9244304229</c:v>
                </c:pt>
                <c:pt idx="9373">
                  <c:v>42425.924441991803</c:v>
                </c:pt>
                <c:pt idx="9374">
                  <c:v>42425.924453570697</c:v>
                </c:pt>
                <c:pt idx="9375">
                  <c:v>42425.924465157899</c:v>
                </c:pt>
                <c:pt idx="9376">
                  <c:v>42425.924476726199</c:v>
                </c:pt>
                <c:pt idx="9377">
                  <c:v>42425.9244883141</c:v>
                </c:pt>
                <c:pt idx="9378">
                  <c:v>42425.924499904999</c:v>
                </c:pt>
                <c:pt idx="9379">
                  <c:v>42425.924511491699</c:v>
                </c:pt>
                <c:pt idx="9380">
                  <c:v>42425.924523059497</c:v>
                </c:pt>
                <c:pt idx="9381">
                  <c:v>42425.924534652499</c:v>
                </c:pt>
                <c:pt idx="9382">
                  <c:v>42425.924546219998</c:v>
                </c:pt>
                <c:pt idx="9383">
                  <c:v>42425.924557792503</c:v>
                </c:pt>
                <c:pt idx="9384">
                  <c:v>42425.924569383104</c:v>
                </c:pt>
                <c:pt idx="9385">
                  <c:v>42425.924580957399</c:v>
                </c:pt>
                <c:pt idx="9386">
                  <c:v>42425.924592525502</c:v>
                </c:pt>
                <c:pt idx="9387">
                  <c:v>42425.924604113301</c:v>
                </c:pt>
                <c:pt idx="9388">
                  <c:v>42425.924615685202</c:v>
                </c:pt>
                <c:pt idx="9389">
                  <c:v>42425.924627271903</c:v>
                </c:pt>
                <c:pt idx="9390">
                  <c:v>42425.9246388549</c:v>
                </c:pt>
                <c:pt idx="9391">
                  <c:v>42425.924650435903</c:v>
                </c:pt>
                <c:pt idx="9392">
                  <c:v>42425.924662003301</c:v>
                </c:pt>
                <c:pt idx="9393">
                  <c:v>42425.924673596899</c:v>
                </c:pt>
                <c:pt idx="9394">
                  <c:v>42425.924685164697</c:v>
                </c:pt>
                <c:pt idx="9395">
                  <c:v>42425.924696743903</c:v>
                </c:pt>
                <c:pt idx="9396">
                  <c:v>42425.924708314204</c:v>
                </c:pt>
                <c:pt idx="9397">
                  <c:v>42425.924719886403</c:v>
                </c:pt>
                <c:pt idx="9398">
                  <c:v>42425.9247314651</c:v>
                </c:pt>
                <c:pt idx="9399">
                  <c:v>42425.924743040203</c:v>
                </c:pt>
                <c:pt idx="9400">
                  <c:v>42425.924754608299</c:v>
                </c:pt>
                <c:pt idx="9401">
                  <c:v>42425.924766186698</c:v>
                </c:pt>
                <c:pt idx="9402">
                  <c:v>42425.924777777298</c:v>
                </c:pt>
                <c:pt idx="9403">
                  <c:v>42425.924789341698</c:v>
                </c:pt>
                <c:pt idx="9404">
                  <c:v>42425.924800920999</c:v>
                </c:pt>
                <c:pt idx="9405">
                  <c:v>42425.9248124894</c:v>
                </c:pt>
                <c:pt idx="9406">
                  <c:v>42425.9248240831</c:v>
                </c:pt>
                <c:pt idx="9407">
                  <c:v>42425.924835652702</c:v>
                </c:pt>
                <c:pt idx="9408">
                  <c:v>42425.924847244401</c:v>
                </c:pt>
                <c:pt idx="9409">
                  <c:v>42425.924858817598</c:v>
                </c:pt>
                <c:pt idx="9410">
                  <c:v>42425.924870386101</c:v>
                </c:pt>
                <c:pt idx="9411">
                  <c:v>42425.924881975603</c:v>
                </c:pt>
                <c:pt idx="9412">
                  <c:v>42425.924893546202</c:v>
                </c:pt>
                <c:pt idx="9413">
                  <c:v>42425.9249051359</c:v>
                </c:pt>
                <c:pt idx="9414">
                  <c:v>42425.924916705502</c:v>
                </c:pt>
                <c:pt idx="9415">
                  <c:v>42425.924928277404</c:v>
                </c:pt>
                <c:pt idx="9416">
                  <c:v>42425.924939869401</c:v>
                </c:pt>
                <c:pt idx="9417">
                  <c:v>42425.924951440902</c:v>
                </c:pt>
                <c:pt idx="9418">
                  <c:v>42425.924963011203</c:v>
                </c:pt>
                <c:pt idx="9419">
                  <c:v>42425.924974600399</c:v>
                </c:pt>
                <c:pt idx="9420">
                  <c:v>42425.924986191698</c:v>
                </c:pt>
                <c:pt idx="9421">
                  <c:v>42425.924997755399</c:v>
                </c:pt>
                <c:pt idx="9422">
                  <c:v>42425.925009347397</c:v>
                </c:pt>
                <c:pt idx="9423">
                  <c:v>42425.925020925199</c:v>
                </c:pt>
                <c:pt idx="9424">
                  <c:v>42425.925032494903</c:v>
                </c:pt>
                <c:pt idx="9425">
                  <c:v>42425.925044071802</c:v>
                </c:pt>
                <c:pt idx="9426">
                  <c:v>42425.925055657302</c:v>
                </c:pt>
                <c:pt idx="9427">
                  <c:v>42425.925067224802</c:v>
                </c:pt>
                <c:pt idx="9428">
                  <c:v>42425.925078797998</c:v>
                </c:pt>
                <c:pt idx="9429">
                  <c:v>42425.925090379496</c:v>
                </c:pt>
                <c:pt idx="9430">
                  <c:v>42425.925101950001</c:v>
                </c:pt>
                <c:pt idx="9431">
                  <c:v>42425.925113539699</c:v>
                </c:pt>
                <c:pt idx="9432">
                  <c:v>42425.9251251081</c:v>
                </c:pt>
                <c:pt idx="9433">
                  <c:v>42425.925136689497</c:v>
                </c:pt>
                <c:pt idx="9434">
                  <c:v>42425.925148274102</c:v>
                </c:pt>
                <c:pt idx="9435">
                  <c:v>42425.925159859202</c:v>
                </c:pt>
                <c:pt idx="9436">
                  <c:v>42425.925171427501</c:v>
                </c:pt>
                <c:pt idx="9437">
                  <c:v>42425.925183008403</c:v>
                </c:pt>
                <c:pt idx="9438">
                  <c:v>42425.925194577401</c:v>
                </c:pt>
                <c:pt idx="9439">
                  <c:v>42425.9252061523</c:v>
                </c:pt>
                <c:pt idx="9440">
                  <c:v>42425.9252177218</c:v>
                </c:pt>
                <c:pt idx="9441">
                  <c:v>42425.9252293139</c:v>
                </c:pt>
                <c:pt idx="9442">
                  <c:v>42425.925240884499</c:v>
                </c:pt>
                <c:pt idx="9443">
                  <c:v>42425.925252458503</c:v>
                </c:pt>
                <c:pt idx="9444">
                  <c:v>42425.925264030302</c:v>
                </c:pt>
                <c:pt idx="9445">
                  <c:v>42425.925275624402</c:v>
                </c:pt>
                <c:pt idx="9446">
                  <c:v>42425.925287193597</c:v>
                </c:pt>
                <c:pt idx="9447">
                  <c:v>42425.925298765898</c:v>
                </c:pt>
                <c:pt idx="9448">
                  <c:v>42425.925310340601</c:v>
                </c:pt>
                <c:pt idx="9449">
                  <c:v>42425.925321918097</c:v>
                </c:pt>
                <c:pt idx="9450">
                  <c:v>42425.925333488602</c:v>
                </c:pt>
                <c:pt idx="9451">
                  <c:v>42425.9253450775</c:v>
                </c:pt>
                <c:pt idx="9452">
                  <c:v>42425.925356647604</c:v>
                </c:pt>
                <c:pt idx="9453">
                  <c:v>42425.925368240001</c:v>
                </c:pt>
                <c:pt idx="9454">
                  <c:v>42425.925379821398</c:v>
                </c:pt>
                <c:pt idx="9455">
                  <c:v>42425.925391411103</c:v>
                </c:pt>
                <c:pt idx="9456">
                  <c:v>42425.9254029781</c:v>
                </c:pt>
                <c:pt idx="9457">
                  <c:v>42425.925414554898</c:v>
                </c:pt>
                <c:pt idx="9458">
                  <c:v>42425.925426126698</c:v>
                </c:pt>
                <c:pt idx="9459">
                  <c:v>42425.9254377174</c:v>
                </c:pt>
                <c:pt idx="9460">
                  <c:v>42425.925449303497</c:v>
                </c:pt>
                <c:pt idx="9461">
                  <c:v>42425.9254608724</c:v>
                </c:pt>
                <c:pt idx="9462">
                  <c:v>42425.9254724454</c:v>
                </c:pt>
                <c:pt idx="9463">
                  <c:v>42425.925484036903</c:v>
                </c:pt>
                <c:pt idx="9464">
                  <c:v>42425.925495621799</c:v>
                </c:pt>
                <c:pt idx="9465">
                  <c:v>42425.925507196203</c:v>
                </c:pt>
                <c:pt idx="9466">
                  <c:v>42425.925518763601</c:v>
                </c:pt>
                <c:pt idx="9467">
                  <c:v>42425.925530344299</c:v>
                </c:pt>
                <c:pt idx="9468">
                  <c:v>42425.9255419119</c:v>
                </c:pt>
                <c:pt idx="9469">
                  <c:v>42425.925553494497</c:v>
                </c:pt>
                <c:pt idx="9470">
                  <c:v>42425.925565080703</c:v>
                </c:pt>
                <c:pt idx="9471">
                  <c:v>42425.925576651898</c:v>
                </c:pt>
                <c:pt idx="9472">
                  <c:v>42425.925588222599</c:v>
                </c:pt>
                <c:pt idx="9473">
                  <c:v>42425.925599814698</c:v>
                </c:pt>
                <c:pt idx="9474">
                  <c:v>42425.9256113999</c:v>
                </c:pt>
                <c:pt idx="9475">
                  <c:v>42425.925622974202</c:v>
                </c:pt>
                <c:pt idx="9476">
                  <c:v>42425.9256345432</c:v>
                </c:pt>
                <c:pt idx="9477">
                  <c:v>42425.925646117401</c:v>
                </c:pt>
                <c:pt idx="9478">
                  <c:v>42425.925657706597</c:v>
                </c:pt>
                <c:pt idx="9479">
                  <c:v>42425.925669281802</c:v>
                </c:pt>
                <c:pt idx="9480">
                  <c:v>42425.925680864697</c:v>
                </c:pt>
                <c:pt idx="9481">
                  <c:v>42425.925692439501</c:v>
                </c:pt>
                <c:pt idx="9482">
                  <c:v>42425.925704005902</c:v>
                </c:pt>
                <c:pt idx="9483">
                  <c:v>42425.925715589103</c:v>
                </c:pt>
                <c:pt idx="9484">
                  <c:v>42425.9257271756</c:v>
                </c:pt>
                <c:pt idx="9485">
                  <c:v>42425.925738747501</c:v>
                </c:pt>
                <c:pt idx="9486">
                  <c:v>42425.925750316397</c:v>
                </c:pt>
                <c:pt idx="9487">
                  <c:v>42425.925761888</c:v>
                </c:pt>
                <c:pt idx="9488">
                  <c:v>42425.925773479998</c:v>
                </c:pt>
                <c:pt idx="9489">
                  <c:v>42425.925785056002</c:v>
                </c:pt>
                <c:pt idx="9490">
                  <c:v>42425.925796632902</c:v>
                </c:pt>
                <c:pt idx="9491">
                  <c:v>42425.925808206899</c:v>
                </c:pt>
                <c:pt idx="9492">
                  <c:v>42425.925819786098</c:v>
                </c:pt>
                <c:pt idx="9493">
                  <c:v>42425.925831356297</c:v>
                </c:pt>
                <c:pt idx="9494">
                  <c:v>42425.925842931603</c:v>
                </c:pt>
                <c:pt idx="9495">
                  <c:v>42425.925854510802</c:v>
                </c:pt>
                <c:pt idx="9496">
                  <c:v>42425.9258660946</c:v>
                </c:pt>
                <c:pt idx="9497">
                  <c:v>42425.925877683301</c:v>
                </c:pt>
                <c:pt idx="9498">
                  <c:v>42425.925889255901</c:v>
                </c:pt>
                <c:pt idx="9499">
                  <c:v>42425.925900822898</c:v>
                </c:pt>
                <c:pt idx="9500">
                  <c:v>42425.925912397797</c:v>
                </c:pt>
                <c:pt idx="9501">
                  <c:v>42425.925923988398</c:v>
                </c:pt>
                <c:pt idx="9502">
                  <c:v>42425.925935564803</c:v>
                </c:pt>
                <c:pt idx="9503">
                  <c:v>42425.925947150899</c:v>
                </c:pt>
                <c:pt idx="9504">
                  <c:v>42425.9259587173</c:v>
                </c:pt>
                <c:pt idx="9505">
                  <c:v>42425.925970312703</c:v>
                </c:pt>
                <c:pt idx="9506">
                  <c:v>42425.9259818965</c:v>
                </c:pt>
                <c:pt idx="9507">
                  <c:v>42425.925993466102</c:v>
                </c:pt>
                <c:pt idx="9508">
                  <c:v>42425.9260050558</c:v>
                </c:pt>
                <c:pt idx="9509">
                  <c:v>42425.926016625803</c:v>
                </c:pt>
                <c:pt idx="9510">
                  <c:v>42425.926028202703</c:v>
                </c:pt>
                <c:pt idx="9511">
                  <c:v>42425.926039771999</c:v>
                </c:pt>
                <c:pt idx="9512">
                  <c:v>42425.926051365597</c:v>
                </c:pt>
                <c:pt idx="9513">
                  <c:v>42425.926062937098</c:v>
                </c:pt>
                <c:pt idx="9514">
                  <c:v>42425.926074508498</c:v>
                </c:pt>
                <c:pt idx="9515">
                  <c:v>42425.926086098101</c:v>
                </c:pt>
                <c:pt idx="9516">
                  <c:v>42425.9260976695</c:v>
                </c:pt>
                <c:pt idx="9517">
                  <c:v>42425.926109259402</c:v>
                </c:pt>
                <c:pt idx="9518">
                  <c:v>42425.926120827302</c:v>
                </c:pt>
                <c:pt idx="9519">
                  <c:v>42425.926132398403</c:v>
                </c:pt>
                <c:pt idx="9520">
                  <c:v>42425.926143989302</c:v>
                </c:pt>
                <c:pt idx="9521">
                  <c:v>42425.926155561101</c:v>
                </c:pt>
                <c:pt idx="9522">
                  <c:v>42425.926167149199</c:v>
                </c:pt>
                <c:pt idx="9523">
                  <c:v>42425.926178734502</c:v>
                </c:pt>
                <c:pt idx="9524">
                  <c:v>42425.9261903222</c:v>
                </c:pt>
                <c:pt idx="9525">
                  <c:v>42425.926201909002</c:v>
                </c:pt>
                <c:pt idx="9526">
                  <c:v>42425.9262134745</c:v>
                </c:pt>
                <c:pt idx="9527">
                  <c:v>42425.926225051597</c:v>
                </c:pt>
                <c:pt idx="9528">
                  <c:v>42425.926236631502</c:v>
                </c:pt>
                <c:pt idx="9529">
                  <c:v>42425.926248206</c:v>
                </c:pt>
                <c:pt idx="9530">
                  <c:v>42425.926259773601</c:v>
                </c:pt>
                <c:pt idx="9531">
                  <c:v>42425.926271345597</c:v>
                </c:pt>
                <c:pt idx="9532">
                  <c:v>42425.926282924003</c:v>
                </c:pt>
                <c:pt idx="9533">
                  <c:v>42425.926294512603</c:v>
                </c:pt>
                <c:pt idx="9534">
                  <c:v>42425.926306090303</c:v>
                </c:pt>
                <c:pt idx="9535">
                  <c:v>42425.926317663201</c:v>
                </c:pt>
                <c:pt idx="9536">
                  <c:v>42425.926329253103</c:v>
                </c:pt>
                <c:pt idx="9537">
                  <c:v>42425.926340824299</c:v>
                </c:pt>
                <c:pt idx="9538">
                  <c:v>42425.926352414499</c:v>
                </c:pt>
                <c:pt idx="9539">
                  <c:v>42425.926363983301</c:v>
                </c:pt>
                <c:pt idx="9540">
                  <c:v>42425.926375558898</c:v>
                </c:pt>
                <c:pt idx="9541">
                  <c:v>42425.926387152402</c:v>
                </c:pt>
                <c:pt idx="9542">
                  <c:v>42425.926398731797</c:v>
                </c:pt>
                <c:pt idx="9543">
                  <c:v>42425.926410301901</c:v>
                </c:pt>
                <c:pt idx="9544">
                  <c:v>42425.926421896802</c:v>
                </c:pt>
                <c:pt idx="9545">
                  <c:v>42425.926433482098</c:v>
                </c:pt>
                <c:pt idx="9546">
                  <c:v>42425.926445047</c:v>
                </c:pt>
                <c:pt idx="9547">
                  <c:v>42425.926456643101</c:v>
                </c:pt>
                <c:pt idx="9548">
                  <c:v>42425.926468222198</c:v>
                </c:pt>
                <c:pt idx="9549">
                  <c:v>42425.9264798148</c:v>
                </c:pt>
                <c:pt idx="9550">
                  <c:v>42425.926491381702</c:v>
                </c:pt>
                <c:pt idx="9551">
                  <c:v>42425.926502952498</c:v>
                </c:pt>
                <c:pt idx="9552">
                  <c:v>42425.926514545601</c:v>
                </c:pt>
                <c:pt idx="9553">
                  <c:v>42425.926526112802</c:v>
                </c:pt>
                <c:pt idx="9554">
                  <c:v>42425.926537690597</c:v>
                </c:pt>
                <c:pt idx="9555">
                  <c:v>42425.926549262898</c:v>
                </c:pt>
                <c:pt idx="9556">
                  <c:v>42425.926560839202</c:v>
                </c:pt>
                <c:pt idx="9557">
                  <c:v>42425.9265724297</c:v>
                </c:pt>
                <c:pt idx="9558">
                  <c:v>42425.926583993903</c:v>
                </c:pt>
                <c:pt idx="9559">
                  <c:v>42425.926595585799</c:v>
                </c:pt>
                <c:pt idx="9560">
                  <c:v>42425.926607161302</c:v>
                </c:pt>
                <c:pt idx="9561">
                  <c:v>42425.926618750003</c:v>
                </c:pt>
                <c:pt idx="9562">
                  <c:v>42425.926630334201</c:v>
                </c:pt>
                <c:pt idx="9563">
                  <c:v>42425.9266419091</c:v>
                </c:pt>
                <c:pt idx="9564">
                  <c:v>42425.9266534782</c:v>
                </c:pt>
                <c:pt idx="9565">
                  <c:v>42425.926665053303</c:v>
                </c:pt>
                <c:pt idx="9566">
                  <c:v>42425.926676627598</c:v>
                </c:pt>
                <c:pt idx="9567">
                  <c:v>42425.9266881984</c:v>
                </c:pt>
                <c:pt idx="9568">
                  <c:v>42425.9266997745</c:v>
                </c:pt>
                <c:pt idx="9569">
                  <c:v>42425.926711343702</c:v>
                </c:pt>
                <c:pt idx="9570">
                  <c:v>42425.926722939097</c:v>
                </c:pt>
                <c:pt idx="9571">
                  <c:v>42425.926734507899</c:v>
                </c:pt>
                <c:pt idx="9572">
                  <c:v>42425.926746084297</c:v>
                </c:pt>
                <c:pt idx="9573">
                  <c:v>42425.9267576618</c:v>
                </c:pt>
                <c:pt idx="9574">
                  <c:v>42425.926769227401</c:v>
                </c:pt>
                <c:pt idx="9575">
                  <c:v>42425.926780816597</c:v>
                </c:pt>
                <c:pt idx="9576">
                  <c:v>42425.926792390703</c:v>
                </c:pt>
                <c:pt idx="9577">
                  <c:v>42425.926803960603</c:v>
                </c:pt>
                <c:pt idx="9578">
                  <c:v>42425.9268155514</c:v>
                </c:pt>
                <c:pt idx="9579">
                  <c:v>42425.926827139701</c:v>
                </c:pt>
                <c:pt idx="9580">
                  <c:v>42425.926838710402</c:v>
                </c:pt>
                <c:pt idx="9581">
                  <c:v>42425.9268502954</c:v>
                </c:pt>
                <c:pt idx="9582">
                  <c:v>42425.926861867702</c:v>
                </c:pt>
                <c:pt idx="9583">
                  <c:v>42425.926873459997</c:v>
                </c:pt>
                <c:pt idx="9584">
                  <c:v>42425.926885044399</c:v>
                </c:pt>
                <c:pt idx="9585">
                  <c:v>42425.926896613302</c:v>
                </c:pt>
                <c:pt idx="9586">
                  <c:v>42425.926908183697</c:v>
                </c:pt>
                <c:pt idx="9587">
                  <c:v>42425.926919764403</c:v>
                </c:pt>
                <c:pt idx="9588">
                  <c:v>42425.926931353002</c:v>
                </c:pt>
                <c:pt idx="9589">
                  <c:v>42425.9269429177</c:v>
                </c:pt>
                <c:pt idx="9590">
                  <c:v>42425.926954513998</c:v>
                </c:pt>
                <c:pt idx="9591">
                  <c:v>42425.926966079198</c:v>
                </c:pt>
                <c:pt idx="9592">
                  <c:v>42425.926977669602</c:v>
                </c:pt>
                <c:pt idx="9593">
                  <c:v>42425.926989254498</c:v>
                </c:pt>
                <c:pt idx="9594">
                  <c:v>42425.927000843403</c:v>
                </c:pt>
                <c:pt idx="9595">
                  <c:v>42425.927012429602</c:v>
                </c:pt>
                <c:pt idx="9596">
                  <c:v>42425.9270240162</c:v>
                </c:pt>
                <c:pt idx="9597">
                  <c:v>42425.927035579902</c:v>
                </c:pt>
                <c:pt idx="9598">
                  <c:v>42425.927047155303</c:v>
                </c:pt>
                <c:pt idx="9599">
                  <c:v>42425.927058745998</c:v>
                </c:pt>
                <c:pt idx="9600">
                  <c:v>42425.927070314698</c:v>
                </c:pt>
                <c:pt idx="9601">
                  <c:v>42425.927081905698</c:v>
                </c:pt>
                <c:pt idx="9602">
                  <c:v>42425.927093475097</c:v>
                </c:pt>
                <c:pt idx="9603">
                  <c:v>42425.9271050643</c:v>
                </c:pt>
                <c:pt idx="9604">
                  <c:v>42425.9271166416</c:v>
                </c:pt>
                <c:pt idx="9605">
                  <c:v>42425.927128228701</c:v>
                </c:pt>
                <c:pt idx="9606">
                  <c:v>42425.927139804699</c:v>
                </c:pt>
                <c:pt idx="9607">
                  <c:v>42425.927151380798</c:v>
                </c:pt>
                <c:pt idx="9608">
                  <c:v>42425.927162972897</c:v>
                </c:pt>
                <c:pt idx="9609">
                  <c:v>42425.9271745468</c:v>
                </c:pt>
                <c:pt idx="9610">
                  <c:v>42425.927186133202</c:v>
                </c:pt>
                <c:pt idx="9611">
                  <c:v>42425.927197700003</c:v>
                </c:pt>
                <c:pt idx="9612">
                  <c:v>42425.927209271802</c:v>
                </c:pt>
                <c:pt idx="9613">
                  <c:v>42425.927220845602</c:v>
                </c:pt>
                <c:pt idx="9614">
                  <c:v>42425.927232440998</c:v>
                </c:pt>
                <c:pt idx="9615">
                  <c:v>42425.927244013299</c:v>
                </c:pt>
                <c:pt idx="9616">
                  <c:v>42425.927255598297</c:v>
                </c:pt>
                <c:pt idx="9617">
                  <c:v>42425.927267185201</c:v>
                </c:pt>
                <c:pt idx="9618">
                  <c:v>42425.927278772702</c:v>
                </c:pt>
                <c:pt idx="9619">
                  <c:v>42425.927290345498</c:v>
                </c:pt>
                <c:pt idx="9620">
                  <c:v>42425.927301918498</c:v>
                </c:pt>
                <c:pt idx="9621">
                  <c:v>42425.927313488603</c:v>
                </c:pt>
                <c:pt idx="9622">
                  <c:v>42425.927325062898</c:v>
                </c:pt>
                <c:pt idx="9623">
                  <c:v>42425.9273366532</c:v>
                </c:pt>
                <c:pt idx="9624">
                  <c:v>42425.927348240002</c:v>
                </c:pt>
                <c:pt idx="9625">
                  <c:v>42425.927359809</c:v>
                </c:pt>
                <c:pt idx="9626">
                  <c:v>42425.927371389203</c:v>
                </c:pt>
                <c:pt idx="9627">
                  <c:v>42425.927382957598</c:v>
                </c:pt>
                <c:pt idx="9628">
                  <c:v>42425.927394526101</c:v>
                </c:pt>
                <c:pt idx="9629">
                  <c:v>42425.927406102499</c:v>
                </c:pt>
                <c:pt idx="9630">
                  <c:v>42425.9274176974</c:v>
                </c:pt>
                <c:pt idx="9631">
                  <c:v>42425.927429275202</c:v>
                </c:pt>
                <c:pt idx="9632">
                  <c:v>42425.927440851498</c:v>
                </c:pt>
                <c:pt idx="9633">
                  <c:v>42425.927452422096</c:v>
                </c:pt>
                <c:pt idx="9634">
                  <c:v>42425.927464011897</c:v>
                </c:pt>
                <c:pt idx="9635">
                  <c:v>42425.927475583201</c:v>
                </c:pt>
                <c:pt idx="9636">
                  <c:v>42425.927487153902</c:v>
                </c:pt>
                <c:pt idx="9637">
                  <c:v>42425.927498737103</c:v>
                </c:pt>
                <c:pt idx="9638">
                  <c:v>42425.927510323701</c:v>
                </c:pt>
                <c:pt idx="9639">
                  <c:v>42425.927521892998</c:v>
                </c:pt>
                <c:pt idx="9640">
                  <c:v>42425.927533482303</c:v>
                </c:pt>
                <c:pt idx="9641">
                  <c:v>42425.927545052698</c:v>
                </c:pt>
                <c:pt idx="9642">
                  <c:v>42425.927556640803</c:v>
                </c:pt>
                <c:pt idx="9643">
                  <c:v>42425.927568225597</c:v>
                </c:pt>
                <c:pt idx="9644">
                  <c:v>42425.927579796102</c:v>
                </c:pt>
                <c:pt idx="9645">
                  <c:v>42425.927591377098</c:v>
                </c:pt>
                <c:pt idx="9646">
                  <c:v>42425.927602961601</c:v>
                </c:pt>
                <c:pt idx="9647">
                  <c:v>42425.927614533197</c:v>
                </c:pt>
                <c:pt idx="9648">
                  <c:v>42425.927626109602</c:v>
                </c:pt>
                <c:pt idx="9649">
                  <c:v>42425.927637679597</c:v>
                </c:pt>
                <c:pt idx="9650">
                  <c:v>42425.927649255798</c:v>
                </c:pt>
                <c:pt idx="9651">
                  <c:v>42425.927660825</c:v>
                </c:pt>
                <c:pt idx="9652">
                  <c:v>42425.927672399499</c:v>
                </c:pt>
                <c:pt idx="9653">
                  <c:v>42425.927683992602</c:v>
                </c:pt>
                <c:pt idx="9654">
                  <c:v>42425.927695578997</c:v>
                </c:pt>
                <c:pt idx="9655">
                  <c:v>42425.9277071459</c:v>
                </c:pt>
                <c:pt idx="9656">
                  <c:v>42425.9277187322</c:v>
                </c:pt>
                <c:pt idx="9657">
                  <c:v>42425.927730312302</c:v>
                </c:pt>
                <c:pt idx="9658">
                  <c:v>42425.9277418766</c:v>
                </c:pt>
                <c:pt idx="9659">
                  <c:v>42425.927753467702</c:v>
                </c:pt>
                <c:pt idx="9660">
                  <c:v>42425.927765042601</c:v>
                </c:pt>
                <c:pt idx="9661">
                  <c:v>42425.9277766093</c:v>
                </c:pt>
                <c:pt idx="9662">
                  <c:v>42425.927788188099</c:v>
                </c:pt>
                <c:pt idx="9663">
                  <c:v>42425.927799767502</c:v>
                </c:pt>
                <c:pt idx="9664">
                  <c:v>42425.927811331901</c:v>
                </c:pt>
                <c:pt idx="9665">
                  <c:v>42425.927822910198</c:v>
                </c:pt>
                <c:pt idx="9666">
                  <c:v>42425.927834481998</c:v>
                </c:pt>
                <c:pt idx="9667">
                  <c:v>42425.927846073799</c:v>
                </c:pt>
                <c:pt idx="9668">
                  <c:v>42425.927857661802</c:v>
                </c:pt>
                <c:pt idx="9669">
                  <c:v>42425.927869229999</c:v>
                </c:pt>
                <c:pt idx="9670">
                  <c:v>42425.927880805102</c:v>
                </c:pt>
                <c:pt idx="9671">
                  <c:v>42425.927892373897</c:v>
                </c:pt>
                <c:pt idx="9672">
                  <c:v>42425.927903966302</c:v>
                </c:pt>
                <c:pt idx="9673">
                  <c:v>42425.927915533801</c:v>
                </c:pt>
                <c:pt idx="9674">
                  <c:v>42425.927927108503</c:v>
                </c:pt>
                <c:pt idx="9675">
                  <c:v>42425.927938687499</c:v>
                </c:pt>
                <c:pt idx="9676">
                  <c:v>42425.9279502606</c:v>
                </c:pt>
                <c:pt idx="9677">
                  <c:v>42425.927961829701</c:v>
                </c:pt>
                <c:pt idx="9678">
                  <c:v>42425.927973422702</c:v>
                </c:pt>
                <c:pt idx="9679">
                  <c:v>42425.927984991496</c:v>
                </c:pt>
                <c:pt idx="9680">
                  <c:v>42425.927996582403</c:v>
                </c:pt>
                <c:pt idx="9681">
                  <c:v>42425.9280081502</c:v>
                </c:pt>
                <c:pt idx="9682">
                  <c:v>42425.928019744897</c:v>
                </c:pt>
                <c:pt idx="9683">
                  <c:v>42425.928031311698</c:v>
                </c:pt>
                <c:pt idx="9684">
                  <c:v>42425.928042885498</c:v>
                </c:pt>
                <c:pt idx="9685">
                  <c:v>42425.928054476601</c:v>
                </c:pt>
                <c:pt idx="9686">
                  <c:v>42425.928066052104</c:v>
                </c:pt>
                <c:pt idx="9687">
                  <c:v>42425.928077619501</c:v>
                </c:pt>
                <c:pt idx="9688">
                  <c:v>42425.928089203902</c:v>
                </c:pt>
                <c:pt idx="9689">
                  <c:v>42425.928100794503</c:v>
                </c:pt>
                <c:pt idx="9690">
                  <c:v>42425.928112380403</c:v>
                </c:pt>
                <c:pt idx="9691">
                  <c:v>42425.928123948797</c:v>
                </c:pt>
                <c:pt idx="9692">
                  <c:v>42425.928135542497</c:v>
                </c:pt>
                <c:pt idx="9693">
                  <c:v>42425.928147111401</c:v>
                </c:pt>
                <c:pt idx="9694">
                  <c:v>42425.928158700102</c:v>
                </c:pt>
                <c:pt idx="9695">
                  <c:v>42425.928170287203</c:v>
                </c:pt>
                <c:pt idx="9696">
                  <c:v>42425.928181859301</c:v>
                </c:pt>
                <c:pt idx="9697">
                  <c:v>42425.928193428699</c:v>
                </c:pt>
                <c:pt idx="9698">
                  <c:v>42425.928205016797</c:v>
                </c:pt>
                <c:pt idx="9699">
                  <c:v>42425.928216596403</c:v>
                </c:pt>
                <c:pt idx="9700">
                  <c:v>42425.928228163502</c:v>
                </c:pt>
                <c:pt idx="9701">
                  <c:v>42425.928239754103</c:v>
                </c:pt>
                <c:pt idx="9702">
                  <c:v>42425.928251323399</c:v>
                </c:pt>
                <c:pt idx="9703">
                  <c:v>42425.928262914997</c:v>
                </c:pt>
                <c:pt idx="9704">
                  <c:v>42425.928274482903</c:v>
                </c:pt>
                <c:pt idx="9705">
                  <c:v>42425.928286073802</c:v>
                </c:pt>
                <c:pt idx="9706">
                  <c:v>42425.928297662002</c:v>
                </c:pt>
                <c:pt idx="9707">
                  <c:v>42425.9283092431</c:v>
                </c:pt>
                <c:pt idx="9708">
                  <c:v>42425.928320830302</c:v>
                </c:pt>
                <c:pt idx="9709">
                  <c:v>42425.928332398798</c:v>
                </c:pt>
                <c:pt idx="9710">
                  <c:v>42425.9283439758</c:v>
                </c:pt>
                <c:pt idx="9711">
                  <c:v>42425.928355547301</c:v>
                </c:pt>
                <c:pt idx="9712">
                  <c:v>42425.928367129702</c:v>
                </c:pt>
                <c:pt idx="9713">
                  <c:v>42425.928378697899</c:v>
                </c:pt>
                <c:pt idx="9714">
                  <c:v>42425.928390288398</c:v>
                </c:pt>
                <c:pt idx="9715">
                  <c:v>42425.928401856603</c:v>
                </c:pt>
                <c:pt idx="9716">
                  <c:v>42425.9284134462</c:v>
                </c:pt>
                <c:pt idx="9717">
                  <c:v>42425.9284250165</c:v>
                </c:pt>
                <c:pt idx="9718">
                  <c:v>42425.928436590701</c:v>
                </c:pt>
                <c:pt idx="9719">
                  <c:v>42425.928448161198</c:v>
                </c:pt>
                <c:pt idx="9720">
                  <c:v>42425.928459746399</c:v>
                </c:pt>
                <c:pt idx="9721">
                  <c:v>42425.928471325598</c:v>
                </c:pt>
                <c:pt idx="9722">
                  <c:v>42425.928482900301</c:v>
                </c:pt>
                <c:pt idx="9723">
                  <c:v>42425.928494470798</c:v>
                </c:pt>
                <c:pt idx="9724">
                  <c:v>42425.9285060451</c:v>
                </c:pt>
                <c:pt idx="9725">
                  <c:v>42425.928517621098</c:v>
                </c:pt>
                <c:pt idx="9726">
                  <c:v>42425.928529195502</c:v>
                </c:pt>
                <c:pt idx="9727">
                  <c:v>42425.928540784204</c:v>
                </c:pt>
                <c:pt idx="9728">
                  <c:v>42425.9285523535</c:v>
                </c:pt>
                <c:pt idx="9729">
                  <c:v>42425.928563932903</c:v>
                </c:pt>
                <c:pt idx="9730">
                  <c:v>42425.928575501101</c:v>
                </c:pt>
                <c:pt idx="9731">
                  <c:v>42425.928587077004</c:v>
                </c:pt>
                <c:pt idx="9732">
                  <c:v>42425.928598657098</c:v>
                </c:pt>
                <c:pt idx="9733">
                  <c:v>42425.928610223003</c:v>
                </c:pt>
                <c:pt idx="9734">
                  <c:v>42425.928621814703</c:v>
                </c:pt>
                <c:pt idx="9735">
                  <c:v>42425.928633382297</c:v>
                </c:pt>
                <c:pt idx="9736">
                  <c:v>42425.928644956701</c:v>
                </c:pt>
                <c:pt idx="9737">
                  <c:v>42425.928656548203</c:v>
                </c:pt>
                <c:pt idx="9738">
                  <c:v>42425.928668134096</c:v>
                </c:pt>
                <c:pt idx="9739">
                  <c:v>42425.928679706398</c:v>
                </c:pt>
                <c:pt idx="9740">
                  <c:v>42425.928691278998</c:v>
                </c:pt>
                <c:pt idx="9741">
                  <c:v>42425.928702849997</c:v>
                </c:pt>
                <c:pt idx="9742">
                  <c:v>42425.928714425201</c:v>
                </c:pt>
                <c:pt idx="9743">
                  <c:v>42425.928726011603</c:v>
                </c:pt>
                <c:pt idx="9744">
                  <c:v>42425.928737590097</c:v>
                </c:pt>
                <c:pt idx="9745">
                  <c:v>42425.928749175997</c:v>
                </c:pt>
                <c:pt idx="9746">
                  <c:v>42425.9287607605</c:v>
                </c:pt>
                <c:pt idx="9747">
                  <c:v>42425.928772330699</c:v>
                </c:pt>
                <c:pt idx="9748">
                  <c:v>42425.928783902396</c:v>
                </c:pt>
                <c:pt idx="9749">
                  <c:v>42425.928795480198</c:v>
                </c:pt>
                <c:pt idx="9750">
                  <c:v>42425.928807052303</c:v>
                </c:pt>
                <c:pt idx="9751">
                  <c:v>42425.928818630397</c:v>
                </c:pt>
                <c:pt idx="9752">
                  <c:v>42425.9288302184</c:v>
                </c:pt>
                <c:pt idx="9753">
                  <c:v>42425.928841786998</c:v>
                </c:pt>
                <c:pt idx="9754">
                  <c:v>42425.9288533785</c:v>
                </c:pt>
                <c:pt idx="9755">
                  <c:v>42425.928864942798</c:v>
                </c:pt>
                <c:pt idx="9756">
                  <c:v>42425.9288765284</c:v>
                </c:pt>
                <c:pt idx="9757">
                  <c:v>42425.928888109302</c:v>
                </c:pt>
                <c:pt idx="9758">
                  <c:v>42425.928899683102</c:v>
                </c:pt>
                <c:pt idx="9759">
                  <c:v>42425.928911256502</c:v>
                </c:pt>
                <c:pt idx="9760">
                  <c:v>42425.928922830397</c:v>
                </c:pt>
                <c:pt idx="9761">
                  <c:v>42425.928934418102</c:v>
                </c:pt>
                <c:pt idx="9762">
                  <c:v>42425.928946004198</c:v>
                </c:pt>
                <c:pt idx="9763">
                  <c:v>42425.928957593103</c:v>
                </c:pt>
                <c:pt idx="9764">
                  <c:v>42425.928969168002</c:v>
                </c:pt>
                <c:pt idx="9765">
                  <c:v>42425.92898076</c:v>
                </c:pt>
                <c:pt idx="9766">
                  <c:v>42425.928992348898</c:v>
                </c:pt>
                <c:pt idx="9767">
                  <c:v>42425.929003918798</c:v>
                </c:pt>
                <c:pt idx="9768">
                  <c:v>42425.929015496702</c:v>
                </c:pt>
                <c:pt idx="9769">
                  <c:v>42425.929027062797</c:v>
                </c:pt>
                <c:pt idx="9770">
                  <c:v>42425.9290386543</c:v>
                </c:pt>
                <c:pt idx="9771">
                  <c:v>42425.929050224498</c:v>
                </c:pt>
                <c:pt idx="9772">
                  <c:v>42425.929061810697</c:v>
                </c:pt>
                <c:pt idx="9773">
                  <c:v>42425.929073397499</c:v>
                </c:pt>
                <c:pt idx="9774">
                  <c:v>42425.929084974399</c:v>
                </c:pt>
                <c:pt idx="9775">
                  <c:v>42425.929096543499</c:v>
                </c:pt>
                <c:pt idx="9776">
                  <c:v>42425.929108115903</c:v>
                </c:pt>
                <c:pt idx="9777">
                  <c:v>42425.929119705397</c:v>
                </c:pt>
                <c:pt idx="9778">
                  <c:v>42425.9291312938</c:v>
                </c:pt>
                <c:pt idx="9779">
                  <c:v>42425.929142864697</c:v>
                </c:pt>
                <c:pt idx="9780">
                  <c:v>42425.9291544437</c:v>
                </c:pt>
                <c:pt idx="9781">
                  <c:v>42425.929166017901</c:v>
                </c:pt>
                <c:pt idx="9782">
                  <c:v>42425.929177592399</c:v>
                </c:pt>
                <c:pt idx="9783">
                  <c:v>42425.929189155999</c:v>
                </c:pt>
                <c:pt idx="9784">
                  <c:v>42425.929200738203</c:v>
                </c:pt>
                <c:pt idx="9785">
                  <c:v>42425.929212307798</c:v>
                </c:pt>
                <c:pt idx="9786">
                  <c:v>42425.929223897903</c:v>
                </c:pt>
                <c:pt idx="9787">
                  <c:v>42425.929235482203</c:v>
                </c:pt>
                <c:pt idx="9788">
                  <c:v>42425.929247072003</c:v>
                </c:pt>
                <c:pt idx="9789">
                  <c:v>42425.929258639902</c:v>
                </c:pt>
                <c:pt idx="9790">
                  <c:v>42425.929270231303</c:v>
                </c:pt>
                <c:pt idx="9791">
                  <c:v>42425.929281814701</c:v>
                </c:pt>
                <c:pt idx="9792">
                  <c:v>42425.929293387097</c:v>
                </c:pt>
                <c:pt idx="9793">
                  <c:v>42425.929304975602</c:v>
                </c:pt>
                <c:pt idx="9794">
                  <c:v>42425.9293165618</c:v>
                </c:pt>
                <c:pt idx="9795">
                  <c:v>42425.9293281313</c:v>
                </c:pt>
                <c:pt idx="9796">
                  <c:v>42425.929339701499</c:v>
                </c:pt>
                <c:pt idx="9797">
                  <c:v>42425.929351278297</c:v>
                </c:pt>
                <c:pt idx="9798">
                  <c:v>42425.929362850897</c:v>
                </c:pt>
                <c:pt idx="9799">
                  <c:v>42425.929374425898</c:v>
                </c:pt>
                <c:pt idx="9800">
                  <c:v>42425.929386006101</c:v>
                </c:pt>
                <c:pt idx="9801">
                  <c:v>42425.9293975736</c:v>
                </c:pt>
                <c:pt idx="9802">
                  <c:v>42425.929409165197</c:v>
                </c:pt>
                <c:pt idx="9803">
                  <c:v>42425.929420731103</c:v>
                </c:pt>
                <c:pt idx="9804">
                  <c:v>42425.9294323059</c:v>
                </c:pt>
                <c:pt idx="9805">
                  <c:v>42425.929443897403</c:v>
                </c:pt>
                <c:pt idx="9806">
                  <c:v>42425.929455471502</c:v>
                </c:pt>
                <c:pt idx="9807">
                  <c:v>42425.929467041497</c:v>
                </c:pt>
                <c:pt idx="9808">
                  <c:v>42425.929478632999</c:v>
                </c:pt>
                <c:pt idx="9809">
                  <c:v>42425.929490203598</c:v>
                </c:pt>
                <c:pt idx="9810">
                  <c:v>42425.929501773098</c:v>
                </c:pt>
                <c:pt idx="9811">
                  <c:v>42425.929513347197</c:v>
                </c:pt>
                <c:pt idx="9812">
                  <c:v>42425.929524933999</c:v>
                </c:pt>
                <c:pt idx="9813">
                  <c:v>42425.929536527699</c:v>
                </c:pt>
                <c:pt idx="9814">
                  <c:v>42425.929548097498</c:v>
                </c:pt>
                <c:pt idx="9815">
                  <c:v>42425.929559678203</c:v>
                </c:pt>
                <c:pt idx="9816">
                  <c:v>42425.929571266803</c:v>
                </c:pt>
                <c:pt idx="9817">
                  <c:v>42425.929582852303</c:v>
                </c:pt>
                <c:pt idx="9818">
                  <c:v>42425.9295944447</c:v>
                </c:pt>
                <c:pt idx="9819">
                  <c:v>42425.929606007499</c:v>
                </c:pt>
                <c:pt idx="9820">
                  <c:v>42425.929617591901</c:v>
                </c:pt>
                <c:pt idx="9821">
                  <c:v>42425.929629176797</c:v>
                </c:pt>
                <c:pt idx="9822">
                  <c:v>42425.929640752103</c:v>
                </c:pt>
                <c:pt idx="9823">
                  <c:v>42425.929652338302</c:v>
                </c:pt>
                <c:pt idx="9824">
                  <c:v>42425.929663912597</c:v>
                </c:pt>
                <c:pt idx="9825">
                  <c:v>42425.9296754967</c:v>
                </c:pt>
                <c:pt idx="9826">
                  <c:v>42425.929687066098</c:v>
                </c:pt>
                <c:pt idx="9827">
                  <c:v>42425.929698653097</c:v>
                </c:pt>
                <c:pt idx="9828">
                  <c:v>42425.929710225399</c:v>
                </c:pt>
                <c:pt idx="9829">
                  <c:v>42425.929721815897</c:v>
                </c:pt>
                <c:pt idx="9830">
                  <c:v>42425.929733383004</c:v>
                </c:pt>
                <c:pt idx="9831">
                  <c:v>42425.929744958798</c:v>
                </c:pt>
                <c:pt idx="9832">
                  <c:v>42425.929756550802</c:v>
                </c:pt>
                <c:pt idx="9833">
                  <c:v>42425.929768128597</c:v>
                </c:pt>
                <c:pt idx="9834">
                  <c:v>42425.929779700098</c:v>
                </c:pt>
                <c:pt idx="9835">
                  <c:v>42425.929791278897</c:v>
                </c:pt>
                <c:pt idx="9836">
                  <c:v>42425.9298028513</c:v>
                </c:pt>
                <c:pt idx="9837">
                  <c:v>42425.929814426199</c:v>
                </c:pt>
                <c:pt idx="9838">
                  <c:v>42425.929825999898</c:v>
                </c:pt>
                <c:pt idx="9839">
                  <c:v>42425.929837591197</c:v>
                </c:pt>
                <c:pt idx="9840">
                  <c:v>42425.929849175598</c:v>
                </c:pt>
                <c:pt idx="9841">
                  <c:v>42425.929860759898</c:v>
                </c:pt>
                <c:pt idx="9842">
                  <c:v>42425.929872335102</c:v>
                </c:pt>
                <c:pt idx="9843">
                  <c:v>42425.929883905897</c:v>
                </c:pt>
                <c:pt idx="9844">
                  <c:v>42425.9298954974</c:v>
                </c:pt>
                <c:pt idx="9845">
                  <c:v>42425.9299070665</c:v>
                </c:pt>
                <c:pt idx="9846">
                  <c:v>42425.929918654998</c:v>
                </c:pt>
                <c:pt idx="9847">
                  <c:v>42425.9299302285</c:v>
                </c:pt>
                <c:pt idx="9848">
                  <c:v>42425.929941814204</c:v>
                </c:pt>
                <c:pt idx="9849">
                  <c:v>42425.929953400802</c:v>
                </c:pt>
                <c:pt idx="9850">
                  <c:v>42425.929964985902</c:v>
                </c:pt>
                <c:pt idx="9851">
                  <c:v>42425.9299765701</c:v>
                </c:pt>
                <c:pt idx="9852">
                  <c:v>42425.929988141703</c:v>
                </c:pt>
                <c:pt idx="9853">
                  <c:v>42425.929999731401</c:v>
                </c:pt>
                <c:pt idx="9854">
                  <c:v>42425.930011298697</c:v>
                </c:pt>
                <c:pt idx="9855">
                  <c:v>42425.9300228785</c:v>
                </c:pt>
                <c:pt idx="9856">
                  <c:v>42425.930034450299</c:v>
                </c:pt>
                <c:pt idx="9857">
                  <c:v>42425.930046040899</c:v>
                </c:pt>
                <c:pt idx="9858">
                  <c:v>42425.930057612699</c:v>
                </c:pt>
                <c:pt idx="9859">
                  <c:v>42425.930069185997</c:v>
                </c:pt>
                <c:pt idx="9860">
                  <c:v>42425.9300807607</c:v>
                </c:pt>
                <c:pt idx="9861">
                  <c:v>42425.930092331197</c:v>
                </c:pt>
                <c:pt idx="9862">
                  <c:v>42425.930103921302</c:v>
                </c:pt>
                <c:pt idx="9863">
                  <c:v>42425.930115487397</c:v>
                </c:pt>
                <c:pt idx="9864">
                  <c:v>42425.930127069303</c:v>
                </c:pt>
                <c:pt idx="9865">
                  <c:v>42425.930138640302</c:v>
                </c:pt>
                <c:pt idx="9866">
                  <c:v>42425.930150229004</c:v>
                </c:pt>
                <c:pt idx="9867">
                  <c:v>42425.9301617979</c:v>
                </c:pt>
                <c:pt idx="9868">
                  <c:v>42425.930173383902</c:v>
                </c:pt>
                <c:pt idx="9869">
                  <c:v>42425.930184964702</c:v>
                </c:pt>
                <c:pt idx="9870">
                  <c:v>42425.930196538997</c:v>
                </c:pt>
                <c:pt idx="9871">
                  <c:v>42425.930208122401</c:v>
                </c:pt>
                <c:pt idx="9872">
                  <c:v>42425.930219696696</c:v>
                </c:pt>
                <c:pt idx="9873">
                  <c:v>42425.930231283201</c:v>
                </c:pt>
                <c:pt idx="9874">
                  <c:v>42425.930242855902</c:v>
                </c:pt>
                <c:pt idx="9875">
                  <c:v>42425.930254442297</c:v>
                </c:pt>
                <c:pt idx="9876">
                  <c:v>42425.930266019102</c:v>
                </c:pt>
                <c:pt idx="9877">
                  <c:v>42425.930277612002</c:v>
                </c:pt>
                <c:pt idx="9878">
                  <c:v>42425.930289197699</c:v>
                </c:pt>
                <c:pt idx="9879">
                  <c:v>42425.930300786</c:v>
                </c:pt>
                <c:pt idx="9880">
                  <c:v>42425.930312357697</c:v>
                </c:pt>
                <c:pt idx="9881">
                  <c:v>42425.930323946697</c:v>
                </c:pt>
                <c:pt idx="9882">
                  <c:v>42425.930335531601</c:v>
                </c:pt>
                <c:pt idx="9883">
                  <c:v>42425.930347110698</c:v>
                </c:pt>
                <c:pt idx="9884">
                  <c:v>42425.930358695303</c:v>
                </c:pt>
                <c:pt idx="9885">
                  <c:v>42425.930370285103</c:v>
                </c:pt>
                <c:pt idx="9886">
                  <c:v>42425.9303818603</c:v>
                </c:pt>
                <c:pt idx="9887">
                  <c:v>42425.930393435301</c:v>
                </c:pt>
                <c:pt idx="9888">
                  <c:v>42425.930405006897</c:v>
                </c:pt>
                <c:pt idx="9889">
                  <c:v>42425.9304165961</c:v>
                </c:pt>
                <c:pt idx="9890">
                  <c:v>42425.930428166597</c:v>
                </c:pt>
                <c:pt idx="9891">
                  <c:v>42425.930439736003</c:v>
                </c:pt>
                <c:pt idx="9892">
                  <c:v>42425.930451321998</c:v>
                </c:pt>
                <c:pt idx="9893">
                  <c:v>42425.930462914701</c:v>
                </c:pt>
                <c:pt idx="9894">
                  <c:v>42425.930474484703</c:v>
                </c:pt>
                <c:pt idx="9895">
                  <c:v>42425.930486075202</c:v>
                </c:pt>
                <c:pt idx="9896">
                  <c:v>42425.9304976442</c:v>
                </c:pt>
                <c:pt idx="9897">
                  <c:v>42425.930509214697</c:v>
                </c:pt>
                <c:pt idx="9898">
                  <c:v>42425.930520805603</c:v>
                </c:pt>
                <c:pt idx="9899">
                  <c:v>42425.930532378297</c:v>
                </c:pt>
                <c:pt idx="9900">
                  <c:v>42425.930543968498</c:v>
                </c:pt>
                <c:pt idx="9901">
                  <c:v>42425.930555535997</c:v>
                </c:pt>
                <c:pt idx="9902">
                  <c:v>42425.930567126597</c:v>
                </c:pt>
                <c:pt idx="9903">
                  <c:v>42425.930578693602</c:v>
                </c:pt>
                <c:pt idx="9904">
                  <c:v>42425.930590272597</c:v>
                </c:pt>
                <c:pt idx="9905">
                  <c:v>42425.930601848799</c:v>
                </c:pt>
                <c:pt idx="9906">
                  <c:v>42425.9306134156</c:v>
                </c:pt>
                <c:pt idx="9907">
                  <c:v>42425.930624999302</c:v>
                </c:pt>
                <c:pt idx="9908">
                  <c:v>42425.9306365667</c:v>
                </c:pt>
                <c:pt idx="9909">
                  <c:v>42425.930648158697</c:v>
                </c:pt>
                <c:pt idx="9910">
                  <c:v>42425.930659727899</c:v>
                </c:pt>
                <c:pt idx="9911">
                  <c:v>42425.930671318798</c:v>
                </c:pt>
                <c:pt idx="9912">
                  <c:v>42425.930682886901</c:v>
                </c:pt>
                <c:pt idx="9913">
                  <c:v>42425.930694476498</c:v>
                </c:pt>
                <c:pt idx="9914">
                  <c:v>42425.930706045801</c:v>
                </c:pt>
                <c:pt idx="9915">
                  <c:v>42425.930717635601</c:v>
                </c:pt>
                <c:pt idx="9916">
                  <c:v>42425.930729202402</c:v>
                </c:pt>
                <c:pt idx="9917">
                  <c:v>42425.9307407858</c:v>
                </c:pt>
                <c:pt idx="9918">
                  <c:v>42425.930752354303</c:v>
                </c:pt>
                <c:pt idx="9919">
                  <c:v>42425.930763930897</c:v>
                </c:pt>
                <c:pt idx="9920">
                  <c:v>42425.930775498397</c:v>
                </c:pt>
                <c:pt idx="9921">
                  <c:v>42425.930787077697</c:v>
                </c:pt>
                <c:pt idx="9922">
                  <c:v>42425.930798669098</c:v>
                </c:pt>
                <c:pt idx="9923">
                  <c:v>42425.930810233302</c:v>
                </c:pt>
                <c:pt idx="9924">
                  <c:v>42425.930821824601</c:v>
                </c:pt>
                <c:pt idx="9925">
                  <c:v>42425.9308334085</c:v>
                </c:pt>
                <c:pt idx="9926">
                  <c:v>42425.9308449987</c:v>
                </c:pt>
                <c:pt idx="9927">
                  <c:v>42425.930856566498</c:v>
                </c:pt>
                <c:pt idx="9928">
                  <c:v>42425.930868158401</c:v>
                </c:pt>
                <c:pt idx="9929">
                  <c:v>42425.930879727399</c:v>
                </c:pt>
                <c:pt idx="9930">
                  <c:v>42425.930891318298</c:v>
                </c:pt>
                <c:pt idx="9931">
                  <c:v>42425.930902883898</c:v>
                </c:pt>
                <c:pt idx="9932">
                  <c:v>42425.930914462901</c:v>
                </c:pt>
                <c:pt idx="9933">
                  <c:v>42425.930926052002</c:v>
                </c:pt>
                <c:pt idx="9934">
                  <c:v>42425.930937621</c:v>
                </c:pt>
                <c:pt idx="9935">
                  <c:v>42425.930949192101</c:v>
                </c:pt>
                <c:pt idx="9936">
                  <c:v>42425.930960770798</c:v>
                </c:pt>
                <c:pt idx="9937">
                  <c:v>42425.930972339498</c:v>
                </c:pt>
                <c:pt idx="9938">
                  <c:v>42425.930983918202</c:v>
                </c:pt>
                <c:pt idx="9939">
                  <c:v>42425.930995494004</c:v>
                </c:pt>
                <c:pt idx="9940">
                  <c:v>42425.9310070633</c:v>
                </c:pt>
                <c:pt idx="9941">
                  <c:v>42425.931018654897</c:v>
                </c:pt>
                <c:pt idx="9942">
                  <c:v>42425.931030223401</c:v>
                </c:pt>
                <c:pt idx="9943">
                  <c:v>42425.931041805597</c:v>
                </c:pt>
                <c:pt idx="9944">
                  <c:v>42425.931053373599</c:v>
                </c:pt>
                <c:pt idx="9945">
                  <c:v>42425.931064946999</c:v>
                </c:pt>
                <c:pt idx="9946">
                  <c:v>42425.931076518202</c:v>
                </c:pt>
                <c:pt idx="9947">
                  <c:v>42425.931088112899</c:v>
                </c:pt>
                <c:pt idx="9948">
                  <c:v>42425.931099695001</c:v>
                </c:pt>
                <c:pt idx="9949">
                  <c:v>42425.9311112656</c:v>
                </c:pt>
                <c:pt idx="9950">
                  <c:v>42425.9311228562</c:v>
                </c:pt>
                <c:pt idx="9951">
                  <c:v>42425.931134426603</c:v>
                </c:pt>
                <c:pt idx="9952">
                  <c:v>42425.931146000497</c:v>
                </c:pt>
                <c:pt idx="9953">
                  <c:v>42425.931157571402</c:v>
                </c:pt>
                <c:pt idx="9954">
                  <c:v>42425.931169164702</c:v>
                </c:pt>
                <c:pt idx="9955">
                  <c:v>42425.931180735497</c:v>
                </c:pt>
                <c:pt idx="9956">
                  <c:v>42425.931192326098</c:v>
                </c:pt>
                <c:pt idx="9957">
                  <c:v>42425.931203899301</c:v>
                </c:pt>
                <c:pt idx="9958">
                  <c:v>42425.931215468801</c:v>
                </c:pt>
                <c:pt idx="9959">
                  <c:v>42425.9312270589</c:v>
                </c:pt>
                <c:pt idx="9960">
                  <c:v>42425.931238629899</c:v>
                </c:pt>
                <c:pt idx="9961">
                  <c:v>42425.931250213798</c:v>
                </c:pt>
                <c:pt idx="9962">
                  <c:v>42425.931261787198</c:v>
                </c:pt>
                <c:pt idx="9963">
                  <c:v>42425.931273357601</c:v>
                </c:pt>
                <c:pt idx="9964">
                  <c:v>42425.931284933802</c:v>
                </c:pt>
                <c:pt idx="9965">
                  <c:v>42425.931296516203</c:v>
                </c:pt>
                <c:pt idx="9966">
                  <c:v>42425.931308085303</c:v>
                </c:pt>
                <c:pt idx="9967">
                  <c:v>42425.931319675801</c:v>
                </c:pt>
                <c:pt idx="9968">
                  <c:v>42425.931331243199</c:v>
                </c:pt>
                <c:pt idx="9969">
                  <c:v>42425.931342828597</c:v>
                </c:pt>
                <c:pt idx="9970">
                  <c:v>42425.931354409702</c:v>
                </c:pt>
                <c:pt idx="9971">
                  <c:v>42425.931365976598</c:v>
                </c:pt>
                <c:pt idx="9972">
                  <c:v>42425.931377551096</c:v>
                </c:pt>
                <c:pt idx="9973">
                  <c:v>42425.931389142599</c:v>
                </c:pt>
                <c:pt idx="9974">
                  <c:v>42425.9314007254</c:v>
                </c:pt>
                <c:pt idx="9975">
                  <c:v>42425.931412300597</c:v>
                </c:pt>
                <c:pt idx="9976">
                  <c:v>42425.931423873197</c:v>
                </c:pt>
                <c:pt idx="9977">
                  <c:v>42425.931435458901</c:v>
                </c:pt>
                <c:pt idx="9978">
                  <c:v>42425.931447027499</c:v>
                </c:pt>
                <c:pt idx="9979">
                  <c:v>42425.9314586049</c:v>
                </c:pt>
                <c:pt idx="9980">
                  <c:v>42425.931470190699</c:v>
                </c:pt>
                <c:pt idx="9981">
                  <c:v>42425.931481778702</c:v>
                </c:pt>
                <c:pt idx="9982">
                  <c:v>42425.9314933653</c:v>
                </c:pt>
                <c:pt idx="9983">
                  <c:v>42425.9315049418</c:v>
                </c:pt>
                <c:pt idx="9984">
                  <c:v>42425.9315165156</c:v>
                </c:pt>
                <c:pt idx="9985">
                  <c:v>42425.931528082598</c:v>
                </c:pt>
                <c:pt idx="9986">
                  <c:v>42425.931539656798</c:v>
                </c:pt>
                <c:pt idx="9987">
                  <c:v>42425.931551248003</c:v>
                </c:pt>
                <c:pt idx="9988">
                  <c:v>42425.931562834201</c:v>
                </c:pt>
                <c:pt idx="9989">
                  <c:v>42425.931574420101</c:v>
                </c:pt>
                <c:pt idx="9990">
                  <c:v>42425.931586006503</c:v>
                </c:pt>
                <c:pt idx="9991">
                  <c:v>42425.931597578499</c:v>
                </c:pt>
                <c:pt idx="9992">
                  <c:v>42425.931609147599</c:v>
                </c:pt>
                <c:pt idx="9993">
                  <c:v>42425.931620731397</c:v>
                </c:pt>
                <c:pt idx="9994">
                  <c:v>42425.931632326603</c:v>
                </c:pt>
                <c:pt idx="9995">
                  <c:v>42425.931643897602</c:v>
                </c:pt>
                <c:pt idx="9996">
                  <c:v>42425.931655470398</c:v>
                </c:pt>
                <c:pt idx="9997">
                  <c:v>42425.931667042198</c:v>
                </c:pt>
                <c:pt idx="9998">
                  <c:v>42425.931678630797</c:v>
                </c:pt>
                <c:pt idx="9999">
                  <c:v>42425.931690197402</c:v>
                </c:pt>
                <c:pt idx="10000">
                  <c:v>42425.931701775698</c:v>
                </c:pt>
                <c:pt idx="10001">
                  <c:v>42425.931713366299</c:v>
                </c:pt>
                <c:pt idx="10002">
                  <c:v>42425.931724933798</c:v>
                </c:pt>
                <c:pt idx="10003">
                  <c:v>42425.931736514904</c:v>
                </c:pt>
                <c:pt idx="10004">
                  <c:v>42425.931748082301</c:v>
                </c:pt>
                <c:pt idx="10005">
                  <c:v>42425.931759653402</c:v>
                </c:pt>
                <c:pt idx="10006">
                  <c:v>42425.931771228999</c:v>
                </c:pt>
                <c:pt idx="10007">
                  <c:v>42425.931782801599</c:v>
                </c:pt>
                <c:pt idx="10008">
                  <c:v>42425.931794382901</c:v>
                </c:pt>
                <c:pt idx="10009">
                  <c:v>42425.931805970802</c:v>
                </c:pt>
                <c:pt idx="10010">
                  <c:v>42425.931817540397</c:v>
                </c:pt>
                <c:pt idx="10011">
                  <c:v>42425.931829112902</c:v>
                </c:pt>
                <c:pt idx="10012">
                  <c:v>42425.931840704499</c:v>
                </c:pt>
                <c:pt idx="10013">
                  <c:v>42425.931852274</c:v>
                </c:pt>
                <c:pt idx="10014">
                  <c:v>42425.931863865</c:v>
                </c:pt>
                <c:pt idx="10015">
                  <c:v>42425.931875451002</c:v>
                </c:pt>
                <c:pt idx="10016">
                  <c:v>42425.931887030703</c:v>
                </c:pt>
                <c:pt idx="10017">
                  <c:v>42425.931898607399</c:v>
                </c:pt>
                <c:pt idx="10018">
                  <c:v>42425.931910175597</c:v>
                </c:pt>
                <c:pt idx="10019">
                  <c:v>42425.931921748401</c:v>
                </c:pt>
                <c:pt idx="10020">
                  <c:v>42425.931933331602</c:v>
                </c:pt>
                <c:pt idx="10021">
                  <c:v>42425.931944899101</c:v>
                </c:pt>
                <c:pt idx="10022">
                  <c:v>42425.931956489701</c:v>
                </c:pt>
                <c:pt idx="10023">
                  <c:v>42425.931968060802</c:v>
                </c:pt>
                <c:pt idx="10024">
                  <c:v>42425.931979634202</c:v>
                </c:pt>
                <c:pt idx="10025">
                  <c:v>42425.931991219499</c:v>
                </c:pt>
                <c:pt idx="10026">
                  <c:v>42425.932002793001</c:v>
                </c:pt>
                <c:pt idx="10027">
                  <c:v>42425.932014365499</c:v>
                </c:pt>
                <c:pt idx="10028">
                  <c:v>42425.9320259456</c:v>
                </c:pt>
                <c:pt idx="10029">
                  <c:v>42425.932037518302</c:v>
                </c:pt>
                <c:pt idx="10030">
                  <c:v>42425.932049105402</c:v>
                </c:pt>
                <c:pt idx="10031">
                  <c:v>42425.932060678097</c:v>
                </c:pt>
                <c:pt idx="10032">
                  <c:v>42425.9320722501</c:v>
                </c:pt>
                <c:pt idx="10033">
                  <c:v>42425.932083829597</c:v>
                </c:pt>
                <c:pt idx="10034">
                  <c:v>42425.9320953969</c:v>
                </c:pt>
                <c:pt idx="10035">
                  <c:v>42425.932106990003</c:v>
                </c:pt>
                <c:pt idx="10036">
                  <c:v>42425.932118559896</c:v>
                </c:pt>
                <c:pt idx="10037">
                  <c:v>42425.932130147703</c:v>
                </c:pt>
                <c:pt idx="10038">
                  <c:v>42425.932141726298</c:v>
                </c:pt>
                <c:pt idx="10039">
                  <c:v>42425.932153303504</c:v>
                </c:pt>
                <c:pt idx="10040">
                  <c:v>42425.932164893798</c:v>
                </c:pt>
                <c:pt idx="10041">
                  <c:v>42425.932176462098</c:v>
                </c:pt>
                <c:pt idx="10042">
                  <c:v>42425.9321880391</c:v>
                </c:pt>
                <c:pt idx="10043">
                  <c:v>42425.932199629198</c:v>
                </c:pt>
                <c:pt idx="10044">
                  <c:v>42425.932211194697</c:v>
                </c:pt>
                <c:pt idx="10045">
                  <c:v>42425.932222789001</c:v>
                </c:pt>
                <c:pt idx="10046">
                  <c:v>42425.932234373897</c:v>
                </c:pt>
                <c:pt idx="10047">
                  <c:v>42425.932245948403</c:v>
                </c:pt>
                <c:pt idx="10048">
                  <c:v>42425.932257534798</c:v>
                </c:pt>
                <c:pt idx="10049">
                  <c:v>42425.932269107703</c:v>
                </c:pt>
                <c:pt idx="10050">
                  <c:v>42425.9322806809</c:v>
                </c:pt>
                <c:pt idx="10051">
                  <c:v>42425.932292251498</c:v>
                </c:pt>
                <c:pt idx="10052">
                  <c:v>42425.932303827802</c:v>
                </c:pt>
                <c:pt idx="10053">
                  <c:v>42425.932315413898</c:v>
                </c:pt>
                <c:pt idx="10054">
                  <c:v>42425.932327002098</c:v>
                </c:pt>
                <c:pt idx="10055">
                  <c:v>42425.932338565501</c:v>
                </c:pt>
                <c:pt idx="10056">
                  <c:v>42425.932350154697</c:v>
                </c:pt>
                <c:pt idx="10057">
                  <c:v>42425.9323617474</c:v>
                </c:pt>
                <c:pt idx="10058">
                  <c:v>42425.932373312797</c:v>
                </c:pt>
                <c:pt idx="10059">
                  <c:v>42425.932384897198</c:v>
                </c:pt>
                <c:pt idx="10060">
                  <c:v>42425.932396490403</c:v>
                </c:pt>
                <c:pt idx="10061">
                  <c:v>42425.932408064698</c:v>
                </c:pt>
                <c:pt idx="10062">
                  <c:v>42425.932419640601</c:v>
                </c:pt>
                <c:pt idx="10063">
                  <c:v>42425.932431207999</c:v>
                </c:pt>
                <c:pt idx="10064">
                  <c:v>42425.9324427951</c:v>
                </c:pt>
                <c:pt idx="10065">
                  <c:v>42425.932454375099</c:v>
                </c:pt>
                <c:pt idx="10066">
                  <c:v>42425.932465939302</c:v>
                </c:pt>
                <c:pt idx="10067">
                  <c:v>42425.932477535003</c:v>
                </c:pt>
                <c:pt idx="10068">
                  <c:v>42425.932489116101</c:v>
                </c:pt>
                <c:pt idx="10069">
                  <c:v>42425.932500704497</c:v>
                </c:pt>
                <c:pt idx="10070">
                  <c:v>42425.932512288397</c:v>
                </c:pt>
                <c:pt idx="10071">
                  <c:v>42425.932523863601</c:v>
                </c:pt>
                <c:pt idx="10072">
                  <c:v>42425.932535436303</c:v>
                </c:pt>
                <c:pt idx="10073">
                  <c:v>42425.932547003198</c:v>
                </c:pt>
                <c:pt idx="10074">
                  <c:v>42425.932558581502</c:v>
                </c:pt>
                <c:pt idx="10075">
                  <c:v>42425.932570156103</c:v>
                </c:pt>
                <c:pt idx="10076">
                  <c:v>42425.9325817309</c:v>
                </c:pt>
                <c:pt idx="10077">
                  <c:v>42425.932593321799</c:v>
                </c:pt>
                <c:pt idx="10078">
                  <c:v>42425.932604903901</c:v>
                </c:pt>
                <c:pt idx="10079">
                  <c:v>42425.9326164796</c:v>
                </c:pt>
                <c:pt idx="10080">
                  <c:v>42425.932628049297</c:v>
                </c:pt>
                <c:pt idx="10081">
                  <c:v>42425.932639625898</c:v>
                </c:pt>
                <c:pt idx="10082">
                  <c:v>42425.9326512142</c:v>
                </c:pt>
                <c:pt idx="10083">
                  <c:v>42425.932662780397</c:v>
                </c:pt>
                <c:pt idx="10084">
                  <c:v>42425.932674372103</c:v>
                </c:pt>
                <c:pt idx="10085">
                  <c:v>42425.9326859465</c:v>
                </c:pt>
                <c:pt idx="10086">
                  <c:v>42425.932697517397</c:v>
                </c:pt>
                <c:pt idx="10087">
                  <c:v>42425.932709091903</c:v>
                </c:pt>
                <c:pt idx="10088">
                  <c:v>42425.932720665398</c:v>
                </c:pt>
                <c:pt idx="10089">
                  <c:v>42425.932732245798</c:v>
                </c:pt>
                <c:pt idx="10090">
                  <c:v>42425.932743817801</c:v>
                </c:pt>
                <c:pt idx="10091">
                  <c:v>42425.932755390699</c:v>
                </c:pt>
                <c:pt idx="10092">
                  <c:v>42425.932766959297</c:v>
                </c:pt>
                <c:pt idx="10093">
                  <c:v>42425.932778552</c:v>
                </c:pt>
                <c:pt idx="10094">
                  <c:v>42425.932790120103</c:v>
                </c:pt>
                <c:pt idx="10095">
                  <c:v>42425.932801700103</c:v>
                </c:pt>
                <c:pt idx="10096">
                  <c:v>42425.932813267798</c:v>
                </c:pt>
                <c:pt idx="10097">
                  <c:v>42425.9328248526</c:v>
                </c:pt>
                <c:pt idx="10098">
                  <c:v>42425.9328364299</c:v>
                </c:pt>
                <c:pt idx="10099">
                  <c:v>42425.932848018201</c:v>
                </c:pt>
                <c:pt idx="10100">
                  <c:v>42425.932859585897</c:v>
                </c:pt>
                <c:pt idx="10101">
                  <c:v>42425.932871176403</c:v>
                </c:pt>
                <c:pt idx="10102">
                  <c:v>42425.932882745597</c:v>
                </c:pt>
                <c:pt idx="10103">
                  <c:v>42425.932894337799</c:v>
                </c:pt>
                <c:pt idx="10104">
                  <c:v>42425.932905905</c:v>
                </c:pt>
                <c:pt idx="10105">
                  <c:v>42425.9329174796</c:v>
                </c:pt>
                <c:pt idx="10106">
                  <c:v>42425.9329290635</c:v>
                </c:pt>
                <c:pt idx="10107">
                  <c:v>42425.932940638901</c:v>
                </c:pt>
                <c:pt idx="10108">
                  <c:v>42425.9329522142</c:v>
                </c:pt>
                <c:pt idx="10109">
                  <c:v>42425.932963787403</c:v>
                </c:pt>
                <c:pt idx="10110">
                  <c:v>42425.932975364703</c:v>
                </c:pt>
                <c:pt idx="10111">
                  <c:v>42425.932986939399</c:v>
                </c:pt>
                <c:pt idx="10112">
                  <c:v>42425.932998529897</c:v>
                </c:pt>
                <c:pt idx="10113">
                  <c:v>42425.933010101398</c:v>
                </c:pt>
                <c:pt idx="10114">
                  <c:v>42425.933021667697</c:v>
                </c:pt>
                <c:pt idx="10115">
                  <c:v>42425.933033249603</c:v>
                </c:pt>
                <c:pt idx="10116">
                  <c:v>42425.933044820697</c:v>
                </c:pt>
                <c:pt idx="10117">
                  <c:v>42425.933056396403</c:v>
                </c:pt>
                <c:pt idx="10118">
                  <c:v>42425.933067979502</c:v>
                </c:pt>
                <c:pt idx="10119">
                  <c:v>42425.933079556402</c:v>
                </c:pt>
                <c:pt idx="10120">
                  <c:v>42425.933091132698</c:v>
                </c:pt>
                <c:pt idx="10121">
                  <c:v>42425.933102702897</c:v>
                </c:pt>
                <c:pt idx="10122">
                  <c:v>42425.9331142749</c:v>
                </c:pt>
                <c:pt idx="10123">
                  <c:v>42425.933125853699</c:v>
                </c:pt>
                <c:pt idx="10124">
                  <c:v>42425.933137423097</c:v>
                </c:pt>
                <c:pt idx="10125">
                  <c:v>42425.933149010198</c:v>
                </c:pt>
                <c:pt idx="10126">
                  <c:v>42425.933160583401</c:v>
                </c:pt>
                <c:pt idx="10127">
                  <c:v>42425.9331721731</c:v>
                </c:pt>
                <c:pt idx="10128">
                  <c:v>42425.933183743902</c:v>
                </c:pt>
                <c:pt idx="10129">
                  <c:v>42425.933195313301</c:v>
                </c:pt>
                <c:pt idx="10130">
                  <c:v>42425.933206893198</c:v>
                </c:pt>
                <c:pt idx="10131">
                  <c:v>42425.933218461403</c:v>
                </c:pt>
                <c:pt idx="10132">
                  <c:v>42425.9332300405</c:v>
                </c:pt>
                <c:pt idx="10133">
                  <c:v>42425.933241628903</c:v>
                </c:pt>
                <c:pt idx="10134">
                  <c:v>42425.9332532033</c:v>
                </c:pt>
                <c:pt idx="10135">
                  <c:v>42425.9332647888</c:v>
                </c:pt>
                <c:pt idx="10136">
                  <c:v>42425.933276377698</c:v>
                </c:pt>
                <c:pt idx="10137">
                  <c:v>42425.9332879504</c:v>
                </c:pt>
                <c:pt idx="10138">
                  <c:v>42425.9332995164</c:v>
                </c:pt>
                <c:pt idx="10139">
                  <c:v>42425.933311108398</c:v>
                </c:pt>
                <c:pt idx="10140">
                  <c:v>42425.933322693898</c:v>
                </c:pt>
                <c:pt idx="10141">
                  <c:v>42425.933334260997</c:v>
                </c:pt>
                <c:pt idx="10142">
                  <c:v>42425.933345839199</c:v>
                </c:pt>
                <c:pt idx="10143">
                  <c:v>42425.933357429298</c:v>
                </c:pt>
                <c:pt idx="10144">
                  <c:v>42425.933368993698</c:v>
                </c:pt>
                <c:pt idx="10145">
                  <c:v>42425.933380574599</c:v>
                </c:pt>
                <c:pt idx="10146">
                  <c:v>42425.933392163002</c:v>
                </c:pt>
                <c:pt idx="10147">
                  <c:v>42425.933403733703</c:v>
                </c:pt>
                <c:pt idx="10148">
                  <c:v>42425.933415310399</c:v>
                </c:pt>
                <c:pt idx="10149">
                  <c:v>42425.933426895899</c:v>
                </c:pt>
                <c:pt idx="10150">
                  <c:v>42425.933438464599</c:v>
                </c:pt>
                <c:pt idx="10151">
                  <c:v>42425.933450053497</c:v>
                </c:pt>
                <c:pt idx="10152">
                  <c:v>42425.933461635002</c:v>
                </c:pt>
                <c:pt idx="10153">
                  <c:v>42425.933473226301</c:v>
                </c:pt>
                <c:pt idx="10154">
                  <c:v>42425.933484802597</c:v>
                </c:pt>
                <c:pt idx="10155">
                  <c:v>42425.933496373298</c:v>
                </c:pt>
                <c:pt idx="10156">
                  <c:v>42425.933507958798</c:v>
                </c:pt>
                <c:pt idx="10157">
                  <c:v>42425.933519548897</c:v>
                </c:pt>
                <c:pt idx="10158">
                  <c:v>42425.933531112401</c:v>
                </c:pt>
                <c:pt idx="10159">
                  <c:v>42425.933542690502</c:v>
                </c:pt>
                <c:pt idx="10160">
                  <c:v>42425.933554265699</c:v>
                </c:pt>
                <c:pt idx="10161">
                  <c:v>42425.933565836101</c:v>
                </c:pt>
                <c:pt idx="10162">
                  <c:v>42425.9335774176</c:v>
                </c:pt>
                <c:pt idx="10163">
                  <c:v>42425.933588986802</c:v>
                </c:pt>
                <c:pt idx="10164">
                  <c:v>42425.9336005644</c:v>
                </c:pt>
                <c:pt idx="10165">
                  <c:v>42425.933612136301</c:v>
                </c:pt>
                <c:pt idx="10166">
                  <c:v>42425.933623725301</c:v>
                </c:pt>
                <c:pt idx="10167">
                  <c:v>42425.933635291003</c:v>
                </c:pt>
                <c:pt idx="10168">
                  <c:v>42425.933646887002</c:v>
                </c:pt>
                <c:pt idx="10169">
                  <c:v>42425.9336584501</c:v>
                </c:pt>
                <c:pt idx="10170">
                  <c:v>42425.933670045502</c:v>
                </c:pt>
                <c:pt idx="10171">
                  <c:v>42425.933681617302</c:v>
                </c:pt>
                <c:pt idx="10172">
                  <c:v>42425.933693204199</c:v>
                </c:pt>
                <c:pt idx="10173">
                  <c:v>42425.933704775598</c:v>
                </c:pt>
                <c:pt idx="10174">
                  <c:v>42425.933716360298</c:v>
                </c:pt>
                <c:pt idx="10175">
                  <c:v>42425.9337279514</c:v>
                </c:pt>
                <c:pt idx="10176">
                  <c:v>42425.933739537199</c:v>
                </c:pt>
                <c:pt idx="10177">
                  <c:v>42425.933751103199</c:v>
                </c:pt>
                <c:pt idx="10178">
                  <c:v>42425.933762683599</c:v>
                </c:pt>
                <c:pt idx="10179">
                  <c:v>42425.933774254197</c:v>
                </c:pt>
                <c:pt idx="10180">
                  <c:v>42425.933785828303</c:v>
                </c:pt>
                <c:pt idx="10181">
                  <c:v>42425.933797407197</c:v>
                </c:pt>
                <c:pt idx="10182">
                  <c:v>42425.933808971597</c:v>
                </c:pt>
                <c:pt idx="10183">
                  <c:v>42425.933820547201</c:v>
                </c:pt>
                <c:pt idx="10184">
                  <c:v>42425.933832127201</c:v>
                </c:pt>
                <c:pt idx="10185">
                  <c:v>42425.933843693099</c:v>
                </c:pt>
                <c:pt idx="10186">
                  <c:v>42425.933855287803</c:v>
                </c:pt>
                <c:pt idx="10187">
                  <c:v>42425.933866861</c:v>
                </c:pt>
                <c:pt idx="10188">
                  <c:v>42425.933878428797</c:v>
                </c:pt>
                <c:pt idx="10189">
                  <c:v>42425.933890020897</c:v>
                </c:pt>
                <c:pt idx="10190">
                  <c:v>42425.933901605902</c:v>
                </c:pt>
                <c:pt idx="10191">
                  <c:v>42425.933913172601</c:v>
                </c:pt>
                <c:pt idx="10192">
                  <c:v>42425.9339247518</c:v>
                </c:pt>
                <c:pt idx="10193">
                  <c:v>42425.933936320303</c:v>
                </c:pt>
                <c:pt idx="10194">
                  <c:v>42425.933947907302</c:v>
                </c:pt>
                <c:pt idx="10195">
                  <c:v>42425.933959496302</c:v>
                </c:pt>
                <c:pt idx="10196">
                  <c:v>42425.933971066399</c:v>
                </c:pt>
                <c:pt idx="10197">
                  <c:v>42425.933982640301</c:v>
                </c:pt>
                <c:pt idx="10198">
                  <c:v>42425.933994220199</c:v>
                </c:pt>
                <c:pt idx="10199">
                  <c:v>42425.9340058081</c:v>
                </c:pt>
                <c:pt idx="10200">
                  <c:v>42425.934017394298</c:v>
                </c:pt>
                <c:pt idx="10201">
                  <c:v>42425.934028961798</c:v>
                </c:pt>
                <c:pt idx="10202">
                  <c:v>42425.934040534201</c:v>
                </c:pt>
                <c:pt idx="10203">
                  <c:v>42425.9340521255</c:v>
                </c:pt>
                <c:pt idx="10204">
                  <c:v>42425.934063695298</c:v>
                </c:pt>
                <c:pt idx="10205">
                  <c:v>42425.9340752754</c:v>
                </c:pt>
                <c:pt idx="10206">
                  <c:v>42425.934086841902</c:v>
                </c:pt>
                <c:pt idx="10207">
                  <c:v>42425.934098425198</c:v>
                </c:pt>
                <c:pt idx="10208">
                  <c:v>42425.934109993897</c:v>
                </c:pt>
                <c:pt idx="10209">
                  <c:v>42425.934121583799</c:v>
                </c:pt>
                <c:pt idx="10210">
                  <c:v>42425.934133155301</c:v>
                </c:pt>
                <c:pt idx="10211">
                  <c:v>42425.9341447232</c:v>
                </c:pt>
                <c:pt idx="10212">
                  <c:v>42425.934156313502</c:v>
                </c:pt>
                <c:pt idx="10213">
                  <c:v>42425.934167883301</c:v>
                </c:pt>
                <c:pt idx="10214">
                  <c:v>42425.934179475102</c:v>
                </c:pt>
                <c:pt idx="10215">
                  <c:v>42425.934191044602</c:v>
                </c:pt>
                <c:pt idx="10216">
                  <c:v>42425.9342026296</c:v>
                </c:pt>
                <c:pt idx="10217">
                  <c:v>42425.9342142112</c:v>
                </c:pt>
                <c:pt idx="10218">
                  <c:v>42425.934225797602</c:v>
                </c:pt>
                <c:pt idx="10219">
                  <c:v>42425.9342373689</c:v>
                </c:pt>
                <c:pt idx="10220">
                  <c:v>42425.934248946003</c:v>
                </c:pt>
                <c:pt idx="10221">
                  <c:v>42425.934260514703</c:v>
                </c:pt>
                <c:pt idx="10222">
                  <c:v>42425.934272085004</c:v>
                </c:pt>
                <c:pt idx="10223">
                  <c:v>42425.934283666</c:v>
                </c:pt>
                <c:pt idx="10224">
                  <c:v>42425.934295232997</c:v>
                </c:pt>
                <c:pt idx="10225">
                  <c:v>42425.934306811701</c:v>
                </c:pt>
                <c:pt idx="10226">
                  <c:v>42425.934318400497</c:v>
                </c:pt>
                <c:pt idx="10227">
                  <c:v>42425.934329969001</c:v>
                </c:pt>
                <c:pt idx="10228">
                  <c:v>42425.934341543303</c:v>
                </c:pt>
                <c:pt idx="10229">
                  <c:v>42425.934353135002</c:v>
                </c:pt>
                <c:pt idx="10230">
                  <c:v>42425.934364707202</c:v>
                </c:pt>
                <c:pt idx="10231">
                  <c:v>42425.934376274701</c:v>
                </c:pt>
                <c:pt idx="10232">
                  <c:v>42425.934387870097</c:v>
                </c:pt>
                <c:pt idx="10233">
                  <c:v>42425.934399437501</c:v>
                </c:pt>
                <c:pt idx="10234">
                  <c:v>42425.934411007504</c:v>
                </c:pt>
                <c:pt idx="10235">
                  <c:v>42425.934422587801</c:v>
                </c:pt>
                <c:pt idx="10236">
                  <c:v>42425.934434156399</c:v>
                </c:pt>
                <c:pt idx="10237">
                  <c:v>42425.934445748702</c:v>
                </c:pt>
                <c:pt idx="10238">
                  <c:v>42425.934457338401</c:v>
                </c:pt>
                <c:pt idx="10239">
                  <c:v>42425.9344689059</c:v>
                </c:pt>
                <c:pt idx="10240">
                  <c:v>42425.934480475997</c:v>
                </c:pt>
                <c:pt idx="10241">
                  <c:v>42425.9344920558</c:v>
                </c:pt>
                <c:pt idx="10242">
                  <c:v>42425.934503631499</c:v>
                </c:pt>
                <c:pt idx="10243">
                  <c:v>42425.934515198896</c:v>
                </c:pt>
                <c:pt idx="10244">
                  <c:v>42425.9345267873</c:v>
                </c:pt>
                <c:pt idx="10245">
                  <c:v>42425.9345383779</c:v>
                </c:pt>
                <c:pt idx="10246">
                  <c:v>42425.934549949401</c:v>
                </c:pt>
                <c:pt idx="10247">
                  <c:v>42425.934561517803</c:v>
                </c:pt>
                <c:pt idx="10248">
                  <c:v>42425.934573112798</c:v>
                </c:pt>
                <c:pt idx="10249">
                  <c:v>42425.934584680799</c:v>
                </c:pt>
                <c:pt idx="10250">
                  <c:v>42425.934596259402</c:v>
                </c:pt>
                <c:pt idx="10251">
                  <c:v>42425.934607826799</c:v>
                </c:pt>
                <c:pt idx="10252">
                  <c:v>42425.934619416999</c:v>
                </c:pt>
                <c:pt idx="10253">
                  <c:v>42425.934630986099</c:v>
                </c:pt>
                <c:pt idx="10254">
                  <c:v>42425.934642566099</c:v>
                </c:pt>
                <c:pt idx="10255">
                  <c:v>42425.934654135497</c:v>
                </c:pt>
                <c:pt idx="10256">
                  <c:v>42425.934665725203</c:v>
                </c:pt>
                <c:pt idx="10257">
                  <c:v>42425.934677293299</c:v>
                </c:pt>
                <c:pt idx="10258">
                  <c:v>42425.934688884401</c:v>
                </c:pt>
                <c:pt idx="10259">
                  <c:v>42425.934700453297</c:v>
                </c:pt>
                <c:pt idx="10260">
                  <c:v>42425.934712045098</c:v>
                </c:pt>
                <c:pt idx="10261">
                  <c:v>42425.934723613304</c:v>
                </c:pt>
                <c:pt idx="10262">
                  <c:v>42425.934735200302</c:v>
                </c:pt>
                <c:pt idx="10263">
                  <c:v>42425.934746792002</c:v>
                </c:pt>
                <c:pt idx="10264">
                  <c:v>42425.934758379597</c:v>
                </c:pt>
                <c:pt idx="10265">
                  <c:v>42425.934769948202</c:v>
                </c:pt>
                <c:pt idx="10266">
                  <c:v>42425.934781525699</c:v>
                </c:pt>
                <c:pt idx="10267">
                  <c:v>42425.9347930937</c:v>
                </c:pt>
                <c:pt idx="10268">
                  <c:v>42425.934804681201</c:v>
                </c:pt>
                <c:pt idx="10269">
                  <c:v>42425.934816251101</c:v>
                </c:pt>
                <c:pt idx="10270">
                  <c:v>42425.934827837402</c:v>
                </c:pt>
                <c:pt idx="10271">
                  <c:v>42425.934839416397</c:v>
                </c:pt>
                <c:pt idx="10272">
                  <c:v>42425.934850985002</c:v>
                </c:pt>
                <c:pt idx="10273">
                  <c:v>42425.934862566202</c:v>
                </c:pt>
                <c:pt idx="10274">
                  <c:v>42425.934874153703</c:v>
                </c:pt>
                <c:pt idx="10275">
                  <c:v>42425.934885721603</c:v>
                </c:pt>
                <c:pt idx="10276">
                  <c:v>42425.934897300103</c:v>
                </c:pt>
                <c:pt idx="10277">
                  <c:v>42425.934908884701</c:v>
                </c:pt>
                <c:pt idx="10278">
                  <c:v>42425.934920472202</c:v>
                </c:pt>
                <c:pt idx="10279">
                  <c:v>42425.9349320404</c:v>
                </c:pt>
                <c:pt idx="10280">
                  <c:v>42425.934943627297</c:v>
                </c:pt>
                <c:pt idx="10281">
                  <c:v>42425.934955206802</c:v>
                </c:pt>
                <c:pt idx="10282">
                  <c:v>42425.934966781599</c:v>
                </c:pt>
                <c:pt idx="10283">
                  <c:v>42425.9349783504</c:v>
                </c:pt>
                <c:pt idx="10284">
                  <c:v>42425.934989924601</c:v>
                </c:pt>
                <c:pt idx="10285">
                  <c:v>42425.935001496997</c:v>
                </c:pt>
                <c:pt idx="10286">
                  <c:v>42425.9350130772</c:v>
                </c:pt>
                <c:pt idx="10287">
                  <c:v>42425.935024646104</c:v>
                </c:pt>
                <c:pt idx="10288">
                  <c:v>42425.935036231</c:v>
                </c:pt>
                <c:pt idx="10289">
                  <c:v>42425.935047803003</c:v>
                </c:pt>
                <c:pt idx="10290">
                  <c:v>42425.935059385098</c:v>
                </c:pt>
                <c:pt idx="10291">
                  <c:v>42425.9350709555</c:v>
                </c:pt>
                <c:pt idx="10292">
                  <c:v>42425.935082525903</c:v>
                </c:pt>
                <c:pt idx="10293">
                  <c:v>42425.935094117202</c:v>
                </c:pt>
                <c:pt idx="10294">
                  <c:v>42425.935105703298</c:v>
                </c:pt>
                <c:pt idx="10295">
                  <c:v>42425.935117274297</c:v>
                </c:pt>
                <c:pt idx="10296">
                  <c:v>42425.935128860299</c:v>
                </c:pt>
                <c:pt idx="10297">
                  <c:v>42425.935140429399</c:v>
                </c:pt>
                <c:pt idx="10298">
                  <c:v>42425.935152006197</c:v>
                </c:pt>
                <c:pt idx="10299">
                  <c:v>42425.935163587397</c:v>
                </c:pt>
                <c:pt idx="10300">
                  <c:v>42425.935175155297</c:v>
                </c:pt>
                <c:pt idx="10301">
                  <c:v>42425.935186746603</c:v>
                </c:pt>
                <c:pt idx="10302">
                  <c:v>42425.935198317602</c:v>
                </c:pt>
                <c:pt idx="10303">
                  <c:v>42425.9352098858</c:v>
                </c:pt>
                <c:pt idx="10304">
                  <c:v>42425.935221466803</c:v>
                </c:pt>
                <c:pt idx="10305">
                  <c:v>42425.9352330361</c:v>
                </c:pt>
                <c:pt idx="10306">
                  <c:v>42425.935244608903</c:v>
                </c:pt>
                <c:pt idx="10307">
                  <c:v>42425.9352562024</c:v>
                </c:pt>
                <c:pt idx="10308">
                  <c:v>42425.935267773602</c:v>
                </c:pt>
                <c:pt idx="10309">
                  <c:v>42425.935279342397</c:v>
                </c:pt>
                <c:pt idx="10310">
                  <c:v>42425.935290933099</c:v>
                </c:pt>
                <c:pt idx="10311">
                  <c:v>42425.935302501901</c:v>
                </c:pt>
                <c:pt idx="10312">
                  <c:v>42425.935314085596</c:v>
                </c:pt>
                <c:pt idx="10313">
                  <c:v>42425.9353256541</c:v>
                </c:pt>
                <c:pt idx="10314">
                  <c:v>42425.935337233102</c:v>
                </c:pt>
                <c:pt idx="10315">
                  <c:v>42425.935348801802</c:v>
                </c:pt>
                <c:pt idx="10316">
                  <c:v>42425.935360373398</c:v>
                </c:pt>
                <c:pt idx="10317">
                  <c:v>42425.935371967797</c:v>
                </c:pt>
                <c:pt idx="10318">
                  <c:v>42425.935383532</c:v>
                </c:pt>
                <c:pt idx="10319">
                  <c:v>42425.935395107103</c:v>
                </c:pt>
                <c:pt idx="10320">
                  <c:v>42425.935406699697</c:v>
                </c:pt>
                <c:pt idx="10321">
                  <c:v>42425.935418267203</c:v>
                </c:pt>
                <c:pt idx="10322">
                  <c:v>42425.935429857898</c:v>
                </c:pt>
                <c:pt idx="10323">
                  <c:v>42425.935441428701</c:v>
                </c:pt>
                <c:pt idx="10324">
                  <c:v>42425.935452999598</c:v>
                </c:pt>
                <c:pt idx="10325">
                  <c:v>42425.935464588802</c:v>
                </c:pt>
                <c:pt idx="10326">
                  <c:v>42425.9354761676</c:v>
                </c:pt>
                <c:pt idx="10327">
                  <c:v>42425.935487735398</c:v>
                </c:pt>
                <c:pt idx="10328">
                  <c:v>42425.935499328698</c:v>
                </c:pt>
                <c:pt idx="10329">
                  <c:v>42425.935510897303</c:v>
                </c:pt>
                <c:pt idx="10330">
                  <c:v>42425.935522468601</c:v>
                </c:pt>
                <c:pt idx="10331">
                  <c:v>42425.935534059201</c:v>
                </c:pt>
                <c:pt idx="10332">
                  <c:v>42425.935545645698</c:v>
                </c:pt>
                <c:pt idx="10333">
                  <c:v>42425.935557215496</c:v>
                </c:pt>
                <c:pt idx="10334">
                  <c:v>42425.9355688039</c:v>
                </c:pt>
                <c:pt idx="10335">
                  <c:v>42425.935580376601</c:v>
                </c:pt>
                <c:pt idx="10336">
                  <c:v>42425.935591955102</c:v>
                </c:pt>
                <c:pt idx="10337">
                  <c:v>42425.935603525599</c:v>
                </c:pt>
                <c:pt idx="10338">
                  <c:v>42425.935615112401</c:v>
                </c:pt>
                <c:pt idx="10339">
                  <c:v>42425.935626685699</c:v>
                </c:pt>
                <c:pt idx="10340">
                  <c:v>42425.935638258103</c:v>
                </c:pt>
                <c:pt idx="10341">
                  <c:v>42425.935649849504</c:v>
                </c:pt>
                <c:pt idx="10342">
                  <c:v>42425.935661412899</c:v>
                </c:pt>
                <c:pt idx="10343">
                  <c:v>42425.935673008898</c:v>
                </c:pt>
                <c:pt idx="10344">
                  <c:v>42425.935684593402</c:v>
                </c:pt>
                <c:pt idx="10345">
                  <c:v>42425.935696173903</c:v>
                </c:pt>
                <c:pt idx="10346">
                  <c:v>42425.935707745397</c:v>
                </c:pt>
                <c:pt idx="10347">
                  <c:v>42425.935719334302</c:v>
                </c:pt>
                <c:pt idx="10348">
                  <c:v>42425.935730912999</c:v>
                </c:pt>
                <c:pt idx="10349">
                  <c:v>42425.935742484799</c:v>
                </c:pt>
                <c:pt idx="10350">
                  <c:v>42425.935754056198</c:v>
                </c:pt>
                <c:pt idx="10351">
                  <c:v>42425.9357656344</c:v>
                </c:pt>
                <c:pt idx="10352">
                  <c:v>42425.935777210099</c:v>
                </c:pt>
                <c:pt idx="10353">
                  <c:v>42425.935788787901</c:v>
                </c:pt>
                <c:pt idx="10354">
                  <c:v>42425.935800361003</c:v>
                </c:pt>
                <c:pt idx="10355">
                  <c:v>42425.935811936899</c:v>
                </c:pt>
                <c:pt idx="10356">
                  <c:v>42425.935823523403</c:v>
                </c:pt>
                <c:pt idx="10357">
                  <c:v>42425.935835093696</c:v>
                </c:pt>
                <c:pt idx="10358">
                  <c:v>42425.935846674998</c:v>
                </c:pt>
                <c:pt idx="10359">
                  <c:v>42425.935858242301</c:v>
                </c:pt>
                <c:pt idx="10360">
                  <c:v>42425.935869819303</c:v>
                </c:pt>
                <c:pt idx="10361">
                  <c:v>42425.935881408201</c:v>
                </c:pt>
                <c:pt idx="10362">
                  <c:v>42425.935892979804</c:v>
                </c:pt>
                <c:pt idx="10363">
                  <c:v>42425.935904565798</c:v>
                </c:pt>
                <c:pt idx="10364">
                  <c:v>42425.935916155599</c:v>
                </c:pt>
                <c:pt idx="10365">
                  <c:v>42425.935927729501</c:v>
                </c:pt>
                <c:pt idx="10366">
                  <c:v>42425.9359392966</c:v>
                </c:pt>
                <c:pt idx="10367">
                  <c:v>42425.935950872103</c:v>
                </c:pt>
                <c:pt idx="10368">
                  <c:v>42425.935962444302</c:v>
                </c:pt>
                <c:pt idx="10369">
                  <c:v>42425.935974031599</c:v>
                </c:pt>
                <c:pt idx="10370">
                  <c:v>42425.935985618598</c:v>
                </c:pt>
                <c:pt idx="10371">
                  <c:v>42425.935997188797</c:v>
                </c:pt>
                <c:pt idx="10372">
                  <c:v>42425.936008765399</c:v>
                </c:pt>
                <c:pt idx="10373">
                  <c:v>42425.936020337198</c:v>
                </c:pt>
                <c:pt idx="10374">
                  <c:v>42425.936031921301</c:v>
                </c:pt>
                <c:pt idx="10375">
                  <c:v>42425.9360434849</c:v>
                </c:pt>
                <c:pt idx="10376">
                  <c:v>42425.936055066501</c:v>
                </c:pt>
                <c:pt idx="10377">
                  <c:v>42425.936066654198</c:v>
                </c:pt>
                <c:pt idx="10378">
                  <c:v>42425.936078224098</c:v>
                </c:pt>
                <c:pt idx="10379">
                  <c:v>42425.936089800103</c:v>
                </c:pt>
                <c:pt idx="10380">
                  <c:v>42425.936101387502</c:v>
                </c:pt>
                <c:pt idx="10381">
                  <c:v>42425.936112957199</c:v>
                </c:pt>
                <c:pt idx="10382">
                  <c:v>42425.9361245451</c:v>
                </c:pt>
                <c:pt idx="10383">
                  <c:v>42425.936136112803</c:v>
                </c:pt>
                <c:pt idx="10384">
                  <c:v>42425.936147704197</c:v>
                </c:pt>
                <c:pt idx="10385">
                  <c:v>42425.9361592926</c:v>
                </c:pt>
                <c:pt idx="10386">
                  <c:v>42425.936170877598</c:v>
                </c:pt>
                <c:pt idx="10387">
                  <c:v>42425.936182445803</c:v>
                </c:pt>
                <c:pt idx="10388">
                  <c:v>42425.9361940327</c:v>
                </c:pt>
                <c:pt idx="10389">
                  <c:v>42425.936205607002</c:v>
                </c:pt>
                <c:pt idx="10390">
                  <c:v>42425.936217180897</c:v>
                </c:pt>
                <c:pt idx="10391">
                  <c:v>42425.9362287697</c:v>
                </c:pt>
                <c:pt idx="10392">
                  <c:v>42425.9362403384</c:v>
                </c:pt>
                <c:pt idx="10393">
                  <c:v>42425.936251910302</c:v>
                </c:pt>
                <c:pt idx="10394">
                  <c:v>42425.9362634848</c:v>
                </c:pt>
                <c:pt idx="10395">
                  <c:v>42425.936275068598</c:v>
                </c:pt>
                <c:pt idx="10396">
                  <c:v>42425.936286637501</c:v>
                </c:pt>
                <c:pt idx="10397">
                  <c:v>42425.936298208799</c:v>
                </c:pt>
                <c:pt idx="10398">
                  <c:v>42425.936309803503</c:v>
                </c:pt>
                <c:pt idx="10399">
                  <c:v>42425.936321366302</c:v>
                </c:pt>
                <c:pt idx="10400">
                  <c:v>42425.936332945399</c:v>
                </c:pt>
                <c:pt idx="10401">
                  <c:v>42425.936344524402</c:v>
                </c:pt>
                <c:pt idx="10402">
                  <c:v>42425.936356095503</c:v>
                </c:pt>
                <c:pt idx="10403">
                  <c:v>42425.936367664399</c:v>
                </c:pt>
                <c:pt idx="10404">
                  <c:v>42425.936379238497</c:v>
                </c:pt>
                <c:pt idx="10405">
                  <c:v>42425.936390831797</c:v>
                </c:pt>
                <c:pt idx="10406">
                  <c:v>42425.936402404499</c:v>
                </c:pt>
                <c:pt idx="10407">
                  <c:v>42425.9364139748</c:v>
                </c:pt>
                <c:pt idx="10408">
                  <c:v>42425.936425566899</c:v>
                </c:pt>
                <c:pt idx="10409">
                  <c:v>42425.936437130797</c:v>
                </c:pt>
                <c:pt idx="10410">
                  <c:v>42425.936448719498</c:v>
                </c:pt>
                <c:pt idx="10411">
                  <c:v>42425.936460305697</c:v>
                </c:pt>
                <c:pt idx="10412">
                  <c:v>42425.936471882997</c:v>
                </c:pt>
                <c:pt idx="10413">
                  <c:v>42425.936483453101</c:v>
                </c:pt>
                <c:pt idx="10414">
                  <c:v>42425.936495044501</c:v>
                </c:pt>
                <c:pt idx="10415">
                  <c:v>42425.9365066182</c:v>
                </c:pt>
                <c:pt idx="10416">
                  <c:v>42425.936518184499</c:v>
                </c:pt>
                <c:pt idx="10417">
                  <c:v>42425.936529763603</c:v>
                </c:pt>
                <c:pt idx="10418">
                  <c:v>42425.9365413368</c:v>
                </c:pt>
                <c:pt idx="10419">
                  <c:v>42425.936552922503</c:v>
                </c:pt>
                <c:pt idx="10420">
                  <c:v>42425.936564498501</c:v>
                </c:pt>
                <c:pt idx="10421">
                  <c:v>42425.936576068401</c:v>
                </c:pt>
                <c:pt idx="10422">
                  <c:v>42425.936587658704</c:v>
                </c:pt>
                <c:pt idx="10423">
                  <c:v>42425.936599247798</c:v>
                </c:pt>
                <c:pt idx="10424">
                  <c:v>42425.936610811899</c:v>
                </c:pt>
                <c:pt idx="10425">
                  <c:v>42425.9366223959</c:v>
                </c:pt>
                <c:pt idx="10426">
                  <c:v>42425.936633978599</c:v>
                </c:pt>
                <c:pt idx="10427">
                  <c:v>42425.936645564601</c:v>
                </c:pt>
                <c:pt idx="10428">
                  <c:v>42425.936657152699</c:v>
                </c:pt>
                <c:pt idx="10429">
                  <c:v>42425.936668719303</c:v>
                </c:pt>
                <c:pt idx="10430">
                  <c:v>42425.936680310399</c:v>
                </c:pt>
                <c:pt idx="10431">
                  <c:v>42425.936691876203</c:v>
                </c:pt>
                <c:pt idx="10432">
                  <c:v>42425.9367034651</c:v>
                </c:pt>
                <c:pt idx="10433">
                  <c:v>42425.936715037999</c:v>
                </c:pt>
                <c:pt idx="10434">
                  <c:v>42425.936726613902</c:v>
                </c:pt>
                <c:pt idx="10435">
                  <c:v>42425.936738190299</c:v>
                </c:pt>
                <c:pt idx="10436">
                  <c:v>42425.9367497645</c:v>
                </c:pt>
                <c:pt idx="10437">
                  <c:v>42425.936761336801</c:v>
                </c:pt>
                <c:pt idx="10438">
                  <c:v>42425.936772926398</c:v>
                </c:pt>
                <c:pt idx="10439">
                  <c:v>42425.936784491802</c:v>
                </c:pt>
                <c:pt idx="10440">
                  <c:v>42425.936796067101</c:v>
                </c:pt>
                <c:pt idx="10441">
                  <c:v>42425.936807646598</c:v>
                </c:pt>
                <c:pt idx="10442">
                  <c:v>42425.9368192154</c:v>
                </c:pt>
                <c:pt idx="10443">
                  <c:v>42425.936830810002</c:v>
                </c:pt>
                <c:pt idx="10444">
                  <c:v>42425.9368423829</c:v>
                </c:pt>
                <c:pt idx="10445">
                  <c:v>42425.936853952597</c:v>
                </c:pt>
                <c:pt idx="10446">
                  <c:v>42425.936865525298</c:v>
                </c:pt>
                <c:pt idx="10447">
                  <c:v>42425.936877097301</c:v>
                </c:pt>
                <c:pt idx="10448">
                  <c:v>42425.936888683696</c:v>
                </c:pt>
                <c:pt idx="10449">
                  <c:v>42425.936900259301</c:v>
                </c:pt>
                <c:pt idx="10450">
                  <c:v>42425.936911829303</c:v>
                </c:pt>
                <c:pt idx="10451">
                  <c:v>42425.936923419402</c:v>
                </c:pt>
                <c:pt idx="10452">
                  <c:v>42425.9369349974</c:v>
                </c:pt>
                <c:pt idx="10453">
                  <c:v>42425.936946569796</c:v>
                </c:pt>
                <c:pt idx="10454">
                  <c:v>42425.936958140002</c:v>
                </c:pt>
                <c:pt idx="10455">
                  <c:v>42425.936969719798</c:v>
                </c:pt>
                <c:pt idx="10456">
                  <c:v>42425.936981303799</c:v>
                </c:pt>
                <c:pt idx="10457">
                  <c:v>42425.936992873802</c:v>
                </c:pt>
                <c:pt idx="10458">
                  <c:v>42425.937004456297</c:v>
                </c:pt>
                <c:pt idx="10459">
                  <c:v>42425.937016034703</c:v>
                </c:pt>
                <c:pt idx="10460">
                  <c:v>42425.937027612898</c:v>
                </c:pt>
                <c:pt idx="10461">
                  <c:v>42425.9370392005</c:v>
                </c:pt>
                <c:pt idx="10462">
                  <c:v>42425.937050786597</c:v>
                </c:pt>
                <c:pt idx="10463">
                  <c:v>42425.937062358404</c:v>
                </c:pt>
                <c:pt idx="10464">
                  <c:v>42425.937073925299</c:v>
                </c:pt>
                <c:pt idx="10465">
                  <c:v>42425.937085516503</c:v>
                </c:pt>
                <c:pt idx="10466">
                  <c:v>42425.9370971065</c:v>
                </c:pt>
                <c:pt idx="10467">
                  <c:v>42425.9371086885</c:v>
                </c:pt>
                <c:pt idx="10468">
                  <c:v>42425.9371202779</c:v>
                </c:pt>
                <c:pt idx="10469">
                  <c:v>42425.937131856699</c:v>
                </c:pt>
                <c:pt idx="10470">
                  <c:v>42425.9371434266</c:v>
                </c:pt>
                <c:pt idx="10471">
                  <c:v>42425.937155011001</c:v>
                </c:pt>
                <c:pt idx="10472">
                  <c:v>42425.9371665773</c:v>
                </c:pt>
                <c:pt idx="10473">
                  <c:v>42425.937178152097</c:v>
                </c:pt>
                <c:pt idx="10474">
                  <c:v>42425.937189723103</c:v>
                </c:pt>
                <c:pt idx="10475">
                  <c:v>42425.937201312998</c:v>
                </c:pt>
                <c:pt idx="10476">
                  <c:v>42425.937212887002</c:v>
                </c:pt>
                <c:pt idx="10477">
                  <c:v>42425.937224478002</c:v>
                </c:pt>
                <c:pt idx="10478">
                  <c:v>42425.937236063997</c:v>
                </c:pt>
                <c:pt idx="10479">
                  <c:v>42425.937247628201</c:v>
                </c:pt>
                <c:pt idx="10480">
                  <c:v>42425.9372592246</c:v>
                </c:pt>
                <c:pt idx="10481">
                  <c:v>42425.937270805996</c:v>
                </c:pt>
                <c:pt idx="10482">
                  <c:v>42425.937282392799</c:v>
                </c:pt>
                <c:pt idx="10483">
                  <c:v>42425.937293964598</c:v>
                </c:pt>
                <c:pt idx="10484">
                  <c:v>42425.937305552397</c:v>
                </c:pt>
                <c:pt idx="10485">
                  <c:v>42425.937317124502</c:v>
                </c:pt>
                <c:pt idx="10486">
                  <c:v>42425.937328708402</c:v>
                </c:pt>
                <c:pt idx="10487">
                  <c:v>42425.937340286502</c:v>
                </c:pt>
                <c:pt idx="10488">
                  <c:v>42425.937351854504</c:v>
                </c:pt>
                <c:pt idx="10489">
                  <c:v>42425.937363430399</c:v>
                </c:pt>
                <c:pt idx="10490">
                  <c:v>42425.937375022098</c:v>
                </c:pt>
                <c:pt idx="10491">
                  <c:v>42425.937386594698</c:v>
                </c:pt>
                <c:pt idx="10492">
                  <c:v>42425.937398181399</c:v>
                </c:pt>
                <c:pt idx="10493">
                  <c:v>42425.937409748301</c:v>
                </c:pt>
                <c:pt idx="10494">
                  <c:v>42425.937421342802</c:v>
                </c:pt>
                <c:pt idx="10495">
                  <c:v>42425.937432924497</c:v>
                </c:pt>
                <c:pt idx="10496">
                  <c:v>42425.9374445141</c:v>
                </c:pt>
                <c:pt idx="10497">
                  <c:v>42425.937456088403</c:v>
                </c:pt>
                <c:pt idx="10498">
                  <c:v>42425.937467659998</c:v>
                </c:pt>
                <c:pt idx="10499">
                  <c:v>42425.937479246597</c:v>
                </c:pt>
                <c:pt idx="10500">
                  <c:v>42425.937490814104</c:v>
                </c:pt>
                <c:pt idx="10501">
                  <c:v>42425.9375024045</c:v>
                </c:pt>
                <c:pt idx="10502">
                  <c:v>42425.937513980803</c:v>
                </c:pt>
                <c:pt idx="10503">
                  <c:v>42425.9375255458</c:v>
                </c:pt>
                <c:pt idx="10504">
                  <c:v>42425.937537135404</c:v>
                </c:pt>
                <c:pt idx="10505">
                  <c:v>42425.9375487047</c:v>
                </c:pt>
                <c:pt idx="10506">
                  <c:v>42425.937560284001</c:v>
                </c:pt>
                <c:pt idx="10507">
                  <c:v>42425.937571861403</c:v>
                </c:pt>
                <c:pt idx="10508">
                  <c:v>42425.937583446597</c:v>
                </c:pt>
                <c:pt idx="10509">
                  <c:v>42425.937595017902</c:v>
                </c:pt>
                <c:pt idx="10510">
                  <c:v>42425.937606587802</c:v>
                </c:pt>
                <c:pt idx="10511">
                  <c:v>42425.937618164498</c:v>
                </c:pt>
                <c:pt idx="10512">
                  <c:v>42425.937629741398</c:v>
                </c:pt>
                <c:pt idx="10513">
                  <c:v>42425.937641312099</c:v>
                </c:pt>
                <c:pt idx="10514">
                  <c:v>42425.937652900597</c:v>
                </c:pt>
                <c:pt idx="10515">
                  <c:v>42425.937664471297</c:v>
                </c:pt>
                <c:pt idx="10516">
                  <c:v>42425.937676062698</c:v>
                </c:pt>
                <c:pt idx="10517">
                  <c:v>42425.937687651298</c:v>
                </c:pt>
                <c:pt idx="10518">
                  <c:v>42425.937699233</c:v>
                </c:pt>
                <c:pt idx="10519">
                  <c:v>42425.9377108189</c:v>
                </c:pt>
                <c:pt idx="10520">
                  <c:v>42425.937722406998</c:v>
                </c:pt>
                <c:pt idx="10521">
                  <c:v>42425.937733976301</c:v>
                </c:pt>
                <c:pt idx="10522">
                  <c:v>42425.937745547701</c:v>
                </c:pt>
                <c:pt idx="10523">
                  <c:v>42425.937757122403</c:v>
                </c:pt>
                <c:pt idx="10524">
                  <c:v>42425.937768713397</c:v>
                </c:pt>
                <c:pt idx="10525">
                  <c:v>42425.937780288099</c:v>
                </c:pt>
                <c:pt idx="10526">
                  <c:v>42425.937791873301</c:v>
                </c:pt>
                <c:pt idx="10527">
                  <c:v>42425.937803446599</c:v>
                </c:pt>
                <c:pt idx="10528">
                  <c:v>42425.937815022597</c:v>
                </c:pt>
                <c:pt idx="10529">
                  <c:v>42425.937826600799</c:v>
                </c:pt>
                <c:pt idx="10530">
                  <c:v>42425.937838188504</c:v>
                </c:pt>
                <c:pt idx="10531">
                  <c:v>42425.937849777198</c:v>
                </c:pt>
                <c:pt idx="10532">
                  <c:v>42425.937861362603</c:v>
                </c:pt>
                <c:pt idx="10533">
                  <c:v>42425.937872936804</c:v>
                </c:pt>
                <c:pt idx="10534">
                  <c:v>42425.937884525199</c:v>
                </c:pt>
                <c:pt idx="10535">
                  <c:v>42425.937896101001</c:v>
                </c:pt>
                <c:pt idx="10536">
                  <c:v>42425.937907688698</c:v>
                </c:pt>
                <c:pt idx="10537">
                  <c:v>42425.937919265503</c:v>
                </c:pt>
                <c:pt idx="10538">
                  <c:v>42425.937930837201</c:v>
                </c:pt>
                <c:pt idx="10539">
                  <c:v>42425.937942408498</c:v>
                </c:pt>
                <c:pt idx="10540">
                  <c:v>42425.9379539824</c:v>
                </c:pt>
                <c:pt idx="10541">
                  <c:v>42425.937965568599</c:v>
                </c:pt>
                <c:pt idx="10542">
                  <c:v>42425.937977142101</c:v>
                </c:pt>
                <c:pt idx="10543">
                  <c:v>42425.937988716003</c:v>
                </c:pt>
                <c:pt idx="10544">
                  <c:v>42425.938000299597</c:v>
                </c:pt>
                <c:pt idx="10545">
                  <c:v>42425.938011886203</c:v>
                </c:pt>
                <c:pt idx="10546">
                  <c:v>42425.938023450297</c:v>
                </c:pt>
                <c:pt idx="10547">
                  <c:v>42425.9380350375</c:v>
                </c:pt>
                <c:pt idx="10548">
                  <c:v>42425.938046622003</c:v>
                </c:pt>
                <c:pt idx="10549">
                  <c:v>42425.938058217398</c:v>
                </c:pt>
                <c:pt idx="10550">
                  <c:v>42425.9380698034</c:v>
                </c:pt>
                <c:pt idx="10551">
                  <c:v>42425.938081388202</c:v>
                </c:pt>
                <c:pt idx="10552">
                  <c:v>42425.938092953897</c:v>
                </c:pt>
                <c:pt idx="10553">
                  <c:v>42425.938104545799</c:v>
                </c:pt>
                <c:pt idx="10554">
                  <c:v>42425.938116133897</c:v>
                </c:pt>
                <c:pt idx="10555">
                  <c:v>42425.938127698901</c:v>
                </c:pt>
                <c:pt idx="10556">
                  <c:v>42425.938139290301</c:v>
                </c:pt>
                <c:pt idx="10557">
                  <c:v>42425.938150865099</c:v>
                </c:pt>
                <c:pt idx="10558">
                  <c:v>42425.938162437298</c:v>
                </c:pt>
                <c:pt idx="10559">
                  <c:v>42425.938174008297</c:v>
                </c:pt>
                <c:pt idx="10560">
                  <c:v>42425.938185581203</c:v>
                </c:pt>
                <c:pt idx="10561">
                  <c:v>42425.938197157302</c:v>
                </c:pt>
                <c:pt idx="10562">
                  <c:v>42425.938208749598</c:v>
                </c:pt>
                <c:pt idx="10563">
                  <c:v>42425.938220318101</c:v>
                </c:pt>
                <c:pt idx="10564">
                  <c:v>42425.938231897497</c:v>
                </c:pt>
                <c:pt idx="10565">
                  <c:v>42425.938243482597</c:v>
                </c:pt>
                <c:pt idx="10566">
                  <c:v>42425.938255050802</c:v>
                </c:pt>
                <c:pt idx="10567">
                  <c:v>42425.938266627803</c:v>
                </c:pt>
                <c:pt idx="10568">
                  <c:v>42425.938278195099</c:v>
                </c:pt>
                <c:pt idx="10569">
                  <c:v>42425.938289787497</c:v>
                </c:pt>
                <c:pt idx="10570">
                  <c:v>42425.938301358197</c:v>
                </c:pt>
                <c:pt idx="10571">
                  <c:v>42425.938312951301</c:v>
                </c:pt>
                <c:pt idx="10572">
                  <c:v>42425.938324524403</c:v>
                </c:pt>
                <c:pt idx="10573">
                  <c:v>42425.9383360961</c:v>
                </c:pt>
                <c:pt idx="10574">
                  <c:v>42425.938347667499</c:v>
                </c:pt>
                <c:pt idx="10575">
                  <c:v>42425.938359244501</c:v>
                </c:pt>
                <c:pt idx="10576">
                  <c:v>42425.938370832097</c:v>
                </c:pt>
                <c:pt idx="10577">
                  <c:v>42425.938382418797</c:v>
                </c:pt>
                <c:pt idx="10578">
                  <c:v>42425.938393989098</c:v>
                </c:pt>
                <c:pt idx="10579">
                  <c:v>42425.9384055595</c:v>
                </c:pt>
                <c:pt idx="10580">
                  <c:v>42425.938417138001</c:v>
                </c:pt>
                <c:pt idx="10581">
                  <c:v>42425.938428705202</c:v>
                </c:pt>
                <c:pt idx="10582">
                  <c:v>42425.938440298298</c:v>
                </c:pt>
                <c:pt idx="10583">
                  <c:v>42425.938451865397</c:v>
                </c:pt>
                <c:pt idx="10584">
                  <c:v>42425.938463451203</c:v>
                </c:pt>
                <c:pt idx="10585">
                  <c:v>42425.938475040697</c:v>
                </c:pt>
                <c:pt idx="10586">
                  <c:v>42425.938486616396</c:v>
                </c:pt>
                <c:pt idx="10587">
                  <c:v>42425.9384981927</c:v>
                </c:pt>
                <c:pt idx="10588">
                  <c:v>42425.938509780302</c:v>
                </c:pt>
                <c:pt idx="10589">
                  <c:v>42425.938521349402</c:v>
                </c:pt>
                <c:pt idx="10590">
                  <c:v>42425.938532936001</c:v>
                </c:pt>
                <c:pt idx="10591">
                  <c:v>42425.938544524499</c:v>
                </c:pt>
                <c:pt idx="10592">
                  <c:v>42425.9385560999</c:v>
                </c:pt>
                <c:pt idx="10593">
                  <c:v>42425.938567673496</c:v>
                </c:pt>
                <c:pt idx="10594">
                  <c:v>42425.938579237001</c:v>
                </c:pt>
                <c:pt idx="10595">
                  <c:v>42425.9385908283</c:v>
                </c:pt>
                <c:pt idx="10596">
                  <c:v>42425.938602415503</c:v>
                </c:pt>
                <c:pt idx="10597">
                  <c:v>42425.938614003797</c:v>
                </c:pt>
                <c:pt idx="10598">
                  <c:v>42425.938625577503</c:v>
                </c:pt>
                <c:pt idx="10599">
                  <c:v>42425.9386371574</c:v>
                </c:pt>
                <c:pt idx="10600">
                  <c:v>42425.938648748001</c:v>
                </c:pt>
                <c:pt idx="10601">
                  <c:v>42425.9386603155</c:v>
                </c:pt>
                <c:pt idx="10602">
                  <c:v>42425.938671887401</c:v>
                </c:pt>
                <c:pt idx="10603">
                  <c:v>42425.938683468601</c:v>
                </c:pt>
                <c:pt idx="10604">
                  <c:v>42425.938695036799</c:v>
                </c:pt>
                <c:pt idx="10605">
                  <c:v>42425.938706613102</c:v>
                </c:pt>
                <c:pt idx="10606">
                  <c:v>42425.938718185404</c:v>
                </c:pt>
                <c:pt idx="10607">
                  <c:v>42425.938729774098</c:v>
                </c:pt>
                <c:pt idx="10608">
                  <c:v>42425.938741343904</c:v>
                </c:pt>
                <c:pt idx="10609">
                  <c:v>42425.938752925198</c:v>
                </c:pt>
                <c:pt idx="10610">
                  <c:v>42425.938764492697</c:v>
                </c:pt>
                <c:pt idx="10611">
                  <c:v>42425.938776087198</c:v>
                </c:pt>
                <c:pt idx="10612">
                  <c:v>42425.938787659303</c:v>
                </c:pt>
                <c:pt idx="10613">
                  <c:v>42425.938799229101</c:v>
                </c:pt>
                <c:pt idx="10614">
                  <c:v>42425.938810799897</c:v>
                </c:pt>
                <c:pt idx="10615">
                  <c:v>42425.938822379998</c:v>
                </c:pt>
                <c:pt idx="10616">
                  <c:v>42425.938833969303</c:v>
                </c:pt>
                <c:pt idx="10617">
                  <c:v>42425.9388455511</c:v>
                </c:pt>
                <c:pt idx="10618">
                  <c:v>42425.938857139503</c:v>
                </c:pt>
                <c:pt idx="10619">
                  <c:v>42425.938868712503</c:v>
                </c:pt>
                <c:pt idx="10620">
                  <c:v>42425.938880279202</c:v>
                </c:pt>
                <c:pt idx="10621">
                  <c:v>42425.938891874299</c:v>
                </c:pt>
                <c:pt idx="10622">
                  <c:v>42425.938903443697</c:v>
                </c:pt>
                <c:pt idx="10623">
                  <c:v>42425.938915016697</c:v>
                </c:pt>
                <c:pt idx="10624">
                  <c:v>42425.938926608702</c:v>
                </c:pt>
                <c:pt idx="10625">
                  <c:v>42425.938938173596</c:v>
                </c:pt>
                <c:pt idx="10626">
                  <c:v>42425.938949751697</c:v>
                </c:pt>
                <c:pt idx="10627">
                  <c:v>42425.938961321197</c:v>
                </c:pt>
                <c:pt idx="10628">
                  <c:v>42425.938972916701</c:v>
                </c:pt>
                <c:pt idx="10629">
                  <c:v>42425.938984499902</c:v>
                </c:pt>
                <c:pt idx="10630">
                  <c:v>42425.938996086101</c:v>
                </c:pt>
                <c:pt idx="10631">
                  <c:v>42425.939007655797</c:v>
                </c:pt>
                <c:pt idx="10632">
                  <c:v>42425.9390192301</c:v>
                </c:pt>
                <c:pt idx="10633">
                  <c:v>42425.939030799702</c:v>
                </c:pt>
                <c:pt idx="10634">
                  <c:v>42425.939042378603</c:v>
                </c:pt>
                <c:pt idx="10635">
                  <c:v>42425.939053952599</c:v>
                </c:pt>
                <c:pt idx="10636">
                  <c:v>42425.9390655237</c:v>
                </c:pt>
                <c:pt idx="10637">
                  <c:v>42425.939077096198</c:v>
                </c:pt>
                <c:pt idx="10638">
                  <c:v>42425.939088670602</c:v>
                </c:pt>
                <c:pt idx="10639">
                  <c:v>42425.939100259799</c:v>
                </c:pt>
                <c:pt idx="10640">
                  <c:v>42425.939111844702</c:v>
                </c:pt>
                <c:pt idx="10641">
                  <c:v>42425.939123436801</c:v>
                </c:pt>
                <c:pt idx="10642">
                  <c:v>42425.939135023102</c:v>
                </c:pt>
                <c:pt idx="10643">
                  <c:v>42425.9391465956</c:v>
                </c:pt>
                <c:pt idx="10644">
                  <c:v>42425.939158162801</c:v>
                </c:pt>
                <c:pt idx="10645">
                  <c:v>42425.939169734302</c:v>
                </c:pt>
                <c:pt idx="10646">
                  <c:v>42425.939181315996</c:v>
                </c:pt>
                <c:pt idx="10647">
                  <c:v>42425.939192882899</c:v>
                </c:pt>
                <c:pt idx="10648">
                  <c:v>42425.939204463197</c:v>
                </c:pt>
                <c:pt idx="10649">
                  <c:v>42425.939216051498</c:v>
                </c:pt>
                <c:pt idx="10650">
                  <c:v>42425.939227627801</c:v>
                </c:pt>
                <c:pt idx="10651">
                  <c:v>42425.939239213003</c:v>
                </c:pt>
                <c:pt idx="10652">
                  <c:v>42425.939250784097</c:v>
                </c:pt>
                <c:pt idx="10653">
                  <c:v>42425.939262355998</c:v>
                </c:pt>
                <c:pt idx="10654">
                  <c:v>42425.9392739248</c:v>
                </c:pt>
                <c:pt idx="10655">
                  <c:v>42425.939285516797</c:v>
                </c:pt>
                <c:pt idx="10656">
                  <c:v>42425.939297093799</c:v>
                </c:pt>
                <c:pt idx="10657">
                  <c:v>42425.9393086657</c:v>
                </c:pt>
                <c:pt idx="10658">
                  <c:v>42425.939320253798</c:v>
                </c:pt>
                <c:pt idx="10659">
                  <c:v>42425.939331820999</c:v>
                </c:pt>
                <c:pt idx="10660">
                  <c:v>42425.9393433933</c:v>
                </c:pt>
                <c:pt idx="10661">
                  <c:v>42425.9393549702</c:v>
                </c:pt>
                <c:pt idx="10662">
                  <c:v>42425.939366561499</c:v>
                </c:pt>
                <c:pt idx="10663">
                  <c:v>42425.9393781295</c:v>
                </c:pt>
                <c:pt idx="10664">
                  <c:v>42425.939389717802</c:v>
                </c:pt>
                <c:pt idx="10665">
                  <c:v>42425.939401308198</c:v>
                </c:pt>
                <c:pt idx="10666">
                  <c:v>42425.939412893997</c:v>
                </c:pt>
                <c:pt idx="10667">
                  <c:v>42425.939424461198</c:v>
                </c:pt>
                <c:pt idx="10668">
                  <c:v>42425.939436052096</c:v>
                </c:pt>
                <c:pt idx="10669">
                  <c:v>42425.939447623001</c:v>
                </c:pt>
                <c:pt idx="10670">
                  <c:v>42425.939459210502</c:v>
                </c:pt>
                <c:pt idx="10671">
                  <c:v>42425.939470777397</c:v>
                </c:pt>
                <c:pt idx="10672">
                  <c:v>42425.939482353198</c:v>
                </c:pt>
                <c:pt idx="10673">
                  <c:v>42425.939493941398</c:v>
                </c:pt>
                <c:pt idx="10674">
                  <c:v>42425.939505511597</c:v>
                </c:pt>
                <c:pt idx="10675">
                  <c:v>42425.939517106599</c:v>
                </c:pt>
                <c:pt idx="10676">
                  <c:v>42425.939528691699</c:v>
                </c:pt>
                <c:pt idx="10677">
                  <c:v>42425.939540261999</c:v>
                </c:pt>
                <c:pt idx="10678">
                  <c:v>42425.939551848998</c:v>
                </c:pt>
                <c:pt idx="10679">
                  <c:v>42425.939563436397</c:v>
                </c:pt>
                <c:pt idx="10680">
                  <c:v>42425.9395750228</c:v>
                </c:pt>
                <c:pt idx="10681">
                  <c:v>42425.939586586297</c:v>
                </c:pt>
                <c:pt idx="10682">
                  <c:v>42425.939598160599</c:v>
                </c:pt>
                <c:pt idx="10683">
                  <c:v>42425.939609737201</c:v>
                </c:pt>
                <c:pt idx="10684">
                  <c:v>42425.9396213195</c:v>
                </c:pt>
                <c:pt idx="10685">
                  <c:v>42425.939632890499</c:v>
                </c:pt>
                <c:pt idx="10686">
                  <c:v>42425.939644457198</c:v>
                </c:pt>
                <c:pt idx="10687">
                  <c:v>42425.939656045797</c:v>
                </c:pt>
                <c:pt idx="10688">
                  <c:v>42425.939667623497</c:v>
                </c:pt>
                <c:pt idx="10689">
                  <c:v>42425.939679212701</c:v>
                </c:pt>
                <c:pt idx="10690">
                  <c:v>42425.939690780498</c:v>
                </c:pt>
                <c:pt idx="10691">
                  <c:v>42425.9397023575</c:v>
                </c:pt>
                <c:pt idx="10692">
                  <c:v>42425.939713929198</c:v>
                </c:pt>
                <c:pt idx="10693">
                  <c:v>42425.939725502401</c:v>
                </c:pt>
                <c:pt idx="10694">
                  <c:v>42425.939737075001</c:v>
                </c:pt>
                <c:pt idx="10695">
                  <c:v>42425.939748663201</c:v>
                </c:pt>
                <c:pt idx="10696">
                  <c:v>42425.939760251902</c:v>
                </c:pt>
                <c:pt idx="10697">
                  <c:v>42425.939771823098</c:v>
                </c:pt>
                <c:pt idx="10698">
                  <c:v>42425.939783411799</c:v>
                </c:pt>
                <c:pt idx="10699">
                  <c:v>42425.939794977399</c:v>
                </c:pt>
                <c:pt idx="10700">
                  <c:v>42425.939806555703</c:v>
                </c:pt>
                <c:pt idx="10701">
                  <c:v>42425.939818146297</c:v>
                </c:pt>
                <c:pt idx="10702">
                  <c:v>42425.939829713803</c:v>
                </c:pt>
                <c:pt idx="10703">
                  <c:v>42425.939841302999</c:v>
                </c:pt>
                <c:pt idx="10704">
                  <c:v>42425.9398528815</c:v>
                </c:pt>
                <c:pt idx="10705">
                  <c:v>42425.939864448599</c:v>
                </c:pt>
                <c:pt idx="10706">
                  <c:v>42425.939876042103</c:v>
                </c:pt>
                <c:pt idx="10707">
                  <c:v>42425.939887610199</c:v>
                </c:pt>
                <c:pt idx="10708">
                  <c:v>42425.939899197801</c:v>
                </c:pt>
                <c:pt idx="10709">
                  <c:v>42425.939910772002</c:v>
                </c:pt>
                <c:pt idx="10710">
                  <c:v>42425.939922360201</c:v>
                </c:pt>
                <c:pt idx="10711">
                  <c:v>42425.939933932903</c:v>
                </c:pt>
                <c:pt idx="10712">
                  <c:v>42425.939945500999</c:v>
                </c:pt>
                <c:pt idx="10713">
                  <c:v>42425.939957091497</c:v>
                </c:pt>
                <c:pt idx="10714">
                  <c:v>42425.939968664898</c:v>
                </c:pt>
                <c:pt idx="10715">
                  <c:v>42425.939980233998</c:v>
                </c:pt>
                <c:pt idx="10716">
                  <c:v>42425.939991828898</c:v>
                </c:pt>
                <c:pt idx="10717">
                  <c:v>42425.940003412303</c:v>
                </c:pt>
                <c:pt idx="10718">
                  <c:v>42425.940014997497</c:v>
                </c:pt>
                <c:pt idx="10719">
                  <c:v>42425.940026570897</c:v>
                </c:pt>
                <c:pt idx="10720">
                  <c:v>42425.940038142297</c:v>
                </c:pt>
                <c:pt idx="10721">
                  <c:v>42425.940049719298</c:v>
                </c:pt>
                <c:pt idx="10722">
                  <c:v>42425.940061304398</c:v>
                </c:pt>
                <c:pt idx="10723">
                  <c:v>42425.940072880199</c:v>
                </c:pt>
                <c:pt idx="10724">
                  <c:v>42425.940084448303</c:v>
                </c:pt>
                <c:pt idx="10725">
                  <c:v>42425.940096019403</c:v>
                </c:pt>
                <c:pt idx="10726">
                  <c:v>42425.940107612703</c:v>
                </c:pt>
                <c:pt idx="10727">
                  <c:v>42425.940119187901</c:v>
                </c:pt>
                <c:pt idx="10728">
                  <c:v>42425.940130756702</c:v>
                </c:pt>
                <c:pt idx="10729">
                  <c:v>42425.940142334301</c:v>
                </c:pt>
                <c:pt idx="10730">
                  <c:v>42425.940153901698</c:v>
                </c:pt>
                <c:pt idx="10731">
                  <c:v>42425.940165485801</c:v>
                </c:pt>
                <c:pt idx="10732">
                  <c:v>42425.940177053701</c:v>
                </c:pt>
                <c:pt idx="10733">
                  <c:v>42425.940188627603</c:v>
                </c:pt>
                <c:pt idx="10734">
                  <c:v>42425.940200218502</c:v>
                </c:pt>
                <c:pt idx="10735">
                  <c:v>42425.940211784298</c:v>
                </c:pt>
                <c:pt idx="10736">
                  <c:v>42425.940223363701</c:v>
                </c:pt>
                <c:pt idx="10737">
                  <c:v>42425.940234950998</c:v>
                </c:pt>
                <c:pt idx="10738">
                  <c:v>42425.940246519</c:v>
                </c:pt>
                <c:pt idx="10739">
                  <c:v>42425.940258107003</c:v>
                </c:pt>
                <c:pt idx="10740">
                  <c:v>42425.940269699</c:v>
                </c:pt>
                <c:pt idx="10741">
                  <c:v>42425.940281270799</c:v>
                </c:pt>
                <c:pt idx="10742">
                  <c:v>42425.940292838997</c:v>
                </c:pt>
                <c:pt idx="10743">
                  <c:v>42425.940304429198</c:v>
                </c:pt>
                <c:pt idx="10744">
                  <c:v>42425.940315997002</c:v>
                </c:pt>
                <c:pt idx="10745">
                  <c:v>42425.940327570803</c:v>
                </c:pt>
                <c:pt idx="10746">
                  <c:v>42425.940339162298</c:v>
                </c:pt>
                <c:pt idx="10747">
                  <c:v>42425.940350752397</c:v>
                </c:pt>
                <c:pt idx="10748">
                  <c:v>42425.940362320704</c:v>
                </c:pt>
                <c:pt idx="10749">
                  <c:v>42425.940373912497</c:v>
                </c:pt>
                <c:pt idx="10750">
                  <c:v>42425.940385480499</c:v>
                </c:pt>
                <c:pt idx="10751">
                  <c:v>42425.940397050203</c:v>
                </c:pt>
                <c:pt idx="10752">
                  <c:v>42425.940408629198</c:v>
                </c:pt>
                <c:pt idx="10753">
                  <c:v>42425.940420219602</c:v>
                </c:pt>
                <c:pt idx="10754">
                  <c:v>42425.940431787101</c:v>
                </c:pt>
                <c:pt idx="10755">
                  <c:v>42425.940443376901</c:v>
                </c:pt>
                <c:pt idx="10756">
                  <c:v>42425.940454943899</c:v>
                </c:pt>
                <c:pt idx="10757">
                  <c:v>42425.940466535802</c:v>
                </c:pt>
                <c:pt idx="10758">
                  <c:v>42425.940478103701</c:v>
                </c:pt>
                <c:pt idx="10759">
                  <c:v>42425.940489680099</c:v>
                </c:pt>
                <c:pt idx="10760">
                  <c:v>42425.940501271303</c:v>
                </c:pt>
                <c:pt idx="10761">
                  <c:v>42425.940512858899</c:v>
                </c:pt>
                <c:pt idx="10762">
                  <c:v>42425.940524426398</c:v>
                </c:pt>
                <c:pt idx="10763">
                  <c:v>42425.940536016402</c:v>
                </c:pt>
                <c:pt idx="10764">
                  <c:v>42425.940547584003</c:v>
                </c:pt>
                <c:pt idx="10765">
                  <c:v>42425.940559176801</c:v>
                </c:pt>
                <c:pt idx="10766">
                  <c:v>42425.9405707443</c:v>
                </c:pt>
                <c:pt idx="10767">
                  <c:v>42425.940582336101</c:v>
                </c:pt>
                <c:pt idx="10768">
                  <c:v>42425.940593903499</c:v>
                </c:pt>
                <c:pt idx="10769">
                  <c:v>42425.940605495001</c:v>
                </c:pt>
                <c:pt idx="10770">
                  <c:v>42425.940617063599</c:v>
                </c:pt>
                <c:pt idx="10771">
                  <c:v>42425.940628639</c:v>
                </c:pt>
                <c:pt idx="10772">
                  <c:v>42425.940640229797</c:v>
                </c:pt>
                <c:pt idx="10773">
                  <c:v>42425.940651794997</c:v>
                </c:pt>
                <c:pt idx="10774">
                  <c:v>42425.940663374</c:v>
                </c:pt>
                <c:pt idx="10775">
                  <c:v>42425.940674961603</c:v>
                </c:pt>
                <c:pt idx="10776">
                  <c:v>42425.940686530499</c:v>
                </c:pt>
                <c:pt idx="10777">
                  <c:v>42425.940698124898</c:v>
                </c:pt>
                <c:pt idx="10778">
                  <c:v>42425.940709693299</c:v>
                </c:pt>
                <c:pt idx="10779">
                  <c:v>42425.940721279097</c:v>
                </c:pt>
                <c:pt idx="10780">
                  <c:v>42425.940732870098</c:v>
                </c:pt>
                <c:pt idx="10781">
                  <c:v>42425.940744436899</c:v>
                </c:pt>
                <c:pt idx="10782">
                  <c:v>42425.940756015902</c:v>
                </c:pt>
                <c:pt idx="10783">
                  <c:v>42425.940767604101</c:v>
                </c:pt>
                <c:pt idx="10784">
                  <c:v>42425.940779185803</c:v>
                </c:pt>
                <c:pt idx="10785">
                  <c:v>42425.940790756496</c:v>
                </c:pt>
                <c:pt idx="10786">
                  <c:v>42425.940802347701</c:v>
                </c:pt>
                <c:pt idx="10787">
                  <c:v>42425.940813923698</c:v>
                </c:pt>
                <c:pt idx="10788">
                  <c:v>42425.940825491198</c:v>
                </c:pt>
                <c:pt idx="10789">
                  <c:v>42425.940837077898</c:v>
                </c:pt>
                <c:pt idx="10790">
                  <c:v>42425.940848648002</c:v>
                </c:pt>
                <c:pt idx="10791">
                  <c:v>42425.940860242103</c:v>
                </c:pt>
                <c:pt idx="10792">
                  <c:v>42425.9408718095</c:v>
                </c:pt>
                <c:pt idx="10793">
                  <c:v>42425.940883380201</c:v>
                </c:pt>
                <c:pt idx="10794">
                  <c:v>42425.940894973799</c:v>
                </c:pt>
                <c:pt idx="10795">
                  <c:v>42425.940906547701</c:v>
                </c:pt>
                <c:pt idx="10796">
                  <c:v>42425.940918118402</c:v>
                </c:pt>
                <c:pt idx="10797">
                  <c:v>42425.940929707198</c:v>
                </c:pt>
                <c:pt idx="10798">
                  <c:v>42425.940941274603</c:v>
                </c:pt>
                <c:pt idx="10799">
                  <c:v>42425.940952848898</c:v>
                </c:pt>
                <c:pt idx="10800">
                  <c:v>42425.940964431298</c:v>
                </c:pt>
                <c:pt idx="10801">
                  <c:v>42425.940975998703</c:v>
                </c:pt>
                <c:pt idx="10802">
                  <c:v>42425.940987590002</c:v>
                </c:pt>
                <c:pt idx="10803">
                  <c:v>42425.940999175597</c:v>
                </c:pt>
                <c:pt idx="10804">
                  <c:v>42425.941010760303</c:v>
                </c:pt>
                <c:pt idx="10805">
                  <c:v>42425.941022331099</c:v>
                </c:pt>
                <c:pt idx="10806">
                  <c:v>42425.941033901501</c:v>
                </c:pt>
                <c:pt idx="10807">
                  <c:v>42425.9410454764</c:v>
                </c:pt>
                <c:pt idx="10808">
                  <c:v>42425.9410570685</c:v>
                </c:pt>
                <c:pt idx="10809">
                  <c:v>42425.941068654298</c:v>
                </c:pt>
                <c:pt idx="10810">
                  <c:v>42425.941080224802</c:v>
                </c:pt>
                <c:pt idx="10811">
                  <c:v>42425.941091813103</c:v>
                </c:pt>
                <c:pt idx="10812">
                  <c:v>42425.941103383899</c:v>
                </c:pt>
                <c:pt idx="10813">
                  <c:v>42425.941114977199</c:v>
                </c:pt>
                <c:pt idx="10814">
                  <c:v>42425.941126559497</c:v>
                </c:pt>
                <c:pt idx="10815">
                  <c:v>42425.941138129499</c:v>
                </c:pt>
                <c:pt idx="10816">
                  <c:v>42425.941149703598</c:v>
                </c:pt>
                <c:pt idx="10817">
                  <c:v>42425.941161295901</c:v>
                </c:pt>
                <c:pt idx="10818">
                  <c:v>42425.941172867701</c:v>
                </c:pt>
                <c:pt idx="10819">
                  <c:v>42425.941184436102</c:v>
                </c:pt>
                <c:pt idx="10820">
                  <c:v>42425.941196028602</c:v>
                </c:pt>
                <c:pt idx="10821">
                  <c:v>42425.9412075976</c:v>
                </c:pt>
                <c:pt idx="10822">
                  <c:v>42425.941219171596</c:v>
                </c:pt>
                <c:pt idx="10823">
                  <c:v>42425.941230751101</c:v>
                </c:pt>
                <c:pt idx="10824">
                  <c:v>42425.9412423381</c:v>
                </c:pt>
                <c:pt idx="10825">
                  <c:v>42425.941253910001</c:v>
                </c:pt>
                <c:pt idx="10826">
                  <c:v>42425.941265494497</c:v>
                </c:pt>
                <c:pt idx="10827">
                  <c:v>42425.9412770696</c:v>
                </c:pt>
                <c:pt idx="10828">
                  <c:v>42425.941288644397</c:v>
                </c:pt>
                <c:pt idx="10829">
                  <c:v>42425.941300208899</c:v>
                </c:pt>
                <c:pt idx="10830">
                  <c:v>42425.9413118054</c:v>
                </c:pt>
                <c:pt idx="10831">
                  <c:v>42425.941323372703</c:v>
                </c:pt>
                <c:pt idx="10832">
                  <c:v>42425.9413349651</c:v>
                </c:pt>
                <c:pt idx="10833">
                  <c:v>42425.941346537598</c:v>
                </c:pt>
                <c:pt idx="10834">
                  <c:v>42425.941358104501</c:v>
                </c:pt>
                <c:pt idx="10835">
                  <c:v>42425.941369687098</c:v>
                </c:pt>
                <c:pt idx="10836">
                  <c:v>42425.941381255303</c:v>
                </c:pt>
                <c:pt idx="10837">
                  <c:v>42425.941392845103</c:v>
                </c:pt>
                <c:pt idx="10838">
                  <c:v>42425.941404416903</c:v>
                </c:pt>
                <c:pt idx="10839">
                  <c:v>42425.941416007401</c:v>
                </c:pt>
                <c:pt idx="10840">
                  <c:v>42425.941427576101</c:v>
                </c:pt>
                <c:pt idx="10841">
                  <c:v>42425.941439163398</c:v>
                </c:pt>
                <c:pt idx="10842">
                  <c:v>42425.941450734201</c:v>
                </c:pt>
                <c:pt idx="10843">
                  <c:v>42425.941462324998</c:v>
                </c:pt>
                <c:pt idx="10844">
                  <c:v>42425.941473908402</c:v>
                </c:pt>
                <c:pt idx="10845">
                  <c:v>42425.941485477299</c:v>
                </c:pt>
                <c:pt idx="10846">
                  <c:v>42425.941497051797</c:v>
                </c:pt>
                <c:pt idx="10847">
                  <c:v>42425.941508623298</c:v>
                </c:pt>
                <c:pt idx="10848">
                  <c:v>42425.941520200598</c:v>
                </c:pt>
                <c:pt idx="10849">
                  <c:v>42425.941531775898</c:v>
                </c:pt>
                <c:pt idx="10850">
                  <c:v>42425.941543361303</c:v>
                </c:pt>
                <c:pt idx="10851">
                  <c:v>42425.9415549357</c:v>
                </c:pt>
                <c:pt idx="10852">
                  <c:v>42425.941566508598</c:v>
                </c:pt>
                <c:pt idx="10853">
                  <c:v>42425.941578099097</c:v>
                </c:pt>
                <c:pt idx="10854">
                  <c:v>42425.941589686998</c:v>
                </c:pt>
                <c:pt idx="10855">
                  <c:v>42425.941601253202</c:v>
                </c:pt>
                <c:pt idx="10856">
                  <c:v>42425.941612838302</c:v>
                </c:pt>
                <c:pt idx="10857">
                  <c:v>42425.9416244229</c:v>
                </c:pt>
                <c:pt idx="10858">
                  <c:v>42425.941636010197</c:v>
                </c:pt>
                <c:pt idx="10859">
                  <c:v>42425.941647598302</c:v>
                </c:pt>
                <c:pt idx="10860">
                  <c:v>42425.941659170399</c:v>
                </c:pt>
                <c:pt idx="10861">
                  <c:v>42425.941670763597</c:v>
                </c:pt>
                <c:pt idx="10862">
                  <c:v>42425.941682343597</c:v>
                </c:pt>
                <c:pt idx="10863">
                  <c:v>42425.941693915003</c:v>
                </c:pt>
                <c:pt idx="10864">
                  <c:v>42425.941705488498</c:v>
                </c:pt>
                <c:pt idx="10865">
                  <c:v>42425.941717064597</c:v>
                </c:pt>
                <c:pt idx="10866">
                  <c:v>42425.9417286362</c:v>
                </c:pt>
                <c:pt idx="10867">
                  <c:v>42425.9417402287</c:v>
                </c:pt>
                <c:pt idx="10868">
                  <c:v>42425.941751796599</c:v>
                </c:pt>
                <c:pt idx="10869">
                  <c:v>42425.941763381401</c:v>
                </c:pt>
                <c:pt idx="10870">
                  <c:v>42425.941774954597</c:v>
                </c:pt>
                <c:pt idx="10871">
                  <c:v>42425.941786538096</c:v>
                </c:pt>
                <c:pt idx="10872">
                  <c:v>42425.941798103901</c:v>
                </c:pt>
                <c:pt idx="10873">
                  <c:v>42425.941809678203</c:v>
                </c:pt>
                <c:pt idx="10874">
                  <c:v>42425.941821254499</c:v>
                </c:pt>
                <c:pt idx="10875">
                  <c:v>42425.941832847602</c:v>
                </c:pt>
                <c:pt idx="10876">
                  <c:v>42425.941844424196</c:v>
                </c:pt>
                <c:pt idx="10877">
                  <c:v>42425.941856018202</c:v>
                </c:pt>
                <c:pt idx="10878">
                  <c:v>42425.941867588299</c:v>
                </c:pt>
                <c:pt idx="10879">
                  <c:v>42425.941879175502</c:v>
                </c:pt>
                <c:pt idx="10880">
                  <c:v>42425.941890745999</c:v>
                </c:pt>
                <c:pt idx="10881">
                  <c:v>42425.9419023355</c:v>
                </c:pt>
                <c:pt idx="10882">
                  <c:v>42425.941913916497</c:v>
                </c:pt>
                <c:pt idx="10883">
                  <c:v>42425.941925507301</c:v>
                </c:pt>
                <c:pt idx="10884">
                  <c:v>42425.941937074102</c:v>
                </c:pt>
                <c:pt idx="10885">
                  <c:v>42425.941948657499</c:v>
                </c:pt>
                <c:pt idx="10886">
                  <c:v>42425.9419602294</c:v>
                </c:pt>
                <c:pt idx="10887">
                  <c:v>42425.941971796601</c:v>
                </c:pt>
                <c:pt idx="10888">
                  <c:v>42425.941983374898</c:v>
                </c:pt>
                <c:pt idx="10889">
                  <c:v>42425.941994952402</c:v>
                </c:pt>
                <c:pt idx="10890">
                  <c:v>42425.942006539102</c:v>
                </c:pt>
                <c:pt idx="10891">
                  <c:v>42425.942018112997</c:v>
                </c:pt>
                <c:pt idx="10892">
                  <c:v>42425.942029678401</c:v>
                </c:pt>
                <c:pt idx="10893">
                  <c:v>42425.942041261602</c:v>
                </c:pt>
                <c:pt idx="10894">
                  <c:v>42425.942052843202</c:v>
                </c:pt>
                <c:pt idx="10895">
                  <c:v>42425.942064433002</c:v>
                </c:pt>
                <c:pt idx="10896">
                  <c:v>42425.9420760012</c:v>
                </c:pt>
                <c:pt idx="10897">
                  <c:v>42425.942087591298</c:v>
                </c:pt>
                <c:pt idx="10898">
                  <c:v>42425.942099160799</c:v>
                </c:pt>
                <c:pt idx="10899">
                  <c:v>42425.942110732802</c:v>
                </c:pt>
                <c:pt idx="10900">
                  <c:v>42425.942122304201</c:v>
                </c:pt>
                <c:pt idx="10901">
                  <c:v>42425.942133883203</c:v>
                </c:pt>
                <c:pt idx="10902">
                  <c:v>42425.942145463101</c:v>
                </c:pt>
                <c:pt idx="10903">
                  <c:v>42425.942157030397</c:v>
                </c:pt>
                <c:pt idx="10904">
                  <c:v>42425.942168621601</c:v>
                </c:pt>
                <c:pt idx="10905">
                  <c:v>42425.942180192098</c:v>
                </c:pt>
                <c:pt idx="10906">
                  <c:v>42425.942191764101</c:v>
                </c:pt>
                <c:pt idx="10907">
                  <c:v>42425.942203353603</c:v>
                </c:pt>
                <c:pt idx="10908">
                  <c:v>42425.9422149362</c:v>
                </c:pt>
                <c:pt idx="10909">
                  <c:v>42425.942226511499</c:v>
                </c:pt>
                <c:pt idx="10910">
                  <c:v>42425.942238087096</c:v>
                </c:pt>
                <c:pt idx="10911">
                  <c:v>42425.942249661697</c:v>
                </c:pt>
                <c:pt idx="10912">
                  <c:v>42425.942261235999</c:v>
                </c:pt>
                <c:pt idx="10913">
                  <c:v>42425.942272824301</c:v>
                </c:pt>
                <c:pt idx="10914">
                  <c:v>42425.942284388097</c:v>
                </c:pt>
                <c:pt idx="10915">
                  <c:v>42425.942295978399</c:v>
                </c:pt>
                <c:pt idx="10916">
                  <c:v>42425.942307550802</c:v>
                </c:pt>
                <c:pt idx="10917">
                  <c:v>42425.942319140297</c:v>
                </c:pt>
                <c:pt idx="10918">
                  <c:v>42425.942330721096</c:v>
                </c:pt>
                <c:pt idx="10919">
                  <c:v>42425.942342313101</c:v>
                </c:pt>
                <c:pt idx="10920">
                  <c:v>42425.942353900798</c:v>
                </c:pt>
                <c:pt idx="10921">
                  <c:v>42425.942365472103</c:v>
                </c:pt>
                <c:pt idx="10922">
                  <c:v>42425.942377059997</c:v>
                </c:pt>
                <c:pt idx="10923">
                  <c:v>42425.9423886324</c:v>
                </c:pt>
                <c:pt idx="10924">
                  <c:v>42425.942400199398</c:v>
                </c:pt>
                <c:pt idx="10925">
                  <c:v>42425.942411791497</c:v>
                </c:pt>
                <c:pt idx="10926">
                  <c:v>42425.9424233764</c:v>
                </c:pt>
                <c:pt idx="10927">
                  <c:v>42425.9424349646</c:v>
                </c:pt>
                <c:pt idx="10928">
                  <c:v>42425.942446528898</c:v>
                </c:pt>
                <c:pt idx="10929">
                  <c:v>42425.942458105397</c:v>
                </c:pt>
                <c:pt idx="10930">
                  <c:v>42425.942469677801</c:v>
                </c:pt>
                <c:pt idx="10931">
                  <c:v>42425.942481273603</c:v>
                </c:pt>
                <c:pt idx="10932">
                  <c:v>42425.942492857503</c:v>
                </c:pt>
                <c:pt idx="10933">
                  <c:v>42425.9425044241</c:v>
                </c:pt>
                <c:pt idx="10934">
                  <c:v>42425.942516016803</c:v>
                </c:pt>
                <c:pt idx="10935">
                  <c:v>42425.942527589803</c:v>
                </c:pt>
                <c:pt idx="10936">
                  <c:v>42425.942539172502</c:v>
                </c:pt>
                <c:pt idx="10937">
                  <c:v>42425.942550744403</c:v>
                </c:pt>
                <c:pt idx="10938">
                  <c:v>42425.942562321201</c:v>
                </c:pt>
                <c:pt idx="10939">
                  <c:v>42425.942573895598</c:v>
                </c:pt>
                <c:pt idx="10940">
                  <c:v>42425.942585466597</c:v>
                </c:pt>
                <c:pt idx="10941">
                  <c:v>42425.942597055997</c:v>
                </c:pt>
                <c:pt idx="10942">
                  <c:v>42425.942608629703</c:v>
                </c:pt>
                <c:pt idx="10943">
                  <c:v>42425.942620203597</c:v>
                </c:pt>
                <c:pt idx="10944">
                  <c:v>42425.942631776801</c:v>
                </c:pt>
                <c:pt idx="10945">
                  <c:v>42425.942643347502</c:v>
                </c:pt>
                <c:pt idx="10946">
                  <c:v>42425.942654921397</c:v>
                </c:pt>
                <c:pt idx="10947">
                  <c:v>42425.942666513904</c:v>
                </c:pt>
                <c:pt idx="10948">
                  <c:v>42425.942678088701</c:v>
                </c:pt>
                <c:pt idx="10949">
                  <c:v>42425.942689657</c:v>
                </c:pt>
                <c:pt idx="10950">
                  <c:v>42425.942701246997</c:v>
                </c:pt>
                <c:pt idx="10951">
                  <c:v>42425.942712832599</c:v>
                </c:pt>
                <c:pt idx="10952">
                  <c:v>42425.942724406203</c:v>
                </c:pt>
                <c:pt idx="10953">
                  <c:v>42425.942735995399</c:v>
                </c:pt>
                <c:pt idx="10954">
                  <c:v>42425.942747581299</c:v>
                </c:pt>
                <c:pt idx="10955">
                  <c:v>42425.942759154103</c:v>
                </c:pt>
                <c:pt idx="10956">
                  <c:v>42425.942770727597</c:v>
                </c:pt>
                <c:pt idx="10957">
                  <c:v>42425.9427823027</c:v>
                </c:pt>
                <c:pt idx="10958">
                  <c:v>42425.942793888396</c:v>
                </c:pt>
                <c:pt idx="10959">
                  <c:v>42425.942805452498</c:v>
                </c:pt>
                <c:pt idx="10960">
                  <c:v>42425.942817046001</c:v>
                </c:pt>
                <c:pt idx="10961">
                  <c:v>42425.942828632302</c:v>
                </c:pt>
                <c:pt idx="10962">
                  <c:v>42425.942840204501</c:v>
                </c:pt>
                <c:pt idx="10963">
                  <c:v>42425.942851784101</c:v>
                </c:pt>
                <c:pt idx="10964">
                  <c:v>42425.942863357202</c:v>
                </c:pt>
                <c:pt idx="10965">
                  <c:v>42425.942874936802</c:v>
                </c:pt>
                <c:pt idx="10966">
                  <c:v>42425.942886505902</c:v>
                </c:pt>
                <c:pt idx="10967">
                  <c:v>42425.942898088797</c:v>
                </c:pt>
                <c:pt idx="10968">
                  <c:v>42425.942909657002</c:v>
                </c:pt>
                <c:pt idx="10969">
                  <c:v>42425.942921247202</c:v>
                </c:pt>
                <c:pt idx="10970">
                  <c:v>42425.942932816797</c:v>
                </c:pt>
                <c:pt idx="10971">
                  <c:v>42425.942944408198</c:v>
                </c:pt>
                <c:pt idx="10972">
                  <c:v>42425.942955977</c:v>
                </c:pt>
                <c:pt idx="10973">
                  <c:v>42425.942967550996</c:v>
                </c:pt>
                <c:pt idx="10974">
                  <c:v>42425.942979140404</c:v>
                </c:pt>
                <c:pt idx="10975">
                  <c:v>42425.942990726697</c:v>
                </c:pt>
                <c:pt idx="10976">
                  <c:v>42425.943002302003</c:v>
                </c:pt>
                <c:pt idx="10977">
                  <c:v>42425.943013874901</c:v>
                </c:pt>
                <c:pt idx="10978">
                  <c:v>42425.943025451299</c:v>
                </c:pt>
                <c:pt idx="10979">
                  <c:v>42425.943037022102</c:v>
                </c:pt>
                <c:pt idx="10980">
                  <c:v>42425.943048604102</c:v>
                </c:pt>
                <c:pt idx="10981">
                  <c:v>42425.943060196703</c:v>
                </c:pt>
                <c:pt idx="10982">
                  <c:v>42425.943071764799</c:v>
                </c:pt>
                <c:pt idx="10983">
                  <c:v>42425.943083335304</c:v>
                </c:pt>
                <c:pt idx="10984">
                  <c:v>42425.943094918301</c:v>
                </c:pt>
                <c:pt idx="10985">
                  <c:v>42425.943106502898</c:v>
                </c:pt>
                <c:pt idx="10986">
                  <c:v>42425.943118073403</c:v>
                </c:pt>
                <c:pt idx="10987">
                  <c:v>42425.9431296533</c:v>
                </c:pt>
                <c:pt idx="10988">
                  <c:v>42425.943141238298</c:v>
                </c:pt>
                <c:pt idx="10989">
                  <c:v>42425.943152810301</c:v>
                </c:pt>
                <c:pt idx="10990">
                  <c:v>42425.9431643762</c:v>
                </c:pt>
                <c:pt idx="10991">
                  <c:v>42425.943175959903</c:v>
                </c:pt>
                <c:pt idx="10992">
                  <c:v>42425.943187542798</c:v>
                </c:pt>
                <c:pt idx="10993">
                  <c:v>42425.943199119603</c:v>
                </c:pt>
                <c:pt idx="10994">
                  <c:v>42425.943210686397</c:v>
                </c:pt>
                <c:pt idx="10995">
                  <c:v>42425.943222263399</c:v>
                </c:pt>
                <c:pt idx="10996">
                  <c:v>42425.943233836202</c:v>
                </c:pt>
                <c:pt idx="10997">
                  <c:v>42425.943245426402</c:v>
                </c:pt>
                <c:pt idx="10998">
                  <c:v>42425.943256992803</c:v>
                </c:pt>
                <c:pt idx="10999">
                  <c:v>42425.943268582902</c:v>
                </c:pt>
                <c:pt idx="11000">
                  <c:v>42425.943280154701</c:v>
                </c:pt>
                <c:pt idx="11001">
                  <c:v>42425.943291745301</c:v>
                </c:pt>
                <c:pt idx="11002">
                  <c:v>42425.943303316802</c:v>
                </c:pt>
                <c:pt idx="11003">
                  <c:v>42425.943314887503</c:v>
                </c:pt>
                <c:pt idx="11004">
                  <c:v>42425.943326462497</c:v>
                </c:pt>
                <c:pt idx="11005">
                  <c:v>42425.943338053701</c:v>
                </c:pt>
                <c:pt idx="11006">
                  <c:v>42425.943349640002</c:v>
                </c:pt>
                <c:pt idx="11007">
                  <c:v>42425.943361205304</c:v>
                </c:pt>
                <c:pt idx="11008">
                  <c:v>42425.943372783797</c:v>
                </c:pt>
                <c:pt idx="11009">
                  <c:v>42425.9433843761</c:v>
                </c:pt>
                <c:pt idx="11010">
                  <c:v>42425.943395951501</c:v>
                </c:pt>
                <c:pt idx="11011">
                  <c:v>42425.943407544597</c:v>
                </c:pt>
                <c:pt idx="11012">
                  <c:v>42425.943419113399</c:v>
                </c:pt>
                <c:pt idx="11013">
                  <c:v>42425.943430703999</c:v>
                </c:pt>
                <c:pt idx="11014">
                  <c:v>42425.943442271498</c:v>
                </c:pt>
                <c:pt idx="11015">
                  <c:v>42425.943453862099</c:v>
                </c:pt>
                <c:pt idx="11016">
                  <c:v>42425.9434654297</c:v>
                </c:pt>
                <c:pt idx="11017">
                  <c:v>42425.943477003799</c:v>
                </c:pt>
                <c:pt idx="11018">
                  <c:v>42425.943488584402</c:v>
                </c:pt>
                <c:pt idx="11019">
                  <c:v>42425.9435001522</c:v>
                </c:pt>
                <c:pt idx="11020">
                  <c:v>42425.943511735197</c:v>
                </c:pt>
                <c:pt idx="11021">
                  <c:v>42425.943523305898</c:v>
                </c:pt>
                <c:pt idx="11022">
                  <c:v>42425.9435348962</c:v>
                </c:pt>
                <c:pt idx="11023">
                  <c:v>42425.943546470298</c:v>
                </c:pt>
                <c:pt idx="11024">
                  <c:v>42425.943558043102</c:v>
                </c:pt>
                <c:pt idx="11025">
                  <c:v>42425.943569610601</c:v>
                </c:pt>
                <c:pt idx="11026">
                  <c:v>42425.943581199601</c:v>
                </c:pt>
                <c:pt idx="11027">
                  <c:v>42425.943592788302</c:v>
                </c:pt>
                <c:pt idx="11028">
                  <c:v>42425.943604354899</c:v>
                </c:pt>
                <c:pt idx="11029">
                  <c:v>42425.943615941098</c:v>
                </c:pt>
                <c:pt idx="11030">
                  <c:v>42425.943627530498</c:v>
                </c:pt>
                <c:pt idx="11031">
                  <c:v>42425.943639102203</c:v>
                </c:pt>
                <c:pt idx="11032">
                  <c:v>42425.943650679903</c:v>
                </c:pt>
                <c:pt idx="11033">
                  <c:v>42425.943662249301</c:v>
                </c:pt>
                <c:pt idx="11034">
                  <c:v>42425.943673823902</c:v>
                </c:pt>
                <c:pt idx="11035">
                  <c:v>42425.9436854085</c:v>
                </c:pt>
                <c:pt idx="11036">
                  <c:v>42425.943696982104</c:v>
                </c:pt>
                <c:pt idx="11037">
                  <c:v>42425.943708568397</c:v>
                </c:pt>
                <c:pt idx="11038">
                  <c:v>42425.9437201404</c:v>
                </c:pt>
                <c:pt idx="11039">
                  <c:v>42425.943731719497</c:v>
                </c:pt>
                <c:pt idx="11040">
                  <c:v>42425.943743294803</c:v>
                </c:pt>
                <c:pt idx="11041">
                  <c:v>42425.943754883199</c:v>
                </c:pt>
                <c:pt idx="11042">
                  <c:v>42425.943766449003</c:v>
                </c:pt>
                <c:pt idx="11043">
                  <c:v>42425.9437780238</c:v>
                </c:pt>
                <c:pt idx="11044">
                  <c:v>42425.943789602403</c:v>
                </c:pt>
                <c:pt idx="11045">
                  <c:v>42425.943801189103</c:v>
                </c:pt>
                <c:pt idx="11046">
                  <c:v>42425.943812777397</c:v>
                </c:pt>
                <c:pt idx="11047">
                  <c:v>42425.943824344497</c:v>
                </c:pt>
                <c:pt idx="11048">
                  <c:v>42425.943835918297</c:v>
                </c:pt>
                <c:pt idx="11049">
                  <c:v>42425.943847489601</c:v>
                </c:pt>
                <c:pt idx="11050">
                  <c:v>42425.943859085397</c:v>
                </c:pt>
                <c:pt idx="11051">
                  <c:v>42425.943870654999</c:v>
                </c:pt>
                <c:pt idx="11052">
                  <c:v>42425.943882222899</c:v>
                </c:pt>
                <c:pt idx="11053">
                  <c:v>42425.9438938038</c:v>
                </c:pt>
                <c:pt idx="11054">
                  <c:v>42425.943905372202</c:v>
                </c:pt>
                <c:pt idx="11055">
                  <c:v>42425.943916966702</c:v>
                </c:pt>
                <c:pt idx="11056">
                  <c:v>42425.943928548098</c:v>
                </c:pt>
                <c:pt idx="11057">
                  <c:v>42425.943940135803</c:v>
                </c:pt>
                <c:pt idx="11058">
                  <c:v>42425.9439517024</c:v>
                </c:pt>
                <c:pt idx="11059">
                  <c:v>42425.943963284502</c:v>
                </c:pt>
                <c:pt idx="11060">
                  <c:v>42425.943974869297</c:v>
                </c:pt>
                <c:pt idx="11061">
                  <c:v>42425.943986438302</c:v>
                </c:pt>
                <c:pt idx="11062">
                  <c:v>42425.943998028299</c:v>
                </c:pt>
                <c:pt idx="11063">
                  <c:v>42425.944009595798</c:v>
                </c:pt>
                <c:pt idx="11064">
                  <c:v>42425.944021175303</c:v>
                </c:pt>
                <c:pt idx="11065">
                  <c:v>42425.944032745399</c:v>
                </c:pt>
                <c:pt idx="11066">
                  <c:v>42425.944044319403</c:v>
                </c:pt>
                <c:pt idx="11067">
                  <c:v>42425.944055892003</c:v>
                </c:pt>
                <c:pt idx="11068">
                  <c:v>42425.944067471501</c:v>
                </c:pt>
                <c:pt idx="11069">
                  <c:v>42425.944079056302</c:v>
                </c:pt>
                <c:pt idx="11070">
                  <c:v>42425.944090636498</c:v>
                </c:pt>
                <c:pt idx="11071">
                  <c:v>42425.944102209898</c:v>
                </c:pt>
                <c:pt idx="11072">
                  <c:v>42425.944113788602</c:v>
                </c:pt>
                <c:pt idx="11073">
                  <c:v>42425.944125381</c:v>
                </c:pt>
                <c:pt idx="11074">
                  <c:v>42425.944136949402</c:v>
                </c:pt>
                <c:pt idx="11075">
                  <c:v>42425.944148520102</c:v>
                </c:pt>
                <c:pt idx="11076">
                  <c:v>42425.944160095503</c:v>
                </c:pt>
                <c:pt idx="11077">
                  <c:v>42425.944171688599</c:v>
                </c:pt>
                <c:pt idx="11078">
                  <c:v>42425.944183258602</c:v>
                </c:pt>
                <c:pt idx="11079">
                  <c:v>42425.944194828</c:v>
                </c:pt>
                <c:pt idx="11080">
                  <c:v>42425.944206402099</c:v>
                </c:pt>
                <c:pt idx="11081">
                  <c:v>42425.944217984797</c:v>
                </c:pt>
                <c:pt idx="11082">
                  <c:v>42425.944229556902</c:v>
                </c:pt>
                <c:pt idx="11083">
                  <c:v>42425.944241142402</c:v>
                </c:pt>
                <c:pt idx="11084">
                  <c:v>42425.944252727902</c:v>
                </c:pt>
                <c:pt idx="11085">
                  <c:v>42425.944264297097</c:v>
                </c:pt>
                <c:pt idx="11086">
                  <c:v>42425.9442758882</c:v>
                </c:pt>
                <c:pt idx="11087">
                  <c:v>42425.944287455699</c:v>
                </c:pt>
                <c:pt idx="11088">
                  <c:v>42425.944299036702</c:v>
                </c:pt>
                <c:pt idx="11089">
                  <c:v>42425.944310604202</c:v>
                </c:pt>
                <c:pt idx="11090">
                  <c:v>42425.944322197298</c:v>
                </c:pt>
                <c:pt idx="11091">
                  <c:v>42425.944333764797</c:v>
                </c:pt>
                <c:pt idx="11092">
                  <c:v>42425.944345338103</c:v>
                </c:pt>
                <c:pt idx="11093">
                  <c:v>42425.944356917098</c:v>
                </c:pt>
                <c:pt idx="11094">
                  <c:v>42425.9443685058</c:v>
                </c:pt>
                <c:pt idx="11095">
                  <c:v>42425.944380073997</c:v>
                </c:pt>
                <c:pt idx="11096">
                  <c:v>42425.9443916608</c:v>
                </c:pt>
                <c:pt idx="11097">
                  <c:v>42425.944403251699</c:v>
                </c:pt>
                <c:pt idx="11098">
                  <c:v>42425.944414827201</c:v>
                </c:pt>
                <c:pt idx="11099">
                  <c:v>42425.944426405302</c:v>
                </c:pt>
                <c:pt idx="11100">
                  <c:v>42425.944437986102</c:v>
                </c:pt>
                <c:pt idx="11101">
                  <c:v>42425.944449553499</c:v>
                </c:pt>
                <c:pt idx="11102">
                  <c:v>42425.944461140003</c:v>
                </c:pt>
                <c:pt idx="11103">
                  <c:v>42425.944472718998</c:v>
                </c:pt>
                <c:pt idx="11104">
                  <c:v>42425.944484289997</c:v>
                </c:pt>
                <c:pt idx="11105">
                  <c:v>42425.944495857402</c:v>
                </c:pt>
                <c:pt idx="11106">
                  <c:v>42425.944507439403</c:v>
                </c:pt>
                <c:pt idx="11107">
                  <c:v>42425.944519010001</c:v>
                </c:pt>
                <c:pt idx="11108">
                  <c:v>42425.9445306013</c:v>
                </c:pt>
                <c:pt idx="11109">
                  <c:v>42425.944542168101</c:v>
                </c:pt>
                <c:pt idx="11110">
                  <c:v>42425.944553760302</c:v>
                </c:pt>
                <c:pt idx="11111">
                  <c:v>42425.944565327001</c:v>
                </c:pt>
                <c:pt idx="11112">
                  <c:v>42425.944576918802</c:v>
                </c:pt>
                <c:pt idx="11113">
                  <c:v>42425.944588487902</c:v>
                </c:pt>
                <c:pt idx="11114">
                  <c:v>42425.944600079099</c:v>
                </c:pt>
                <c:pt idx="11115">
                  <c:v>42425.944611646097</c:v>
                </c:pt>
                <c:pt idx="11116">
                  <c:v>42425.944623234798</c:v>
                </c:pt>
                <c:pt idx="11117">
                  <c:v>42425.9446348239</c:v>
                </c:pt>
                <c:pt idx="11118">
                  <c:v>42425.944646409604</c:v>
                </c:pt>
                <c:pt idx="11119">
                  <c:v>42425.944657976303</c:v>
                </c:pt>
                <c:pt idx="11120">
                  <c:v>42425.944669569297</c:v>
                </c:pt>
                <c:pt idx="11121">
                  <c:v>42425.944681137502</c:v>
                </c:pt>
                <c:pt idx="11122">
                  <c:v>42425.944692718702</c:v>
                </c:pt>
                <c:pt idx="11123">
                  <c:v>42425.944704303802</c:v>
                </c:pt>
                <c:pt idx="11124">
                  <c:v>42425.944715890502</c:v>
                </c:pt>
                <c:pt idx="11125">
                  <c:v>42425.944727458897</c:v>
                </c:pt>
                <c:pt idx="11126">
                  <c:v>42425.944739049402</c:v>
                </c:pt>
                <c:pt idx="11127">
                  <c:v>42425.9447506176</c:v>
                </c:pt>
                <c:pt idx="11128">
                  <c:v>42425.944762207801</c:v>
                </c:pt>
                <c:pt idx="11129">
                  <c:v>42425.944773794101</c:v>
                </c:pt>
                <c:pt idx="11130">
                  <c:v>42425.944785370702</c:v>
                </c:pt>
                <c:pt idx="11131">
                  <c:v>42425.9447969389</c:v>
                </c:pt>
                <c:pt idx="11132">
                  <c:v>42425.944808514403</c:v>
                </c:pt>
                <c:pt idx="11133">
                  <c:v>42425.944820088298</c:v>
                </c:pt>
                <c:pt idx="11134">
                  <c:v>42425.944831658002</c:v>
                </c:pt>
                <c:pt idx="11135">
                  <c:v>42425.944843251302</c:v>
                </c:pt>
                <c:pt idx="11136">
                  <c:v>42425.944854823902</c:v>
                </c:pt>
                <c:pt idx="11137">
                  <c:v>42425.944866392601</c:v>
                </c:pt>
                <c:pt idx="11138">
                  <c:v>42425.9448779636</c:v>
                </c:pt>
                <c:pt idx="11139">
                  <c:v>42425.944889559003</c:v>
                </c:pt>
                <c:pt idx="11140">
                  <c:v>42425.9449011467</c:v>
                </c:pt>
                <c:pt idx="11141">
                  <c:v>42425.944912722698</c:v>
                </c:pt>
                <c:pt idx="11142">
                  <c:v>42425.944924303098</c:v>
                </c:pt>
                <c:pt idx="11143">
                  <c:v>42425.944935871703</c:v>
                </c:pt>
                <c:pt idx="11144">
                  <c:v>42425.944947450902</c:v>
                </c:pt>
                <c:pt idx="11145">
                  <c:v>42425.944959036402</c:v>
                </c:pt>
                <c:pt idx="11146">
                  <c:v>42425.944970611898</c:v>
                </c:pt>
                <c:pt idx="11147">
                  <c:v>42425.944982181703</c:v>
                </c:pt>
                <c:pt idx="11148">
                  <c:v>42425.944993756697</c:v>
                </c:pt>
                <c:pt idx="11149">
                  <c:v>42425.945005328103</c:v>
                </c:pt>
                <c:pt idx="11150">
                  <c:v>42425.945016903002</c:v>
                </c:pt>
                <c:pt idx="11151">
                  <c:v>42425.945028473398</c:v>
                </c:pt>
                <c:pt idx="11152">
                  <c:v>42425.9450400606</c:v>
                </c:pt>
                <c:pt idx="11153">
                  <c:v>42425.945051638402</c:v>
                </c:pt>
                <c:pt idx="11154">
                  <c:v>42425.945063228697</c:v>
                </c:pt>
                <c:pt idx="11155">
                  <c:v>42425.945074812102</c:v>
                </c:pt>
                <c:pt idx="11156">
                  <c:v>42425.945086397704</c:v>
                </c:pt>
                <c:pt idx="11157">
                  <c:v>42425.945097985903</c:v>
                </c:pt>
                <c:pt idx="11158">
                  <c:v>42425.945109560103</c:v>
                </c:pt>
                <c:pt idx="11159">
                  <c:v>42425.945121127203</c:v>
                </c:pt>
                <c:pt idx="11160">
                  <c:v>42425.945132715897</c:v>
                </c:pt>
                <c:pt idx="11161">
                  <c:v>42425.9451442836</c:v>
                </c:pt>
                <c:pt idx="11162">
                  <c:v>42425.945155868401</c:v>
                </c:pt>
                <c:pt idx="11163">
                  <c:v>42425.945167453203</c:v>
                </c:pt>
                <c:pt idx="11164">
                  <c:v>42425.945179039001</c:v>
                </c:pt>
                <c:pt idx="11165">
                  <c:v>42425.945190605897</c:v>
                </c:pt>
                <c:pt idx="11166">
                  <c:v>42425.945202196599</c:v>
                </c:pt>
                <c:pt idx="11167">
                  <c:v>42425.9452137689</c:v>
                </c:pt>
                <c:pt idx="11168">
                  <c:v>42425.945225338699</c:v>
                </c:pt>
                <c:pt idx="11169">
                  <c:v>42425.945236910702</c:v>
                </c:pt>
                <c:pt idx="11170">
                  <c:v>42425.9452484863</c:v>
                </c:pt>
                <c:pt idx="11171">
                  <c:v>42425.945260060798</c:v>
                </c:pt>
                <c:pt idx="11172">
                  <c:v>42425.945271650598</c:v>
                </c:pt>
                <c:pt idx="11173">
                  <c:v>42425.945283233399</c:v>
                </c:pt>
                <c:pt idx="11174">
                  <c:v>42425.945294807898</c:v>
                </c:pt>
                <c:pt idx="11175">
                  <c:v>42425.945306381203</c:v>
                </c:pt>
                <c:pt idx="11176">
                  <c:v>42425.945317965597</c:v>
                </c:pt>
                <c:pt idx="11177">
                  <c:v>42425.945329542003</c:v>
                </c:pt>
                <c:pt idx="11178">
                  <c:v>42425.945341115403</c:v>
                </c:pt>
                <c:pt idx="11179">
                  <c:v>42425.945352688097</c:v>
                </c:pt>
                <c:pt idx="11180">
                  <c:v>42425.945364262399</c:v>
                </c:pt>
                <c:pt idx="11181">
                  <c:v>42425.945375855503</c:v>
                </c:pt>
                <c:pt idx="11182">
                  <c:v>42425.945387425301</c:v>
                </c:pt>
                <c:pt idx="11183">
                  <c:v>42425.945399013901</c:v>
                </c:pt>
                <c:pt idx="11184">
                  <c:v>42425.945410588101</c:v>
                </c:pt>
                <c:pt idx="11185">
                  <c:v>42425.9454221591</c:v>
                </c:pt>
                <c:pt idx="11186">
                  <c:v>42425.945433736</c:v>
                </c:pt>
                <c:pt idx="11187">
                  <c:v>42425.945445308003</c:v>
                </c:pt>
                <c:pt idx="11188">
                  <c:v>42425.9454568824</c:v>
                </c:pt>
                <c:pt idx="11189">
                  <c:v>42425.945468456397</c:v>
                </c:pt>
                <c:pt idx="11190">
                  <c:v>42425.945480030998</c:v>
                </c:pt>
                <c:pt idx="11191">
                  <c:v>42425.945491620398</c:v>
                </c:pt>
                <c:pt idx="11192">
                  <c:v>42425.945503205803</c:v>
                </c:pt>
                <c:pt idx="11193">
                  <c:v>42425.945514778301</c:v>
                </c:pt>
                <c:pt idx="11194">
                  <c:v>42425.945526365504</c:v>
                </c:pt>
                <c:pt idx="11195">
                  <c:v>42425.945537934298</c:v>
                </c:pt>
                <c:pt idx="11196">
                  <c:v>42425.945549520897</c:v>
                </c:pt>
                <c:pt idx="11197">
                  <c:v>42425.945561111599</c:v>
                </c:pt>
                <c:pt idx="11198">
                  <c:v>42425.945572674798</c:v>
                </c:pt>
                <c:pt idx="11199">
                  <c:v>42425.945584249101</c:v>
                </c:pt>
                <c:pt idx="11200">
                  <c:v>42425.945595824698</c:v>
                </c:pt>
                <c:pt idx="11201">
                  <c:v>42425.9456074193</c:v>
                </c:pt>
                <c:pt idx="11202">
                  <c:v>42425.945618990401</c:v>
                </c:pt>
                <c:pt idx="11203">
                  <c:v>42425.9456305563</c:v>
                </c:pt>
                <c:pt idx="11204">
                  <c:v>42425.945642135601</c:v>
                </c:pt>
                <c:pt idx="11205">
                  <c:v>42425.945653706403</c:v>
                </c:pt>
                <c:pt idx="11206">
                  <c:v>42425.945665298503</c:v>
                </c:pt>
                <c:pt idx="11207">
                  <c:v>42425.945676865202</c:v>
                </c:pt>
                <c:pt idx="11208">
                  <c:v>42425.945688441301</c:v>
                </c:pt>
                <c:pt idx="11209">
                  <c:v>42425.945700014599</c:v>
                </c:pt>
                <c:pt idx="11210">
                  <c:v>42425.945711593398</c:v>
                </c:pt>
                <c:pt idx="11211">
                  <c:v>42425.945723165903</c:v>
                </c:pt>
                <c:pt idx="11212">
                  <c:v>42425.9457347563</c:v>
                </c:pt>
                <c:pt idx="11213">
                  <c:v>42425.9457463406</c:v>
                </c:pt>
                <c:pt idx="11214">
                  <c:v>42425.945757925103</c:v>
                </c:pt>
                <c:pt idx="11215">
                  <c:v>42425.945769512997</c:v>
                </c:pt>
                <c:pt idx="11216">
                  <c:v>42425.945781081202</c:v>
                </c:pt>
                <c:pt idx="11217">
                  <c:v>42425.9457926709</c:v>
                </c:pt>
                <c:pt idx="11218">
                  <c:v>42425.945804257499</c:v>
                </c:pt>
                <c:pt idx="11219">
                  <c:v>42425.945815831401</c:v>
                </c:pt>
                <c:pt idx="11220">
                  <c:v>42425.9458273989</c:v>
                </c:pt>
                <c:pt idx="11221">
                  <c:v>42425.945838978798</c:v>
                </c:pt>
                <c:pt idx="11222">
                  <c:v>42425.945850544602</c:v>
                </c:pt>
                <c:pt idx="11223">
                  <c:v>42425.945862138004</c:v>
                </c:pt>
                <c:pt idx="11224">
                  <c:v>42425.945873723598</c:v>
                </c:pt>
                <c:pt idx="11225">
                  <c:v>42425.945885300302</c:v>
                </c:pt>
                <c:pt idx="11226">
                  <c:v>42425.945896867299</c:v>
                </c:pt>
                <c:pt idx="11227">
                  <c:v>42425.945908458802</c:v>
                </c:pt>
                <c:pt idx="11228">
                  <c:v>42425.945920044302</c:v>
                </c:pt>
                <c:pt idx="11229">
                  <c:v>42425.945931616203</c:v>
                </c:pt>
                <c:pt idx="11230">
                  <c:v>42425.9459432027</c:v>
                </c:pt>
                <c:pt idx="11231">
                  <c:v>42425.945954790397</c:v>
                </c:pt>
                <c:pt idx="11232">
                  <c:v>42425.9459663745</c:v>
                </c:pt>
                <c:pt idx="11233">
                  <c:v>42425.945977945499</c:v>
                </c:pt>
                <c:pt idx="11234">
                  <c:v>42425.945989537002</c:v>
                </c:pt>
                <c:pt idx="11235">
                  <c:v>42425.946001104501</c:v>
                </c:pt>
                <c:pt idx="11236">
                  <c:v>42425.946012675398</c:v>
                </c:pt>
                <c:pt idx="11237">
                  <c:v>42425.946024265701</c:v>
                </c:pt>
                <c:pt idx="11238">
                  <c:v>42425.946035854402</c:v>
                </c:pt>
                <c:pt idx="11239">
                  <c:v>42425.946047439102</c:v>
                </c:pt>
                <c:pt idx="11240">
                  <c:v>42425.9460590253</c:v>
                </c:pt>
                <c:pt idx="11241">
                  <c:v>42425.946070595499</c:v>
                </c:pt>
                <c:pt idx="11242">
                  <c:v>42425.946082185103</c:v>
                </c:pt>
                <c:pt idx="11243">
                  <c:v>42425.9460937732</c:v>
                </c:pt>
                <c:pt idx="11244">
                  <c:v>42425.946105347102</c:v>
                </c:pt>
                <c:pt idx="11245">
                  <c:v>42425.946116914398</c:v>
                </c:pt>
                <c:pt idx="11246">
                  <c:v>42425.946128501499</c:v>
                </c:pt>
                <c:pt idx="11247">
                  <c:v>42425.946140076703</c:v>
                </c:pt>
                <c:pt idx="11248">
                  <c:v>42425.9461516511</c:v>
                </c:pt>
                <c:pt idx="11249">
                  <c:v>42425.946163223904</c:v>
                </c:pt>
                <c:pt idx="11250">
                  <c:v>42425.946174810902</c:v>
                </c:pt>
                <c:pt idx="11251">
                  <c:v>42425.946186381698</c:v>
                </c:pt>
                <c:pt idx="11252">
                  <c:v>42425.946197962003</c:v>
                </c:pt>
                <c:pt idx="11253">
                  <c:v>42425.946209527603</c:v>
                </c:pt>
                <c:pt idx="11254">
                  <c:v>42425.9462211223</c:v>
                </c:pt>
                <c:pt idx="11255">
                  <c:v>42425.946232688802</c:v>
                </c:pt>
                <c:pt idx="11256">
                  <c:v>42425.946244278202</c:v>
                </c:pt>
                <c:pt idx="11257">
                  <c:v>42425.946255867202</c:v>
                </c:pt>
                <c:pt idx="11258">
                  <c:v>42425.946267438798</c:v>
                </c:pt>
                <c:pt idx="11259">
                  <c:v>42425.946279026997</c:v>
                </c:pt>
                <c:pt idx="11260">
                  <c:v>42425.946290612999</c:v>
                </c:pt>
                <c:pt idx="11261">
                  <c:v>42425.946302196899</c:v>
                </c:pt>
                <c:pt idx="11262">
                  <c:v>42425.946313772001</c:v>
                </c:pt>
                <c:pt idx="11263">
                  <c:v>42425.946325357902</c:v>
                </c:pt>
                <c:pt idx="11264">
                  <c:v>42425.946336932197</c:v>
                </c:pt>
                <c:pt idx="11265">
                  <c:v>42425.946348504804</c:v>
                </c:pt>
                <c:pt idx="11266">
                  <c:v>42425.946360090697</c:v>
                </c:pt>
                <c:pt idx="11267">
                  <c:v>42425.94637166</c:v>
                </c:pt>
                <c:pt idx="11268">
                  <c:v>42425.946383235299</c:v>
                </c:pt>
                <c:pt idx="11269">
                  <c:v>42425.946394825703</c:v>
                </c:pt>
                <c:pt idx="11270">
                  <c:v>42425.946406389798</c:v>
                </c:pt>
                <c:pt idx="11271">
                  <c:v>42425.9464179801</c:v>
                </c:pt>
                <c:pt idx="11272">
                  <c:v>42425.946429560499</c:v>
                </c:pt>
                <c:pt idx="11273">
                  <c:v>42425.9464411304</c:v>
                </c:pt>
                <c:pt idx="11274">
                  <c:v>42425.9464527167</c:v>
                </c:pt>
                <c:pt idx="11275">
                  <c:v>42425.946464303401</c:v>
                </c:pt>
                <c:pt idx="11276">
                  <c:v>42425.946475874603</c:v>
                </c:pt>
                <c:pt idx="11277">
                  <c:v>42425.946487443398</c:v>
                </c:pt>
                <c:pt idx="11278">
                  <c:v>42425.946499025304</c:v>
                </c:pt>
                <c:pt idx="11279">
                  <c:v>42425.946510609501</c:v>
                </c:pt>
                <c:pt idx="11280">
                  <c:v>42425.9465221965</c:v>
                </c:pt>
                <c:pt idx="11281">
                  <c:v>42425.9465337812</c:v>
                </c:pt>
                <c:pt idx="11282">
                  <c:v>42425.946545367799</c:v>
                </c:pt>
                <c:pt idx="11283">
                  <c:v>42425.946556936702</c:v>
                </c:pt>
                <c:pt idx="11284">
                  <c:v>42425.9465685088</c:v>
                </c:pt>
                <c:pt idx="11285">
                  <c:v>42425.946580086202</c:v>
                </c:pt>
                <c:pt idx="11286">
                  <c:v>42425.946591665997</c:v>
                </c:pt>
                <c:pt idx="11287">
                  <c:v>42425.946603232202</c:v>
                </c:pt>
                <c:pt idx="11288">
                  <c:v>42425.946614820197</c:v>
                </c:pt>
                <c:pt idx="11289">
                  <c:v>42425.946626407502</c:v>
                </c:pt>
                <c:pt idx="11290">
                  <c:v>42425.946637995803</c:v>
                </c:pt>
                <c:pt idx="11291">
                  <c:v>42425.9466495706</c:v>
                </c:pt>
                <c:pt idx="11292">
                  <c:v>42425.946661136702</c:v>
                </c:pt>
                <c:pt idx="11293">
                  <c:v>42425.946672715298</c:v>
                </c:pt>
                <c:pt idx="11294">
                  <c:v>42425.9466843025</c:v>
                </c:pt>
                <c:pt idx="11295">
                  <c:v>42425.946695882303</c:v>
                </c:pt>
                <c:pt idx="11296">
                  <c:v>42425.946707456598</c:v>
                </c:pt>
                <c:pt idx="11297">
                  <c:v>42425.946719033302</c:v>
                </c:pt>
                <c:pt idx="11298">
                  <c:v>42425.946730602504</c:v>
                </c:pt>
                <c:pt idx="11299">
                  <c:v>42425.9467421839</c:v>
                </c:pt>
                <c:pt idx="11300">
                  <c:v>42425.946753758901</c:v>
                </c:pt>
                <c:pt idx="11301">
                  <c:v>42425.946765326597</c:v>
                </c:pt>
                <c:pt idx="11302">
                  <c:v>42425.946776903402</c:v>
                </c:pt>
                <c:pt idx="11303">
                  <c:v>42425.9467884775</c:v>
                </c:pt>
                <c:pt idx="11304">
                  <c:v>42425.946800064303</c:v>
                </c:pt>
                <c:pt idx="11305">
                  <c:v>42425.9468116524</c:v>
                </c:pt>
                <c:pt idx="11306">
                  <c:v>42425.946823238002</c:v>
                </c:pt>
                <c:pt idx="11307">
                  <c:v>42425.946834808303</c:v>
                </c:pt>
                <c:pt idx="11308">
                  <c:v>42425.946846393897</c:v>
                </c:pt>
                <c:pt idx="11309">
                  <c:v>42425.946857970397</c:v>
                </c:pt>
                <c:pt idx="11310">
                  <c:v>42425.9468695385</c:v>
                </c:pt>
                <c:pt idx="11311">
                  <c:v>42425.946881121301</c:v>
                </c:pt>
                <c:pt idx="11312">
                  <c:v>42425.946892696098</c:v>
                </c:pt>
                <c:pt idx="11313">
                  <c:v>42425.946904277298</c:v>
                </c:pt>
                <c:pt idx="11314">
                  <c:v>42425.946915848603</c:v>
                </c:pt>
                <c:pt idx="11315">
                  <c:v>42425.946927425597</c:v>
                </c:pt>
                <c:pt idx="11316">
                  <c:v>42425.946939015797</c:v>
                </c:pt>
                <c:pt idx="11317">
                  <c:v>42425.946950583602</c:v>
                </c:pt>
                <c:pt idx="11318">
                  <c:v>42425.946962153699</c:v>
                </c:pt>
                <c:pt idx="11319">
                  <c:v>42425.946973749902</c:v>
                </c:pt>
                <c:pt idx="11320">
                  <c:v>42425.946985324503</c:v>
                </c:pt>
                <c:pt idx="11321">
                  <c:v>42425.946996894803</c:v>
                </c:pt>
                <c:pt idx="11322">
                  <c:v>42425.947008462703</c:v>
                </c:pt>
                <c:pt idx="11323">
                  <c:v>42425.947020045503</c:v>
                </c:pt>
                <c:pt idx="11324">
                  <c:v>42425.947031612501</c:v>
                </c:pt>
                <c:pt idx="11325">
                  <c:v>42425.947043193097</c:v>
                </c:pt>
                <c:pt idx="11326">
                  <c:v>42425.947054766097</c:v>
                </c:pt>
                <c:pt idx="11327">
                  <c:v>42425.947066339198</c:v>
                </c:pt>
                <c:pt idx="11328">
                  <c:v>42425.947077913399</c:v>
                </c:pt>
                <c:pt idx="11329">
                  <c:v>42425.947089500602</c:v>
                </c:pt>
                <c:pt idx="11330">
                  <c:v>42425.947101070298</c:v>
                </c:pt>
                <c:pt idx="11331">
                  <c:v>42425.947112645401</c:v>
                </c:pt>
                <c:pt idx="11332">
                  <c:v>42425.947124230697</c:v>
                </c:pt>
                <c:pt idx="11333">
                  <c:v>42425.947135808099</c:v>
                </c:pt>
                <c:pt idx="11334">
                  <c:v>42425.947147375402</c:v>
                </c:pt>
                <c:pt idx="11335">
                  <c:v>42425.947158947602</c:v>
                </c:pt>
                <c:pt idx="11336">
                  <c:v>42425.947170530198</c:v>
                </c:pt>
                <c:pt idx="11337">
                  <c:v>42425.947182111697</c:v>
                </c:pt>
                <c:pt idx="11338">
                  <c:v>42425.947193698099</c:v>
                </c:pt>
                <c:pt idx="11339">
                  <c:v>42425.947205288801</c:v>
                </c:pt>
                <c:pt idx="11340">
                  <c:v>42425.947216874098</c:v>
                </c:pt>
                <c:pt idx="11341">
                  <c:v>42425.9472284574</c:v>
                </c:pt>
                <c:pt idx="11342">
                  <c:v>42425.947240041598</c:v>
                </c:pt>
                <c:pt idx="11343">
                  <c:v>42425.947251628</c:v>
                </c:pt>
                <c:pt idx="11344">
                  <c:v>42425.947263214002</c:v>
                </c:pt>
                <c:pt idx="11345">
                  <c:v>42425.947274787002</c:v>
                </c:pt>
                <c:pt idx="11346">
                  <c:v>42425.947286355098</c:v>
                </c:pt>
                <c:pt idx="11347">
                  <c:v>42425.947297934203</c:v>
                </c:pt>
                <c:pt idx="11348">
                  <c:v>42425.947309524097</c:v>
                </c:pt>
                <c:pt idx="11349">
                  <c:v>42425.947321111598</c:v>
                </c:pt>
                <c:pt idx="11350">
                  <c:v>42425.947332684198</c:v>
                </c:pt>
                <c:pt idx="11351">
                  <c:v>42425.947344251101</c:v>
                </c:pt>
                <c:pt idx="11352">
                  <c:v>42425.947355833399</c:v>
                </c:pt>
                <c:pt idx="11353">
                  <c:v>42425.947367410998</c:v>
                </c:pt>
                <c:pt idx="11354">
                  <c:v>42425.947379002901</c:v>
                </c:pt>
                <c:pt idx="11355">
                  <c:v>42425.947390572503</c:v>
                </c:pt>
                <c:pt idx="11356">
                  <c:v>42425.947402145503</c:v>
                </c:pt>
                <c:pt idx="11357">
                  <c:v>42425.9474137375</c:v>
                </c:pt>
                <c:pt idx="11358">
                  <c:v>42425.947425323997</c:v>
                </c:pt>
                <c:pt idx="11359">
                  <c:v>42425.947436888397</c:v>
                </c:pt>
                <c:pt idx="11360">
                  <c:v>42425.947448463601</c:v>
                </c:pt>
                <c:pt idx="11361">
                  <c:v>42425.947460057199</c:v>
                </c:pt>
                <c:pt idx="11362">
                  <c:v>42425.947471629697</c:v>
                </c:pt>
                <c:pt idx="11363">
                  <c:v>42425.9474832181</c:v>
                </c:pt>
                <c:pt idx="11364">
                  <c:v>42425.947494801003</c:v>
                </c:pt>
                <c:pt idx="11365">
                  <c:v>42425.947506384902</c:v>
                </c:pt>
                <c:pt idx="11366">
                  <c:v>42425.947517952402</c:v>
                </c:pt>
                <c:pt idx="11367">
                  <c:v>42425.947529528297</c:v>
                </c:pt>
                <c:pt idx="11368">
                  <c:v>42425.947541120302</c:v>
                </c:pt>
                <c:pt idx="11369">
                  <c:v>42425.947552691898</c:v>
                </c:pt>
                <c:pt idx="11370">
                  <c:v>42425.947564262198</c:v>
                </c:pt>
                <c:pt idx="11371">
                  <c:v>42425.9475758357</c:v>
                </c:pt>
                <c:pt idx="11372">
                  <c:v>42425.947587415998</c:v>
                </c:pt>
                <c:pt idx="11373">
                  <c:v>42425.947598983003</c:v>
                </c:pt>
                <c:pt idx="11374">
                  <c:v>42425.947610561801</c:v>
                </c:pt>
                <c:pt idx="11375">
                  <c:v>42425.947622148997</c:v>
                </c:pt>
                <c:pt idx="11376">
                  <c:v>42425.947633717202</c:v>
                </c:pt>
                <c:pt idx="11377">
                  <c:v>42425.947645309599</c:v>
                </c:pt>
                <c:pt idx="11378">
                  <c:v>42425.947656877601</c:v>
                </c:pt>
                <c:pt idx="11379">
                  <c:v>42425.9476684533</c:v>
                </c:pt>
                <c:pt idx="11380">
                  <c:v>42425.947680044199</c:v>
                </c:pt>
                <c:pt idx="11381">
                  <c:v>42425.947691615598</c:v>
                </c:pt>
                <c:pt idx="11382">
                  <c:v>42425.947703206199</c:v>
                </c:pt>
                <c:pt idx="11383">
                  <c:v>42425.947714770104</c:v>
                </c:pt>
                <c:pt idx="11384">
                  <c:v>42425.947726361497</c:v>
                </c:pt>
                <c:pt idx="11385">
                  <c:v>42425.947737929702</c:v>
                </c:pt>
                <c:pt idx="11386">
                  <c:v>42425.947749508698</c:v>
                </c:pt>
                <c:pt idx="11387">
                  <c:v>42425.947761099</c:v>
                </c:pt>
                <c:pt idx="11388">
                  <c:v>42425.947772666397</c:v>
                </c:pt>
                <c:pt idx="11389">
                  <c:v>42425.947784243603</c:v>
                </c:pt>
                <c:pt idx="11390">
                  <c:v>42425.947795812099</c:v>
                </c:pt>
                <c:pt idx="11391">
                  <c:v>42425.9478074074</c:v>
                </c:pt>
                <c:pt idx="11392">
                  <c:v>42425.9478189742</c:v>
                </c:pt>
                <c:pt idx="11393">
                  <c:v>42425.9478305667</c:v>
                </c:pt>
                <c:pt idx="11394">
                  <c:v>42425.947842133799</c:v>
                </c:pt>
                <c:pt idx="11395">
                  <c:v>42425.947853705104</c:v>
                </c:pt>
                <c:pt idx="11396">
                  <c:v>42425.947865284703</c:v>
                </c:pt>
                <c:pt idx="11397">
                  <c:v>42425.947876873601</c:v>
                </c:pt>
                <c:pt idx="11398">
                  <c:v>42425.947888439201</c:v>
                </c:pt>
                <c:pt idx="11399">
                  <c:v>42425.947900019601</c:v>
                </c:pt>
                <c:pt idx="11400">
                  <c:v>42425.947911588999</c:v>
                </c:pt>
                <c:pt idx="11401">
                  <c:v>42425.947923161199</c:v>
                </c:pt>
                <c:pt idx="11402">
                  <c:v>42425.947934751799</c:v>
                </c:pt>
                <c:pt idx="11403">
                  <c:v>42425.947946327899</c:v>
                </c:pt>
                <c:pt idx="11404">
                  <c:v>42425.947957897202</c:v>
                </c:pt>
                <c:pt idx="11405">
                  <c:v>42425.9479694693</c:v>
                </c:pt>
                <c:pt idx="11406">
                  <c:v>42425.9479810618</c:v>
                </c:pt>
                <c:pt idx="11407">
                  <c:v>42425.947992642003</c:v>
                </c:pt>
                <c:pt idx="11408">
                  <c:v>42425.948004233702</c:v>
                </c:pt>
                <c:pt idx="11409">
                  <c:v>42425.948015821203</c:v>
                </c:pt>
                <c:pt idx="11410">
                  <c:v>42425.948027389102</c:v>
                </c:pt>
                <c:pt idx="11411">
                  <c:v>42425.948038962997</c:v>
                </c:pt>
                <c:pt idx="11412">
                  <c:v>42425.948050553598</c:v>
                </c:pt>
                <c:pt idx="11413">
                  <c:v>42425.948062119802</c:v>
                </c:pt>
                <c:pt idx="11414">
                  <c:v>42425.948073700201</c:v>
                </c:pt>
                <c:pt idx="11415">
                  <c:v>42425.948085274104</c:v>
                </c:pt>
                <c:pt idx="11416">
                  <c:v>42425.948096843902</c:v>
                </c:pt>
                <c:pt idx="11417">
                  <c:v>42425.948108434503</c:v>
                </c:pt>
                <c:pt idx="11418">
                  <c:v>42425.948120001602</c:v>
                </c:pt>
                <c:pt idx="11419">
                  <c:v>42425.948131596597</c:v>
                </c:pt>
                <c:pt idx="11420">
                  <c:v>42425.948143165602</c:v>
                </c:pt>
                <c:pt idx="11421">
                  <c:v>42425.948154738398</c:v>
                </c:pt>
                <c:pt idx="11422">
                  <c:v>42425.948166331502</c:v>
                </c:pt>
                <c:pt idx="11423">
                  <c:v>42425.948177915903</c:v>
                </c:pt>
                <c:pt idx="11424">
                  <c:v>42425.948189484501</c:v>
                </c:pt>
                <c:pt idx="11425">
                  <c:v>42425.948201074803</c:v>
                </c:pt>
                <c:pt idx="11426">
                  <c:v>42425.948212643001</c:v>
                </c:pt>
                <c:pt idx="11427">
                  <c:v>42425.948224231899</c:v>
                </c:pt>
                <c:pt idx="11428">
                  <c:v>42425.948235800497</c:v>
                </c:pt>
                <c:pt idx="11429">
                  <c:v>42425.948247378001</c:v>
                </c:pt>
                <c:pt idx="11430">
                  <c:v>42425.948258947399</c:v>
                </c:pt>
                <c:pt idx="11431">
                  <c:v>42425.948270543398</c:v>
                </c:pt>
                <c:pt idx="11432">
                  <c:v>42425.948282112302</c:v>
                </c:pt>
                <c:pt idx="11433">
                  <c:v>42425.948293685702</c:v>
                </c:pt>
                <c:pt idx="11434">
                  <c:v>42425.948305256003</c:v>
                </c:pt>
                <c:pt idx="11435">
                  <c:v>42425.948316845497</c:v>
                </c:pt>
                <c:pt idx="11436">
                  <c:v>42425.948328416802</c:v>
                </c:pt>
                <c:pt idx="11437">
                  <c:v>42425.948340003502</c:v>
                </c:pt>
                <c:pt idx="11438">
                  <c:v>42425.948351575797</c:v>
                </c:pt>
                <c:pt idx="11439">
                  <c:v>42425.9483631494</c:v>
                </c:pt>
                <c:pt idx="11440">
                  <c:v>42425.9483747415</c:v>
                </c:pt>
                <c:pt idx="11441">
                  <c:v>42425.948386329103</c:v>
                </c:pt>
                <c:pt idx="11442">
                  <c:v>42425.948397899003</c:v>
                </c:pt>
                <c:pt idx="11443">
                  <c:v>42425.948409487297</c:v>
                </c:pt>
                <c:pt idx="11444">
                  <c:v>42425.948421057197</c:v>
                </c:pt>
                <c:pt idx="11445">
                  <c:v>42425.948432648001</c:v>
                </c:pt>
                <c:pt idx="11446">
                  <c:v>42425.948444216003</c:v>
                </c:pt>
                <c:pt idx="11447">
                  <c:v>42425.948455810401</c:v>
                </c:pt>
                <c:pt idx="11448">
                  <c:v>42425.948467394002</c:v>
                </c:pt>
                <c:pt idx="11449">
                  <c:v>42425.9484789669</c:v>
                </c:pt>
                <c:pt idx="11450">
                  <c:v>42425.948490533599</c:v>
                </c:pt>
                <c:pt idx="11451">
                  <c:v>42425.9485021113</c:v>
                </c:pt>
                <c:pt idx="11452">
                  <c:v>42425.948513686097</c:v>
                </c:pt>
                <c:pt idx="11453">
                  <c:v>42425.948525259802</c:v>
                </c:pt>
                <c:pt idx="11454">
                  <c:v>42425.948536832599</c:v>
                </c:pt>
                <c:pt idx="11455">
                  <c:v>42425.948548419503</c:v>
                </c:pt>
                <c:pt idx="11456">
                  <c:v>42425.9485599912</c:v>
                </c:pt>
                <c:pt idx="11457">
                  <c:v>42425.948571581102</c:v>
                </c:pt>
                <c:pt idx="11458">
                  <c:v>42425.948583151003</c:v>
                </c:pt>
                <c:pt idx="11459">
                  <c:v>42425.948594724803</c:v>
                </c:pt>
                <c:pt idx="11460">
                  <c:v>42425.9486063199</c:v>
                </c:pt>
                <c:pt idx="11461">
                  <c:v>42425.948617893097</c:v>
                </c:pt>
                <c:pt idx="11462">
                  <c:v>42425.948629459002</c:v>
                </c:pt>
                <c:pt idx="11463">
                  <c:v>42425.948641030896</c:v>
                </c:pt>
                <c:pt idx="11464">
                  <c:v>42425.948652610401</c:v>
                </c:pt>
                <c:pt idx="11465">
                  <c:v>42425.948664188298</c:v>
                </c:pt>
                <c:pt idx="11466">
                  <c:v>42425.948675755601</c:v>
                </c:pt>
                <c:pt idx="11467">
                  <c:v>42425.948687336502</c:v>
                </c:pt>
                <c:pt idx="11468">
                  <c:v>42425.948698906097</c:v>
                </c:pt>
                <c:pt idx="11469">
                  <c:v>42425.948710494296</c:v>
                </c:pt>
                <c:pt idx="11470">
                  <c:v>42425.948722066903</c:v>
                </c:pt>
                <c:pt idx="11471">
                  <c:v>42425.948733641198</c:v>
                </c:pt>
                <c:pt idx="11472">
                  <c:v>42425.948745212998</c:v>
                </c:pt>
                <c:pt idx="11473">
                  <c:v>42425.948756786798</c:v>
                </c:pt>
                <c:pt idx="11474">
                  <c:v>42425.9487683689</c:v>
                </c:pt>
                <c:pt idx="11475">
                  <c:v>42425.948779951301</c:v>
                </c:pt>
                <c:pt idx="11476">
                  <c:v>42425.948791522402</c:v>
                </c:pt>
                <c:pt idx="11477">
                  <c:v>42425.948803095198</c:v>
                </c:pt>
                <c:pt idx="11478">
                  <c:v>42425.948814668802</c:v>
                </c:pt>
                <c:pt idx="11479">
                  <c:v>42425.948826240099</c:v>
                </c:pt>
                <c:pt idx="11480">
                  <c:v>42425.948837816301</c:v>
                </c:pt>
                <c:pt idx="11481">
                  <c:v>42425.948849389599</c:v>
                </c:pt>
                <c:pt idx="11482">
                  <c:v>42425.948860971097</c:v>
                </c:pt>
                <c:pt idx="11483">
                  <c:v>42425.948872538</c:v>
                </c:pt>
                <c:pt idx="11484">
                  <c:v>42425.948884114099</c:v>
                </c:pt>
                <c:pt idx="11485">
                  <c:v>42425.948895691799</c:v>
                </c:pt>
                <c:pt idx="11486">
                  <c:v>42425.948907266204</c:v>
                </c:pt>
                <c:pt idx="11487">
                  <c:v>42425.948918854199</c:v>
                </c:pt>
                <c:pt idx="11488">
                  <c:v>42425.948930423903</c:v>
                </c:pt>
                <c:pt idx="11489">
                  <c:v>42425.948942012699</c:v>
                </c:pt>
                <c:pt idx="11490">
                  <c:v>42425.948953596999</c:v>
                </c:pt>
                <c:pt idx="11491">
                  <c:v>42425.948965165597</c:v>
                </c:pt>
                <c:pt idx="11492">
                  <c:v>42425.948976758802</c:v>
                </c:pt>
                <c:pt idx="11493">
                  <c:v>42425.948988344797</c:v>
                </c:pt>
                <c:pt idx="11494">
                  <c:v>42425.948999909699</c:v>
                </c:pt>
                <c:pt idx="11495">
                  <c:v>42425.9490114851</c:v>
                </c:pt>
                <c:pt idx="11496">
                  <c:v>42425.949023078698</c:v>
                </c:pt>
                <c:pt idx="11497">
                  <c:v>42425.949034650301</c:v>
                </c:pt>
                <c:pt idx="11498">
                  <c:v>42425.949046220303</c:v>
                </c:pt>
                <c:pt idx="11499">
                  <c:v>42425.949057811296</c:v>
                </c:pt>
                <c:pt idx="11500">
                  <c:v>42425.949069382303</c:v>
                </c:pt>
                <c:pt idx="11501">
                  <c:v>42425.949080949998</c:v>
                </c:pt>
                <c:pt idx="11502">
                  <c:v>42425.949092529198</c:v>
                </c:pt>
                <c:pt idx="11503">
                  <c:v>42425.949104103798</c:v>
                </c:pt>
                <c:pt idx="11504">
                  <c:v>42425.9491156718</c:v>
                </c:pt>
                <c:pt idx="11505">
                  <c:v>42425.949127250802</c:v>
                </c:pt>
                <c:pt idx="11506">
                  <c:v>42425.949138836098</c:v>
                </c:pt>
                <c:pt idx="11507">
                  <c:v>42425.949150413398</c:v>
                </c:pt>
                <c:pt idx="11508">
                  <c:v>42425.949161981698</c:v>
                </c:pt>
                <c:pt idx="11509">
                  <c:v>42425.949173567002</c:v>
                </c:pt>
                <c:pt idx="11510">
                  <c:v>42425.949185158701</c:v>
                </c:pt>
                <c:pt idx="11511">
                  <c:v>42425.949196732203</c:v>
                </c:pt>
                <c:pt idx="11512">
                  <c:v>42425.949208304402</c:v>
                </c:pt>
                <c:pt idx="11513">
                  <c:v>42425.949219893897</c:v>
                </c:pt>
                <c:pt idx="11514">
                  <c:v>42425.949231459897</c:v>
                </c:pt>
                <c:pt idx="11515">
                  <c:v>42425.949243042698</c:v>
                </c:pt>
                <c:pt idx="11516">
                  <c:v>42425.949254626597</c:v>
                </c:pt>
                <c:pt idx="11517">
                  <c:v>42425.949266212803</c:v>
                </c:pt>
                <c:pt idx="11518">
                  <c:v>42425.9492777821</c:v>
                </c:pt>
                <c:pt idx="11519">
                  <c:v>42425.949289355704</c:v>
                </c:pt>
                <c:pt idx="11520">
                  <c:v>42425.949300946799</c:v>
                </c:pt>
                <c:pt idx="11521">
                  <c:v>42425.949312520701</c:v>
                </c:pt>
                <c:pt idx="11522">
                  <c:v>42425.949324106798</c:v>
                </c:pt>
                <c:pt idx="11523">
                  <c:v>42425.949335692501</c:v>
                </c:pt>
                <c:pt idx="11524">
                  <c:v>42425.949347280301</c:v>
                </c:pt>
                <c:pt idx="11525">
                  <c:v>42425.949358853199</c:v>
                </c:pt>
                <c:pt idx="11526">
                  <c:v>42425.949370419097</c:v>
                </c:pt>
                <c:pt idx="11527">
                  <c:v>42425.949381991501</c:v>
                </c:pt>
                <c:pt idx="11528">
                  <c:v>42425.949393568</c:v>
                </c:pt>
                <c:pt idx="11529">
                  <c:v>42425.949405158601</c:v>
                </c:pt>
                <c:pt idx="11530">
                  <c:v>42425.949416732299</c:v>
                </c:pt>
                <c:pt idx="11531">
                  <c:v>42425.949428306601</c:v>
                </c:pt>
                <c:pt idx="11532">
                  <c:v>42425.949439879201</c:v>
                </c:pt>
                <c:pt idx="11533">
                  <c:v>42425.949451454399</c:v>
                </c:pt>
                <c:pt idx="11534">
                  <c:v>42425.949463037403</c:v>
                </c:pt>
                <c:pt idx="11535">
                  <c:v>42425.949474609799</c:v>
                </c:pt>
                <c:pt idx="11536">
                  <c:v>42425.949486190599</c:v>
                </c:pt>
                <c:pt idx="11537">
                  <c:v>42425.949497756497</c:v>
                </c:pt>
                <c:pt idx="11538">
                  <c:v>42425.949509329403</c:v>
                </c:pt>
                <c:pt idx="11539">
                  <c:v>42425.949520911898</c:v>
                </c:pt>
                <c:pt idx="11540">
                  <c:v>42425.949532484803</c:v>
                </c:pt>
                <c:pt idx="11541">
                  <c:v>42425.949544052201</c:v>
                </c:pt>
                <c:pt idx="11542">
                  <c:v>42425.949555634703</c:v>
                </c:pt>
                <c:pt idx="11543">
                  <c:v>42425.949567208001</c:v>
                </c:pt>
                <c:pt idx="11544">
                  <c:v>42425.949578778098</c:v>
                </c:pt>
                <c:pt idx="11545">
                  <c:v>42425.9495903676</c:v>
                </c:pt>
                <c:pt idx="11546">
                  <c:v>42425.949601938002</c:v>
                </c:pt>
                <c:pt idx="11547">
                  <c:v>42425.949613512901</c:v>
                </c:pt>
                <c:pt idx="11548">
                  <c:v>42425.949625085603</c:v>
                </c:pt>
                <c:pt idx="11549">
                  <c:v>42425.949636678102</c:v>
                </c:pt>
                <c:pt idx="11550">
                  <c:v>42425.949648244597</c:v>
                </c:pt>
                <c:pt idx="11551">
                  <c:v>42425.949659837097</c:v>
                </c:pt>
                <c:pt idx="11552">
                  <c:v>42425.949671401002</c:v>
                </c:pt>
                <c:pt idx="11553">
                  <c:v>42425.949682984901</c:v>
                </c:pt>
                <c:pt idx="11554">
                  <c:v>42425.949694552197</c:v>
                </c:pt>
                <c:pt idx="11555">
                  <c:v>42425.949706123298</c:v>
                </c:pt>
                <c:pt idx="11556">
                  <c:v>42425.949717701602</c:v>
                </c:pt>
                <c:pt idx="11557">
                  <c:v>42425.949729290303</c:v>
                </c:pt>
                <c:pt idx="11558">
                  <c:v>42425.9497408604</c:v>
                </c:pt>
                <c:pt idx="11559">
                  <c:v>42425.949752446897</c:v>
                </c:pt>
                <c:pt idx="11560">
                  <c:v>42425.949764028199</c:v>
                </c:pt>
                <c:pt idx="11561">
                  <c:v>42425.949775592802</c:v>
                </c:pt>
                <c:pt idx="11562">
                  <c:v>42425.949787172802</c:v>
                </c:pt>
                <c:pt idx="11563">
                  <c:v>42425.949798760303</c:v>
                </c:pt>
                <c:pt idx="11564">
                  <c:v>42425.9498103308</c:v>
                </c:pt>
                <c:pt idx="11565">
                  <c:v>42425.949821915703</c:v>
                </c:pt>
                <c:pt idx="11566">
                  <c:v>42425.949833485298</c:v>
                </c:pt>
                <c:pt idx="11567">
                  <c:v>42425.949845069401</c:v>
                </c:pt>
                <c:pt idx="11568">
                  <c:v>42425.949856651001</c:v>
                </c:pt>
                <c:pt idx="11569">
                  <c:v>42425.949868226096</c:v>
                </c:pt>
                <c:pt idx="11570">
                  <c:v>42425.949879813401</c:v>
                </c:pt>
                <c:pt idx="11571">
                  <c:v>42425.949891387798</c:v>
                </c:pt>
                <c:pt idx="11572">
                  <c:v>42425.9499029746</c:v>
                </c:pt>
                <c:pt idx="11573">
                  <c:v>42425.949914546203</c:v>
                </c:pt>
                <c:pt idx="11574">
                  <c:v>42425.949926125497</c:v>
                </c:pt>
                <c:pt idx="11575">
                  <c:v>42425.9499377174</c:v>
                </c:pt>
                <c:pt idx="11576">
                  <c:v>42425.949949291396</c:v>
                </c:pt>
                <c:pt idx="11577">
                  <c:v>42425.949960877399</c:v>
                </c:pt>
                <c:pt idx="11578">
                  <c:v>42425.949972446302</c:v>
                </c:pt>
                <c:pt idx="11579">
                  <c:v>42425.949984019302</c:v>
                </c:pt>
                <c:pt idx="11580">
                  <c:v>42425.949995596602</c:v>
                </c:pt>
                <c:pt idx="11581">
                  <c:v>42425.950007175597</c:v>
                </c:pt>
                <c:pt idx="11582">
                  <c:v>42425.950018739903</c:v>
                </c:pt>
                <c:pt idx="11583">
                  <c:v>42425.950030334498</c:v>
                </c:pt>
                <c:pt idx="11584">
                  <c:v>42425.950041918899</c:v>
                </c:pt>
                <c:pt idx="11585">
                  <c:v>42425.950053488501</c:v>
                </c:pt>
                <c:pt idx="11586">
                  <c:v>42425.950065077297</c:v>
                </c:pt>
                <c:pt idx="11587">
                  <c:v>42425.950076665496</c:v>
                </c:pt>
                <c:pt idx="11588">
                  <c:v>42425.950088234997</c:v>
                </c:pt>
                <c:pt idx="11589">
                  <c:v>42425.950099813002</c:v>
                </c:pt>
                <c:pt idx="11590">
                  <c:v>42425.950111383099</c:v>
                </c:pt>
                <c:pt idx="11591">
                  <c:v>42425.950122962102</c:v>
                </c:pt>
                <c:pt idx="11592">
                  <c:v>42425.9501345315</c:v>
                </c:pt>
                <c:pt idx="11593">
                  <c:v>42425.950146116498</c:v>
                </c:pt>
                <c:pt idx="11594">
                  <c:v>42425.9501576935</c:v>
                </c:pt>
                <c:pt idx="11595">
                  <c:v>42425.950169281103</c:v>
                </c:pt>
                <c:pt idx="11596">
                  <c:v>42425.950180851098</c:v>
                </c:pt>
                <c:pt idx="11597">
                  <c:v>42425.950192426302</c:v>
                </c:pt>
                <c:pt idx="11598">
                  <c:v>42425.950203996501</c:v>
                </c:pt>
                <c:pt idx="11599">
                  <c:v>42425.950215582699</c:v>
                </c:pt>
                <c:pt idx="11600">
                  <c:v>42425.950227161004</c:v>
                </c:pt>
                <c:pt idx="11601">
                  <c:v>42425.950238728699</c:v>
                </c:pt>
                <c:pt idx="11602">
                  <c:v>42425.9502503193</c:v>
                </c:pt>
                <c:pt idx="11603">
                  <c:v>42425.950261890102</c:v>
                </c:pt>
                <c:pt idx="11604">
                  <c:v>42425.950273467599</c:v>
                </c:pt>
                <c:pt idx="11605">
                  <c:v>42425.950285036401</c:v>
                </c:pt>
                <c:pt idx="11606">
                  <c:v>42425.950296631403</c:v>
                </c:pt>
                <c:pt idx="11607">
                  <c:v>42425.950308202802</c:v>
                </c:pt>
                <c:pt idx="11608">
                  <c:v>42425.950319788099</c:v>
                </c:pt>
                <c:pt idx="11609">
                  <c:v>42425.950331360102</c:v>
                </c:pt>
                <c:pt idx="11610">
                  <c:v>42425.950342938799</c:v>
                </c:pt>
                <c:pt idx="11611">
                  <c:v>42425.950354505803</c:v>
                </c:pt>
                <c:pt idx="11612">
                  <c:v>42425.950366078898</c:v>
                </c:pt>
                <c:pt idx="11613">
                  <c:v>42425.950377663699</c:v>
                </c:pt>
                <c:pt idx="11614">
                  <c:v>42425.950389243299</c:v>
                </c:pt>
                <c:pt idx="11615">
                  <c:v>42425.9504008289</c:v>
                </c:pt>
                <c:pt idx="11616">
                  <c:v>42425.950412415397</c:v>
                </c:pt>
                <c:pt idx="11617">
                  <c:v>42425.950423999202</c:v>
                </c:pt>
                <c:pt idx="11618">
                  <c:v>42425.950435589002</c:v>
                </c:pt>
                <c:pt idx="11619">
                  <c:v>42425.950447155803</c:v>
                </c:pt>
                <c:pt idx="11620">
                  <c:v>42425.950458730498</c:v>
                </c:pt>
                <c:pt idx="11621">
                  <c:v>42425.950470315402</c:v>
                </c:pt>
                <c:pt idx="11622">
                  <c:v>42425.950481887201</c:v>
                </c:pt>
                <c:pt idx="11623">
                  <c:v>42425.950493470104</c:v>
                </c:pt>
                <c:pt idx="11624">
                  <c:v>42425.950505056098</c:v>
                </c:pt>
                <c:pt idx="11625">
                  <c:v>42425.9505166257</c:v>
                </c:pt>
                <c:pt idx="11626">
                  <c:v>42425.950528196299</c:v>
                </c:pt>
                <c:pt idx="11627">
                  <c:v>42425.950539778001</c:v>
                </c:pt>
                <c:pt idx="11628">
                  <c:v>42425.950551346803</c:v>
                </c:pt>
                <c:pt idx="11629">
                  <c:v>42425.9505629384</c:v>
                </c:pt>
                <c:pt idx="11630">
                  <c:v>42425.950574512703</c:v>
                </c:pt>
                <c:pt idx="11631">
                  <c:v>42425.9505860844</c:v>
                </c:pt>
                <c:pt idx="11632">
                  <c:v>42425.9505976609</c:v>
                </c:pt>
                <c:pt idx="11633">
                  <c:v>42425.950609226398</c:v>
                </c:pt>
                <c:pt idx="11634">
                  <c:v>42425.950620816802</c:v>
                </c:pt>
                <c:pt idx="11635">
                  <c:v>42425.950632389402</c:v>
                </c:pt>
                <c:pt idx="11636">
                  <c:v>42425.950643978496</c:v>
                </c:pt>
                <c:pt idx="11637">
                  <c:v>42425.950655545901</c:v>
                </c:pt>
                <c:pt idx="11638">
                  <c:v>42425.950667139703</c:v>
                </c:pt>
                <c:pt idx="11639">
                  <c:v>42425.950678704801</c:v>
                </c:pt>
                <c:pt idx="11640">
                  <c:v>42425.950690278398</c:v>
                </c:pt>
                <c:pt idx="11641">
                  <c:v>42425.950701863097</c:v>
                </c:pt>
                <c:pt idx="11642">
                  <c:v>42425.950713433202</c:v>
                </c:pt>
                <c:pt idx="11643">
                  <c:v>42425.950725000897</c:v>
                </c:pt>
                <c:pt idx="11644">
                  <c:v>42425.950736585299</c:v>
                </c:pt>
                <c:pt idx="11645">
                  <c:v>42425.950748150703</c:v>
                </c:pt>
                <c:pt idx="11646">
                  <c:v>42425.950759731</c:v>
                </c:pt>
                <c:pt idx="11647">
                  <c:v>42425.950771315198</c:v>
                </c:pt>
                <c:pt idx="11648">
                  <c:v>42425.950782886801</c:v>
                </c:pt>
                <c:pt idx="11649">
                  <c:v>42425.950794459102</c:v>
                </c:pt>
                <c:pt idx="11650">
                  <c:v>42425.950806032197</c:v>
                </c:pt>
                <c:pt idx="11651">
                  <c:v>42425.9508176175</c:v>
                </c:pt>
                <c:pt idx="11652">
                  <c:v>42425.950829198096</c:v>
                </c:pt>
                <c:pt idx="11653">
                  <c:v>42425.950840764897</c:v>
                </c:pt>
                <c:pt idx="11654">
                  <c:v>42425.950852358299</c:v>
                </c:pt>
                <c:pt idx="11655">
                  <c:v>42425.950863945298</c:v>
                </c:pt>
                <c:pt idx="11656">
                  <c:v>42425.950875531104</c:v>
                </c:pt>
                <c:pt idx="11657">
                  <c:v>42425.950887116604</c:v>
                </c:pt>
                <c:pt idx="11658">
                  <c:v>42425.950898684998</c:v>
                </c:pt>
                <c:pt idx="11659">
                  <c:v>42425.950910275198</c:v>
                </c:pt>
                <c:pt idx="11660">
                  <c:v>42425.950921848598</c:v>
                </c:pt>
                <c:pt idx="11661">
                  <c:v>42425.950933415603</c:v>
                </c:pt>
                <c:pt idx="11662">
                  <c:v>42425.950945001903</c:v>
                </c:pt>
                <c:pt idx="11663">
                  <c:v>42425.950956597597</c:v>
                </c:pt>
                <c:pt idx="11664">
                  <c:v>42425.950968170197</c:v>
                </c:pt>
                <c:pt idx="11665">
                  <c:v>42425.950979738896</c:v>
                </c:pt>
                <c:pt idx="11666">
                  <c:v>42425.950991327598</c:v>
                </c:pt>
                <c:pt idx="11667">
                  <c:v>42425.951002900198</c:v>
                </c:pt>
                <c:pt idx="11668">
                  <c:v>42425.951014472397</c:v>
                </c:pt>
                <c:pt idx="11669">
                  <c:v>42425.951026046998</c:v>
                </c:pt>
                <c:pt idx="11670">
                  <c:v>42425.951037638799</c:v>
                </c:pt>
                <c:pt idx="11671">
                  <c:v>42425.951049203497</c:v>
                </c:pt>
                <c:pt idx="11672">
                  <c:v>42425.951060776097</c:v>
                </c:pt>
                <c:pt idx="11673">
                  <c:v>42425.951072351003</c:v>
                </c:pt>
                <c:pt idx="11674">
                  <c:v>42425.951083946602</c:v>
                </c:pt>
                <c:pt idx="11675">
                  <c:v>42425.951095512799</c:v>
                </c:pt>
                <c:pt idx="11676">
                  <c:v>42425.951107104702</c:v>
                </c:pt>
                <c:pt idx="11677">
                  <c:v>42425.9511186698</c:v>
                </c:pt>
                <c:pt idx="11678">
                  <c:v>42425.9511302545</c:v>
                </c:pt>
                <c:pt idx="11679">
                  <c:v>42425.951141818601</c:v>
                </c:pt>
                <c:pt idx="11680">
                  <c:v>42425.951153397204</c:v>
                </c:pt>
                <c:pt idx="11681">
                  <c:v>42425.951164987397</c:v>
                </c:pt>
                <c:pt idx="11682">
                  <c:v>42425.951176559603</c:v>
                </c:pt>
                <c:pt idx="11683">
                  <c:v>42425.951188148298</c:v>
                </c:pt>
                <c:pt idx="11684">
                  <c:v>42425.9511997316</c:v>
                </c:pt>
                <c:pt idx="11685">
                  <c:v>42425.951211318803</c:v>
                </c:pt>
                <c:pt idx="11686">
                  <c:v>42425.951222888703</c:v>
                </c:pt>
                <c:pt idx="11687">
                  <c:v>42425.951234466702</c:v>
                </c:pt>
                <c:pt idx="11688">
                  <c:v>42425.951246051802</c:v>
                </c:pt>
                <c:pt idx="11689">
                  <c:v>42425.951257637498</c:v>
                </c:pt>
                <c:pt idx="11690">
                  <c:v>42425.951269209399</c:v>
                </c:pt>
                <c:pt idx="11691">
                  <c:v>42425.951280777401</c:v>
                </c:pt>
                <c:pt idx="11692">
                  <c:v>42425.951292370803</c:v>
                </c:pt>
                <c:pt idx="11693">
                  <c:v>42425.951303942697</c:v>
                </c:pt>
                <c:pt idx="11694">
                  <c:v>42425.951315514103</c:v>
                </c:pt>
                <c:pt idx="11695">
                  <c:v>42425.951327098403</c:v>
                </c:pt>
                <c:pt idx="11696">
                  <c:v>42425.951338675899</c:v>
                </c:pt>
                <c:pt idx="11697">
                  <c:v>42425.951350265801</c:v>
                </c:pt>
                <c:pt idx="11698">
                  <c:v>42425.9513618333</c:v>
                </c:pt>
                <c:pt idx="11699">
                  <c:v>42425.951373422802</c:v>
                </c:pt>
                <c:pt idx="11700">
                  <c:v>42425.951384993001</c:v>
                </c:pt>
                <c:pt idx="11701">
                  <c:v>42425.951396583601</c:v>
                </c:pt>
                <c:pt idx="11702">
                  <c:v>42425.9514081542</c:v>
                </c:pt>
                <c:pt idx="11703">
                  <c:v>42425.951419740799</c:v>
                </c:pt>
                <c:pt idx="11704">
                  <c:v>42425.951431328998</c:v>
                </c:pt>
                <c:pt idx="11705">
                  <c:v>42425.9514429017</c:v>
                </c:pt>
                <c:pt idx="11706">
                  <c:v>42425.951454477603</c:v>
                </c:pt>
                <c:pt idx="11707">
                  <c:v>42425.951466049097</c:v>
                </c:pt>
                <c:pt idx="11708">
                  <c:v>42425.951477625596</c:v>
                </c:pt>
                <c:pt idx="11709">
                  <c:v>42425.9514892097</c:v>
                </c:pt>
                <c:pt idx="11710">
                  <c:v>42425.951500795003</c:v>
                </c:pt>
                <c:pt idx="11711">
                  <c:v>42425.951512382999</c:v>
                </c:pt>
                <c:pt idx="11712">
                  <c:v>42425.9515239557</c:v>
                </c:pt>
                <c:pt idx="11713">
                  <c:v>42425.9515355443</c:v>
                </c:pt>
                <c:pt idx="11714">
                  <c:v>42425.951547109798</c:v>
                </c:pt>
                <c:pt idx="11715">
                  <c:v>42425.9515586977</c:v>
                </c:pt>
                <c:pt idx="11716">
                  <c:v>42425.951570271398</c:v>
                </c:pt>
                <c:pt idx="11717">
                  <c:v>42425.951581860798</c:v>
                </c:pt>
                <c:pt idx="11718">
                  <c:v>42425.951593437698</c:v>
                </c:pt>
                <c:pt idx="11719">
                  <c:v>42425.951605004702</c:v>
                </c:pt>
                <c:pt idx="11720">
                  <c:v>42425.951616592101</c:v>
                </c:pt>
                <c:pt idx="11721">
                  <c:v>42425.951628182404</c:v>
                </c:pt>
                <c:pt idx="11722">
                  <c:v>42425.951639750703</c:v>
                </c:pt>
                <c:pt idx="11723">
                  <c:v>42425.951651342497</c:v>
                </c:pt>
                <c:pt idx="11724">
                  <c:v>42425.951662916501</c:v>
                </c:pt>
                <c:pt idx="11725">
                  <c:v>42425.951674480697</c:v>
                </c:pt>
                <c:pt idx="11726">
                  <c:v>42425.951686055902</c:v>
                </c:pt>
                <c:pt idx="11727">
                  <c:v>42425.951697649201</c:v>
                </c:pt>
                <c:pt idx="11728">
                  <c:v>42425.951709213703</c:v>
                </c:pt>
                <c:pt idx="11729">
                  <c:v>42425.951720795303</c:v>
                </c:pt>
                <c:pt idx="11730">
                  <c:v>42425.951732383699</c:v>
                </c:pt>
                <c:pt idx="11731">
                  <c:v>42425.951743952697</c:v>
                </c:pt>
                <c:pt idx="11732">
                  <c:v>42425.951755526003</c:v>
                </c:pt>
                <c:pt idx="11733">
                  <c:v>42425.951767099898</c:v>
                </c:pt>
                <c:pt idx="11734">
                  <c:v>42425.951778669703</c:v>
                </c:pt>
                <c:pt idx="11735">
                  <c:v>42425.951790244202</c:v>
                </c:pt>
                <c:pt idx="11736">
                  <c:v>42425.9518018382</c:v>
                </c:pt>
                <c:pt idx="11737">
                  <c:v>42425.951813423599</c:v>
                </c:pt>
                <c:pt idx="11738">
                  <c:v>42425.951824989002</c:v>
                </c:pt>
                <c:pt idx="11739">
                  <c:v>42425.951836572603</c:v>
                </c:pt>
                <c:pt idx="11740">
                  <c:v>42425.951848155601</c:v>
                </c:pt>
                <c:pt idx="11741">
                  <c:v>42425.951859742301</c:v>
                </c:pt>
                <c:pt idx="11742">
                  <c:v>42425.951871315498</c:v>
                </c:pt>
                <c:pt idx="11743">
                  <c:v>42425.951882882902</c:v>
                </c:pt>
                <c:pt idx="11744">
                  <c:v>42425.951894461999</c:v>
                </c:pt>
                <c:pt idx="11745">
                  <c:v>42425.9519060526</c:v>
                </c:pt>
                <c:pt idx="11746">
                  <c:v>42425.951917617</c:v>
                </c:pt>
                <c:pt idx="11747">
                  <c:v>42425.951929196497</c:v>
                </c:pt>
                <c:pt idx="11748">
                  <c:v>42425.951940766201</c:v>
                </c:pt>
                <c:pt idx="11749">
                  <c:v>42425.9519523567</c:v>
                </c:pt>
                <c:pt idx="11750">
                  <c:v>42425.951963945197</c:v>
                </c:pt>
                <c:pt idx="11751">
                  <c:v>42425.9519755129</c:v>
                </c:pt>
                <c:pt idx="11752">
                  <c:v>42425.951987102402</c:v>
                </c:pt>
                <c:pt idx="11753">
                  <c:v>42425.951998672397</c:v>
                </c:pt>
                <c:pt idx="11754">
                  <c:v>42425.952010250498</c:v>
                </c:pt>
                <c:pt idx="11755">
                  <c:v>42425.952021817902</c:v>
                </c:pt>
                <c:pt idx="11756">
                  <c:v>42425.952033396999</c:v>
                </c:pt>
                <c:pt idx="11757">
                  <c:v>42425.952044987498</c:v>
                </c:pt>
                <c:pt idx="11758">
                  <c:v>42425.952056555201</c:v>
                </c:pt>
                <c:pt idx="11759">
                  <c:v>42425.952068145598</c:v>
                </c:pt>
                <c:pt idx="11760">
                  <c:v>42425.952079718503</c:v>
                </c:pt>
                <c:pt idx="11761">
                  <c:v>42425.952091289197</c:v>
                </c:pt>
                <c:pt idx="11762">
                  <c:v>42425.952102861796</c:v>
                </c:pt>
                <c:pt idx="11763">
                  <c:v>42425.952114441701</c:v>
                </c:pt>
                <c:pt idx="11764">
                  <c:v>42425.952126019001</c:v>
                </c:pt>
                <c:pt idx="11765">
                  <c:v>42425.9521375884</c:v>
                </c:pt>
                <c:pt idx="11766">
                  <c:v>42425.952149159799</c:v>
                </c:pt>
                <c:pt idx="11767">
                  <c:v>42425.952160729903</c:v>
                </c:pt>
                <c:pt idx="11768">
                  <c:v>42425.952172314501</c:v>
                </c:pt>
                <c:pt idx="11769">
                  <c:v>42425.9521838824</c:v>
                </c:pt>
                <c:pt idx="11770">
                  <c:v>42425.952195453399</c:v>
                </c:pt>
                <c:pt idx="11771">
                  <c:v>42425.952207044596</c:v>
                </c:pt>
                <c:pt idx="11772">
                  <c:v>42425.952218620398</c:v>
                </c:pt>
                <c:pt idx="11773">
                  <c:v>42425.952230188203</c:v>
                </c:pt>
                <c:pt idx="11774">
                  <c:v>42425.952241773703</c:v>
                </c:pt>
                <c:pt idx="11775">
                  <c:v>42425.952253364499</c:v>
                </c:pt>
                <c:pt idx="11776">
                  <c:v>42425.952264951397</c:v>
                </c:pt>
                <c:pt idx="11777">
                  <c:v>42425.952276518903</c:v>
                </c:pt>
                <c:pt idx="11778">
                  <c:v>42425.9522881101</c:v>
                </c:pt>
                <c:pt idx="11779">
                  <c:v>42425.952299678502</c:v>
                </c:pt>
                <c:pt idx="11780">
                  <c:v>42425.952311259003</c:v>
                </c:pt>
                <c:pt idx="11781">
                  <c:v>42425.952322843797</c:v>
                </c:pt>
                <c:pt idx="11782">
                  <c:v>42425.952334411297</c:v>
                </c:pt>
                <c:pt idx="11783">
                  <c:v>42425.952346001803</c:v>
                </c:pt>
                <c:pt idx="11784">
                  <c:v>42425.952357592403</c:v>
                </c:pt>
                <c:pt idx="11785">
                  <c:v>42425.952369160099</c:v>
                </c:pt>
                <c:pt idx="11786">
                  <c:v>42425.952380750699</c:v>
                </c:pt>
                <c:pt idx="11787">
                  <c:v>42425.952392318002</c:v>
                </c:pt>
                <c:pt idx="11788">
                  <c:v>42425.952403897201</c:v>
                </c:pt>
                <c:pt idx="11789">
                  <c:v>42425.952415464497</c:v>
                </c:pt>
                <c:pt idx="11790">
                  <c:v>42425.952427055301</c:v>
                </c:pt>
                <c:pt idx="11791">
                  <c:v>42425.952438645603</c:v>
                </c:pt>
                <c:pt idx="11792">
                  <c:v>42425.952450213103</c:v>
                </c:pt>
                <c:pt idx="11793">
                  <c:v>42425.952461803703</c:v>
                </c:pt>
                <c:pt idx="11794">
                  <c:v>42425.952473371202</c:v>
                </c:pt>
                <c:pt idx="11795">
                  <c:v>42425.952484961701</c:v>
                </c:pt>
                <c:pt idx="11796">
                  <c:v>42425.952496529397</c:v>
                </c:pt>
                <c:pt idx="11797">
                  <c:v>42425.952508119801</c:v>
                </c:pt>
                <c:pt idx="11798">
                  <c:v>42425.952519710401</c:v>
                </c:pt>
                <c:pt idx="11799">
                  <c:v>42425.952531277901</c:v>
                </c:pt>
                <c:pt idx="11800">
                  <c:v>42425.952542856903</c:v>
                </c:pt>
                <c:pt idx="11801">
                  <c:v>42425.952554424402</c:v>
                </c:pt>
                <c:pt idx="11802">
                  <c:v>42425.952566016997</c:v>
                </c:pt>
                <c:pt idx="11803">
                  <c:v>42425.952577584401</c:v>
                </c:pt>
                <c:pt idx="11804">
                  <c:v>42425.952589175198</c:v>
                </c:pt>
                <c:pt idx="11805">
                  <c:v>42425.952600742698</c:v>
                </c:pt>
                <c:pt idx="11806">
                  <c:v>42425.952612316098</c:v>
                </c:pt>
                <c:pt idx="11807">
                  <c:v>42425.952623906698</c:v>
                </c:pt>
                <c:pt idx="11808">
                  <c:v>42425.952635476599</c:v>
                </c:pt>
                <c:pt idx="11809">
                  <c:v>42425.952647067403</c:v>
                </c:pt>
                <c:pt idx="11810">
                  <c:v>42425.952658656301</c:v>
                </c:pt>
                <c:pt idx="11811">
                  <c:v>42425.952670224899</c:v>
                </c:pt>
                <c:pt idx="11812">
                  <c:v>42425.952681798502</c:v>
                </c:pt>
                <c:pt idx="11813">
                  <c:v>42425.952693389299</c:v>
                </c:pt>
                <c:pt idx="11814">
                  <c:v>42425.952704974399</c:v>
                </c:pt>
                <c:pt idx="11815">
                  <c:v>42425.952716539898</c:v>
                </c:pt>
                <c:pt idx="11816">
                  <c:v>42425.952728137097</c:v>
                </c:pt>
                <c:pt idx="11817">
                  <c:v>42425.952739700297</c:v>
                </c:pt>
                <c:pt idx="11818">
                  <c:v>42425.952751295503</c:v>
                </c:pt>
                <c:pt idx="11819">
                  <c:v>42425.952762880101</c:v>
                </c:pt>
                <c:pt idx="11820">
                  <c:v>42425.952774457197</c:v>
                </c:pt>
                <c:pt idx="11821">
                  <c:v>42425.952786053203</c:v>
                </c:pt>
                <c:pt idx="11822">
                  <c:v>42425.952797627302</c:v>
                </c:pt>
                <c:pt idx="11823">
                  <c:v>42425.952809191898</c:v>
                </c:pt>
                <c:pt idx="11824">
                  <c:v>42425.9528207845</c:v>
                </c:pt>
                <c:pt idx="11825">
                  <c:v>42425.952832351599</c:v>
                </c:pt>
                <c:pt idx="11826">
                  <c:v>42425.9528439434</c:v>
                </c:pt>
                <c:pt idx="11827">
                  <c:v>42425.952855529104</c:v>
                </c:pt>
                <c:pt idx="11828">
                  <c:v>42425.9528671156</c:v>
                </c:pt>
                <c:pt idx="11829">
                  <c:v>42425.952878684897</c:v>
                </c:pt>
                <c:pt idx="11830">
                  <c:v>42425.952890256798</c:v>
                </c:pt>
                <c:pt idx="11831">
                  <c:v>42425.952901851</c:v>
                </c:pt>
                <c:pt idx="11832">
                  <c:v>42425.9529134232</c:v>
                </c:pt>
                <c:pt idx="11833">
                  <c:v>42425.952924990699</c:v>
                </c:pt>
                <c:pt idx="11834">
                  <c:v>42425.952936564703</c:v>
                </c:pt>
                <c:pt idx="11835">
                  <c:v>42425.952948143698</c:v>
                </c:pt>
                <c:pt idx="11836">
                  <c:v>42425.952959713002</c:v>
                </c:pt>
                <c:pt idx="11837">
                  <c:v>42425.952971289997</c:v>
                </c:pt>
                <c:pt idx="11838">
                  <c:v>42425.952982868002</c:v>
                </c:pt>
                <c:pt idx="11839">
                  <c:v>42425.952994435502</c:v>
                </c:pt>
                <c:pt idx="11840">
                  <c:v>42425.9530060256</c:v>
                </c:pt>
                <c:pt idx="11841">
                  <c:v>42425.953017613698</c:v>
                </c:pt>
                <c:pt idx="11842">
                  <c:v>42425.953029188699</c:v>
                </c:pt>
                <c:pt idx="11843">
                  <c:v>42425.953040756598</c:v>
                </c:pt>
                <c:pt idx="11844">
                  <c:v>42425.953052329402</c:v>
                </c:pt>
                <c:pt idx="11845">
                  <c:v>42425.953063920802</c:v>
                </c:pt>
                <c:pt idx="11846">
                  <c:v>42425.9530755058</c:v>
                </c:pt>
                <c:pt idx="11847">
                  <c:v>42425.953087074799</c:v>
                </c:pt>
                <c:pt idx="11848">
                  <c:v>42425.953098660997</c:v>
                </c:pt>
                <c:pt idx="11849">
                  <c:v>42425.953110251598</c:v>
                </c:pt>
                <c:pt idx="11850">
                  <c:v>42425.953121818697</c:v>
                </c:pt>
                <c:pt idx="11851">
                  <c:v>42425.9531333942</c:v>
                </c:pt>
                <c:pt idx="11852">
                  <c:v>42425.953144966603</c:v>
                </c:pt>
                <c:pt idx="11853">
                  <c:v>42425.953156546297</c:v>
                </c:pt>
                <c:pt idx="11854">
                  <c:v>42425.9531681187</c:v>
                </c:pt>
                <c:pt idx="11855">
                  <c:v>42425.953179690601</c:v>
                </c:pt>
                <c:pt idx="11856">
                  <c:v>42425.9531912815</c:v>
                </c:pt>
                <c:pt idx="11857">
                  <c:v>42425.953202852499</c:v>
                </c:pt>
                <c:pt idx="11858">
                  <c:v>42425.953214428402</c:v>
                </c:pt>
                <c:pt idx="11859">
                  <c:v>42425.953226014899</c:v>
                </c:pt>
                <c:pt idx="11860">
                  <c:v>42425.953237604401</c:v>
                </c:pt>
                <c:pt idx="11861">
                  <c:v>42425.953249171798</c:v>
                </c:pt>
                <c:pt idx="11862">
                  <c:v>42425.953260741699</c:v>
                </c:pt>
                <c:pt idx="11863">
                  <c:v>42425.953272315397</c:v>
                </c:pt>
                <c:pt idx="11864">
                  <c:v>42425.953283889801</c:v>
                </c:pt>
                <c:pt idx="11865">
                  <c:v>42425.953295469102</c:v>
                </c:pt>
                <c:pt idx="11866">
                  <c:v>42425.953307039701</c:v>
                </c:pt>
                <c:pt idx="11867">
                  <c:v>42425.953318631298</c:v>
                </c:pt>
                <c:pt idx="11868">
                  <c:v>42425.953330202901</c:v>
                </c:pt>
                <c:pt idx="11869">
                  <c:v>42425.953341773202</c:v>
                </c:pt>
                <c:pt idx="11870">
                  <c:v>42425.953353351797</c:v>
                </c:pt>
                <c:pt idx="11871">
                  <c:v>42425.953364920599</c:v>
                </c:pt>
                <c:pt idx="11872">
                  <c:v>42425.953376513098</c:v>
                </c:pt>
                <c:pt idx="11873">
                  <c:v>42425.953388083697</c:v>
                </c:pt>
                <c:pt idx="11874">
                  <c:v>42425.953399658902</c:v>
                </c:pt>
                <c:pt idx="11875">
                  <c:v>42425.953411233597</c:v>
                </c:pt>
                <c:pt idx="11876">
                  <c:v>42425.953422821898</c:v>
                </c:pt>
                <c:pt idx="11877">
                  <c:v>42425.953434390103</c:v>
                </c:pt>
                <c:pt idx="11878">
                  <c:v>42425.953445981802</c:v>
                </c:pt>
                <c:pt idx="11879">
                  <c:v>42425.953457551601</c:v>
                </c:pt>
                <c:pt idx="11880">
                  <c:v>42425.953469143802</c:v>
                </c:pt>
                <c:pt idx="11881">
                  <c:v>42425.953480711803</c:v>
                </c:pt>
                <c:pt idx="11882">
                  <c:v>42425.953492287001</c:v>
                </c:pt>
                <c:pt idx="11883">
                  <c:v>42425.953503856501</c:v>
                </c:pt>
                <c:pt idx="11884">
                  <c:v>42425.953515445297</c:v>
                </c:pt>
                <c:pt idx="11885">
                  <c:v>42425.953527018602</c:v>
                </c:pt>
                <c:pt idx="11886">
                  <c:v>42425.953538608199</c:v>
                </c:pt>
                <c:pt idx="11887">
                  <c:v>42425.9535501762</c:v>
                </c:pt>
                <c:pt idx="11888">
                  <c:v>42425.953561768001</c:v>
                </c:pt>
                <c:pt idx="11889">
                  <c:v>42425.953573337902</c:v>
                </c:pt>
                <c:pt idx="11890">
                  <c:v>42425.9535849237</c:v>
                </c:pt>
                <c:pt idx="11891">
                  <c:v>42425.953596508902</c:v>
                </c:pt>
                <c:pt idx="11892">
                  <c:v>42425.953608080898</c:v>
                </c:pt>
                <c:pt idx="11893">
                  <c:v>42425.953619661697</c:v>
                </c:pt>
                <c:pt idx="11894">
                  <c:v>42425.953631233999</c:v>
                </c:pt>
                <c:pt idx="11895">
                  <c:v>42425.953642803201</c:v>
                </c:pt>
                <c:pt idx="11896">
                  <c:v>42425.9536543797</c:v>
                </c:pt>
                <c:pt idx="11897">
                  <c:v>42425.953665951303</c:v>
                </c:pt>
                <c:pt idx="11898">
                  <c:v>42425.953677526602</c:v>
                </c:pt>
                <c:pt idx="11899">
                  <c:v>42425.953689120099</c:v>
                </c:pt>
                <c:pt idx="11900">
                  <c:v>42425.953700683604</c:v>
                </c:pt>
                <c:pt idx="11901">
                  <c:v>42425.953712262701</c:v>
                </c:pt>
                <c:pt idx="11902">
                  <c:v>42425.953723852203</c:v>
                </c:pt>
                <c:pt idx="11903">
                  <c:v>42425.953735421499</c:v>
                </c:pt>
                <c:pt idx="11904">
                  <c:v>42425.953747011801</c:v>
                </c:pt>
                <c:pt idx="11905">
                  <c:v>42425.953758580203</c:v>
                </c:pt>
                <c:pt idx="11906">
                  <c:v>42425.953770151398</c:v>
                </c:pt>
                <c:pt idx="11907">
                  <c:v>42425.953781732002</c:v>
                </c:pt>
                <c:pt idx="11908">
                  <c:v>42425.953793299203</c:v>
                </c:pt>
                <c:pt idx="11909">
                  <c:v>42425.953804881603</c:v>
                </c:pt>
                <c:pt idx="11910">
                  <c:v>42425.953816453402</c:v>
                </c:pt>
                <c:pt idx="11911">
                  <c:v>42425.953828022903</c:v>
                </c:pt>
                <c:pt idx="11912">
                  <c:v>42425.953839618502</c:v>
                </c:pt>
                <c:pt idx="11913">
                  <c:v>42425.953851192098</c:v>
                </c:pt>
                <c:pt idx="11914">
                  <c:v>42425.953862762799</c:v>
                </c:pt>
                <c:pt idx="11915">
                  <c:v>42425.953874332401</c:v>
                </c:pt>
                <c:pt idx="11916">
                  <c:v>42425.953885910603</c:v>
                </c:pt>
                <c:pt idx="11917">
                  <c:v>42425.953897478597</c:v>
                </c:pt>
                <c:pt idx="11918">
                  <c:v>42425.953909070799</c:v>
                </c:pt>
                <c:pt idx="11919">
                  <c:v>42425.953920640197</c:v>
                </c:pt>
                <c:pt idx="11920">
                  <c:v>42425.953932225602</c:v>
                </c:pt>
                <c:pt idx="11921">
                  <c:v>42425.953943819302</c:v>
                </c:pt>
                <c:pt idx="11922">
                  <c:v>42425.953955386598</c:v>
                </c:pt>
                <c:pt idx="11923">
                  <c:v>42425.953966960202</c:v>
                </c:pt>
                <c:pt idx="11924">
                  <c:v>42425.953978532001</c:v>
                </c:pt>
                <c:pt idx="11925">
                  <c:v>42425.953990127498</c:v>
                </c:pt>
                <c:pt idx="11926">
                  <c:v>42425.954001691302</c:v>
                </c:pt>
                <c:pt idx="11927">
                  <c:v>42425.954013284798</c:v>
                </c:pt>
                <c:pt idx="11928">
                  <c:v>42425.954024852901</c:v>
                </c:pt>
                <c:pt idx="11929">
                  <c:v>42425.954036440598</c:v>
                </c:pt>
                <c:pt idx="11930">
                  <c:v>42425.9540480293</c:v>
                </c:pt>
                <c:pt idx="11931">
                  <c:v>42425.954059602598</c:v>
                </c:pt>
                <c:pt idx="11932">
                  <c:v>42425.954071187603</c:v>
                </c:pt>
                <c:pt idx="11933">
                  <c:v>42425.9540827573</c:v>
                </c:pt>
                <c:pt idx="11934">
                  <c:v>42425.954094341803</c:v>
                </c:pt>
                <c:pt idx="11935">
                  <c:v>42425.954105934201</c:v>
                </c:pt>
                <c:pt idx="11936">
                  <c:v>42425.954117506801</c:v>
                </c:pt>
                <c:pt idx="11937">
                  <c:v>42425.954129080303</c:v>
                </c:pt>
                <c:pt idx="11938">
                  <c:v>42425.954140658199</c:v>
                </c:pt>
                <c:pt idx="11939">
                  <c:v>42425.954152227401</c:v>
                </c:pt>
                <c:pt idx="11940">
                  <c:v>42425.954163811999</c:v>
                </c:pt>
                <c:pt idx="11941">
                  <c:v>42425.954175384599</c:v>
                </c:pt>
                <c:pt idx="11942">
                  <c:v>42425.954186975003</c:v>
                </c:pt>
                <c:pt idx="11943">
                  <c:v>42425.954198543099</c:v>
                </c:pt>
                <c:pt idx="11944">
                  <c:v>42425.954210126802</c:v>
                </c:pt>
                <c:pt idx="11945">
                  <c:v>42425.954221706801</c:v>
                </c:pt>
                <c:pt idx="11946">
                  <c:v>42425.954233297198</c:v>
                </c:pt>
                <c:pt idx="11947">
                  <c:v>42425.954244863402</c:v>
                </c:pt>
                <c:pt idx="11948">
                  <c:v>42425.954256437399</c:v>
                </c:pt>
                <c:pt idx="11949">
                  <c:v>42425.954268012203</c:v>
                </c:pt>
                <c:pt idx="11950">
                  <c:v>42425.954279597703</c:v>
                </c:pt>
                <c:pt idx="11951">
                  <c:v>42425.9542911873</c:v>
                </c:pt>
                <c:pt idx="11952">
                  <c:v>42425.954302776699</c:v>
                </c:pt>
                <c:pt idx="11953">
                  <c:v>42425.954314360599</c:v>
                </c:pt>
                <c:pt idx="11954">
                  <c:v>42425.9543259313</c:v>
                </c:pt>
                <c:pt idx="11955">
                  <c:v>42425.954337523297</c:v>
                </c:pt>
                <c:pt idx="11956">
                  <c:v>42425.954349092899</c:v>
                </c:pt>
                <c:pt idx="11957">
                  <c:v>42425.9543606675</c:v>
                </c:pt>
                <c:pt idx="11958">
                  <c:v>42425.954372237597</c:v>
                </c:pt>
                <c:pt idx="11959">
                  <c:v>42425.954383830504</c:v>
                </c:pt>
                <c:pt idx="11960">
                  <c:v>42425.954395399996</c:v>
                </c:pt>
                <c:pt idx="11961">
                  <c:v>42425.954406990502</c:v>
                </c:pt>
                <c:pt idx="11962">
                  <c:v>42425.954418574802</c:v>
                </c:pt>
                <c:pt idx="11963">
                  <c:v>42425.954430159501</c:v>
                </c:pt>
                <c:pt idx="11964">
                  <c:v>42425.954441736503</c:v>
                </c:pt>
                <c:pt idx="11965">
                  <c:v>42425.954453318598</c:v>
                </c:pt>
                <c:pt idx="11966">
                  <c:v>42425.954464903902</c:v>
                </c:pt>
                <c:pt idx="11967">
                  <c:v>42425.954476473802</c:v>
                </c:pt>
                <c:pt idx="11968">
                  <c:v>42425.954488064803</c:v>
                </c:pt>
                <c:pt idx="11969">
                  <c:v>42425.954499637701</c:v>
                </c:pt>
                <c:pt idx="11970">
                  <c:v>42425.954511223499</c:v>
                </c:pt>
                <c:pt idx="11971">
                  <c:v>42425.954522792599</c:v>
                </c:pt>
                <c:pt idx="11972">
                  <c:v>42425.954534384997</c:v>
                </c:pt>
                <c:pt idx="11973">
                  <c:v>42425.954545970402</c:v>
                </c:pt>
                <c:pt idx="11974">
                  <c:v>42425.954557545701</c:v>
                </c:pt>
                <c:pt idx="11975">
                  <c:v>42425.954569131703</c:v>
                </c:pt>
                <c:pt idx="11976">
                  <c:v>42425.954580695397</c:v>
                </c:pt>
                <c:pt idx="11977">
                  <c:v>42425.954592291098</c:v>
                </c:pt>
                <c:pt idx="11978">
                  <c:v>42425.954603858998</c:v>
                </c:pt>
                <c:pt idx="11979">
                  <c:v>42425.9546154458</c:v>
                </c:pt>
                <c:pt idx="11980">
                  <c:v>42425.954627031802</c:v>
                </c:pt>
                <c:pt idx="11981">
                  <c:v>42425.954638604999</c:v>
                </c:pt>
                <c:pt idx="11982">
                  <c:v>42425.954650196501</c:v>
                </c:pt>
                <c:pt idx="11983">
                  <c:v>42425.954661762</c:v>
                </c:pt>
                <c:pt idx="11984">
                  <c:v>42425.954673343702</c:v>
                </c:pt>
                <c:pt idx="11985">
                  <c:v>42425.954684912998</c:v>
                </c:pt>
                <c:pt idx="11986">
                  <c:v>42425.954696501998</c:v>
                </c:pt>
                <c:pt idx="11987">
                  <c:v>42425.954708073397</c:v>
                </c:pt>
                <c:pt idx="11988">
                  <c:v>42425.9547196618</c:v>
                </c:pt>
                <c:pt idx="11989">
                  <c:v>42425.954731230799</c:v>
                </c:pt>
                <c:pt idx="11990">
                  <c:v>42425.954742803697</c:v>
                </c:pt>
                <c:pt idx="11991">
                  <c:v>42425.954754379498</c:v>
                </c:pt>
                <c:pt idx="11992">
                  <c:v>42425.954765969</c:v>
                </c:pt>
                <c:pt idx="11993">
                  <c:v>42425.954777551597</c:v>
                </c:pt>
                <c:pt idx="11994">
                  <c:v>42425.954789138603</c:v>
                </c:pt>
                <c:pt idx="11995">
                  <c:v>42425.954800711697</c:v>
                </c:pt>
                <c:pt idx="11996">
                  <c:v>42425.954812301599</c:v>
                </c:pt>
                <c:pt idx="11997">
                  <c:v>42425.954823888002</c:v>
                </c:pt>
                <c:pt idx="11998">
                  <c:v>42425.954835453798</c:v>
                </c:pt>
                <c:pt idx="11999">
                  <c:v>42425.954847047797</c:v>
                </c:pt>
                <c:pt idx="12000">
                  <c:v>42425.954858616598</c:v>
                </c:pt>
                <c:pt idx="12001">
                  <c:v>42425.954870207002</c:v>
                </c:pt>
                <c:pt idx="12002">
                  <c:v>42425.954881792699</c:v>
                </c:pt>
                <c:pt idx="12003">
                  <c:v>42425.954893366303</c:v>
                </c:pt>
                <c:pt idx="12004">
                  <c:v>42425.954904934297</c:v>
                </c:pt>
                <c:pt idx="12005">
                  <c:v>42425.954916512397</c:v>
                </c:pt>
                <c:pt idx="12006">
                  <c:v>42425.954928080799</c:v>
                </c:pt>
                <c:pt idx="12007">
                  <c:v>42425.954939671799</c:v>
                </c:pt>
                <c:pt idx="12008">
                  <c:v>42425.954951259497</c:v>
                </c:pt>
                <c:pt idx="12009">
                  <c:v>42425.9549628288</c:v>
                </c:pt>
                <c:pt idx="12010">
                  <c:v>42425.9549744014</c:v>
                </c:pt>
                <c:pt idx="12011">
                  <c:v>42425.954985973702</c:v>
                </c:pt>
                <c:pt idx="12012">
                  <c:v>42425.954997556597</c:v>
                </c:pt>
                <c:pt idx="12013">
                  <c:v>42425.955009127603</c:v>
                </c:pt>
                <c:pt idx="12014">
                  <c:v>42425.955020718196</c:v>
                </c:pt>
                <c:pt idx="12015">
                  <c:v>42425.955032297599</c:v>
                </c:pt>
                <c:pt idx="12016">
                  <c:v>42425.955043867398</c:v>
                </c:pt>
                <c:pt idx="12017">
                  <c:v>42425.9550554417</c:v>
                </c:pt>
                <c:pt idx="12018">
                  <c:v>42425.955067032402</c:v>
                </c:pt>
                <c:pt idx="12019">
                  <c:v>42425.955078618601</c:v>
                </c:pt>
                <c:pt idx="12020">
                  <c:v>42425.955090203301</c:v>
                </c:pt>
                <c:pt idx="12021">
                  <c:v>42425.955101772503</c:v>
                </c:pt>
                <c:pt idx="12022">
                  <c:v>42425.955113367498</c:v>
                </c:pt>
                <c:pt idx="12023">
                  <c:v>42425.955124932698</c:v>
                </c:pt>
                <c:pt idx="12024">
                  <c:v>42425.955136513301</c:v>
                </c:pt>
                <c:pt idx="12025">
                  <c:v>42425.955148088098</c:v>
                </c:pt>
                <c:pt idx="12026">
                  <c:v>42425.955159659898</c:v>
                </c:pt>
                <c:pt idx="12027">
                  <c:v>42425.955171229703</c:v>
                </c:pt>
                <c:pt idx="12028">
                  <c:v>42425.955182821999</c:v>
                </c:pt>
                <c:pt idx="12029">
                  <c:v>42425.955194408198</c:v>
                </c:pt>
                <c:pt idx="12030">
                  <c:v>42425.955205995298</c:v>
                </c:pt>
                <c:pt idx="12031">
                  <c:v>42425.955217562798</c:v>
                </c:pt>
                <c:pt idx="12032">
                  <c:v>42425.955229154803</c:v>
                </c:pt>
                <c:pt idx="12033">
                  <c:v>42425.955240734998</c:v>
                </c:pt>
                <c:pt idx="12034">
                  <c:v>42425.955252314197</c:v>
                </c:pt>
                <c:pt idx="12035">
                  <c:v>42425.955263892502</c:v>
                </c:pt>
                <c:pt idx="12036">
                  <c:v>42425.955275485903</c:v>
                </c:pt>
                <c:pt idx="12037">
                  <c:v>42425.955287062898</c:v>
                </c:pt>
                <c:pt idx="12038">
                  <c:v>42425.955298635097</c:v>
                </c:pt>
                <c:pt idx="12039">
                  <c:v>42425.955310231402</c:v>
                </c:pt>
                <c:pt idx="12040">
                  <c:v>42425.955321801201</c:v>
                </c:pt>
                <c:pt idx="12041">
                  <c:v>42425.955333389298</c:v>
                </c:pt>
                <c:pt idx="12042">
                  <c:v>42425.955344956201</c:v>
                </c:pt>
                <c:pt idx="12043">
                  <c:v>42425.9553565471</c:v>
                </c:pt>
                <c:pt idx="12044">
                  <c:v>42425.955368136398</c:v>
                </c:pt>
                <c:pt idx="12045">
                  <c:v>42425.955379721498</c:v>
                </c:pt>
                <c:pt idx="12046">
                  <c:v>42425.955391307398</c:v>
                </c:pt>
                <c:pt idx="12047">
                  <c:v>42425.9554028934</c:v>
                </c:pt>
                <c:pt idx="12048">
                  <c:v>42425.955414460099</c:v>
                </c:pt>
                <c:pt idx="12049">
                  <c:v>42425.955426037297</c:v>
                </c:pt>
                <c:pt idx="12050">
                  <c:v>42425.9554376097</c:v>
                </c:pt>
                <c:pt idx="12051">
                  <c:v>42425.955449199602</c:v>
                </c:pt>
                <c:pt idx="12052">
                  <c:v>42425.955460786899</c:v>
                </c:pt>
                <c:pt idx="12053">
                  <c:v>42425.955472356</c:v>
                </c:pt>
                <c:pt idx="12054">
                  <c:v>42425.9554839462</c:v>
                </c:pt>
                <c:pt idx="12055">
                  <c:v>42425.9554955325</c:v>
                </c:pt>
                <c:pt idx="12056">
                  <c:v>42425.955507104598</c:v>
                </c:pt>
                <c:pt idx="12057">
                  <c:v>42425.955518689203</c:v>
                </c:pt>
                <c:pt idx="12058">
                  <c:v>42425.9555302761</c:v>
                </c:pt>
                <c:pt idx="12059">
                  <c:v>42425.955541845498</c:v>
                </c:pt>
                <c:pt idx="12060">
                  <c:v>42425.955553420303</c:v>
                </c:pt>
                <c:pt idx="12061">
                  <c:v>42425.955565009099</c:v>
                </c:pt>
                <c:pt idx="12062">
                  <c:v>42425.9555765814</c:v>
                </c:pt>
                <c:pt idx="12063">
                  <c:v>42425.955588167497</c:v>
                </c:pt>
                <c:pt idx="12064">
                  <c:v>42425.955599745299</c:v>
                </c:pt>
                <c:pt idx="12065">
                  <c:v>42425.955611329598</c:v>
                </c:pt>
                <c:pt idx="12066">
                  <c:v>42425.955622915601</c:v>
                </c:pt>
                <c:pt idx="12067">
                  <c:v>42425.955634483398</c:v>
                </c:pt>
                <c:pt idx="12068">
                  <c:v>42425.955646075497</c:v>
                </c:pt>
                <c:pt idx="12069">
                  <c:v>42425.9556576467</c:v>
                </c:pt>
                <c:pt idx="12070">
                  <c:v>42425.955669235504</c:v>
                </c:pt>
                <c:pt idx="12071">
                  <c:v>42425.955680799801</c:v>
                </c:pt>
                <c:pt idx="12072">
                  <c:v>42425.955692373303</c:v>
                </c:pt>
                <c:pt idx="12073">
                  <c:v>42425.955703968997</c:v>
                </c:pt>
                <c:pt idx="12074">
                  <c:v>42425.955715541102</c:v>
                </c:pt>
                <c:pt idx="12075">
                  <c:v>42425.955727112698</c:v>
                </c:pt>
                <c:pt idx="12076">
                  <c:v>42425.955738683202</c:v>
                </c:pt>
                <c:pt idx="12077">
                  <c:v>42425.955750277302</c:v>
                </c:pt>
                <c:pt idx="12078">
                  <c:v>42425.955761862002</c:v>
                </c:pt>
                <c:pt idx="12079">
                  <c:v>42425.955773432899</c:v>
                </c:pt>
                <c:pt idx="12080">
                  <c:v>42425.955785007398</c:v>
                </c:pt>
                <c:pt idx="12081">
                  <c:v>42425.955796595801</c:v>
                </c:pt>
                <c:pt idx="12082">
                  <c:v>42425.955808163999</c:v>
                </c:pt>
                <c:pt idx="12083">
                  <c:v>42425.955819738403</c:v>
                </c:pt>
                <c:pt idx="12084">
                  <c:v>42425.955831328203</c:v>
                </c:pt>
                <c:pt idx="12085">
                  <c:v>42425.955842899399</c:v>
                </c:pt>
                <c:pt idx="12086">
                  <c:v>42425.955854486601</c:v>
                </c:pt>
                <c:pt idx="12087">
                  <c:v>42425.955866073702</c:v>
                </c:pt>
                <c:pt idx="12088">
                  <c:v>42425.9558776595</c:v>
                </c:pt>
                <c:pt idx="12089">
                  <c:v>42425.955889242199</c:v>
                </c:pt>
                <c:pt idx="12090">
                  <c:v>42425.955900816698</c:v>
                </c:pt>
                <c:pt idx="12091">
                  <c:v>42425.955912405298</c:v>
                </c:pt>
                <c:pt idx="12092">
                  <c:v>42425.955923991904</c:v>
                </c:pt>
                <c:pt idx="12093">
                  <c:v>42425.955935572099</c:v>
                </c:pt>
                <c:pt idx="12094">
                  <c:v>42425.955947143397</c:v>
                </c:pt>
                <c:pt idx="12095">
                  <c:v>42425.955958730301</c:v>
                </c:pt>
                <c:pt idx="12096">
                  <c:v>42425.955970305396</c:v>
                </c:pt>
                <c:pt idx="12097">
                  <c:v>42425.955981884501</c:v>
                </c:pt>
                <c:pt idx="12098">
                  <c:v>42425.9559934512</c:v>
                </c:pt>
                <c:pt idx="12099">
                  <c:v>42425.956005025102</c:v>
                </c:pt>
                <c:pt idx="12100">
                  <c:v>42425.956016615797</c:v>
                </c:pt>
                <c:pt idx="12101">
                  <c:v>42425.956028206499</c:v>
                </c:pt>
                <c:pt idx="12102">
                  <c:v>42425.956039776203</c:v>
                </c:pt>
                <c:pt idx="12103">
                  <c:v>42425.956051364803</c:v>
                </c:pt>
                <c:pt idx="12104">
                  <c:v>42425.956062931997</c:v>
                </c:pt>
                <c:pt idx="12105">
                  <c:v>42425.956074506998</c:v>
                </c:pt>
                <c:pt idx="12106">
                  <c:v>42425.956086079401</c:v>
                </c:pt>
                <c:pt idx="12107">
                  <c:v>42425.9560976516</c:v>
                </c:pt>
                <c:pt idx="12108">
                  <c:v>42425.956109234197</c:v>
                </c:pt>
                <c:pt idx="12109">
                  <c:v>42425.956120822098</c:v>
                </c:pt>
                <c:pt idx="12110">
                  <c:v>42425.956132393199</c:v>
                </c:pt>
                <c:pt idx="12111">
                  <c:v>42425.956143966301</c:v>
                </c:pt>
                <c:pt idx="12112">
                  <c:v>42425.956155553104</c:v>
                </c:pt>
                <c:pt idx="12113">
                  <c:v>42425.956167120603</c:v>
                </c:pt>
                <c:pt idx="12114">
                  <c:v>42425.956178702603</c:v>
                </c:pt>
                <c:pt idx="12115">
                  <c:v>42425.956190268902</c:v>
                </c:pt>
                <c:pt idx="12116">
                  <c:v>42425.956201851797</c:v>
                </c:pt>
                <c:pt idx="12117">
                  <c:v>42425.956213419297</c:v>
                </c:pt>
                <c:pt idx="12118">
                  <c:v>42425.956225007998</c:v>
                </c:pt>
                <c:pt idx="12119">
                  <c:v>42425.9562365932</c:v>
                </c:pt>
                <c:pt idx="12120">
                  <c:v>42425.956248168797</c:v>
                </c:pt>
                <c:pt idx="12121">
                  <c:v>42425.956259757302</c:v>
                </c:pt>
                <c:pt idx="12122">
                  <c:v>42425.956271328098</c:v>
                </c:pt>
                <c:pt idx="12123">
                  <c:v>42425.9562828985</c:v>
                </c:pt>
                <c:pt idx="12124">
                  <c:v>42425.956294472402</c:v>
                </c:pt>
                <c:pt idx="12125">
                  <c:v>42425.956306064203</c:v>
                </c:pt>
                <c:pt idx="12126">
                  <c:v>42425.956317638098</c:v>
                </c:pt>
                <c:pt idx="12127">
                  <c:v>42425.956329206303</c:v>
                </c:pt>
                <c:pt idx="12128">
                  <c:v>42425.956340786201</c:v>
                </c:pt>
                <c:pt idx="12129">
                  <c:v>42425.956352355599</c:v>
                </c:pt>
                <c:pt idx="12130">
                  <c:v>42425.956363932397</c:v>
                </c:pt>
                <c:pt idx="12131">
                  <c:v>42425.956375506001</c:v>
                </c:pt>
                <c:pt idx="12132">
                  <c:v>42425.956387093996</c:v>
                </c:pt>
                <c:pt idx="12133">
                  <c:v>42425.956398658702</c:v>
                </c:pt>
                <c:pt idx="12134">
                  <c:v>42425.956410233601</c:v>
                </c:pt>
                <c:pt idx="12135">
                  <c:v>42425.956421825802</c:v>
                </c:pt>
                <c:pt idx="12136">
                  <c:v>42425.956433399602</c:v>
                </c:pt>
                <c:pt idx="12137">
                  <c:v>42425.9564449881</c:v>
                </c:pt>
                <c:pt idx="12138">
                  <c:v>42425.956456560001</c:v>
                </c:pt>
                <c:pt idx="12139">
                  <c:v>42425.956468131299</c:v>
                </c:pt>
                <c:pt idx="12140">
                  <c:v>42425.956479701999</c:v>
                </c:pt>
                <c:pt idx="12141">
                  <c:v>42425.956491296201</c:v>
                </c:pt>
                <c:pt idx="12142">
                  <c:v>42425.956502868001</c:v>
                </c:pt>
                <c:pt idx="12143">
                  <c:v>42425.956514436999</c:v>
                </c:pt>
                <c:pt idx="12144">
                  <c:v>42425.956526010799</c:v>
                </c:pt>
                <c:pt idx="12145">
                  <c:v>42425.956537591599</c:v>
                </c:pt>
                <c:pt idx="12146">
                  <c:v>42425.956549177601</c:v>
                </c:pt>
                <c:pt idx="12147">
                  <c:v>42425.956560749401</c:v>
                </c:pt>
                <c:pt idx="12148">
                  <c:v>42425.9565723368</c:v>
                </c:pt>
                <c:pt idx="12149">
                  <c:v>42425.956583906504</c:v>
                </c:pt>
                <c:pt idx="12150">
                  <c:v>42425.956595476797</c:v>
                </c:pt>
                <c:pt idx="12151">
                  <c:v>42425.956607051397</c:v>
                </c:pt>
                <c:pt idx="12152">
                  <c:v>42425.956618638796</c:v>
                </c:pt>
                <c:pt idx="12153">
                  <c:v>42425.956630228597</c:v>
                </c:pt>
                <c:pt idx="12154">
                  <c:v>42425.9566418006</c:v>
                </c:pt>
                <c:pt idx="12155">
                  <c:v>42425.956653378496</c:v>
                </c:pt>
                <c:pt idx="12156">
                  <c:v>42425.956664945399</c:v>
                </c:pt>
                <c:pt idx="12157">
                  <c:v>42425.956676523201</c:v>
                </c:pt>
                <c:pt idx="12158">
                  <c:v>42425.956688110797</c:v>
                </c:pt>
                <c:pt idx="12159">
                  <c:v>42425.956699676703</c:v>
                </c:pt>
                <c:pt idx="12160">
                  <c:v>42425.956711259598</c:v>
                </c:pt>
                <c:pt idx="12161">
                  <c:v>42425.9567228292</c:v>
                </c:pt>
                <c:pt idx="12162">
                  <c:v>42425.956734400599</c:v>
                </c:pt>
                <c:pt idx="12163">
                  <c:v>42425.956745974101</c:v>
                </c:pt>
                <c:pt idx="12164">
                  <c:v>42425.956757565502</c:v>
                </c:pt>
                <c:pt idx="12165">
                  <c:v>42425.956769148703</c:v>
                </c:pt>
                <c:pt idx="12166">
                  <c:v>42425.956780728098</c:v>
                </c:pt>
                <c:pt idx="12167">
                  <c:v>42425.956792312703</c:v>
                </c:pt>
                <c:pt idx="12168">
                  <c:v>42425.956803881498</c:v>
                </c:pt>
                <c:pt idx="12169">
                  <c:v>42425.956815473699</c:v>
                </c:pt>
                <c:pt idx="12170">
                  <c:v>42425.956827042399</c:v>
                </c:pt>
                <c:pt idx="12171">
                  <c:v>42425.956838633501</c:v>
                </c:pt>
                <c:pt idx="12172">
                  <c:v>42425.956850201001</c:v>
                </c:pt>
                <c:pt idx="12173">
                  <c:v>42425.956861772298</c:v>
                </c:pt>
                <c:pt idx="12174">
                  <c:v>42425.956873351803</c:v>
                </c:pt>
                <c:pt idx="12175">
                  <c:v>42425.956884941901</c:v>
                </c:pt>
                <c:pt idx="12176">
                  <c:v>42425.956896509699</c:v>
                </c:pt>
                <c:pt idx="12177">
                  <c:v>42425.956908080603</c:v>
                </c:pt>
                <c:pt idx="12178">
                  <c:v>42425.956919671298</c:v>
                </c:pt>
                <c:pt idx="12179">
                  <c:v>42425.956931244698</c:v>
                </c:pt>
                <c:pt idx="12180">
                  <c:v>42425.956942835299</c:v>
                </c:pt>
                <c:pt idx="12181">
                  <c:v>42425.956954417699</c:v>
                </c:pt>
                <c:pt idx="12182">
                  <c:v>42425.956965985599</c:v>
                </c:pt>
                <c:pt idx="12183">
                  <c:v>42425.9569775786</c:v>
                </c:pt>
                <c:pt idx="12184">
                  <c:v>42425.956989145998</c:v>
                </c:pt>
                <c:pt idx="12185">
                  <c:v>42425.957000736002</c:v>
                </c:pt>
                <c:pt idx="12186">
                  <c:v>42425.957012325998</c:v>
                </c:pt>
                <c:pt idx="12187">
                  <c:v>42425.957023896699</c:v>
                </c:pt>
                <c:pt idx="12188">
                  <c:v>42425.957035464198</c:v>
                </c:pt>
                <c:pt idx="12189">
                  <c:v>42425.957047060001</c:v>
                </c:pt>
                <c:pt idx="12190">
                  <c:v>42425.957058627399</c:v>
                </c:pt>
                <c:pt idx="12191">
                  <c:v>42425.957070215802</c:v>
                </c:pt>
                <c:pt idx="12192">
                  <c:v>42425.957081783803</c:v>
                </c:pt>
                <c:pt idx="12193">
                  <c:v>42425.957093358003</c:v>
                </c:pt>
                <c:pt idx="12194">
                  <c:v>42425.957104936402</c:v>
                </c:pt>
                <c:pt idx="12195">
                  <c:v>42425.957116511701</c:v>
                </c:pt>
                <c:pt idx="12196">
                  <c:v>42425.957128079302</c:v>
                </c:pt>
                <c:pt idx="12197">
                  <c:v>42425.9571396549</c:v>
                </c:pt>
                <c:pt idx="12198">
                  <c:v>42425.957151228198</c:v>
                </c:pt>
                <c:pt idx="12199">
                  <c:v>42425.957162824197</c:v>
                </c:pt>
                <c:pt idx="12200">
                  <c:v>42425.957174391697</c:v>
                </c:pt>
                <c:pt idx="12201">
                  <c:v>42425.957185981497</c:v>
                </c:pt>
                <c:pt idx="12202">
                  <c:v>42425.957197549702</c:v>
                </c:pt>
                <c:pt idx="12203">
                  <c:v>42425.957209134998</c:v>
                </c:pt>
                <c:pt idx="12204">
                  <c:v>42425.957220727199</c:v>
                </c:pt>
                <c:pt idx="12205">
                  <c:v>42425.957232301997</c:v>
                </c:pt>
                <c:pt idx="12206">
                  <c:v>42425.957243869598</c:v>
                </c:pt>
                <c:pt idx="12207">
                  <c:v>42425.957255440801</c:v>
                </c:pt>
                <c:pt idx="12208">
                  <c:v>42425.957267019898</c:v>
                </c:pt>
                <c:pt idx="12209">
                  <c:v>42425.957278607399</c:v>
                </c:pt>
                <c:pt idx="12210">
                  <c:v>42425.957290174803</c:v>
                </c:pt>
                <c:pt idx="12211">
                  <c:v>42425.957301757102</c:v>
                </c:pt>
                <c:pt idx="12212">
                  <c:v>42425.957313324499</c:v>
                </c:pt>
                <c:pt idx="12213">
                  <c:v>42425.9573249147</c:v>
                </c:pt>
                <c:pt idx="12214">
                  <c:v>42425.957336482199</c:v>
                </c:pt>
                <c:pt idx="12215">
                  <c:v>42425.957348059397</c:v>
                </c:pt>
                <c:pt idx="12216">
                  <c:v>42425.957359639397</c:v>
                </c:pt>
                <c:pt idx="12217">
                  <c:v>42425.957371209202</c:v>
                </c:pt>
                <c:pt idx="12218">
                  <c:v>42425.957382789202</c:v>
                </c:pt>
                <c:pt idx="12219">
                  <c:v>42425.957394360797</c:v>
                </c:pt>
                <c:pt idx="12220">
                  <c:v>42425.9574059277</c:v>
                </c:pt>
                <c:pt idx="12221">
                  <c:v>42425.957417515201</c:v>
                </c:pt>
                <c:pt idx="12222">
                  <c:v>42425.9574291073</c:v>
                </c:pt>
                <c:pt idx="12223">
                  <c:v>42425.957440693201</c:v>
                </c:pt>
                <c:pt idx="12224">
                  <c:v>42425.957452262002</c:v>
                </c:pt>
                <c:pt idx="12225">
                  <c:v>42425.957463842002</c:v>
                </c:pt>
                <c:pt idx="12226">
                  <c:v>42425.957475410702</c:v>
                </c:pt>
                <c:pt idx="12227">
                  <c:v>42425.957487002401</c:v>
                </c:pt>
                <c:pt idx="12228">
                  <c:v>42425.957498569398</c:v>
                </c:pt>
                <c:pt idx="12229">
                  <c:v>42425.957510143497</c:v>
                </c:pt>
                <c:pt idx="12230">
                  <c:v>42425.957521735101</c:v>
                </c:pt>
                <c:pt idx="12231">
                  <c:v>42425.957533301204</c:v>
                </c:pt>
                <c:pt idx="12232">
                  <c:v>42425.957544893303</c:v>
                </c:pt>
                <c:pt idx="12233">
                  <c:v>42425.957556466703</c:v>
                </c:pt>
                <c:pt idx="12234">
                  <c:v>42425.957568035497</c:v>
                </c:pt>
                <c:pt idx="12235">
                  <c:v>42425.957579617199</c:v>
                </c:pt>
                <c:pt idx="12236">
                  <c:v>42425.957591184597</c:v>
                </c:pt>
                <c:pt idx="12237">
                  <c:v>42425.957602771203</c:v>
                </c:pt>
                <c:pt idx="12238">
                  <c:v>42425.957614362298</c:v>
                </c:pt>
                <c:pt idx="12239">
                  <c:v>42425.957625932999</c:v>
                </c:pt>
                <c:pt idx="12240">
                  <c:v>42425.957637502099</c:v>
                </c:pt>
                <c:pt idx="12241">
                  <c:v>42425.957649076197</c:v>
                </c:pt>
                <c:pt idx="12242">
                  <c:v>42425.957660666798</c:v>
                </c:pt>
                <c:pt idx="12243">
                  <c:v>42425.957672244098</c:v>
                </c:pt>
                <c:pt idx="12244">
                  <c:v>42425.957683827197</c:v>
                </c:pt>
                <c:pt idx="12245">
                  <c:v>42425.957695412799</c:v>
                </c:pt>
                <c:pt idx="12246">
                  <c:v>42425.957706981302</c:v>
                </c:pt>
                <c:pt idx="12247">
                  <c:v>42425.957718576603</c:v>
                </c:pt>
                <c:pt idx="12248">
                  <c:v>42425.957730145703</c:v>
                </c:pt>
                <c:pt idx="12249">
                  <c:v>42425.957741732302</c:v>
                </c:pt>
                <c:pt idx="12250">
                  <c:v>42425.957753301198</c:v>
                </c:pt>
                <c:pt idx="12251">
                  <c:v>42425.957764887498</c:v>
                </c:pt>
                <c:pt idx="12252">
                  <c:v>42425.957776480303</c:v>
                </c:pt>
                <c:pt idx="12253">
                  <c:v>42425.957788052103</c:v>
                </c:pt>
                <c:pt idx="12254">
                  <c:v>42425.957799621297</c:v>
                </c:pt>
                <c:pt idx="12255">
                  <c:v>42425.957811209897</c:v>
                </c:pt>
                <c:pt idx="12256">
                  <c:v>42425.957822779201</c:v>
                </c:pt>
                <c:pt idx="12257">
                  <c:v>42425.957834369299</c:v>
                </c:pt>
                <c:pt idx="12258">
                  <c:v>42425.957845941499</c:v>
                </c:pt>
                <c:pt idx="12259">
                  <c:v>42425.957857525798</c:v>
                </c:pt>
                <c:pt idx="12260">
                  <c:v>42425.957869116697</c:v>
                </c:pt>
                <c:pt idx="12261">
                  <c:v>42425.957880692396</c:v>
                </c:pt>
                <c:pt idx="12262">
                  <c:v>42425.957892260798</c:v>
                </c:pt>
                <c:pt idx="12263">
                  <c:v>42425.957903845097</c:v>
                </c:pt>
                <c:pt idx="12264">
                  <c:v>42425.957915423802</c:v>
                </c:pt>
                <c:pt idx="12265">
                  <c:v>42425.957927001102</c:v>
                </c:pt>
                <c:pt idx="12266">
                  <c:v>42425.957938568601</c:v>
                </c:pt>
                <c:pt idx="12267">
                  <c:v>42425.957950158903</c:v>
                </c:pt>
                <c:pt idx="12268">
                  <c:v>42425.957961725697</c:v>
                </c:pt>
                <c:pt idx="12269">
                  <c:v>42425.957973317098</c:v>
                </c:pt>
                <c:pt idx="12270">
                  <c:v>42425.957984886503</c:v>
                </c:pt>
                <c:pt idx="12271">
                  <c:v>42425.957996480603</c:v>
                </c:pt>
                <c:pt idx="12272">
                  <c:v>42425.958008048001</c:v>
                </c:pt>
                <c:pt idx="12273">
                  <c:v>42425.9580196198</c:v>
                </c:pt>
                <c:pt idx="12274">
                  <c:v>42425.958031214403</c:v>
                </c:pt>
                <c:pt idx="12275">
                  <c:v>42425.958042784099</c:v>
                </c:pt>
                <c:pt idx="12276">
                  <c:v>42425.958054353403</c:v>
                </c:pt>
                <c:pt idx="12277">
                  <c:v>42425.958065933199</c:v>
                </c:pt>
                <c:pt idx="12278">
                  <c:v>42425.958077502903</c:v>
                </c:pt>
                <c:pt idx="12279">
                  <c:v>42425.958089076201</c:v>
                </c:pt>
                <c:pt idx="12280">
                  <c:v>42425.958100670301</c:v>
                </c:pt>
                <c:pt idx="12281">
                  <c:v>42425.958112242297</c:v>
                </c:pt>
                <c:pt idx="12282">
                  <c:v>42425.9581238104</c:v>
                </c:pt>
                <c:pt idx="12283">
                  <c:v>42425.958135394903</c:v>
                </c:pt>
                <c:pt idx="12284">
                  <c:v>42425.958146970501</c:v>
                </c:pt>
                <c:pt idx="12285">
                  <c:v>42425.958158561603</c:v>
                </c:pt>
                <c:pt idx="12286">
                  <c:v>42425.958170130602</c:v>
                </c:pt>
                <c:pt idx="12287">
                  <c:v>42425.958181723203</c:v>
                </c:pt>
                <c:pt idx="12288">
                  <c:v>42425.958193288803</c:v>
                </c:pt>
                <c:pt idx="12289">
                  <c:v>42425.958204872499</c:v>
                </c:pt>
                <c:pt idx="12290">
                  <c:v>42425.958216441999</c:v>
                </c:pt>
                <c:pt idx="12291">
                  <c:v>42425.958228028197</c:v>
                </c:pt>
                <c:pt idx="12292">
                  <c:v>42425.958239597901</c:v>
                </c:pt>
                <c:pt idx="12293">
                  <c:v>42425.958251183401</c:v>
                </c:pt>
                <c:pt idx="12294">
                  <c:v>42425.958262777</c:v>
                </c:pt>
                <c:pt idx="12295">
                  <c:v>42425.958274344201</c:v>
                </c:pt>
                <c:pt idx="12296">
                  <c:v>42425.958285917099</c:v>
                </c:pt>
                <c:pt idx="12297">
                  <c:v>42425.958297506499</c:v>
                </c:pt>
                <c:pt idx="12298">
                  <c:v>42425.958309077098</c:v>
                </c:pt>
                <c:pt idx="12299">
                  <c:v>42425.958320671103</c:v>
                </c:pt>
                <c:pt idx="12300">
                  <c:v>42425.958332240603</c:v>
                </c:pt>
                <c:pt idx="12301">
                  <c:v>42425.958343830702</c:v>
                </c:pt>
                <c:pt idx="12302">
                  <c:v>42425.958355398601</c:v>
                </c:pt>
                <c:pt idx="12303">
                  <c:v>42425.958366988198</c:v>
                </c:pt>
                <c:pt idx="12304">
                  <c:v>42425.958378556403</c:v>
                </c:pt>
                <c:pt idx="12305">
                  <c:v>42425.958390141102</c:v>
                </c:pt>
                <c:pt idx="12306">
                  <c:v>42425.958401718897</c:v>
                </c:pt>
                <c:pt idx="12307">
                  <c:v>42425.958413305198</c:v>
                </c:pt>
                <c:pt idx="12308">
                  <c:v>42425.958424877397</c:v>
                </c:pt>
                <c:pt idx="12309">
                  <c:v>42425.9584364482</c:v>
                </c:pt>
                <c:pt idx="12310">
                  <c:v>42425.958448023703</c:v>
                </c:pt>
                <c:pt idx="12311">
                  <c:v>42425.958459617599</c:v>
                </c:pt>
                <c:pt idx="12312">
                  <c:v>42425.958471184298</c:v>
                </c:pt>
                <c:pt idx="12313">
                  <c:v>42425.958482766298</c:v>
                </c:pt>
                <c:pt idx="12314">
                  <c:v>42425.958494335799</c:v>
                </c:pt>
                <c:pt idx="12315">
                  <c:v>42425.958505909803</c:v>
                </c:pt>
                <c:pt idx="12316">
                  <c:v>42425.958517496998</c:v>
                </c:pt>
                <c:pt idx="12317">
                  <c:v>42425.9585290635</c:v>
                </c:pt>
                <c:pt idx="12318">
                  <c:v>42425.958540642598</c:v>
                </c:pt>
                <c:pt idx="12319">
                  <c:v>42425.958552234202</c:v>
                </c:pt>
                <c:pt idx="12320">
                  <c:v>42425.958563808301</c:v>
                </c:pt>
                <c:pt idx="12321">
                  <c:v>42425.958575379802</c:v>
                </c:pt>
                <c:pt idx="12322">
                  <c:v>42425.9585869476</c:v>
                </c:pt>
                <c:pt idx="12323">
                  <c:v>42425.958598523197</c:v>
                </c:pt>
                <c:pt idx="12324">
                  <c:v>42425.958610095397</c:v>
                </c:pt>
                <c:pt idx="12325">
                  <c:v>42425.958621667902</c:v>
                </c:pt>
                <c:pt idx="12326">
                  <c:v>42425.958633247697</c:v>
                </c:pt>
                <c:pt idx="12327">
                  <c:v>42425.958644822102</c:v>
                </c:pt>
                <c:pt idx="12328">
                  <c:v>42425.958656393901</c:v>
                </c:pt>
                <c:pt idx="12329">
                  <c:v>42425.958667984902</c:v>
                </c:pt>
                <c:pt idx="12330">
                  <c:v>42425.958679568903</c:v>
                </c:pt>
                <c:pt idx="12331">
                  <c:v>42425.958691143198</c:v>
                </c:pt>
                <c:pt idx="12332">
                  <c:v>42425.958702728603</c:v>
                </c:pt>
                <c:pt idx="12333">
                  <c:v>42425.9587143143</c:v>
                </c:pt>
                <c:pt idx="12334">
                  <c:v>42425.958725883698</c:v>
                </c:pt>
                <c:pt idx="12335">
                  <c:v>42425.958737457397</c:v>
                </c:pt>
                <c:pt idx="12336">
                  <c:v>42425.958749028898</c:v>
                </c:pt>
                <c:pt idx="12337">
                  <c:v>42425.958760610898</c:v>
                </c:pt>
                <c:pt idx="12338">
                  <c:v>42425.958772181897</c:v>
                </c:pt>
                <c:pt idx="12339">
                  <c:v>42425.958783772898</c:v>
                </c:pt>
                <c:pt idx="12340">
                  <c:v>42425.958795344799</c:v>
                </c:pt>
                <c:pt idx="12341">
                  <c:v>42425.958806916002</c:v>
                </c:pt>
                <c:pt idx="12342">
                  <c:v>42425.958818498497</c:v>
                </c:pt>
                <c:pt idx="12343">
                  <c:v>42425.9588300916</c:v>
                </c:pt>
                <c:pt idx="12344">
                  <c:v>42425.958841676002</c:v>
                </c:pt>
                <c:pt idx="12345">
                  <c:v>42425.958853245298</c:v>
                </c:pt>
                <c:pt idx="12346">
                  <c:v>42425.958864819499</c:v>
                </c:pt>
                <c:pt idx="12347">
                  <c:v>42425.958876394499</c:v>
                </c:pt>
                <c:pt idx="12348">
                  <c:v>42425.958887982502</c:v>
                </c:pt>
                <c:pt idx="12349">
                  <c:v>42425.958899554003</c:v>
                </c:pt>
                <c:pt idx="12350">
                  <c:v>42425.958911142501</c:v>
                </c:pt>
                <c:pt idx="12351">
                  <c:v>42425.958922717102</c:v>
                </c:pt>
                <c:pt idx="12352">
                  <c:v>42425.958934290502</c:v>
                </c:pt>
                <c:pt idx="12353">
                  <c:v>42425.9589458794</c:v>
                </c:pt>
                <c:pt idx="12354">
                  <c:v>42425.958957449599</c:v>
                </c:pt>
                <c:pt idx="12355">
                  <c:v>42425.958969025603</c:v>
                </c:pt>
                <c:pt idx="12356">
                  <c:v>42425.958980593699</c:v>
                </c:pt>
                <c:pt idx="12357">
                  <c:v>42425.958992166903</c:v>
                </c:pt>
                <c:pt idx="12358">
                  <c:v>42425.959003741496</c:v>
                </c:pt>
                <c:pt idx="12359">
                  <c:v>42425.959015334302</c:v>
                </c:pt>
                <c:pt idx="12360">
                  <c:v>42425.959026905701</c:v>
                </c:pt>
                <c:pt idx="12361">
                  <c:v>42425.959038492598</c:v>
                </c:pt>
                <c:pt idx="12362">
                  <c:v>42425.959050063801</c:v>
                </c:pt>
                <c:pt idx="12363">
                  <c:v>42425.959061640002</c:v>
                </c:pt>
                <c:pt idx="12364">
                  <c:v>42425.959073213802</c:v>
                </c:pt>
                <c:pt idx="12365">
                  <c:v>42425.959084789101</c:v>
                </c:pt>
                <c:pt idx="12366">
                  <c:v>42425.9590963562</c:v>
                </c:pt>
                <c:pt idx="12367">
                  <c:v>42425.9591079315</c:v>
                </c:pt>
                <c:pt idx="12368">
                  <c:v>42425.959119506901</c:v>
                </c:pt>
                <c:pt idx="12369">
                  <c:v>42425.9591310998</c:v>
                </c:pt>
                <c:pt idx="12370">
                  <c:v>42425.959142666899</c:v>
                </c:pt>
                <c:pt idx="12371">
                  <c:v>42425.959154245102</c:v>
                </c:pt>
                <c:pt idx="12372">
                  <c:v>42425.959165814798</c:v>
                </c:pt>
                <c:pt idx="12373">
                  <c:v>42425.959177386299</c:v>
                </c:pt>
                <c:pt idx="12374">
                  <c:v>42425.959188979599</c:v>
                </c:pt>
                <c:pt idx="12375">
                  <c:v>42425.959200563797</c:v>
                </c:pt>
                <c:pt idx="12376">
                  <c:v>42425.959212135102</c:v>
                </c:pt>
                <c:pt idx="12377">
                  <c:v>42425.959223722399</c:v>
                </c:pt>
                <c:pt idx="12378">
                  <c:v>42425.959235309398</c:v>
                </c:pt>
                <c:pt idx="12379">
                  <c:v>42425.959246883896</c:v>
                </c:pt>
                <c:pt idx="12380">
                  <c:v>42425.959258454102</c:v>
                </c:pt>
                <c:pt idx="12381">
                  <c:v>42425.959270046798</c:v>
                </c:pt>
                <c:pt idx="12382">
                  <c:v>42425.959281629599</c:v>
                </c:pt>
                <c:pt idx="12383">
                  <c:v>42425.959293218097</c:v>
                </c:pt>
                <c:pt idx="12384">
                  <c:v>42425.959304783799</c:v>
                </c:pt>
                <c:pt idx="12385">
                  <c:v>42425.959316374603</c:v>
                </c:pt>
                <c:pt idx="12386">
                  <c:v>42425.959327943201</c:v>
                </c:pt>
                <c:pt idx="12387">
                  <c:v>42425.959339530396</c:v>
                </c:pt>
                <c:pt idx="12388">
                  <c:v>42425.959351121099</c:v>
                </c:pt>
                <c:pt idx="12389">
                  <c:v>42425.959362688896</c:v>
                </c:pt>
                <c:pt idx="12390">
                  <c:v>42425.959374263803</c:v>
                </c:pt>
                <c:pt idx="12391">
                  <c:v>42425.959385853603</c:v>
                </c:pt>
                <c:pt idx="12392">
                  <c:v>42425.959397442399</c:v>
                </c:pt>
                <c:pt idx="12393">
                  <c:v>42425.959409027702</c:v>
                </c:pt>
                <c:pt idx="12394">
                  <c:v>42425.959420610401</c:v>
                </c:pt>
                <c:pt idx="12395">
                  <c:v>42425.959432196702</c:v>
                </c:pt>
                <c:pt idx="12396">
                  <c:v>42425.959443770204</c:v>
                </c:pt>
                <c:pt idx="12397">
                  <c:v>42425.959455338598</c:v>
                </c:pt>
                <c:pt idx="12398">
                  <c:v>42425.959466919703</c:v>
                </c:pt>
                <c:pt idx="12399">
                  <c:v>42425.959478504097</c:v>
                </c:pt>
                <c:pt idx="12400">
                  <c:v>42425.9594900702</c:v>
                </c:pt>
                <c:pt idx="12401">
                  <c:v>42425.959501649202</c:v>
                </c:pt>
                <c:pt idx="12402">
                  <c:v>42425.959513238799</c:v>
                </c:pt>
                <c:pt idx="12403">
                  <c:v>42425.959524806698</c:v>
                </c:pt>
                <c:pt idx="12404">
                  <c:v>42425.959536386399</c:v>
                </c:pt>
                <c:pt idx="12405">
                  <c:v>42425.959547971703</c:v>
                </c:pt>
                <c:pt idx="12406">
                  <c:v>42425.959559547897</c:v>
                </c:pt>
                <c:pt idx="12407">
                  <c:v>42425.959571119602</c:v>
                </c:pt>
                <c:pt idx="12408">
                  <c:v>42425.959582693999</c:v>
                </c:pt>
                <c:pt idx="12409">
                  <c:v>42425.9595942796</c:v>
                </c:pt>
                <c:pt idx="12410">
                  <c:v>42425.9596058647</c:v>
                </c:pt>
                <c:pt idx="12411">
                  <c:v>42425.959617442</c:v>
                </c:pt>
                <c:pt idx="12412">
                  <c:v>42425.959629026504</c:v>
                </c:pt>
                <c:pt idx="12413">
                  <c:v>42425.959640599402</c:v>
                </c:pt>
                <c:pt idx="12414">
                  <c:v>42425.959652172998</c:v>
                </c:pt>
                <c:pt idx="12415">
                  <c:v>42425.959663759102</c:v>
                </c:pt>
                <c:pt idx="12416">
                  <c:v>42425.959675327103</c:v>
                </c:pt>
                <c:pt idx="12417">
                  <c:v>42425.959686919399</c:v>
                </c:pt>
                <c:pt idx="12418">
                  <c:v>42425.959698488397</c:v>
                </c:pt>
                <c:pt idx="12419">
                  <c:v>42425.959710069597</c:v>
                </c:pt>
                <c:pt idx="12420">
                  <c:v>42425.9597216373</c:v>
                </c:pt>
                <c:pt idx="12421">
                  <c:v>42425.959733219301</c:v>
                </c:pt>
                <c:pt idx="12422">
                  <c:v>42425.9597447958</c:v>
                </c:pt>
                <c:pt idx="12423">
                  <c:v>42425.959756370001</c:v>
                </c:pt>
                <c:pt idx="12424">
                  <c:v>42425.959767947599</c:v>
                </c:pt>
                <c:pt idx="12425">
                  <c:v>42425.959779517398</c:v>
                </c:pt>
                <c:pt idx="12426">
                  <c:v>42425.959791095796</c:v>
                </c:pt>
                <c:pt idx="12427">
                  <c:v>42425.959802662597</c:v>
                </c:pt>
                <c:pt idx="12428">
                  <c:v>42425.959814241302</c:v>
                </c:pt>
                <c:pt idx="12429">
                  <c:v>42425.959825830803</c:v>
                </c:pt>
                <c:pt idx="12430">
                  <c:v>42425.959837399001</c:v>
                </c:pt>
                <c:pt idx="12431">
                  <c:v>42425.959848982398</c:v>
                </c:pt>
                <c:pt idx="12432">
                  <c:v>42425.959860559502</c:v>
                </c:pt>
                <c:pt idx="12433">
                  <c:v>42425.9598721523</c:v>
                </c:pt>
                <c:pt idx="12434">
                  <c:v>42425.959883733201</c:v>
                </c:pt>
                <c:pt idx="12435">
                  <c:v>42425.959895308202</c:v>
                </c:pt>
                <c:pt idx="12436">
                  <c:v>42425.959906897799</c:v>
                </c:pt>
                <c:pt idx="12437">
                  <c:v>42425.959918472101</c:v>
                </c:pt>
                <c:pt idx="12438">
                  <c:v>42425.959930038902</c:v>
                </c:pt>
                <c:pt idx="12439">
                  <c:v>42425.9599416165</c:v>
                </c:pt>
                <c:pt idx="12440">
                  <c:v>42425.959953185098</c:v>
                </c:pt>
                <c:pt idx="12441">
                  <c:v>42425.959964775902</c:v>
                </c:pt>
                <c:pt idx="12442">
                  <c:v>42425.959976363498</c:v>
                </c:pt>
                <c:pt idx="12443">
                  <c:v>42425.959987947499</c:v>
                </c:pt>
                <c:pt idx="12444">
                  <c:v>42425.959999521598</c:v>
                </c:pt>
                <c:pt idx="12445">
                  <c:v>42425.960011096897</c:v>
                </c:pt>
                <c:pt idx="12446">
                  <c:v>42425.960022664702</c:v>
                </c:pt>
                <c:pt idx="12447">
                  <c:v>42425.960034257303</c:v>
                </c:pt>
                <c:pt idx="12448">
                  <c:v>42425.960045827997</c:v>
                </c:pt>
                <c:pt idx="12449">
                  <c:v>42425.960057397897</c:v>
                </c:pt>
                <c:pt idx="12450">
                  <c:v>42425.960068974797</c:v>
                </c:pt>
                <c:pt idx="12451">
                  <c:v>42425.960080566103</c:v>
                </c:pt>
                <c:pt idx="12452">
                  <c:v>42425.960092131303</c:v>
                </c:pt>
                <c:pt idx="12453">
                  <c:v>42425.960103706901</c:v>
                </c:pt>
                <c:pt idx="12454">
                  <c:v>42425.9601152982</c:v>
                </c:pt>
                <c:pt idx="12455">
                  <c:v>42425.960126872502</c:v>
                </c:pt>
                <c:pt idx="12456">
                  <c:v>42425.960138438597</c:v>
                </c:pt>
                <c:pt idx="12457">
                  <c:v>42425.960150012703</c:v>
                </c:pt>
                <c:pt idx="12458">
                  <c:v>42425.9601615867</c:v>
                </c:pt>
                <c:pt idx="12459">
                  <c:v>42425.960173165702</c:v>
                </c:pt>
                <c:pt idx="12460">
                  <c:v>42425.960184740499</c:v>
                </c:pt>
                <c:pt idx="12461">
                  <c:v>42425.960196331303</c:v>
                </c:pt>
                <c:pt idx="12462">
                  <c:v>42425.960207897697</c:v>
                </c:pt>
                <c:pt idx="12463">
                  <c:v>42425.960219476503</c:v>
                </c:pt>
                <c:pt idx="12464">
                  <c:v>42425.960231044097</c:v>
                </c:pt>
                <c:pt idx="12465">
                  <c:v>42425.960242634501</c:v>
                </c:pt>
                <c:pt idx="12466">
                  <c:v>42425.960254204801</c:v>
                </c:pt>
                <c:pt idx="12467">
                  <c:v>42425.9602657914</c:v>
                </c:pt>
                <c:pt idx="12468">
                  <c:v>42425.960277362203</c:v>
                </c:pt>
                <c:pt idx="12469">
                  <c:v>42425.960288936301</c:v>
                </c:pt>
                <c:pt idx="12470">
                  <c:v>42425.960300521197</c:v>
                </c:pt>
                <c:pt idx="12471">
                  <c:v>42425.960312093397</c:v>
                </c:pt>
                <c:pt idx="12472">
                  <c:v>42425.9603236701</c:v>
                </c:pt>
                <c:pt idx="12473">
                  <c:v>42425.960335245902</c:v>
                </c:pt>
                <c:pt idx="12474">
                  <c:v>42425.960346817898</c:v>
                </c:pt>
                <c:pt idx="12475">
                  <c:v>42425.960358403303</c:v>
                </c:pt>
                <c:pt idx="12476">
                  <c:v>42425.960369988701</c:v>
                </c:pt>
                <c:pt idx="12477">
                  <c:v>42425.960381558602</c:v>
                </c:pt>
                <c:pt idx="12478">
                  <c:v>42425.960393126203</c:v>
                </c:pt>
                <c:pt idx="12479">
                  <c:v>42425.960404708203</c:v>
                </c:pt>
                <c:pt idx="12480">
                  <c:v>42425.960416289403</c:v>
                </c:pt>
                <c:pt idx="12481">
                  <c:v>42425.960427879501</c:v>
                </c:pt>
                <c:pt idx="12482">
                  <c:v>42425.960439446499</c:v>
                </c:pt>
                <c:pt idx="12483">
                  <c:v>42425.960451029103</c:v>
                </c:pt>
                <c:pt idx="12484">
                  <c:v>42425.960462613199</c:v>
                </c:pt>
                <c:pt idx="12485">
                  <c:v>42425.960474198298</c:v>
                </c:pt>
                <c:pt idx="12486">
                  <c:v>42425.960485765798</c:v>
                </c:pt>
                <c:pt idx="12487">
                  <c:v>42425.960497357803</c:v>
                </c:pt>
                <c:pt idx="12488">
                  <c:v>42425.9605089291</c:v>
                </c:pt>
                <c:pt idx="12489">
                  <c:v>42425.960520518398</c:v>
                </c:pt>
                <c:pt idx="12490">
                  <c:v>42425.960532088902</c:v>
                </c:pt>
                <c:pt idx="12491">
                  <c:v>42425.960543679597</c:v>
                </c:pt>
                <c:pt idx="12492">
                  <c:v>42425.960555249098</c:v>
                </c:pt>
                <c:pt idx="12493">
                  <c:v>42425.9605668187</c:v>
                </c:pt>
                <c:pt idx="12494">
                  <c:v>42425.9605783921</c:v>
                </c:pt>
                <c:pt idx="12495">
                  <c:v>42425.960589966598</c:v>
                </c:pt>
                <c:pt idx="12496">
                  <c:v>42425.960601539897</c:v>
                </c:pt>
                <c:pt idx="12497">
                  <c:v>42425.960613122501</c:v>
                </c:pt>
                <c:pt idx="12498">
                  <c:v>42425.960624706102</c:v>
                </c:pt>
                <c:pt idx="12499">
                  <c:v>42425.960636293501</c:v>
                </c:pt>
                <c:pt idx="12500">
                  <c:v>42425.960647861699</c:v>
                </c:pt>
                <c:pt idx="12501">
                  <c:v>42425.960659452299</c:v>
                </c:pt>
                <c:pt idx="12502">
                  <c:v>42425.960671019202</c:v>
                </c:pt>
                <c:pt idx="12503">
                  <c:v>42425.960682601399</c:v>
                </c:pt>
                <c:pt idx="12504">
                  <c:v>42425.9606941682</c:v>
                </c:pt>
                <c:pt idx="12505">
                  <c:v>42425.960705746802</c:v>
                </c:pt>
                <c:pt idx="12506">
                  <c:v>42425.960717326598</c:v>
                </c:pt>
                <c:pt idx="12507">
                  <c:v>42425.960728899903</c:v>
                </c:pt>
                <c:pt idx="12508">
                  <c:v>42425.960740483599</c:v>
                </c:pt>
                <c:pt idx="12509">
                  <c:v>42425.960752056701</c:v>
                </c:pt>
                <c:pt idx="12510">
                  <c:v>42425.960763627198</c:v>
                </c:pt>
                <c:pt idx="12511">
                  <c:v>42425.960775197898</c:v>
                </c:pt>
                <c:pt idx="12512">
                  <c:v>42425.960786791897</c:v>
                </c:pt>
                <c:pt idx="12513">
                  <c:v>42425.960798362299</c:v>
                </c:pt>
                <c:pt idx="12514">
                  <c:v>42425.960809949604</c:v>
                </c:pt>
                <c:pt idx="12515">
                  <c:v>42425.960821537097</c:v>
                </c:pt>
                <c:pt idx="12516">
                  <c:v>42425.960833110898</c:v>
                </c:pt>
                <c:pt idx="12517">
                  <c:v>42425.960844678302</c:v>
                </c:pt>
                <c:pt idx="12518">
                  <c:v>42425.960856256999</c:v>
                </c:pt>
                <c:pt idx="12519">
                  <c:v>42425.960867847003</c:v>
                </c:pt>
                <c:pt idx="12520">
                  <c:v>42425.960879428902</c:v>
                </c:pt>
                <c:pt idx="12521">
                  <c:v>42425.960890998598</c:v>
                </c:pt>
                <c:pt idx="12522">
                  <c:v>42425.960902577499</c:v>
                </c:pt>
                <c:pt idx="12523">
                  <c:v>42425.960914144896</c:v>
                </c:pt>
                <c:pt idx="12524">
                  <c:v>42425.960925721098</c:v>
                </c:pt>
                <c:pt idx="12525">
                  <c:v>42425.960937311502</c:v>
                </c:pt>
                <c:pt idx="12526">
                  <c:v>42425.960948878601</c:v>
                </c:pt>
                <c:pt idx="12527">
                  <c:v>42425.960960455901</c:v>
                </c:pt>
                <c:pt idx="12528">
                  <c:v>42425.960972045403</c:v>
                </c:pt>
                <c:pt idx="12529">
                  <c:v>42425.960983616598</c:v>
                </c:pt>
                <c:pt idx="12530">
                  <c:v>42425.960995200097</c:v>
                </c:pt>
                <c:pt idx="12531">
                  <c:v>42425.961006771402</c:v>
                </c:pt>
                <c:pt idx="12532">
                  <c:v>42425.9610183529</c:v>
                </c:pt>
                <c:pt idx="12533">
                  <c:v>42425.961029921098</c:v>
                </c:pt>
                <c:pt idx="12534">
                  <c:v>42425.961041515802</c:v>
                </c:pt>
                <c:pt idx="12535">
                  <c:v>42425.9610530844</c:v>
                </c:pt>
                <c:pt idx="12536">
                  <c:v>42425.961064674499</c:v>
                </c:pt>
                <c:pt idx="12537">
                  <c:v>42425.961076247499</c:v>
                </c:pt>
                <c:pt idx="12538">
                  <c:v>42425.9610878327</c:v>
                </c:pt>
                <c:pt idx="12539">
                  <c:v>42425.9610994014</c:v>
                </c:pt>
                <c:pt idx="12540">
                  <c:v>42425.9611109736</c:v>
                </c:pt>
                <c:pt idx="12541">
                  <c:v>42425.961122553403</c:v>
                </c:pt>
                <c:pt idx="12542">
                  <c:v>42425.961134122597</c:v>
                </c:pt>
                <c:pt idx="12543">
                  <c:v>42425.961145713198</c:v>
                </c:pt>
                <c:pt idx="12544">
                  <c:v>42425.961157290702</c:v>
                </c:pt>
                <c:pt idx="12545">
                  <c:v>42425.961168859802</c:v>
                </c:pt>
                <c:pt idx="12546">
                  <c:v>42425.961180429898</c:v>
                </c:pt>
                <c:pt idx="12547">
                  <c:v>42425.961192009498</c:v>
                </c:pt>
                <c:pt idx="12548">
                  <c:v>42425.961203598803</c:v>
                </c:pt>
                <c:pt idx="12549">
                  <c:v>42425.9612151658</c:v>
                </c:pt>
                <c:pt idx="12550">
                  <c:v>42425.961226740503</c:v>
                </c:pt>
                <c:pt idx="12551">
                  <c:v>42425.961238331402</c:v>
                </c:pt>
                <c:pt idx="12552">
                  <c:v>42425.961249918902</c:v>
                </c:pt>
                <c:pt idx="12553">
                  <c:v>42425.961261486402</c:v>
                </c:pt>
                <c:pt idx="12554">
                  <c:v>42425.961273061403</c:v>
                </c:pt>
                <c:pt idx="12555">
                  <c:v>42425.961284651901</c:v>
                </c:pt>
                <c:pt idx="12556">
                  <c:v>42425.9612962186</c:v>
                </c:pt>
                <c:pt idx="12557">
                  <c:v>42425.961307798403</c:v>
                </c:pt>
                <c:pt idx="12558">
                  <c:v>42425.9613193685</c:v>
                </c:pt>
                <c:pt idx="12559">
                  <c:v>42425.9613309591</c:v>
                </c:pt>
                <c:pt idx="12560">
                  <c:v>42425.961342532602</c:v>
                </c:pt>
                <c:pt idx="12561">
                  <c:v>42425.961354100102</c:v>
                </c:pt>
                <c:pt idx="12562">
                  <c:v>42425.961365674302</c:v>
                </c:pt>
                <c:pt idx="12563">
                  <c:v>42425.961377264903</c:v>
                </c:pt>
                <c:pt idx="12564">
                  <c:v>42425.961388832802</c:v>
                </c:pt>
                <c:pt idx="12565">
                  <c:v>42425.961400425702</c:v>
                </c:pt>
                <c:pt idx="12566">
                  <c:v>42425.961412000201</c:v>
                </c:pt>
                <c:pt idx="12567">
                  <c:v>42425.961423569002</c:v>
                </c:pt>
                <c:pt idx="12568">
                  <c:v>42425.961435161102</c:v>
                </c:pt>
                <c:pt idx="12569">
                  <c:v>42425.9614467274</c:v>
                </c:pt>
                <c:pt idx="12570">
                  <c:v>42425.961458318903</c:v>
                </c:pt>
                <c:pt idx="12571">
                  <c:v>42425.961469886999</c:v>
                </c:pt>
                <c:pt idx="12572">
                  <c:v>42425.961481472601</c:v>
                </c:pt>
                <c:pt idx="12573">
                  <c:v>42425.961493055103</c:v>
                </c:pt>
                <c:pt idx="12574">
                  <c:v>42425.961504619401</c:v>
                </c:pt>
                <c:pt idx="12575">
                  <c:v>42425.961516203701</c:v>
                </c:pt>
                <c:pt idx="12576">
                  <c:v>42425.9615277708</c:v>
                </c:pt>
                <c:pt idx="12577">
                  <c:v>42425.961539349802</c:v>
                </c:pt>
                <c:pt idx="12578">
                  <c:v>42425.961550934997</c:v>
                </c:pt>
                <c:pt idx="12579">
                  <c:v>42425.961562508601</c:v>
                </c:pt>
                <c:pt idx="12580">
                  <c:v>42425.961574083201</c:v>
                </c:pt>
                <c:pt idx="12581">
                  <c:v>42425.961585668803</c:v>
                </c:pt>
                <c:pt idx="12582">
                  <c:v>42425.9615972354</c:v>
                </c:pt>
                <c:pt idx="12583">
                  <c:v>42425.961608811704</c:v>
                </c:pt>
                <c:pt idx="12584">
                  <c:v>42425.9616203857</c:v>
                </c:pt>
                <c:pt idx="12585">
                  <c:v>42425.961631961298</c:v>
                </c:pt>
                <c:pt idx="12586">
                  <c:v>42425.9616435391</c:v>
                </c:pt>
                <c:pt idx="12587">
                  <c:v>42425.961655106497</c:v>
                </c:pt>
                <c:pt idx="12588">
                  <c:v>42425.961666681796</c:v>
                </c:pt>
                <c:pt idx="12589">
                  <c:v>42425.961678257503</c:v>
                </c:pt>
                <c:pt idx="12590">
                  <c:v>42425.961689832897</c:v>
                </c:pt>
                <c:pt idx="12591">
                  <c:v>42425.961701401</c:v>
                </c:pt>
                <c:pt idx="12592">
                  <c:v>42425.961712986602</c:v>
                </c:pt>
                <c:pt idx="12593">
                  <c:v>42425.961724569897</c:v>
                </c:pt>
                <c:pt idx="12594">
                  <c:v>42425.961736140503</c:v>
                </c:pt>
                <c:pt idx="12595">
                  <c:v>42425.961747728303</c:v>
                </c:pt>
                <c:pt idx="12596">
                  <c:v>42425.961759297898</c:v>
                </c:pt>
                <c:pt idx="12597">
                  <c:v>42425.961770872498</c:v>
                </c:pt>
                <c:pt idx="12598">
                  <c:v>42425.9617824628</c:v>
                </c:pt>
                <c:pt idx="12599">
                  <c:v>42425.961794032803</c:v>
                </c:pt>
                <c:pt idx="12600">
                  <c:v>42425.961805618303</c:v>
                </c:pt>
                <c:pt idx="12601">
                  <c:v>42425.961817208903</c:v>
                </c:pt>
                <c:pt idx="12602">
                  <c:v>42425.961828782398</c:v>
                </c:pt>
                <c:pt idx="12603">
                  <c:v>42425.9618403493</c:v>
                </c:pt>
                <c:pt idx="12604">
                  <c:v>42425.961851940803</c:v>
                </c:pt>
                <c:pt idx="12605">
                  <c:v>42425.961863509598</c:v>
                </c:pt>
                <c:pt idx="12606">
                  <c:v>42425.961875102803</c:v>
                </c:pt>
                <c:pt idx="12607">
                  <c:v>42425.961886667901</c:v>
                </c:pt>
                <c:pt idx="12608">
                  <c:v>42425.961898263296</c:v>
                </c:pt>
                <c:pt idx="12609">
                  <c:v>42425.961909827798</c:v>
                </c:pt>
                <c:pt idx="12610">
                  <c:v>42425.9619214212</c:v>
                </c:pt>
                <c:pt idx="12611">
                  <c:v>42425.961932998202</c:v>
                </c:pt>
                <c:pt idx="12612">
                  <c:v>42425.961944571201</c:v>
                </c:pt>
                <c:pt idx="12613">
                  <c:v>42425.961956143103</c:v>
                </c:pt>
                <c:pt idx="12614">
                  <c:v>42425.961967717798</c:v>
                </c:pt>
                <c:pt idx="12615">
                  <c:v>42425.961979285603</c:v>
                </c:pt>
                <c:pt idx="12616">
                  <c:v>42425.961990863798</c:v>
                </c:pt>
                <c:pt idx="12617">
                  <c:v>42425.962002452798</c:v>
                </c:pt>
                <c:pt idx="12618">
                  <c:v>42425.962014025397</c:v>
                </c:pt>
                <c:pt idx="12619">
                  <c:v>42425.962025595101</c:v>
                </c:pt>
                <c:pt idx="12620">
                  <c:v>42425.962037185003</c:v>
                </c:pt>
                <c:pt idx="12621">
                  <c:v>42425.962048755297</c:v>
                </c:pt>
                <c:pt idx="12622">
                  <c:v>42425.962060329803</c:v>
                </c:pt>
                <c:pt idx="12623">
                  <c:v>42425.962071903698</c:v>
                </c:pt>
                <c:pt idx="12624">
                  <c:v>42425.962083475097</c:v>
                </c:pt>
                <c:pt idx="12625">
                  <c:v>42425.962095063398</c:v>
                </c:pt>
                <c:pt idx="12626">
                  <c:v>42425.9621066533</c:v>
                </c:pt>
                <c:pt idx="12627">
                  <c:v>42425.962118240699</c:v>
                </c:pt>
                <c:pt idx="12628">
                  <c:v>42425.9621298157</c:v>
                </c:pt>
                <c:pt idx="12629">
                  <c:v>42425.962141394899</c:v>
                </c:pt>
                <c:pt idx="12630">
                  <c:v>42425.962152963701</c:v>
                </c:pt>
                <c:pt idx="12631">
                  <c:v>42425.962164556397</c:v>
                </c:pt>
                <c:pt idx="12632">
                  <c:v>42425.962176125999</c:v>
                </c:pt>
                <c:pt idx="12633">
                  <c:v>42425.9621877061</c:v>
                </c:pt>
                <c:pt idx="12634">
                  <c:v>42425.962199292</c:v>
                </c:pt>
                <c:pt idx="12635">
                  <c:v>42425.962210861901</c:v>
                </c:pt>
                <c:pt idx="12636">
                  <c:v>42425.962222451701</c:v>
                </c:pt>
                <c:pt idx="12637">
                  <c:v>42425.962234038903</c:v>
                </c:pt>
                <c:pt idx="12638">
                  <c:v>42425.962245611001</c:v>
                </c:pt>
                <c:pt idx="12639">
                  <c:v>42425.962257176798</c:v>
                </c:pt>
                <c:pt idx="12640">
                  <c:v>42425.962268772899</c:v>
                </c:pt>
                <c:pt idx="12641">
                  <c:v>42425.962280343199</c:v>
                </c:pt>
                <c:pt idx="12642">
                  <c:v>42425.962291917902</c:v>
                </c:pt>
                <c:pt idx="12643">
                  <c:v>42425.962303487599</c:v>
                </c:pt>
                <c:pt idx="12644">
                  <c:v>42425.962315078403</c:v>
                </c:pt>
                <c:pt idx="12645">
                  <c:v>42425.962326647401</c:v>
                </c:pt>
                <c:pt idx="12646">
                  <c:v>42425.962338237201</c:v>
                </c:pt>
                <c:pt idx="12647">
                  <c:v>42425.962349823501</c:v>
                </c:pt>
                <c:pt idx="12648">
                  <c:v>42425.9623614093</c:v>
                </c:pt>
                <c:pt idx="12649">
                  <c:v>42425.962372979797</c:v>
                </c:pt>
                <c:pt idx="12650">
                  <c:v>42425.962384570899</c:v>
                </c:pt>
                <c:pt idx="12651">
                  <c:v>42425.9623961568</c:v>
                </c:pt>
                <c:pt idx="12652">
                  <c:v>42425.9624077228</c:v>
                </c:pt>
                <c:pt idx="12653">
                  <c:v>42425.962419314601</c:v>
                </c:pt>
                <c:pt idx="12654">
                  <c:v>42425.962430888801</c:v>
                </c:pt>
                <c:pt idx="12655">
                  <c:v>42425.962442454998</c:v>
                </c:pt>
                <c:pt idx="12656">
                  <c:v>42425.962454032699</c:v>
                </c:pt>
                <c:pt idx="12657">
                  <c:v>42425.962465604804</c:v>
                </c:pt>
                <c:pt idx="12658">
                  <c:v>42425.962477196597</c:v>
                </c:pt>
                <c:pt idx="12659">
                  <c:v>42425.962488763696</c:v>
                </c:pt>
                <c:pt idx="12660">
                  <c:v>42425.962500337097</c:v>
                </c:pt>
                <c:pt idx="12661">
                  <c:v>42425.962511910897</c:v>
                </c:pt>
                <c:pt idx="12662">
                  <c:v>42425.962523494803</c:v>
                </c:pt>
                <c:pt idx="12663">
                  <c:v>42425.962535077801</c:v>
                </c:pt>
                <c:pt idx="12664">
                  <c:v>42425.9625466445</c:v>
                </c:pt>
                <c:pt idx="12665">
                  <c:v>42425.962558224899</c:v>
                </c:pt>
                <c:pt idx="12666">
                  <c:v>42425.962569797302</c:v>
                </c:pt>
                <c:pt idx="12667">
                  <c:v>42425.962581373999</c:v>
                </c:pt>
                <c:pt idx="12668">
                  <c:v>42425.962592959397</c:v>
                </c:pt>
                <c:pt idx="12669">
                  <c:v>42425.962604527202</c:v>
                </c:pt>
                <c:pt idx="12670">
                  <c:v>42425.962616101599</c:v>
                </c:pt>
                <c:pt idx="12671">
                  <c:v>42425.962627692599</c:v>
                </c:pt>
                <c:pt idx="12672">
                  <c:v>42425.962639266298</c:v>
                </c:pt>
                <c:pt idx="12673">
                  <c:v>42425.9626508484</c:v>
                </c:pt>
                <c:pt idx="12674">
                  <c:v>42425.962662439902</c:v>
                </c:pt>
                <c:pt idx="12675">
                  <c:v>42425.9626740249</c:v>
                </c:pt>
                <c:pt idx="12676">
                  <c:v>42425.962685598701</c:v>
                </c:pt>
                <c:pt idx="12677">
                  <c:v>42425.962697174196</c:v>
                </c:pt>
                <c:pt idx="12678">
                  <c:v>42425.962708746003</c:v>
                </c:pt>
                <c:pt idx="12679">
                  <c:v>42425.962720315103</c:v>
                </c:pt>
                <c:pt idx="12680">
                  <c:v>42425.962731889602</c:v>
                </c:pt>
                <c:pt idx="12681">
                  <c:v>42425.962743481301</c:v>
                </c:pt>
                <c:pt idx="12682">
                  <c:v>42425.962755050903</c:v>
                </c:pt>
                <c:pt idx="12683">
                  <c:v>42425.962766629498</c:v>
                </c:pt>
                <c:pt idx="12684">
                  <c:v>42425.962778203502</c:v>
                </c:pt>
                <c:pt idx="12685">
                  <c:v>42425.962789790603</c:v>
                </c:pt>
                <c:pt idx="12686">
                  <c:v>42425.962801363799</c:v>
                </c:pt>
                <c:pt idx="12687">
                  <c:v>42425.962812944403</c:v>
                </c:pt>
                <c:pt idx="12688">
                  <c:v>42425.962824535498</c:v>
                </c:pt>
                <c:pt idx="12689">
                  <c:v>42425.962836118</c:v>
                </c:pt>
                <c:pt idx="12690">
                  <c:v>42425.962847692499</c:v>
                </c:pt>
                <c:pt idx="12691">
                  <c:v>42425.962859273197</c:v>
                </c:pt>
                <c:pt idx="12692">
                  <c:v>42425.962870866802</c:v>
                </c:pt>
                <c:pt idx="12693">
                  <c:v>42425.962882440399</c:v>
                </c:pt>
                <c:pt idx="12694">
                  <c:v>42425.962894013399</c:v>
                </c:pt>
                <c:pt idx="12695">
                  <c:v>42425.962905598397</c:v>
                </c:pt>
                <c:pt idx="12696">
                  <c:v>42425.962917174998</c:v>
                </c:pt>
                <c:pt idx="12697">
                  <c:v>42425.962928757297</c:v>
                </c:pt>
                <c:pt idx="12698">
                  <c:v>42425.962940328202</c:v>
                </c:pt>
                <c:pt idx="12699">
                  <c:v>42425.962951914902</c:v>
                </c:pt>
                <c:pt idx="12700">
                  <c:v>42425.962963507001</c:v>
                </c:pt>
                <c:pt idx="12701">
                  <c:v>42425.962975074399</c:v>
                </c:pt>
                <c:pt idx="12702">
                  <c:v>42425.962986667</c:v>
                </c:pt>
                <c:pt idx="12703">
                  <c:v>42425.962998251802</c:v>
                </c:pt>
                <c:pt idx="12704">
                  <c:v>42425.963009818799</c:v>
                </c:pt>
                <c:pt idx="12705">
                  <c:v>42425.963021409101</c:v>
                </c:pt>
                <c:pt idx="12706">
                  <c:v>42425.9630329836</c:v>
                </c:pt>
                <c:pt idx="12707">
                  <c:v>42425.963044553697</c:v>
                </c:pt>
                <c:pt idx="12708">
                  <c:v>42425.963056143897</c:v>
                </c:pt>
                <c:pt idx="12709">
                  <c:v>42425.963067716701</c:v>
                </c:pt>
                <c:pt idx="12710">
                  <c:v>42425.963079302303</c:v>
                </c:pt>
                <c:pt idx="12711">
                  <c:v>42425.963090870297</c:v>
                </c:pt>
                <c:pt idx="12712">
                  <c:v>42425.963102464499</c:v>
                </c:pt>
                <c:pt idx="12713">
                  <c:v>42425.963114037797</c:v>
                </c:pt>
                <c:pt idx="12714">
                  <c:v>42425.9631256106</c:v>
                </c:pt>
                <c:pt idx="12715">
                  <c:v>42425.963137180901</c:v>
                </c:pt>
                <c:pt idx="12716">
                  <c:v>42425.963148773299</c:v>
                </c:pt>
                <c:pt idx="12717">
                  <c:v>42425.963160339401</c:v>
                </c:pt>
                <c:pt idx="12718">
                  <c:v>42425.963171926604</c:v>
                </c:pt>
                <c:pt idx="12719">
                  <c:v>42425.963183502499</c:v>
                </c:pt>
                <c:pt idx="12720">
                  <c:v>42425.963195070202</c:v>
                </c:pt>
                <c:pt idx="12721">
                  <c:v>42425.963206649001</c:v>
                </c:pt>
                <c:pt idx="12722">
                  <c:v>42425.963218239602</c:v>
                </c:pt>
                <c:pt idx="12723">
                  <c:v>42425.963229807101</c:v>
                </c:pt>
                <c:pt idx="12724">
                  <c:v>42425.963241398</c:v>
                </c:pt>
                <c:pt idx="12725">
                  <c:v>42425.963252970301</c:v>
                </c:pt>
                <c:pt idx="12726">
                  <c:v>42425.963264544102</c:v>
                </c:pt>
                <c:pt idx="12727">
                  <c:v>42425.963276131297</c:v>
                </c:pt>
                <c:pt idx="12728">
                  <c:v>42425.963287715698</c:v>
                </c:pt>
                <c:pt idx="12729">
                  <c:v>42425.963299295901</c:v>
                </c:pt>
                <c:pt idx="12730">
                  <c:v>42425.963310879502</c:v>
                </c:pt>
                <c:pt idx="12731">
                  <c:v>42425.9633224481</c:v>
                </c:pt>
                <c:pt idx="12732">
                  <c:v>42425.963334023203</c:v>
                </c:pt>
                <c:pt idx="12733">
                  <c:v>42425.963345592703</c:v>
                </c:pt>
                <c:pt idx="12734">
                  <c:v>42425.963357179302</c:v>
                </c:pt>
                <c:pt idx="12735">
                  <c:v>42425.963368755401</c:v>
                </c:pt>
                <c:pt idx="12736">
                  <c:v>42425.963380333</c:v>
                </c:pt>
                <c:pt idx="12737">
                  <c:v>42425.963391899801</c:v>
                </c:pt>
                <c:pt idx="12738">
                  <c:v>42425.963403481903</c:v>
                </c:pt>
                <c:pt idx="12739">
                  <c:v>42425.963415050603</c:v>
                </c:pt>
                <c:pt idx="12740">
                  <c:v>42425.963426625902</c:v>
                </c:pt>
                <c:pt idx="12741">
                  <c:v>42425.963438202001</c:v>
                </c:pt>
                <c:pt idx="12742">
                  <c:v>42425.963449769399</c:v>
                </c:pt>
                <c:pt idx="12743">
                  <c:v>42425.9634613503</c:v>
                </c:pt>
                <c:pt idx="12744">
                  <c:v>42425.963472919902</c:v>
                </c:pt>
                <c:pt idx="12745">
                  <c:v>42425.963484502303</c:v>
                </c:pt>
                <c:pt idx="12746">
                  <c:v>42425.963496087403</c:v>
                </c:pt>
                <c:pt idx="12747">
                  <c:v>42425.963507673703</c:v>
                </c:pt>
                <c:pt idx="12748">
                  <c:v>42425.963519245503</c:v>
                </c:pt>
                <c:pt idx="12749">
                  <c:v>42425.963530833396</c:v>
                </c:pt>
                <c:pt idx="12750">
                  <c:v>42425.963542404599</c:v>
                </c:pt>
                <c:pt idx="12751">
                  <c:v>42425.963553992602</c:v>
                </c:pt>
                <c:pt idx="12752">
                  <c:v>42425.963565568098</c:v>
                </c:pt>
                <c:pt idx="12753">
                  <c:v>42425.963577152601</c:v>
                </c:pt>
                <c:pt idx="12754">
                  <c:v>42425.963588719598</c:v>
                </c:pt>
                <c:pt idx="12755">
                  <c:v>42425.963600306801</c:v>
                </c:pt>
                <c:pt idx="12756">
                  <c:v>42425.963611892003</c:v>
                </c:pt>
                <c:pt idx="12757">
                  <c:v>42425.963623477997</c:v>
                </c:pt>
                <c:pt idx="12758">
                  <c:v>42425.963635066997</c:v>
                </c:pt>
                <c:pt idx="12759">
                  <c:v>42425.963646637203</c:v>
                </c:pt>
                <c:pt idx="12760">
                  <c:v>42425.963658223402</c:v>
                </c:pt>
                <c:pt idx="12761">
                  <c:v>42425.963669803103</c:v>
                </c:pt>
                <c:pt idx="12762">
                  <c:v>42425.963681372799</c:v>
                </c:pt>
                <c:pt idx="12763">
                  <c:v>42425.963692940997</c:v>
                </c:pt>
                <c:pt idx="12764">
                  <c:v>42425.963704534501</c:v>
                </c:pt>
                <c:pt idx="12765">
                  <c:v>42425.963716103601</c:v>
                </c:pt>
                <c:pt idx="12766">
                  <c:v>42425.963727695402</c:v>
                </c:pt>
                <c:pt idx="12767">
                  <c:v>42425.963739262799</c:v>
                </c:pt>
                <c:pt idx="12768">
                  <c:v>42425.963750836701</c:v>
                </c:pt>
                <c:pt idx="12769">
                  <c:v>42425.963762431304</c:v>
                </c:pt>
                <c:pt idx="12770">
                  <c:v>42425.963774013901</c:v>
                </c:pt>
                <c:pt idx="12771">
                  <c:v>42425.963785585103</c:v>
                </c:pt>
                <c:pt idx="12772">
                  <c:v>42425.9637971712</c:v>
                </c:pt>
                <c:pt idx="12773">
                  <c:v>42425.963808745699</c:v>
                </c:pt>
                <c:pt idx="12774">
                  <c:v>42425.963820316698</c:v>
                </c:pt>
                <c:pt idx="12775">
                  <c:v>42425.963831904002</c:v>
                </c:pt>
                <c:pt idx="12776">
                  <c:v>42425.963843479898</c:v>
                </c:pt>
                <c:pt idx="12777">
                  <c:v>42425.963855068898</c:v>
                </c:pt>
                <c:pt idx="12778">
                  <c:v>42425.9638666346</c:v>
                </c:pt>
                <c:pt idx="12779">
                  <c:v>42425.963878221402</c:v>
                </c:pt>
                <c:pt idx="12780">
                  <c:v>42425.963889810897</c:v>
                </c:pt>
                <c:pt idx="12781">
                  <c:v>42425.963901379</c:v>
                </c:pt>
                <c:pt idx="12782">
                  <c:v>42425.963912972598</c:v>
                </c:pt>
                <c:pt idx="12783">
                  <c:v>42425.963924556701</c:v>
                </c:pt>
                <c:pt idx="12784">
                  <c:v>42425.963936144697</c:v>
                </c:pt>
                <c:pt idx="12785">
                  <c:v>42425.963947723802</c:v>
                </c:pt>
                <c:pt idx="12786">
                  <c:v>42425.9639593143</c:v>
                </c:pt>
                <c:pt idx="12787">
                  <c:v>42425.963970888901</c:v>
                </c:pt>
                <c:pt idx="12788">
                  <c:v>42425.963982476002</c:v>
                </c:pt>
                <c:pt idx="12789">
                  <c:v>42425.963994041304</c:v>
                </c:pt>
                <c:pt idx="12790">
                  <c:v>42425.9640056219</c:v>
                </c:pt>
                <c:pt idx="12791">
                  <c:v>42425.9640172051</c:v>
                </c:pt>
                <c:pt idx="12792">
                  <c:v>42425.964028796297</c:v>
                </c:pt>
                <c:pt idx="12793">
                  <c:v>42425.964040366896</c:v>
                </c:pt>
                <c:pt idx="12794">
                  <c:v>42425.964051954397</c:v>
                </c:pt>
                <c:pt idx="12795">
                  <c:v>42425.964063528903</c:v>
                </c:pt>
                <c:pt idx="12796">
                  <c:v>42425.9640750935</c:v>
                </c:pt>
                <c:pt idx="12797">
                  <c:v>42425.964086668799</c:v>
                </c:pt>
                <c:pt idx="12798">
                  <c:v>42425.964098250501</c:v>
                </c:pt>
                <c:pt idx="12799">
                  <c:v>42425.964109816203</c:v>
                </c:pt>
                <c:pt idx="12800">
                  <c:v>42425.9641213945</c:v>
                </c:pt>
                <c:pt idx="12801">
                  <c:v>42425.9641329851</c:v>
                </c:pt>
                <c:pt idx="12802">
                  <c:v>42425.964144552599</c:v>
                </c:pt>
                <c:pt idx="12803">
                  <c:v>42425.9641561424</c:v>
                </c:pt>
                <c:pt idx="12804">
                  <c:v>42425.964167713399</c:v>
                </c:pt>
                <c:pt idx="12805">
                  <c:v>42425.964179285198</c:v>
                </c:pt>
                <c:pt idx="12806">
                  <c:v>42425.964190878403</c:v>
                </c:pt>
                <c:pt idx="12807">
                  <c:v>42425.964202465002</c:v>
                </c:pt>
                <c:pt idx="12808">
                  <c:v>42425.964214037602</c:v>
                </c:pt>
                <c:pt idx="12809">
                  <c:v>42425.964225610798</c:v>
                </c:pt>
                <c:pt idx="12810">
                  <c:v>42425.964237196102</c:v>
                </c:pt>
                <c:pt idx="12811">
                  <c:v>42425.964248762299</c:v>
                </c:pt>
                <c:pt idx="12812">
                  <c:v>42425.9642603475</c:v>
                </c:pt>
                <c:pt idx="12813">
                  <c:v>42425.964271932397</c:v>
                </c:pt>
                <c:pt idx="12814">
                  <c:v>42425.964283502399</c:v>
                </c:pt>
                <c:pt idx="12815">
                  <c:v>42425.964295076803</c:v>
                </c:pt>
                <c:pt idx="12816">
                  <c:v>42425.964306646601</c:v>
                </c:pt>
                <c:pt idx="12817">
                  <c:v>42425.964318218401</c:v>
                </c:pt>
                <c:pt idx="12818">
                  <c:v>42425.964329792303</c:v>
                </c:pt>
                <c:pt idx="12819">
                  <c:v>42425.964341366896</c:v>
                </c:pt>
                <c:pt idx="12820">
                  <c:v>42425.964352940697</c:v>
                </c:pt>
                <c:pt idx="12821">
                  <c:v>42425.964364532199</c:v>
                </c:pt>
                <c:pt idx="12822">
                  <c:v>42425.964376110802</c:v>
                </c:pt>
                <c:pt idx="12823">
                  <c:v>42425.964387695603</c:v>
                </c:pt>
                <c:pt idx="12824">
                  <c:v>42425.9643992657</c:v>
                </c:pt>
                <c:pt idx="12825">
                  <c:v>42425.964410836001</c:v>
                </c:pt>
                <c:pt idx="12826">
                  <c:v>42425.964422429803</c:v>
                </c:pt>
                <c:pt idx="12827">
                  <c:v>42425.964434016598</c:v>
                </c:pt>
                <c:pt idx="12828">
                  <c:v>42425.9644455866</c:v>
                </c:pt>
                <c:pt idx="12829">
                  <c:v>42425.964457154601</c:v>
                </c:pt>
                <c:pt idx="12830">
                  <c:v>42425.964468734899</c:v>
                </c:pt>
                <c:pt idx="12831">
                  <c:v>42425.9644803232</c:v>
                </c:pt>
                <c:pt idx="12832">
                  <c:v>42425.964491892497</c:v>
                </c:pt>
                <c:pt idx="12833">
                  <c:v>42425.964503479401</c:v>
                </c:pt>
                <c:pt idx="12834">
                  <c:v>42425.964515047803</c:v>
                </c:pt>
                <c:pt idx="12835">
                  <c:v>42425.964526639997</c:v>
                </c:pt>
                <c:pt idx="12836">
                  <c:v>42425.964538207503</c:v>
                </c:pt>
                <c:pt idx="12837">
                  <c:v>42425.964549782097</c:v>
                </c:pt>
                <c:pt idx="12838">
                  <c:v>42425.964561362802</c:v>
                </c:pt>
                <c:pt idx="12839">
                  <c:v>42425.9645729412</c:v>
                </c:pt>
                <c:pt idx="12840">
                  <c:v>42425.964584520203</c:v>
                </c:pt>
                <c:pt idx="12841">
                  <c:v>42425.964596110301</c:v>
                </c:pt>
                <c:pt idx="12842">
                  <c:v>42425.964607679103</c:v>
                </c:pt>
                <c:pt idx="12843">
                  <c:v>42425.964619270402</c:v>
                </c:pt>
                <c:pt idx="12844">
                  <c:v>42425.964630837901</c:v>
                </c:pt>
                <c:pt idx="12845">
                  <c:v>42425.964642409599</c:v>
                </c:pt>
                <c:pt idx="12846">
                  <c:v>42425.964653988704</c:v>
                </c:pt>
                <c:pt idx="12847">
                  <c:v>42425.964665567597</c:v>
                </c:pt>
                <c:pt idx="12848">
                  <c:v>42425.964677135104</c:v>
                </c:pt>
                <c:pt idx="12849">
                  <c:v>42425.964688723303</c:v>
                </c:pt>
                <c:pt idx="12850">
                  <c:v>42425.964700290802</c:v>
                </c:pt>
                <c:pt idx="12851">
                  <c:v>42425.9647118844</c:v>
                </c:pt>
                <c:pt idx="12852">
                  <c:v>42425.964723452198</c:v>
                </c:pt>
                <c:pt idx="12853">
                  <c:v>42425.964735026697</c:v>
                </c:pt>
                <c:pt idx="12854">
                  <c:v>42425.964746617698</c:v>
                </c:pt>
                <c:pt idx="12855">
                  <c:v>42425.9647581889</c:v>
                </c:pt>
                <c:pt idx="12856">
                  <c:v>42425.964769768303</c:v>
                </c:pt>
                <c:pt idx="12857">
                  <c:v>42425.964781339499</c:v>
                </c:pt>
                <c:pt idx="12858">
                  <c:v>42425.964792907398</c:v>
                </c:pt>
                <c:pt idx="12859">
                  <c:v>42425.964804481599</c:v>
                </c:pt>
                <c:pt idx="12860">
                  <c:v>42425.964816060397</c:v>
                </c:pt>
                <c:pt idx="12861">
                  <c:v>42425.964827630902</c:v>
                </c:pt>
                <c:pt idx="12862">
                  <c:v>42425.964839210697</c:v>
                </c:pt>
                <c:pt idx="12863">
                  <c:v>42425.964850778699</c:v>
                </c:pt>
                <c:pt idx="12864">
                  <c:v>42425.964862369801</c:v>
                </c:pt>
                <c:pt idx="12865">
                  <c:v>42425.964873935802</c:v>
                </c:pt>
                <c:pt idx="12866">
                  <c:v>42425.964885514797</c:v>
                </c:pt>
                <c:pt idx="12867">
                  <c:v>42425.964897086298</c:v>
                </c:pt>
                <c:pt idx="12868">
                  <c:v>42425.964908676797</c:v>
                </c:pt>
                <c:pt idx="12869">
                  <c:v>42425.964920250801</c:v>
                </c:pt>
                <c:pt idx="12870">
                  <c:v>42425.9649318187</c:v>
                </c:pt>
                <c:pt idx="12871">
                  <c:v>42425.9649433999</c:v>
                </c:pt>
                <c:pt idx="12872">
                  <c:v>42425.964954968302</c:v>
                </c:pt>
                <c:pt idx="12873">
                  <c:v>42425.964966542102</c:v>
                </c:pt>
                <c:pt idx="12874">
                  <c:v>42425.964978133299</c:v>
                </c:pt>
                <c:pt idx="12875">
                  <c:v>42425.964989706801</c:v>
                </c:pt>
                <c:pt idx="12876">
                  <c:v>42425.965001276403</c:v>
                </c:pt>
                <c:pt idx="12877">
                  <c:v>42425.965012856999</c:v>
                </c:pt>
                <c:pt idx="12878">
                  <c:v>42425.965024425299</c:v>
                </c:pt>
                <c:pt idx="12879">
                  <c:v>42425.965036011701</c:v>
                </c:pt>
                <c:pt idx="12880">
                  <c:v>42425.965047603502</c:v>
                </c:pt>
                <c:pt idx="12881">
                  <c:v>42425.965059172697</c:v>
                </c:pt>
                <c:pt idx="12882">
                  <c:v>42425.965070752703</c:v>
                </c:pt>
                <c:pt idx="12883">
                  <c:v>42425.965082333598</c:v>
                </c:pt>
                <c:pt idx="12884">
                  <c:v>42425.965093901097</c:v>
                </c:pt>
                <c:pt idx="12885">
                  <c:v>42425.965105484996</c:v>
                </c:pt>
                <c:pt idx="12886">
                  <c:v>42425.965117068597</c:v>
                </c:pt>
                <c:pt idx="12887">
                  <c:v>42425.965128657699</c:v>
                </c:pt>
                <c:pt idx="12888">
                  <c:v>42425.965140225599</c:v>
                </c:pt>
                <c:pt idx="12889">
                  <c:v>42425.965151812103</c:v>
                </c:pt>
                <c:pt idx="12890">
                  <c:v>42425.965163402601</c:v>
                </c:pt>
                <c:pt idx="12891">
                  <c:v>42425.9651749841</c:v>
                </c:pt>
                <c:pt idx="12892">
                  <c:v>42425.965186552501</c:v>
                </c:pt>
                <c:pt idx="12893">
                  <c:v>42425.965198129597</c:v>
                </c:pt>
                <c:pt idx="12894">
                  <c:v>42425.965209699898</c:v>
                </c:pt>
                <c:pt idx="12895">
                  <c:v>42425.9652212785</c:v>
                </c:pt>
                <c:pt idx="12896">
                  <c:v>42425.965232870003</c:v>
                </c:pt>
                <c:pt idx="12897">
                  <c:v>42425.965244438798</c:v>
                </c:pt>
                <c:pt idx="12898">
                  <c:v>42425.965256017502</c:v>
                </c:pt>
                <c:pt idx="12899">
                  <c:v>42425.9652675861</c:v>
                </c:pt>
                <c:pt idx="12900">
                  <c:v>42425.965279178301</c:v>
                </c:pt>
                <c:pt idx="12901">
                  <c:v>42425.9652907458</c:v>
                </c:pt>
                <c:pt idx="12902">
                  <c:v>42425.965302336401</c:v>
                </c:pt>
                <c:pt idx="12903">
                  <c:v>42425.9653139043</c:v>
                </c:pt>
                <c:pt idx="12904">
                  <c:v>42425.965325484998</c:v>
                </c:pt>
                <c:pt idx="12905">
                  <c:v>42425.965337051202</c:v>
                </c:pt>
                <c:pt idx="12906">
                  <c:v>42425.965348642501</c:v>
                </c:pt>
                <c:pt idx="12907">
                  <c:v>42425.965360226903</c:v>
                </c:pt>
                <c:pt idx="12908">
                  <c:v>42425.965371795399</c:v>
                </c:pt>
                <c:pt idx="12909">
                  <c:v>42425.965383390801</c:v>
                </c:pt>
                <c:pt idx="12910">
                  <c:v>42425.965394959603</c:v>
                </c:pt>
                <c:pt idx="12911">
                  <c:v>42425.965406546602</c:v>
                </c:pt>
                <c:pt idx="12912">
                  <c:v>42425.965418117798</c:v>
                </c:pt>
                <c:pt idx="12913">
                  <c:v>42425.965429706499</c:v>
                </c:pt>
                <c:pt idx="12914">
                  <c:v>42425.965441277302</c:v>
                </c:pt>
                <c:pt idx="12915">
                  <c:v>42425.965452870201</c:v>
                </c:pt>
                <c:pt idx="12916">
                  <c:v>42425.965464438603</c:v>
                </c:pt>
                <c:pt idx="12917">
                  <c:v>42425.9654760185</c:v>
                </c:pt>
                <c:pt idx="12918">
                  <c:v>42425.965487601199</c:v>
                </c:pt>
                <c:pt idx="12919">
                  <c:v>42425.965499187303</c:v>
                </c:pt>
                <c:pt idx="12920">
                  <c:v>42425.965510756701</c:v>
                </c:pt>
                <c:pt idx="12921">
                  <c:v>42425.965522328603</c:v>
                </c:pt>
                <c:pt idx="12922">
                  <c:v>42425.965533923198</c:v>
                </c:pt>
                <c:pt idx="12923">
                  <c:v>42425.965545489104</c:v>
                </c:pt>
                <c:pt idx="12924">
                  <c:v>42425.9655570615</c:v>
                </c:pt>
                <c:pt idx="12925">
                  <c:v>42425.965568656997</c:v>
                </c:pt>
                <c:pt idx="12926">
                  <c:v>42425.965580226199</c:v>
                </c:pt>
                <c:pt idx="12927">
                  <c:v>42425.965591812201</c:v>
                </c:pt>
                <c:pt idx="12928">
                  <c:v>42425.965603381403</c:v>
                </c:pt>
                <c:pt idx="12929">
                  <c:v>42425.965614971101</c:v>
                </c:pt>
                <c:pt idx="12930">
                  <c:v>42425.965626562604</c:v>
                </c:pt>
                <c:pt idx="12931">
                  <c:v>42425.965638130299</c:v>
                </c:pt>
                <c:pt idx="12932">
                  <c:v>42425.965649699901</c:v>
                </c:pt>
                <c:pt idx="12933">
                  <c:v>42425.9656612775</c:v>
                </c:pt>
                <c:pt idx="12934">
                  <c:v>42425.965672870298</c:v>
                </c:pt>
                <c:pt idx="12935">
                  <c:v>42425.965684444302</c:v>
                </c:pt>
                <c:pt idx="12936">
                  <c:v>42425.9656960129</c:v>
                </c:pt>
                <c:pt idx="12937">
                  <c:v>42425.965707582698</c:v>
                </c:pt>
                <c:pt idx="12938">
                  <c:v>42425.9657191761</c:v>
                </c:pt>
                <c:pt idx="12939">
                  <c:v>42425.965730747499</c:v>
                </c:pt>
                <c:pt idx="12940">
                  <c:v>42425.965742317501</c:v>
                </c:pt>
                <c:pt idx="12941">
                  <c:v>42425.965753910903</c:v>
                </c:pt>
                <c:pt idx="12942">
                  <c:v>42425.965765497298</c:v>
                </c:pt>
                <c:pt idx="12943">
                  <c:v>42425.965777069898</c:v>
                </c:pt>
                <c:pt idx="12944">
                  <c:v>42425.965788643</c:v>
                </c:pt>
                <c:pt idx="12945">
                  <c:v>42425.965800212303</c:v>
                </c:pt>
                <c:pt idx="12946">
                  <c:v>42425.965811805399</c:v>
                </c:pt>
                <c:pt idx="12947">
                  <c:v>42425.965823391198</c:v>
                </c:pt>
                <c:pt idx="12948">
                  <c:v>42425.9658349608</c:v>
                </c:pt>
                <c:pt idx="12949">
                  <c:v>42425.965846531399</c:v>
                </c:pt>
                <c:pt idx="12950">
                  <c:v>42425.965858119802</c:v>
                </c:pt>
                <c:pt idx="12951">
                  <c:v>42425.965869696702</c:v>
                </c:pt>
                <c:pt idx="12952">
                  <c:v>42425.965881264703</c:v>
                </c:pt>
                <c:pt idx="12953">
                  <c:v>42425.965892848799</c:v>
                </c:pt>
                <c:pt idx="12954">
                  <c:v>42425.965904427598</c:v>
                </c:pt>
                <c:pt idx="12955">
                  <c:v>42425.9659160171</c:v>
                </c:pt>
                <c:pt idx="12956">
                  <c:v>42425.965927585698</c:v>
                </c:pt>
                <c:pt idx="12957">
                  <c:v>42425.965939169902</c:v>
                </c:pt>
                <c:pt idx="12958">
                  <c:v>42425.965950745602</c:v>
                </c:pt>
                <c:pt idx="12959">
                  <c:v>42425.9659623349</c:v>
                </c:pt>
                <c:pt idx="12960">
                  <c:v>42425.965973904204</c:v>
                </c:pt>
                <c:pt idx="12961">
                  <c:v>42425.965985489202</c:v>
                </c:pt>
                <c:pt idx="12962">
                  <c:v>42425.9659970621</c:v>
                </c:pt>
                <c:pt idx="12963">
                  <c:v>42425.966008636897</c:v>
                </c:pt>
                <c:pt idx="12964">
                  <c:v>42425.966020226901</c:v>
                </c:pt>
                <c:pt idx="12965">
                  <c:v>42425.966031814598</c:v>
                </c:pt>
                <c:pt idx="12966">
                  <c:v>42425.966043382803</c:v>
                </c:pt>
                <c:pt idx="12967">
                  <c:v>42425.9660549744</c:v>
                </c:pt>
                <c:pt idx="12968">
                  <c:v>42425.966066547197</c:v>
                </c:pt>
                <c:pt idx="12969">
                  <c:v>42425.9660781251</c:v>
                </c:pt>
                <c:pt idx="12970">
                  <c:v>42425.966089691101</c:v>
                </c:pt>
                <c:pt idx="12971">
                  <c:v>42425.966101284102</c:v>
                </c:pt>
                <c:pt idx="12972">
                  <c:v>42425.966112851303</c:v>
                </c:pt>
                <c:pt idx="12973">
                  <c:v>42425.966124439401</c:v>
                </c:pt>
                <c:pt idx="12974">
                  <c:v>42425.966136018702</c:v>
                </c:pt>
                <c:pt idx="12975">
                  <c:v>42425.966147592597</c:v>
                </c:pt>
                <c:pt idx="12976">
                  <c:v>42425.966159158903</c:v>
                </c:pt>
                <c:pt idx="12977">
                  <c:v>42425.966170729997</c:v>
                </c:pt>
                <c:pt idx="12978">
                  <c:v>42425.966182308002</c:v>
                </c:pt>
                <c:pt idx="12979">
                  <c:v>42425.966193881897</c:v>
                </c:pt>
                <c:pt idx="12980">
                  <c:v>42425.966205456898</c:v>
                </c:pt>
                <c:pt idx="12981">
                  <c:v>42425.9662170312</c:v>
                </c:pt>
                <c:pt idx="12982">
                  <c:v>42425.966228606601</c:v>
                </c:pt>
                <c:pt idx="12983">
                  <c:v>42425.966240176102</c:v>
                </c:pt>
                <c:pt idx="12984">
                  <c:v>42425.966251754697</c:v>
                </c:pt>
                <c:pt idx="12985">
                  <c:v>42425.966263322902</c:v>
                </c:pt>
                <c:pt idx="12986">
                  <c:v>42425.966274916798</c:v>
                </c:pt>
                <c:pt idx="12987">
                  <c:v>42425.966286504998</c:v>
                </c:pt>
                <c:pt idx="12988">
                  <c:v>42425.966298075298</c:v>
                </c:pt>
                <c:pt idx="12989">
                  <c:v>42425.966309663199</c:v>
                </c:pt>
                <c:pt idx="12990">
                  <c:v>42425.966321235202</c:v>
                </c:pt>
                <c:pt idx="12991">
                  <c:v>42425.966332821299</c:v>
                </c:pt>
                <c:pt idx="12992">
                  <c:v>42425.966344390603</c:v>
                </c:pt>
                <c:pt idx="12993">
                  <c:v>42425.9663559814</c:v>
                </c:pt>
                <c:pt idx="12994">
                  <c:v>42425.9663675544</c:v>
                </c:pt>
                <c:pt idx="12995">
                  <c:v>42425.966379121201</c:v>
                </c:pt>
                <c:pt idx="12996">
                  <c:v>42425.966390699898</c:v>
                </c:pt>
                <c:pt idx="12997">
                  <c:v>42425.966402271399</c:v>
                </c:pt>
                <c:pt idx="12998">
                  <c:v>42425.966413848699</c:v>
                </c:pt>
                <c:pt idx="12999">
                  <c:v>42425.966425422899</c:v>
                </c:pt>
                <c:pt idx="13000">
                  <c:v>42425.966436991897</c:v>
                </c:pt>
                <c:pt idx="13001">
                  <c:v>42425.9664485709</c:v>
                </c:pt>
                <c:pt idx="13002">
                  <c:v>42425.9664601615</c:v>
                </c:pt>
                <c:pt idx="13003">
                  <c:v>42425.966471729203</c:v>
                </c:pt>
                <c:pt idx="13004">
                  <c:v>42425.966483313801</c:v>
                </c:pt>
                <c:pt idx="13005">
                  <c:v>42425.966494888802</c:v>
                </c:pt>
                <c:pt idx="13006">
                  <c:v>42425.966506459699</c:v>
                </c:pt>
                <c:pt idx="13007">
                  <c:v>42425.966518041299</c:v>
                </c:pt>
                <c:pt idx="13008">
                  <c:v>42425.966529610101</c:v>
                </c:pt>
                <c:pt idx="13009">
                  <c:v>42425.966541182199</c:v>
                </c:pt>
                <c:pt idx="13010">
                  <c:v>42425.966552778002</c:v>
                </c:pt>
                <c:pt idx="13011">
                  <c:v>42425.966564363698</c:v>
                </c:pt>
                <c:pt idx="13012">
                  <c:v>42425.966575947998</c:v>
                </c:pt>
                <c:pt idx="13013">
                  <c:v>42425.966587520503</c:v>
                </c:pt>
                <c:pt idx="13014">
                  <c:v>42425.966599090003</c:v>
                </c:pt>
                <c:pt idx="13015">
                  <c:v>42425.9666106816</c:v>
                </c:pt>
                <c:pt idx="13016">
                  <c:v>42425.966622251202</c:v>
                </c:pt>
                <c:pt idx="13017">
                  <c:v>42425.966633836302</c:v>
                </c:pt>
                <c:pt idx="13018">
                  <c:v>42425.966645407701</c:v>
                </c:pt>
                <c:pt idx="13019">
                  <c:v>42425.966656994802</c:v>
                </c:pt>
                <c:pt idx="13020">
                  <c:v>42425.966668569803</c:v>
                </c:pt>
                <c:pt idx="13021">
                  <c:v>42425.966680158497</c:v>
                </c:pt>
                <c:pt idx="13022">
                  <c:v>42425.9666917305</c:v>
                </c:pt>
                <c:pt idx="13023">
                  <c:v>42425.9667033199</c:v>
                </c:pt>
                <c:pt idx="13024">
                  <c:v>42425.966714890899</c:v>
                </c:pt>
                <c:pt idx="13025">
                  <c:v>42425.966726462997</c:v>
                </c:pt>
                <c:pt idx="13026">
                  <c:v>42425.966738053998</c:v>
                </c:pt>
                <c:pt idx="13027">
                  <c:v>42425.966749625899</c:v>
                </c:pt>
                <c:pt idx="13028">
                  <c:v>42425.966761214702</c:v>
                </c:pt>
                <c:pt idx="13029">
                  <c:v>42425.966772801199</c:v>
                </c:pt>
                <c:pt idx="13030">
                  <c:v>42425.966784381497</c:v>
                </c:pt>
                <c:pt idx="13031">
                  <c:v>42425.966795970802</c:v>
                </c:pt>
                <c:pt idx="13032">
                  <c:v>42425.966807538098</c:v>
                </c:pt>
                <c:pt idx="13033">
                  <c:v>42425.966819128997</c:v>
                </c:pt>
                <c:pt idx="13034">
                  <c:v>42425.966830701604</c:v>
                </c:pt>
                <c:pt idx="13035">
                  <c:v>42425.966842290698</c:v>
                </c:pt>
                <c:pt idx="13036">
                  <c:v>42425.966853865997</c:v>
                </c:pt>
                <c:pt idx="13037">
                  <c:v>42425.966865437702</c:v>
                </c:pt>
                <c:pt idx="13038">
                  <c:v>42425.966877010003</c:v>
                </c:pt>
                <c:pt idx="13039">
                  <c:v>42425.9668885969</c:v>
                </c:pt>
                <c:pt idx="13040">
                  <c:v>42425.966900181898</c:v>
                </c:pt>
                <c:pt idx="13041">
                  <c:v>42425.966911753902</c:v>
                </c:pt>
                <c:pt idx="13042">
                  <c:v>42425.966923329303</c:v>
                </c:pt>
                <c:pt idx="13043">
                  <c:v>42425.966934907898</c:v>
                </c:pt>
                <c:pt idx="13044">
                  <c:v>42425.966946492903</c:v>
                </c:pt>
                <c:pt idx="13045">
                  <c:v>42425.966958056903</c:v>
                </c:pt>
                <c:pt idx="13046">
                  <c:v>42425.966969634501</c:v>
                </c:pt>
                <c:pt idx="13047">
                  <c:v>42425.966981211197</c:v>
                </c:pt>
                <c:pt idx="13048">
                  <c:v>42425.966992783702</c:v>
                </c:pt>
                <c:pt idx="13049">
                  <c:v>42425.967004354701</c:v>
                </c:pt>
                <c:pt idx="13050">
                  <c:v>42425.967015946197</c:v>
                </c:pt>
                <c:pt idx="13051">
                  <c:v>42425.967027534803</c:v>
                </c:pt>
                <c:pt idx="13052">
                  <c:v>42425.967039118499</c:v>
                </c:pt>
                <c:pt idx="13053">
                  <c:v>42425.967050704203</c:v>
                </c:pt>
                <c:pt idx="13054">
                  <c:v>42425.967062271498</c:v>
                </c:pt>
                <c:pt idx="13055">
                  <c:v>42425.967073858897</c:v>
                </c:pt>
                <c:pt idx="13056">
                  <c:v>42425.967085431403</c:v>
                </c:pt>
                <c:pt idx="13057">
                  <c:v>42425.967097025299</c:v>
                </c:pt>
                <c:pt idx="13058">
                  <c:v>42425.967108590499</c:v>
                </c:pt>
                <c:pt idx="13059">
                  <c:v>42425.967120167501</c:v>
                </c:pt>
                <c:pt idx="13060">
                  <c:v>42425.967131756901</c:v>
                </c:pt>
                <c:pt idx="13061">
                  <c:v>42425.967143323302</c:v>
                </c:pt>
                <c:pt idx="13062">
                  <c:v>42425.9671549169</c:v>
                </c:pt>
                <c:pt idx="13063">
                  <c:v>42425.967166488197</c:v>
                </c:pt>
                <c:pt idx="13064">
                  <c:v>42425.967178064901</c:v>
                </c:pt>
                <c:pt idx="13065">
                  <c:v>42425.967189639399</c:v>
                </c:pt>
                <c:pt idx="13066">
                  <c:v>42425.967201222898</c:v>
                </c:pt>
                <c:pt idx="13067">
                  <c:v>42425.967212808602</c:v>
                </c:pt>
                <c:pt idx="13068">
                  <c:v>42425.967224379398</c:v>
                </c:pt>
                <c:pt idx="13069">
                  <c:v>42425.9672359713</c:v>
                </c:pt>
                <c:pt idx="13070">
                  <c:v>42425.9672475564</c:v>
                </c:pt>
                <c:pt idx="13071">
                  <c:v>42425.967259122401</c:v>
                </c:pt>
                <c:pt idx="13072">
                  <c:v>42425.967270711597</c:v>
                </c:pt>
                <c:pt idx="13073">
                  <c:v>42425.967282287304</c:v>
                </c:pt>
                <c:pt idx="13074">
                  <c:v>42425.967293877096</c:v>
                </c:pt>
                <c:pt idx="13075">
                  <c:v>42425.967305451501</c:v>
                </c:pt>
                <c:pt idx="13076">
                  <c:v>42425.967317018803</c:v>
                </c:pt>
                <c:pt idx="13077">
                  <c:v>42425.967328588602</c:v>
                </c:pt>
                <c:pt idx="13078">
                  <c:v>42425.967340170697</c:v>
                </c:pt>
                <c:pt idx="13079">
                  <c:v>42425.967351740299</c:v>
                </c:pt>
                <c:pt idx="13080">
                  <c:v>42425.967363330601</c:v>
                </c:pt>
                <c:pt idx="13081">
                  <c:v>42425.967374906002</c:v>
                </c:pt>
                <c:pt idx="13082">
                  <c:v>42425.967386486103</c:v>
                </c:pt>
                <c:pt idx="13083">
                  <c:v>42425.967398067398</c:v>
                </c:pt>
                <c:pt idx="13084">
                  <c:v>42425.9674096483</c:v>
                </c:pt>
                <c:pt idx="13085">
                  <c:v>42425.967421218003</c:v>
                </c:pt>
                <c:pt idx="13086">
                  <c:v>42425.967432790203</c:v>
                </c:pt>
                <c:pt idx="13087">
                  <c:v>42425.967444371701</c:v>
                </c:pt>
                <c:pt idx="13088">
                  <c:v>42425.967455944301</c:v>
                </c:pt>
                <c:pt idx="13089">
                  <c:v>42425.9674675141</c:v>
                </c:pt>
                <c:pt idx="13090">
                  <c:v>42425.967479100997</c:v>
                </c:pt>
                <c:pt idx="13091">
                  <c:v>42425.967490679497</c:v>
                </c:pt>
                <c:pt idx="13092">
                  <c:v>42425.967502266503</c:v>
                </c:pt>
                <c:pt idx="13093">
                  <c:v>42425.967513833501</c:v>
                </c:pt>
                <c:pt idx="13094">
                  <c:v>42425.967525427601</c:v>
                </c:pt>
                <c:pt idx="13095">
                  <c:v>42425.967536998702</c:v>
                </c:pt>
                <c:pt idx="13096">
                  <c:v>42425.967548565903</c:v>
                </c:pt>
                <c:pt idx="13097">
                  <c:v>42425.967560141602</c:v>
                </c:pt>
                <c:pt idx="13098">
                  <c:v>42425.967571719499</c:v>
                </c:pt>
                <c:pt idx="13099">
                  <c:v>42425.967583291502</c:v>
                </c:pt>
                <c:pt idx="13100">
                  <c:v>42425.967594870497</c:v>
                </c:pt>
                <c:pt idx="13101">
                  <c:v>42425.967606437902</c:v>
                </c:pt>
                <c:pt idx="13102">
                  <c:v>42425.9676180311</c:v>
                </c:pt>
                <c:pt idx="13103">
                  <c:v>42425.967629605999</c:v>
                </c:pt>
                <c:pt idx="13104">
                  <c:v>42425.9676411771</c:v>
                </c:pt>
                <c:pt idx="13105">
                  <c:v>42425.9676527462</c:v>
                </c:pt>
                <c:pt idx="13106">
                  <c:v>42425.967664333897</c:v>
                </c:pt>
                <c:pt idx="13107">
                  <c:v>42425.967675903797</c:v>
                </c:pt>
                <c:pt idx="13108">
                  <c:v>42425.967687493197</c:v>
                </c:pt>
                <c:pt idx="13109">
                  <c:v>42425.967699065302</c:v>
                </c:pt>
                <c:pt idx="13110">
                  <c:v>42425.967710655597</c:v>
                </c:pt>
                <c:pt idx="13111">
                  <c:v>42425.967722225003</c:v>
                </c:pt>
                <c:pt idx="13112">
                  <c:v>42425.967733816498</c:v>
                </c:pt>
                <c:pt idx="13113">
                  <c:v>42425.967745385198</c:v>
                </c:pt>
                <c:pt idx="13114">
                  <c:v>42425.967756976999</c:v>
                </c:pt>
                <c:pt idx="13115">
                  <c:v>42425.967768545503</c:v>
                </c:pt>
                <c:pt idx="13116">
                  <c:v>42425.967780123501</c:v>
                </c:pt>
                <c:pt idx="13117">
                  <c:v>42425.967791695497</c:v>
                </c:pt>
                <c:pt idx="13118">
                  <c:v>42425.967803265099</c:v>
                </c:pt>
                <c:pt idx="13119">
                  <c:v>42425.9678148475</c:v>
                </c:pt>
                <c:pt idx="13120">
                  <c:v>42425.967826430402</c:v>
                </c:pt>
                <c:pt idx="13121">
                  <c:v>42425.967838017197</c:v>
                </c:pt>
                <c:pt idx="13122">
                  <c:v>42425.967849589397</c:v>
                </c:pt>
                <c:pt idx="13123">
                  <c:v>42425.967861158002</c:v>
                </c:pt>
                <c:pt idx="13124">
                  <c:v>42425.967872731999</c:v>
                </c:pt>
                <c:pt idx="13125">
                  <c:v>42425.967884328697</c:v>
                </c:pt>
                <c:pt idx="13126">
                  <c:v>42425.967895902402</c:v>
                </c:pt>
                <c:pt idx="13127">
                  <c:v>42425.967907466402</c:v>
                </c:pt>
                <c:pt idx="13128">
                  <c:v>42425.967919054499</c:v>
                </c:pt>
                <c:pt idx="13129">
                  <c:v>42425.9679306416</c:v>
                </c:pt>
                <c:pt idx="13130">
                  <c:v>42425.9679422298</c:v>
                </c:pt>
                <c:pt idx="13131">
                  <c:v>42425.967953819702</c:v>
                </c:pt>
                <c:pt idx="13132">
                  <c:v>42425.967965403397</c:v>
                </c:pt>
                <c:pt idx="13133">
                  <c:v>42425.967976988999</c:v>
                </c:pt>
                <c:pt idx="13134">
                  <c:v>42425.967988571902</c:v>
                </c:pt>
                <c:pt idx="13135">
                  <c:v>42425.968000159199</c:v>
                </c:pt>
                <c:pt idx="13136">
                  <c:v>42425.968011730103</c:v>
                </c:pt>
                <c:pt idx="13137">
                  <c:v>42425.9680233084</c:v>
                </c:pt>
                <c:pt idx="13138">
                  <c:v>42425.968034891797</c:v>
                </c:pt>
                <c:pt idx="13139">
                  <c:v>42425.9680464798</c:v>
                </c:pt>
                <c:pt idx="13140">
                  <c:v>42425.968058045597</c:v>
                </c:pt>
                <c:pt idx="13141">
                  <c:v>42425.968069619899</c:v>
                </c:pt>
                <c:pt idx="13142">
                  <c:v>42425.968081208201</c:v>
                </c:pt>
                <c:pt idx="13143">
                  <c:v>42425.968092789197</c:v>
                </c:pt>
                <c:pt idx="13144">
                  <c:v>42425.9681043733</c:v>
                </c:pt>
                <c:pt idx="13145">
                  <c:v>42425.968115944997</c:v>
                </c:pt>
                <c:pt idx="13146">
                  <c:v>42425.9681275326</c:v>
                </c:pt>
                <c:pt idx="13147">
                  <c:v>42425.968139102501</c:v>
                </c:pt>
                <c:pt idx="13148">
                  <c:v>42425.968150693603</c:v>
                </c:pt>
                <c:pt idx="13149">
                  <c:v>42425.968162263001</c:v>
                </c:pt>
                <c:pt idx="13150">
                  <c:v>42425.9681738406</c:v>
                </c:pt>
                <c:pt idx="13151">
                  <c:v>42425.968185410697</c:v>
                </c:pt>
                <c:pt idx="13152">
                  <c:v>42425.968196997797</c:v>
                </c:pt>
                <c:pt idx="13153">
                  <c:v>42425.968208567603</c:v>
                </c:pt>
                <c:pt idx="13154">
                  <c:v>42425.968220147501</c:v>
                </c:pt>
                <c:pt idx="13155">
                  <c:v>42425.9682317146</c:v>
                </c:pt>
                <c:pt idx="13156">
                  <c:v>42425.968243295101</c:v>
                </c:pt>
                <c:pt idx="13157">
                  <c:v>42425.968254862899</c:v>
                </c:pt>
                <c:pt idx="13158">
                  <c:v>42425.968266444201</c:v>
                </c:pt>
                <c:pt idx="13159">
                  <c:v>42425.968278029803</c:v>
                </c:pt>
                <c:pt idx="13160">
                  <c:v>42425.9682896183</c:v>
                </c:pt>
                <c:pt idx="13161">
                  <c:v>42425.968301182198</c:v>
                </c:pt>
                <c:pt idx="13162">
                  <c:v>42425.968312765202</c:v>
                </c:pt>
                <c:pt idx="13163">
                  <c:v>42425.968324334099</c:v>
                </c:pt>
                <c:pt idx="13164">
                  <c:v>42425.968335926103</c:v>
                </c:pt>
                <c:pt idx="13165">
                  <c:v>42425.968347510498</c:v>
                </c:pt>
                <c:pt idx="13166">
                  <c:v>42425.968359079503</c:v>
                </c:pt>
                <c:pt idx="13167">
                  <c:v>42425.968370666902</c:v>
                </c:pt>
                <c:pt idx="13168">
                  <c:v>42425.968382237203</c:v>
                </c:pt>
                <c:pt idx="13169">
                  <c:v>42425.968393822499</c:v>
                </c:pt>
                <c:pt idx="13170">
                  <c:v>42425.968405414998</c:v>
                </c:pt>
                <c:pt idx="13171">
                  <c:v>42425.968416985001</c:v>
                </c:pt>
                <c:pt idx="13172">
                  <c:v>42425.9684285572</c:v>
                </c:pt>
                <c:pt idx="13173">
                  <c:v>42425.968440142002</c:v>
                </c:pt>
                <c:pt idx="13174">
                  <c:v>42425.968451733199</c:v>
                </c:pt>
                <c:pt idx="13175">
                  <c:v>42425.968463320998</c:v>
                </c:pt>
                <c:pt idx="13176">
                  <c:v>42425.968474885703</c:v>
                </c:pt>
                <c:pt idx="13177">
                  <c:v>42425.9684864722</c:v>
                </c:pt>
                <c:pt idx="13178">
                  <c:v>42425.968498067603</c:v>
                </c:pt>
                <c:pt idx="13179">
                  <c:v>42425.968509630598</c:v>
                </c:pt>
                <c:pt idx="13180">
                  <c:v>42425.968521218303</c:v>
                </c:pt>
                <c:pt idx="13181">
                  <c:v>42425.9685328083</c:v>
                </c:pt>
                <c:pt idx="13182">
                  <c:v>42425.968544381802</c:v>
                </c:pt>
                <c:pt idx="13183">
                  <c:v>42425.968555968902</c:v>
                </c:pt>
                <c:pt idx="13184">
                  <c:v>42425.968567554301</c:v>
                </c:pt>
                <c:pt idx="13185">
                  <c:v>42425.968579126697</c:v>
                </c:pt>
                <c:pt idx="13186">
                  <c:v>42425.968590704899</c:v>
                </c:pt>
                <c:pt idx="13187">
                  <c:v>42425.968602291498</c:v>
                </c:pt>
                <c:pt idx="13188">
                  <c:v>42425.968613861398</c:v>
                </c:pt>
                <c:pt idx="13189">
                  <c:v>42425.968625433998</c:v>
                </c:pt>
                <c:pt idx="13190">
                  <c:v>42425.968637006299</c:v>
                </c:pt>
                <c:pt idx="13191">
                  <c:v>42425.968648597896</c:v>
                </c:pt>
                <c:pt idx="13192">
                  <c:v>42425.968660162704</c:v>
                </c:pt>
                <c:pt idx="13193">
                  <c:v>42425.968671759103</c:v>
                </c:pt>
                <c:pt idx="13194">
                  <c:v>42425.968683330299</c:v>
                </c:pt>
                <c:pt idx="13195">
                  <c:v>42425.968694898598</c:v>
                </c:pt>
                <c:pt idx="13196">
                  <c:v>42425.968706473002</c:v>
                </c:pt>
                <c:pt idx="13197">
                  <c:v>42425.968718065502</c:v>
                </c:pt>
                <c:pt idx="13198">
                  <c:v>42425.968729642103</c:v>
                </c:pt>
                <c:pt idx="13199">
                  <c:v>42425.968741224802</c:v>
                </c:pt>
                <c:pt idx="13200">
                  <c:v>42425.968752799497</c:v>
                </c:pt>
                <c:pt idx="13201">
                  <c:v>42425.968764366902</c:v>
                </c:pt>
                <c:pt idx="13202">
                  <c:v>42425.968775954898</c:v>
                </c:pt>
                <c:pt idx="13203">
                  <c:v>42425.968787528</c:v>
                </c:pt>
                <c:pt idx="13204">
                  <c:v>42425.968799118702</c:v>
                </c:pt>
                <c:pt idx="13205">
                  <c:v>42425.968810690603</c:v>
                </c:pt>
                <c:pt idx="13206">
                  <c:v>42425.968822263902</c:v>
                </c:pt>
                <c:pt idx="13207">
                  <c:v>42425.968833835301</c:v>
                </c:pt>
                <c:pt idx="13208">
                  <c:v>42425.968845422402</c:v>
                </c:pt>
                <c:pt idx="13209">
                  <c:v>42425.968857000902</c:v>
                </c:pt>
                <c:pt idx="13210">
                  <c:v>42425.968868568998</c:v>
                </c:pt>
                <c:pt idx="13211">
                  <c:v>42425.968880154702</c:v>
                </c:pt>
                <c:pt idx="13212">
                  <c:v>42425.968891748103</c:v>
                </c:pt>
                <c:pt idx="13213">
                  <c:v>42425.968903313798</c:v>
                </c:pt>
                <c:pt idx="13214">
                  <c:v>42425.968914886304</c:v>
                </c:pt>
                <c:pt idx="13215">
                  <c:v>42425.968926478803</c:v>
                </c:pt>
                <c:pt idx="13216">
                  <c:v>42425.968938062098</c:v>
                </c:pt>
                <c:pt idx="13217">
                  <c:v>42425.968949635302</c:v>
                </c:pt>
                <c:pt idx="13218">
                  <c:v>42425.968961206199</c:v>
                </c:pt>
                <c:pt idx="13219">
                  <c:v>42425.968972782597</c:v>
                </c:pt>
                <c:pt idx="13220">
                  <c:v>42425.968984352701</c:v>
                </c:pt>
                <c:pt idx="13221">
                  <c:v>42425.968995946801</c:v>
                </c:pt>
                <c:pt idx="13222">
                  <c:v>42425.969007515901</c:v>
                </c:pt>
                <c:pt idx="13223">
                  <c:v>42425.969019101904</c:v>
                </c:pt>
                <c:pt idx="13224">
                  <c:v>42425.969030691602</c:v>
                </c:pt>
                <c:pt idx="13225">
                  <c:v>42425.9690422637</c:v>
                </c:pt>
                <c:pt idx="13226">
                  <c:v>42425.969053836503</c:v>
                </c:pt>
                <c:pt idx="13227">
                  <c:v>42425.969065405799</c:v>
                </c:pt>
                <c:pt idx="13228">
                  <c:v>42425.9690769882</c:v>
                </c:pt>
                <c:pt idx="13229">
                  <c:v>42425.969088555503</c:v>
                </c:pt>
                <c:pt idx="13230">
                  <c:v>42425.969100147297</c:v>
                </c:pt>
                <c:pt idx="13231">
                  <c:v>42425.969111733197</c:v>
                </c:pt>
                <c:pt idx="13232">
                  <c:v>42425.969123304603</c:v>
                </c:pt>
                <c:pt idx="13233">
                  <c:v>42425.969134874103</c:v>
                </c:pt>
                <c:pt idx="13234">
                  <c:v>42425.969146460702</c:v>
                </c:pt>
                <c:pt idx="13235">
                  <c:v>42425.969158055501</c:v>
                </c:pt>
                <c:pt idx="13236">
                  <c:v>42425.969169621101</c:v>
                </c:pt>
                <c:pt idx="13237">
                  <c:v>42425.969181201202</c:v>
                </c:pt>
                <c:pt idx="13238">
                  <c:v>42425.969192787299</c:v>
                </c:pt>
                <c:pt idx="13239">
                  <c:v>42425.969204352703</c:v>
                </c:pt>
                <c:pt idx="13240">
                  <c:v>42425.969215939898</c:v>
                </c:pt>
                <c:pt idx="13241">
                  <c:v>42425.969227530499</c:v>
                </c:pt>
                <c:pt idx="13242">
                  <c:v>42425.969239106402</c:v>
                </c:pt>
                <c:pt idx="13243">
                  <c:v>42425.969250677997</c:v>
                </c:pt>
                <c:pt idx="13244">
                  <c:v>42425.9692622652</c:v>
                </c:pt>
                <c:pt idx="13245">
                  <c:v>42425.969273832197</c:v>
                </c:pt>
                <c:pt idx="13246">
                  <c:v>42425.969285412997</c:v>
                </c:pt>
                <c:pt idx="13247">
                  <c:v>42425.9692969811</c:v>
                </c:pt>
                <c:pt idx="13248">
                  <c:v>42425.969308559201</c:v>
                </c:pt>
                <c:pt idx="13249">
                  <c:v>42425.9693201466</c:v>
                </c:pt>
                <c:pt idx="13250">
                  <c:v>42425.969331718297</c:v>
                </c:pt>
                <c:pt idx="13251">
                  <c:v>42425.969343310499</c:v>
                </c:pt>
                <c:pt idx="13252">
                  <c:v>42425.969354884</c:v>
                </c:pt>
                <c:pt idx="13253">
                  <c:v>42425.969366448902</c:v>
                </c:pt>
                <c:pt idx="13254">
                  <c:v>42425.969378028502</c:v>
                </c:pt>
                <c:pt idx="13255">
                  <c:v>42425.969389597703</c:v>
                </c:pt>
                <c:pt idx="13256">
                  <c:v>42425.969401186303</c:v>
                </c:pt>
                <c:pt idx="13257">
                  <c:v>42425.969412755498</c:v>
                </c:pt>
                <c:pt idx="13258">
                  <c:v>42425.969424335999</c:v>
                </c:pt>
                <c:pt idx="13259">
                  <c:v>42425.969435911</c:v>
                </c:pt>
                <c:pt idx="13260">
                  <c:v>42425.969447500203</c:v>
                </c:pt>
                <c:pt idx="13261">
                  <c:v>42425.969459070402</c:v>
                </c:pt>
                <c:pt idx="13262">
                  <c:v>42425.969470641299</c:v>
                </c:pt>
                <c:pt idx="13263">
                  <c:v>42425.969482214699</c:v>
                </c:pt>
                <c:pt idx="13264">
                  <c:v>42425.969493804601</c:v>
                </c:pt>
                <c:pt idx="13265">
                  <c:v>42425.969505380002</c:v>
                </c:pt>
                <c:pt idx="13266">
                  <c:v>42425.969516946898</c:v>
                </c:pt>
                <c:pt idx="13267">
                  <c:v>42425.969528538903</c:v>
                </c:pt>
                <c:pt idx="13268">
                  <c:v>42425.969540115002</c:v>
                </c:pt>
                <c:pt idx="13269">
                  <c:v>42425.969551684699</c:v>
                </c:pt>
                <c:pt idx="13270">
                  <c:v>42425.969563259998</c:v>
                </c:pt>
                <c:pt idx="13271">
                  <c:v>42425.969574837502</c:v>
                </c:pt>
                <c:pt idx="13272">
                  <c:v>42425.9695864065</c:v>
                </c:pt>
                <c:pt idx="13273">
                  <c:v>42425.969597980002</c:v>
                </c:pt>
                <c:pt idx="13274">
                  <c:v>42425.969609568201</c:v>
                </c:pt>
                <c:pt idx="13275">
                  <c:v>42425.969621140801</c:v>
                </c:pt>
                <c:pt idx="13276">
                  <c:v>42425.969632728797</c:v>
                </c:pt>
                <c:pt idx="13277">
                  <c:v>42425.969644297002</c:v>
                </c:pt>
                <c:pt idx="13278">
                  <c:v>42425.9696558746</c:v>
                </c:pt>
                <c:pt idx="13279">
                  <c:v>42425.969667444399</c:v>
                </c:pt>
                <c:pt idx="13280">
                  <c:v>42425.969679025002</c:v>
                </c:pt>
                <c:pt idx="13281">
                  <c:v>42425.9696906139</c:v>
                </c:pt>
                <c:pt idx="13282">
                  <c:v>42425.969702199</c:v>
                </c:pt>
                <c:pt idx="13283">
                  <c:v>42425.969713771599</c:v>
                </c:pt>
                <c:pt idx="13284">
                  <c:v>42425.969725344097</c:v>
                </c:pt>
                <c:pt idx="13285">
                  <c:v>42425.969736923202</c:v>
                </c:pt>
                <c:pt idx="13286">
                  <c:v>42425.9697485168</c:v>
                </c:pt>
                <c:pt idx="13287">
                  <c:v>42425.969760082298</c:v>
                </c:pt>
                <c:pt idx="13288">
                  <c:v>42425.969771664801</c:v>
                </c:pt>
                <c:pt idx="13289">
                  <c:v>42425.969783237102</c:v>
                </c:pt>
                <c:pt idx="13290">
                  <c:v>42425.969794811797</c:v>
                </c:pt>
                <c:pt idx="13291">
                  <c:v>42425.969806380701</c:v>
                </c:pt>
                <c:pt idx="13292">
                  <c:v>42425.969817953497</c:v>
                </c:pt>
                <c:pt idx="13293">
                  <c:v>42425.969829526497</c:v>
                </c:pt>
                <c:pt idx="13294">
                  <c:v>42425.969841119899</c:v>
                </c:pt>
                <c:pt idx="13295">
                  <c:v>42425.969852689799</c:v>
                </c:pt>
                <c:pt idx="13296">
                  <c:v>42425.969864277802</c:v>
                </c:pt>
                <c:pt idx="13297">
                  <c:v>42425.969875864997</c:v>
                </c:pt>
                <c:pt idx="13298">
                  <c:v>42425.969887436797</c:v>
                </c:pt>
                <c:pt idx="13299">
                  <c:v>42425.969899005897</c:v>
                </c:pt>
                <c:pt idx="13300">
                  <c:v>42425.969910590502</c:v>
                </c:pt>
                <c:pt idx="13301">
                  <c:v>42425.969922157703</c:v>
                </c:pt>
                <c:pt idx="13302">
                  <c:v>42425.969933730499</c:v>
                </c:pt>
                <c:pt idx="13303">
                  <c:v>42425.969945321602</c:v>
                </c:pt>
                <c:pt idx="13304">
                  <c:v>42425.969956892499</c:v>
                </c:pt>
                <c:pt idx="13305">
                  <c:v>42425.9699684636</c:v>
                </c:pt>
                <c:pt idx="13306">
                  <c:v>42425.969980040602</c:v>
                </c:pt>
                <c:pt idx="13307">
                  <c:v>42425.969991628699</c:v>
                </c:pt>
                <c:pt idx="13308">
                  <c:v>42425.970003216702</c:v>
                </c:pt>
                <c:pt idx="13309">
                  <c:v>42425.970014802399</c:v>
                </c:pt>
                <c:pt idx="13310">
                  <c:v>42425.970026381801</c:v>
                </c:pt>
                <c:pt idx="13311">
                  <c:v>42425.970037959698</c:v>
                </c:pt>
                <c:pt idx="13312">
                  <c:v>42425.970049544398</c:v>
                </c:pt>
                <c:pt idx="13313">
                  <c:v>42425.970061131397</c:v>
                </c:pt>
                <c:pt idx="13314">
                  <c:v>42425.9700727042</c:v>
                </c:pt>
                <c:pt idx="13315">
                  <c:v>42425.970084291701</c:v>
                </c:pt>
                <c:pt idx="13316">
                  <c:v>42425.970095864002</c:v>
                </c:pt>
                <c:pt idx="13317">
                  <c:v>42425.970107431698</c:v>
                </c:pt>
                <c:pt idx="13318">
                  <c:v>42425.970119011203</c:v>
                </c:pt>
                <c:pt idx="13319">
                  <c:v>42425.9701305872</c:v>
                </c:pt>
                <c:pt idx="13320">
                  <c:v>42425.970142175298</c:v>
                </c:pt>
                <c:pt idx="13321">
                  <c:v>42425.970153748101</c:v>
                </c:pt>
                <c:pt idx="13322">
                  <c:v>42425.970165319202</c:v>
                </c:pt>
                <c:pt idx="13323">
                  <c:v>42425.970176898802</c:v>
                </c:pt>
                <c:pt idx="13324">
                  <c:v>42425.970188475898</c:v>
                </c:pt>
                <c:pt idx="13325">
                  <c:v>42425.9702000545</c:v>
                </c:pt>
                <c:pt idx="13326">
                  <c:v>42425.970211621301</c:v>
                </c:pt>
                <c:pt idx="13327">
                  <c:v>42425.970223205099</c:v>
                </c:pt>
                <c:pt idx="13328">
                  <c:v>42425.970234771703</c:v>
                </c:pt>
                <c:pt idx="13329">
                  <c:v>42425.970246362704</c:v>
                </c:pt>
                <c:pt idx="13330">
                  <c:v>42425.970257934598</c:v>
                </c:pt>
                <c:pt idx="13331">
                  <c:v>42425.970269505196</c:v>
                </c:pt>
                <c:pt idx="13332">
                  <c:v>42425.970281079099</c:v>
                </c:pt>
                <c:pt idx="13333">
                  <c:v>42425.970292665799</c:v>
                </c:pt>
                <c:pt idx="13334">
                  <c:v>42425.970304240102</c:v>
                </c:pt>
                <c:pt idx="13335">
                  <c:v>42425.970315826999</c:v>
                </c:pt>
                <c:pt idx="13336">
                  <c:v>42425.970327402298</c:v>
                </c:pt>
                <c:pt idx="13337">
                  <c:v>42425.970338973901</c:v>
                </c:pt>
                <c:pt idx="13338">
                  <c:v>42425.9703505461</c:v>
                </c:pt>
                <c:pt idx="13339">
                  <c:v>42425.970362139298</c:v>
                </c:pt>
                <c:pt idx="13340">
                  <c:v>42425.970373723299</c:v>
                </c:pt>
                <c:pt idx="13341">
                  <c:v>42425.970385294197</c:v>
                </c:pt>
                <c:pt idx="13342">
                  <c:v>42425.970396871198</c:v>
                </c:pt>
                <c:pt idx="13343">
                  <c:v>42425.970408441601</c:v>
                </c:pt>
                <c:pt idx="13344">
                  <c:v>42425.970420015299</c:v>
                </c:pt>
                <c:pt idx="13345">
                  <c:v>42425.970431588299</c:v>
                </c:pt>
                <c:pt idx="13346">
                  <c:v>42425.970443163402</c:v>
                </c:pt>
                <c:pt idx="13347">
                  <c:v>42425.970454755501</c:v>
                </c:pt>
                <c:pt idx="13348">
                  <c:v>42425.970466343002</c:v>
                </c:pt>
                <c:pt idx="13349">
                  <c:v>42425.9704779151</c:v>
                </c:pt>
                <c:pt idx="13350">
                  <c:v>42425.970489482599</c:v>
                </c:pt>
                <c:pt idx="13351">
                  <c:v>42425.970501063799</c:v>
                </c:pt>
                <c:pt idx="13352">
                  <c:v>42425.9705126396</c:v>
                </c:pt>
                <c:pt idx="13353">
                  <c:v>42425.970524222401</c:v>
                </c:pt>
                <c:pt idx="13354">
                  <c:v>42425.970535789304</c:v>
                </c:pt>
                <c:pt idx="13355">
                  <c:v>42425.970547383899</c:v>
                </c:pt>
                <c:pt idx="13356">
                  <c:v>42425.970558970199</c:v>
                </c:pt>
                <c:pt idx="13357">
                  <c:v>42425.970570540398</c:v>
                </c:pt>
                <c:pt idx="13358">
                  <c:v>42425.970582130103</c:v>
                </c:pt>
                <c:pt idx="13359">
                  <c:v>42425.970593697501</c:v>
                </c:pt>
                <c:pt idx="13360">
                  <c:v>42425.970605277398</c:v>
                </c:pt>
                <c:pt idx="13361">
                  <c:v>42425.970616862302</c:v>
                </c:pt>
                <c:pt idx="13362">
                  <c:v>42425.970628429597</c:v>
                </c:pt>
                <c:pt idx="13363">
                  <c:v>42425.970640011103</c:v>
                </c:pt>
                <c:pt idx="13364">
                  <c:v>42425.970651594602</c:v>
                </c:pt>
                <c:pt idx="13365">
                  <c:v>42425.970663163702</c:v>
                </c:pt>
                <c:pt idx="13366">
                  <c:v>42425.970674755903</c:v>
                </c:pt>
                <c:pt idx="13367">
                  <c:v>42425.970686341498</c:v>
                </c:pt>
                <c:pt idx="13368">
                  <c:v>42425.970697907003</c:v>
                </c:pt>
                <c:pt idx="13369">
                  <c:v>42425.970709485402</c:v>
                </c:pt>
                <c:pt idx="13370">
                  <c:v>42425.970721060497</c:v>
                </c:pt>
                <c:pt idx="13371">
                  <c:v>42425.970732630798</c:v>
                </c:pt>
                <c:pt idx="13372">
                  <c:v>42425.970744221697</c:v>
                </c:pt>
                <c:pt idx="13373">
                  <c:v>42425.970755789298</c:v>
                </c:pt>
                <c:pt idx="13374">
                  <c:v>42425.970767381703</c:v>
                </c:pt>
                <c:pt idx="13375">
                  <c:v>42425.970778953</c:v>
                </c:pt>
                <c:pt idx="13376">
                  <c:v>42425.970790540101</c:v>
                </c:pt>
                <c:pt idx="13377">
                  <c:v>42425.970802112199</c:v>
                </c:pt>
                <c:pt idx="13378">
                  <c:v>42425.970813702603</c:v>
                </c:pt>
                <c:pt idx="13379">
                  <c:v>42425.970825271201</c:v>
                </c:pt>
                <c:pt idx="13380">
                  <c:v>42425.970836861503</c:v>
                </c:pt>
                <c:pt idx="13381">
                  <c:v>42425.970848430101</c:v>
                </c:pt>
                <c:pt idx="13382">
                  <c:v>42425.970860010399</c:v>
                </c:pt>
                <c:pt idx="13383">
                  <c:v>42425.970871592697</c:v>
                </c:pt>
                <c:pt idx="13384">
                  <c:v>42425.970883182301</c:v>
                </c:pt>
                <c:pt idx="13385">
                  <c:v>42425.970894751001</c:v>
                </c:pt>
                <c:pt idx="13386">
                  <c:v>42425.9709063302</c:v>
                </c:pt>
                <c:pt idx="13387">
                  <c:v>42425.970917897699</c:v>
                </c:pt>
                <c:pt idx="13388">
                  <c:v>42425.9709294887</c:v>
                </c:pt>
                <c:pt idx="13389">
                  <c:v>42425.970941056097</c:v>
                </c:pt>
                <c:pt idx="13390">
                  <c:v>42425.970952645097</c:v>
                </c:pt>
                <c:pt idx="13391">
                  <c:v>42425.970964236498</c:v>
                </c:pt>
                <c:pt idx="13392">
                  <c:v>42425.970975808603</c:v>
                </c:pt>
                <c:pt idx="13393">
                  <c:v>42425.970987391898</c:v>
                </c:pt>
                <c:pt idx="13394">
                  <c:v>42425.970998962497</c:v>
                </c:pt>
                <c:pt idx="13395">
                  <c:v>42425.971010553098</c:v>
                </c:pt>
                <c:pt idx="13396">
                  <c:v>42425.971022141202</c:v>
                </c:pt>
                <c:pt idx="13397">
                  <c:v>42425.971033726099</c:v>
                </c:pt>
                <c:pt idx="13398">
                  <c:v>42425.971045301798</c:v>
                </c:pt>
                <c:pt idx="13399">
                  <c:v>42425.971056894603</c:v>
                </c:pt>
                <c:pt idx="13400">
                  <c:v>42425.9710684725</c:v>
                </c:pt>
                <c:pt idx="13401">
                  <c:v>42425.971080039999</c:v>
                </c:pt>
                <c:pt idx="13402">
                  <c:v>42425.9710916115</c:v>
                </c:pt>
                <c:pt idx="13403">
                  <c:v>42425.971103205397</c:v>
                </c:pt>
                <c:pt idx="13404">
                  <c:v>42425.971114779299</c:v>
                </c:pt>
                <c:pt idx="13405">
                  <c:v>42425.9711263477</c:v>
                </c:pt>
                <c:pt idx="13406">
                  <c:v>42425.971137938002</c:v>
                </c:pt>
                <c:pt idx="13407">
                  <c:v>42425.971149509598</c:v>
                </c:pt>
                <c:pt idx="13408">
                  <c:v>42425.971161087196</c:v>
                </c:pt>
                <c:pt idx="13409">
                  <c:v>42425.971172656697</c:v>
                </c:pt>
                <c:pt idx="13410">
                  <c:v>42425.971184226502</c:v>
                </c:pt>
                <c:pt idx="13411">
                  <c:v>42425.971195820901</c:v>
                </c:pt>
                <c:pt idx="13412">
                  <c:v>42425.9712073884</c:v>
                </c:pt>
                <c:pt idx="13413">
                  <c:v>42425.971218963197</c:v>
                </c:pt>
                <c:pt idx="13414">
                  <c:v>42425.971230533003</c:v>
                </c:pt>
                <c:pt idx="13415">
                  <c:v>42425.9712421277</c:v>
                </c:pt>
                <c:pt idx="13416">
                  <c:v>42425.971253695097</c:v>
                </c:pt>
                <c:pt idx="13417">
                  <c:v>42425.971265286098</c:v>
                </c:pt>
                <c:pt idx="13418">
                  <c:v>42425.971276854201</c:v>
                </c:pt>
                <c:pt idx="13419">
                  <c:v>42425.9712884279</c:v>
                </c:pt>
                <c:pt idx="13420">
                  <c:v>42425.971300020297</c:v>
                </c:pt>
                <c:pt idx="13421">
                  <c:v>42425.971311589798</c:v>
                </c:pt>
                <c:pt idx="13422">
                  <c:v>42425.971323160498</c:v>
                </c:pt>
                <c:pt idx="13423">
                  <c:v>42425.971334738802</c:v>
                </c:pt>
                <c:pt idx="13424">
                  <c:v>42425.971346327096</c:v>
                </c:pt>
                <c:pt idx="13425">
                  <c:v>42425.971357913499</c:v>
                </c:pt>
                <c:pt idx="13426">
                  <c:v>42425.971369490697</c:v>
                </c:pt>
                <c:pt idx="13427">
                  <c:v>42425.971381055402</c:v>
                </c:pt>
                <c:pt idx="13428">
                  <c:v>42425.971392649</c:v>
                </c:pt>
                <c:pt idx="13429">
                  <c:v>42425.9714042208</c:v>
                </c:pt>
                <c:pt idx="13430">
                  <c:v>42425.971415805703</c:v>
                </c:pt>
                <c:pt idx="13431">
                  <c:v>42425.971427374803</c:v>
                </c:pt>
                <c:pt idx="13432">
                  <c:v>42425.971438967397</c:v>
                </c:pt>
                <c:pt idx="13433">
                  <c:v>42425.971450537298</c:v>
                </c:pt>
                <c:pt idx="13434">
                  <c:v>42425.971462125097</c:v>
                </c:pt>
                <c:pt idx="13435">
                  <c:v>42425.971473698097</c:v>
                </c:pt>
                <c:pt idx="13436">
                  <c:v>42425.971485288901</c:v>
                </c:pt>
                <c:pt idx="13437">
                  <c:v>42425.971496857703</c:v>
                </c:pt>
                <c:pt idx="13438">
                  <c:v>42425.971508426599</c:v>
                </c:pt>
                <c:pt idx="13439">
                  <c:v>42425.9715200028</c:v>
                </c:pt>
                <c:pt idx="13440">
                  <c:v>42425.971531594703</c:v>
                </c:pt>
                <c:pt idx="13441">
                  <c:v>42425.971543164298</c:v>
                </c:pt>
                <c:pt idx="13442">
                  <c:v>42425.9715547507</c:v>
                </c:pt>
                <c:pt idx="13443">
                  <c:v>42425.971566323198</c:v>
                </c:pt>
                <c:pt idx="13444">
                  <c:v>42425.971577913799</c:v>
                </c:pt>
                <c:pt idx="13445">
                  <c:v>42425.971589484499</c:v>
                </c:pt>
                <c:pt idx="13446">
                  <c:v>42425.9716010712</c:v>
                </c:pt>
                <c:pt idx="13447">
                  <c:v>42425.971612643603</c:v>
                </c:pt>
                <c:pt idx="13448">
                  <c:v>42425.971624213897</c:v>
                </c:pt>
                <c:pt idx="13449">
                  <c:v>42425.971635810602</c:v>
                </c:pt>
                <c:pt idx="13450">
                  <c:v>42425.971647377803</c:v>
                </c:pt>
                <c:pt idx="13451">
                  <c:v>42425.9716589538</c:v>
                </c:pt>
                <c:pt idx="13452">
                  <c:v>42425.971670525003</c:v>
                </c:pt>
                <c:pt idx="13453">
                  <c:v>42425.971682100302</c:v>
                </c:pt>
                <c:pt idx="13454">
                  <c:v>42425.971693669599</c:v>
                </c:pt>
                <c:pt idx="13455">
                  <c:v>42425.971705247597</c:v>
                </c:pt>
                <c:pt idx="13456">
                  <c:v>42425.971716821201</c:v>
                </c:pt>
                <c:pt idx="13457">
                  <c:v>42425.971728395001</c:v>
                </c:pt>
                <c:pt idx="13458">
                  <c:v>42425.971739981404</c:v>
                </c:pt>
                <c:pt idx="13459">
                  <c:v>42425.971751568199</c:v>
                </c:pt>
                <c:pt idx="13460">
                  <c:v>42425.971763144298</c:v>
                </c:pt>
                <c:pt idx="13461">
                  <c:v>42425.9717747123</c:v>
                </c:pt>
                <c:pt idx="13462">
                  <c:v>42425.971786291899</c:v>
                </c:pt>
                <c:pt idx="13463">
                  <c:v>42425.971797862301</c:v>
                </c:pt>
                <c:pt idx="13464">
                  <c:v>42425.971809434297</c:v>
                </c:pt>
                <c:pt idx="13465">
                  <c:v>42425.971821017702</c:v>
                </c:pt>
                <c:pt idx="13466">
                  <c:v>42425.971832586903</c:v>
                </c:pt>
                <c:pt idx="13467">
                  <c:v>42425.9718441609</c:v>
                </c:pt>
                <c:pt idx="13468">
                  <c:v>42425.971855730997</c:v>
                </c:pt>
                <c:pt idx="13469">
                  <c:v>42425.971867306602</c:v>
                </c:pt>
                <c:pt idx="13470">
                  <c:v>42425.971878890901</c:v>
                </c:pt>
                <c:pt idx="13471">
                  <c:v>42425.9718904685</c:v>
                </c:pt>
                <c:pt idx="13472">
                  <c:v>42425.9719020556</c:v>
                </c:pt>
                <c:pt idx="13473">
                  <c:v>42425.971913627101</c:v>
                </c:pt>
                <c:pt idx="13474">
                  <c:v>42425.9719252047</c:v>
                </c:pt>
                <c:pt idx="13475">
                  <c:v>42425.971936781098</c:v>
                </c:pt>
                <c:pt idx="13476">
                  <c:v>42425.971948347498</c:v>
                </c:pt>
                <c:pt idx="13477">
                  <c:v>42425.971959936302</c:v>
                </c:pt>
                <c:pt idx="13478">
                  <c:v>42425.971971506799</c:v>
                </c:pt>
                <c:pt idx="13479">
                  <c:v>42425.971983096497</c:v>
                </c:pt>
                <c:pt idx="13480">
                  <c:v>42425.971994687097</c:v>
                </c:pt>
                <c:pt idx="13481">
                  <c:v>42425.972006261502</c:v>
                </c:pt>
                <c:pt idx="13482">
                  <c:v>42425.972017836102</c:v>
                </c:pt>
                <c:pt idx="13483">
                  <c:v>42425.972029419798</c:v>
                </c:pt>
                <c:pt idx="13484">
                  <c:v>42425.9720409851</c:v>
                </c:pt>
                <c:pt idx="13485">
                  <c:v>42425.972052573801</c:v>
                </c:pt>
                <c:pt idx="13486">
                  <c:v>42425.972064146699</c:v>
                </c:pt>
                <c:pt idx="13487">
                  <c:v>42425.972075735503</c:v>
                </c:pt>
                <c:pt idx="13488">
                  <c:v>42425.972087322501</c:v>
                </c:pt>
                <c:pt idx="13489">
                  <c:v>42425.972098894301</c:v>
                </c:pt>
                <c:pt idx="13490">
                  <c:v>42425.972110474599</c:v>
                </c:pt>
                <c:pt idx="13491">
                  <c:v>42425.972122042003</c:v>
                </c:pt>
                <c:pt idx="13492">
                  <c:v>42425.972133634197</c:v>
                </c:pt>
                <c:pt idx="13493">
                  <c:v>42425.972145212902</c:v>
                </c:pt>
                <c:pt idx="13494">
                  <c:v>42425.972156798103</c:v>
                </c:pt>
                <c:pt idx="13495">
                  <c:v>42425.972168369401</c:v>
                </c:pt>
                <c:pt idx="13496">
                  <c:v>42425.9721799502</c:v>
                </c:pt>
                <c:pt idx="13497">
                  <c:v>42425.972191518602</c:v>
                </c:pt>
                <c:pt idx="13498">
                  <c:v>42425.972203110803</c:v>
                </c:pt>
                <c:pt idx="13499">
                  <c:v>42425.972214680303</c:v>
                </c:pt>
                <c:pt idx="13500">
                  <c:v>42425.972226272999</c:v>
                </c:pt>
                <c:pt idx="13501">
                  <c:v>42425.9722378406</c:v>
                </c:pt>
                <c:pt idx="13502">
                  <c:v>42425.972249432001</c:v>
                </c:pt>
                <c:pt idx="13503">
                  <c:v>42425.9722609991</c:v>
                </c:pt>
                <c:pt idx="13504">
                  <c:v>42425.972272590501</c:v>
                </c:pt>
                <c:pt idx="13505">
                  <c:v>42425.972284160503</c:v>
                </c:pt>
                <c:pt idx="13506">
                  <c:v>42425.972295733103</c:v>
                </c:pt>
                <c:pt idx="13507">
                  <c:v>42425.972307322503</c:v>
                </c:pt>
                <c:pt idx="13508">
                  <c:v>42425.972318897002</c:v>
                </c:pt>
                <c:pt idx="13509">
                  <c:v>42425.972330466502</c:v>
                </c:pt>
                <c:pt idx="13510">
                  <c:v>42425.9723420597</c:v>
                </c:pt>
                <c:pt idx="13511">
                  <c:v>42425.972353628997</c:v>
                </c:pt>
                <c:pt idx="13512">
                  <c:v>42425.972365215399</c:v>
                </c:pt>
                <c:pt idx="13513">
                  <c:v>42425.972376788399</c:v>
                </c:pt>
                <c:pt idx="13514">
                  <c:v>42425.972388361399</c:v>
                </c:pt>
                <c:pt idx="13515">
                  <c:v>42425.972399939797</c:v>
                </c:pt>
                <c:pt idx="13516">
                  <c:v>42425.972411508803</c:v>
                </c:pt>
                <c:pt idx="13517">
                  <c:v>42425.972423101703</c:v>
                </c:pt>
                <c:pt idx="13518">
                  <c:v>42425.972434676798</c:v>
                </c:pt>
                <c:pt idx="13519">
                  <c:v>42425.972446270302</c:v>
                </c:pt>
                <c:pt idx="13520">
                  <c:v>42425.9724578436</c:v>
                </c:pt>
                <c:pt idx="13521">
                  <c:v>42425.972469415603</c:v>
                </c:pt>
                <c:pt idx="13522">
                  <c:v>42425.9724810021</c:v>
                </c:pt>
                <c:pt idx="13523">
                  <c:v>42425.972492591398</c:v>
                </c:pt>
                <c:pt idx="13524">
                  <c:v>42425.972504162302</c:v>
                </c:pt>
                <c:pt idx="13525">
                  <c:v>42425.972515750698</c:v>
                </c:pt>
                <c:pt idx="13526">
                  <c:v>42425.972527325401</c:v>
                </c:pt>
                <c:pt idx="13527">
                  <c:v>42425.972538909104</c:v>
                </c:pt>
                <c:pt idx="13528">
                  <c:v>42425.972550496503</c:v>
                </c:pt>
                <c:pt idx="13529">
                  <c:v>42425.9725620838</c:v>
                </c:pt>
                <c:pt idx="13530">
                  <c:v>42425.972573646599</c:v>
                </c:pt>
                <c:pt idx="13531">
                  <c:v>42425.972585242002</c:v>
                </c:pt>
                <c:pt idx="13532">
                  <c:v>42425.972596826803</c:v>
                </c:pt>
                <c:pt idx="13533">
                  <c:v>42425.972608399097</c:v>
                </c:pt>
                <c:pt idx="13534">
                  <c:v>42425.972619988199</c:v>
                </c:pt>
                <c:pt idx="13535">
                  <c:v>42425.9726315722</c:v>
                </c:pt>
                <c:pt idx="13536">
                  <c:v>42425.972643141802</c:v>
                </c:pt>
                <c:pt idx="13537">
                  <c:v>42425.972654713201</c:v>
                </c:pt>
                <c:pt idx="13538">
                  <c:v>42425.972666285903</c:v>
                </c:pt>
                <c:pt idx="13539">
                  <c:v>42425.9726778771</c:v>
                </c:pt>
                <c:pt idx="13540">
                  <c:v>42425.972689463502</c:v>
                </c:pt>
                <c:pt idx="13541">
                  <c:v>42425.972701049403</c:v>
                </c:pt>
                <c:pt idx="13542">
                  <c:v>42425.972712627197</c:v>
                </c:pt>
                <c:pt idx="13543">
                  <c:v>42425.972724208499</c:v>
                </c:pt>
                <c:pt idx="13544">
                  <c:v>42425.972735797201</c:v>
                </c:pt>
                <c:pt idx="13545">
                  <c:v>42425.972747362699</c:v>
                </c:pt>
                <c:pt idx="13546">
                  <c:v>42425.9727589416</c:v>
                </c:pt>
                <c:pt idx="13547">
                  <c:v>42425.972770516702</c:v>
                </c:pt>
                <c:pt idx="13548">
                  <c:v>42425.972782103003</c:v>
                </c:pt>
                <c:pt idx="13549">
                  <c:v>42425.972793669796</c:v>
                </c:pt>
                <c:pt idx="13550">
                  <c:v>42425.972805247999</c:v>
                </c:pt>
                <c:pt idx="13551">
                  <c:v>42425.972816825502</c:v>
                </c:pt>
                <c:pt idx="13552">
                  <c:v>42425.972828394399</c:v>
                </c:pt>
                <c:pt idx="13553">
                  <c:v>42425.972839971197</c:v>
                </c:pt>
                <c:pt idx="13554">
                  <c:v>42425.9728515592</c:v>
                </c:pt>
                <c:pt idx="13555">
                  <c:v>42425.9728631295</c:v>
                </c:pt>
                <c:pt idx="13556">
                  <c:v>42425.972874713698</c:v>
                </c:pt>
                <c:pt idx="13557">
                  <c:v>42425.972886303098</c:v>
                </c:pt>
                <c:pt idx="13558">
                  <c:v>42425.972897892498</c:v>
                </c:pt>
                <c:pt idx="13559">
                  <c:v>42425.9729094586</c:v>
                </c:pt>
                <c:pt idx="13560">
                  <c:v>42425.972921049499</c:v>
                </c:pt>
                <c:pt idx="13561">
                  <c:v>42425.972932635399</c:v>
                </c:pt>
                <c:pt idx="13562">
                  <c:v>42425.972944220099</c:v>
                </c:pt>
                <c:pt idx="13563">
                  <c:v>42425.9729557912</c:v>
                </c:pt>
                <c:pt idx="13564">
                  <c:v>42425.972967378897</c:v>
                </c:pt>
                <c:pt idx="13565">
                  <c:v>42425.972978964099</c:v>
                </c:pt>
                <c:pt idx="13566">
                  <c:v>42425.972990547998</c:v>
                </c:pt>
                <c:pt idx="13567">
                  <c:v>42425.973002123203</c:v>
                </c:pt>
                <c:pt idx="13568">
                  <c:v>42425.973013693598</c:v>
                </c:pt>
                <c:pt idx="13569">
                  <c:v>42425.973025272797</c:v>
                </c:pt>
                <c:pt idx="13570">
                  <c:v>42425.973036842603</c:v>
                </c:pt>
                <c:pt idx="13571">
                  <c:v>42425.973048416301</c:v>
                </c:pt>
                <c:pt idx="13572">
                  <c:v>42425.973059991302</c:v>
                </c:pt>
                <c:pt idx="13573">
                  <c:v>42425.973071569002</c:v>
                </c:pt>
                <c:pt idx="13574">
                  <c:v>42425.973083160199</c:v>
                </c:pt>
                <c:pt idx="13575">
                  <c:v>42425.973094739202</c:v>
                </c:pt>
                <c:pt idx="13576">
                  <c:v>42425.973106318597</c:v>
                </c:pt>
                <c:pt idx="13577">
                  <c:v>42425.973117884198</c:v>
                </c:pt>
                <c:pt idx="13578">
                  <c:v>42425.973129466998</c:v>
                </c:pt>
                <c:pt idx="13579">
                  <c:v>42425.9731410491</c:v>
                </c:pt>
                <c:pt idx="13580">
                  <c:v>42425.973152637504</c:v>
                </c:pt>
                <c:pt idx="13581">
                  <c:v>42425.973164208001</c:v>
                </c:pt>
                <c:pt idx="13582">
                  <c:v>42425.9731757962</c:v>
                </c:pt>
                <c:pt idx="13583">
                  <c:v>42425.973187383999</c:v>
                </c:pt>
                <c:pt idx="13584">
                  <c:v>42425.973198957101</c:v>
                </c:pt>
                <c:pt idx="13585">
                  <c:v>42425.973210525401</c:v>
                </c:pt>
                <c:pt idx="13586">
                  <c:v>42425.973222112101</c:v>
                </c:pt>
                <c:pt idx="13587">
                  <c:v>42425.973233684701</c:v>
                </c:pt>
                <c:pt idx="13588">
                  <c:v>42425.973245259098</c:v>
                </c:pt>
                <c:pt idx="13589">
                  <c:v>42425.973256832302</c:v>
                </c:pt>
                <c:pt idx="13590">
                  <c:v>42425.973268425201</c:v>
                </c:pt>
                <c:pt idx="13591">
                  <c:v>42425.973279997503</c:v>
                </c:pt>
                <c:pt idx="13592">
                  <c:v>42425.973291582697</c:v>
                </c:pt>
                <c:pt idx="13593">
                  <c:v>42425.973303152103</c:v>
                </c:pt>
                <c:pt idx="13594">
                  <c:v>42425.973314724797</c:v>
                </c:pt>
                <c:pt idx="13595">
                  <c:v>42425.973326297899</c:v>
                </c:pt>
                <c:pt idx="13596">
                  <c:v>42425.973337891701</c:v>
                </c:pt>
                <c:pt idx="13597">
                  <c:v>42425.9733494756</c:v>
                </c:pt>
                <c:pt idx="13598">
                  <c:v>42425.9733610451</c:v>
                </c:pt>
                <c:pt idx="13599">
                  <c:v>42425.973372616303</c:v>
                </c:pt>
                <c:pt idx="13600">
                  <c:v>42425.973384196201</c:v>
                </c:pt>
                <c:pt idx="13601">
                  <c:v>42425.973395775203</c:v>
                </c:pt>
                <c:pt idx="13602">
                  <c:v>42425.973407342703</c:v>
                </c:pt>
                <c:pt idx="13603">
                  <c:v>42425.973418917398</c:v>
                </c:pt>
                <c:pt idx="13604">
                  <c:v>42425.973430507802</c:v>
                </c:pt>
                <c:pt idx="13605">
                  <c:v>42425.973442075003</c:v>
                </c:pt>
                <c:pt idx="13606">
                  <c:v>42425.973453654296</c:v>
                </c:pt>
                <c:pt idx="13607">
                  <c:v>42425.9734652236</c:v>
                </c:pt>
                <c:pt idx="13608">
                  <c:v>42425.9734768118</c:v>
                </c:pt>
                <c:pt idx="13609">
                  <c:v>42425.973488380499</c:v>
                </c:pt>
                <c:pt idx="13610">
                  <c:v>42425.9734999551</c:v>
                </c:pt>
                <c:pt idx="13611">
                  <c:v>42425.973511545999</c:v>
                </c:pt>
                <c:pt idx="13612">
                  <c:v>42425.973523116001</c:v>
                </c:pt>
                <c:pt idx="13613">
                  <c:v>42425.973534703997</c:v>
                </c:pt>
                <c:pt idx="13614">
                  <c:v>42425.973546290901</c:v>
                </c:pt>
                <c:pt idx="13615">
                  <c:v>42425.973557861696</c:v>
                </c:pt>
                <c:pt idx="13616">
                  <c:v>42425.9735694337</c:v>
                </c:pt>
                <c:pt idx="13617">
                  <c:v>42425.973581024897</c:v>
                </c:pt>
                <c:pt idx="13618">
                  <c:v>42425.9735925942</c:v>
                </c:pt>
                <c:pt idx="13619">
                  <c:v>42425.973604184699</c:v>
                </c:pt>
                <c:pt idx="13620">
                  <c:v>42425.973615775401</c:v>
                </c:pt>
                <c:pt idx="13621">
                  <c:v>42425.973627342799</c:v>
                </c:pt>
                <c:pt idx="13622">
                  <c:v>42425.973638933399</c:v>
                </c:pt>
                <c:pt idx="13623">
                  <c:v>42425.973650521097</c:v>
                </c:pt>
                <c:pt idx="13624">
                  <c:v>42425.973662090903</c:v>
                </c:pt>
                <c:pt idx="13625">
                  <c:v>42425.973673658198</c:v>
                </c:pt>
                <c:pt idx="13626">
                  <c:v>42425.973685233403</c:v>
                </c:pt>
                <c:pt idx="13627">
                  <c:v>42425.973696806701</c:v>
                </c:pt>
                <c:pt idx="13628">
                  <c:v>42425.973708388898</c:v>
                </c:pt>
                <c:pt idx="13629">
                  <c:v>42425.973719961097</c:v>
                </c:pt>
                <c:pt idx="13630">
                  <c:v>42425.973731545797</c:v>
                </c:pt>
                <c:pt idx="13631">
                  <c:v>42425.973743118397</c:v>
                </c:pt>
                <c:pt idx="13632">
                  <c:v>42425.973754709798</c:v>
                </c:pt>
                <c:pt idx="13633">
                  <c:v>42425.973766292998</c:v>
                </c:pt>
                <c:pt idx="13634">
                  <c:v>42425.973777861698</c:v>
                </c:pt>
                <c:pt idx="13635">
                  <c:v>42425.973789436997</c:v>
                </c:pt>
                <c:pt idx="13636">
                  <c:v>42425.973801023501</c:v>
                </c:pt>
                <c:pt idx="13637">
                  <c:v>42425.973812611897</c:v>
                </c:pt>
                <c:pt idx="13638">
                  <c:v>42425.973824197601</c:v>
                </c:pt>
                <c:pt idx="13639">
                  <c:v>42425.973835783298</c:v>
                </c:pt>
                <c:pt idx="13640">
                  <c:v>42425.973847351197</c:v>
                </c:pt>
                <c:pt idx="13641">
                  <c:v>42425.973858924299</c:v>
                </c:pt>
                <c:pt idx="13642">
                  <c:v>42425.973870507703</c:v>
                </c:pt>
                <c:pt idx="13643">
                  <c:v>42425.973882080703</c:v>
                </c:pt>
                <c:pt idx="13644">
                  <c:v>42425.973893648799</c:v>
                </c:pt>
                <c:pt idx="13645">
                  <c:v>42425.973905239603</c:v>
                </c:pt>
                <c:pt idx="13646">
                  <c:v>42425.9739168288</c:v>
                </c:pt>
                <c:pt idx="13647">
                  <c:v>42425.973928412699</c:v>
                </c:pt>
                <c:pt idx="13648">
                  <c:v>42425.973939978699</c:v>
                </c:pt>
                <c:pt idx="13649">
                  <c:v>42425.973951571897</c:v>
                </c:pt>
                <c:pt idx="13650">
                  <c:v>42425.973963144301</c:v>
                </c:pt>
                <c:pt idx="13651">
                  <c:v>42425.973974731198</c:v>
                </c:pt>
                <c:pt idx="13652">
                  <c:v>42425.9739863012</c:v>
                </c:pt>
                <c:pt idx="13653">
                  <c:v>42425.973997879802</c:v>
                </c:pt>
                <c:pt idx="13654">
                  <c:v>42425.974009449899</c:v>
                </c:pt>
                <c:pt idx="13655">
                  <c:v>42425.974021041002</c:v>
                </c:pt>
                <c:pt idx="13656">
                  <c:v>42425.974032608297</c:v>
                </c:pt>
                <c:pt idx="13657">
                  <c:v>42425.974044201001</c:v>
                </c:pt>
                <c:pt idx="13658">
                  <c:v>42425.9740557685</c:v>
                </c:pt>
                <c:pt idx="13659">
                  <c:v>42425.9740673571</c:v>
                </c:pt>
                <c:pt idx="13660">
                  <c:v>42425.974078947103</c:v>
                </c:pt>
                <c:pt idx="13661">
                  <c:v>42425.9740905293</c:v>
                </c:pt>
                <c:pt idx="13662">
                  <c:v>42425.974102115397</c:v>
                </c:pt>
                <c:pt idx="13663">
                  <c:v>42425.974113686403</c:v>
                </c:pt>
                <c:pt idx="13664">
                  <c:v>42425.974125275898</c:v>
                </c:pt>
                <c:pt idx="13665">
                  <c:v>42425.974136847202</c:v>
                </c:pt>
                <c:pt idx="13666">
                  <c:v>42425.974148426001</c:v>
                </c:pt>
                <c:pt idx="13667">
                  <c:v>42425.974159990801</c:v>
                </c:pt>
                <c:pt idx="13668">
                  <c:v>42425.974171563503</c:v>
                </c:pt>
                <c:pt idx="13669">
                  <c:v>42425.974183150203</c:v>
                </c:pt>
                <c:pt idx="13670">
                  <c:v>42425.9741947363</c:v>
                </c:pt>
                <c:pt idx="13671">
                  <c:v>42425.974206314801</c:v>
                </c:pt>
                <c:pt idx="13672">
                  <c:v>42425.974217886403</c:v>
                </c:pt>
                <c:pt idx="13673">
                  <c:v>42425.974229473301</c:v>
                </c:pt>
                <c:pt idx="13674">
                  <c:v>42425.974241058197</c:v>
                </c:pt>
                <c:pt idx="13675">
                  <c:v>42425.974252645901</c:v>
                </c:pt>
                <c:pt idx="13676">
                  <c:v>42425.974264218603</c:v>
                </c:pt>
                <c:pt idx="13677">
                  <c:v>42425.974275788802</c:v>
                </c:pt>
                <c:pt idx="13678">
                  <c:v>42425.974287365098</c:v>
                </c:pt>
                <c:pt idx="13679">
                  <c:v>42425.974298936097</c:v>
                </c:pt>
                <c:pt idx="13680">
                  <c:v>42425.974310512996</c:v>
                </c:pt>
                <c:pt idx="13681">
                  <c:v>42425.974322103597</c:v>
                </c:pt>
                <c:pt idx="13682">
                  <c:v>42425.974333689403</c:v>
                </c:pt>
                <c:pt idx="13683">
                  <c:v>42425.9743452779</c:v>
                </c:pt>
                <c:pt idx="13684">
                  <c:v>42425.974356863502</c:v>
                </c:pt>
                <c:pt idx="13685">
                  <c:v>42425.974368446798</c:v>
                </c:pt>
                <c:pt idx="13686">
                  <c:v>42425.974380034801</c:v>
                </c:pt>
                <c:pt idx="13687">
                  <c:v>42425.974391603399</c:v>
                </c:pt>
                <c:pt idx="13688">
                  <c:v>42425.974403175598</c:v>
                </c:pt>
                <c:pt idx="13689">
                  <c:v>42425.974414746197</c:v>
                </c:pt>
                <c:pt idx="13690">
                  <c:v>42425.974426326698</c:v>
                </c:pt>
                <c:pt idx="13691">
                  <c:v>42425.974437917102</c:v>
                </c:pt>
                <c:pt idx="13692">
                  <c:v>42425.974449484398</c:v>
                </c:pt>
                <c:pt idx="13693">
                  <c:v>42425.974461056503</c:v>
                </c:pt>
                <c:pt idx="13694">
                  <c:v>42425.974472627902</c:v>
                </c:pt>
                <c:pt idx="13695">
                  <c:v>42425.974484222803</c:v>
                </c:pt>
                <c:pt idx="13696">
                  <c:v>42425.974495795301</c:v>
                </c:pt>
                <c:pt idx="13697">
                  <c:v>42425.974507364997</c:v>
                </c:pt>
                <c:pt idx="13698">
                  <c:v>42425.974518936397</c:v>
                </c:pt>
                <c:pt idx="13699">
                  <c:v>42425.974530519597</c:v>
                </c:pt>
                <c:pt idx="13700">
                  <c:v>42425.974542086296</c:v>
                </c:pt>
                <c:pt idx="13701">
                  <c:v>42425.974553677297</c:v>
                </c:pt>
                <c:pt idx="13702">
                  <c:v>42425.974565245597</c:v>
                </c:pt>
                <c:pt idx="13703">
                  <c:v>42425.974576836001</c:v>
                </c:pt>
                <c:pt idx="13704">
                  <c:v>42425.9745884043</c:v>
                </c:pt>
                <c:pt idx="13705">
                  <c:v>42425.974599994697</c:v>
                </c:pt>
                <c:pt idx="13706">
                  <c:v>42425.974611564197</c:v>
                </c:pt>
                <c:pt idx="13707">
                  <c:v>42425.974623145303</c:v>
                </c:pt>
                <c:pt idx="13708">
                  <c:v>42425.974634713202</c:v>
                </c:pt>
                <c:pt idx="13709">
                  <c:v>42425.974646302901</c:v>
                </c:pt>
                <c:pt idx="13710">
                  <c:v>42425.9746578743</c:v>
                </c:pt>
                <c:pt idx="13711">
                  <c:v>42425.974669453797</c:v>
                </c:pt>
                <c:pt idx="13712">
                  <c:v>42425.974681026302</c:v>
                </c:pt>
                <c:pt idx="13713">
                  <c:v>42425.974692599098</c:v>
                </c:pt>
                <c:pt idx="13714">
                  <c:v>42425.974704167202</c:v>
                </c:pt>
                <c:pt idx="13715">
                  <c:v>42425.9747157436</c:v>
                </c:pt>
                <c:pt idx="13716">
                  <c:v>42425.974727322602</c:v>
                </c:pt>
                <c:pt idx="13717">
                  <c:v>42425.974738892903</c:v>
                </c:pt>
                <c:pt idx="13718">
                  <c:v>42425.974750484798</c:v>
                </c:pt>
                <c:pt idx="13719">
                  <c:v>42425.974762065402</c:v>
                </c:pt>
                <c:pt idx="13720">
                  <c:v>42425.974773657297</c:v>
                </c:pt>
                <c:pt idx="13721">
                  <c:v>42425.974785222599</c:v>
                </c:pt>
                <c:pt idx="13722">
                  <c:v>42425.9747968144</c:v>
                </c:pt>
                <c:pt idx="13723">
                  <c:v>42425.974808386098</c:v>
                </c:pt>
                <c:pt idx="13724">
                  <c:v>42425.974819976698</c:v>
                </c:pt>
                <c:pt idx="13725">
                  <c:v>42425.974831541098</c:v>
                </c:pt>
                <c:pt idx="13726">
                  <c:v>42425.974843119999</c:v>
                </c:pt>
                <c:pt idx="13727">
                  <c:v>42425.974854689601</c:v>
                </c:pt>
                <c:pt idx="13728">
                  <c:v>42425.974866268603</c:v>
                </c:pt>
                <c:pt idx="13729">
                  <c:v>42425.9748778379</c:v>
                </c:pt>
                <c:pt idx="13730">
                  <c:v>42425.974889416299</c:v>
                </c:pt>
                <c:pt idx="13731">
                  <c:v>42425.974900989699</c:v>
                </c:pt>
                <c:pt idx="13732">
                  <c:v>42425.974912581099</c:v>
                </c:pt>
                <c:pt idx="13733">
                  <c:v>42425.974924166003</c:v>
                </c:pt>
                <c:pt idx="13734">
                  <c:v>42425.9749357334</c:v>
                </c:pt>
                <c:pt idx="13735">
                  <c:v>42425.974947305796</c:v>
                </c:pt>
                <c:pt idx="13736">
                  <c:v>42425.974958896397</c:v>
                </c:pt>
                <c:pt idx="13737">
                  <c:v>42425.974970468502</c:v>
                </c:pt>
                <c:pt idx="13738">
                  <c:v>42425.974982059503</c:v>
                </c:pt>
                <c:pt idx="13739">
                  <c:v>42425.974993634198</c:v>
                </c:pt>
                <c:pt idx="13740">
                  <c:v>42425.975005201602</c:v>
                </c:pt>
                <c:pt idx="13741">
                  <c:v>42425.975016791403</c:v>
                </c:pt>
                <c:pt idx="13742">
                  <c:v>42425.975028358902</c:v>
                </c:pt>
                <c:pt idx="13743">
                  <c:v>42425.975039946599</c:v>
                </c:pt>
                <c:pt idx="13744">
                  <c:v>42425.975051517897</c:v>
                </c:pt>
                <c:pt idx="13745">
                  <c:v>42425.975063110804</c:v>
                </c:pt>
                <c:pt idx="13746">
                  <c:v>42425.975074679598</c:v>
                </c:pt>
                <c:pt idx="13747">
                  <c:v>42425.975086266502</c:v>
                </c:pt>
                <c:pt idx="13748">
                  <c:v>42425.9750978581</c:v>
                </c:pt>
                <c:pt idx="13749">
                  <c:v>42425.975109422499</c:v>
                </c:pt>
                <c:pt idx="13750">
                  <c:v>42425.9751209979</c:v>
                </c:pt>
                <c:pt idx="13751">
                  <c:v>42425.975132582003</c:v>
                </c:pt>
                <c:pt idx="13752">
                  <c:v>42425.975144174103</c:v>
                </c:pt>
                <c:pt idx="13753">
                  <c:v>42425.975155762302</c:v>
                </c:pt>
                <c:pt idx="13754">
                  <c:v>42425.975167331897</c:v>
                </c:pt>
                <c:pt idx="13755">
                  <c:v>42425.975178904002</c:v>
                </c:pt>
                <c:pt idx="13756">
                  <c:v>42425.9751904964</c:v>
                </c:pt>
                <c:pt idx="13757">
                  <c:v>42425.975202082598</c:v>
                </c:pt>
                <c:pt idx="13758">
                  <c:v>42425.975213650003</c:v>
                </c:pt>
                <c:pt idx="13759">
                  <c:v>42425.975225237198</c:v>
                </c:pt>
                <c:pt idx="13760">
                  <c:v>42425.975236807899</c:v>
                </c:pt>
                <c:pt idx="13761">
                  <c:v>42425.975248382601</c:v>
                </c:pt>
                <c:pt idx="13762">
                  <c:v>42425.975259973202</c:v>
                </c:pt>
                <c:pt idx="13763">
                  <c:v>42425.975271543903</c:v>
                </c:pt>
                <c:pt idx="13764">
                  <c:v>42425.975283115004</c:v>
                </c:pt>
                <c:pt idx="13765">
                  <c:v>42425.975294690201</c:v>
                </c:pt>
                <c:pt idx="13766">
                  <c:v>42425.975306285101</c:v>
                </c:pt>
                <c:pt idx="13767">
                  <c:v>42425.975317852899</c:v>
                </c:pt>
                <c:pt idx="13768">
                  <c:v>42425.975329422603</c:v>
                </c:pt>
                <c:pt idx="13769">
                  <c:v>42425.975341009798</c:v>
                </c:pt>
                <c:pt idx="13770">
                  <c:v>42425.975352588699</c:v>
                </c:pt>
                <c:pt idx="13771">
                  <c:v>42425.9753641649</c:v>
                </c:pt>
                <c:pt idx="13772">
                  <c:v>42425.9753757332</c:v>
                </c:pt>
                <c:pt idx="13773">
                  <c:v>42425.9753873152</c:v>
                </c:pt>
                <c:pt idx="13774">
                  <c:v>42425.975398883304</c:v>
                </c:pt>
                <c:pt idx="13775">
                  <c:v>42425.975410462001</c:v>
                </c:pt>
                <c:pt idx="13776">
                  <c:v>42425.975422037103</c:v>
                </c:pt>
                <c:pt idx="13777">
                  <c:v>42425.975433619897</c:v>
                </c:pt>
                <c:pt idx="13778">
                  <c:v>42425.975445190903</c:v>
                </c:pt>
                <c:pt idx="13779">
                  <c:v>42425.9754567657</c:v>
                </c:pt>
                <c:pt idx="13780">
                  <c:v>42425.975468336597</c:v>
                </c:pt>
                <c:pt idx="13781">
                  <c:v>42425.975479911001</c:v>
                </c:pt>
                <c:pt idx="13782">
                  <c:v>42425.975491504098</c:v>
                </c:pt>
                <c:pt idx="13783">
                  <c:v>42425.975503069603</c:v>
                </c:pt>
                <c:pt idx="13784">
                  <c:v>42425.975514646903</c:v>
                </c:pt>
                <c:pt idx="13785">
                  <c:v>42425.975526220602</c:v>
                </c:pt>
                <c:pt idx="13786">
                  <c:v>42425.975537811799</c:v>
                </c:pt>
                <c:pt idx="13787">
                  <c:v>42425.975549383002</c:v>
                </c:pt>
                <c:pt idx="13788">
                  <c:v>42425.975560954903</c:v>
                </c:pt>
                <c:pt idx="13789">
                  <c:v>42425.9755725266</c:v>
                </c:pt>
                <c:pt idx="13790">
                  <c:v>42425.9755840988</c:v>
                </c:pt>
                <c:pt idx="13791">
                  <c:v>42425.975595682503</c:v>
                </c:pt>
                <c:pt idx="13792">
                  <c:v>42425.975607251501</c:v>
                </c:pt>
                <c:pt idx="13793">
                  <c:v>42425.975618828197</c:v>
                </c:pt>
                <c:pt idx="13794">
                  <c:v>42425.975630398301</c:v>
                </c:pt>
                <c:pt idx="13795">
                  <c:v>42425.975641987003</c:v>
                </c:pt>
                <c:pt idx="13796">
                  <c:v>42425.9756535626</c:v>
                </c:pt>
                <c:pt idx="13797">
                  <c:v>42425.975665147998</c:v>
                </c:pt>
                <c:pt idx="13798">
                  <c:v>42425.975676720598</c:v>
                </c:pt>
                <c:pt idx="13799">
                  <c:v>42425.975688307801</c:v>
                </c:pt>
                <c:pt idx="13800">
                  <c:v>42425.975699893701</c:v>
                </c:pt>
                <c:pt idx="13801">
                  <c:v>42425.9757114612</c:v>
                </c:pt>
                <c:pt idx="13802">
                  <c:v>42425.975723051801</c:v>
                </c:pt>
                <c:pt idx="13803">
                  <c:v>42425.9757346388</c:v>
                </c:pt>
                <c:pt idx="13804">
                  <c:v>42425.975746211101</c:v>
                </c:pt>
                <c:pt idx="13805">
                  <c:v>42425.975757799701</c:v>
                </c:pt>
                <c:pt idx="13806">
                  <c:v>42425.975769364602</c:v>
                </c:pt>
                <c:pt idx="13807">
                  <c:v>42425.9757809496</c:v>
                </c:pt>
                <c:pt idx="13808">
                  <c:v>42425.975792517303</c:v>
                </c:pt>
                <c:pt idx="13809">
                  <c:v>42425.975804105801</c:v>
                </c:pt>
                <c:pt idx="13810">
                  <c:v>42425.975815674799</c:v>
                </c:pt>
                <c:pt idx="13811">
                  <c:v>42425.975827248498</c:v>
                </c:pt>
                <c:pt idx="13812">
                  <c:v>42425.975838841798</c:v>
                </c:pt>
                <c:pt idx="13813">
                  <c:v>42425.9758504157</c:v>
                </c:pt>
                <c:pt idx="13814">
                  <c:v>42425.975862002102</c:v>
                </c:pt>
                <c:pt idx="13815">
                  <c:v>42425.9758735738</c:v>
                </c:pt>
                <c:pt idx="13816">
                  <c:v>42425.9758851601</c:v>
                </c:pt>
                <c:pt idx="13817">
                  <c:v>42425.9758967452</c:v>
                </c:pt>
                <c:pt idx="13818">
                  <c:v>42425.975908320397</c:v>
                </c:pt>
                <c:pt idx="13819">
                  <c:v>42425.9759198881</c:v>
                </c:pt>
                <c:pt idx="13820">
                  <c:v>42425.975931463799</c:v>
                </c:pt>
                <c:pt idx="13821">
                  <c:v>42425.975943051999</c:v>
                </c:pt>
                <c:pt idx="13822">
                  <c:v>42425.975954624097</c:v>
                </c:pt>
                <c:pt idx="13823">
                  <c:v>42425.975966210397</c:v>
                </c:pt>
                <c:pt idx="13824">
                  <c:v>42425.975977782102</c:v>
                </c:pt>
                <c:pt idx="13825">
                  <c:v>42425.975989357699</c:v>
                </c:pt>
                <c:pt idx="13826">
                  <c:v>42425.976000929397</c:v>
                </c:pt>
                <c:pt idx="13827">
                  <c:v>42425.976012521402</c:v>
                </c:pt>
                <c:pt idx="13828">
                  <c:v>42425.976024089097</c:v>
                </c:pt>
                <c:pt idx="13829">
                  <c:v>42425.976035683299</c:v>
                </c:pt>
                <c:pt idx="13830">
                  <c:v>42425.976047261298</c:v>
                </c:pt>
                <c:pt idx="13831">
                  <c:v>42425.976058842702</c:v>
                </c:pt>
                <c:pt idx="13832">
                  <c:v>42425.976070406301</c:v>
                </c:pt>
                <c:pt idx="13833">
                  <c:v>42425.976081988803</c:v>
                </c:pt>
                <c:pt idx="13834">
                  <c:v>42425.976093560697</c:v>
                </c:pt>
                <c:pt idx="13835">
                  <c:v>42425.976105147303</c:v>
                </c:pt>
                <c:pt idx="13836">
                  <c:v>42425.976116720798</c:v>
                </c:pt>
                <c:pt idx="13837">
                  <c:v>42425.976128295501</c:v>
                </c:pt>
                <c:pt idx="13838">
                  <c:v>42425.976139881997</c:v>
                </c:pt>
                <c:pt idx="13839">
                  <c:v>42425.9761514571</c:v>
                </c:pt>
                <c:pt idx="13840">
                  <c:v>42425.9761630301</c:v>
                </c:pt>
                <c:pt idx="13841">
                  <c:v>42425.9761746152</c:v>
                </c:pt>
                <c:pt idx="13842">
                  <c:v>42425.9761861839</c:v>
                </c:pt>
                <c:pt idx="13843">
                  <c:v>42425.976197778102</c:v>
                </c:pt>
                <c:pt idx="13844">
                  <c:v>42425.976209346503</c:v>
                </c:pt>
                <c:pt idx="13845">
                  <c:v>42425.976220933902</c:v>
                </c:pt>
                <c:pt idx="13846">
                  <c:v>42425.976232503497</c:v>
                </c:pt>
                <c:pt idx="13847">
                  <c:v>42425.976244090802</c:v>
                </c:pt>
                <c:pt idx="13848">
                  <c:v>42425.976255661997</c:v>
                </c:pt>
                <c:pt idx="13849">
                  <c:v>42425.976267254598</c:v>
                </c:pt>
                <c:pt idx="13850">
                  <c:v>42425.976278822898</c:v>
                </c:pt>
                <c:pt idx="13851">
                  <c:v>42425.976290408398</c:v>
                </c:pt>
                <c:pt idx="13852">
                  <c:v>42425.976301981696</c:v>
                </c:pt>
                <c:pt idx="13853">
                  <c:v>42425.976313561703</c:v>
                </c:pt>
                <c:pt idx="13854">
                  <c:v>42425.976325149502</c:v>
                </c:pt>
                <c:pt idx="13855">
                  <c:v>42425.976336733896</c:v>
                </c:pt>
                <c:pt idx="13856">
                  <c:v>42425.976348304503</c:v>
                </c:pt>
                <c:pt idx="13857">
                  <c:v>42425.976359891698</c:v>
                </c:pt>
                <c:pt idx="13858">
                  <c:v>42425.976371481302</c:v>
                </c:pt>
                <c:pt idx="13859">
                  <c:v>42425.976383053101</c:v>
                </c:pt>
                <c:pt idx="13860">
                  <c:v>42425.976394621299</c:v>
                </c:pt>
                <c:pt idx="13861">
                  <c:v>42425.976406196904</c:v>
                </c:pt>
                <c:pt idx="13862">
                  <c:v>42425.976417784899</c:v>
                </c:pt>
                <c:pt idx="13863">
                  <c:v>42425.976429372102</c:v>
                </c:pt>
                <c:pt idx="13864">
                  <c:v>42425.976440960199</c:v>
                </c:pt>
                <c:pt idx="13865">
                  <c:v>42425.976452535302</c:v>
                </c:pt>
                <c:pt idx="13866">
                  <c:v>42425.976464124498</c:v>
                </c:pt>
                <c:pt idx="13867">
                  <c:v>42425.976475697003</c:v>
                </c:pt>
                <c:pt idx="13868">
                  <c:v>42425.9764872905</c:v>
                </c:pt>
                <c:pt idx="13869">
                  <c:v>42425.976498862299</c:v>
                </c:pt>
                <c:pt idx="13870">
                  <c:v>42425.976510429799</c:v>
                </c:pt>
                <c:pt idx="13871">
                  <c:v>42425.976522004603</c:v>
                </c:pt>
                <c:pt idx="13872">
                  <c:v>42425.976533596702</c:v>
                </c:pt>
                <c:pt idx="13873">
                  <c:v>42425.976545164202</c:v>
                </c:pt>
                <c:pt idx="13874">
                  <c:v>42425.976556756497</c:v>
                </c:pt>
                <c:pt idx="13875">
                  <c:v>42425.976568327802</c:v>
                </c:pt>
                <c:pt idx="13876">
                  <c:v>42425.976579896698</c:v>
                </c:pt>
                <c:pt idx="13877">
                  <c:v>42425.976591476399</c:v>
                </c:pt>
                <c:pt idx="13878">
                  <c:v>42425.976603045499</c:v>
                </c:pt>
                <c:pt idx="13879">
                  <c:v>42425.976614637402</c:v>
                </c:pt>
                <c:pt idx="13880">
                  <c:v>42425.976626225798</c:v>
                </c:pt>
                <c:pt idx="13881">
                  <c:v>42425.976637796899</c:v>
                </c:pt>
                <c:pt idx="13882">
                  <c:v>42425.976649369499</c:v>
                </c:pt>
                <c:pt idx="13883">
                  <c:v>42425.9766609582</c:v>
                </c:pt>
                <c:pt idx="13884">
                  <c:v>42425.976672529003</c:v>
                </c:pt>
                <c:pt idx="13885">
                  <c:v>42425.976684116897</c:v>
                </c:pt>
                <c:pt idx="13886">
                  <c:v>42425.976695703102</c:v>
                </c:pt>
                <c:pt idx="13887">
                  <c:v>42425.976707287999</c:v>
                </c:pt>
                <c:pt idx="13888">
                  <c:v>42425.976718857397</c:v>
                </c:pt>
                <c:pt idx="13889">
                  <c:v>42425.976730446899</c:v>
                </c:pt>
                <c:pt idx="13890">
                  <c:v>42425.976742019397</c:v>
                </c:pt>
                <c:pt idx="13891">
                  <c:v>42425.976753606403</c:v>
                </c:pt>
                <c:pt idx="13892">
                  <c:v>42425.976765177402</c:v>
                </c:pt>
                <c:pt idx="13893">
                  <c:v>42425.976776755197</c:v>
                </c:pt>
                <c:pt idx="13894">
                  <c:v>42425.976788337699</c:v>
                </c:pt>
                <c:pt idx="13895">
                  <c:v>42425.976799908203</c:v>
                </c:pt>
                <c:pt idx="13896">
                  <c:v>42425.976811491302</c:v>
                </c:pt>
                <c:pt idx="13897">
                  <c:v>42425.976823061101</c:v>
                </c:pt>
                <c:pt idx="13898">
                  <c:v>42425.976834635199</c:v>
                </c:pt>
                <c:pt idx="13899">
                  <c:v>42425.976846206198</c:v>
                </c:pt>
                <c:pt idx="13900">
                  <c:v>42425.976857781403</c:v>
                </c:pt>
                <c:pt idx="13901">
                  <c:v>42425.976869372003</c:v>
                </c:pt>
                <c:pt idx="13902">
                  <c:v>42425.976880940703</c:v>
                </c:pt>
                <c:pt idx="13903">
                  <c:v>42425.976892533901</c:v>
                </c:pt>
                <c:pt idx="13904">
                  <c:v>42425.976904117299</c:v>
                </c:pt>
                <c:pt idx="13905">
                  <c:v>42425.976915684703</c:v>
                </c:pt>
                <c:pt idx="13906">
                  <c:v>42425.976927258598</c:v>
                </c:pt>
                <c:pt idx="13907">
                  <c:v>42425.976938833199</c:v>
                </c:pt>
                <c:pt idx="13908">
                  <c:v>42425.976950410099</c:v>
                </c:pt>
                <c:pt idx="13909">
                  <c:v>42425.9769619984</c:v>
                </c:pt>
                <c:pt idx="13910">
                  <c:v>42425.9769735718</c:v>
                </c:pt>
                <c:pt idx="13911">
                  <c:v>42425.976985162197</c:v>
                </c:pt>
                <c:pt idx="13912">
                  <c:v>42425.976996726</c:v>
                </c:pt>
                <c:pt idx="13913">
                  <c:v>42425.977008305003</c:v>
                </c:pt>
                <c:pt idx="13914">
                  <c:v>42425.977019894199</c:v>
                </c:pt>
                <c:pt idx="13915">
                  <c:v>42425.977031480797</c:v>
                </c:pt>
                <c:pt idx="13916">
                  <c:v>42425.977043048697</c:v>
                </c:pt>
                <c:pt idx="13917">
                  <c:v>42425.9770546211</c:v>
                </c:pt>
                <c:pt idx="13918">
                  <c:v>42425.977066210398</c:v>
                </c:pt>
                <c:pt idx="13919">
                  <c:v>42425.977077796102</c:v>
                </c:pt>
                <c:pt idx="13920">
                  <c:v>42425.977089364897</c:v>
                </c:pt>
                <c:pt idx="13921">
                  <c:v>42425.977100949101</c:v>
                </c:pt>
                <c:pt idx="13922">
                  <c:v>42425.977112520399</c:v>
                </c:pt>
                <c:pt idx="13923">
                  <c:v>42425.977124107099</c:v>
                </c:pt>
                <c:pt idx="13924">
                  <c:v>42425.977135679597</c:v>
                </c:pt>
                <c:pt idx="13925">
                  <c:v>42425.977147248399</c:v>
                </c:pt>
                <c:pt idx="13926">
                  <c:v>42425.977158836598</c:v>
                </c:pt>
                <c:pt idx="13927">
                  <c:v>42425.977170407903</c:v>
                </c:pt>
                <c:pt idx="13928">
                  <c:v>42425.977182000497</c:v>
                </c:pt>
                <c:pt idx="13929">
                  <c:v>42425.977193566599</c:v>
                </c:pt>
                <c:pt idx="13930">
                  <c:v>42425.977205159797</c:v>
                </c:pt>
                <c:pt idx="13931">
                  <c:v>42425.977216732601</c:v>
                </c:pt>
                <c:pt idx="13932">
                  <c:v>42425.9772283079</c:v>
                </c:pt>
                <c:pt idx="13933">
                  <c:v>42425.977239880398</c:v>
                </c:pt>
                <c:pt idx="13934">
                  <c:v>42425.977251447497</c:v>
                </c:pt>
                <c:pt idx="13935">
                  <c:v>42425.977263043998</c:v>
                </c:pt>
                <c:pt idx="13936">
                  <c:v>42425.977274613797</c:v>
                </c:pt>
                <c:pt idx="13937">
                  <c:v>42425.9772861819</c:v>
                </c:pt>
                <c:pt idx="13938">
                  <c:v>42425.977297776</c:v>
                </c:pt>
                <c:pt idx="13939">
                  <c:v>42425.977309347501</c:v>
                </c:pt>
                <c:pt idx="13940">
                  <c:v>42425.977320919701</c:v>
                </c:pt>
                <c:pt idx="13941">
                  <c:v>42425.977332496303</c:v>
                </c:pt>
                <c:pt idx="13942">
                  <c:v>42425.977344081002</c:v>
                </c:pt>
                <c:pt idx="13943">
                  <c:v>42425.977355668198</c:v>
                </c:pt>
                <c:pt idx="13944">
                  <c:v>42425.977367237101</c:v>
                </c:pt>
                <c:pt idx="13945">
                  <c:v>42425.977378812597</c:v>
                </c:pt>
                <c:pt idx="13946">
                  <c:v>42425.977390399399</c:v>
                </c:pt>
                <c:pt idx="13947">
                  <c:v>42425.977401986202</c:v>
                </c:pt>
                <c:pt idx="13948">
                  <c:v>42425.977413574903</c:v>
                </c:pt>
                <c:pt idx="13949">
                  <c:v>42425.977425150799</c:v>
                </c:pt>
                <c:pt idx="13950">
                  <c:v>42425.977436734698</c:v>
                </c:pt>
                <c:pt idx="13951">
                  <c:v>42425.977448309503</c:v>
                </c:pt>
                <c:pt idx="13952">
                  <c:v>42425.977459879803</c:v>
                </c:pt>
                <c:pt idx="13953">
                  <c:v>42425.977471447797</c:v>
                </c:pt>
                <c:pt idx="13954">
                  <c:v>42425.977483044197</c:v>
                </c:pt>
                <c:pt idx="13955">
                  <c:v>42425.977494607301</c:v>
                </c:pt>
                <c:pt idx="13956">
                  <c:v>42425.977506200099</c:v>
                </c:pt>
                <c:pt idx="13957">
                  <c:v>42425.977517769003</c:v>
                </c:pt>
                <c:pt idx="13958">
                  <c:v>42425.977529363903</c:v>
                </c:pt>
                <c:pt idx="13959">
                  <c:v>42425.977540927503</c:v>
                </c:pt>
                <c:pt idx="13960">
                  <c:v>42425.9775525195</c:v>
                </c:pt>
                <c:pt idx="13961">
                  <c:v>42425.977564105902</c:v>
                </c:pt>
                <c:pt idx="13962">
                  <c:v>42425.977575673103</c:v>
                </c:pt>
                <c:pt idx="13963">
                  <c:v>42425.977587266803</c:v>
                </c:pt>
                <c:pt idx="13964">
                  <c:v>42425.977598833597</c:v>
                </c:pt>
                <c:pt idx="13965">
                  <c:v>42425.977610406102</c:v>
                </c:pt>
                <c:pt idx="13966">
                  <c:v>42425.977621999897</c:v>
                </c:pt>
                <c:pt idx="13967">
                  <c:v>42425.977633571201</c:v>
                </c:pt>
                <c:pt idx="13968">
                  <c:v>42425.9776451586</c:v>
                </c:pt>
                <c:pt idx="13969">
                  <c:v>42425.977656730603</c:v>
                </c:pt>
                <c:pt idx="13970">
                  <c:v>42425.9776683206</c:v>
                </c:pt>
                <c:pt idx="13971">
                  <c:v>42425.977679891002</c:v>
                </c:pt>
                <c:pt idx="13972">
                  <c:v>42425.977691459098</c:v>
                </c:pt>
                <c:pt idx="13973">
                  <c:v>42425.977703052202</c:v>
                </c:pt>
                <c:pt idx="13974">
                  <c:v>42425.977714626199</c:v>
                </c:pt>
                <c:pt idx="13975">
                  <c:v>42425.977726193603</c:v>
                </c:pt>
                <c:pt idx="13976">
                  <c:v>42425.9777377797</c:v>
                </c:pt>
                <c:pt idx="13977">
                  <c:v>42425.977749359197</c:v>
                </c:pt>
                <c:pt idx="13978">
                  <c:v>42425.977760927301</c:v>
                </c:pt>
                <c:pt idx="13979">
                  <c:v>42425.9777725077</c:v>
                </c:pt>
                <c:pt idx="13980">
                  <c:v>42425.9777840959</c:v>
                </c:pt>
                <c:pt idx="13981">
                  <c:v>42425.977795663297</c:v>
                </c:pt>
                <c:pt idx="13982">
                  <c:v>42425.977807252602</c:v>
                </c:pt>
                <c:pt idx="13983">
                  <c:v>42425.977818821302</c:v>
                </c:pt>
                <c:pt idx="13984">
                  <c:v>42425.9778303969</c:v>
                </c:pt>
                <c:pt idx="13985">
                  <c:v>42425.9778419875</c:v>
                </c:pt>
                <c:pt idx="13986">
                  <c:v>42425.977853573997</c:v>
                </c:pt>
                <c:pt idx="13987">
                  <c:v>42425.9778651421</c:v>
                </c:pt>
                <c:pt idx="13988">
                  <c:v>42425.977876730001</c:v>
                </c:pt>
                <c:pt idx="13989">
                  <c:v>42425.977888320602</c:v>
                </c:pt>
                <c:pt idx="13990">
                  <c:v>42425.977899890699</c:v>
                </c:pt>
                <c:pt idx="13991">
                  <c:v>42425.977911459799</c:v>
                </c:pt>
                <c:pt idx="13992">
                  <c:v>42425.977923049497</c:v>
                </c:pt>
                <c:pt idx="13993">
                  <c:v>42425.977934640498</c:v>
                </c:pt>
                <c:pt idx="13994">
                  <c:v>42425.977946211002</c:v>
                </c:pt>
                <c:pt idx="13995">
                  <c:v>42425.977957778399</c:v>
                </c:pt>
                <c:pt idx="13996">
                  <c:v>42425.977969361498</c:v>
                </c:pt>
                <c:pt idx="13997">
                  <c:v>42425.977980928998</c:v>
                </c:pt>
                <c:pt idx="13998">
                  <c:v>42425.977992515698</c:v>
                </c:pt>
                <c:pt idx="13999">
                  <c:v>42425.978004106801</c:v>
                </c:pt>
                <c:pt idx="14000">
                  <c:v>42425.978015676097</c:v>
                </c:pt>
                <c:pt idx="14001">
                  <c:v>42425.978027266501</c:v>
                </c:pt>
                <c:pt idx="14002">
                  <c:v>42425.978038854097</c:v>
                </c:pt>
                <c:pt idx="14003">
                  <c:v>42425.9780504226</c:v>
                </c:pt>
                <c:pt idx="14004">
                  <c:v>42425.978062001603</c:v>
                </c:pt>
                <c:pt idx="14005">
                  <c:v>42425.978073568403</c:v>
                </c:pt>
                <c:pt idx="14006">
                  <c:v>42425.978085158902</c:v>
                </c:pt>
                <c:pt idx="14007">
                  <c:v>42425.978096726802</c:v>
                </c:pt>
                <c:pt idx="14008">
                  <c:v>42425.9781083036</c:v>
                </c:pt>
                <c:pt idx="14009">
                  <c:v>42425.978119893603</c:v>
                </c:pt>
                <c:pt idx="14010">
                  <c:v>42425.978131480602</c:v>
                </c:pt>
                <c:pt idx="14011">
                  <c:v>42425.978143048502</c:v>
                </c:pt>
                <c:pt idx="14012">
                  <c:v>42425.978154618599</c:v>
                </c:pt>
                <c:pt idx="14013">
                  <c:v>42425.9781661983</c:v>
                </c:pt>
                <c:pt idx="14014">
                  <c:v>42425.978177777099</c:v>
                </c:pt>
                <c:pt idx="14015">
                  <c:v>42425.978189345296</c:v>
                </c:pt>
                <c:pt idx="14016">
                  <c:v>42425.978200937898</c:v>
                </c:pt>
                <c:pt idx="14017">
                  <c:v>42425.978212504597</c:v>
                </c:pt>
                <c:pt idx="14018">
                  <c:v>42425.978224094302</c:v>
                </c:pt>
                <c:pt idx="14019">
                  <c:v>42425.978235662798</c:v>
                </c:pt>
                <c:pt idx="14020">
                  <c:v>42425.978247251202</c:v>
                </c:pt>
                <c:pt idx="14021">
                  <c:v>42425.978258842399</c:v>
                </c:pt>
                <c:pt idx="14022">
                  <c:v>42425.978270412597</c:v>
                </c:pt>
                <c:pt idx="14023">
                  <c:v>42425.978281983902</c:v>
                </c:pt>
                <c:pt idx="14024">
                  <c:v>42425.9782935736</c:v>
                </c:pt>
                <c:pt idx="14025">
                  <c:v>42425.978305142598</c:v>
                </c:pt>
                <c:pt idx="14026">
                  <c:v>42425.978316729401</c:v>
                </c:pt>
                <c:pt idx="14027">
                  <c:v>42425.9783283215</c:v>
                </c:pt>
                <c:pt idx="14028">
                  <c:v>42425.978339891</c:v>
                </c:pt>
                <c:pt idx="14029">
                  <c:v>42425.978351481397</c:v>
                </c:pt>
                <c:pt idx="14030">
                  <c:v>42425.978363049297</c:v>
                </c:pt>
                <c:pt idx="14031">
                  <c:v>42425.978374620303</c:v>
                </c:pt>
                <c:pt idx="14032">
                  <c:v>42425.978386212897</c:v>
                </c:pt>
                <c:pt idx="14033">
                  <c:v>42425.978397782201</c:v>
                </c:pt>
                <c:pt idx="14034">
                  <c:v>42425.978409372001</c:v>
                </c:pt>
                <c:pt idx="14035">
                  <c:v>42425.978420941901</c:v>
                </c:pt>
                <c:pt idx="14036">
                  <c:v>42425.978432531301</c:v>
                </c:pt>
                <c:pt idx="14037">
                  <c:v>42425.978444120497</c:v>
                </c:pt>
                <c:pt idx="14038">
                  <c:v>42425.978455693701</c:v>
                </c:pt>
                <c:pt idx="14039">
                  <c:v>42425.978467261302</c:v>
                </c:pt>
                <c:pt idx="14040">
                  <c:v>42425.978478854602</c:v>
                </c:pt>
                <c:pt idx="14041">
                  <c:v>42425.978490424801</c:v>
                </c:pt>
                <c:pt idx="14042">
                  <c:v>42425.978502012098</c:v>
                </c:pt>
                <c:pt idx="14043">
                  <c:v>42425.9785135817</c:v>
                </c:pt>
                <c:pt idx="14044">
                  <c:v>42425.978525150997</c:v>
                </c:pt>
                <c:pt idx="14045">
                  <c:v>42425.9785367328</c:v>
                </c:pt>
                <c:pt idx="14046">
                  <c:v>42425.978548321</c:v>
                </c:pt>
                <c:pt idx="14047">
                  <c:v>42425.978559903102</c:v>
                </c:pt>
                <c:pt idx="14048">
                  <c:v>42425.978571472901</c:v>
                </c:pt>
                <c:pt idx="14049">
                  <c:v>42425.9785830662</c:v>
                </c:pt>
                <c:pt idx="14050">
                  <c:v>42425.978594638698</c:v>
                </c:pt>
                <c:pt idx="14051">
                  <c:v>42425.978606206903</c:v>
                </c:pt>
                <c:pt idx="14052">
                  <c:v>42425.978617798399</c:v>
                </c:pt>
                <c:pt idx="14053">
                  <c:v>42425.978629367397</c:v>
                </c:pt>
                <c:pt idx="14054">
                  <c:v>42425.978640947098</c:v>
                </c:pt>
                <c:pt idx="14055">
                  <c:v>42425.978652519399</c:v>
                </c:pt>
                <c:pt idx="14056">
                  <c:v>42425.9786641053</c:v>
                </c:pt>
                <c:pt idx="14057">
                  <c:v>42425.978675674902</c:v>
                </c:pt>
                <c:pt idx="14058">
                  <c:v>42425.978687264098</c:v>
                </c:pt>
                <c:pt idx="14059">
                  <c:v>42425.978698836298</c:v>
                </c:pt>
                <c:pt idx="14060">
                  <c:v>42425.978710415802</c:v>
                </c:pt>
                <c:pt idx="14061">
                  <c:v>42425.978721998697</c:v>
                </c:pt>
                <c:pt idx="14062">
                  <c:v>42425.978733586599</c:v>
                </c:pt>
                <c:pt idx="14063">
                  <c:v>42425.978745154898</c:v>
                </c:pt>
                <c:pt idx="14064">
                  <c:v>42425.978756726101</c:v>
                </c:pt>
                <c:pt idx="14065">
                  <c:v>42425.978768320099</c:v>
                </c:pt>
                <c:pt idx="14066">
                  <c:v>42425.9787798857</c:v>
                </c:pt>
                <c:pt idx="14067">
                  <c:v>42425.978791459696</c:v>
                </c:pt>
                <c:pt idx="14068">
                  <c:v>42425.978803042897</c:v>
                </c:pt>
                <c:pt idx="14069">
                  <c:v>42425.978814625101</c:v>
                </c:pt>
                <c:pt idx="14070">
                  <c:v>42425.978826196399</c:v>
                </c:pt>
                <c:pt idx="14071">
                  <c:v>42425.978837786803</c:v>
                </c:pt>
                <c:pt idx="14072">
                  <c:v>42425.9788493753</c:v>
                </c:pt>
                <c:pt idx="14073">
                  <c:v>42425.978860939103</c:v>
                </c:pt>
                <c:pt idx="14074">
                  <c:v>42425.978872528904</c:v>
                </c:pt>
                <c:pt idx="14075">
                  <c:v>42425.978884098397</c:v>
                </c:pt>
                <c:pt idx="14076">
                  <c:v>42425.978895676802</c:v>
                </c:pt>
                <c:pt idx="14077">
                  <c:v>42425.9789072485</c:v>
                </c:pt>
                <c:pt idx="14078">
                  <c:v>42425.978918825997</c:v>
                </c:pt>
                <c:pt idx="14079">
                  <c:v>42425.978930411096</c:v>
                </c:pt>
                <c:pt idx="14080">
                  <c:v>42425.978942002701</c:v>
                </c:pt>
                <c:pt idx="14081">
                  <c:v>42425.978953566198</c:v>
                </c:pt>
                <c:pt idx="14082">
                  <c:v>42425.9789651432</c:v>
                </c:pt>
                <c:pt idx="14083">
                  <c:v>42425.978976734099</c:v>
                </c:pt>
                <c:pt idx="14084">
                  <c:v>42425.978988299597</c:v>
                </c:pt>
                <c:pt idx="14085">
                  <c:v>42425.978999885097</c:v>
                </c:pt>
                <c:pt idx="14086">
                  <c:v>42425.979011465897</c:v>
                </c:pt>
                <c:pt idx="14087">
                  <c:v>42425.979023035899</c:v>
                </c:pt>
                <c:pt idx="14088">
                  <c:v>42425.979034614102</c:v>
                </c:pt>
                <c:pt idx="14089">
                  <c:v>42425.979046181397</c:v>
                </c:pt>
                <c:pt idx="14090">
                  <c:v>42425.979057777797</c:v>
                </c:pt>
                <c:pt idx="14091">
                  <c:v>42425.979069344103</c:v>
                </c:pt>
                <c:pt idx="14092">
                  <c:v>42425.979080922298</c:v>
                </c:pt>
                <c:pt idx="14093">
                  <c:v>42425.979092492897</c:v>
                </c:pt>
                <c:pt idx="14094">
                  <c:v>42425.979104083803</c:v>
                </c:pt>
                <c:pt idx="14095">
                  <c:v>42425.979115655602</c:v>
                </c:pt>
                <c:pt idx="14096">
                  <c:v>42425.979127222803</c:v>
                </c:pt>
                <c:pt idx="14097">
                  <c:v>42425.979138801798</c:v>
                </c:pt>
                <c:pt idx="14098">
                  <c:v>42425.979150390303</c:v>
                </c:pt>
                <c:pt idx="14099">
                  <c:v>42425.979161959702</c:v>
                </c:pt>
                <c:pt idx="14100">
                  <c:v>42425.979173550302</c:v>
                </c:pt>
                <c:pt idx="14101">
                  <c:v>42425.979185117802</c:v>
                </c:pt>
                <c:pt idx="14102">
                  <c:v>42425.979196697503</c:v>
                </c:pt>
                <c:pt idx="14103">
                  <c:v>42425.979208285302</c:v>
                </c:pt>
                <c:pt idx="14104">
                  <c:v>42425.979219852103</c:v>
                </c:pt>
                <c:pt idx="14105">
                  <c:v>42425.979231427198</c:v>
                </c:pt>
                <c:pt idx="14106">
                  <c:v>42425.979243012102</c:v>
                </c:pt>
                <c:pt idx="14107">
                  <c:v>42425.979254604397</c:v>
                </c:pt>
                <c:pt idx="14108">
                  <c:v>42425.979266169801</c:v>
                </c:pt>
                <c:pt idx="14109">
                  <c:v>42425.979277754697</c:v>
                </c:pt>
                <c:pt idx="14110">
                  <c:v>42425.9792893212</c:v>
                </c:pt>
                <c:pt idx="14111">
                  <c:v>42425.979300892701</c:v>
                </c:pt>
                <c:pt idx="14112">
                  <c:v>42425.979312469302</c:v>
                </c:pt>
                <c:pt idx="14113">
                  <c:v>42425.979324051201</c:v>
                </c:pt>
                <c:pt idx="14114">
                  <c:v>42425.979335614298</c:v>
                </c:pt>
                <c:pt idx="14115">
                  <c:v>42425.979347193599</c:v>
                </c:pt>
                <c:pt idx="14116">
                  <c:v>42425.979358770703</c:v>
                </c:pt>
                <c:pt idx="14117">
                  <c:v>42425.979370344801</c:v>
                </c:pt>
                <c:pt idx="14118">
                  <c:v>42425.979381932098</c:v>
                </c:pt>
                <c:pt idx="14119">
                  <c:v>42425.979393504</c:v>
                </c:pt>
                <c:pt idx="14120">
                  <c:v>42425.979405072198</c:v>
                </c:pt>
                <c:pt idx="14121">
                  <c:v>42425.979416659502</c:v>
                </c:pt>
                <c:pt idx="14122">
                  <c:v>42425.9794282496</c:v>
                </c:pt>
                <c:pt idx="14123">
                  <c:v>42425.979439836898</c:v>
                </c:pt>
                <c:pt idx="14124">
                  <c:v>42425.9794514245</c:v>
                </c:pt>
                <c:pt idx="14125">
                  <c:v>42425.979463002303</c:v>
                </c:pt>
                <c:pt idx="14126">
                  <c:v>42425.979474574597</c:v>
                </c:pt>
                <c:pt idx="14127">
                  <c:v>42425.979486169097</c:v>
                </c:pt>
                <c:pt idx="14128">
                  <c:v>42425.979497743698</c:v>
                </c:pt>
                <c:pt idx="14129">
                  <c:v>42425.979509326004</c:v>
                </c:pt>
                <c:pt idx="14130">
                  <c:v>42425.979520900502</c:v>
                </c:pt>
                <c:pt idx="14131">
                  <c:v>42425.979532471298</c:v>
                </c:pt>
                <c:pt idx="14132">
                  <c:v>42425.979544055699</c:v>
                </c:pt>
                <c:pt idx="14133">
                  <c:v>42425.979555640501</c:v>
                </c:pt>
                <c:pt idx="14134">
                  <c:v>42425.979567229799</c:v>
                </c:pt>
                <c:pt idx="14135">
                  <c:v>42425.979578814397</c:v>
                </c:pt>
                <c:pt idx="14136">
                  <c:v>42425.979590383802</c:v>
                </c:pt>
                <c:pt idx="14137">
                  <c:v>42425.979601958898</c:v>
                </c:pt>
                <c:pt idx="14138">
                  <c:v>42425.979613531599</c:v>
                </c:pt>
                <c:pt idx="14139">
                  <c:v>42425.979625112202</c:v>
                </c:pt>
                <c:pt idx="14140">
                  <c:v>42425.979636689597</c:v>
                </c:pt>
                <c:pt idx="14141">
                  <c:v>42425.979648259003</c:v>
                </c:pt>
                <c:pt idx="14142">
                  <c:v>42425.9796598463</c:v>
                </c:pt>
                <c:pt idx="14143">
                  <c:v>42425.979671417801</c:v>
                </c:pt>
                <c:pt idx="14144">
                  <c:v>42425.979683003003</c:v>
                </c:pt>
                <c:pt idx="14145">
                  <c:v>42425.979694578004</c:v>
                </c:pt>
                <c:pt idx="14146">
                  <c:v>42425.9797061512</c:v>
                </c:pt>
                <c:pt idx="14147">
                  <c:v>42425.979717727998</c:v>
                </c:pt>
                <c:pt idx="14148">
                  <c:v>42425.979729298997</c:v>
                </c:pt>
                <c:pt idx="14149">
                  <c:v>42425.979740889903</c:v>
                </c:pt>
                <c:pt idx="14150">
                  <c:v>42425.979752454703</c:v>
                </c:pt>
                <c:pt idx="14151">
                  <c:v>42425.979764035597</c:v>
                </c:pt>
                <c:pt idx="14152">
                  <c:v>42425.979775623098</c:v>
                </c:pt>
                <c:pt idx="14153">
                  <c:v>42425.979787209799</c:v>
                </c:pt>
                <c:pt idx="14154">
                  <c:v>42425.979798783999</c:v>
                </c:pt>
                <c:pt idx="14155">
                  <c:v>42425.979810366101</c:v>
                </c:pt>
                <c:pt idx="14156">
                  <c:v>42425.979821939603</c:v>
                </c:pt>
                <c:pt idx="14157">
                  <c:v>42425.979833529898</c:v>
                </c:pt>
                <c:pt idx="14158">
                  <c:v>42425.979845101698</c:v>
                </c:pt>
                <c:pt idx="14159">
                  <c:v>42425.979856667203</c:v>
                </c:pt>
                <c:pt idx="14160">
                  <c:v>42425.979868242197</c:v>
                </c:pt>
                <c:pt idx="14161">
                  <c:v>42425.9798798384</c:v>
                </c:pt>
                <c:pt idx="14162">
                  <c:v>42425.979891410097</c:v>
                </c:pt>
                <c:pt idx="14163">
                  <c:v>42425.9799029809</c:v>
                </c:pt>
                <c:pt idx="14164">
                  <c:v>42425.979914570496</c:v>
                </c:pt>
                <c:pt idx="14165">
                  <c:v>42425.979926145003</c:v>
                </c:pt>
                <c:pt idx="14166">
                  <c:v>42425.979937730503</c:v>
                </c:pt>
                <c:pt idx="14167">
                  <c:v>42425.979949296998</c:v>
                </c:pt>
                <c:pt idx="14168">
                  <c:v>42425.979960875302</c:v>
                </c:pt>
                <c:pt idx="14169">
                  <c:v>42425.979972463203</c:v>
                </c:pt>
                <c:pt idx="14170">
                  <c:v>42425.979984036501</c:v>
                </c:pt>
                <c:pt idx="14171">
                  <c:v>42425.979995603397</c:v>
                </c:pt>
                <c:pt idx="14172">
                  <c:v>42425.980007186001</c:v>
                </c:pt>
                <c:pt idx="14173">
                  <c:v>42425.980018756301</c:v>
                </c:pt>
                <c:pt idx="14174">
                  <c:v>42425.9800303312</c:v>
                </c:pt>
                <c:pt idx="14175">
                  <c:v>42425.980041900199</c:v>
                </c:pt>
                <c:pt idx="14176">
                  <c:v>42425.980053480198</c:v>
                </c:pt>
                <c:pt idx="14177">
                  <c:v>42425.980065065203</c:v>
                </c:pt>
                <c:pt idx="14178">
                  <c:v>42425.980076637701</c:v>
                </c:pt>
                <c:pt idx="14179">
                  <c:v>42425.980088211698</c:v>
                </c:pt>
                <c:pt idx="14180">
                  <c:v>42425.980099804001</c:v>
                </c:pt>
                <c:pt idx="14181">
                  <c:v>42425.9801113883</c:v>
                </c:pt>
                <c:pt idx="14182">
                  <c:v>42425.980122958499</c:v>
                </c:pt>
                <c:pt idx="14183">
                  <c:v>42425.980134533202</c:v>
                </c:pt>
                <c:pt idx="14184">
                  <c:v>42425.980146119902</c:v>
                </c:pt>
                <c:pt idx="14185">
                  <c:v>42425.980157691301</c:v>
                </c:pt>
                <c:pt idx="14186">
                  <c:v>42425.980169269402</c:v>
                </c:pt>
                <c:pt idx="14187">
                  <c:v>42425.980180835701</c:v>
                </c:pt>
                <c:pt idx="14188">
                  <c:v>42425.9801924278</c:v>
                </c:pt>
                <c:pt idx="14189">
                  <c:v>42425.980203994302</c:v>
                </c:pt>
                <c:pt idx="14190">
                  <c:v>42425.980215569798</c:v>
                </c:pt>
                <c:pt idx="14191">
                  <c:v>42425.980227144202</c:v>
                </c:pt>
                <c:pt idx="14192">
                  <c:v>42425.980238717799</c:v>
                </c:pt>
                <c:pt idx="14193">
                  <c:v>42425.980250293003</c:v>
                </c:pt>
                <c:pt idx="14194">
                  <c:v>42425.980261864002</c:v>
                </c:pt>
                <c:pt idx="14195">
                  <c:v>42425.980273442001</c:v>
                </c:pt>
                <c:pt idx="14196">
                  <c:v>42425.980285031299</c:v>
                </c:pt>
                <c:pt idx="14197">
                  <c:v>42425.980296607799</c:v>
                </c:pt>
                <c:pt idx="14198">
                  <c:v>42425.980308172198</c:v>
                </c:pt>
                <c:pt idx="14199">
                  <c:v>42425.9803197531</c:v>
                </c:pt>
                <c:pt idx="14200">
                  <c:v>42425.980331320097</c:v>
                </c:pt>
                <c:pt idx="14201">
                  <c:v>42425.980342898903</c:v>
                </c:pt>
                <c:pt idx="14202">
                  <c:v>42425.980354469102</c:v>
                </c:pt>
                <c:pt idx="14203">
                  <c:v>42425.980366064803</c:v>
                </c:pt>
                <c:pt idx="14204">
                  <c:v>42425.980377636297</c:v>
                </c:pt>
                <c:pt idx="14205">
                  <c:v>42425.980389211101</c:v>
                </c:pt>
                <c:pt idx="14206">
                  <c:v>42425.980400782297</c:v>
                </c:pt>
                <c:pt idx="14207">
                  <c:v>42425.9804123621</c:v>
                </c:pt>
                <c:pt idx="14208">
                  <c:v>42425.980423937297</c:v>
                </c:pt>
                <c:pt idx="14209">
                  <c:v>42425.980435531397</c:v>
                </c:pt>
                <c:pt idx="14210">
                  <c:v>42425.980447098598</c:v>
                </c:pt>
                <c:pt idx="14211">
                  <c:v>42425.980458672901</c:v>
                </c:pt>
                <c:pt idx="14212">
                  <c:v>42425.980470259099</c:v>
                </c:pt>
                <c:pt idx="14213">
                  <c:v>42425.980481837898</c:v>
                </c:pt>
                <c:pt idx="14214">
                  <c:v>42425.980493404597</c:v>
                </c:pt>
                <c:pt idx="14215">
                  <c:v>42425.980504999301</c:v>
                </c:pt>
                <c:pt idx="14216">
                  <c:v>42425.980516571297</c:v>
                </c:pt>
                <c:pt idx="14217">
                  <c:v>42425.980528159896</c:v>
                </c:pt>
                <c:pt idx="14218">
                  <c:v>42425.9805397276</c:v>
                </c:pt>
                <c:pt idx="14219">
                  <c:v>42425.980551302797</c:v>
                </c:pt>
                <c:pt idx="14220">
                  <c:v>42425.980562871999</c:v>
                </c:pt>
                <c:pt idx="14221">
                  <c:v>42425.980574466099</c:v>
                </c:pt>
                <c:pt idx="14222">
                  <c:v>42425.980586034202</c:v>
                </c:pt>
                <c:pt idx="14223">
                  <c:v>42425.980597625203</c:v>
                </c:pt>
                <c:pt idx="14224">
                  <c:v>42425.980609192702</c:v>
                </c:pt>
                <c:pt idx="14225">
                  <c:v>42425.980620786097</c:v>
                </c:pt>
                <c:pt idx="14226">
                  <c:v>42425.9806323542</c:v>
                </c:pt>
                <c:pt idx="14227">
                  <c:v>42425.9806439444</c:v>
                </c:pt>
                <c:pt idx="14228">
                  <c:v>42425.980655512103</c:v>
                </c:pt>
                <c:pt idx="14229">
                  <c:v>42425.980667088101</c:v>
                </c:pt>
                <c:pt idx="14230">
                  <c:v>42425.980678679203</c:v>
                </c:pt>
                <c:pt idx="14231">
                  <c:v>42425.980690254597</c:v>
                </c:pt>
                <c:pt idx="14232">
                  <c:v>42425.980701821703</c:v>
                </c:pt>
                <c:pt idx="14233">
                  <c:v>42425.980713414698</c:v>
                </c:pt>
                <c:pt idx="14234">
                  <c:v>42425.980724982197</c:v>
                </c:pt>
                <c:pt idx="14235">
                  <c:v>42425.980736574304</c:v>
                </c:pt>
                <c:pt idx="14236">
                  <c:v>42425.9807481428</c:v>
                </c:pt>
                <c:pt idx="14237">
                  <c:v>42425.980759722399</c:v>
                </c:pt>
                <c:pt idx="14238">
                  <c:v>42425.980771289302</c:v>
                </c:pt>
                <c:pt idx="14239">
                  <c:v>42425.980782860599</c:v>
                </c:pt>
                <c:pt idx="14240">
                  <c:v>42425.980794439303</c:v>
                </c:pt>
                <c:pt idx="14241">
                  <c:v>42425.980806010601</c:v>
                </c:pt>
                <c:pt idx="14242">
                  <c:v>42425.980817591699</c:v>
                </c:pt>
                <c:pt idx="14243">
                  <c:v>42425.980829165899</c:v>
                </c:pt>
                <c:pt idx="14244">
                  <c:v>42425.980840733399</c:v>
                </c:pt>
                <c:pt idx="14245">
                  <c:v>42425.980852324697</c:v>
                </c:pt>
                <c:pt idx="14246">
                  <c:v>42425.980863893899</c:v>
                </c:pt>
                <c:pt idx="14247">
                  <c:v>42425.980875466601</c:v>
                </c:pt>
                <c:pt idx="14248">
                  <c:v>42425.980887058497</c:v>
                </c:pt>
                <c:pt idx="14249">
                  <c:v>42425.9808986305</c:v>
                </c:pt>
                <c:pt idx="14250">
                  <c:v>42425.980910199003</c:v>
                </c:pt>
                <c:pt idx="14251">
                  <c:v>42425.980921779301</c:v>
                </c:pt>
                <c:pt idx="14252">
                  <c:v>42425.980933349703</c:v>
                </c:pt>
                <c:pt idx="14253">
                  <c:v>42425.980944921997</c:v>
                </c:pt>
                <c:pt idx="14254">
                  <c:v>42425.9809565045</c:v>
                </c:pt>
                <c:pt idx="14255">
                  <c:v>42425.980968089199</c:v>
                </c:pt>
                <c:pt idx="14256">
                  <c:v>42425.980979656997</c:v>
                </c:pt>
                <c:pt idx="14257">
                  <c:v>42425.980991233999</c:v>
                </c:pt>
                <c:pt idx="14258">
                  <c:v>42425.981002801498</c:v>
                </c:pt>
                <c:pt idx="14259">
                  <c:v>42425.981014377299</c:v>
                </c:pt>
                <c:pt idx="14260">
                  <c:v>42425.981025971298</c:v>
                </c:pt>
                <c:pt idx="14261">
                  <c:v>42425.981037557802</c:v>
                </c:pt>
                <c:pt idx="14262">
                  <c:v>42425.981049125301</c:v>
                </c:pt>
                <c:pt idx="14263">
                  <c:v>42425.981060696497</c:v>
                </c:pt>
                <c:pt idx="14264">
                  <c:v>42425.981072276598</c:v>
                </c:pt>
                <c:pt idx="14265">
                  <c:v>42425.981083843501</c:v>
                </c:pt>
                <c:pt idx="14266">
                  <c:v>42425.981095438299</c:v>
                </c:pt>
                <c:pt idx="14267">
                  <c:v>42425.981107003397</c:v>
                </c:pt>
                <c:pt idx="14268">
                  <c:v>42425.981118599397</c:v>
                </c:pt>
                <c:pt idx="14269">
                  <c:v>42425.981130168599</c:v>
                </c:pt>
                <c:pt idx="14270">
                  <c:v>42425.981141737997</c:v>
                </c:pt>
                <c:pt idx="14271">
                  <c:v>42425.981153323999</c:v>
                </c:pt>
                <c:pt idx="14272">
                  <c:v>42425.981164896897</c:v>
                </c:pt>
                <c:pt idx="14273">
                  <c:v>42425.981176473397</c:v>
                </c:pt>
                <c:pt idx="14274">
                  <c:v>42425.981188063997</c:v>
                </c:pt>
                <c:pt idx="14275">
                  <c:v>42425.981199634902</c:v>
                </c:pt>
                <c:pt idx="14276">
                  <c:v>42425.981211215098</c:v>
                </c:pt>
                <c:pt idx="14277">
                  <c:v>42425.981222786897</c:v>
                </c:pt>
                <c:pt idx="14278">
                  <c:v>42425.981234356601</c:v>
                </c:pt>
                <c:pt idx="14279">
                  <c:v>42425.981245949297</c:v>
                </c:pt>
                <c:pt idx="14280">
                  <c:v>42425.981257531203</c:v>
                </c:pt>
                <c:pt idx="14281">
                  <c:v>42425.981269098302</c:v>
                </c:pt>
                <c:pt idx="14282">
                  <c:v>42425.981280691398</c:v>
                </c:pt>
                <c:pt idx="14283">
                  <c:v>42425.981292266697</c:v>
                </c:pt>
                <c:pt idx="14284">
                  <c:v>42425.981303852102</c:v>
                </c:pt>
                <c:pt idx="14285">
                  <c:v>42425.981315437901</c:v>
                </c:pt>
                <c:pt idx="14286">
                  <c:v>42425.981327007401</c:v>
                </c:pt>
                <c:pt idx="14287">
                  <c:v>42425.981338577098</c:v>
                </c:pt>
                <c:pt idx="14288">
                  <c:v>42425.981350156799</c:v>
                </c:pt>
                <c:pt idx="14289">
                  <c:v>42425.9813617252</c:v>
                </c:pt>
                <c:pt idx="14290">
                  <c:v>42425.981373319402</c:v>
                </c:pt>
                <c:pt idx="14291">
                  <c:v>42425.981384905797</c:v>
                </c:pt>
                <c:pt idx="14292">
                  <c:v>42425.981396476003</c:v>
                </c:pt>
                <c:pt idx="14293">
                  <c:v>42425.981408048101</c:v>
                </c:pt>
                <c:pt idx="14294">
                  <c:v>42425.981419621698</c:v>
                </c:pt>
                <c:pt idx="14295">
                  <c:v>42425.981431209002</c:v>
                </c:pt>
                <c:pt idx="14296">
                  <c:v>42425.981442780598</c:v>
                </c:pt>
                <c:pt idx="14297">
                  <c:v>42425.981454366498</c:v>
                </c:pt>
                <c:pt idx="14298">
                  <c:v>42425.981465948498</c:v>
                </c:pt>
                <c:pt idx="14299">
                  <c:v>42425.981477518901</c:v>
                </c:pt>
                <c:pt idx="14300">
                  <c:v>42425.981489087899</c:v>
                </c:pt>
                <c:pt idx="14301">
                  <c:v>42425.981500678303</c:v>
                </c:pt>
                <c:pt idx="14302">
                  <c:v>42425.9815122691</c:v>
                </c:pt>
                <c:pt idx="14303">
                  <c:v>42425.981523849201</c:v>
                </c:pt>
                <c:pt idx="14304">
                  <c:v>42425.981535420797</c:v>
                </c:pt>
                <c:pt idx="14305">
                  <c:v>42425.981546993302</c:v>
                </c:pt>
                <c:pt idx="14306">
                  <c:v>42425.981558567299</c:v>
                </c:pt>
                <c:pt idx="14307">
                  <c:v>42425.9815701591</c:v>
                </c:pt>
                <c:pt idx="14308">
                  <c:v>42425.981581729102</c:v>
                </c:pt>
                <c:pt idx="14309">
                  <c:v>42425.981593316399</c:v>
                </c:pt>
                <c:pt idx="14310">
                  <c:v>42425.981604887202</c:v>
                </c:pt>
                <c:pt idx="14311">
                  <c:v>42425.9816164765</c:v>
                </c:pt>
                <c:pt idx="14312">
                  <c:v>42425.981628052403</c:v>
                </c:pt>
                <c:pt idx="14313">
                  <c:v>42425.981639618702</c:v>
                </c:pt>
                <c:pt idx="14314">
                  <c:v>42425.981651214097</c:v>
                </c:pt>
                <c:pt idx="14315">
                  <c:v>42425.981662779697</c:v>
                </c:pt>
                <c:pt idx="14316">
                  <c:v>42425.981674373303</c:v>
                </c:pt>
                <c:pt idx="14317">
                  <c:v>42425.981685945502</c:v>
                </c:pt>
                <c:pt idx="14318">
                  <c:v>42425.981697515803</c:v>
                </c:pt>
                <c:pt idx="14319">
                  <c:v>42425.981709107196</c:v>
                </c:pt>
                <c:pt idx="14320">
                  <c:v>42425.981720673903</c:v>
                </c:pt>
                <c:pt idx="14321">
                  <c:v>42425.981732258901</c:v>
                </c:pt>
                <c:pt idx="14322">
                  <c:v>42425.981743845798</c:v>
                </c:pt>
                <c:pt idx="14323">
                  <c:v>42425.981755433299</c:v>
                </c:pt>
                <c:pt idx="14324">
                  <c:v>42425.981767024401</c:v>
                </c:pt>
                <c:pt idx="14325">
                  <c:v>42425.981778597103</c:v>
                </c:pt>
                <c:pt idx="14326">
                  <c:v>42425.981790169099</c:v>
                </c:pt>
                <c:pt idx="14327">
                  <c:v>42425.981801755297</c:v>
                </c:pt>
                <c:pt idx="14328">
                  <c:v>42425.981813326398</c:v>
                </c:pt>
                <c:pt idx="14329">
                  <c:v>42425.981824911803</c:v>
                </c:pt>
                <c:pt idx="14330">
                  <c:v>42425.981836504703</c:v>
                </c:pt>
                <c:pt idx="14331">
                  <c:v>42425.981848071897</c:v>
                </c:pt>
                <c:pt idx="14332">
                  <c:v>42425.981859647203</c:v>
                </c:pt>
                <c:pt idx="14333">
                  <c:v>42425.981871233504</c:v>
                </c:pt>
                <c:pt idx="14334">
                  <c:v>42425.981882802502</c:v>
                </c:pt>
                <c:pt idx="14335">
                  <c:v>42425.981894377997</c:v>
                </c:pt>
                <c:pt idx="14336">
                  <c:v>42425.981905962697</c:v>
                </c:pt>
                <c:pt idx="14337">
                  <c:v>42425.981917535799</c:v>
                </c:pt>
                <c:pt idx="14338">
                  <c:v>42425.981929130401</c:v>
                </c:pt>
                <c:pt idx="14339">
                  <c:v>42425.981940699603</c:v>
                </c:pt>
                <c:pt idx="14340">
                  <c:v>42425.981952273702</c:v>
                </c:pt>
                <c:pt idx="14341">
                  <c:v>42425.981963848397</c:v>
                </c:pt>
                <c:pt idx="14342">
                  <c:v>42425.981975423703</c:v>
                </c:pt>
                <c:pt idx="14343">
                  <c:v>42425.981987009502</c:v>
                </c:pt>
                <c:pt idx="14344">
                  <c:v>42425.981998579897</c:v>
                </c:pt>
                <c:pt idx="14345">
                  <c:v>42425.982010170403</c:v>
                </c:pt>
                <c:pt idx="14346">
                  <c:v>42425.982021759002</c:v>
                </c:pt>
                <c:pt idx="14347">
                  <c:v>42425.982033344102</c:v>
                </c:pt>
                <c:pt idx="14348">
                  <c:v>42425.9820449291</c:v>
                </c:pt>
                <c:pt idx="14349">
                  <c:v>42425.982056499997</c:v>
                </c:pt>
                <c:pt idx="14350">
                  <c:v>42425.982068088997</c:v>
                </c:pt>
                <c:pt idx="14351">
                  <c:v>42425.982079661502</c:v>
                </c:pt>
                <c:pt idx="14352">
                  <c:v>42425.9820912328</c:v>
                </c:pt>
                <c:pt idx="14353">
                  <c:v>42425.9821028203</c:v>
                </c:pt>
                <c:pt idx="14354">
                  <c:v>42425.982114395098</c:v>
                </c:pt>
                <c:pt idx="14355">
                  <c:v>42425.982125981398</c:v>
                </c:pt>
                <c:pt idx="14356">
                  <c:v>42425.982137553598</c:v>
                </c:pt>
                <c:pt idx="14357">
                  <c:v>42425.982149139199</c:v>
                </c:pt>
                <c:pt idx="14358">
                  <c:v>42425.9821607099</c:v>
                </c:pt>
                <c:pt idx="14359">
                  <c:v>42425.982172289499</c:v>
                </c:pt>
                <c:pt idx="14360">
                  <c:v>42425.982183869601</c:v>
                </c:pt>
                <c:pt idx="14361">
                  <c:v>42425.982195463301</c:v>
                </c:pt>
                <c:pt idx="14362">
                  <c:v>42425.982207033099</c:v>
                </c:pt>
                <c:pt idx="14363">
                  <c:v>42425.9822186233</c:v>
                </c:pt>
                <c:pt idx="14364">
                  <c:v>42425.9822302139</c:v>
                </c:pt>
                <c:pt idx="14365">
                  <c:v>42425.9822417869</c:v>
                </c:pt>
                <c:pt idx="14366">
                  <c:v>42425.982253361501</c:v>
                </c:pt>
                <c:pt idx="14367">
                  <c:v>42425.982264933402</c:v>
                </c:pt>
                <c:pt idx="14368">
                  <c:v>42425.982276528201</c:v>
                </c:pt>
                <c:pt idx="14369">
                  <c:v>42425.982288092498</c:v>
                </c:pt>
                <c:pt idx="14370">
                  <c:v>42425.982299667499</c:v>
                </c:pt>
                <c:pt idx="14371">
                  <c:v>42425.982311240703</c:v>
                </c:pt>
                <c:pt idx="14372">
                  <c:v>42425.982322821903</c:v>
                </c:pt>
                <c:pt idx="14373">
                  <c:v>42425.982334408502</c:v>
                </c:pt>
                <c:pt idx="14374">
                  <c:v>42425.982345995399</c:v>
                </c:pt>
                <c:pt idx="14375">
                  <c:v>42425.982357569403</c:v>
                </c:pt>
                <c:pt idx="14376">
                  <c:v>42425.982369138197</c:v>
                </c:pt>
                <c:pt idx="14377">
                  <c:v>42425.982380707799</c:v>
                </c:pt>
                <c:pt idx="14378">
                  <c:v>42425.982392298698</c:v>
                </c:pt>
                <c:pt idx="14379">
                  <c:v>42425.982403866401</c:v>
                </c:pt>
                <c:pt idx="14380">
                  <c:v>42425.982415463397</c:v>
                </c:pt>
                <c:pt idx="14381">
                  <c:v>42425.982427035196</c:v>
                </c:pt>
                <c:pt idx="14382">
                  <c:v>42425.9824386084</c:v>
                </c:pt>
                <c:pt idx="14383">
                  <c:v>42425.982450179799</c:v>
                </c:pt>
                <c:pt idx="14384">
                  <c:v>42425.982461753498</c:v>
                </c:pt>
                <c:pt idx="14385">
                  <c:v>42425.9824733317</c:v>
                </c:pt>
                <c:pt idx="14386">
                  <c:v>42425.982484907698</c:v>
                </c:pt>
                <c:pt idx="14387">
                  <c:v>42425.982496491903</c:v>
                </c:pt>
                <c:pt idx="14388">
                  <c:v>42425.982508066903</c:v>
                </c:pt>
                <c:pt idx="14389">
                  <c:v>42425.982519652898</c:v>
                </c:pt>
                <c:pt idx="14390">
                  <c:v>42425.982531234098</c:v>
                </c:pt>
                <c:pt idx="14391">
                  <c:v>42425.982542810802</c:v>
                </c:pt>
                <c:pt idx="14392">
                  <c:v>42425.982554384304</c:v>
                </c:pt>
                <c:pt idx="14393">
                  <c:v>42425.982565950602</c:v>
                </c:pt>
                <c:pt idx="14394">
                  <c:v>42425.982577528601</c:v>
                </c:pt>
                <c:pt idx="14395">
                  <c:v>42425.9825891008</c:v>
                </c:pt>
                <c:pt idx="14396">
                  <c:v>42425.982600691597</c:v>
                </c:pt>
                <c:pt idx="14397">
                  <c:v>42425.9826122581</c:v>
                </c:pt>
                <c:pt idx="14398">
                  <c:v>42425.982623847704</c:v>
                </c:pt>
                <c:pt idx="14399">
                  <c:v>42425.982635438697</c:v>
                </c:pt>
                <c:pt idx="14400">
                  <c:v>42425.9826470099</c:v>
                </c:pt>
                <c:pt idx="14401">
                  <c:v>42425.982658577297</c:v>
                </c:pt>
                <c:pt idx="14402">
                  <c:v>42425.982670157297</c:v>
                </c:pt>
                <c:pt idx="14403">
                  <c:v>42425.9826817348</c:v>
                </c:pt>
                <c:pt idx="14404">
                  <c:v>42425.982693308499</c:v>
                </c:pt>
                <c:pt idx="14405">
                  <c:v>42425.982704880596</c:v>
                </c:pt>
                <c:pt idx="14406">
                  <c:v>42425.982716452898</c:v>
                </c:pt>
                <c:pt idx="14407">
                  <c:v>42425.982728043396</c:v>
                </c:pt>
                <c:pt idx="14408">
                  <c:v>42425.9827396127</c:v>
                </c:pt>
                <c:pt idx="14409">
                  <c:v>42425.982751183903</c:v>
                </c:pt>
                <c:pt idx="14410">
                  <c:v>42425.982762758103</c:v>
                </c:pt>
                <c:pt idx="14411">
                  <c:v>42425.982774348799</c:v>
                </c:pt>
                <c:pt idx="14412">
                  <c:v>42425.9827859371</c:v>
                </c:pt>
                <c:pt idx="14413">
                  <c:v>42425.9827975031</c:v>
                </c:pt>
                <c:pt idx="14414">
                  <c:v>42425.982809088498</c:v>
                </c:pt>
                <c:pt idx="14415">
                  <c:v>42425.9828206811</c:v>
                </c:pt>
                <c:pt idx="14416">
                  <c:v>42425.982832256603</c:v>
                </c:pt>
                <c:pt idx="14417">
                  <c:v>42425.982843820399</c:v>
                </c:pt>
                <c:pt idx="14418">
                  <c:v>42425.982855408904</c:v>
                </c:pt>
                <c:pt idx="14419">
                  <c:v>42425.9828669981</c:v>
                </c:pt>
                <c:pt idx="14420">
                  <c:v>42425.982878566203</c:v>
                </c:pt>
                <c:pt idx="14421">
                  <c:v>42425.982890157298</c:v>
                </c:pt>
                <c:pt idx="14422">
                  <c:v>42425.982901727999</c:v>
                </c:pt>
                <c:pt idx="14423">
                  <c:v>42425.982913321597</c:v>
                </c:pt>
                <c:pt idx="14424">
                  <c:v>42425.982924900898</c:v>
                </c:pt>
                <c:pt idx="14425">
                  <c:v>42425.982936492001</c:v>
                </c:pt>
                <c:pt idx="14426">
                  <c:v>42425.982948067103</c:v>
                </c:pt>
                <c:pt idx="14427">
                  <c:v>42425.982959630797</c:v>
                </c:pt>
                <c:pt idx="14428">
                  <c:v>42425.982971208898</c:v>
                </c:pt>
                <c:pt idx="14429">
                  <c:v>42425.982982787398</c:v>
                </c:pt>
                <c:pt idx="14430">
                  <c:v>42425.982994362203</c:v>
                </c:pt>
                <c:pt idx="14431">
                  <c:v>42425.983005927497</c:v>
                </c:pt>
                <c:pt idx="14432">
                  <c:v>42425.983017509803</c:v>
                </c:pt>
                <c:pt idx="14433">
                  <c:v>42425.983029077499</c:v>
                </c:pt>
                <c:pt idx="14434">
                  <c:v>42425.983040658597</c:v>
                </c:pt>
                <c:pt idx="14435">
                  <c:v>42425.983052225303</c:v>
                </c:pt>
                <c:pt idx="14436">
                  <c:v>42425.983063814798</c:v>
                </c:pt>
                <c:pt idx="14437">
                  <c:v>42425.9830753852</c:v>
                </c:pt>
                <c:pt idx="14438">
                  <c:v>42425.983086975401</c:v>
                </c:pt>
                <c:pt idx="14439">
                  <c:v>42425.983098542703</c:v>
                </c:pt>
                <c:pt idx="14440">
                  <c:v>42425.983110131099</c:v>
                </c:pt>
                <c:pt idx="14441">
                  <c:v>42425.983121717902</c:v>
                </c:pt>
                <c:pt idx="14442">
                  <c:v>42425.983133289701</c:v>
                </c:pt>
                <c:pt idx="14443">
                  <c:v>42425.983144871701</c:v>
                </c:pt>
                <c:pt idx="14444">
                  <c:v>42425.983156440197</c:v>
                </c:pt>
                <c:pt idx="14445">
                  <c:v>42425.983168011</c:v>
                </c:pt>
                <c:pt idx="14446">
                  <c:v>42425.983179586103</c:v>
                </c:pt>
                <c:pt idx="14447">
                  <c:v>42425.983191175801</c:v>
                </c:pt>
                <c:pt idx="14448">
                  <c:v>42425.983202764801</c:v>
                </c:pt>
                <c:pt idx="14449">
                  <c:v>42425.983214336098</c:v>
                </c:pt>
                <c:pt idx="14450">
                  <c:v>42425.983225912802</c:v>
                </c:pt>
                <c:pt idx="14451">
                  <c:v>42425.983237499902</c:v>
                </c:pt>
                <c:pt idx="14452">
                  <c:v>42425.983249082099</c:v>
                </c:pt>
                <c:pt idx="14453">
                  <c:v>42425.983260654</c:v>
                </c:pt>
                <c:pt idx="14454">
                  <c:v>42425.983272224898</c:v>
                </c:pt>
                <c:pt idx="14455">
                  <c:v>42425.983283815898</c:v>
                </c:pt>
                <c:pt idx="14456">
                  <c:v>42425.983295386701</c:v>
                </c:pt>
                <c:pt idx="14457">
                  <c:v>42425.983306975802</c:v>
                </c:pt>
                <c:pt idx="14458">
                  <c:v>42425.983318545703</c:v>
                </c:pt>
                <c:pt idx="14459">
                  <c:v>42425.983330132702</c:v>
                </c:pt>
                <c:pt idx="14460">
                  <c:v>42425.983341722997</c:v>
                </c:pt>
                <c:pt idx="14461">
                  <c:v>42425.983353291798</c:v>
                </c:pt>
                <c:pt idx="14462">
                  <c:v>42425.9833648809</c:v>
                </c:pt>
                <c:pt idx="14463">
                  <c:v>42425.983376467098</c:v>
                </c:pt>
                <c:pt idx="14464">
                  <c:v>42425.983388053297</c:v>
                </c:pt>
                <c:pt idx="14465">
                  <c:v>42425.983399641598</c:v>
                </c:pt>
                <c:pt idx="14466">
                  <c:v>42425.983411204797</c:v>
                </c:pt>
                <c:pt idx="14467">
                  <c:v>42425.983422784702</c:v>
                </c:pt>
                <c:pt idx="14468">
                  <c:v>42425.983434371898</c:v>
                </c:pt>
                <c:pt idx="14469">
                  <c:v>42425.983445939703</c:v>
                </c:pt>
                <c:pt idx="14470">
                  <c:v>42425.983457532901</c:v>
                </c:pt>
                <c:pt idx="14471">
                  <c:v>42425.983469100996</c:v>
                </c:pt>
                <c:pt idx="14472">
                  <c:v>42425.983480693103</c:v>
                </c:pt>
                <c:pt idx="14473">
                  <c:v>42425.983492265303</c:v>
                </c:pt>
                <c:pt idx="14474">
                  <c:v>42425.983503837902</c:v>
                </c:pt>
                <c:pt idx="14475">
                  <c:v>42425.983515410102</c:v>
                </c:pt>
                <c:pt idx="14476">
                  <c:v>42425.9835270002</c:v>
                </c:pt>
                <c:pt idx="14477">
                  <c:v>42425.983538572</c:v>
                </c:pt>
                <c:pt idx="14478">
                  <c:v>42425.983550146499</c:v>
                </c:pt>
                <c:pt idx="14479">
                  <c:v>42425.983561717097</c:v>
                </c:pt>
                <c:pt idx="14480">
                  <c:v>42425.983573307603</c:v>
                </c:pt>
                <c:pt idx="14481">
                  <c:v>42425.983584895403</c:v>
                </c:pt>
                <c:pt idx="14482">
                  <c:v>42425.983596466896</c:v>
                </c:pt>
                <c:pt idx="14483">
                  <c:v>42425.983608037699</c:v>
                </c:pt>
                <c:pt idx="14484">
                  <c:v>42425.983619613697</c:v>
                </c:pt>
                <c:pt idx="14485">
                  <c:v>42425.983631191397</c:v>
                </c:pt>
                <c:pt idx="14486">
                  <c:v>42425.983642773099</c:v>
                </c:pt>
                <c:pt idx="14487">
                  <c:v>42425.983654361902</c:v>
                </c:pt>
                <c:pt idx="14488">
                  <c:v>42425.9836659336</c:v>
                </c:pt>
                <c:pt idx="14489">
                  <c:v>42425.983677520999</c:v>
                </c:pt>
                <c:pt idx="14490">
                  <c:v>42425.983689086701</c:v>
                </c:pt>
                <c:pt idx="14491">
                  <c:v>42425.983700673001</c:v>
                </c:pt>
                <c:pt idx="14492">
                  <c:v>42425.983712268899</c:v>
                </c:pt>
                <c:pt idx="14493">
                  <c:v>42425.983723833197</c:v>
                </c:pt>
                <c:pt idx="14494">
                  <c:v>42425.983735413502</c:v>
                </c:pt>
                <c:pt idx="14495">
                  <c:v>42425.983746999504</c:v>
                </c:pt>
                <c:pt idx="14496">
                  <c:v>42425.983758570997</c:v>
                </c:pt>
                <c:pt idx="14497">
                  <c:v>42425.983770143401</c:v>
                </c:pt>
                <c:pt idx="14498">
                  <c:v>42425.9837817355</c:v>
                </c:pt>
                <c:pt idx="14499">
                  <c:v>42425.9837933081</c:v>
                </c:pt>
                <c:pt idx="14500">
                  <c:v>42425.983804876101</c:v>
                </c:pt>
                <c:pt idx="14501">
                  <c:v>42425.983816466702</c:v>
                </c:pt>
                <c:pt idx="14502">
                  <c:v>42425.983828055003</c:v>
                </c:pt>
                <c:pt idx="14503">
                  <c:v>42425.983839640998</c:v>
                </c:pt>
                <c:pt idx="14504">
                  <c:v>42425.983851208497</c:v>
                </c:pt>
                <c:pt idx="14505">
                  <c:v>42425.983862778601</c:v>
                </c:pt>
                <c:pt idx="14506">
                  <c:v>42425.983874355101</c:v>
                </c:pt>
                <c:pt idx="14507">
                  <c:v>42425.983885928799</c:v>
                </c:pt>
                <c:pt idx="14508">
                  <c:v>42425.9838975194</c:v>
                </c:pt>
                <c:pt idx="14509">
                  <c:v>42425.983909105402</c:v>
                </c:pt>
                <c:pt idx="14510">
                  <c:v>42425.983920675397</c:v>
                </c:pt>
                <c:pt idx="14511">
                  <c:v>42425.983932261202</c:v>
                </c:pt>
                <c:pt idx="14512">
                  <c:v>42425.983943836101</c:v>
                </c:pt>
                <c:pt idx="14513">
                  <c:v>42425.9839554231</c:v>
                </c:pt>
                <c:pt idx="14514">
                  <c:v>42425.983967010703</c:v>
                </c:pt>
                <c:pt idx="14515">
                  <c:v>42425.983978581397</c:v>
                </c:pt>
                <c:pt idx="14516">
                  <c:v>42425.983990159701</c:v>
                </c:pt>
                <c:pt idx="14517">
                  <c:v>42425.984001744997</c:v>
                </c:pt>
                <c:pt idx="14518">
                  <c:v>42425.9840133119</c:v>
                </c:pt>
                <c:pt idx="14519">
                  <c:v>42425.9840249013</c:v>
                </c:pt>
                <c:pt idx="14520">
                  <c:v>42425.9840364888</c:v>
                </c:pt>
                <c:pt idx="14521">
                  <c:v>42425.984048063801</c:v>
                </c:pt>
                <c:pt idx="14522">
                  <c:v>42425.984059652903</c:v>
                </c:pt>
                <c:pt idx="14523">
                  <c:v>42425.984071225699</c:v>
                </c:pt>
                <c:pt idx="14524">
                  <c:v>42425.984082812902</c:v>
                </c:pt>
                <c:pt idx="14525">
                  <c:v>42425.984094382598</c:v>
                </c:pt>
                <c:pt idx="14526">
                  <c:v>42425.9841059561</c:v>
                </c:pt>
                <c:pt idx="14527">
                  <c:v>42425.984117544802</c:v>
                </c:pt>
                <c:pt idx="14528">
                  <c:v>42425.984129110999</c:v>
                </c:pt>
                <c:pt idx="14529">
                  <c:v>42425.984140697699</c:v>
                </c:pt>
                <c:pt idx="14530">
                  <c:v>42425.984152288198</c:v>
                </c:pt>
                <c:pt idx="14531">
                  <c:v>42425.984163874498</c:v>
                </c:pt>
                <c:pt idx="14532">
                  <c:v>42425.984175441299</c:v>
                </c:pt>
                <c:pt idx="14533">
                  <c:v>42425.984187033398</c:v>
                </c:pt>
                <c:pt idx="14534">
                  <c:v>42425.984198608101</c:v>
                </c:pt>
                <c:pt idx="14535">
                  <c:v>42425.9842101799</c:v>
                </c:pt>
                <c:pt idx="14536">
                  <c:v>42425.984221751802</c:v>
                </c:pt>
                <c:pt idx="14537">
                  <c:v>42425.984233323703</c:v>
                </c:pt>
                <c:pt idx="14538">
                  <c:v>42425.984244911298</c:v>
                </c:pt>
                <c:pt idx="14539">
                  <c:v>42425.984256497897</c:v>
                </c:pt>
                <c:pt idx="14540">
                  <c:v>42425.9842680695</c:v>
                </c:pt>
                <c:pt idx="14541">
                  <c:v>42425.984279655902</c:v>
                </c:pt>
                <c:pt idx="14542">
                  <c:v>42425.984291241402</c:v>
                </c:pt>
                <c:pt idx="14543">
                  <c:v>42425.984302826197</c:v>
                </c:pt>
                <c:pt idx="14544">
                  <c:v>42425.984314420297</c:v>
                </c:pt>
                <c:pt idx="14545">
                  <c:v>42425.9843259923</c:v>
                </c:pt>
                <c:pt idx="14546">
                  <c:v>42425.984337581198</c:v>
                </c:pt>
                <c:pt idx="14547">
                  <c:v>42425.984349165301</c:v>
                </c:pt>
                <c:pt idx="14548">
                  <c:v>42425.984360752598</c:v>
                </c:pt>
                <c:pt idx="14549">
                  <c:v>42425.984372318402</c:v>
                </c:pt>
                <c:pt idx="14550">
                  <c:v>42425.984383909097</c:v>
                </c:pt>
                <c:pt idx="14551">
                  <c:v>42425.984395495201</c:v>
                </c:pt>
                <c:pt idx="14552">
                  <c:v>42425.984407080497</c:v>
                </c:pt>
                <c:pt idx="14553">
                  <c:v>42425.9844186669</c:v>
                </c:pt>
                <c:pt idx="14554">
                  <c:v>42425.984430236102</c:v>
                </c:pt>
                <c:pt idx="14555">
                  <c:v>42425.984441820801</c:v>
                </c:pt>
                <c:pt idx="14556">
                  <c:v>42425.9844534074</c:v>
                </c:pt>
                <c:pt idx="14557">
                  <c:v>42425.984464992798</c:v>
                </c:pt>
                <c:pt idx="14558">
                  <c:v>42425.9844765741</c:v>
                </c:pt>
                <c:pt idx="14559">
                  <c:v>42425.9844881397</c:v>
                </c:pt>
                <c:pt idx="14560">
                  <c:v>42425.984499714097</c:v>
                </c:pt>
                <c:pt idx="14561">
                  <c:v>42425.984511301598</c:v>
                </c:pt>
                <c:pt idx="14562">
                  <c:v>42425.984522890103</c:v>
                </c:pt>
                <c:pt idx="14563">
                  <c:v>42425.9845344774</c:v>
                </c:pt>
                <c:pt idx="14564">
                  <c:v>42425.984546052903</c:v>
                </c:pt>
                <c:pt idx="14565">
                  <c:v>42425.9845576187</c:v>
                </c:pt>
                <c:pt idx="14566">
                  <c:v>42425.984569209802</c:v>
                </c:pt>
                <c:pt idx="14567">
                  <c:v>42425.984580779303</c:v>
                </c:pt>
                <c:pt idx="14568">
                  <c:v>42425.984592353299</c:v>
                </c:pt>
                <c:pt idx="14569">
                  <c:v>42425.984603937402</c:v>
                </c:pt>
                <c:pt idx="14570">
                  <c:v>42425.984615516303</c:v>
                </c:pt>
                <c:pt idx="14571">
                  <c:v>42425.984627090802</c:v>
                </c:pt>
                <c:pt idx="14572">
                  <c:v>42425.984638660702</c:v>
                </c:pt>
                <c:pt idx="14573">
                  <c:v>42425.984650250502</c:v>
                </c:pt>
                <c:pt idx="14574">
                  <c:v>42425.984661840099</c:v>
                </c:pt>
                <c:pt idx="14575">
                  <c:v>42425.984673410203</c:v>
                </c:pt>
                <c:pt idx="14576">
                  <c:v>42425.9846849838</c:v>
                </c:pt>
                <c:pt idx="14577">
                  <c:v>42425.9846965545</c:v>
                </c:pt>
                <c:pt idx="14578">
                  <c:v>42425.9847081279</c:v>
                </c:pt>
                <c:pt idx="14579">
                  <c:v>42425.984719721499</c:v>
                </c:pt>
                <c:pt idx="14580">
                  <c:v>42425.984731306198</c:v>
                </c:pt>
                <c:pt idx="14581">
                  <c:v>42425.9847428918</c:v>
                </c:pt>
                <c:pt idx="14582">
                  <c:v>42425.984754467601</c:v>
                </c:pt>
                <c:pt idx="14583">
                  <c:v>42425.984766031201</c:v>
                </c:pt>
                <c:pt idx="14584">
                  <c:v>42425.984777607497</c:v>
                </c:pt>
                <c:pt idx="14585">
                  <c:v>42425.984789200498</c:v>
                </c:pt>
                <c:pt idx="14586">
                  <c:v>42425.984800771002</c:v>
                </c:pt>
                <c:pt idx="14587">
                  <c:v>42425.9848123431</c:v>
                </c:pt>
                <c:pt idx="14588">
                  <c:v>42425.984823934901</c:v>
                </c:pt>
                <c:pt idx="14589">
                  <c:v>42425.984835507101</c:v>
                </c:pt>
                <c:pt idx="14590">
                  <c:v>42425.984847091699</c:v>
                </c:pt>
                <c:pt idx="14591">
                  <c:v>42425.984858662698</c:v>
                </c:pt>
                <c:pt idx="14592">
                  <c:v>42425.984870232904</c:v>
                </c:pt>
                <c:pt idx="14593">
                  <c:v>42425.984881816097</c:v>
                </c:pt>
                <c:pt idx="14594">
                  <c:v>42425.984893382098</c:v>
                </c:pt>
                <c:pt idx="14595">
                  <c:v>42425.984904972502</c:v>
                </c:pt>
                <c:pt idx="14596">
                  <c:v>42425.984916545298</c:v>
                </c:pt>
                <c:pt idx="14597">
                  <c:v>42425.984928117497</c:v>
                </c:pt>
                <c:pt idx="14598">
                  <c:v>42425.984939707698</c:v>
                </c:pt>
                <c:pt idx="14599">
                  <c:v>42425.984951295999</c:v>
                </c:pt>
                <c:pt idx="14600">
                  <c:v>42425.9849628628</c:v>
                </c:pt>
                <c:pt idx="14601">
                  <c:v>42425.984974441802</c:v>
                </c:pt>
                <c:pt idx="14602">
                  <c:v>42425.984986014199</c:v>
                </c:pt>
                <c:pt idx="14603">
                  <c:v>42425.984997601299</c:v>
                </c:pt>
                <c:pt idx="14604">
                  <c:v>42425.985009170399</c:v>
                </c:pt>
                <c:pt idx="14605">
                  <c:v>42425.985020761698</c:v>
                </c:pt>
                <c:pt idx="14606">
                  <c:v>42425.985032349199</c:v>
                </c:pt>
                <c:pt idx="14607">
                  <c:v>42425.9850439168</c:v>
                </c:pt>
                <c:pt idx="14608">
                  <c:v>42425.985055504701</c:v>
                </c:pt>
                <c:pt idx="14609">
                  <c:v>42425.9850670796</c:v>
                </c:pt>
                <c:pt idx="14610">
                  <c:v>42425.9850786647</c:v>
                </c:pt>
                <c:pt idx="14611">
                  <c:v>42425.985090233298</c:v>
                </c:pt>
                <c:pt idx="14612">
                  <c:v>42425.985101812301</c:v>
                </c:pt>
                <c:pt idx="14613">
                  <c:v>42425.985113402901</c:v>
                </c:pt>
                <c:pt idx="14614">
                  <c:v>42425.985124970401</c:v>
                </c:pt>
                <c:pt idx="14615">
                  <c:v>42425.985136557603</c:v>
                </c:pt>
                <c:pt idx="14616">
                  <c:v>42425.985148144799</c:v>
                </c:pt>
                <c:pt idx="14617">
                  <c:v>42425.985159716904</c:v>
                </c:pt>
                <c:pt idx="14618">
                  <c:v>42425.9851713026</c:v>
                </c:pt>
                <c:pt idx="14619">
                  <c:v>42425.9851828787</c:v>
                </c:pt>
                <c:pt idx="14620">
                  <c:v>42425.9851944455</c:v>
                </c:pt>
                <c:pt idx="14621">
                  <c:v>42425.985206037898</c:v>
                </c:pt>
                <c:pt idx="14622">
                  <c:v>42425.985217622998</c:v>
                </c:pt>
                <c:pt idx="14623">
                  <c:v>42425.985229196202</c:v>
                </c:pt>
                <c:pt idx="14624">
                  <c:v>42425.985240782597</c:v>
                </c:pt>
                <c:pt idx="14625">
                  <c:v>42425.985252368897</c:v>
                </c:pt>
                <c:pt idx="14626">
                  <c:v>42425.985263955299</c:v>
                </c:pt>
                <c:pt idx="14627">
                  <c:v>42425.985275523803</c:v>
                </c:pt>
                <c:pt idx="14628">
                  <c:v>42425.9852871166</c:v>
                </c:pt>
                <c:pt idx="14629">
                  <c:v>42425.9852986888</c:v>
                </c:pt>
                <c:pt idx="14630">
                  <c:v>42425.985310276701</c:v>
                </c:pt>
                <c:pt idx="14631">
                  <c:v>42425.985321863001</c:v>
                </c:pt>
                <c:pt idx="14632">
                  <c:v>42425.9853334484</c:v>
                </c:pt>
                <c:pt idx="14633">
                  <c:v>42425.985345030596</c:v>
                </c:pt>
                <c:pt idx="14634">
                  <c:v>42425.985356619298</c:v>
                </c:pt>
                <c:pt idx="14635">
                  <c:v>42425.985368189002</c:v>
                </c:pt>
                <c:pt idx="14636">
                  <c:v>42425.985379774102</c:v>
                </c:pt>
                <c:pt idx="14637">
                  <c:v>42425.985391345297</c:v>
                </c:pt>
                <c:pt idx="14638">
                  <c:v>42425.985402930899</c:v>
                </c:pt>
                <c:pt idx="14639">
                  <c:v>42425.985414518596</c:v>
                </c:pt>
                <c:pt idx="14640">
                  <c:v>42425.985426111001</c:v>
                </c:pt>
                <c:pt idx="14641">
                  <c:v>42425.985437676303</c:v>
                </c:pt>
                <c:pt idx="14642">
                  <c:v>42425.985449258398</c:v>
                </c:pt>
                <c:pt idx="14643">
                  <c:v>42425.985460843003</c:v>
                </c:pt>
                <c:pt idx="14644">
                  <c:v>42425.9854724096</c:v>
                </c:pt>
                <c:pt idx="14645">
                  <c:v>42425.985483999</c:v>
                </c:pt>
                <c:pt idx="14646">
                  <c:v>42425.985495572502</c:v>
                </c:pt>
                <c:pt idx="14647">
                  <c:v>42425.985507163001</c:v>
                </c:pt>
                <c:pt idx="14648">
                  <c:v>42425.9855187336</c:v>
                </c:pt>
                <c:pt idx="14649">
                  <c:v>42425.985530307204</c:v>
                </c:pt>
                <c:pt idx="14650">
                  <c:v>42425.985541880502</c:v>
                </c:pt>
                <c:pt idx="14651">
                  <c:v>42425.985553471502</c:v>
                </c:pt>
                <c:pt idx="14652">
                  <c:v>42425.985565039999</c:v>
                </c:pt>
                <c:pt idx="14653">
                  <c:v>42425.985576632098</c:v>
                </c:pt>
                <c:pt idx="14654">
                  <c:v>42425.985588195203</c:v>
                </c:pt>
                <c:pt idx="14655">
                  <c:v>42425.985599776897</c:v>
                </c:pt>
                <c:pt idx="14656">
                  <c:v>42425.985611350399</c:v>
                </c:pt>
                <c:pt idx="14657">
                  <c:v>42425.985622939203</c:v>
                </c:pt>
                <c:pt idx="14658">
                  <c:v>42425.985634511599</c:v>
                </c:pt>
                <c:pt idx="14659">
                  <c:v>42425.985646098699</c:v>
                </c:pt>
                <c:pt idx="14660">
                  <c:v>42425.985657685298</c:v>
                </c:pt>
                <c:pt idx="14661">
                  <c:v>42425.9856692627</c:v>
                </c:pt>
                <c:pt idx="14662">
                  <c:v>42425.9856808349</c:v>
                </c:pt>
                <c:pt idx="14663">
                  <c:v>42425.985692428803</c:v>
                </c:pt>
                <c:pt idx="14664">
                  <c:v>42425.985703996303</c:v>
                </c:pt>
                <c:pt idx="14665">
                  <c:v>42425.9857155684</c:v>
                </c:pt>
                <c:pt idx="14666">
                  <c:v>42425.985727157502</c:v>
                </c:pt>
                <c:pt idx="14667">
                  <c:v>42425.985738738302</c:v>
                </c:pt>
                <c:pt idx="14668">
                  <c:v>42425.985750315798</c:v>
                </c:pt>
                <c:pt idx="14669">
                  <c:v>42425.985761888202</c:v>
                </c:pt>
                <c:pt idx="14670">
                  <c:v>42425.985773472603</c:v>
                </c:pt>
                <c:pt idx="14671">
                  <c:v>42425.985785054101</c:v>
                </c:pt>
                <c:pt idx="14672">
                  <c:v>42425.9857966407</c:v>
                </c:pt>
                <c:pt idx="14673">
                  <c:v>42425.985808211801</c:v>
                </c:pt>
                <c:pt idx="14674">
                  <c:v>42425.985819784102</c:v>
                </c:pt>
                <c:pt idx="14675">
                  <c:v>42425.985831368896</c:v>
                </c:pt>
                <c:pt idx="14676">
                  <c:v>42425.985842944501</c:v>
                </c:pt>
                <c:pt idx="14677">
                  <c:v>42425.985854518403</c:v>
                </c:pt>
                <c:pt idx="14678">
                  <c:v>42425.985866109499</c:v>
                </c:pt>
                <c:pt idx="14679">
                  <c:v>42425.985877677798</c:v>
                </c:pt>
                <c:pt idx="14680">
                  <c:v>42425.985889271004</c:v>
                </c:pt>
                <c:pt idx="14681">
                  <c:v>42425.985900842301</c:v>
                </c:pt>
                <c:pt idx="14682">
                  <c:v>42425.985912409596</c:v>
                </c:pt>
                <c:pt idx="14683">
                  <c:v>42425.985923992601</c:v>
                </c:pt>
                <c:pt idx="14684">
                  <c:v>42425.985935556098</c:v>
                </c:pt>
                <c:pt idx="14685">
                  <c:v>42425.985947136702</c:v>
                </c:pt>
                <c:pt idx="14686">
                  <c:v>42425.985958724901</c:v>
                </c:pt>
                <c:pt idx="14687">
                  <c:v>42425.985970295202</c:v>
                </c:pt>
                <c:pt idx="14688">
                  <c:v>42425.985981886297</c:v>
                </c:pt>
                <c:pt idx="14689">
                  <c:v>42425.985993456103</c:v>
                </c:pt>
                <c:pt idx="14690">
                  <c:v>42425.986005044797</c:v>
                </c:pt>
                <c:pt idx="14691">
                  <c:v>42425.986016611503</c:v>
                </c:pt>
                <c:pt idx="14692">
                  <c:v>42425.986028202999</c:v>
                </c:pt>
                <c:pt idx="14693">
                  <c:v>42425.9860397718</c:v>
                </c:pt>
                <c:pt idx="14694">
                  <c:v>42425.986051347703</c:v>
                </c:pt>
                <c:pt idx="14695">
                  <c:v>42425.986062928503</c:v>
                </c:pt>
                <c:pt idx="14696">
                  <c:v>42425.9860744943</c:v>
                </c:pt>
                <c:pt idx="14697">
                  <c:v>42425.986086067198</c:v>
                </c:pt>
                <c:pt idx="14698">
                  <c:v>42425.986097654903</c:v>
                </c:pt>
                <c:pt idx="14699">
                  <c:v>42425.9861092477</c:v>
                </c:pt>
                <c:pt idx="14700">
                  <c:v>42425.986120815302</c:v>
                </c:pt>
                <c:pt idx="14701">
                  <c:v>42425.986132405902</c:v>
                </c:pt>
                <c:pt idx="14702">
                  <c:v>42425.986143973598</c:v>
                </c:pt>
                <c:pt idx="14703">
                  <c:v>42425.986155545397</c:v>
                </c:pt>
                <c:pt idx="14704">
                  <c:v>42425.986167124101</c:v>
                </c:pt>
                <c:pt idx="14705">
                  <c:v>42425.986178694402</c:v>
                </c:pt>
                <c:pt idx="14706">
                  <c:v>42425.986190282303</c:v>
                </c:pt>
                <c:pt idx="14707">
                  <c:v>42425.986201867498</c:v>
                </c:pt>
                <c:pt idx="14708">
                  <c:v>42425.986213458098</c:v>
                </c:pt>
                <c:pt idx="14709">
                  <c:v>42425.986225025103</c:v>
                </c:pt>
                <c:pt idx="14710">
                  <c:v>42425.9862366202</c:v>
                </c:pt>
                <c:pt idx="14711">
                  <c:v>42425.9862481897</c:v>
                </c:pt>
                <c:pt idx="14712">
                  <c:v>42425.986259780198</c:v>
                </c:pt>
                <c:pt idx="14713">
                  <c:v>42425.986271350899</c:v>
                </c:pt>
                <c:pt idx="14714">
                  <c:v>42425.986282919701</c:v>
                </c:pt>
                <c:pt idx="14715">
                  <c:v>42425.986294500697</c:v>
                </c:pt>
                <c:pt idx="14716">
                  <c:v>42425.986306069499</c:v>
                </c:pt>
                <c:pt idx="14717">
                  <c:v>42425.986317647599</c:v>
                </c:pt>
                <c:pt idx="14718">
                  <c:v>42425.986329235602</c:v>
                </c:pt>
                <c:pt idx="14719">
                  <c:v>42425.986340804098</c:v>
                </c:pt>
                <c:pt idx="14720">
                  <c:v>42425.986352392902</c:v>
                </c:pt>
                <c:pt idx="14721">
                  <c:v>42425.986363960503</c:v>
                </c:pt>
                <c:pt idx="14722">
                  <c:v>42425.986375541899</c:v>
                </c:pt>
                <c:pt idx="14723">
                  <c:v>42425.986387114499</c:v>
                </c:pt>
                <c:pt idx="14724">
                  <c:v>42425.986398683301</c:v>
                </c:pt>
                <c:pt idx="14725">
                  <c:v>42425.9864102559</c:v>
                </c:pt>
                <c:pt idx="14726">
                  <c:v>42425.9864218488</c:v>
                </c:pt>
                <c:pt idx="14727">
                  <c:v>42425.986433421502</c:v>
                </c:pt>
                <c:pt idx="14728">
                  <c:v>42425.986445010298</c:v>
                </c:pt>
                <c:pt idx="14729">
                  <c:v>42425.9864565963</c:v>
                </c:pt>
                <c:pt idx="14730">
                  <c:v>42425.986468173403</c:v>
                </c:pt>
                <c:pt idx="14731">
                  <c:v>42425.986479753497</c:v>
                </c:pt>
                <c:pt idx="14732">
                  <c:v>42425.986491322597</c:v>
                </c:pt>
                <c:pt idx="14733">
                  <c:v>42425.986502909502</c:v>
                </c:pt>
                <c:pt idx="14734">
                  <c:v>42425.986514501201</c:v>
                </c:pt>
                <c:pt idx="14735">
                  <c:v>42425.986526088302</c:v>
                </c:pt>
                <c:pt idx="14736">
                  <c:v>42425.986537673998</c:v>
                </c:pt>
                <c:pt idx="14737">
                  <c:v>42425.9865492432</c:v>
                </c:pt>
                <c:pt idx="14738">
                  <c:v>42425.986560816702</c:v>
                </c:pt>
                <c:pt idx="14739">
                  <c:v>42425.986572406197</c:v>
                </c:pt>
                <c:pt idx="14740">
                  <c:v>42425.986583992199</c:v>
                </c:pt>
                <c:pt idx="14741">
                  <c:v>42425.986595558599</c:v>
                </c:pt>
                <c:pt idx="14742">
                  <c:v>42425.986607141298</c:v>
                </c:pt>
                <c:pt idx="14743">
                  <c:v>42425.986618709503</c:v>
                </c:pt>
                <c:pt idx="14744">
                  <c:v>42425.986630298998</c:v>
                </c:pt>
                <c:pt idx="14745">
                  <c:v>42425.986641886499</c:v>
                </c:pt>
                <c:pt idx="14746">
                  <c:v>42425.9866534545</c:v>
                </c:pt>
                <c:pt idx="14747">
                  <c:v>42425.986665042699</c:v>
                </c:pt>
                <c:pt idx="14748">
                  <c:v>42425.986676615597</c:v>
                </c:pt>
                <c:pt idx="14749">
                  <c:v>42425.986688188197</c:v>
                </c:pt>
                <c:pt idx="14750">
                  <c:v>42425.986699779904</c:v>
                </c:pt>
                <c:pt idx="14751">
                  <c:v>42425.986711346799</c:v>
                </c:pt>
                <c:pt idx="14752">
                  <c:v>42425.986722918198</c:v>
                </c:pt>
                <c:pt idx="14753">
                  <c:v>42425.9867345073</c:v>
                </c:pt>
                <c:pt idx="14754">
                  <c:v>42425.986746080896</c:v>
                </c:pt>
                <c:pt idx="14755">
                  <c:v>42425.986757652499</c:v>
                </c:pt>
                <c:pt idx="14756">
                  <c:v>42425.986769225499</c:v>
                </c:pt>
                <c:pt idx="14757">
                  <c:v>42425.9867808095</c:v>
                </c:pt>
                <c:pt idx="14758">
                  <c:v>42425.986792381198</c:v>
                </c:pt>
                <c:pt idx="14759">
                  <c:v>42425.986803966603</c:v>
                </c:pt>
                <c:pt idx="14760">
                  <c:v>42425.986815534801</c:v>
                </c:pt>
                <c:pt idx="14761">
                  <c:v>42425.986827122098</c:v>
                </c:pt>
                <c:pt idx="14762">
                  <c:v>42425.986838703102</c:v>
                </c:pt>
                <c:pt idx="14763">
                  <c:v>42425.986850267698</c:v>
                </c:pt>
                <c:pt idx="14764">
                  <c:v>42425.9868618486</c:v>
                </c:pt>
                <c:pt idx="14765">
                  <c:v>42425.9868734177</c:v>
                </c:pt>
                <c:pt idx="14766">
                  <c:v>42425.986884993203</c:v>
                </c:pt>
                <c:pt idx="14767">
                  <c:v>42425.9868965852</c:v>
                </c:pt>
                <c:pt idx="14768">
                  <c:v>42425.986908152598</c:v>
                </c:pt>
                <c:pt idx="14769">
                  <c:v>42425.986919740302</c:v>
                </c:pt>
                <c:pt idx="14770">
                  <c:v>42425.986931327003</c:v>
                </c:pt>
                <c:pt idx="14771">
                  <c:v>42425.9869429022</c:v>
                </c:pt>
                <c:pt idx="14772">
                  <c:v>42425.986954470303</c:v>
                </c:pt>
                <c:pt idx="14773">
                  <c:v>42425.986966063603</c:v>
                </c:pt>
                <c:pt idx="14774">
                  <c:v>42425.986977631903</c:v>
                </c:pt>
                <c:pt idx="14775">
                  <c:v>42425.986989224701</c:v>
                </c:pt>
                <c:pt idx="14776">
                  <c:v>42425.987000794899</c:v>
                </c:pt>
                <c:pt idx="14777">
                  <c:v>42425.987012383797</c:v>
                </c:pt>
                <c:pt idx="14778">
                  <c:v>42425.987023953399</c:v>
                </c:pt>
                <c:pt idx="14779">
                  <c:v>42425.987035522303</c:v>
                </c:pt>
                <c:pt idx="14780">
                  <c:v>42425.987047101902</c:v>
                </c:pt>
                <c:pt idx="14781">
                  <c:v>42425.987058691702</c:v>
                </c:pt>
                <c:pt idx="14782">
                  <c:v>42425.987070264498</c:v>
                </c:pt>
                <c:pt idx="14783">
                  <c:v>42425.987081835498</c:v>
                </c:pt>
                <c:pt idx="14784">
                  <c:v>42425.987093406497</c:v>
                </c:pt>
                <c:pt idx="14785">
                  <c:v>42425.987104984801</c:v>
                </c:pt>
                <c:pt idx="14786">
                  <c:v>42425.987116557997</c:v>
                </c:pt>
                <c:pt idx="14787">
                  <c:v>42425.987128125998</c:v>
                </c:pt>
                <c:pt idx="14788">
                  <c:v>42425.987139700803</c:v>
                </c:pt>
                <c:pt idx="14789">
                  <c:v>42425.987151278299</c:v>
                </c:pt>
                <c:pt idx="14790">
                  <c:v>42425.987162849196</c:v>
                </c:pt>
                <c:pt idx="14791">
                  <c:v>42425.987174428497</c:v>
                </c:pt>
                <c:pt idx="14792">
                  <c:v>42425.987185996499</c:v>
                </c:pt>
                <c:pt idx="14793">
                  <c:v>42425.9871975774</c:v>
                </c:pt>
                <c:pt idx="14794">
                  <c:v>42425.987209150298</c:v>
                </c:pt>
                <c:pt idx="14795">
                  <c:v>42425.987220736599</c:v>
                </c:pt>
                <c:pt idx="14796">
                  <c:v>42425.987232309599</c:v>
                </c:pt>
                <c:pt idx="14797">
                  <c:v>42425.987243880503</c:v>
                </c:pt>
                <c:pt idx="14798">
                  <c:v>42425.987255452797</c:v>
                </c:pt>
                <c:pt idx="14799">
                  <c:v>42425.987267031298</c:v>
                </c:pt>
                <c:pt idx="14800">
                  <c:v>42425.987278621702</c:v>
                </c:pt>
                <c:pt idx="14801">
                  <c:v>42425.987290189201</c:v>
                </c:pt>
                <c:pt idx="14802">
                  <c:v>42425.987301779802</c:v>
                </c:pt>
                <c:pt idx="14803">
                  <c:v>42425.987313353697</c:v>
                </c:pt>
                <c:pt idx="14804">
                  <c:v>42425.987324939699</c:v>
                </c:pt>
                <c:pt idx="14805">
                  <c:v>42425.987336507198</c:v>
                </c:pt>
                <c:pt idx="14806">
                  <c:v>42425.987348086201</c:v>
                </c:pt>
                <c:pt idx="14807">
                  <c:v>42425.9873596537</c:v>
                </c:pt>
                <c:pt idx="14808">
                  <c:v>42425.987371232703</c:v>
                </c:pt>
                <c:pt idx="14809">
                  <c:v>42425.987382823303</c:v>
                </c:pt>
                <c:pt idx="14810">
                  <c:v>42425.987394390701</c:v>
                </c:pt>
                <c:pt idx="14811">
                  <c:v>42425.987405981403</c:v>
                </c:pt>
                <c:pt idx="14812">
                  <c:v>42425.987417548902</c:v>
                </c:pt>
                <c:pt idx="14813">
                  <c:v>42425.987429139401</c:v>
                </c:pt>
                <c:pt idx="14814">
                  <c:v>42425.9874407069</c:v>
                </c:pt>
                <c:pt idx="14815">
                  <c:v>42425.987452285903</c:v>
                </c:pt>
                <c:pt idx="14816">
                  <c:v>42425.987463876503</c:v>
                </c:pt>
                <c:pt idx="14817">
                  <c:v>42425.987475444002</c:v>
                </c:pt>
                <c:pt idx="14818">
                  <c:v>42425.987487034603</c:v>
                </c:pt>
                <c:pt idx="14819">
                  <c:v>42425.987498602</c:v>
                </c:pt>
                <c:pt idx="14820">
                  <c:v>42425.987510192601</c:v>
                </c:pt>
                <c:pt idx="14821">
                  <c:v>42425.9875217601</c:v>
                </c:pt>
                <c:pt idx="14822">
                  <c:v>42425.987533339103</c:v>
                </c:pt>
                <c:pt idx="14823">
                  <c:v>42425.987544929703</c:v>
                </c:pt>
                <c:pt idx="14824">
                  <c:v>42425.987556497203</c:v>
                </c:pt>
                <c:pt idx="14825">
                  <c:v>42425.987568087803</c:v>
                </c:pt>
                <c:pt idx="14826">
                  <c:v>42425.987579655302</c:v>
                </c:pt>
                <c:pt idx="14827">
                  <c:v>42425.987591246798</c:v>
                </c:pt>
                <c:pt idx="14828">
                  <c:v>42425.987602814297</c:v>
                </c:pt>
                <c:pt idx="14829">
                  <c:v>42425.987614404898</c:v>
                </c:pt>
                <c:pt idx="14830">
                  <c:v>42425.987625995498</c:v>
                </c:pt>
                <c:pt idx="14831">
                  <c:v>42425.987637562997</c:v>
                </c:pt>
                <c:pt idx="14832">
                  <c:v>42425.987649153598</c:v>
                </c:pt>
                <c:pt idx="14833">
                  <c:v>42425.987660721003</c:v>
                </c:pt>
                <c:pt idx="14834">
                  <c:v>42425.9876723118</c:v>
                </c:pt>
                <c:pt idx="14835">
                  <c:v>42425.987683879102</c:v>
                </c:pt>
                <c:pt idx="14836">
                  <c:v>42425.987695469703</c:v>
                </c:pt>
                <c:pt idx="14837">
                  <c:v>42425.9877070605</c:v>
                </c:pt>
                <c:pt idx="14838">
                  <c:v>42425.987718627701</c:v>
                </c:pt>
                <c:pt idx="14839">
                  <c:v>42425.987730218498</c:v>
                </c:pt>
                <c:pt idx="14840">
                  <c:v>42425.987741785997</c:v>
                </c:pt>
                <c:pt idx="14841">
                  <c:v>42425.987753376401</c:v>
                </c:pt>
                <c:pt idx="14842">
                  <c:v>42425.9877649439</c:v>
                </c:pt>
                <c:pt idx="14843">
                  <c:v>42425.987776523099</c:v>
                </c:pt>
                <c:pt idx="14844">
                  <c:v>42425.987788092403</c:v>
                </c:pt>
                <c:pt idx="14845">
                  <c:v>42425.987799682298</c:v>
                </c:pt>
                <c:pt idx="14846">
                  <c:v>42425.987811253202</c:v>
                </c:pt>
                <c:pt idx="14847">
                  <c:v>42425.987822839401</c:v>
                </c:pt>
                <c:pt idx="14848">
                  <c:v>42425.987834427098</c:v>
                </c:pt>
                <c:pt idx="14849">
                  <c:v>42425.987845996897</c:v>
                </c:pt>
                <c:pt idx="14850">
                  <c:v>42425.987857570603</c:v>
                </c:pt>
                <c:pt idx="14851">
                  <c:v>42425.9878691536</c:v>
                </c:pt>
                <c:pt idx="14852">
                  <c:v>42425.9878807231</c:v>
                </c:pt>
                <c:pt idx="14853">
                  <c:v>42425.987892311001</c:v>
                </c:pt>
                <c:pt idx="14854">
                  <c:v>42425.987903878602</c:v>
                </c:pt>
                <c:pt idx="14855">
                  <c:v>42425.987915453697</c:v>
                </c:pt>
                <c:pt idx="14856">
                  <c:v>42425.987927043599</c:v>
                </c:pt>
                <c:pt idx="14857">
                  <c:v>42425.987938611797</c:v>
                </c:pt>
                <c:pt idx="14858">
                  <c:v>42425.987950205199</c:v>
                </c:pt>
                <c:pt idx="14859">
                  <c:v>42425.987961794301</c:v>
                </c:pt>
                <c:pt idx="14860">
                  <c:v>42425.987973363903</c:v>
                </c:pt>
                <c:pt idx="14861">
                  <c:v>42425.987984932297</c:v>
                </c:pt>
                <c:pt idx="14862">
                  <c:v>42425.987996522999</c:v>
                </c:pt>
                <c:pt idx="14863">
                  <c:v>42425.9880081089</c:v>
                </c:pt>
                <c:pt idx="14864">
                  <c:v>42425.988019687102</c:v>
                </c:pt>
                <c:pt idx="14865">
                  <c:v>42425.988031258501</c:v>
                </c:pt>
                <c:pt idx="14866">
                  <c:v>42425.988042831501</c:v>
                </c:pt>
                <c:pt idx="14867">
                  <c:v>42425.988054401598</c:v>
                </c:pt>
                <c:pt idx="14868">
                  <c:v>42425.988065992497</c:v>
                </c:pt>
                <c:pt idx="14869">
                  <c:v>42425.988077561196</c:v>
                </c:pt>
                <c:pt idx="14870">
                  <c:v>42425.988089153303</c:v>
                </c:pt>
                <c:pt idx="14871">
                  <c:v>42425.988100722097</c:v>
                </c:pt>
                <c:pt idx="14872">
                  <c:v>42425.988112296203</c:v>
                </c:pt>
                <c:pt idx="14873">
                  <c:v>42425.988123882496</c:v>
                </c:pt>
                <c:pt idx="14874">
                  <c:v>42425.988135452302</c:v>
                </c:pt>
                <c:pt idx="14875">
                  <c:v>42425.988147043798</c:v>
                </c:pt>
                <c:pt idx="14876">
                  <c:v>42425.988158616099</c:v>
                </c:pt>
                <c:pt idx="14877">
                  <c:v>42425.988170196302</c:v>
                </c:pt>
                <c:pt idx="14878">
                  <c:v>42425.988181761</c:v>
                </c:pt>
                <c:pt idx="14879">
                  <c:v>42425.988193334502</c:v>
                </c:pt>
                <c:pt idx="14880">
                  <c:v>42425.988204913301</c:v>
                </c:pt>
                <c:pt idx="14881">
                  <c:v>42425.988216484999</c:v>
                </c:pt>
                <c:pt idx="14882">
                  <c:v>42425.988228057802</c:v>
                </c:pt>
                <c:pt idx="14883">
                  <c:v>42425.988239646897</c:v>
                </c:pt>
                <c:pt idx="14884">
                  <c:v>42425.988251218798</c:v>
                </c:pt>
                <c:pt idx="14885">
                  <c:v>42425.988262792402</c:v>
                </c:pt>
                <c:pt idx="14886">
                  <c:v>42425.988274372801</c:v>
                </c:pt>
                <c:pt idx="14887">
                  <c:v>42425.9882859606</c:v>
                </c:pt>
                <c:pt idx="14888">
                  <c:v>42425.988297546101</c:v>
                </c:pt>
                <c:pt idx="14889">
                  <c:v>42425.9883091187</c:v>
                </c:pt>
                <c:pt idx="14890">
                  <c:v>42425.988320688797</c:v>
                </c:pt>
                <c:pt idx="14891">
                  <c:v>42425.988332276997</c:v>
                </c:pt>
                <c:pt idx="14892">
                  <c:v>42425.988343850302</c:v>
                </c:pt>
                <c:pt idx="14893">
                  <c:v>42425.988355435598</c:v>
                </c:pt>
                <c:pt idx="14894">
                  <c:v>42425.988367009501</c:v>
                </c:pt>
                <c:pt idx="14895">
                  <c:v>42425.988378582399</c:v>
                </c:pt>
                <c:pt idx="14896">
                  <c:v>42425.988390152903</c:v>
                </c:pt>
                <c:pt idx="14897">
                  <c:v>42425.988401743802</c:v>
                </c:pt>
                <c:pt idx="14898">
                  <c:v>42425.988413311701</c:v>
                </c:pt>
                <c:pt idx="14899">
                  <c:v>42425.988424898198</c:v>
                </c:pt>
                <c:pt idx="14900">
                  <c:v>42425.988436484498</c:v>
                </c:pt>
                <c:pt idx="14901">
                  <c:v>42425.988448063501</c:v>
                </c:pt>
                <c:pt idx="14902">
                  <c:v>42425.988459631</c:v>
                </c:pt>
                <c:pt idx="14903">
                  <c:v>42425.9884712083</c:v>
                </c:pt>
                <c:pt idx="14904">
                  <c:v>42425.988482798202</c:v>
                </c:pt>
                <c:pt idx="14905">
                  <c:v>42425.988494365702</c:v>
                </c:pt>
                <c:pt idx="14906">
                  <c:v>42425.9885059558</c:v>
                </c:pt>
                <c:pt idx="14907">
                  <c:v>42425.9885175448</c:v>
                </c:pt>
                <c:pt idx="14908">
                  <c:v>42425.988529110597</c:v>
                </c:pt>
                <c:pt idx="14909">
                  <c:v>42425.988540687198</c:v>
                </c:pt>
                <c:pt idx="14910">
                  <c:v>42425.988552257899</c:v>
                </c:pt>
                <c:pt idx="14911">
                  <c:v>42425.988563838997</c:v>
                </c:pt>
                <c:pt idx="14912">
                  <c:v>42425.9885754059</c:v>
                </c:pt>
                <c:pt idx="14913">
                  <c:v>42425.988586984102</c:v>
                </c:pt>
                <c:pt idx="14914">
                  <c:v>42425.988598572098</c:v>
                </c:pt>
                <c:pt idx="14915">
                  <c:v>42425.988610157598</c:v>
                </c:pt>
                <c:pt idx="14916">
                  <c:v>42425.988621730103</c:v>
                </c:pt>
                <c:pt idx="14917">
                  <c:v>42425.988633319197</c:v>
                </c:pt>
                <c:pt idx="14918">
                  <c:v>42425.988644901197</c:v>
                </c:pt>
                <c:pt idx="14919">
                  <c:v>42425.988656478803</c:v>
                </c:pt>
                <c:pt idx="14920">
                  <c:v>42425.988668051999</c:v>
                </c:pt>
                <c:pt idx="14921">
                  <c:v>42425.988679620597</c:v>
                </c:pt>
                <c:pt idx="14922">
                  <c:v>42425.988691193503</c:v>
                </c:pt>
                <c:pt idx="14923">
                  <c:v>42425.988702767201</c:v>
                </c:pt>
                <c:pt idx="14924">
                  <c:v>42425.988714349602</c:v>
                </c:pt>
                <c:pt idx="14925">
                  <c:v>42425.988725935902</c:v>
                </c:pt>
                <c:pt idx="14926">
                  <c:v>42425.988737508298</c:v>
                </c:pt>
                <c:pt idx="14927">
                  <c:v>42425.988749094999</c:v>
                </c:pt>
                <c:pt idx="14928">
                  <c:v>42425.988760661901</c:v>
                </c:pt>
                <c:pt idx="14929">
                  <c:v>42425.988772247401</c:v>
                </c:pt>
                <c:pt idx="14930">
                  <c:v>42425.988783836801</c:v>
                </c:pt>
                <c:pt idx="14931">
                  <c:v>42425.9887954281</c:v>
                </c:pt>
                <c:pt idx="14932">
                  <c:v>42425.988806999398</c:v>
                </c:pt>
                <c:pt idx="14933">
                  <c:v>42425.988818586899</c:v>
                </c:pt>
                <c:pt idx="14934">
                  <c:v>42425.9888301717</c:v>
                </c:pt>
                <c:pt idx="14935">
                  <c:v>42425.9888417568</c:v>
                </c:pt>
                <c:pt idx="14936">
                  <c:v>42425.988853323499</c:v>
                </c:pt>
                <c:pt idx="14937">
                  <c:v>42425.988864903498</c:v>
                </c:pt>
                <c:pt idx="14938">
                  <c:v>42425.988876474497</c:v>
                </c:pt>
                <c:pt idx="14939">
                  <c:v>42425.988888059903</c:v>
                </c:pt>
                <c:pt idx="14940">
                  <c:v>42425.988899634503</c:v>
                </c:pt>
                <c:pt idx="14941">
                  <c:v>42425.988911225002</c:v>
                </c:pt>
                <c:pt idx="14942">
                  <c:v>42425.9889227975</c:v>
                </c:pt>
                <c:pt idx="14943">
                  <c:v>42425.988934366302</c:v>
                </c:pt>
                <c:pt idx="14944">
                  <c:v>42425.988945939302</c:v>
                </c:pt>
                <c:pt idx="14945">
                  <c:v>42425.988957519497</c:v>
                </c:pt>
                <c:pt idx="14946">
                  <c:v>42425.988969091501</c:v>
                </c:pt>
                <c:pt idx="14947">
                  <c:v>42425.9889806805</c:v>
                </c:pt>
                <c:pt idx="14948">
                  <c:v>42425.988992267703</c:v>
                </c:pt>
                <c:pt idx="14949">
                  <c:v>42425.989003837698</c:v>
                </c:pt>
                <c:pt idx="14950">
                  <c:v>42425.989015406398</c:v>
                </c:pt>
                <c:pt idx="14951">
                  <c:v>42425.989026989897</c:v>
                </c:pt>
                <c:pt idx="14952">
                  <c:v>42425.989038563501</c:v>
                </c:pt>
                <c:pt idx="14953">
                  <c:v>42425.989050133401</c:v>
                </c:pt>
                <c:pt idx="14954">
                  <c:v>42425.989061723201</c:v>
                </c:pt>
                <c:pt idx="14955">
                  <c:v>42425.989073290599</c:v>
                </c:pt>
                <c:pt idx="14956">
                  <c:v>42425.989084865803</c:v>
                </c:pt>
                <c:pt idx="14957">
                  <c:v>42425.989096458099</c:v>
                </c:pt>
                <c:pt idx="14958">
                  <c:v>42425.9891080417</c:v>
                </c:pt>
                <c:pt idx="14959">
                  <c:v>42425.9891196096</c:v>
                </c:pt>
                <c:pt idx="14960">
                  <c:v>42425.989131182003</c:v>
                </c:pt>
                <c:pt idx="14961">
                  <c:v>42425.9891427619</c:v>
                </c:pt>
                <c:pt idx="14962">
                  <c:v>42425.989154351701</c:v>
                </c:pt>
                <c:pt idx="14963">
                  <c:v>42425.9891659196</c:v>
                </c:pt>
                <c:pt idx="14964">
                  <c:v>42425.989177504998</c:v>
                </c:pt>
                <c:pt idx="14965">
                  <c:v>42425.989189084401</c:v>
                </c:pt>
                <c:pt idx="14966">
                  <c:v>42425.989200657103</c:v>
                </c:pt>
                <c:pt idx="14967">
                  <c:v>42425.989212225402</c:v>
                </c:pt>
                <c:pt idx="14968">
                  <c:v>42425.989223797602</c:v>
                </c:pt>
                <c:pt idx="14969">
                  <c:v>42425.989235389003</c:v>
                </c:pt>
                <c:pt idx="14970">
                  <c:v>42425.9892469638</c:v>
                </c:pt>
                <c:pt idx="14971">
                  <c:v>42425.989258531299</c:v>
                </c:pt>
                <c:pt idx="14972">
                  <c:v>42425.989270108097</c:v>
                </c:pt>
                <c:pt idx="14973">
                  <c:v>42425.989281699804</c:v>
                </c:pt>
                <c:pt idx="14974">
                  <c:v>42425.989293268001</c:v>
                </c:pt>
                <c:pt idx="14975">
                  <c:v>42425.989304847302</c:v>
                </c:pt>
                <c:pt idx="14976">
                  <c:v>42425.989316423402</c:v>
                </c:pt>
                <c:pt idx="14977">
                  <c:v>42425.989327990901</c:v>
                </c:pt>
                <c:pt idx="14978">
                  <c:v>42425.9893395666</c:v>
                </c:pt>
                <c:pt idx="14979">
                  <c:v>42425.989351157397</c:v>
                </c:pt>
                <c:pt idx="14980">
                  <c:v>42425.989362740002</c:v>
                </c:pt>
                <c:pt idx="14981">
                  <c:v>42425.989374307901</c:v>
                </c:pt>
                <c:pt idx="14982">
                  <c:v>42425.989385883098</c:v>
                </c:pt>
                <c:pt idx="14983">
                  <c:v>42425.989397473997</c:v>
                </c:pt>
                <c:pt idx="14984">
                  <c:v>42425.9894090616</c:v>
                </c:pt>
                <c:pt idx="14985">
                  <c:v>42425.989420629099</c:v>
                </c:pt>
                <c:pt idx="14986">
                  <c:v>42425.989432216098</c:v>
                </c:pt>
                <c:pt idx="14987">
                  <c:v>42425.989443808299</c:v>
                </c:pt>
                <c:pt idx="14988">
                  <c:v>42425.989455384399</c:v>
                </c:pt>
                <c:pt idx="14989">
                  <c:v>42425.989466976403</c:v>
                </c:pt>
                <c:pt idx="14990">
                  <c:v>42425.989478542899</c:v>
                </c:pt>
                <c:pt idx="14991">
                  <c:v>42425.989490135296</c:v>
                </c:pt>
                <c:pt idx="14992">
                  <c:v>42425.989501719901</c:v>
                </c:pt>
                <c:pt idx="14993">
                  <c:v>42425.989513309803</c:v>
                </c:pt>
                <c:pt idx="14994">
                  <c:v>42425.989524894401</c:v>
                </c:pt>
                <c:pt idx="14995">
                  <c:v>42425.989536463101</c:v>
                </c:pt>
                <c:pt idx="14996">
                  <c:v>42425.989548048899</c:v>
                </c:pt>
                <c:pt idx="14997">
                  <c:v>42425.9895596403</c:v>
                </c:pt>
                <c:pt idx="14998">
                  <c:v>42425.989571213802</c:v>
                </c:pt>
                <c:pt idx="14999">
                  <c:v>42425.989582781302</c:v>
                </c:pt>
                <c:pt idx="15000">
                  <c:v>42425.989594374303</c:v>
                </c:pt>
                <c:pt idx="15001">
                  <c:v>42425.989605941701</c:v>
                </c:pt>
                <c:pt idx="15002">
                  <c:v>42425.989617531697</c:v>
                </c:pt>
                <c:pt idx="15003">
                  <c:v>42425.989629100099</c:v>
                </c:pt>
                <c:pt idx="15004">
                  <c:v>42425.989640692897</c:v>
                </c:pt>
                <c:pt idx="15005">
                  <c:v>42425.989652261102</c:v>
                </c:pt>
                <c:pt idx="15006">
                  <c:v>42425.989663841901</c:v>
                </c:pt>
                <c:pt idx="15007">
                  <c:v>42425.989675409997</c:v>
                </c:pt>
                <c:pt idx="15008">
                  <c:v>42425.989686991299</c:v>
                </c:pt>
                <c:pt idx="15009">
                  <c:v>42425.989698558697</c:v>
                </c:pt>
                <c:pt idx="15010">
                  <c:v>42425.989710132497</c:v>
                </c:pt>
                <c:pt idx="15011">
                  <c:v>42425.989721724698</c:v>
                </c:pt>
                <c:pt idx="15012">
                  <c:v>42425.989733309703</c:v>
                </c:pt>
                <c:pt idx="15013">
                  <c:v>42425.989744878301</c:v>
                </c:pt>
                <c:pt idx="15014">
                  <c:v>42425.989756466901</c:v>
                </c:pt>
                <c:pt idx="15015">
                  <c:v>42425.9897680375</c:v>
                </c:pt>
                <c:pt idx="15016">
                  <c:v>42425.989779629199</c:v>
                </c:pt>
                <c:pt idx="15017">
                  <c:v>42425.989791196698</c:v>
                </c:pt>
                <c:pt idx="15018">
                  <c:v>42425.989802788601</c:v>
                </c:pt>
                <c:pt idx="15019">
                  <c:v>42425.989814372297</c:v>
                </c:pt>
                <c:pt idx="15020">
                  <c:v>42425.989825943303</c:v>
                </c:pt>
                <c:pt idx="15021">
                  <c:v>42425.989837534798</c:v>
                </c:pt>
                <c:pt idx="15022">
                  <c:v>42425.989849100297</c:v>
                </c:pt>
                <c:pt idx="15023">
                  <c:v>42425.989860692003</c:v>
                </c:pt>
                <c:pt idx="15024">
                  <c:v>42425.989872278602</c:v>
                </c:pt>
                <c:pt idx="15025">
                  <c:v>42425.989883847396</c:v>
                </c:pt>
                <c:pt idx="15026">
                  <c:v>42425.989895433398</c:v>
                </c:pt>
                <c:pt idx="15027">
                  <c:v>42425.989907012598</c:v>
                </c:pt>
                <c:pt idx="15028">
                  <c:v>42425.989918580301</c:v>
                </c:pt>
                <c:pt idx="15029">
                  <c:v>42425.989930151198</c:v>
                </c:pt>
                <c:pt idx="15030">
                  <c:v>42425.989941731903</c:v>
                </c:pt>
                <c:pt idx="15031">
                  <c:v>42425.989953303098</c:v>
                </c:pt>
                <c:pt idx="15032">
                  <c:v>42425.989964884197</c:v>
                </c:pt>
                <c:pt idx="15033">
                  <c:v>42425.989976452198</c:v>
                </c:pt>
                <c:pt idx="15034">
                  <c:v>42425.989988044203</c:v>
                </c:pt>
                <c:pt idx="15035">
                  <c:v>42425.989999613499</c:v>
                </c:pt>
                <c:pt idx="15036">
                  <c:v>42425.990011182803</c:v>
                </c:pt>
                <c:pt idx="15037">
                  <c:v>42425.990022775601</c:v>
                </c:pt>
                <c:pt idx="15038">
                  <c:v>42425.990034360497</c:v>
                </c:pt>
                <c:pt idx="15039">
                  <c:v>42425.990045945298</c:v>
                </c:pt>
                <c:pt idx="15040">
                  <c:v>42425.990057533003</c:v>
                </c:pt>
                <c:pt idx="15041">
                  <c:v>42425.990069102103</c:v>
                </c:pt>
                <c:pt idx="15042">
                  <c:v>42425.990080690099</c:v>
                </c:pt>
                <c:pt idx="15043">
                  <c:v>42425.9900922612</c:v>
                </c:pt>
                <c:pt idx="15044">
                  <c:v>42425.990103854601</c:v>
                </c:pt>
                <c:pt idx="15045">
                  <c:v>42425.990115439403</c:v>
                </c:pt>
                <c:pt idx="15046">
                  <c:v>42425.990127008699</c:v>
                </c:pt>
                <c:pt idx="15047">
                  <c:v>42425.9901385782</c:v>
                </c:pt>
                <c:pt idx="15048">
                  <c:v>42425.990150154998</c:v>
                </c:pt>
                <c:pt idx="15049">
                  <c:v>42425.990161726499</c:v>
                </c:pt>
                <c:pt idx="15050">
                  <c:v>42425.990173316997</c:v>
                </c:pt>
                <c:pt idx="15051">
                  <c:v>42425.990184902003</c:v>
                </c:pt>
                <c:pt idx="15052">
                  <c:v>42425.990196475199</c:v>
                </c:pt>
                <c:pt idx="15053">
                  <c:v>42425.990208046896</c:v>
                </c:pt>
                <c:pt idx="15054">
                  <c:v>42425.990219627398</c:v>
                </c:pt>
                <c:pt idx="15055">
                  <c:v>42425.990231213502</c:v>
                </c:pt>
                <c:pt idx="15056">
                  <c:v>42425.9902427821</c:v>
                </c:pt>
                <c:pt idx="15057">
                  <c:v>42425.990254357501</c:v>
                </c:pt>
                <c:pt idx="15058">
                  <c:v>42425.990265931498</c:v>
                </c:pt>
                <c:pt idx="15059">
                  <c:v>42425.990277505603</c:v>
                </c:pt>
                <c:pt idx="15060">
                  <c:v>42425.990289093803</c:v>
                </c:pt>
                <c:pt idx="15061">
                  <c:v>42425.990300666897</c:v>
                </c:pt>
                <c:pt idx="15062">
                  <c:v>42425.990312253998</c:v>
                </c:pt>
                <c:pt idx="15063">
                  <c:v>42425.990323826198</c:v>
                </c:pt>
                <c:pt idx="15064">
                  <c:v>42425.990335415197</c:v>
                </c:pt>
                <c:pt idx="15065">
                  <c:v>42425.990346986597</c:v>
                </c:pt>
                <c:pt idx="15066">
                  <c:v>42425.990358554103</c:v>
                </c:pt>
                <c:pt idx="15067">
                  <c:v>42425.990370144696</c:v>
                </c:pt>
                <c:pt idx="15068">
                  <c:v>42425.9903817214</c:v>
                </c:pt>
                <c:pt idx="15069">
                  <c:v>42425.9903932913</c:v>
                </c:pt>
                <c:pt idx="15070">
                  <c:v>42425.990404878903</c:v>
                </c:pt>
                <c:pt idx="15071">
                  <c:v>42425.990416453002</c:v>
                </c:pt>
                <c:pt idx="15072">
                  <c:v>42425.990428042598</c:v>
                </c:pt>
                <c:pt idx="15073">
                  <c:v>42425.990439622998</c:v>
                </c:pt>
                <c:pt idx="15074">
                  <c:v>42425.990451192803</c:v>
                </c:pt>
                <c:pt idx="15075">
                  <c:v>42425.990462786998</c:v>
                </c:pt>
                <c:pt idx="15076">
                  <c:v>42425.990474356702</c:v>
                </c:pt>
                <c:pt idx="15077">
                  <c:v>42425.990485926501</c:v>
                </c:pt>
                <c:pt idx="15078">
                  <c:v>42425.990497505503</c:v>
                </c:pt>
                <c:pt idx="15079">
                  <c:v>42425.990509090698</c:v>
                </c:pt>
                <c:pt idx="15080">
                  <c:v>42425.9905206814</c:v>
                </c:pt>
                <c:pt idx="15081">
                  <c:v>42425.990532253803</c:v>
                </c:pt>
                <c:pt idx="15082">
                  <c:v>42425.990543838197</c:v>
                </c:pt>
                <c:pt idx="15083">
                  <c:v>42425.990555415403</c:v>
                </c:pt>
                <c:pt idx="15084">
                  <c:v>42425.990566982298</c:v>
                </c:pt>
                <c:pt idx="15085">
                  <c:v>42425.990578557503</c:v>
                </c:pt>
                <c:pt idx="15086">
                  <c:v>42425.990590128204</c:v>
                </c:pt>
                <c:pt idx="15087">
                  <c:v>42425.990601720303</c:v>
                </c:pt>
                <c:pt idx="15088">
                  <c:v>42425.990613288399</c:v>
                </c:pt>
                <c:pt idx="15089">
                  <c:v>42425.990624876198</c:v>
                </c:pt>
                <c:pt idx="15090">
                  <c:v>42425.990636466602</c:v>
                </c:pt>
                <c:pt idx="15091">
                  <c:v>42425.990648040999</c:v>
                </c:pt>
                <c:pt idx="15092">
                  <c:v>42425.990659627299</c:v>
                </c:pt>
                <c:pt idx="15093">
                  <c:v>42425.990671196501</c:v>
                </c:pt>
                <c:pt idx="15094">
                  <c:v>42425.9906827675</c:v>
                </c:pt>
                <c:pt idx="15095">
                  <c:v>42425.990694344597</c:v>
                </c:pt>
                <c:pt idx="15096">
                  <c:v>42425.990705931697</c:v>
                </c:pt>
                <c:pt idx="15097">
                  <c:v>42425.9907175189</c:v>
                </c:pt>
                <c:pt idx="15098">
                  <c:v>42425.990729104597</c:v>
                </c:pt>
                <c:pt idx="15099">
                  <c:v>42425.990740691297</c:v>
                </c:pt>
                <c:pt idx="15100">
                  <c:v>42425.990752280297</c:v>
                </c:pt>
                <c:pt idx="15101">
                  <c:v>42425.990763847702</c:v>
                </c:pt>
                <c:pt idx="15102">
                  <c:v>42425.990775439997</c:v>
                </c:pt>
                <c:pt idx="15103">
                  <c:v>42425.990787007802</c:v>
                </c:pt>
                <c:pt idx="15104">
                  <c:v>42425.990798584702</c:v>
                </c:pt>
                <c:pt idx="15105">
                  <c:v>42425.9908101576</c:v>
                </c:pt>
                <c:pt idx="15106">
                  <c:v>42425.9908217263</c:v>
                </c:pt>
                <c:pt idx="15107">
                  <c:v>42425.990833308802</c:v>
                </c:pt>
                <c:pt idx="15108">
                  <c:v>42425.990844895801</c:v>
                </c:pt>
                <c:pt idx="15109">
                  <c:v>42425.990856461001</c:v>
                </c:pt>
                <c:pt idx="15110">
                  <c:v>42425.990868033703</c:v>
                </c:pt>
                <c:pt idx="15111">
                  <c:v>42425.990879625402</c:v>
                </c:pt>
                <c:pt idx="15112">
                  <c:v>42425.990891194102</c:v>
                </c:pt>
                <c:pt idx="15113">
                  <c:v>42425.990902786602</c:v>
                </c:pt>
                <c:pt idx="15114">
                  <c:v>42425.990914375201</c:v>
                </c:pt>
                <c:pt idx="15115">
                  <c:v>42425.9909259384</c:v>
                </c:pt>
                <c:pt idx="15116">
                  <c:v>42425.9909375344</c:v>
                </c:pt>
                <c:pt idx="15117">
                  <c:v>42425.9909491008</c:v>
                </c:pt>
                <c:pt idx="15118">
                  <c:v>42425.990960690702</c:v>
                </c:pt>
                <c:pt idx="15119">
                  <c:v>42425.990972258202</c:v>
                </c:pt>
                <c:pt idx="15120">
                  <c:v>42425.990983837197</c:v>
                </c:pt>
                <c:pt idx="15121">
                  <c:v>42425.990995428503</c:v>
                </c:pt>
                <c:pt idx="15122">
                  <c:v>42425.991007014301</c:v>
                </c:pt>
                <c:pt idx="15123">
                  <c:v>42425.991018587498</c:v>
                </c:pt>
                <c:pt idx="15124">
                  <c:v>42425.991030156401</c:v>
                </c:pt>
                <c:pt idx="15125">
                  <c:v>42425.991041727502</c:v>
                </c:pt>
                <c:pt idx="15126">
                  <c:v>42425.991053317302</c:v>
                </c:pt>
                <c:pt idx="15127">
                  <c:v>42425.991064886002</c:v>
                </c:pt>
                <c:pt idx="15128">
                  <c:v>42425.991076460501</c:v>
                </c:pt>
                <c:pt idx="15129">
                  <c:v>42425.991088053001</c:v>
                </c:pt>
                <c:pt idx="15130">
                  <c:v>42425.991099641498</c:v>
                </c:pt>
                <c:pt idx="15131">
                  <c:v>42425.991111209703</c:v>
                </c:pt>
                <c:pt idx="15132">
                  <c:v>42425.991122781801</c:v>
                </c:pt>
                <c:pt idx="15133">
                  <c:v>42425.991134358097</c:v>
                </c:pt>
                <c:pt idx="15134">
                  <c:v>42425.9911459332</c:v>
                </c:pt>
                <c:pt idx="15135">
                  <c:v>42425.9911575226</c:v>
                </c:pt>
                <c:pt idx="15136">
                  <c:v>42425.991169086199</c:v>
                </c:pt>
                <c:pt idx="15137">
                  <c:v>42425.991180668701</c:v>
                </c:pt>
                <c:pt idx="15138">
                  <c:v>42425.991192235597</c:v>
                </c:pt>
                <c:pt idx="15139">
                  <c:v>42425.991203827703</c:v>
                </c:pt>
                <c:pt idx="15140">
                  <c:v>42425.991215397502</c:v>
                </c:pt>
                <c:pt idx="15141">
                  <c:v>42425.991226970596</c:v>
                </c:pt>
                <c:pt idx="15142">
                  <c:v>42425.991238542898</c:v>
                </c:pt>
                <c:pt idx="15143">
                  <c:v>42425.991250122002</c:v>
                </c:pt>
                <c:pt idx="15144">
                  <c:v>42425.991261709802</c:v>
                </c:pt>
                <c:pt idx="15145">
                  <c:v>42425.991273279396</c:v>
                </c:pt>
                <c:pt idx="15146">
                  <c:v>42425.991284864402</c:v>
                </c:pt>
                <c:pt idx="15147">
                  <c:v>42425.991296456501</c:v>
                </c:pt>
                <c:pt idx="15148">
                  <c:v>42425.991308024102</c:v>
                </c:pt>
                <c:pt idx="15149">
                  <c:v>42425.991319598303</c:v>
                </c:pt>
                <c:pt idx="15150">
                  <c:v>42425.991331180099</c:v>
                </c:pt>
                <c:pt idx="15151">
                  <c:v>42425.991342749403</c:v>
                </c:pt>
                <c:pt idx="15152">
                  <c:v>42425.991354317899</c:v>
                </c:pt>
                <c:pt idx="15153">
                  <c:v>42425.9913659136</c:v>
                </c:pt>
                <c:pt idx="15154">
                  <c:v>42425.991377484497</c:v>
                </c:pt>
                <c:pt idx="15155">
                  <c:v>42425.9913890721</c:v>
                </c:pt>
                <c:pt idx="15156">
                  <c:v>42425.991400648199</c:v>
                </c:pt>
                <c:pt idx="15157">
                  <c:v>42425.991412217998</c:v>
                </c:pt>
                <c:pt idx="15158">
                  <c:v>42425.991423788997</c:v>
                </c:pt>
                <c:pt idx="15159">
                  <c:v>42425.991435382399</c:v>
                </c:pt>
                <c:pt idx="15160">
                  <c:v>42425.9914469668</c:v>
                </c:pt>
                <c:pt idx="15161">
                  <c:v>42425.991458538403</c:v>
                </c:pt>
                <c:pt idx="15162">
                  <c:v>42425.991470106099</c:v>
                </c:pt>
                <c:pt idx="15163">
                  <c:v>42425.991481692101</c:v>
                </c:pt>
                <c:pt idx="15164">
                  <c:v>42425.991493276197</c:v>
                </c:pt>
                <c:pt idx="15165">
                  <c:v>42425.991504851001</c:v>
                </c:pt>
                <c:pt idx="15166">
                  <c:v>42425.991516430797</c:v>
                </c:pt>
                <c:pt idx="15167">
                  <c:v>42425.991528004699</c:v>
                </c:pt>
                <c:pt idx="15168">
                  <c:v>42425.991539575698</c:v>
                </c:pt>
                <c:pt idx="15169">
                  <c:v>42425.991551153202</c:v>
                </c:pt>
                <c:pt idx="15170">
                  <c:v>42425.991562723299</c:v>
                </c:pt>
                <c:pt idx="15171">
                  <c:v>42425.991574316096</c:v>
                </c:pt>
                <c:pt idx="15172">
                  <c:v>42425.991585886099</c:v>
                </c:pt>
                <c:pt idx="15173">
                  <c:v>42425.991597471198</c:v>
                </c:pt>
                <c:pt idx="15174">
                  <c:v>42425.991609057201</c:v>
                </c:pt>
                <c:pt idx="15175">
                  <c:v>42425.9916206485</c:v>
                </c:pt>
                <c:pt idx="15176">
                  <c:v>42425.991632217199</c:v>
                </c:pt>
                <c:pt idx="15177">
                  <c:v>42425.991643786401</c:v>
                </c:pt>
                <c:pt idx="15178">
                  <c:v>42425.991655366197</c:v>
                </c:pt>
                <c:pt idx="15179">
                  <c:v>42425.991666934002</c:v>
                </c:pt>
                <c:pt idx="15180">
                  <c:v>42425.991678529201</c:v>
                </c:pt>
                <c:pt idx="15181">
                  <c:v>42425.991690100702</c:v>
                </c:pt>
                <c:pt idx="15182">
                  <c:v>42425.991701667299</c:v>
                </c:pt>
                <c:pt idx="15183">
                  <c:v>42425.991713241499</c:v>
                </c:pt>
                <c:pt idx="15184">
                  <c:v>42425.991724838299</c:v>
                </c:pt>
                <c:pt idx="15185">
                  <c:v>42425.991736422497</c:v>
                </c:pt>
                <c:pt idx="15186">
                  <c:v>42425.991748007997</c:v>
                </c:pt>
                <c:pt idx="15187">
                  <c:v>42425.991759581098</c:v>
                </c:pt>
                <c:pt idx="15188">
                  <c:v>42425.991771165798</c:v>
                </c:pt>
                <c:pt idx="15189">
                  <c:v>42425.991782738398</c:v>
                </c:pt>
                <c:pt idx="15190">
                  <c:v>42425.991794325797</c:v>
                </c:pt>
                <c:pt idx="15191">
                  <c:v>42425.991805896003</c:v>
                </c:pt>
                <c:pt idx="15192">
                  <c:v>42425.991817484697</c:v>
                </c:pt>
                <c:pt idx="15193">
                  <c:v>42425.991829053302</c:v>
                </c:pt>
                <c:pt idx="15194">
                  <c:v>42425.991840645802</c:v>
                </c:pt>
                <c:pt idx="15195">
                  <c:v>42425.991852221698</c:v>
                </c:pt>
                <c:pt idx="15196">
                  <c:v>42425.991863786701</c:v>
                </c:pt>
                <c:pt idx="15197">
                  <c:v>42425.991875367501</c:v>
                </c:pt>
                <c:pt idx="15198">
                  <c:v>42425.991886955599</c:v>
                </c:pt>
                <c:pt idx="15199">
                  <c:v>42425.991898541397</c:v>
                </c:pt>
                <c:pt idx="15200">
                  <c:v>42425.991910110599</c:v>
                </c:pt>
                <c:pt idx="15201">
                  <c:v>42425.991921701003</c:v>
                </c:pt>
                <c:pt idx="15202">
                  <c:v>42425.9919332707</c:v>
                </c:pt>
                <c:pt idx="15203">
                  <c:v>42425.991944854897</c:v>
                </c:pt>
                <c:pt idx="15204">
                  <c:v>42425.991956430596</c:v>
                </c:pt>
                <c:pt idx="15205">
                  <c:v>42425.991968005197</c:v>
                </c:pt>
                <c:pt idx="15206">
                  <c:v>42425.991979594699</c:v>
                </c:pt>
                <c:pt idx="15207">
                  <c:v>42425.991991179297</c:v>
                </c:pt>
                <c:pt idx="15208">
                  <c:v>42425.992002765197</c:v>
                </c:pt>
                <c:pt idx="15209">
                  <c:v>42425.992014330899</c:v>
                </c:pt>
                <c:pt idx="15210">
                  <c:v>42425.992025917199</c:v>
                </c:pt>
                <c:pt idx="15211">
                  <c:v>42425.992037489901</c:v>
                </c:pt>
                <c:pt idx="15212">
                  <c:v>42425.9920490765</c:v>
                </c:pt>
                <c:pt idx="15213">
                  <c:v>42425.992060669101</c:v>
                </c:pt>
                <c:pt idx="15214">
                  <c:v>42425.992072255198</c:v>
                </c:pt>
                <c:pt idx="15215">
                  <c:v>42425.9920838201</c:v>
                </c:pt>
                <c:pt idx="15216">
                  <c:v>42425.992095401103</c:v>
                </c:pt>
                <c:pt idx="15217">
                  <c:v>42425.992106971004</c:v>
                </c:pt>
                <c:pt idx="15218">
                  <c:v>42425.992118545699</c:v>
                </c:pt>
                <c:pt idx="15219">
                  <c:v>42425.992130118597</c:v>
                </c:pt>
                <c:pt idx="15220">
                  <c:v>42425.992141705501</c:v>
                </c:pt>
                <c:pt idx="15221">
                  <c:v>42425.992153298001</c:v>
                </c:pt>
                <c:pt idx="15222">
                  <c:v>42425.992164884097</c:v>
                </c:pt>
                <c:pt idx="15223">
                  <c:v>42425.992176464599</c:v>
                </c:pt>
                <c:pt idx="15224">
                  <c:v>42425.992188034601</c:v>
                </c:pt>
                <c:pt idx="15225">
                  <c:v>42425.992199608503</c:v>
                </c:pt>
                <c:pt idx="15226">
                  <c:v>42425.992211191799</c:v>
                </c:pt>
                <c:pt idx="15227">
                  <c:v>42425.9922227766</c:v>
                </c:pt>
                <c:pt idx="15228">
                  <c:v>42425.992234347897</c:v>
                </c:pt>
                <c:pt idx="15229">
                  <c:v>42425.992245919602</c:v>
                </c:pt>
                <c:pt idx="15230">
                  <c:v>42425.992257490703</c:v>
                </c:pt>
                <c:pt idx="15231">
                  <c:v>42425.992269070797</c:v>
                </c:pt>
                <c:pt idx="15232">
                  <c:v>42425.992280642196</c:v>
                </c:pt>
                <c:pt idx="15233">
                  <c:v>42425.992292211602</c:v>
                </c:pt>
                <c:pt idx="15234">
                  <c:v>42425.992303798601</c:v>
                </c:pt>
                <c:pt idx="15235">
                  <c:v>42425.992315379903</c:v>
                </c:pt>
                <c:pt idx="15236">
                  <c:v>42425.992326967702</c:v>
                </c:pt>
                <c:pt idx="15237">
                  <c:v>42425.992338533899</c:v>
                </c:pt>
                <c:pt idx="15238">
                  <c:v>42425.992350107997</c:v>
                </c:pt>
                <c:pt idx="15239">
                  <c:v>42425.992361700002</c:v>
                </c:pt>
                <c:pt idx="15240">
                  <c:v>42425.992373266199</c:v>
                </c:pt>
                <c:pt idx="15241">
                  <c:v>42425.992384838501</c:v>
                </c:pt>
                <c:pt idx="15242">
                  <c:v>42425.992396433801</c:v>
                </c:pt>
                <c:pt idx="15243">
                  <c:v>42425.992407999998</c:v>
                </c:pt>
                <c:pt idx="15244">
                  <c:v>42425.992419582501</c:v>
                </c:pt>
                <c:pt idx="15245">
                  <c:v>42425.992431149702</c:v>
                </c:pt>
                <c:pt idx="15246">
                  <c:v>42425.992442721901</c:v>
                </c:pt>
                <c:pt idx="15247">
                  <c:v>42425.992454316103</c:v>
                </c:pt>
                <c:pt idx="15248">
                  <c:v>42425.992465892603</c:v>
                </c:pt>
                <c:pt idx="15249">
                  <c:v>42425.992477485197</c:v>
                </c:pt>
                <c:pt idx="15250">
                  <c:v>42425.992489071999</c:v>
                </c:pt>
                <c:pt idx="15251">
                  <c:v>42425.992500639797</c:v>
                </c:pt>
                <c:pt idx="15252">
                  <c:v>42425.992512229299</c:v>
                </c:pt>
                <c:pt idx="15253">
                  <c:v>42425.992523806701</c:v>
                </c:pt>
                <c:pt idx="15254">
                  <c:v>42425.992535380297</c:v>
                </c:pt>
                <c:pt idx="15255">
                  <c:v>42425.992546946502</c:v>
                </c:pt>
                <c:pt idx="15256">
                  <c:v>42425.992558542101</c:v>
                </c:pt>
                <c:pt idx="15257">
                  <c:v>42425.992570127302</c:v>
                </c:pt>
                <c:pt idx="15258">
                  <c:v>42425.992581693703</c:v>
                </c:pt>
                <c:pt idx="15259">
                  <c:v>42425.992593270901</c:v>
                </c:pt>
                <c:pt idx="15260">
                  <c:v>42425.992604844898</c:v>
                </c:pt>
                <c:pt idx="15261">
                  <c:v>42425.992616417599</c:v>
                </c:pt>
                <c:pt idx="15262">
                  <c:v>42425.992627988497</c:v>
                </c:pt>
                <c:pt idx="15263">
                  <c:v>42425.992639581404</c:v>
                </c:pt>
                <c:pt idx="15264">
                  <c:v>42425.9926511503</c:v>
                </c:pt>
                <c:pt idx="15265">
                  <c:v>42425.992662739998</c:v>
                </c:pt>
                <c:pt idx="15266">
                  <c:v>42425.992674310699</c:v>
                </c:pt>
                <c:pt idx="15267">
                  <c:v>42425.992685880301</c:v>
                </c:pt>
                <c:pt idx="15268">
                  <c:v>42425.992697470203</c:v>
                </c:pt>
                <c:pt idx="15269">
                  <c:v>42425.9927090618</c:v>
                </c:pt>
                <c:pt idx="15270">
                  <c:v>42425.992720632697</c:v>
                </c:pt>
                <c:pt idx="15271">
                  <c:v>42425.992732205203</c:v>
                </c:pt>
                <c:pt idx="15272">
                  <c:v>42425.992743779301</c:v>
                </c:pt>
                <c:pt idx="15273">
                  <c:v>42425.992755367799</c:v>
                </c:pt>
                <c:pt idx="15274">
                  <c:v>42425.992766937001</c:v>
                </c:pt>
                <c:pt idx="15275">
                  <c:v>42425.9927785295</c:v>
                </c:pt>
                <c:pt idx="15276">
                  <c:v>42425.992790099401</c:v>
                </c:pt>
                <c:pt idx="15277">
                  <c:v>42425.992801674598</c:v>
                </c:pt>
                <c:pt idx="15278">
                  <c:v>42425.992813245903</c:v>
                </c:pt>
                <c:pt idx="15279">
                  <c:v>42425.992824837303</c:v>
                </c:pt>
                <c:pt idx="15280">
                  <c:v>42425.992836407997</c:v>
                </c:pt>
                <c:pt idx="15281">
                  <c:v>42425.992847977097</c:v>
                </c:pt>
                <c:pt idx="15282">
                  <c:v>42425.992859569997</c:v>
                </c:pt>
                <c:pt idx="15283">
                  <c:v>42425.992871145703</c:v>
                </c:pt>
                <c:pt idx="15284">
                  <c:v>42425.992882713603</c:v>
                </c:pt>
                <c:pt idx="15285">
                  <c:v>42425.992894283001</c:v>
                </c:pt>
                <c:pt idx="15286">
                  <c:v>42425.992905865598</c:v>
                </c:pt>
                <c:pt idx="15287">
                  <c:v>42425.992917438802</c:v>
                </c:pt>
                <c:pt idx="15288">
                  <c:v>42425.992929009102</c:v>
                </c:pt>
                <c:pt idx="15289">
                  <c:v>42425.992940600103</c:v>
                </c:pt>
                <c:pt idx="15290">
                  <c:v>42425.992952170403</c:v>
                </c:pt>
                <c:pt idx="15291">
                  <c:v>42425.992963747703</c:v>
                </c:pt>
                <c:pt idx="15292">
                  <c:v>42425.992975316098</c:v>
                </c:pt>
                <c:pt idx="15293">
                  <c:v>42425.992986906502</c:v>
                </c:pt>
                <c:pt idx="15294">
                  <c:v>42425.992998479</c:v>
                </c:pt>
                <c:pt idx="15295">
                  <c:v>42425.993010067803</c:v>
                </c:pt>
                <c:pt idx="15296">
                  <c:v>42425.993021636401</c:v>
                </c:pt>
                <c:pt idx="15297">
                  <c:v>42425.993033206702</c:v>
                </c:pt>
                <c:pt idx="15298">
                  <c:v>42425.993044787501</c:v>
                </c:pt>
                <c:pt idx="15299">
                  <c:v>42425.993056356303</c:v>
                </c:pt>
                <c:pt idx="15300">
                  <c:v>42425.9930679467</c:v>
                </c:pt>
                <c:pt idx="15301">
                  <c:v>42425.9930795373</c:v>
                </c:pt>
                <c:pt idx="15302">
                  <c:v>42425.993091108598</c:v>
                </c:pt>
                <c:pt idx="15303">
                  <c:v>42425.993102696397</c:v>
                </c:pt>
                <c:pt idx="15304">
                  <c:v>42425.993114266901</c:v>
                </c:pt>
                <c:pt idx="15305">
                  <c:v>42425.993125854802</c:v>
                </c:pt>
                <c:pt idx="15306">
                  <c:v>42425.993137426602</c:v>
                </c:pt>
                <c:pt idx="15307">
                  <c:v>42425.993149016402</c:v>
                </c:pt>
                <c:pt idx="15308">
                  <c:v>42425.993160585502</c:v>
                </c:pt>
                <c:pt idx="15309">
                  <c:v>42425.993172173199</c:v>
                </c:pt>
                <c:pt idx="15310">
                  <c:v>42425.993183744496</c:v>
                </c:pt>
                <c:pt idx="15311">
                  <c:v>42425.993195333198</c:v>
                </c:pt>
                <c:pt idx="15312">
                  <c:v>42425.993206900603</c:v>
                </c:pt>
                <c:pt idx="15313">
                  <c:v>42425.993218486503</c:v>
                </c:pt>
                <c:pt idx="15314">
                  <c:v>42425.993230066197</c:v>
                </c:pt>
                <c:pt idx="15315">
                  <c:v>42425.993241653901</c:v>
                </c:pt>
                <c:pt idx="15316">
                  <c:v>42425.993253226603</c:v>
                </c:pt>
                <c:pt idx="15317">
                  <c:v>42425.9932647975</c:v>
                </c:pt>
                <c:pt idx="15318">
                  <c:v>42425.993276370398</c:v>
                </c:pt>
                <c:pt idx="15319">
                  <c:v>42425.993287945399</c:v>
                </c:pt>
                <c:pt idx="15320">
                  <c:v>42425.993299531299</c:v>
                </c:pt>
                <c:pt idx="15321">
                  <c:v>42425.993311107501</c:v>
                </c:pt>
                <c:pt idx="15322">
                  <c:v>42425.9933226789</c:v>
                </c:pt>
                <c:pt idx="15323">
                  <c:v>42425.993334270301</c:v>
                </c:pt>
                <c:pt idx="15324">
                  <c:v>42425.9933458374</c:v>
                </c:pt>
                <c:pt idx="15325">
                  <c:v>42425.993357427396</c:v>
                </c:pt>
                <c:pt idx="15326">
                  <c:v>42425.993368999501</c:v>
                </c:pt>
                <c:pt idx="15327">
                  <c:v>42425.993380568601</c:v>
                </c:pt>
                <c:pt idx="15328">
                  <c:v>42425.9933921431</c:v>
                </c:pt>
                <c:pt idx="15329">
                  <c:v>42425.993403734603</c:v>
                </c:pt>
                <c:pt idx="15330">
                  <c:v>42425.993415302102</c:v>
                </c:pt>
                <c:pt idx="15331">
                  <c:v>42425.993426880697</c:v>
                </c:pt>
                <c:pt idx="15332">
                  <c:v>42425.993438456302</c:v>
                </c:pt>
                <c:pt idx="15333">
                  <c:v>42425.9934500417</c:v>
                </c:pt>
                <c:pt idx="15334">
                  <c:v>42425.993461627098</c:v>
                </c:pt>
                <c:pt idx="15335">
                  <c:v>42425.993473199203</c:v>
                </c:pt>
                <c:pt idx="15336">
                  <c:v>42425.993484769497</c:v>
                </c:pt>
                <c:pt idx="15337">
                  <c:v>42425.993496360199</c:v>
                </c:pt>
                <c:pt idx="15338">
                  <c:v>42425.993507937601</c:v>
                </c:pt>
                <c:pt idx="15339">
                  <c:v>42425.9935195043</c:v>
                </c:pt>
                <c:pt idx="15340">
                  <c:v>42425.993531095803</c:v>
                </c:pt>
                <c:pt idx="15341">
                  <c:v>42425.993542663302</c:v>
                </c:pt>
                <c:pt idx="15342">
                  <c:v>42425.993554246001</c:v>
                </c:pt>
                <c:pt idx="15343">
                  <c:v>42425.9935658178</c:v>
                </c:pt>
                <c:pt idx="15344">
                  <c:v>42425.993577385103</c:v>
                </c:pt>
                <c:pt idx="15345">
                  <c:v>42425.993588965197</c:v>
                </c:pt>
                <c:pt idx="15346">
                  <c:v>42425.9936005333</c:v>
                </c:pt>
                <c:pt idx="15347">
                  <c:v>42425.993612116799</c:v>
                </c:pt>
                <c:pt idx="15348">
                  <c:v>42425.993623689399</c:v>
                </c:pt>
                <c:pt idx="15349">
                  <c:v>42425.993635257</c:v>
                </c:pt>
                <c:pt idx="15350">
                  <c:v>42425.993646847601</c:v>
                </c:pt>
                <c:pt idx="15351">
                  <c:v>42425.993658414904</c:v>
                </c:pt>
                <c:pt idx="15352">
                  <c:v>42425.993669993899</c:v>
                </c:pt>
                <c:pt idx="15353">
                  <c:v>42425.993681573098</c:v>
                </c:pt>
                <c:pt idx="15354">
                  <c:v>42425.9936931415</c:v>
                </c:pt>
                <c:pt idx="15355">
                  <c:v>42425.993704733701</c:v>
                </c:pt>
                <c:pt idx="15356">
                  <c:v>42425.993716318902</c:v>
                </c:pt>
                <c:pt idx="15357">
                  <c:v>42425.9937278832</c:v>
                </c:pt>
                <c:pt idx="15358">
                  <c:v>42425.993739473299</c:v>
                </c:pt>
                <c:pt idx="15359">
                  <c:v>42425.993751043803</c:v>
                </c:pt>
                <c:pt idx="15360">
                  <c:v>42425.993762635</c:v>
                </c:pt>
                <c:pt idx="15361">
                  <c:v>42425.993774206399</c:v>
                </c:pt>
                <c:pt idx="15362">
                  <c:v>42425.993785792401</c:v>
                </c:pt>
                <c:pt idx="15363">
                  <c:v>42425.993797372197</c:v>
                </c:pt>
                <c:pt idx="15364">
                  <c:v>42425.993808942403</c:v>
                </c:pt>
                <c:pt idx="15365">
                  <c:v>42425.993820513198</c:v>
                </c:pt>
                <c:pt idx="15366">
                  <c:v>42425.993832097804</c:v>
                </c:pt>
                <c:pt idx="15367">
                  <c:v>42425.993843684897</c:v>
                </c:pt>
                <c:pt idx="15368">
                  <c:v>42425.993855260604</c:v>
                </c:pt>
                <c:pt idx="15369">
                  <c:v>42425.993866830402</c:v>
                </c:pt>
                <c:pt idx="15370">
                  <c:v>42425.993878409201</c:v>
                </c:pt>
                <c:pt idx="15371">
                  <c:v>42425.993889982703</c:v>
                </c:pt>
                <c:pt idx="15372">
                  <c:v>42425.993901571303</c:v>
                </c:pt>
                <c:pt idx="15373">
                  <c:v>42425.9939131438</c:v>
                </c:pt>
                <c:pt idx="15374">
                  <c:v>42425.993924723</c:v>
                </c:pt>
                <c:pt idx="15375">
                  <c:v>42425.993936303203</c:v>
                </c:pt>
                <c:pt idx="15376">
                  <c:v>42425.993947893803</c:v>
                </c:pt>
                <c:pt idx="15377">
                  <c:v>42425.993959458501</c:v>
                </c:pt>
                <c:pt idx="15378">
                  <c:v>42425.993971046802</c:v>
                </c:pt>
                <c:pt idx="15379">
                  <c:v>42425.993982633998</c:v>
                </c:pt>
                <c:pt idx="15380">
                  <c:v>42425.993994207704</c:v>
                </c:pt>
                <c:pt idx="15381">
                  <c:v>42425.994005795903</c:v>
                </c:pt>
                <c:pt idx="15382">
                  <c:v>42425.994017367797</c:v>
                </c:pt>
                <c:pt idx="15383">
                  <c:v>42425.994028957401</c:v>
                </c:pt>
                <c:pt idx="15384">
                  <c:v>42425.994040523197</c:v>
                </c:pt>
                <c:pt idx="15385">
                  <c:v>42425.994052114103</c:v>
                </c:pt>
                <c:pt idx="15386">
                  <c:v>42425.994063688398</c:v>
                </c:pt>
                <c:pt idx="15387">
                  <c:v>42425.994075277304</c:v>
                </c:pt>
                <c:pt idx="15388">
                  <c:v>42425.994086861298</c:v>
                </c:pt>
                <c:pt idx="15389">
                  <c:v>42425.994098449402</c:v>
                </c:pt>
                <c:pt idx="15390">
                  <c:v>42425.994110026397</c:v>
                </c:pt>
                <c:pt idx="15391">
                  <c:v>42425.994121620701</c:v>
                </c:pt>
                <c:pt idx="15392">
                  <c:v>42425.994133202898</c:v>
                </c:pt>
                <c:pt idx="15393">
                  <c:v>42425.994144791403</c:v>
                </c:pt>
                <c:pt idx="15394">
                  <c:v>42425.994156361201</c:v>
                </c:pt>
                <c:pt idx="15395">
                  <c:v>42425.994167934899</c:v>
                </c:pt>
                <c:pt idx="15396">
                  <c:v>42425.994179503199</c:v>
                </c:pt>
                <c:pt idx="15397">
                  <c:v>42425.994191081401</c:v>
                </c:pt>
                <c:pt idx="15398">
                  <c:v>42425.994202657799</c:v>
                </c:pt>
                <c:pt idx="15399">
                  <c:v>42425.994214229599</c:v>
                </c:pt>
                <c:pt idx="15400">
                  <c:v>42425.994225801303</c:v>
                </c:pt>
                <c:pt idx="15401">
                  <c:v>42425.994237391897</c:v>
                </c:pt>
                <c:pt idx="15402">
                  <c:v>42425.994248959403</c:v>
                </c:pt>
                <c:pt idx="15403">
                  <c:v>42425.994260549996</c:v>
                </c:pt>
                <c:pt idx="15404">
                  <c:v>42425.994272128999</c:v>
                </c:pt>
                <c:pt idx="15405">
                  <c:v>42425.994283695101</c:v>
                </c:pt>
                <c:pt idx="15406">
                  <c:v>42425.994295267701</c:v>
                </c:pt>
                <c:pt idx="15407">
                  <c:v>42425.994306849403</c:v>
                </c:pt>
                <c:pt idx="15408">
                  <c:v>42425.994318417499</c:v>
                </c:pt>
                <c:pt idx="15409">
                  <c:v>42425.994330010602</c:v>
                </c:pt>
                <c:pt idx="15410">
                  <c:v>42425.994341584497</c:v>
                </c:pt>
                <c:pt idx="15411">
                  <c:v>42425.994353148999</c:v>
                </c:pt>
                <c:pt idx="15412">
                  <c:v>42425.994364730599</c:v>
                </c:pt>
                <c:pt idx="15413">
                  <c:v>42425.994376299597</c:v>
                </c:pt>
                <c:pt idx="15414">
                  <c:v>42425.994387871899</c:v>
                </c:pt>
                <c:pt idx="15415">
                  <c:v>42425.994399457501</c:v>
                </c:pt>
                <c:pt idx="15416">
                  <c:v>42425.994411031599</c:v>
                </c:pt>
                <c:pt idx="15417">
                  <c:v>42425.994422617499</c:v>
                </c:pt>
                <c:pt idx="15418">
                  <c:v>42425.9944341956</c:v>
                </c:pt>
                <c:pt idx="15419">
                  <c:v>42425.994445785902</c:v>
                </c:pt>
                <c:pt idx="15420">
                  <c:v>42425.994457354303</c:v>
                </c:pt>
                <c:pt idx="15421">
                  <c:v>42425.994468940298</c:v>
                </c:pt>
                <c:pt idx="15422">
                  <c:v>42425.994480519599</c:v>
                </c:pt>
                <c:pt idx="15423">
                  <c:v>42425.994492090598</c:v>
                </c:pt>
                <c:pt idx="15424">
                  <c:v>42425.994503663402</c:v>
                </c:pt>
                <c:pt idx="15425">
                  <c:v>42425.994515254002</c:v>
                </c:pt>
                <c:pt idx="15426">
                  <c:v>42425.994526835799</c:v>
                </c:pt>
                <c:pt idx="15427">
                  <c:v>42425.994538406303</c:v>
                </c:pt>
                <c:pt idx="15428">
                  <c:v>42425.994549996198</c:v>
                </c:pt>
                <c:pt idx="15429">
                  <c:v>42425.994561581603</c:v>
                </c:pt>
                <c:pt idx="15430">
                  <c:v>42425.994573155796</c:v>
                </c:pt>
                <c:pt idx="15431">
                  <c:v>42425.994584729</c:v>
                </c:pt>
                <c:pt idx="15432">
                  <c:v>42425.994596304103</c:v>
                </c:pt>
                <c:pt idx="15433">
                  <c:v>42425.994607889603</c:v>
                </c:pt>
                <c:pt idx="15434">
                  <c:v>42425.994619470897</c:v>
                </c:pt>
                <c:pt idx="15435">
                  <c:v>42425.9946310593</c:v>
                </c:pt>
                <c:pt idx="15436">
                  <c:v>42425.9946426487</c:v>
                </c:pt>
                <c:pt idx="15437">
                  <c:v>42425.994654214803</c:v>
                </c:pt>
                <c:pt idx="15438">
                  <c:v>42425.994665797698</c:v>
                </c:pt>
                <c:pt idx="15439">
                  <c:v>42425.994677363</c:v>
                </c:pt>
                <c:pt idx="15440">
                  <c:v>42425.994688940802</c:v>
                </c:pt>
                <c:pt idx="15441">
                  <c:v>42425.994700509902</c:v>
                </c:pt>
                <c:pt idx="15442">
                  <c:v>42425.994712084197</c:v>
                </c:pt>
                <c:pt idx="15443">
                  <c:v>42425.994723668598</c:v>
                </c:pt>
                <c:pt idx="15444">
                  <c:v>42425.994735250599</c:v>
                </c:pt>
                <c:pt idx="15445">
                  <c:v>42425.994746837598</c:v>
                </c:pt>
                <c:pt idx="15446">
                  <c:v>42425.994758409703</c:v>
                </c:pt>
                <c:pt idx="15447">
                  <c:v>42425.994769995101</c:v>
                </c:pt>
                <c:pt idx="15448">
                  <c:v>42425.994781563502</c:v>
                </c:pt>
                <c:pt idx="15449">
                  <c:v>42425.994793138801</c:v>
                </c:pt>
                <c:pt idx="15450">
                  <c:v>42425.9948047254</c:v>
                </c:pt>
                <c:pt idx="15451">
                  <c:v>42425.994816318198</c:v>
                </c:pt>
                <c:pt idx="15452">
                  <c:v>42425.994827901202</c:v>
                </c:pt>
                <c:pt idx="15453">
                  <c:v>42425.994839486601</c:v>
                </c:pt>
                <c:pt idx="15454">
                  <c:v>42425.994851058298</c:v>
                </c:pt>
                <c:pt idx="15455">
                  <c:v>42425.994862646599</c:v>
                </c:pt>
                <c:pt idx="15456">
                  <c:v>42425.994874219599</c:v>
                </c:pt>
                <c:pt idx="15457">
                  <c:v>42425.9948857985</c:v>
                </c:pt>
                <c:pt idx="15458">
                  <c:v>42425.994897379198</c:v>
                </c:pt>
                <c:pt idx="15459">
                  <c:v>42425.994908969296</c:v>
                </c:pt>
                <c:pt idx="15460">
                  <c:v>42425.994920552301</c:v>
                </c:pt>
                <c:pt idx="15461">
                  <c:v>42425.994932127898</c:v>
                </c:pt>
                <c:pt idx="15462">
                  <c:v>42425.9949437006</c:v>
                </c:pt>
                <c:pt idx="15463">
                  <c:v>42425.994955269001</c:v>
                </c:pt>
                <c:pt idx="15464">
                  <c:v>42425.994966852297</c:v>
                </c:pt>
                <c:pt idx="15465">
                  <c:v>42425.9949784204</c:v>
                </c:pt>
                <c:pt idx="15466">
                  <c:v>42425.994989989398</c:v>
                </c:pt>
                <c:pt idx="15467">
                  <c:v>42425.995001586001</c:v>
                </c:pt>
                <c:pt idx="15468">
                  <c:v>42425.995013169799</c:v>
                </c:pt>
                <c:pt idx="15469">
                  <c:v>42425.995024740601</c:v>
                </c:pt>
                <c:pt idx="15470">
                  <c:v>42425.9950363108</c:v>
                </c:pt>
                <c:pt idx="15471">
                  <c:v>42425.995047894998</c:v>
                </c:pt>
                <c:pt idx="15472">
                  <c:v>42425.995059483103</c:v>
                </c:pt>
                <c:pt idx="15473">
                  <c:v>42425.995071068603</c:v>
                </c:pt>
                <c:pt idx="15474">
                  <c:v>42425.9950826407</c:v>
                </c:pt>
                <c:pt idx="15475">
                  <c:v>42425.995094236197</c:v>
                </c:pt>
                <c:pt idx="15476">
                  <c:v>42425.995105817798</c:v>
                </c:pt>
                <c:pt idx="15477">
                  <c:v>42425.995117391598</c:v>
                </c:pt>
                <c:pt idx="15478">
                  <c:v>42425.995128959701</c:v>
                </c:pt>
                <c:pt idx="15479">
                  <c:v>42425.995140535597</c:v>
                </c:pt>
                <c:pt idx="15480">
                  <c:v>42425.995152125601</c:v>
                </c:pt>
                <c:pt idx="15481">
                  <c:v>42425.9951637146</c:v>
                </c:pt>
                <c:pt idx="15482">
                  <c:v>42425.995175278898</c:v>
                </c:pt>
                <c:pt idx="15483">
                  <c:v>42425.995186868502</c:v>
                </c:pt>
                <c:pt idx="15484">
                  <c:v>42425.995198460703</c:v>
                </c:pt>
                <c:pt idx="15485">
                  <c:v>42425.995210029403</c:v>
                </c:pt>
                <c:pt idx="15486">
                  <c:v>42425.995221604797</c:v>
                </c:pt>
                <c:pt idx="15487">
                  <c:v>42425.995233191898</c:v>
                </c:pt>
                <c:pt idx="15488">
                  <c:v>42425.995244757898</c:v>
                </c:pt>
                <c:pt idx="15489">
                  <c:v>42425.995256340197</c:v>
                </c:pt>
                <c:pt idx="15490">
                  <c:v>42425.995267906997</c:v>
                </c:pt>
                <c:pt idx="15491">
                  <c:v>42425.995279484399</c:v>
                </c:pt>
                <c:pt idx="15492">
                  <c:v>42425.995291074898</c:v>
                </c:pt>
                <c:pt idx="15493">
                  <c:v>42425.995302645802</c:v>
                </c:pt>
                <c:pt idx="15494">
                  <c:v>42425.995314231797</c:v>
                </c:pt>
                <c:pt idx="15495">
                  <c:v>42425.995325821001</c:v>
                </c:pt>
                <c:pt idx="15496">
                  <c:v>42425.995337404798</c:v>
                </c:pt>
                <c:pt idx="15497">
                  <c:v>42425.9953489775</c:v>
                </c:pt>
                <c:pt idx="15498">
                  <c:v>42425.995360545101</c:v>
                </c:pt>
                <c:pt idx="15499">
                  <c:v>42425.995372124802</c:v>
                </c:pt>
                <c:pt idx="15500">
                  <c:v>42425.995383693102</c:v>
                </c:pt>
                <c:pt idx="15501">
                  <c:v>42425.995395271901</c:v>
                </c:pt>
                <c:pt idx="15502">
                  <c:v>42425.995406862501</c:v>
                </c:pt>
                <c:pt idx="15503">
                  <c:v>42425.995418447303</c:v>
                </c:pt>
                <c:pt idx="15504">
                  <c:v>42425.995430013601</c:v>
                </c:pt>
                <c:pt idx="15505">
                  <c:v>42425.995441593703</c:v>
                </c:pt>
                <c:pt idx="15506">
                  <c:v>42425.995453163101</c:v>
                </c:pt>
                <c:pt idx="15507">
                  <c:v>42425.995464743399</c:v>
                </c:pt>
                <c:pt idx="15508">
                  <c:v>42425.995476329597</c:v>
                </c:pt>
                <c:pt idx="15509">
                  <c:v>42425.995487914901</c:v>
                </c:pt>
                <c:pt idx="15510">
                  <c:v>42425.995499501703</c:v>
                </c:pt>
                <c:pt idx="15511">
                  <c:v>42425.995511069203</c:v>
                </c:pt>
                <c:pt idx="15512">
                  <c:v>42425.995522643301</c:v>
                </c:pt>
                <c:pt idx="15513">
                  <c:v>42425.995534231799</c:v>
                </c:pt>
                <c:pt idx="15514">
                  <c:v>42425.9955458189</c:v>
                </c:pt>
                <c:pt idx="15515">
                  <c:v>42425.995557385002</c:v>
                </c:pt>
                <c:pt idx="15516">
                  <c:v>42425.995568959203</c:v>
                </c:pt>
                <c:pt idx="15517">
                  <c:v>42425.995580538998</c:v>
                </c:pt>
                <c:pt idx="15518">
                  <c:v>42425.995592129402</c:v>
                </c:pt>
                <c:pt idx="15519">
                  <c:v>42425.995603697098</c:v>
                </c:pt>
                <c:pt idx="15520">
                  <c:v>42425.995615287698</c:v>
                </c:pt>
                <c:pt idx="15521">
                  <c:v>42425.995626858399</c:v>
                </c:pt>
                <c:pt idx="15522">
                  <c:v>42425.995638427397</c:v>
                </c:pt>
                <c:pt idx="15523">
                  <c:v>42425.995650019198</c:v>
                </c:pt>
                <c:pt idx="15524">
                  <c:v>42425.995661606299</c:v>
                </c:pt>
                <c:pt idx="15525">
                  <c:v>42425.995673178499</c:v>
                </c:pt>
                <c:pt idx="15526">
                  <c:v>42425.995684768597</c:v>
                </c:pt>
                <c:pt idx="15527">
                  <c:v>42425.995696336002</c:v>
                </c:pt>
                <c:pt idx="15528">
                  <c:v>42425.995707925802</c:v>
                </c:pt>
                <c:pt idx="15529">
                  <c:v>42425.995719496401</c:v>
                </c:pt>
                <c:pt idx="15530">
                  <c:v>42425.995731069503</c:v>
                </c:pt>
                <c:pt idx="15531">
                  <c:v>42425.995742656698</c:v>
                </c:pt>
                <c:pt idx="15532">
                  <c:v>42425.9957542267</c:v>
                </c:pt>
                <c:pt idx="15533">
                  <c:v>42425.9957658067</c:v>
                </c:pt>
                <c:pt idx="15534">
                  <c:v>42425.995777374999</c:v>
                </c:pt>
                <c:pt idx="15535">
                  <c:v>42425.995788966298</c:v>
                </c:pt>
                <c:pt idx="15536">
                  <c:v>42425.9958005558</c:v>
                </c:pt>
                <c:pt idx="15537">
                  <c:v>42425.995812118701</c:v>
                </c:pt>
                <c:pt idx="15538">
                  <c:v>42425.995823700701</c:v>
                </c:pt>
                <c:pt idx="15539">
                  <c:v>42425.995835289003</c:v>
                </c:pt>
                <c:pt idx="15540">
                  <c:v>42425.995846855301</c:v>
                </c:pt>
                <c:pt idx="15541">
                  <c:v>42425.995858436203</c:v>
                </c:pt>
                <c:pt idx="15542">
                  <c:v>42425.995870001301</c:v>
                </c:pt>
                <c:pt idx="15543">
                  <c:v>42425.995881590199</c:v>
                </c:pt>
                <c:pt idx="15544">
                  <c:v>42425.995893160398</c:v>
                </c:pt>
                <c:pt idx="15545">
                  <c:v>42425.995904739997</c:v>
                </c:pt>
                <c:pt idx="15546">
                  <c:v>42425.995916330103</c:v>
                </c:pt>
                <c:pt idx="15547">
                  <c:v>42425.9959278975</c:v>
                </c:pt>
                <c:pt idx="15548">
                  <c:v>42425.995939490298</c:v>
                </c:pt>
                <c:pt idx="15549">
                  <c:v>42425.995951073201</c:v>
                </c:pt>
                <c:pt idx="15550">
                  <c:v>42425.995962660199</c:v>
                </c:pt>
                <c:pt idx="15551">
                  <c:v>42425.995974232101</c:v>
                </c:pt>
                <c:pt idx="15552">
                  <c:v>42425.995985818401</c:v>
                </c:pt>
                <c:pt idx="15553">
                  <c:v>42425.995997389597</c:v>
                </c:pt>
                <c:pt idx="15554">
                  <c:v>42425.996008965398</c:v>
                </c:pt>
                <c:pt idx="15555">
                  <c:v>42425.996020536601</c:v>
                </c:pt>
                <c:pt idx="15556">
                  <c:v>42425.996032107898</c:v>
                </c:pt>
                <c:pt idx="15557">
                  <c:v>42425.996043697298</c:v>
                </c:pt>
                <c:pt idx="15558">
                  <c:v>42425.996055267802</c:v>
                </c:pt>
                <c:pt idx="15559">
                  <c:v>42425.996066849802</c:v>
                </c:pt>
                <c:pt idx="15560">
                  <c:v>42425.9960784344</c:v>
                </c:pt>
                <c:pt idx="15561">
                  <c:v>42425.996090000903</c:v>
                </c:pt>
                <c:pt idx="15562">
                  <c:v>42425.996101584497</c:v>
                </c:pt>
                <c:pt idx="15563">
                  <c:v>42425.9961131542</c:v>
                </c:pt>
                <c:pt idx="15564">
                  <c:v>42425.996124731297</c:v>
                </c:pt>
                <c:pt idx="15565">
                  <c:v>42425.996136297603</c:v>
                </c:pt>
                <c:pt idx="15566">
                  <c:v>42425.996147892598</c:v>
                </c:pt>
                <c:pt idx="15567">
                  <c:v>42425.996159479502</c:v>
                </c:pt>
                <c:pt idx="15568">
                  <c:v>42425.996171050901</c:v>
                </c:pt>
                <c:pt idx="15569">
                  <c:v>42425.996182626797</c:v>
                </c:pt>
                <c:pt idx="15570">
                  <c:v>42425.996194198902</c:v>
                </c:pt>
                <c:pt idx="15571">
                  <c:v>42425.996205766598</c:v>
                </c:pt>
                <c:pt idx="15572">
                  <c:v>42425.996217353902</c:v>
                </c:pt>
                <c:pt idx="15573">
                  <c:v>42425.996228931697</c:v>
                </c:pt>
                <c:pt idx="15574">
                  <c:v>42425.996240502303</c:v>
                </c:pt>
                <c:pt idx="15575">
                  <c:v>42425.996252073601</c:v>
                </c:pt>
                <c:pt idx="15576">
                  <c:v>42425.9962636649</c:v>
                </c:pt>
                <c:pt idx="15577">
                  <c:v>42425.996275242098</c:v>
                </c:pt>
                <c:pt idx="15578">
                  <c:v>42425.996286827998</c:v>
                </c:pt>
                <c:pt idx="15579">
                  <c:v>42425.9962984046</c:v>
                </c:pt>
                <c:pt idx="15580">
                  <c:v>42425.996309998998</c:v>
                </c:pt>
                <c:pt idx="15581">
                  <c:v>42425.996321564096</c:v>
                </c:pt>
                <c:pt idx="15582">
                  <c:v>42425.996333146002</c:v>
                </c:pt>
                <c:pt idx="15583">
                  <c:v>42425.996344713603</c:v>
                </c:pt>
                <c:pt idx="15584">
                  <c:v>42425.996356304597</c:v>
                </c:pt>
                <c:pt idx="15585">
                  <c:v>42425.996367877102</c:v>
                </c:pt>
                <c:pt idx="15586">
                  <c:v>42425.996379464901</c:v>
                </c:pt>
                <c:pt idx="15587">
                  <c:v>42425.996391034401</c:v>
                </c:pt>
                <c:pt idx="15588">
                  <c:v>42425.996402612902</c:v>
                </c:pt>
                <c:pt idx="15589">
                  <c:v>42425.996414181202</c:v>
                </c:pt>
                <c:pt idx="15590">
                  <c:v>42425.996425767997</c:v>
                </c:pt>
                <c:pt idx="15591">
                  <c:v>42425.996437338697</c:v>
                </c:pt>
                <c:pt idx="15592">
                  <c:v>42425.996448914397</c:v>
                </c:pt>
                <c:pt idx="15593">
                  <c:v>42425.996460493901</c:v>
                </c:pt>
                <c:pt idx="15594">
                  <c:v>42425.996472080602</c:v>
                </c:pt>
                <c:pt idx="15595">
                  <c:v>42425.996483648101</c:v>
                </c:pt>
                <c:pt idx="15596">
                  <c:v>42425.996495242303</c:v>
                </c:pt>
                <c:pt idx="15597">
                  <c:v>42425.996506807198</c:v>
                </c:pt>
                <c:pt idx="15598">
                  <c:v>42425.996518401698</c:v>
                </c:pt>
                <c:pt idx="15599">
                  <c:v>42425.996529966404</c:v>
                </c:pt>
                <c:pt idx="15600">
                  <c:v>42425.9965415447</c:v>
                </c:pt>
                <c:pt idx="15601">
                  <c:v>42425.996553135301</c:v>
                </c:pt>
                <c:pt idx="15602">
                  <c:v>42425.996564702698</c:v>
                </c:pt>
                <c:pt idx="15603">
                  <c:v>42425.996576295998</c:v>
                </c:pt>
                <c:pt idx="15604">
                  <c:v>42425.996587864996</c:v>
                </c:pt>
                <c:pt idx="15605">
                  <c:v>42425.996599455197</c:v>
                </c:pt>
                <c:pt idx="15606">
                  <c:v>42425.996611040297</c:v>
                </c:pt>
                <c:pt idx="15607">
                  <c:v>42425.996622612904</c:v>
                </c:pt>
                <c:pt idx="15608">
                  <c:v>42425.996634179603</c:v>
                </c:pt>
                <c:pt idx="15609">
                  <c:v>42425.996645772997</c:v>
                </c:pt>
                <c:pt idx="15610">
                  <c:v>42425.996657341602</c:v>
                </c:pt>
                <c:pt idx="15611">
                  <c:v>42425.996668932297</c:v>
                </c:pt>
                <c:pt idx="15612">
                  <c:v>42425.996680501798</c:v>
                </c:pt>
                <c:pt idx="15613">
                  <c:v>42425.996692092602</c:v>
                </c:pt>
                <c:pt idx="15614">
                  <c:v>42425.996703680401</c:v>
                </c:pt>
                <c:pt idx="15615">
                  <c:v>42425.996715252601</c:v>
                </c:pt>
                <c:pt idx="15616">
                  <c:v>42425.996726818201</c:v>
                </c:pt>
                <c:pt idx="15617">
                  <c:v>42425.996738414004</c:v>
                </c:pt>
                <c:pt idx="15618">
                  <c:v>42425.996749999103</c:v>
                </c:pt>
                <c:pt idx="15619">
                  <c:v>42425.9967615723</c:v>
                </c:pt>
                <c:pt idx="15620">
                  <c:v>42425.996773159597</c:v>
                </c:pt>
                <c:pt idx="15621">
                  <c:v>42425.996784729403</c:v>
                </c:pt>
                <c:pt idx="15622">
                  <c:v>42425.996796301297</c:v>
                </c:pt>
                <c:pt idx="15623">
                  <c:v>42425.9968078936</c:v>
                </c:pt>
                <c:pt idx="15624">
                  <c:v>42425.996819478503</c:v>
                </c:pt>
                <c:pt idx="15625">
                  <c:v>42425.996831062403</c:v>
                </c:pt>
                <c:pt idx="15626">
                  <c:v>42425.996842648303</c:v>
                </c:pt>
                <c:pt idx="15627">
                  <c:v>42425.996854235796</c:v>
                </c:pt>
                <c:pt idx="15628">
                  <c:v>42425.996865816203</c:v>
                </c:pt>
                <c:pt idx="15629">
                  <c:v>42425.996877385398</c:v>
                </c:pt>
                <c:pt idx="15630">
                  <c:v>42425.99688898</c:v>
                </c:pt>
                <c:pt idx="15631">
                  <c:v>42425.996900544698</c:v>
                </c:pt>
                <c:pt idx="15632">
                  <c:v>42425.996912127601</c:v>
                </c:pt>
                <c:pt idx="15633">
                  <c:v>42425.996923694998</c:v>
                </c:pt>
                <c:pt idx="15634">
                  <c:v>42425.996935285199</c:v>
                </c:pt>
                <c:pt idx="15635">
                  <c:v>42425.9969468571</c:v>
                </c:pt>
                <c:pt idx="15636">
                  <c:v>42425.996958443597</c:v>
                </c:pt>
                <c:pt idx="15637">
                  <c:v>42425.996970030101</c:v>
                </c:pt>
                <c:pt idx="15638">
                  <c:v>42425.996981603799</c:v>
                </c:pt>
                <c:pt idx="15639">
                  <c:v>42425.996993174398</c:v>
                </c:pt>
                <c:pt idx="15640">
                  <c:v>42425.997004768498</c:v>
                </c:pt>
                <c:pt idx="15641">
                  <c:v>42425.997016341702</c:v>
                </c:pt>
                <c:pt idx="15642">
                  <c:v>42425.997027915997</c:v>
                </c:pt>
                <c:pt idx="15643">
                  <c:v>42425.997039486203</c:v>
                </c:pt>
                <c:pt idx="15644">
                  <c:v>42425.997051061597</c:v>
                </c:pt>
                <c:pt idx="15645">
                  <c:v>42425.9970626496</c:v>
                </c:pt>
                <c:pt idx="15646">
                  <c:v>42425.9970742144</c:v>
                </c:pt>
                <c:pt idx="15647">
                  <c:v>42425.997085803298</c:v>
                </c:pt>
                <c:pt idx="15648">
                  <c:v>42425.997097394204</c:v>
                </c:pt>
                <c:pt idx="15649">
                  <c:v>42425.997108965297</c:v>
                </c:pt>
                <c:pt idx="15650">
                  <c:v>42425.997120537897</c:v>
                </c:pt>
                <c:pt idx="15651">
                  <c:v>42425.997132128097</c:v>
                </c:pt>
                <c:pt idx="15652">
                  <c:v>42425.9971437145</c:v>
                </c:pt>
                <c:pt idx="15653">
                  <c:v>42425.997155278601</c:v>
                </c:pt>
                <c:pt idx="15654">
                  <c:v>42425.997166862297</c:v>
                </c:pt>
                <c:pt idx="15655">
                  <c:v>42425.9971784308</c:v>
                </c:pt>
                <c:pt idx="15656">
                  <c:v>42425.997190008398</c:v>
                </c:pt>
                <c:pt idx="15657">
                  <c:v>42425.9972015764</c:v>
                </c:pt>
                <c:pt idx="15658">
                  <c:v>42425.997213164599</c:v>
                </c:pt>
                <c:pt idx="15659">
                  <c:v>42425.997224734703</c:v>
                </c:pt>
                <c:pt idx="15660">
                  <c:v>42425.997236321702</c:v>
                </c:pt>
                <c:pt idx="15661">
                  <c:v>42425.997247900203</c:v>
                </c:pt>
                <c:pt idx="15662">
                  <c:v>42425.997259473901</c:v>
                </c:pt>
                <c:pt idx="15663">
                  <c:v>42425.997271059598</c:v>
                </c:pt>
                <c:pt idx="15664">
                  <c:v>42425.997282639502</c:v>
                </c:pt>
                <c:pt idx="15665">
                  <c:v>42425.997294224901</c:v>
                </c:pt>
                <c:pt idx="15666">
                  <c:v>42425.997305787998</c:v>
                </c:pt>
                <c:pt idx="15667">
                  <c:v>42425.997317370297</c:v>
                </c:pt>
                <c:pt idx="15668">
                  <c:v>42425.997328956197</c:v>
                </c:pt>
                <c:pt idx="15669">
                  <c:v>42425.997340528404</c:v>
                </c:pt>
                <c:pt idx="15670">
                  <c:v>42425.997352117403</c:v>
                </c:pt>
                <c:pt idx="15671">
                  <c:v>42425.9973636906</c:v>
                </c:pt>
                <c:pt idx="15672">
                  <c:v>42425.997375263098</c:v>
                </c:pt>
                <c:pt idx="15673">
                  <c:v>42425.997386829302</c:v>
                </c:pt>
                <c:pt idx="15674">
                  <c:v>42425.9973984034</c:v>
                </c:pt>
                <c:pt idx="15675">
                  <c:v>42425.997409977797</c:v>
                </c:pt>
                <c:pt idx="15676">
                  <c:v>42425.997421570901</c:v>
                </c:pt>
                <c:pt idx="15677">
                  <c:v>42425.997433137803</c:v>
                </c:pt>
                <c:pt idx="15678">
                  <c:v>42425.997444724198</c:v>
                </c:pt>
                <c:pt idx="15679">
                  <c:v>42425.9974563043</c:v>
                </c:pt>
                <c:pt idx="15680">
                  <c:v>42425.997467875502</c:v>
                </c:pt>
                <c:pt idx="15681">
                  <c:v>42425.997479463702</c:v>
                </c:pt>
                <c:pt idx="15682">
                  <c:v>42425.997491038201</c:v>
                </c:pt>
                <c:pt idx="15683">
                  <c:v>42425.997502627397</c:v>
                </c:pt>
                <c:pt idx="15684">
                  <c:v>42425.997514212599</c:v>
                </c:pt>
                <c:pt idx="15685">
                  <c:v>42425.997525798397</c:v>
                </c:pt>
                <c:pt idx="15686">
                  <c:v>42425.997537361902</c:v>
                </c:pt>
                <c:pt idx="15687">
                  <c:v>42425.997548945699</c:v>
                </c:pt>
                <c:pt idx="15688">
                  <c:v>42425.997560510601</c:v>
                </c:pt>
                <c:pt idx="15689">
                  <c:v>42425.997572093896</c:v>
                </c:pt>
                <c:pt idx="15690">
                  <c:v>42425.997583663098</c:v>
                </c:pt>
                <c:pt idx="15691">
                  <c:v>42425.997595233799</c:v>
                </c:pt>
                <c:pt idx="15692">
                  <c:v>42425.997606815698</c:v>
                </c:pt>
                <c:pt idx="15693">
                  <c:v>42425.997618401401</c:v>
                </c:pt>
                <c:pt idx="15694">
                  <c:v>42425.997629972902</c:v>
                </c:pt>
                <c:pt idx="15695">
                  <c:v>42425.997641548398</c:v>
                </c:pt>
                <c:pt idx="15696">
                  <c:v>42425.997653122497</c:v>
                </c:pt>
                <c:pt idx="15697">
                  <c:v>42425.997664689603</c:v>
                </c:pt>
                <c:pt idx="15698">
                  <c:v>42425.997676273597</c:v>
                </c:pt>
                <c:pt idx="15699">
                  <c:v>42425.997687843701</c:v>
                </c:pt>
                <c:pt idx="15700">
                  <c:v>42425.997699428401</c:v>
                </c:pt>
                <c:pt idx="15701">
                  <c:v>42425.997711019001</c:v>
                </c:pt>
                <c:pt idx="15702">
                  <c:v>42425.997722587497</c:v>
                </c:pt>
                <c:pt idx="15703">
                  <c:v>42425.997734173499</c:v>
                </c:pt>
                <c:pt idx="15704">
                  <c:v>42425.997745742898</c:v>
                </c:pt>
                <c:pt idx="15705">
                  <c:v>42425.997757315803</c:v>
                </c:pt>
                <c:pt idx="15706">
                  <c:v>42425.997768895802</c:v>
                </c:pt>
                <c:pt idx="15707">
                  <c:v>42425.997780470898</c:v>
                </c:pt>
                <c:pt idx="15708">
                  <c:v>42425.997792056201</c:v>
                </c:pt>
                <c:pt idx="15709">
                  <c:v>42425.997803629398</c:v>
                </c:pt>
                <c:pt idx="15710">
                  <c:v>42425.9978152029</c:v>
                </c:pt>
                <c:pt idx="15711">
                  <c:v>42425.997826788604</c:v>
                </c:pt>
                <c:pt idx="15712">
                  <c:v>42425.997838379801</c:v>
                </c:pt>
                <c:pt idx="15713">
                  <c:v>42425.9978499594</c:v>
                </c:pt>
                <c:pt idx="15714">
                  <c:v>42425.997861533397</c:v>
                </c:pt>
                <c:pt idx="15715">
                  <c:v>42425.997873119901</c:v>
                </c:pt>
                <c:pt idx="15716">
                  <c:v>42425.997884689903</c:v>
                </c:pt>
                <c:pt idx="15717">
                  <c:v>42425.997896278102</c:v>
                </c:pt>
                <c:pt idx="15718">
                  <c:v>42425.997907869802</c:v>
                </c:pt>
                <c:pt idx="15719">
                  <c:v>42425.997919439098</c:v>
                </c:pt>
                <c:pt idx="15720">
                  <c:v>42425.9979310282</c:v>
                </c:pt>
                <c:pt idx="15721">
                  <c:v>42425.997942593203</c:v>
                </c:pt>
                <c:pt idx="15722">
                  <c:v>42425.997954174803</c:v>
                </c:pt>
                <c:pt idx="15723">
                  <c:v>42425.997965763701</c:v>
                </c:pt>
                <c:pt idx="15724">
                  <c:v>42425.997977333398</c:v>
                </c:pt>
                <c:pt idx="15725">
                  <c:v>42425.997988919902</c:v>
                </c:pt>
                <c:pt idx="15726">
                  <c:v>42425.998000507898</c:v>
                </c:pt>
                <c:pt idx="15727">
                  <c:v>42425.998012075201</c:v>
                </c:pt>
                <c:pt idx="15728">
                  <c:v>42425.998023660497</c:v>
                </c:pt>
                <c:pt idx="15729">
                  <c:v>42425.9980352356</c:v>
                </c:pt>
                <c:pt idx="15730">
                  <c:v>42425.998046827001</c:v>
                </c:pt>
                <c:pt idx="15731">
                  <c:v>42425.9980583941</c:v>
                </c:pt>
                <c:pt idx="15732">
                  <c:v>42425.9980699718</c:v>
                </c:pt>
                <c:pt idx="15733">
                  <c:v>42425.998081539998</c:v>
                </c:pt>
                <c:pt idx="15734">
                  <c:v>42425.998093131901</c:v>
                </c:pt>
                <c:pt idx="15735">
                  <c:v>42425.998104716899</c:v>
                </c:pt>
                <c:pt idx="15736">
                  <c:v>42425.998116291601</c:v>
                </c:pt>
                <c:pt idx="15737">
                  <c:v>42425.998127880601</c:v>
                </c:pt>
                <c:pt idx="15738">
                  <c:v>42425.998139464202</c:v>
                </c:pt>
                <c:pt idx="15739">
                  <c:v>42425.998151037697</c:v>
                </c:pt>
                <c:pt idx="15740">
                  <c:v>42425.998162605298</c:v>
                </c:pt>
                <c:pt idx="15741">
                  <c:v>42425.998174180197</c:v>
                </c:pt>
                <c:pt idx="15742">
                  <c:v>42425.998185769902</c:v>
                </c:pt>
                <c:pt idx="15743">
                  <c:v>42425.998197360299</c:v>
                </c:pt>
                <c:pt idx="15744">
                  <c:v>42425.998208925797</c:v>
                </c:pt>
                <c:pt idx="15745">
                  <c:v>42425.998220506102</c:v>
                </c:pt>
                <c:pt idx="15746">
                  <c:v>42425.998232074198</c:v>
                </c:pt>
                <c:pt idx="15747">
                  <c:v>42425.998243647897</c:v>
                </c:pt>
                <c:pt idx="15748">
                  <c:v>42425.9982552414</c:v>
                </c:pt>
                <c:pt idx="15749">
                  <c:v>42425.9982668253</c:v>
                </c:pt>
                <c:pt idx="15750">
                  <c:v>42425.998278396903</c:v>
                </c:pt>
                <c:pt idx="15751">
                  <c:v>42425.998289984702</c:v>
                </c:pt>
                <c:pt idx="15752">
                  <c:v>42425.998301557302</c:v>
                </c:pt>
                <c:pt idx="15753">
                  <c:v>42425.9983131263</c:v>
                </c:pt>
                <c:pt idx="15754">
                  <c:v>42425.998324714899</c:v>
                </c:pt>
                <c:pt idx="15755">
                  <c:v>42425.998336302699</c:v>
                </c:pt>
                <c:pt idx="15756">
                  <c:v>42425.998347889603</c:v>
                </c:pt>
                <c:pt idx="15757">
                  <c:v>42425.998359479403</c:v>
                </c:pt>
                <c:pt idx="15758">
                  <c:v>42425.998371058202</c:v>
                </c:pt>
                <c:pt idx="15759">
                  <c:v>42425.998382632599</c:v>
                </c:pt>
                <c:pt idx="15760">
                  <c:v>42425.998394204697</c:v>
                </c:pt>
                <c:pt idx="15761">
                  <c:v>42425.998405776299</c:v>
                </c:pt>
                <c:pt idx="15762">
                  <c:v>42425.998417352603</c:v>
                </c:pt>
                <c:pt idx="15763">
                  <c:v>42425.998428933097</c:v>
                </c:pt>
                <c:pt idx="15764">
                  <c:v>42425.998440500298</c:v>
                </c:pt>
                <c:pt idx="15765">
                  <c:v>42425.9984520746</c:v>
                </c:pt>
                <c:pt idx="15766">
                  <c:v>42425.998463665397</c:v>
                </c:pt>
                <c:pt idx="15767">
                  <c:v>42425.998475234897</c:v>
                </c:pt>
                <c:pt idx="15768">
                  <c:v>42425.998486809498</c:v>
                </c:pt>
                <c:pt idx="15769">
                  <c:v>42425.998498380999</c:v>
                </c:pt>
                <c:pt idx="15770">
                  <c:v>42425.998509966397</c:v>
                </c:pt>
                <c:pt idx="15771">
                  <c:v>42425.998521541202</c:v>
                </c:pt>
                <c:pt idx="15772">
                  <c:v>42425.998533135302</c:v>
                </c:pt>
                <c:pt idx="15773">
                  <c:v>42425.998544702503</c:v>
                </c:pt>
                <c:pt idx="15774">
                  <c:v>42425.998556281098</c:v>
                </c:pt>
                <c:pt idx="15775">
                  <c:v>42425.998567851602</c:v>
                </c:pt>
                <c:pt idx="15776">
                  <c:v>42425.998579425497</c:v>
                </c:pt>
                <c:pt idx="15777">
                  <c:v>42425.998590998701</c:v>
                </c:pt>
                <c:pt idx="15778">
                  <c:v>42425.998602592299</c:v>
                </c:pt>
                <c:pt idx="15779">
                  <c:v>42425.998614158103</c:v>
                </c:pt>
                <c:pt idx="15780">
                  <c:v>42425.998625734297</c:v>
                </c:pt>
                <c:pt idx="15781">
                  <c:v>42425.998637326702</c:v>
                </c:pt>
                <c:pt idx="15782">
                  <c:v>42425.998648893197</c:v>
                </c:pt>
                <c:pt idx="15783">
                  <c:v>42425.998660481899</c:v>
                </c:pt>
                <c:pt idx="15784">
                  <c:v>42425.998672069203</c:v>
                </c:pt>
                <c:pt idx="15785">
                  <c:v>42425.998683643498</c:v>
                </c:pt>
                <c:pt idx="15786">
                  <c:v>42425.998695211099</c:v>
                </c:pt>
                <c:pt idx="15787">
                  <c:v>42425.998706797698</c:v>
                </c:pt>
                <c:pt idx="15788">
                  <c:v>42425.9987183876</c:v>
                </c:pt>
                <c:pt idx="15789">
                  <c:v>42425.998729955703</c:v>
                </c:pt>
                <c:pt idx="15790">
                  <c:v>42425.998741533302</c:v>
                </c:pt>
                <c:pt idx="15791">
                  <c:v>42425.998753118802</c:v>
                </c:pt>
                <c:pt idx="15792">
                  <c:v>42425.998764697499</c:v>
                </c:pt>
                <c:pt idx="15793">
                  <c:v>42425.998776270601</c:v>
                </c:pt>
                <c:pt idx="15794">
                  <c:v>42425.998787839802</c:v>
                </c:pt>
                <c:pt idx="15795">
                  <c:v>42425.998799410299</c:v>
                </c:pt>
                <c:pt idx="15796">
                  <c:v>42425.998810989098</c:v>
                </c:pt>
                <c:pt idx="15797">
                  <c:v>42425.998822574002</c:v>
                </c:pt>
                <c:pt idx="15798">
                  <c:v>42425.9988341551</c:v>
                </c:pt>
                <c:pt idx="15799">
                  <c:v>42425.998845719303</c:v>
                </c:pt>
                <c:pt idx="15800">
                  <c:v>42425.998857312297</c:v>
                </c:pt>
                <c:pt idx="15801">
                  <c:v>42425.998868879702</c:v>
                </c:pt>
                <c:pt idx="15802">
                  <c:v>42425.998880457002</c:v>
                </c:pt>
                <c:pt idx="15803">
                  <c:v>42425.998892048097</c:v>
                </c:pt>
                <c:pt idx="15804">
                  <c:v>42425.998903613603</c:v>
                </c:pt>
                <c:pt idx="15805">
                  <c:v>42425.998915193202</c:v>
                </c:pt>
                <c:pt idx="15806">
                  <c:v>42425.998926762899</c:v>
                </c:pt>
                <c:pt idx="15807">
                  <c:v>42425.998938339297</c:v>
                </c:pt>
                <c:pt idx="15808">
                  <c:v>42425.998949929599</c:v>
                </c:pt>
                <c:pt idx="15809">
                  <c:v>42425.998961500904</c:v>
                </c:pt>
                <c:pt idx="15810">
                  <c:v>42425.998973085203</c:v>
                </c:pt>
                <c:pt idx="15811">
                  <c:v>42425.9989846764</c:v>
                </c:pt>
                <c:pt idx="15812">
                  <c:v>42425.998996246803</c:v>
                </c:pt>
                <c:pt idx="15813">
                  <c:v>42425.999007832303</c:v>
                </c:pt>
                <c:pt idx="15814">
                  <c:v>42425.9990194079</c:v>
                </c:pt>
                <c:pt idx="15815">
                  <c:v>42425.9990309805</c:v>
                </c:pt>
                <c:pt idx="15816">
                  <c:v>42425.999042548399</c:v>
                </c:pt>
                <c:pt idx="15817">
                  <c:v>42425.999054138898</c:v>
                </c:pt>
                <c:pt idx="15818">
                  <c:v>42425.999065713899</c:v>
                </c:pt>
                <c:pt idx="15819">
                  <c:v>42425.999077286702</c:v>
                </c:pt>
                <c:pt idx="15820">
                  <c:v>42425.999088862001</c:v>
                </c:pt>
                <c:pt idx="15821">
                  <c:v>42425.999100437097</c:v>
                </c:pt>
                <c:pt idx="15822">
                  <c:v>42425.999112003403</c:v>
                </c:pt>
                <c:pt idx="15823">
                  <c:v>42425.999123584697</c:v>
                </c:pt>
                <c:pt idx="15824">
                  <c:v>42425.999135156999</c:v>
                </c:pt>
                <c:pt idx="15825">
                  <c:v>42425.999146742397</c:v>
                </c:pt>
                <c:pt idx="15826">
                  <c:v>42425.999158329003</c:v>
                </c:pt>
                <c:pt idx="15827">
                  <c:v>42425.999169900402</c:v>
                </c:pt>
                <c:pt idx="15828">
                  <c:v>42425.999181473897</c:v>
                </c:pt>
                <c:pt idx="15829">
                  <c:v>42425.999193055497</c:v>
                </c:pt>
                <c:pt idx="15830">
                  <c:v>42425.999204627602</c:v>
                </c:pt>
                <c:pt idx="15831">
                  <c:v>42425.999216214899</c:v>
                </c:pt>
                <c:pt idx="15832">
                  <c:v>42425.999227794797</c:v>
                </c:pt>
                <c:pt idx="15833">
                  <c:v>42425.999239384699</c:v>
                </c:pt>
                <c:pt idx="15834">
                  <c:v>42425.999250972498</c:v>
                </c:pt>
                <c:pt idx="15835">
                  <c:v>42425.999262538498</c:v>
                </c:pt>
                <c:pt idx="15836">
                  <c:v>42425.999274132002</c:v>
                </c:pt>
                <c:pt idx="15837">
                  <c:v>42425.999285717502</c:v>
                </c:pt>
                <c:pt idx="15838">
                  <c:v>42425.999297284798</c:v>
                </c:pt>
                <c:pt idx="15839">
                  <c:v>42425.999308875202</c:v>
                </c:pt>
                <c:pt idx="15840">
                  <c:v>42425.9993204606</c:v>
                </c:pt>
                <c:pt idx="15841">
                  <c:v>42425.999332045998</c:v>
                </c:pt>
                <c:pt idx="15842">
                  <c:v>42425.999343634699</c:v>
                </c:pt>
                <c:pt idx="15843">
                  <c:v>42425.999355204403</c:v>
                </c:pt>
                <c:pt idx="15844">
                  <c:v>42425.999366793403</c:v>
                </c:pt>
                <c:pt idx="15845">
                  <c:v>42425.9993783666</c:v>
                </c:pt>
                <c:pt idx="15846">
                  <c:v>42425.999389936602</c:v>
                </c:pt>
                <c:pt idx="15847">
                  <c:v>42425.999401527799</c:v>
                </c:pt>
                <c:pt idx="15848">
                  <c:v>42425.999413113801</c:v>
                </c:pt>
                <c:pt idx="15849">
                  <c:v>42425.999424677197</c:v>
                </c:pt>
                <c:pt idx="15850">
                  <c:v>42425.999436268103</c:v>
                </c:pt>
                <c:pt idx="15851">
                  <c:v>42425.999447841503</c:v>
                </c:pt>
                <c:pt idx="15852">
                  <c:v>42425.999459421299</c:v>
                </c:pt>
                <c:pt idx="15853">
                  <c:v>42425.9994709858</c:v>
                </c:pt>
                <c:pt idx="15854">
                  <c:v>42425.999482560903</c:v>
                </c:pt>
                <c:pt idx="15855">
                  <c:v>42425.9994941326</c:v>
                </c:pt>
                <c:pt idx="15856">
                  <c:v>42425.999505729298</c:v>
                </c:pt>
                <c:pt idx="15857">
                  <c:v>42425.999517301898</c:v>
                </c:pt>
                <c:pt idx="15858">
                  <c:v>42425.999528872097</c:v>
                </c:pt>
                <c:pt idx="15859">
                  <c:v>42425.9995404519</c:v>
                </c:pt>
                <c:pt idx="15860">
                  <c:v>42425.999552019901</c:v>
                </c:pt>
                <c:pt idx="15861">
                  <c:v>42425.999563589001</c:v>
                </c:pt>
                <c:pt idx="15862">
                  <c:v>42425.9995751846</c:v>
                </c:pt>
                <c:pt idx="15863">
                  <c:v>42425.9995867568</c:v>
                </c:pt>
                <c:pt idx="15864">
                  <c:v>42425.999598327697</c:v>
                </c:pt>
                <c:pt idx="15865">
                  <c:v>42425.999609899802</c:v>
                </c:pt>
                <c:pt idx="15866">
                  <c:v>42425.9996214887</c:v>
                </c:pt>
                <c:pt idx="15867">
                  <c:v>42425.999633056701</c:v>
                </c:pt>
                <c:pt idx="15868">
                  <c:v>42425.999644630203</c:v>
                </c:pt>
                <c:pt idx="15869">
                  <c:v>42425.999656215201</c:v>
                </c:pt>
                <c:pt idx="15870">
                  <c:v>42425.999667779499</c:v>
                </c:pt>
                <c:pt idx="15871">
                  <c:v>42425.999679357803</c:v>
                </c:pt>
                <c:pt idx="15872">
                  <c:v>42425.999690937002</c:v>
                </c:pt>
                <c:pt idx="15873">
                  <c:v>42425.999702509398</c:v>
                </c:pt>
                <c:pt idx="15874">
                  <c:v>42425.999714079298</c:v>
                </c:pt>
                <c:pt idx="15875">
                  <c:v>42425.999725660302</c:v>
                </c:pt>
                <c:pt idx="15876">
                  <c:v>42425.999737257102</c:v>
                </c:pt>
                <c:pt idx="15877">
                  <c:v>42425.999748828501</c:v>
                </c:pt>
                <c:pt idx="15878">
                  <c:v>42425.999760396</c:v>
                </c:pt>
                <c:pt idx="15879">
                  <c:v>42425.999771982402</c:v>
                </c:pt>
                <c:pt idx="15880">
                  <c:v>42425.999783572297</c:v>
                </c:pt>
                <c:pt idx="15881">
                  <c:v>42425.999795160897</c:v>
                </c:pt>
                <c:pt idx="15882">
                  <c:v>42425.999806745604</c:v>
                </c:pt>
                <c:pt idx="15883">
                  <c:v>42425.999818311597</c:v>
                </c:pt>
                <c:pt idx="15884">
                  <c:v>42425.999829888002</c:v>
                </c:pt>
                <c:pt idx="15885">
                  <c:v>42425.999841479999</c:v>
                </c:pt>
                <c:pt idx="15886">
                  <c:v>42425.999853050002</c:v>
                </c:pt>
                <c:pt idx="15887">
                  <c:v>42425.999864627302</c:v>
                </c:pt>
                <c:pt idx="15888">
                  <c:v>42425.999876214599</c:v>
                </c:pt>
                <c:pt idx="15889">
                  <c:v>42425.999887780701</c:v>
                </c:pt>
                <c:pt idx="15890">
                  <c:v>42425.999899352602</c:v>
                </c:pt>
                <c:pt idx="15891">
                  <c:v>42425.999910934297</c:v>
                </c:pt>
                <c:pt idx="15892">
                  <c:v>42425.999922508599</c:v>
                </c:pt>
                <c:pt idx="15893">
                  <c:v>42425.999934080202</c:v>
                </c:pt>
                <c:pt idx="15894">
                  <c:v>42425.999945669799</c:v>
                </c:pt>
                <c:pt idx="15895">
                  <c:v>42425.999957234897</c:v>
                </c:pt>
                <c:pt idx="15896">
                  <c:v>42425.999968821903</c:v>
                </c:pt>
                <c:pt idx="15897">
                  <c:v>42425.999980405999</c:v>
                </c:pt>
                <c:pt idx="15898">
                  <c:v>42425.9999919986</c:v>
                </c:pt>
                <c:pt idx="15899">
                  <c:v>42426.000003584501</c:v>
                </c:pt>
                <c:pt idx="15900">
                  <c:v>42426.000015174002</c:v>
                </c:pt>
                <c:pt idx="15901">
                  <c:v>42426.000026741502</c:v>
                </c:pt>
                <c:pt idx="15902">
                  <c:v>42426.000038313403</c:v>
                </c:pt>
                <c:pt idx="15903">
                  <c:v>42426.000049904498</c:v>
                </c:pt>
                <c:pt idx="15904">
                  <c:v>42426.000061476399</c:v>
                </c:pt>
                <c:pt idx="15905">
                  <c:v>42426.000073066803</c:v>
                </c:pt>
                <c:pt idx="15906">
                  <c:v>42426.000084653097</c:v>
                </c:pt>
                <c:pt idx="15907">
                  <c:v>42426.000096224401</c:v>
                </c:pt>
                <c:pt idx="15908">
                  <c:v>42426.000107797001</c:v>
                </c:pt>
                <c:pt idx="15909">
                  <c:v>42426.000119365701</c:v>
                </c:pt>
                <c:pt idx="15910">
                  <c:v>42426.0001309414</c:v>
                </c:pt>
                <c:pt idx="15911">
                  <c:v>42426.000142534998</c:v>
                </c:pt>
                <c:pt idx="15912">
                  <c:v>42426.000154106303</c:v>
                </c:pt>
                <c:pt idx="15913">
                  <c:v>42426.000165674202</c:v>
                </c:pt>
                <c:pt idx="15914">
                  <c:v>42426.000177264403</c:v>
                </c:pt>
                <c:pt idx="15915">
                  <c:v>42426.000188833103</c:v>
                </c:pt>
                <c:pt idx="15916">
                  <c:v>42426.0002004083</c:v>
                </c:pt>
                <c:pt idx="15917">
                  <c:v>42426.000212002597</c:v>
                </c:pt>
                <c:pt idx="15918">
                  <c:v>42426.000223568299</c:v>
                </c:pt>
                <c:pt idx="15919">
                  <c:v>42426.000235149899</c:v>
                </c:pt>
                <c:pt idx="15920">
                  <c:v>42426.0002467144</c:v>
                </c:pt>
                <c:pt idx="15921">
                  <c:v>42426.000258305903</c:v>
                </c:pt>
                <c:pt idx="15922">
                  <c:v>42426.000269892298</c:v>
                </c:pt>
                <c:pt idx="15923">
                  <c:v>42426.000281461602</c:v>
                </c:pt>
                <c:pt idx="15924">
                  <c:v>42426.000293034602</c:v>
                </c:pt>
                <c:pt idx="15925">
                  <c:v>42426.000304613997</c:v>
                </c:pt>
                <c:pt idx="15926">
                  <c:v>42426.000316183003</c:v>
                </c:pt>
                <c:pt idx="15927">
                  <c:v>42426.000327774003</c:v>
                </c:pt>
                <c:pt idx="15928">
                  <c:v>42426.000339341503</c:v>
                </c:pt>
                <c:pt idx="15929">
                  <c:v>42426.000350920498</c:v>
                </c:pt>
                <c:pt idx="15930">
                  <c:v>42426.000362489503</c:v>
                </c:pt>
                <c:pt idx="15931">
                  <c:v>42426.000374068797</c:v>
                </c:pt>
                <c:pt idx="15932">
                  <c:v>42426.000385657302</c:v>
                </c:pt>
                <c:pt idx="15933">
                  <c:v>42426.000397225303</c:v>
                </c:pt>
                <c:pt idx="15934">
                  <c:v>42426.000408806802</c:v>
                </c:pt>
                <c:pt idx="15935">
                  <c:v>42426.000420374003</c:v>
                </c:pt>
                <c:pt idx="15936">
                  <c:v>42426.000431962697</c:v>
                </c:pt>
                <c:pt idx="15937">
                  <c:v>42426.000443553297</c:v>
                </c:pt>
                <c:pt idx="15938">
                  <c:v>42426.000455136404</c:v>
                </c:pt>
                <c:pt idx="15939">
                  <c:v>42426.000466703801</c:v>
                </c:pt>
                <c:pt idx="15940">
                  <c:v>42426.000478284303</c:v>
                </c:pt>
                <c:pt idx="15941">
                  <c:v>42426.000489851998</c:v>
                </c:pt>
                <c:pt idx="15942">
                  <c:v>42426.000501442002</c:v>
                </c:pt>
                <c:pt idx="15943">
                  <c:v>42426.0005130102</c:v>
                </c:pt>
                <c:pt idx="15944">
                  <c:v>42426.000524593801</c:v>
                </c:pt>
                <c:pt idx="15945">
                  <c:v>42426.000536161802</c:v>
                </c:pt>
                <c:pt idx="15946">
                  <c:v>42426.000547743599</c:v>
                </c:pt>
                <c:pt idx="15947">
                  <c:v>42426.0005593194</c:v>
                </c:pt>
                <c:pt idx="15948">
                  <c:v>42426.000570906603</c:v>
                </c:pt>
                <c:pt idx="15949">
                  <c:v>42426.000582479202</c:v>
                </c:pt>
                <c:pt idx="15950">
                  <c:v>42426.000594070298</c:v>
                </c:pt>
                <c:pt idx="15951">
                  <c:v>42426.000605657602</c:v>
                </c:pt>
                <c:pt idx="15952">
                  <c:v>42426.000617231199</c:v>
                </c:pt>
                <c:pt idx="15953">
                  <c:v>42426.000628798902</c:v>
                </c:pt>
                <c:pt idx="15954">
                  <c:v>42426.000640391598</c:v>
                </c:pt>
                <c:pt idx="15955">
                  <c:v>42426.000651962502</c:v>
                </c:pt>
                <c:pt idx="15956">
                  <c:v>42426.000663552601</c:v>
                </c:pt>
                <c:pt idx="15957">
                  <c:v>42426.000675119198</c:v>
                </c:pt>
                <c:pt idx="15958">
                  <c:v>42426.000686712003</c:v>
                </c:pt>
                <c:pt idx="15959">
                  <c:v>42426.000698279502</c:v>
                </c:pt>
                <c:pt idx="15960">
                  <c:v>42426.000709857602</c:v>
                </c:pt>
                <c:pt idx="15961">
                  <c:v>42426.000721447199</c:v>
                </c:pt>
                <c:pt idx="15962">
                  <c:v>42426.000733021203</c:v>
                </c:pt>
                <c:pt idx="15963">
                  <c:v>42426.000744585297</c:v>
                </c:pt>
                <c:pt idx="15964">
                  <c:v>42426.0007561604</c:v>
                </c:pt>
                <c:pt idx="15965">
                  <c:v>42426.000767734498</c:v>
                </c:pt>
                <c:pt idx="15966">
                  <c:v>42426.000779316302</c:v>
                </c:pt>
                <c:pt idx="15967">
                  <c:v>42426.000790882397</c:v>
                </c:pt>
                <c:pt idx="15968">
                  <c:v>42426.000802457304</c:v>
                </c:pt>
                <c:pt idx="15969">
                  <c:v>42426.000814030602</c:v>
                </c:pt>
                <c:pt idx="15970">
                  <c:v>42426.000825624396</c:v>
                </c:pt>
                <c:pt idx="15971">
                  <c:v>42426.000837194602</c:v>
                </c:pt>
                <c:pt idx="15972">
                  <c:v>42426.0008487632</c:v>
                </c:pt>
                <c:pt idx="15973">
                  <c:v>42426.000860358203</c:v>
                </c:pt>
                <c:pt idx="15974">
                  <c:v>42426.000871933997</c:v>
                </c:pt>
                <c:pt idx="15975">
                  <c:v>42426.000883512599</c:v>
                </c:pt>
                <c:pt idx="15976">
                  <c:v>42426.000895084399</c:v>
                </c:pt>
                <c:pt idx="15977">
                  <c:v>42426.000906660702</c:v>
                </c:pt>
                <c:pt idx="15978">
                  <c:v>42426.000918249498</c:v>
                </c:pt>
                <c:pt idx="15979">
                  <c:v>42426.000929818802</c:v>
                </c:pt>
                <c:pt idx="15980">
                  <c:v>42426.000941399398</c:v>
                </c:pt>
                <c:pt idx="15981">
                  <c:v>42426.000952984999</c:v>
                </c:pt>
                <c:pt idx="15982">
                  <c:v>42426.000964556901</c:v>
                </c:pt>
                <c:pt idx="15983">
                  <c:v>42426.000976128598</c:v>
                </c:pt>
                <c:pt idx="15984">
                  <c:v>42426.000987716798</c:v>
                </c:pt>
                <c:pt idx="15985">
                  <c:v>42426.000999304699</c:v>
                </c:pt>
                <c:pt idx="15986">
                  <c:v>42426.001010869397</c:v>
                </c:pt>
                <c:pt idx="15987">
                  <c:v>42426.001022460601</c:v>
                </c:pt>
                <c:pt idx="15988">
                  <c:v>42426.001034034802</c:v>
                </c:pt>
                <c:pt idx="15989">
                  <c:v>42426.001045623903</c:v>
                </c:pt>
                <c:pt idx="15990">
                  <c:v>42426.001057189198</c:v>
                </c:pt>
                <c:pt idx="15991">
                  <c:v>42426.001068766498</c:v>
                </c:pt>
                <c:pt idx="15992">
                  <c:v>42426.001080341201</c:v>
                </c:pt>
                <c:pt idx="15993">
                  <c:v>42426.001091914499</c:v>
                </c:pt>
                <c:pt idx="15994">
                  <c:v>42426.001103504503</c:v>
                </c:pt>
                <c:pt idx="15995">
                  <c:v>42426.001115071602</c:v>
                </c:pt>
                <c:pt idx="15996">
                  <c:v>42426.001126653398</c:v>
                </c:pt>
                <c:pt idx="15997">
                  <c:v>42426.001138222498</c:v>
                </c:pt>
                <c:pt idx="15998">
                  <c:v>42426.001149814903</c:v>
                </c:pt>
                <c:pt idx="15999">
                  <c:v>42426.001161379798</c:v>
                </c:pt>
                <c:pt idx="16000">
                  <c:v>42426.001172970202</c:v>
                </c:pt>
                <c:pt idx="16001">
                  <c:v>42426.001184537599</c:v>
                </c:pt>
                <c:pt idx="16002">
                  <c:v>42426.001196116798</c:v>
                </c:pt>
                <c:pt idx="16003">
                  <c:v>42426.001207695699</c:v>
                </c:pt>
                <c:pt idx="16004">
                  <c:v>42426.001219266502</c:v>
                </c:pt>
                <c:pt idx="16005">
                  <c:v>42426.001230838498</c:v>
                </c:pt>
                <c:pt idx="16006">
                  <c:v>42426.001242426697</c:v>
                </c:pt>
                <c:pt idx="16007">
                  <c:v>42426.001254015799</c:v>
                </c:pt>
                <c:pt idx="16008">
                  <c:v>42426.001265587802</c:v>
                </c:pt>
                <c:pt idx="16009">
                  <c:v>42426.001277159201</c:v>
                </c:pt>
                <c:pt idx="16010">
                  <c:v>42426.001288733198</c:v>
                </c:pt>
                <c:pt idx="16011">
                  <c:v>42426.001300309297</c:v>
                </c:pt>
                <c:pt idx="16012">
                  <c:v>42426.001311894601</c:v>
                </c:pt>
                <c:pt idx="16013">
                  <c:v>42426.0013234652</c:v>
                </c:pt>
                <c:pt idx="16014">
                  <c:v>42426.0013350554</c:v>
                </c:pt>
                <c:pt idx="16015">
                  <c:v>42426.0013466245</c:v>
                </c:pt>
                <c:pt idx="16016">
                  <c:v>42426.001358216199</c:v>
                </c:pt>
                <c:pt idx="16017">
                  <c:v>42426.001369782898</c:v>
                </c:pt>
                <c:pt idx="16018">
                  <c:v>42426.001381366099</c:v>
                </c:pt>
                <c:pt idx="16019">
                  <c:v>42426.001392931103</c:v>
                </c:pt>
                <c:pt idx="16020">
                  <c:v>42426.001404524497</c:v>
                </c:pt>
                <c:pt idx="16021">
                  <c:v>42426.001416111503</c:v>
                </c:pt>
                <c:pt idx="16022">
                  <c:v>42426.001427686097</c:v>
                </c:pt>
                <c:pt idx="16023">
                  <c:v>42426.0014392663</c:v>
                </c:pt>
                <c:pt idx="16024">
                  <c:v>42426.0014508401</c:v>
                </c:pt>
                <c:pt idx="16025">
                  <c:v>42426.001462411303</c:v>
                </c:pt>
                <c:pt idx="16026">
                  <c:v>42426.001473995202</c:v>
                </c:pt>
                <c:pt idx="16027">
                  <c:v>42426.001485579101</c:v>
                </c:pt>
                <c:pt idx="16028">
                  <c:v>42426.001497149897</c:v>
                </c:pt>
                <c:pt idx="16029">
                  <c:v>42426.001508719703</c:v>
                </c:pt>
                <c:pt idx="16030">
                  <c:v>42426.001520309699</c:v>
                </c:pt>
                <c:pt idx="16031">
                  <c:v>42426.001531882997</c:v>
                </c:pt>
                <c:pt idx="16032">
                  <c:v>42426.001543458398</c:v>
                </c:pt>
                <c:pt idx="16033">
                  <c:v>42426.001555044299</c:v>
                </c:pt>
                <c:pt idx="16034">
                  <c:v>42426.001566619299</c:v>
                </c:pt>
                <c:pt idx="16035">
                  <c:v>42426.001578188298</c:v>
                </c:pt>
                <c:pt idx="16036">
                  <c:v>42426.001589777603</c:v>
                </c:pt>
                <c:pt idx="16037">
                  <c:v>42426.0016013434</c:v>
                </c:pt>
                <c:pt idx="16038">
                  <c:v>42426.001612921798</c:v>
                </c:pt>
                <c:pt idx="16039">
                  <c:v>42426.0016244949</c:v>
                </c:pt>
                <c:pt idx="16040">
                  <c:v>42426.001636068897</c:v>
                </c:pt>
                <c:pt idx="16041">
                  <c:v>42426.001647647201</c:v>
                </c:pt>
                <c:pt idx="16042">
                  <c:v>42426.001659216803</c:v>
                </c:pt>
                <c:pt idx="16043">
                  <c:v>42426.001670808997</c:v>
                </c:pt>
                <c:pt idx="16044">
                  <c:v>42426.0016823814</c:v>
                </c:pt>
                <c:pt idx="16045">
                  <c:v>42426.001693957798</c:v>
                </c:pt>
                <c:pt idx="16046">
                  <c:v>42426.001705530703</c:v>
                </c:pt>
                <c:pt idx="16047">
                  <c:v>42426.001717118401</c:v>
                </c:pt>
                <c:pt idx="16048">
                  <c:v>42426.001728682502</c:v>
                </c:pt>
                <c:pt idx="16049">
                  <c:v>42426.001740258696</c:v>
                </c:pt>
                <c:pt idx="16050">
                  <c:v>42426.001751848999</c:v>
                </c:pt>
                <c:pt idx="16051">
                  <c:v>42426.001763424902</c:v>
                </c:pt>
                <c:pt idx="16052">
                  <c:v>42426.001774989702</c:v>
                </c:pt>
                <c:pt idx="16053">
                  <c:v>42426.001786584398</c:v>
                </c:pt>
                <c:pt idx="16054">
                  <c:v>42426.001798156904</c:v>
                </c:pt>
                <c:pt idx="16055">
                  <c:v>42426.001809724301</c:v>
                </c:pt>
                <c:pt idx="16056">
                  <c:v>42426.001821318401</c:v>
                </c:pt>
                <c:pt idx="16057">
                  <c:v>42426.0018329003</c:v>
                </c:pt>
                <c:pt idx="16058">
                  <c:v>42426.001844491097</c:v>
                </c:pt>
                <c:pt idx="16059">
                  <c:v>42426.0018560588</c:v>
                </c:pt>
                <c:pt idx="16060">
                  <c:v>42426.001867637802</c:v>
                </c:pt>
                <c:pt idx="16061">
                  <c:v>42426.001879209303</c:v>
                </c:pt>
                <c:pt idx="16062">
                  <c:v>42426.001890777297</c:v>
                </c:pt>
                <c:pt idx="16063">
                  <c:v>42426.001902353899</c:v>
                </c:pt>
                <c:pt idx="16064">
                  <c:v>42426.001913943597</c:v>
                </c:pt>
                <c:pt idx="16065">
                  <c:v>42426.001925511198</c:v>
                </c:pt>
                <c:pt idx="16066">
                  <c:v>42426.001937094501</c:v>
                </c:pt>
                <c:pt idx="16067">
                  <c:v>42426.001948673103</c:v>
                </c:pt>
                <c:pt idx="16068">
                  <c:v>42426.001960262998</c:v>
                </c:pt>
                <c:pt idx="16069">
                  <c:v>42426.001971831603</c:v>
                </c:pt>
                <c:pt idx="16070">
                  <c:v>42426.001983416798</c:v>
                </c:pt>
                <c:pt idx="16071">
                  <c:v>42426.001994988997</c:v>
                </c:pt>
                <c:pt idx="16072">
                  <c:v>42426.002006572897</c:v>
                </c:pt>
                <c:pt idx="16073">
                  <c:v>42426.002018139901</c:v>
                </c:pt>
                <c:pt idx="16074">
                  <c:v>42426.002029724899</c:v>
                </c:pt>
                <c:pt idx="16075">
                  <c:v>42426.002041297099</c:v>
                </c:pt>
                <c:pt idx="16076">
                  <c:v>42426.002052893498</c:v>
                </c:pt>
                <c:pt idx="16077">
                  <c:v>42426.002064463202</c:v>
                </c:pt>
                <c:pt idx="16078">
                  <c:v>42426.002076032797</c:v>
                </c:pt>
                <c:pt idx="16079">
                  <c:v>42426.002087607398</c:v>
                </c:pt>
                <c:pt idx="16080">
                  <c:v>42426.002099185003</c:v>
                </c:pt>
                <c:pt idx="16081">
                  <c:v>42426.002110773799</c:v>
                </c:pt>
                <c:pt idx="16082">
                  <c:v>42426.002122359001</c:v>
                </c:pt>
                <c:pt idx="16083">
                  <c:v>42426.0021339249</c:v>
                </c:pt>
                <c:pt idx="16084">
                  <c:v>42426.002145505598</c:v>
                </c:pt>
                <c:pt idx="16085">
                  <c:v>42426.002157072398</c:v>
                </c:pt>
                <c:pt idx="16086">
                  <c:v>42426.002168646599</c:v>
                </c:pt>
                <c:pt idx="16087">
                  <c:v>42426.002180240102</c:v>
                </c:pt>
                <c:pt idx="16088">
                  <c:v>42426.002191817199</c:v>
                </c:pt>
                <c:pt idx="16089">
                  <c:v>42426.002203402102</c:v>
                </c:pt>
                <c:pt idx="16090">
                  <c:v>42426.0022149734</c:v>
                </c:pt>
                <c:pt idx="16091">
                  <c:v>42426.002226539997</c:v>
                </c:pt>
                <c:pt idx="16092">
                  <c:v>42426.002238123197</c:v>
                </c:pt>
                <c:pt idx="16093">
                  <c:v>42426.002249707701</c:v>
                </c:pt>
                <c:pt idx="16094">
                  <c:v>42426.0022612799</c:v>
                </c:pt>
                <c:pt idx="16095">
                  <c:v>42426.002272861297</c:v>
                </c:pt>
                <c:pt idx="16096">
                  <c:v>42426.002284449503</c:v>
                </c:pt>
                <c:pt idx="16097">
                  <c:v>42426.002296028397</c:v>
                </c:pt>
                <c:pt idx="16098">
                  <c:v>42426.002307598603</c:v>
                </c:pt>
                <c:pt idx="16099">
                  <c:v>42426.002319170897</c:v>
                </c:pt>
                <c:pt idx="16100">
                  <c:v>42426.002330755502</c:v>
                </c:pt>
                <c:pt idx="16101">
                  <c:v>42426.002342346801</c:v>
                </c:pt>
                <c:pt idx="16102">
                  <c:v>42426.0023539143</c:v>
                </c:pt>
                <c:pt idx="16103">
                  <c:v>42426.002365494402</c:v>
                </c:pt>
                <c:pt idx="16104">
                  <c:v>42426.002377082797</c:v>
                </c:pt>
                <c:pt idx="16105">
                  <c:v>42426.0023886485</c:v>
                </c:pt>
                <c:pt idx="16106">
                  <c:v>42426.002400225203</c:v>
                </c:pt>
                <c:pt idx="16107">
                  <c:v>42426.002411798203</c:v>
                </c:pt>
                <c:pt idx="16108">
                  <c:v>42426.002423384802</c:v>
                </c:pt>
                <c:pt idx="16109">
                  <c:v>42426.002434955997</c:v>
                </c:pt>
                <c:pt idx="16110">
                  <c:v>42426.002446528801</c:v>
                </c:pt>
                <c:pt idx="16111">
                  <c:v>42426.002458123003</c:v>
                </c:pt>
                <c:pt idx="16112">
                  <c:v>42426.002469691099</c:v>
                </c:pt>
                <c:pt idx="16113">
                  <c:v>42426.0024812802</c:v>
                </c:pt>
                <c:pt idx="16114">
                  <c:v>42426.0024928524</c:v>
                </c:pt>
                <c:pt idx="16115">
                  <c:v>42426.002504430202</c:v>
                </c:pt>
                <c:pt idx="16116">
                  <c:v>42426.002516001303</c:v>
                </c:pt>
                <c:pt idx="16117">
                  <c:v>42426.002527575401</c:v>
                </c:pt>
                <c:pt idx="16118">
                  <c:v>42426.002539148198</c:v>
                </c:pt>
                <c:pt idx="16119">
                  <c:v>42426.002550729099</c:v>
                </c:pt>
                <c:pt idx="16120">
                  <c:v>42426.002562303001</c:v>
                </c:pt>
                <c:pt idx="16121">
                  <c:v>42426.002573883998</c:v>
                </c:pt>
                <c:pt idx="16122">
                  <c:v>42426.002585454902</c:v>
                </c:pt>
                <c:pt idx="16123">
                  <c:v>42426.002597032202</c:v>
                </c:pt>
                <c:pt idx="16124">
                  <c:v>42426.002608603703</c:v>
                </c:pt>
                <c:pt idx="16125">
                  <c:v>42426.002620190397</c:v>
                </c:pt>
                <c:pt idx="16126">
                  <c:v>42426.002631781201</c:v>
                </c:pt>
                <c:pt idx="16127">
                  <c:v>42426.0026433651</c:v>
                </c:pt>
                <c:pt idx="16128">
                  <c:v>42426.0026549334</c:v>
                </c:pt>
                <c:pt idx="16129">
                  <c:v>42426.002666526198</c:v>
                </c:pt>
                <c:pt idx="16130">
                  <c:v>42426.002678097597</c:v>
                </c:pt>
                <c:pt idx="16131">
                  <c:v>42426.002689685898</c:v>
                </c:pt>
                <c:pt idx="16132">
                  <c:v>42426.002701254904</c:v>
                </c:pt>
                <c:pt idx="16133">
                  <c:v>42426.002712834001</c:v>
                </c:pt>
                <c:pt idx="16134">
                  <c:v>42426.002724405596</c:v>
                </c:pt>
                <c:pt idx="16135">
                  <c:v>42426.002735975999</c:v>
                </c:pt>
                <c:pt idx="16136">
                  <c:v>42426.002747568302</c:v>
                </c:pt>
                <c:pt idx="16137">
                  <c:v>42426.002759143601</c:v>
                </c:pt>
                <c:pt idx="16138">
                  <c:v>42426.002770708197</c:v>
                </c:pt>
                <c:pt idx="16139">
                  <c:v>42426.002782299198</c:v>
                </c:pt>
                <c:pt idx="16140">
                  <c:v>42426.002793883403</c:v>
                </c:pt>
                <c:pt idx="16141">
                  <c:v>42426.002805461503</c:v>
                </c:pt>
                <c:pt idx="16142">
                  <c:v>42426.002817033397</c:v>
                </c:pt>
                <c:pt idx="16143">
                  <c:v>42426.002828603901</c:v>
                </c:pt>
                <c:pt idx="16144">
                  <c:v>42426.002840176297</c:v>
                </c:pt>
                <c:pt idx="16145">
                  <c:v>42426.0028517643</c:v>
                </c:pt>
                <c:pt idx="16146">
                  <c:v>42426.002863356298</c:v>
                </c:pt>
                <c:pt idx="16147">
                  <c:v>42426.002874924103</c:v>
                </c:pt>
                <c:pt idx="16148">
                  <c:v>42426.002886514798</c:v>
                </c:pt>
                <c:pt idx="16149">
                  <c:v>42426.002898100298</c:v>
                </c:pt>
                <c:pt idx="16150">
                  <c:v>42426.002909671901</c:v>
                </c:pt>
                <c:pt idx="16151">
                  <c:v>42426.002921245999</c:v>
                </c:pt>
                <c:pt idx="16152">
                  <c:v>42426.002932831601</c:v>
                </c:pt>
                <c:pt idx="16153">
                  <c:v>42426.002944420303</c:v>
                </c:pt>
                <c:pt idx="16154">
                  <c:v>42426.002955990603</c:v>
                </c:pt>
                <c:pt idx="16155">
                  <c:v>42426.002967578701</c:v>
                </c:pt>
                <c:pt idx="16156">
                  <c:v>42426.002979164099</c:v>
                </c:pt>
                <c:pt idx="16157">
                  <c:v>42426.002990733898</c:v>
                </c:pt>
                <c:pt idx="16158">
                  <c:v>42426.003002319303</c:v>
                </c:pt>
                <c:pt idx="16159">
                  <c:v>42426.0030138976</c:v>
                </c:pt>
                <c:pt idx="16160">
                  <c:v>42426.003025473903</c:v>
                </c:pt>
                <c:pt idx="16161">
                  <c:v>42426.003037040398</c:v>
                </c:pt>
                <c:pt idx="16162">
                  <c:v>42426.003048623199</c:v>
                </c:pt>
                <c:pt idx="16163">
                  <c:v>42426.003060193201</c:v>
                </c:pt>
                <c:pt idx="16164">
                  <c:v>42426.0030717669</c:v>
                </c:pt>
                <c:pt idx="16165">
                  <c:v>42426.003083356904</c:v>
                </c:pt>
                <c:pt idx="16166">
                  <c:v>42426.003094941902</c:v>
                </c:pt>
                <c:pt idx="16167">
                  <c:v>42426.003106509103</c:v>
                </c:pt>
                <c:pt idx="16168">
                  <c:v>42426.003118102199</c:v>
                </c:pt>
                <c:pt idx="16169">
                  <c:v>42426.003129665703</c:v>
                </c:pt>
                <c:pt idx="16170">
                  <c:v>42426.003141246001</c:v>
                </c:pt>
                <c:pt idx="16171">
                  <c:v>42426.003152816498</c:v>
                </c:pt>
                <c:pt idx="16172">
                  <c:v>42426.003164406502</c:v>
                </c:pt>
                <c:pt idx="16173">
                  <c:v>42426.003175973397</c:v>
                </c:pt>
                <c:pt idx="16174">
                  <c:v>42426.003187553702</c:v>
                </c:pt>
                <c:pt idx="16175">
                  <c:v>42426.003199123901</c:v>
                </c:pt>
                <c:pt idx="16176">
                  <c:v>42426.003210703697</c:v>
                </c:pt>
                <c:pt idx="16177">
                  <c:v>42426.003222277301</c:v>
                </c:pt>
                <c:pt idx="16178">
                  <c:v>42426.003233845302</c:v>
                </c:pt>
                <c:pt idx="16179">
                  <c:v>42426.003245420499</c:v>
                </c:pt>
                <c:pt idx="16180">
                  <c:v>42426.0032570111</c:v>
                </c:pt>
                <c:pt idx="16181">
                  <c:v>42426.003268585497</c:v>
                </c:pt>
                <c:pt idx="16182">
                  <c:v>42426.003280153302</c:v>
                </c:pt>
                <c:pt idx="16183">
                  <c:v>42426.003291745103</c:v>
                </c:pt>
                <c:pt idx="16184">
                  <c:v>42426.003303311903</c:v>
                </c:pt>
                <c:pt idx="16185">
                  <c:v>42426.003314894297</c:v>
                </c:pt>
                <c:pt idx="16186">
                  <c:v>42426.003326462604</c:v>
                </c:pt>
                <c:pt idx="16187">
                  <c:v>42426.003338033399</c:v>
                </c:pt>
                <c:pt idx="16188">
                  <c:v>42426.003349612503</c:v>
                </c:pt>
                <c:pt idx="16189">
                  <c:v>42426.003361187599</c:v>
                </c:pt>
                <c:pt idx="16190">
                  <c:v>42426.003372756299</c:v>
                </c:pt>
                <c:pt idx="16191">
                  <c:v>42426.0033843489</c:v>
                </c:pt>
                <c:pt idx="16192">
                  <c:v>42426.003395916799</c:v>
                </c:pt>
                <c:pt idx="16193">
                  <c:v>42426.003407510201</c:v>
                </c:pt>
                <c:pt idx="16194">
                  <c:v>42426.003419077701</c:v>
                </c:pt>
                <c:pt idx="16195">
                  <c:v>42426.003430651297</c:v>
                </c:pt>
                <c:pt idx="16196">
                  <c:v>42426.003442242203</c:v>
                </c:pt>
                <c:pt idx="16197">
                  <c:v>42426.003453822901</c:v>
                </c:pt>
                <c:pt idx="16198">
                  <c:v>42426.003465403301</c:v>
                </c:pt>
                <c:pt idx="16199">
                  <c:v>42426.003476969898</c:v>
                </c:pt>
                <c:pt idx="16200">
                  <c:v>42426.003488548798</c:v>
                </c:pt>
                <c:pt idx="16201">
                  <c:v>42426.003500127801</c:v>
                </c:pt>
                <c:pt idx="16202">
                  <c:v>42426.0035117078</c:v>
                </c:pt>
                <c:pt idx="16203">
                  <c:v>42426.003523278698</c:v>
                </c:pt>
                <c:pt idx="16204">
                  <c:v>42426.003534871401</c:v>
                </c:pt>
                <c:pt idx="16205">
                  <c:v>42426.0035464588</c:v>
                </c:pt>
                <c:pt idx="16206">
                  <c:v>42426.003558028897</c:v>
                </c:pt>
                <c:pt idx="16207">
                  <c:v>42426.003569596804</c:v>
                </c:pt>
                <c:pt idx="16208">
                  <c:v>42426.003581190103</c:v>
                </c:pt>
                <c:pt idx="16209">
                  <c:v>42426.0035927606</c:v>
                </c:pt>
                <c:pt idx="16210">
                  <c:v>42426.003604329402</c:v>
                </c:pt>
                <c:pt idx="16211">
                  <c:v>42426.003615907997</c:v>
                </c:pt>
                <c:pt idx="16212">
                  <c:v>42426.003627478203</c:v>
                </c:pt>
                <c:pt idx="16213">
                  <c:v>42426.003639069299</c:v>
                </c:pt>
                <c:pt idx="16214">
                  <c:v>42426.003650638602</c:v>
                </c:pt>
                <c:pt idx="16215">
                  <c:v>42426.003662232601</c:v>
                </c:pt>
                <c:pt idx="16216">
                  <c:v>42426.003673802603</c:v>
                </c:pt>
                <c:pt idx="16217">
                  <c:v>42426.003685389202</c:v>
                </c:pt>
                <c:pt idx="16218">
                  <c:v>42426.003696962704</c:v>
                </c:pt>
                <c:pt idx="16219">
                  <c:v>42426.003708530901</c:v>
                </c:pt>
                <c:pt idx="16220">
                  <c:v>42426.003720126202</c:v>
                </c:pt>
                <c:pt idx="16221">
                  <c:v>42426.0037316944</c:v>
                </c:pt>
                <c:pt idx="16222">
                  <c:v>42426.003743265603</c:v>
                </c:pt>
                <c:pt idx="16223">
                  <c:v>42426.003754839498</c:v>
                </c:pt>
                <c:pt idx="16224">
                  <c:v>42426.003766421301</c:v>
                </c:pt>
                <c:pt idx="16225">
                  <c:v>42426.003777989499</c:v>
                </c:pt>
                <c:pt idx="16226">
                  <c:v>42426.003789563802</c:v>
                </c:pt>
                <c:pt idx="16227">
                  <c:v>42426.003801155901</c:v>
                </c:pt>
                <c:pt idx="16228">
                  <c:v>42426.003812724302</c:v>
                </c:pt>
                <c:pt idx="16229">
                  <c:v>42426.0038243128</c:v>
                </c:pt>
                <c:pt idx="16230">
                  <c:v>42426.0038358819</c:v>
                </c:pt>
                <c:pt idx="16231">
                  <c:v>42426.003847471096</c:v>
                </c:pt>
                <c:pt idx="16232">
                  <c:v>42426.003859042103</c:v>
                </c:pt>
                <c:pt idx="16233">
                  <c:v>42426.0038706341</c:v>
                </c:pt>
                <c:pt idx="16234">
                  <c:v>42426.003882203098</c:v>
                </c:pt>
                <c:pt idx="16235">
                  <c:v>42426.003893791698</c:v>
                </c:pt>
                <c:pt idx="16236">
                  <c:v>42426.003905377802</c:v>
                </c:pt>
                <c:pt idx="16237">
                  <c:v>42426.0039169632</c:v>
                </c:pt>
                <c:pt idx="16238">
                  <c:v>42426.003928534701</c:v>
                </c:pt>
                <c:pt idx="16239">
                  <c:v>42426.003940105402</c:v>
                </c:pt>
                <c:pt idx="16240">
                  <c:v>42426.003951700703</c:v>
                </c:pt>
                <c:pt idx="16241">
                  <c:v>42426.003963268398</c:v>
                </c:pt>
                <c:pt idx="16242">
                  <c:v>42426.003974839099</c:v>
                </c:pt>
                <c:pt idx="16243">
                  <c:v>42426.003986435098</c:v>
                </c:pt>
                <c:pt idx="16244">
                  <c:v>42426.003998005697</c:v>
                </c:pt>
                <c:pt idx="16245">
                  <c:v>42426.004009593198</c:v>
                </c:pt>
                <c:pt idx="16246">
                  <c:v>42426.004021177803</c:v>
                </c:pt>
                <c:pt idx="16247">
                  <c:v>42426.004032746801</c:v>
                </c:pt>
                <c:pt idx="16248">
                  <c:v>42426.004044319299</c:v>
                </c:pt>
                <c:pt idx="16249">
                  <c:v>42426.004055908597</c:v>
                </c:pt>
                <c:pt idx="16250">
                  <c:v>42426.004067483802</c:v>
                </c:pt>
                <c:pt idx="16251">
                  <c:v>42426.004079070502</c:v>
                </c:pt>
                <c:pt idx="16252">
                  <c:v>42426.004090658702</c:v>
                </c:pt>
                <c:pt idx="16253">
                  <c:v>42426.004102231302</c:v>
                </c:pt>
                <c:pt idx="16254">
                  <c:v>42426.004113802199</c:v>
                </c:pt>
                <c:pt idx="16255">
                  <c:v>42426.004125382999</c:v>
                </c:pt>
                <c:pt idx="16256">
                  <c:v>42426.0041369795</c:v>
                </c:pt>
                <c:pt idx="16257">
                  <c:v>42426.004148565102</c:v>
                </c:pt>
                <c:pt idx="16258">
                  <c:v>42426.004160128803</c:v>
                </c:pt>
                <c:pt idx="16259">
                  <c:v>42426.004171713997</c:v>
                </c:pt>
                <c:pt idx="16260">
                  <c:v>42426.0041832883</c:v>
                </c:pt>
                <c:pt idx="16261">
                  <c:v>42426.004194867499</c:v>
                </c:pt>
                <c:pt idx="16262">
                  <c:v>42426.004206439997</c:v>
                </c:pt>
                <c:pt idx="16263">
                  <c:v>42426.004218027803</c:v>
                </c:pt>
                <c:pt idx="16264">
                  <c:v>42426.004229603001</c:v>
                </c:pt>
                <c:pt idx="16265">
                  <c:v>42426.0042411904</c:v>
                </c:pt>
                <c:pt idx="16266">
                  <c:v>42426.004252762497</c:v>
                </c:pt>
                <c:pt idx="16267">
                  <c:v>42426.004264340103</c:v>
                </c:pt>
                <c:pt idx="16268">
                  <c:v>42426.004275904801</c:v>
                </c:pt>
                <c:pt idx="16269">
                  <c:v>42426.004287486998</c:v>
                </c:pt>
                <c:pt idx="16270">
                  <c:v>42426.004299051798</c:v>
                </c:pt>
                <c:pt idx="16271">
                  <c:v>42426.004310628297</c:v>
                </c:pt>
                <c:pt idx="16272">
                  <c:v>42426.004322205597</c:v>
                </c:pt>
                <c:pt idx="16273">
                  <c:v>42426.004333781202</c:v>
                </c:pt>
                <c:pt idx="16274">
                  <c:v>42426.004345368601</c:v>
                </c:pt>
                <c:pt idx="16275">
                  <c:v>42426.004356941703</c:v>
                </c:pt>
                <c:pt idx="16276">
                  <c:v>42426.004368516697</c:v>
                </c:pt>
                <c:pt idx="16277">
                  <c:v>42426.004380084298</c:v>
                </c:pt>
                <c:pt idx="16278">
                  <c:v>42426.004391670198</c:v>
                </c:pt>
                <c:pt idx="16279">
                  <c:v>42426.004403241903</c:v>
                </c:pt>
                <c:pt idx="16280">
                  <c:v>42426.004414820003</c:v>
                </c:pt>
                <c:pt idx="16281">
                  <c:v>42426.004426394997</c:v>
                </c:pt>
                <c:pt idx="16282">
                  <c:v>42426.004437983102</c:v>
                </c:pt>
                <c:pt idx="16283">
                  <c:v>42426.004449569999</c:v>
                </c:pt>
                <c:pt idx="16284">
                  <c:v>42426.004461142402</c:v>
                </c:pt>
                <c:pt idx="16285">
                  <c:v>42426.004472717897</c:v>
                </c:pt>
                <c:pt idx="16286">
                  <c:v>42426.004484285397</c:v>
                </c:pt>
                <c:pt idx="16287">
                  <c:v>42426.004495868103</c:v>
                </c:pt>
                <c:pt idx="16288">
                  <c:v>42426.004507449798</c:v>
                </c:pt>
                <c:pt idx="16289">
                  <c:v>42426.004519036498</c:v>
                </c:pt>
                <c:pt idx="16290">
                  <c:v>42426.004530606297</c:v>
                </c:pt>
                <c:pt idx="16291">
                  <c:v>42426.004542181203</c:v>
                </c:pt>
                <c:pt idx="16292">
                  <c:v>42426.004553751598</c:v>
                </c:pt>
                <c:pt idx="16293">
                  <c:v>42426.004565327603</c:v>
                </c:pt>
                <c:pt idx="16294">
                  <c:v>42426.004576901898</c:v>
                </c:pt>
                <c:pt idx="16295">
                  <c:v>42426.004588476302</c:v>
                </c:pt>
                <c:pt idx="16296">
                  <c:v>42426.004600048102</c:v>
                </c:pt>
                <c:pt idx="16297">
                  <c:v>42426.004611627599</c:v>
                </c:pt>
                <c:pt idx="16298">
                  <c:v>42426.004623210203</c:v>
                </c:pt>
                <c:pt idx="16299">
                  <c:v>42426.004634783902</c:v>
                </c:pt>
                <c:pt idx="16300">
                  <c:v>42426.004646361303</c:v>
                </c:pt>
                <c:pt idx="16301">
                  <c:v>42426.004657928803</c:v>
                </c:pt>
                <c:pt idx="16302">
                  <c:v>42426.004669508096</c:v>
                </c:pt>
                <c:pt idx="16303">
                  <c:v>42426.004681098799</c:v>
                </c:pt>
                <c:pt idx="16304">
                  <c:v>42426.004692667302</c:v>
                </c:pt>
                <c:pt idx="16305">
                  <c:v>42426.004704241102</c:v>
                </c:pt>
                <c:pt idx="16306">
                  <c:v>42426.004715830997</c:v>
                </c:pt>
                <c:pt idx="16307">
                  <c:v>42426.004727405598</c:v>
                </c:pt>
                <c:pt idx="16308">
                  <c:v>42426.0047389791</c:v>
                </c:pt>
                <c:pt idx="16309">
                  <c:v>42426.004750550397</c:v>
                </c:pt>
                <c:pt idx="16310">
                  <c:v>42426.004762132601</c:v>
                </c:pt>
                <c:pt idx="16311">
                  <c:v>42426.004773724402</c:v>
                </c:pt>
                <c:pt idx="16312">
                  <c:v>42426.004785294397</c:v>
                </c:pt>
                <c:pt idx="16313">
                  <c:v>42426.004796884103</c:v>
                </c:pt>
                <c:pt idx="16314">
                  <c:v>42426.004808454098</c:v>
                </c:pt>
                <c:pt idx="16315">
                  <c:v>42426.004820039103</c:v>
                </c:pt>
                <c:pt idx="16316">
                  <c:v>42426.004831630402</c:v>
                </c:pt>
                <c:pt idx="16317">
                  <c:v>42426.004843197203</c:v>
                </c:pt>
                <c:pt idx="16318">
                  <c:v>42426.004854789498</c:v>
                </c:pt>
                <c:pt idx="16319">
                  <c:v>42426.004866359297</c:v>
                </c:pt>
                <c:pt idx="16320">
                  <c:v>42426.004877940002</c:v>
                </c:pt>
                <c:pt idx="16321">
                  <c:v>42426.004889508302</c:v>
                </c:pt>
                <c:pt idx="16322">
                  <c:v>42426.004901095599</c:v>
                </c:pt>
                <c:pt idx="16323">
                  <c:v>42426.004912669297</c:v>
                </c:pt>
                <c:pt idx="16324">
                  <c:v>42426.004924237699</c:v>
                </c:pt>
                <c:pt idx="16325">
                  <c:v>42426.004935816003</c:v>
                </c:pt>
                <c:pt idx="16326">
                  <c:v>42426.004947390902</c:v>
                </c:pt>
                <c:pt idx="16327">
                  <c:v>42426.004958980498</c:v>
                </c:pt>
                <c:pt idx="16328">
                  <c:v>42426.004970551701</c:v>
                </c:pt>
                <c:pt idx="16329">
                  <c:v>42426.004982141101</c:v>
                </c:pt>
                <c:pt idx="16330">
                  <c:v>42426.004993710303</c:v>
                </c:pt>
                <c:pt idx="16331">
                  <c:v>42426.005005298</c:v>
                </c:pt>
                <c:pt idx="16332">
                  <c:v>42426.005016864998</c:v>
                </c:pt>
                <c:pt idx="16333">
                  <c:v>42426.005028447202</c:v>
                </c:pt>
                <c:pt idx="16334">
                  <c:v>42426.005040016003</c:v>
                </c:pt>
                <c:pt idx="16335">
                  <c:v>42426.0050516025</c:v>
                </c:pt>
                <c:pt idx="16336">
                  <c:v>42426.005063189397</c:v>
                </c:pt>
                <c:pt idx="16337">
                  <c:v>42426.005074768203</c:v>
                </c:pt>
                <c:pt idx="16338">
                  <c:v>42426.005086352699</c:v>
                </c:pt>
                <c:pt idx="16339">
                  <c:v>42426.0050979398</c:v>
                </c:pt>
                <c:pt idx="16340">
                  <c:v>42426.005109509599</c:v>
                </c:pt>
                <c:pt idx="16341">
                  <c:v>42426.005121083399</c:v>
                </c:pt>
                <c:pt idx="16342">
                  <c:v>42426.005132652303</c:v>
                </c:pt>
                <c:pt idx="16343">
                  <c:v>42426.005144233102</c:v>
                </c:pt>
                <c:pt idx="16344">
                  <c:v>42426.005155805899</c:v>
                </c:pt>
                <c:pt idx="16345">
                  <c:v>42426.005167381103</c:v>
                </c:pt>
                <c:pt idx="16346">
                  <c:v>42426.005178947897</c:v>
                </c:pt>
                <c:pt idx="16347">
                  <c:v>42426.005190523501</c:v>
                </c:pt>
                <c:pt idx="16348">
                  <c:v>42426.005202115201</c:v>
                </c:pt>
                <c:pt idx="16349">
                  <c:v>42426.005213702403</c:v>
                </c:pt>
                <c:pt idx="16350">
                  <c:v>42426.005225288201</c:v>
                </c:pt>
                <c:pt idx="16351">
                  <c:v>42426.005236853802</c:v>
                </c:pt>
                <c:pt idx="16352">
                  <c:v>42426.005248442802</c:v>
                </c:pt>
                <c:pt idx="16353">
                  <c:v>42426.0052600177</c:v>
                </c:pt>
                <c:pt idx="16354">
                  <c:v>42426.005271606002</c:v>
                </c:pt>
                <c:pt idx="16355">
                  <c:v>42426.005283172999</c:v>
                </c:pt>
                <c:pt idx="16356">
                  <c:v>42426.005294767601</c:v>
                </c:pt>
                <c:pt idx="16357">
                  <c:v>42426.005306335603</c:v>
                </c:pt>
                <c:pt idx="16358">
                  <c:v>42426.0053179272</c:v>
                </c:pt>
                <c:pt idx="16359">
                  <c:v>42426.005329493702</c:v>
                </c:pt>
                <c:pt idx="16360">
                  <c:v>42426.005341086602</c:v>
                </c:pt>
                <c:pt idx="16361">
                  <c:v>42426.0053526513</c:v>
                </c:pt>
                <c:pt idx="16362">
                  <c:v>42426.0053642313</c:v>
                </c:pt>
                <c:pt idx="16363">
                  <c:v>42426.005375818502</c:v>
                </c:pt>
                <c:pt idx="16364">
                  <c:v>42426.005387407196</c:v>
                </c:pt>
                <c:pt idx="16365">
                  <c:v>42426.0053989792</c:v>
                </c:pt>
                <c:pt idx="16366">
                  <c:v>42426.005410547601</c:v>
                </c:pt>
                <c:pt idx="16367">
                  <c:v>42426.005422119197</c:v>
                </c:pt>
                <c:pt idx="16368">
                  <c:v>42426.005433701401</c:v>
                </c:pt>
                <c:pt idx="16369">
                  <c:v>42426.005445274001</c:v>
                </c:pt>
                <c:pt idx="16370">
                  <c:v>42426.0054568618</c:v>
                </c:pt>
                <c:pt idx="16371">
                  <c:v>42426.005468446601</c:v>
                </c:pt>
                <c:pt idx="16372">
                  <c:v>42426.005480035201</c:v>
                </c:pt>
                <c:pt idx="16373">
                  <c:v>42426.005491606302</c:v>
                </c:pt>
                <c:pt idx="16374">
                  <c:v>42426.005503173001</c:v>
                </c:pt>
                <c:pt idx="16375">
                  <c:v>42426.005514746197</c:v>
                </c:pt>
                <c:pt idx="16376">
                  <c:v>42426.005526338398</c:v>
                </c:pt>
                <c:pt idx="16377">
                  <c:v>42426.005537913901</c:v>
                </c:pt>
                <c:pt idx="16378">
                  <c:v>42426.005549502399</c:v>
                </c:pt>
                <c:pt idx="16379">
                  <c:v>42426.005561073602</c:v>
                </c:pt>
                <c:pt idx="16380">
                  <c:v>42426.005572640701</c:v>
                </c:pt>
                <c:pt idx="16381">
                  <c:v>42426.005584236198</c:v>
                </c:pt>
                <c:pt idx="16382">
                  <c:v>42426.005595818002</c:v>
                </c:pt>
                <c:pt idx="16383">
                  <c:v>42426.005607385203</c:v>
                </c:pt>
                <c:pt idx="16384">
                  <c:v>42426.0056189768</c:v>
                </c:pt>
                <c:pt idx="16385">
                  <c:v>42426.005630567503</c:v>
                </c:pt>
                <c:pt idx="16386">
                  <c:v>42426.005642150703</c:v>
                </c:pt>
                <c:pt idx="16387">
                  <c:v>42426.005653735898</c:v>
                </c:pt>
                <c:pt idx="16388">
                  <c:v>42426.005665303797</c:v>
                </c:pt>
                <c:pt idx="16389">
                  <c:v>42426.0056768781</c:v>
                </c:pt>
                <c:pt idx="16390">
                  <c:v>42426.005688453602</c:v>
                </c:pt>
                <c:pt idx="16391">
                  <c:v>42426.005700025897</c:v>
                </c:pt>
                <c:pt idx="16392">
                  <c:v>42426.005711607999</c:v>
                </c:pt>
                <c:pt idx="16393">
                  <c:v>42426.005723180097</c:v>
                </c:pt>
                <c:pt idx="16394">
                  <c:v>42426.005734763501</c:v>
                </c:pt>
                <c:pt idx="16395">
                  <c:v>42426.005746339797</c:v>
                </c:pt>
                <c:pt idx="16396">
                  <c:v>42426.005757925603</c:v>
                </c:pt>
                <c:pt idx="16397">
                  <c:v>42426.005769500996</c:v>
                </c:pt>
                <c:pt idx="16398">
                  <c:v>42426.005781069303</c:v>
                </c:pt>
                <c:pt idx="16399">
                  <c:v>42426.005792661097</c:v>
                </c:pt>
                <c:pt idx="16400">
                  <c:v>42426.005804225802</c:v>
                </c:pt>
                <c:pt idx="16401">
                  <c:v>42426.005815816403</c:v>
                </c:pt>
                <c:pt idx="16402">
                  <c:v>42426.005827407003</c:v>
                </c:pt>
                <c:pt idx="16403">
                  <c:v>42426.005838979101</c:v>
                </c:pt>
                <c:pt idx="16404">
                  <c:v>42426.005850555797</c:v>
                </c:pt>
                <c:pt idx="16405">
                  <c:v>42426.005862119498</c:v>
                </c:pt>
                <c:pt idx="16406">
                  <c:v>42426.005873692797</c:v>
                </c:pt>
                <c:pt idx="16407">
                  <c:v>42426.005885273102</c:v>
                </c:pt>
                <c:pt idx="16408">
                  <c:v>42426.0058968425</c:v>
                </c:pt>
                <c:pt idx="16409">
                  <c:v>42426.005908435101</c:v>
                </c:pt>
                <c:pt idx="16410">
                  <c:v>42426.005920016498</c:v>
                </c:pt>
                <c:pt idx="16411">
                  <c:v>42426.005931606298</c:v>
                </c:pt>
                <c:pt idx="16412">
                  <c:v>42426.005943180797</c:v>
                </c:pt>
                <c:pt idx="16413">
                  <c:v>42426.005954754997</c:v>
                </c:pt>
                <c:pt idx="16414">
                  <c:v>42426.0059663211</c:v>
                </c:pt>
                <c:pt idx="16415">
                  <c:v>42426.005977903202</c:v>
                </c:pt>
                <c:pt idx="16416">
                  <c:v>42426.005989479199</c:v>
                </c:pt>
                <c:pt idx="16417">
                  <c:v>42426.006001051501</c:v>
                </c:pt>
                <c:pt idx="16418">
                  <c:v>42426.006012616497</c:v>
                </c:pt>
                <c:pt idx="16419">
                  <c:v>42426.006024199101</c:v>
                </c:pt>
                <c:pt idx="16420">
                  <c:v>42426.006035785598</c:v>
                </c:pt>
                <c:pt idx="16421">
                  <c:v>42426.006047355797</c:v>
                </c:pt>
                <c:pt idx="16422">
                  <c:v>42426.006058926498</c:v>
                </c:pt>
                <c:pt idx="16423">
                  <c:v>42426.006070506199</c:v>
                </c:pt>
                <c:pt idx="16424">
                  <c:v>42426.006082079999</c:v>
                </c:pt>
                <c:pt idx="16425">
                  <c:v>42426.006093648401</c:v>
                </c:pt>
                <c:pt idx="16426">
                  <c:v>42426.006105243498</c:v>
                </c:pt>
                <c:pt idx="16427">
                  <c:v>42426.006116813602</c:v>
                </c:pt>
                <c:pt idx="16428">
                  <c:v>42426.006128401801</c:v>
                </c:pt>
                <c:pt idx="16429">
                  <c:v>42426.006139968602</c:v>
                </c:pt>
                <c:pt idx="16430">
                  <c:v>42426.006151560599</c:v>
                </c:pt>
                <c:pt idx="16431">
                  <c:v>42426.006163127997</c:v>
                </c:pt>
                <c:pt idx="16432">
                  <c:v>42426.006174718801</c:v>
                </c:pt>
                <c:pt idx="16433">
                  <c:v>42426.006186287101</c:v>
                </c:pt>
                <c:pt idx="16434">
                  <c:v>42426.006197873699</c:v>
                </c:pt>
                <c:pt idx="16435">
                  <c:v>42426.006209452702</c:v>
                </c:pt>
                <c:pt idx="16436">
                  <c:v>42426.006221020798</c:v>
                </c:pt>
                <c:pt idx="16437">
                  <c:v>42426.006232599902</c:v>
                </c:pt>
                <c:pt idx="16438">
                  <c:v>42426.006244174197</c:v>
                </c:pt>
                <c:pt idx="16439">
                  <c:v>42426.006255741697</c:v>
                </c:pt>
                <c:pt idx="16440">
                  <c:v>42426.006267334298</c:v>
                </c:pt>
                <c:pt idx="16441">
                  <c:v>42426.006278901797</c:v>
                </c:pt>
                <c:pt idx="16442">
                  <c:v>42426.006290494697</c:v>
                </c:pt>
                <c:pt idx="16443">
                  <c:v>42426.006302062699</c:v>
                </c:pt>
                <c:pt idx="16444">
                  <c:v>42426.006313637103</c:v>
                </c:pt>
                <c:pt idx="16445">
                  <c:v>42426.0063252291</c:v>
                </c:pt>
                <c:pt idx="16446">
                  <c:v>42426.006336797996</c:v>
                </c:pt>
                <c:pt idx="16447">
                  <c:v>42426.006348388597</c:v>
                </c:pt>
                <c:pt idx="16448">
                  <c:v>42426.006359956598</c:v>
                </c:pt>
                <c:pt idx="16449">
                  <c:v>42426.006371547199</c:v>
                </c:pt>
                <c:pt idx="16450">
                  <c:v>42426.006383133303</c:v>
                </c:pt>
                <c:pt idx="16451">
                  <c:v>42426.0063947007</c:v>
                </c:pt>
                <c:pt idx="16452">
                  <c:v>42426.006406273998</c:v>
                </c:pt>
                <c:pt idx="16453">
                  <c:v>42426.006417854398</c:v>
                </c:pt>
                <c:pt idx="16454">
                  <c:v>42426.006429423796</c:v>
                </c:pt>
                <c:pt idx="16455">
                  <c:v>42426.006441015103</c:v>
                </c:pt>
                <c:pt idx="16456">
                  <c:v>42426.006452582398</c:v>
                </c:pt>
                <c:pt idx="16457">
                  <c:v>42426.006464161401</c:v>
                </c:pt>
                <c:pt idx="16458">
                  <c:v>42426.006475736802</c:v>
                </c:pt>
                <c:pt idx="16459">
                  <c:v>42426.006487305203</c:v>
                </c:pt>
                <c:pt idx="16460">
                  <c:v>42426.006498894298</c:v>
                </c:pt>
                <c:pt idx="16461">
                  <c:v>42426.006510473402</c:v>
                </c:pt>
                <c:pt idx="16462">
                  <c:v>42426.006522039803</c:v>
                </c:pt>
                <c:pt idx="16463">
                  <c:v>42426.0065336314</c:v>
                </c:pt>
                <c:pt idx="16464">
                  <c:v>42426.006545219097</c:v>
                </c:pt>
                <c:pt idx="16465">
                  <c:v>42426.006556788598</c:v>
                </c:pt>
                <c:pt idx="16466">
                  <c:v>42426.0065683797</c:v>
                </c:pt>
                <c:pt idx="16467">
                  <c:v>42426.0065799488</c:v>
                </c:pt>
                <c:pt idx="16468">
                  <c:v>42426.006591521902</c:v>
                </c:pt>
                <c:pt idx="16469">
                  <c:v>42426.006603113499</c:v>
                </c:pt>
                <c:pt idx="16470">
                  <c:v>42426.006614677201</c:v>
                </c:pt>
                <c:pt idx="16471">
                  <c:v>42426.006626255497</c:v>
                </c:pt>
                <c:pt idx="16472">
                  <c:v>42426.0066378353</c:v>
                </c:pt>
                <c:pt idx="16473">
                  <c:v>42426.006649403796</c:v>
                </c:pt>
                <c:pt idx="16474">
                  <c:v>42426.0066609731</c:v>
                </c:pt>
                <c:pt idx="16475">
                  <c:v>42426.006672553398</c:v>
                </c:pt>
                <c:pt idx="16476">
                  <c:v>42426.006684131899</c:v>
                </c:pt>
                <c:pt idx="16477">
                  <c:v>42426.006695699602</c:v>
                </c:pt>
                <c:pt idx="16478">
                  <c:v>42426.006707275301</c:v>
                </c:pt>
                <c:pt idx="16479">
                  <c:v>42426.0067188662</c:v>
                </c:pt>
                <c:pt idx="16480">
                  <c:v>42426.006730442299</c:v>
                </c:pt>
                <c:pt idx="16481">
                  <c:v>42426.006742033504</c:v>
                </c:pt>
                <c:pt idx="16482">
                  <c:v>42426.006753621099</c:v>
                </c:pt>
                <c:pt idx="16483">
                  <c:v>42426.006765189202</c:v>
                </c:pt>
                <c:pt idx="16484">
                  <c:v>42426.006776760703</c:v>
                </c:pt>
                <c:pt idx="16485">
                  <c:v>42426.0067883519</c:v>
                </c:pt>
                <c:pt idx="16486">
                  <c:v>42426.006799922703</c:v>
                </c:pt>
                <c:pt idx="16487">
                  <c:v>42426.006811495397</c:v>
                </c:pt>
                <c:pt idx="16488">
                  <c:v>42426.006823089003</c:v>
                </c:pt>
                <c:pt idx="16489">
                  <c:v>42426.006834656</c:v>
                </c:pt>
                <c:pt idx="16490">
                  <c:v>42426.006846236</c:v>
                </c:pt>
                <c:pt idx="16491">
                  <c:v>42426.006857806096</c:v>
                </c:pt>
                <c:pt idx="16492">
                  <c:v>42426.006869395198</c:v>
                </c:pt>
                <c:pt idx="16493">
                  <c:v>42426.006880963003</c:v>
                </c:pt>
                <c:pt idx="16494">
                  <c:v>42426.006892535399</c:v>
                </c:pt>
                <c:pt idx="16495">
                  <c:v>42426.006904129499</c:v>
                </c:pt>
                <c:pt idx="16496">
                  <c:v>42426.0069156963</c:v>
                </c:pt>
                <c:pt idx="16497">
                  <c:v>42426.006927291397</c:v>
                </c:pt>
                <c:pt idx="16498">
                  <c:v>42426.006938860097</c:v>
                </c:pt>
                <c:pt idx="16499">
                  <c:v>42426.006950429197</c:v>
                </c:pt>
                <c:pt idx="16500">
                  <c:v>42426.006962025203</c:v>
                </c:pt>
                <c:pt idx="16501">
                  <c:v>42426.006973592703</c:v>
                </c:pt>
                <c:pt idx="16502">
                  <c:v>42426.006985170498</c:v>
                </c:pt>
                <c:pt idx="16503">
                  <c:v>42426.006996738601</c:v>
                </c:pt>
                <c:pt idx="16504">
                  <c:v>42426.007008333399</c:v>
                </c:pt>
                <c:pt idx="16505">
                  <c:v>42426.007019901299</c:v>
                </c:pt>
                <c:pt idx="16506">
                  <c:v>42426.007031491703</c:v>
                </c:pt>
                <c:pt idx="16507">
                  <c:v>42426.007043060097</c:v>
                </c:pt>
                <c:pt idx="16508">
                  <c:v>42426.007054651098</c:v>
                </c:pt>
                <c:pt idx="16509">
                  <c:v>42426.007066220402</c:v>
                </c:pt>
                <c:pt idx="16510">
                  <c:v>42426.007077792397</c:v>
                </c:pt>
                <c:pt idx="16511">
                  <c:v>42426.007089369297</c:v>
                </c:pt>
                <c:pt idx="16512">
                  <c:v>42426.007100959199</c:v>
                </c:pt>
                <c:pt idx="16513">
                  <c:v>42426.0071125264</c:v>
                </c:pt>
                <c:pt idx="16514">
                  <c:v>42426.007124098702</c:v>
                </c:pt>
                <c:pt idx="16515">
                  <c:v>42426.007135690597</c:v>
                </c:pt>
                <c:pt idx="16516">
                  <c:v>42426.007147275799</c:v>
                </c:pt>
                <c:pt idx="16517">
                  <c:v>42426.007158846798</c:v>
                </c:pt>
                <c:pt idx="16518">
                  <c:v>42426.007170435099</c:v>
                </c:pt>
                <c:pt idx="16519">
                  <c:v>42426.007182003101</c:v>
                </c:pt>
                <c:pt idx="16520">
                  <c:v>42426.007193582402</c:v>
                </c:pt>
                <c:pt idx="16521">
                  <c:v>42426.007205156602</c:v>
                </c:pt>
                <c:pt idx="16522">
                  <c:v>42426.007216725397</c:v>
                </c:pt>
                <c:pt idx="16523">
                  <c:v>42426.007228318202</c:v>
                </c:pt>
                <c:pt idx="16524">
                  <c:v>42426.007239889303</c:v>
                </c:pt>
                <c:pt idx="16525">
                  <c:v>42426.007251462201</c:v>
                </c:pt>
                <c:pt idx="16526">
                  <c:v>42426.007263048901</c:v>
                </c:pt>
                <c:pt idx="16527">
                  <c:v>42426.007274622301</c:v>
                </c:pt>
                <c:pt idx="16528">
                  <c:v>42426.007286214699</c:v>
                </c:pt>
                <c:pt idx="16529">
                  <c:v>42426.007297782897</c:v>
                </c:pt>
                <c:pt idx="16530">
                  <c:v>42426.007309360597</c:v>
                </c:pt>
                <c:pt idx="16531">
                  <c:v>42426.007320930003</c:v>
                </c:pt>
                <c:pt idx="16532">
                  <c:v>42426.007332519403</c:v>
                </c:pt>
                <c:pt idx="16533">
                  <c:v>42426.007344090503</c:v>
                </c:pt>
                <c:pt idx="16534">
                  <c:v>42426.007355681497</c:v>
                </c:pt>
                <c:pt idx="16535">
                  <c:v>42426.007367255901</c:v>
                </c:pt>
                <c:pt idx="16536">
                  <c:v>42426.007378839902</c:v>
                </c:pt>
                <c:pt idx="16537">
                  <c:v>42426.0073904081</c:v>
                </c:pt>
                <c:pt idx="16538">
                  <c:v>42426.007402001298</c:v>
                </c:pt>
                <c:pt idx="16539">
                  <c:v>42426.007413572297</c:v>
                </c:pt>
                <c:pt idx="16540">
                  <c:v>42426.007425149597</c:v>
                </c:pt>
                <c:pt idx="16541">
                  <c:v>42426.007436718799</c:v>
                </c:pt>
                <c:pt idx="16542">
                  <c:v>42426.007448288299</c:v>
                </c:pt>
                <c:pt idx="16543">
                  <c:v>42426.007459862303</c:v>
                </c:pt>
                <c:pt idx="16544">
                  <c:v>42426.007471441997</c:v>
                </c:pt>
                <c:pt idx="16545">
                  <c:v>42426.007483011897</c:v>
                </c:pt>
                <c:pt idx="16546">
                  <c:v>42426.007494586098</c:v>
                </c:pt>
                <c:pt idx="16547">
                  <c:v>42426.007506162699</c:v>
                </c:pt>
                <c:pt idx="16548">
                  <c:v>42426.007517734302</c:v>
                </c:pt>
                <c:pt idx="16549">
                  <c:v>42426.007529308401</c:v>
                </c:pt>
                <c:pt idx="16550">
                  <c:v>42426.0075408954</c:v>
                </c:pt>
                <c:pt idx="16551">
                  <c:v>42426.007552472503</c:v>
                </c:pt>
                <c:pt idx="16552">
                  <c:v>42426.007564041</c:v>
                </c:pt>
                <c:pt idx="16553">
                  <c:v>42426.007575620599</c:v>
                </c:pt>
                <c:pt idx="16554">
                  <c:v>42426.007587210297</c:v>
                </c:pt>
                <c:pt idx="16555">
                  <c:v>42426.007598775701</c:v>
                </c:pt>
                <c:pt idx="16556">
                  <c:v>42426.007610362998</c:v>
                </c:pt>
                <c:pt idx="16557">
                  <c:v>42426.0076219361</c:v>
                </c:pt>
                <c:pt idx="16558">
                  <c:v>42426.007633526402</c:v>
                </c:pt>
                <c:pt idx="16559">
                  <c:v>42426.007645096499</c:v>
                </c:pt>
                <c:pt idx="16560">
                  <c:v>42426.007656687303</c:v>
                </c:pt>
                <c:pt idx="16561">
                  <c:v>42426.0076682609</c:v>
                </c:pt>
                <c:pt idx="16562">
                  <c:v>42426.007679829003</c:v>
                </c:pt>
                <c:pt idx="16563">
                  <c:v>42426.007691401297</c:v>
                </c:pt>
                <c:pt idx="16564">
                  <c:v>42426.007702979397</c:v>
                </c:pt>
                <c:pt idx="16565">
                  <c:v>42426.0077145541</c:v>
                </c:pt>
                <c:pt idx="16566">
                  <c:v>42426.007726146301</c:v>
                </c:pt>
                <c:pt idx="16567">
                  <c:v>42426.007737718603</c:v>
                </c:pt>
                <c:pt idx="16568">
                  <c:v>42426.007749290402</c:v>
                </c:pt>
                <c:pt idx="16569">
                  <c:v>42426.0077608594</c:v>
                </c:pt>
                <c:pt idx="16570">
                  <c:v>42426.007772451798</c:v>
                </c:pt>
                <c:pt idx="16571">
                  <c:v>42426.007784024398</c:v>
                </c:pt>
                <c:pt idx="16572">
                  <c:v>42426.007795591198</c:v>
                </c:pt>
                <c:pt idx="16573">
                  <c:v>42426.007807169801</c:v>
                </c:pt>
                <c:pt idx="16574">
                  <c:v>42426.007818740502</c:v>
                </c:pt>
                <c:pt idx="16575">
                  <c:v>42426.007830313501</c:v>
                </c:pt>
                <c:pt idx="16576">
                  <c:v>42426.007841888699</c:v>
                </c:pt>
                <c:pt idx="16577">
                  <c:v>42426.007853464303</c:v>
                </c:pt>
                <c:pt idx="16578">
                  <c:v>42426.007865050698</c:v>
                </c:pt>
                <c:pt idx="16579">
                  <c:v>42426.007876643802</c:v>
                </c:pt>
                <c:pt idx="16580">
                  <c:v>42426.007888214997</c:v>
                </c:pt>
                <c:pt idx="16581">
                  <c:v>42426.007899787699</c:v>
                </c:pt>
                <c:pt idx="16582">
                  <c:v>42426.007911372799</c:v>
                </c:pt>
                <c:pt idx="16583">
                  <c:v>42426.007922943601</c:v>
                </c:pt>
                <c:pt idx="16584">
                  <c:v>42426.007934515597</c:v>
                </c:pt>
                <c:pt idx="16585">
                  <c:v>42426.007946109799</c:v>
                </c:pt>
                <c:pt idx="16586">
                  <c:v>42426.007957695598</c:v>
                </c:pt>
                <c:pt idx="16587">
                  <c:v>42426.007969274702</c:v>
                </c:pt>
                <c:pt idx="16588">
                  <c:v>42426.007980866503</c:v>
                </c:pt>
                <c:pt idx="16589">
                  <c:v>42426.007992453</c:v>
                </c:pt>
                <c:pt idx="16590">
                  <c:v>42426.0080040385</c:v>
                </c:pt>
                <c:pt idx="16591">
                  <c:v>42426.008015610299</c:v>
                </c:pt>
                <c:pt idx="16592">
                  <c:v>42426.008027182099</c:v>
                </c:pt>
                <c:pt idx="16593">
                  <c:v>42426.008038752901</c:v>
                </c:pt>
                <c:pt idx="16594">
                  <c:v>42426.008050344397</c:v>
                </c:pt>
                <c:pt idx="16595">
                  <c:v>42426.008061933098</c:v>
                </c:pt>
                <c:pt idx="16596">
                  <c:v>42426.008073500001</c:v>
                </c:pt>
                <c:pt idx="16597">
                  <c:v>42426.008085073998</c:v>
                </c:pt>
                <c:pt idx="16598">
                  <c:v>42426.008096650301</c:v>
                </c:pt>
                <c:pt idx="16599">
                  <c:v>42426.008108223097</c:v>
                </c:pt>
                <c:pt idx="16600">
                  <c:v>42426.008119815197</c:v>
                </c:pt>
                <c:pt idx="16601">
                  <c:v>42426.008131382703</c:v>
                </c:pt>
                <c:pt idx="16602">
                  <c:v>42426.008142967999</c:v>
                </c:pt>
                <c:pt idx="16603">
                  <c:v>42426.008154559102</c:v>
                </c:pt>
                <c:pt idx="16604">
                  <c:v>42426.008166123604</c:v>
                </c:pt>
                <c:pt idx="16605">
                  <c:v>42426.008177704403</c:v>
                </c:pt>
                <c:pt idx="16606">
                  <c:v>42426.008189290798</c:v>
                </c:pt>
                <c:pt idx="16607">
                  <c:v>42426.008200862598</c:v>
                </c:pt>
                <c:pt idx="16608">
                  <c:v>42426.008212431298</c:v>
                </c:pt>
                <c:pt idx="16609">
                  <c:v>42426.008224008299</c:v>
                </c:pt>
                <c:pt idx="16610">
                  <c:v>42426.0082355911</c:v>
                </c:pt>
                <c:pt idx="16611">
                  <c:v>42426.008247181497</c:v>
                </c:pt>
                <c:pt idx="16612">
                  <c:v>42426.008258770104</c:v>
                </c:pt>
                <c:pt idx="16613">
                  <c:v>42426.008270355</c:v>
                </c:pt>
                <c:pt idx="16614">
                  <c:v>42426.008281943497</c:v>
                </c:pt>
                <c:pt idx="16615">
                  <c:v>42426.008293515399</c:v>
                </c:pt>
                <c:pt idx="16616">
                  <c:v>42426.008305085998</c:v>
                </c:pt>
                <c:pt idx="16617">
                  <c:v>42426.008316658001</c:v>
                </c:pt>
                <c:pt idx="16618">
                  <c:v>42426.008328248499</c:v>
                </c:pt>
                <c:pt idx="16619">
                  <c:v>42426.0083398157</c:v>
                </c:pt>
                <c:pt idx="16620">
                  <c:v>42426.008351395001</c:v>
                </c:pt>
                <c:pt idx="16621">
                  <c:v>42426.008362985398</c:v>
                </c:pt>
                <c:pt idx="16622">
                  <c:v>42426.008374552999</c:v>
                </c:pt>
                <c:pt idx="16623">
                  <c:v>42426.008386143403</c:v>
                </c:pt>
                <c:pt idx="16624">
                  <c:v>42426.008397715697</c:v>
                </c:pt>
                <c:pt idx="16625">
                  <c:v>42426.008409286798</c:v>
                </c:pt>
                <c:pt idx="16626">
                  <c:v>42426.008420860599</c:v>
                </c:pt>
                <c:pt idx="16627">
                  <c:v>42426.008432439397</c:v>
                </c:pt>
                <c:pt idx="16628">
                  <c:v>42426.008444026898</c:v>
                </c:pt>
                <c:pt idx="16629">
                  <c:v>42426.008455613803</c:v>
                </c:pt>
                <c:pt idx="16630">
                  <c:v>42426.008467199397</c:v>
                </c:pt>
                <c:pt idx="16631">
                  <c:v>42426.008478777498</c:v>
                </c:pt>
                <c:pt idx="16632">
                  <c:v>42426.008490368098</c:v>
                </c:pt>
                <c:pt idx="16633">
                  <c:v>42426.008501936303</c:v>
                </c:pt>
                <c:pt idx="16634">
                  <c:v>42426.008513522298</c:v>
                </c:pt>
                <c:pt idx="16635">
                  <c:v>42426.008525115503</c:v>
                </c:pt>
                <c:pt idx="16636">
                  <c:v>42426.008536679299</c:v>
                </c:pt>
                <c:pt idx="16637">
                  <c:v>42426.008548257101</c:v>
                </c:pt>
                <c:pt idx="16638">
                  <c:v>42426.008559836198</c:v>
                </c:pt>
                <c:pt idx="16639">
                  <c:v>42426.0085714097</c:v>
                </c:pt>
                <c:pt idx="16640">
                  <c:v>42426.0085829815</c:v>
                </c:pt>
                <c:pt idx="16641">
                  <c:v>42426.008594551902</c:v>
                </c:pt>
                <c:pt idx="16642">
                  <c:v>42426.008606130497</c:v>
                </c:pt>
                <c:pt idx="16643">
                  <c:v>42426.0086177173</c:v>
                </c:pt>
                <c:pt idx="16644">
                  <c:v>42426.008629289201</c:v>
                </c:pt>
                <c:pt idx="16645">
                  <c:v>42426.008640861597</c:v>
                </c:pt>
                <c:pt idx="16646">
                  <c:v>42426.008652451201</c:v>
                </c:pt>
                <c:pt idx="16647">
                  <c:v>42426.008664019799</c:v>
                </c:pt>
                <c:pt idx="16648">
                  <c:v>42426.008675609701</c:v>
                </c:pt>
                <c:pt idx="16649">
                  <c:v>42426.008687198002</c:v>
                </c:pt>
                <c:pt idx="16650">
                  <c:v>42426.008698762802</c:v>
                </c:pt>
                <c:pt idx="16651">
                  <c:v>42426.008710347203</c:v>
                </c:pt>
                <c:pt idx="16652">
                  <c:v>42426.008721912098</c:v>
                </c:pt>
                <c:pt idx="16653">
                  <c:v>42426.008733490402</c:v>
                </c:pt>
                <c:pt idx="16654">
                  <c:v>42426.008745062398</c:v>
                </c:pt>
                <c:pt idx="16655">
                  <c:v>42426.008756636198</c:v>
                </c:pt>
                <c:pt idx="16656">
                  <c:v>42426.008768206797</c:v>
                </c:pt>
                <c:pt idx="16657">
                  <c:v>42426.008779783799</c:v>
                </c:pt>
                <c:pt idx="16658">
                  <c:v>42426.008791369</c:v>
                </c:pt>
                <c:pt idx="16659">
                  <c:v>42426.0088029623</c:v>
                </c:pt>
                <c:pt idx="16660">
                  <c:v>42426.0088145341</c:v>
                </c:pt>
                <c:pt idx="16661">
                  <c:v>42426.008826122299</c:v>
                </c:pt>
                <c:pt idx="16662">
                  <c:v>42426.0088376899</c:v>
                </c:pt>
                <c:pt idx="16663">
                  <c:v>42426.0088492793</c:v>
                </c:pt>
                <c:pt idx="16664">
                  <c:v>42426.008860867703</c:v>
                </c:pt>
                <c:pt idx="16665">
                  <c:v>42426.008872431499</c:v>
                </c:pt>
                <c:pt idx="16666">
                  <c:v>42426.008884015202</c:v>
                </c:pt>
                <c:pt idx="16667">
                  <c:v>42426.008895585102</c:v>
                </c:pt>
                <c:pt idx="16668">
                  <c:v>42426.008907161602</c:v>
                </c:pt>
                <c:pt idx="16669">
                  <c:v>42426.008918731</c:v>
                </c:pt>
                <c:pt idx="16670">
                  <c:v>42426.008930320997</c:v>
                </c:pt>
                <c:pt idx="16671">
                  <c:v>42426.008941889399</c:v>
                </c:pt>
                <c:pt idx="16672">
                  <c:v>42426.008953476798</c:v>
                </c:pt>
                <c:pt idx="16673">
                  <c:v>42426.008965047098</c:v>
                </c:pt>
                <c:pt idx="16674">
                  <c:v>42426.008976624202</c:v>
                </c:pt>
                <c:pt idx="16675">
                  <c:v>42426.008988196401</c:v>
                </c:pt>
                <c:pt idx="16676">
                  <c:v>42426.008999778103</c:v>
                </c:pt>
                <c:pt idx="16677">
                  <c:v>42426.009011352398</c:v>
                </c:pt>
                <c:pt idx="16678">
                  <c:v>42426.009022922997</c:v>
                </c:pt>
                <c:pt idx="16679">
                  <c:v>42426.009034511</c:v>
                </c:pt>
                <c:pt idx="16680">
                  <c:v>42426.009046083003</c:v>
                </c:pt>
                <c:pt idx="16681">
                  <c:v>42426.009057652402</c:v>
                </c:pt>
                <c:pt idx="16682">
                  <c:v>42426.009069239</c:v>
                </c:pt>
                <c:pt idx="16683">
                  <c:v>42426.009080819298</c:v>
                </c:pt>
                <c:pt idx="16684">
                  <c:v>42426.009092390399</c:v>
                </c:pt>
                <c:pt idx="16685">
                  <c:v>42426.0091039818</c:v>
                </c:pt>
                <c:pt idx="16686">
                  <c:v>42426.0091155517</c:v>
                </c:pt>
                <c:pt idx="16687">
                  <c:v>42426.009127119403</c:v>
                </c:pt>
                <c:pt idx="16688">
                  <c:v>42426.009138699999</c:v>
                </c:pt>
                <c:pt idx="16689">
                  <c:v>42426.009150269703</c:v>
                </c:pt>
                <c:pt idx="16690">
                  <c:v>42426.009161850103</c:v>
                </c:pt>
                <c:pt idx="16691">
                  <c:v>42426.009173418097</c:v>
                </c:pt>
                <c:pt idx="16692">
                  <c:v>42426.009185009301</c:v>
                </c:pt>
                <c:pt idx="16693">
                  <c:v>42426.009196575797</c:v>
                </c:pt>
                <c:pt idx="16694">
                  <c:v>42426.0092081611</c:v>
                </c:pt>
                <c:pt idx="16695">
                  <c:v>42426.009219735097</c:v>
                </c:pt>
                <c:pt idx="16696">
                  <c:v>42426.009231316799</c:v>
                </c:pt>
                <c:pt idx="16697">
                  <c:v>42426.009242905297</c:v>
                </c:pt>
                <c:pt idx="16698">
                  <c:v>42426.009254476601</c:v>
                </c:pt>
                <c:pt idx="16699">
                  <c:v>42426.0092660476</c:v>
                </c:pt>
                <c:pt idx="16700">
                  <c:v>42426.009277637699</c:v>
                </c:pt>
                <c:pt idx="16701">
                  <c:v>42426.009289205002</c:v>
                </c:pt>
                <c:pt idx="16702">
                  <c:v>42426.009300776699</c:v>
                </c:pt>
                <c:pt idx="16703">
                  <c:v>42426.0093123564</c:v>
                </c:pt>
                <c:pt idx="16704">
                  <c:v>42426.009323942999</c:v>
                </c:pt>
                <c:pt idx="16705">
                  <c:v>42426.009335513903</c:v>
                </c:pt>
                <c:pt idx="16706">
                  <c:v>42426.009347085201</c:v>
                </c:pt>
                <c:pt idx="16707">
                  <c:v>42426.009358678202</c:v>
                </c:pt>
                <c:pt idx="16708">
                  <c:v>42426.009370246902</c:v>
                </c:pt>
                <c:pt idx="16709">
                  <c:v>42426.009381820899</c:v>
                </c:pt>
                <c:pt idx="16710">
                  <c:v>42426.009393398999</c:v>
                </c:pt>
                <c:pt idx="16711">
                  <c:v>42426.009404969001</c:v>
                </c:pt>
                <c:pt idx="16712">
                  <c:v>42426.0094165431</c:v>
                </c:pt>
                <c:pt idx="16713">
                  <c:v>42426.009428115402</c:v>
                </c:pt>
                <c:pt idx="16714">
                  <c:v>42426.009439708898</c:v>
                </c:pt>
                <c:pt idx="16715">
                  <c:v>42426.009451290003</c:v>
                </c:pt>
                <c:pt idx="16716">
                  <c:v>42426.009462862501</c:v>
                </c:pt>
                <c:pt idx="16717">
                  <c:v>42426.009474452199</c:v>
                </c:pt>
                <c:pt idx="16718">
                  <c:v>42426.0094860221</c:v>
                </c:pt>
                <c:pt idx="16719">
                  <c:v>42426.009497609601</c:v>
                </c:pt>
                <c:pt idx="16720">
                  <c:v>42426.009509198302</c:v>
                </c:pt>
                <c:pt idx="16721">
                  <c:v>42426.009520772299</c:v>
                </c:pt>
                <c:pt idx="16722">
                  <c:v>42426.009532357202</c:v>
                </c:pt>
                <c:pt idx="16723">
                  <c:v>42426.009543926302</c:v>
                </c:pt>
                <c:pt idx="16724">
                  <c:v>42426.009555518802</c:v>
                </c:pt>
                <c:pt idx="16725">
                  <c:v>42426.009567084096</c:v>
                </c:pt>
                <c:pt idx="16726">
                  <c:v>42426.009578657999</c:v>
                </c:pt>
                <c:pt idx="16727">
                  <c:v>42426.009590241003</c:v>
                </c:pt>
                <c:pt idx="16728">
                  <c:v>42426.009601813203</c:v>
                </c:pt>
                <c:pt idx="16729">
                  <c:v>42426.009613385198</c:v>
                </c:pt>
                <c:pt idx="16730">
                  <c:v>42426.009624976301</c:v>
                </c:pt>
                <c:pt idx="16731">
                  <c:v>42426.009636541297</c:v>
                </c:pt>
                <c:pt idx="16732">
                  <c:v>42426.009648124098</c:v>
                </c:pt>
                <c:pt idx="16733">
                  <c:v>42426.009659693802</c:v>
                </c:pt>
                <c:pt idx="16734">
                  <c:v>42426.009671269501</c:v>
                </c:pt>
                <c:pt idx="16735">
                  <c:v>42426.009682841803</c:v>
                </c:pt>
                <c:pt idx="16736">
                  <c:v>42426.009694418899</c:v>
                </c:pt>
                <c:pt idx="16737">
                  <c:v>42426.009706004297</c:v>
                </c:pt>
                <c:pt idx="16738">
                  <c:v>42426.0097175923</c:v>
                </c:pt>
                <c:pt idx="16739">
                  <c:v>42426.009729163998</c:v>
                </c:pt>
                <c:pt idx="16740">
                  <c:v>42426.009740741203</c:v>
                </c:pt>
                <c:pt idx="16741">
                  <c:v>42426.009752322097</c:v>
                </c:pt>
                <c:pt idx="16742">
                  <c:v>42426.009763891299</c:v>
                </c:pt>
                <c:pt idx="16743">
                  <c:v>42426.009775479797</c:v>
                </c:pt>
                <c:pt idx="16744">
                  <c:v>42426.009787056901</c:v>
                </c:pt>
                <c:pt idx="16745">
                  <c:v>42426.0097986451</c:v>
                </c:pt>
                <c:pt idx="16746">
                  <c:v>42426.009810231502</c:v>
                </c:pt>
                <c:pt idx="16747">
                  <c:v>42426.009821797503</c:v>
                </c:pt>
                <c:pt idx="16748">
                  <c:v>42426.0098333887</c:v>
                </c:pt>
                <c:pt idx="16749">
                  <c:v>42426.009844975</c:v>
                </c:pt>
                <c:pt idx="16750">
                  <c:v>42426.009856549303</c:v>
                </c:pt>
                <c:pt idx="16751">
                  <c:v>42426.009868120404</c:v>
                </c:pt>
                <c:pt idx="16752">
                  <c:v>42426.009879705503</c:v>
                </c:pt>
                <c:pt idx="16753">
                  <c:v>42426.0098912787</c:v>
                </c:pt>
                <c:pt idx="16754">
                  <c:v>42426.0099028693</c:v>
                </c:pt>
                <c:pt idx="16755">
                  <c:v>42426.009914439303</c:v>
                </c:pt>
                <c:pt idx="16756">
                  <c:v>42426.009926008897</c:v>
                </c:pt>
                <c:pt idx="16757">
                  <c:v>42426.009937599403</c:v>
                </c:pt>
                <c:pt idx="16758">
                  <c:v>42426.009949168598</c:v>
                </c:pt>
                <c:pt idx="16759">
                  <c:v>42426.009960742602</c:v>
                </c:pt>
                <c:pt idx="16760">
                  <c:v>42426.009972332497</c:v>
                </c:pt>
                <c:pt idx="16761">
                  <c:v>42426.009983921896</c:v>
                </c:pt>
                <c:pt idx="16762">
                  <c:v>42426.009995486798</c:v>
                </c:pt>
                <c:pt idx="16763">
                  <c:v>42426.010007078199</c:v>
                </c:pt>
                <c:pt idx="16764">
                  <c:v>42426.010018667301</c:v>
                </c:pt>
                <c:pt idx="16765">
                  <c:v>42426.010030251899</c:v>
                </c:pt>
                <c:pt idx="16766">
                  <c:v>42426.010041821399</c:v>
                </c:pt>
                <c:pt idx="16767">
                  <c:v>42426.010053411497</c:v>
                </c:pt>
                <c:pt idx="16768">
                  <c:v>42426.010064997303</c:v>
                </c:pt>
                <c:pt idx="16769">
                  <c:v>42426.010076564999</c:v>
                </c:pt>
                <c:pt idx="16770">
                  <c:v>42426.010088156901</c:v>
                </c:pt>
                <c:pt idx="16771">
                  <c:v>42426.010099728002</c:v>
                </c:pt>
                <c:pt idx="16772">
                  <c:v>42426.010111317402</c:v>
                </c:pt>
                <c:pt idx="16773">
                  <c:v>42426.010122883898</c:v>
                </c:pt>
                <c:pt idx="16774">
                  <c:v>42426.010134477299</c:v>
                </c:pt>
                <c:pt idx="16775">
                  <c:v>42426.0101460476</c:v>
                </c:pt>
                <c:pt idx="16776">
                  <c:v>42426.010157622099</c:v>
                </c:pt>
                <c:pt idx="16777">
                  <c:v>42426.010169196401</c:v>
                </c:pt>
                <c:pt idx="16778">
                  <c:v>42426.0101807713</c:v>
                </c:pt>
                <c:pt idx="16779">
                  <c:v>42426.010192338799</c:v>
                </c:pt>
                <c:pt idx="16780">
                  <c:v>42426.010203919002</c:v>
                </c:pt>
                <c:pt idx="16781">
                  <c:v>42426.010215494498</c:v>
                </c:pt>
                <c:pt idx="16782">
                  <c:v>42426.0102270645</c:v>
                </c:pt>
                <c:pt idx="16783">
                  <c:v>42426.010238638402</c:v>
                </c:pt>
                <c:pt idx="16784">
                  <c:v>42426.010250230203</c:v>
                </c:pt>
                <c:pt idx="16785">
                  <c:v>42426.0102617964</c:v>
                </c:pt>
                <c:pt idx="16786">
                  <c:v>42426.010273387001</c:v>
                </c:pt>
                <c:pt idx="16787">
                  <c:v>42426.010284976102</c:v>
                </c:pt>
                <c:pt idx="16788">
                  <c:v>42426.010296560198</c:v>
                </c:pt>
                <c:pt idx="16789">
                  <c:v>42426.0103081462</c:v>
                </c:pt>
                <c:pt idx="16790">
                  <c:v>42426.010319715002</c:v>
                </c:pt>
                <c:pt idx="16791">
                  <c:v>42426.010331287202</c:v>
                </c:pt>
                <c:pt idx="16792">
                  <c:v>42426.010342871203</c:v>
                </c:pt>
                <c:pt idx="16793">
                  <c:v>42426.010354455299</c:v>
                </c:pt>
                <c:pt idx="16794">
                  <c:v>42426.010366041199</c:v>
                </c:pt>
                <c:pt idx="16795">
                  <c:v>42426.0103776084</c:v>
                </c:pt>
                <c:pt idx="16796">
                  <c:v>42426.0103891955</c:v>
                </c:pt>
                <c:pt idx="16797">
                  <c:v>42426.010400770901</c:v>
                </c:pt>
                <c:pt idx="16798">
                  <c:v>42426.010412356503</c:v>
                </c:pt>
                <c:pt idx="16799">
                  <c:v>42426.010423928201</c:v>
                </c:pt>
                <c:pt idx="16800">
                  <c:v>42426.0104355187</c:v>
                </c:pt>
                <c:pt idx="16801">
                  <c:v>42426.010447086097</c:v>
                </c:pt>
                <c:pt idx="16802">
                  <c:v>42426.010458676697</c:v>
                </c:pt>
                <c:pt idx="16803">
                  <c:v>42426.010470264802</c:v>
                </c:pt>
                <c:pt idx="16804">
                  <c:v>42426.010481835598</c:v>
                </c:pt>
                <c:pt idx="16805">
                  <c:v>42426.010493406699</c:v>
                </c:pt>
                <c:pt idx="16806">
                  <c:v>42426.010504978498</c:v>
                </c:pt>
                <c:pt idx="16807">
                  <c:v>42426.010516570102</c:v>
                </c:pt>
                <c:pt idx="16808">
                  <c:v>42426.010528142302</c:v>
                </c:pt>
                <c:pt idx="16809">
                  <c:v>42426.010539717601</c:v>
                </c:pt>
                <c:pt idx="16810">
                  <c:v>42426.010551285799</c:v>
                </c:pt>
                <c:pt idx="16811">
                  <c:v>42426.010562875497</c:v>
                </c:pt>
                <c:pt idx="16812">
                  <c:v>42426.010574467597</c:v>
                </c:pt>
                <c:pt idx="16813">
                  <c:v>42426.010586039301</c:v>
                </c:pt>
                <c:pt idx="16814">
                  <c:v>42426.0105976091</c:v>
                </c:pt>
                <c:pt idx="16815">
                  <c:v>42426.010609182398</c:v>
                </c:pt>
                <c:pt idx="16816">
                  <c:v>42426.010620754299</c:v>
                </c:pt>
                <c:pt idx="16817">
                  <c:v>42426.010632344602</c:v>
                </c:pt>
                <c:pt idx="16818">
                  <c:v>42426.010643932597</c:v>
                </c:pt>
                <c:pt idx="16819">
                  <c:v>42426.010655500701</c:v>
                </c:pt>
                <c:pt idx="16820">
                  <c:v>42426.010667077899</c:v>
                </c:pt>
                <c:pt idx="16821">
                  <c:v>42426.010678654602</c:v>
                </c:pt>
                <c:pt idx="16822">
                  <c:v>42426.010690226401</c:v>
                </c:pt>
                <c:pt idx="16823">
                  <c:v>42426.010701798899</c:v>
                </c:pt>
                <c:pt idx="16824">
                  <c:v>42426.010713376701</c:v>
                </c:pt>
                <c:pt idx="16825">
                  <c:v>42426.010724963598</c:v>
                </c:pt>
                <c:pt idx="16826">
                  <c:v>42426.010736551398</c:v>
                </c:pt>
                <c:pt idx="16827">
                  <c:v>42426.010748133202</c:v>
                </c:pt>
                <c:pt idx="16828">
                  <c:v>42426.010759705001</c:v>
                </c:pt>
                <c:pt idx="16829">
                  <c:v>42426.010771274297</c:v>
                </c:pt>
                <c:pt idx="16830">
                  <c:v>42426.010782855999</c:v>
                </c:pt>
                <c:pt idx="16831">
                  <c:v>42426.010794427799</c:v>
                </c:pt>
                <c:pt idx="16832">
                  <c:v>42426.010806000202</c:v>
                </c:pt>
                <c:pt idx="16833">
                  <c:v>42426.0108175735</c:v>
                </c:pt>
                <c:pt idx="16834">
                  <c:v>42426.010829164101</c:v>
                </c:pt>
                <c:pt idx="16835">
                  <c:v>42426.010840748502</c:v>
                </c:pt>
                <c:pt idx="16836">
                  <c:v>42426.010852318199</c:v>
                </c:pt>
                <c:pt idx="16837">
                  <c:v>42426.010863903597</c:v>
                </c:pt>
                <c:pt idx="16838">
                  <c:v>42426.010875476102</c:v>
                </c:pt>
                <c:pt idx="16839">
                  <c:v>42426.010887062301</c:v>
                </c:pt>
                <c:pt idx="16840">
                  <c:v>42426.0108986552</c:v>
                </c:pt>
                <c:pt idx="16841">
                  <c:v>42426.010910229699</c:v>
                </c:pt>
                <c:pt idx="16842">
                  <c:v>42426.010921800298</c:v>
                </c:pt>
                <c:pt idx="16843">
                  <c:v>42426.010933388701</c:v>
                </c:pt>
                <c:pt idx="16844">
                  <c:v>42426.010944958602</c:v>
                </c:pt>
                <c:pt idx="16845">
                  <c:v>42426.0109565393</c:v>
                </c:pt>
                <c:pt idx="16846">
                  <c:v>42426.010968106901</c:v>
                </c:pt>
                <c:pt idx="16847">
                  <c:v>42426.010979679202</c:v>
                </c:pt>
                <c:pt idx="16848">
                  <c:v>42426.0109912642</c:v>
                </c:pt>
                <c:pt idx="16849">
                  <c:v>42426.011002852501</c:v>
                </c:pt>
                <c:pt idx="16850">
                  <c:v>42426.011014443997</c:v>
                </c:pt>
                <c:pt idx="16851">
                  <c:v>42426.011026009197</c:v>
                </c:pt>
                <c:pt idx="16852">
                  <c:v>42426.011037599499</c:v>
                </c:pt>
                <c:pt idx="16853">
                  <c:v>42426.011049172303</c:v>
                </c:pt>
                <c:pt idx="16854">
                  <c:v>42426.011060745201</c:v>
                </c:pt>
                <c:pt idx="16855">
                  <c:v>42426.011072315901</c:v>
                </c:pt>
                <c:pt idx="16856">
                  <c:v>42426.011083905898</c:v>
                </c:pt>
                <c:pt idx="16857">
                  <c:v>42426.011095494701</c:v>
                </c:pt>
                <c:pt idx="16858">
                  <c:v>42426.011107067199</c:v>
                </c:pt>
                <c:pt idx="16859">
                  <c:v>42426.0111186547</c:v>
                </c:pt>
                <c:pt idx="16860">
                  <c:v>42426.011130226201</c:v>
                </c:pt>
                <c:pt idx="16861">
                  <c:v>42426.011141814102</c:v>
                </c:pt>
                <c:pt idx="16862">
                  <c:v>42426.0111533909</c:v>
                </c:pt>
                <c:pt idx="16863">
                  <c:v>42426.011164961397</c:v>
                </c:pt>
                <c:pt idx="16864">
                  <c:v>42426.011176538297</c:v>
                </c:pt>
                <c:pt idx="16865">
                  <c:v>42426.011188103301</c:v>
                </c:pt>
                <c:pt idx="16866">
                  <c:v>42426.011199697001</c:v>
                </c:pt>
                <c:pt idx="16867">
                  <c:v>42426.011211284604</c:v>
                </c:pt>
                <c:pt idx="16868">
                  <c:v>42426.011222853303</c:v>
                </c:pt>
                <c:pt idx="16869">
                  <c:v>42426.011234441699</c:v>
                </c:pt>
                <c:pt idx="16870">
                  <c:v>42426.011246028997</c:v>
                </c:pt>
                <c:pt idx="16871">
                  <c:v>42426.011257603903</c:v>
                </c:pt>
                <c:pt idx="16872">
                  <c:v>42426.011269169197</c:v>
                </c:pt>
                <c:pt idx="16873">
                  <c:v>42426.0112807611</c:v>
                </c:pt>
                <c:pt idx="16874">
                  <c:v>42426.011292335701</c:v>
                </c:pt>
                <c:pt idx="16875">
                  <c:v>42426.011303907799</c:v>
                </c:pt>
                <c:pt idx="16876">
                  <c:v>42426.011315497497</c:v>
                </c:pt>
                <c:pt idx="16877">
                  <c:v>42426.011327064902</c:v>
                </c:pt>
                <c:pt idx="16878">
                  <c:v>42426.011338638797</c:v>
                </c:pt>
                <c:pt idx="16879">
                  <c:v>42426.011350220397</c:v>
                </c:pt>
                <c:pt idx="16880">
                  <c:v>42426.011361791003</c:v>
                </c:pt>
                <c:pt idx="16881">
                  <c:v>42426.011373360801</c:v>
                </c:pt>
                <c:pt idx="16882">
                  <c:v>42426.011384938698</c:v>
                </c:pt>
                <c:pt idx="16883">
                  <c:v>42426.011396523703</c:v>
                </c:pt>
                <c:pt idx="16884">
                  <c:v>42426.011408095597</c:v>
                </c:pt>
                <c:pt idx="16885">
                  <c:v>42426.011419672097</c:v>
                </c:pt>
                <c:pt idx="16886">
                  <c:v>42426.011431242601</c:v>
                </c:pt>
                <c:pt idx="16887">
                  <c:v>42426.011442836003</c:v>
                </c:pt>
                <c:pt idx="16888">
                  <c:v>42426.0114544057</c:v>
                </c:pt>
                <c:pt idx="16889">
                  <c:v>42426.011465976801</c:v>
                </c:pt>
                <c:pt idx="16890">
                  <c:v>42426.011477547101</c:v>
                </c:pt>
                <c:pt idx="16891">
                  <c:v>42426.011489130397</c:v>
                </c:pt>
                <c:pt idx="16892">
                  <c:v>42426.011500697503</c:v>
                </c:pt>
                <c:pt idx="16893">
                  <c:v>42426.011512273799</c:v>
                </c:pt>
                <c:pt idx="16894">
                  <c:v>42426.011523863301</c:v>
                </c:pt>
                <c:pt idx="16895">
                  <c:v>42426.011535451296</c:v>
                </c:pt>
                <c:pt idx="16896">
                  <c:v>42426.011547021699</c:v>
                </c:pt>
                <c:pt idx="16897">
                  <c:v>42426.011558592203</c:v>
                </c:pt>
                <c:pt idx="16898">
                  <c:v>42426.011570183502</c:v>
                </c:pt>
                <c:pt idx="16899">
                  <c:v>42426.011581758299</c:v>
                </c:pt>
                <c:pt idx="16900">
                  <c:v>42426.011593325296</c:v>
                </c:pt>
                <c:pt idx="16901">
                  <c:v>42426.011604916603</c:v>
                </c:pt>
                <c:pt idx="16902">
                  <c:v>42426.011616484102</c:v>
                </c:pt>
                <c:pt idx="16903">
                  <c:v>42426.011628076099</c:v>
                </c:pt>
                <c:pt idx="16904">
                  <c:v>42426.011639664102</c:v>
                </c:pt>
                <c:pt idx="16905">
                  <c:v>42426.011651232402</c:v>
                </c:pt>
                <c:pt idx="16906">
                  <c:v>42426.0116628057</c:v>
                </c:pt>
                <c:pt idx="16907">
                  <c:v>42426.011674394103</c:v>
                </c:pt>
                <c:pt idx="16908">
                  <c:v>42426.011685983001</c:v>
                </c:pt>
                <c:pt idx="16909">
                  <c:v>42426.011697546797</c:v>
                </c:pt>
                <c:pt idx="16910">
                  <c:v>42426.011709143299</c:v>
                </c:pt>
                <c:pt idx="16911">
                  <c:v>42426.011720715898</c:v>
                </c:pt>
                <c:pt idx="16912">
                  <c:v>42426.011732288098</c:v>
                </c:pt>
                <c:pt idx="16913">
                  <c:v>42426.011743855401</c:v>
                </c:pt>
                <c:pt idx="16914">
                  <c:v>42426.011755444</c:v>
                </c:pt>
                <c:pt idx="16915">
                  <c:v>42426.011767035598</c:v>
                </c:pt>
                <c:pt idx="16916">
                  <c:v>42426.011778620203</c:v>
                </c:pt>
                <c:pt idx="16917">
                  <c:v>42426.011790188197</c:v>
                </c:pt>
                <c:pt idx="16918">
                  <c:v>42426.011801768902</c:v>
                </c:pt>
                <c:pt idx="16919">
                  <c:v>42426.011813340003</c:v>
                </c:pt>
                <c:pt idx="16920">
                  <c:v>42426.011824926703</c:v>
                </c:pt>
                <c:pt idx="16921">
                  <c:v>42426.011836495498</c:v>
                </c:pt>
                <c:pt idx="16922">
                  <c:v>42426.011848083603</c:v>
                </c:pt>
                <c:pt idx="16923">
                  <c:v>42426.011859655999</c:v>
                </c:pt>
                <c:pt idx="16924">
                  <c:v>42426.0118712474</c:v>
                </c:pt>
                <c:pt idx="16925">
                  <c:v>42426.011882833598</c:v>
                </c:pt>
                <c:pt idx="16926">
                  <c:v>42426.011894398798</c:v>
                </c:pt>
                <c:pt idx="16927">
                  <c:v>42426.011905992003</c:v>
                </c:pt>
                <c:pt idx="16928">
                  <c:v>42426.011917559597</c:v>
                </c:pt>
                <c:pt idx="16929">
                  <c:v>42426.011929136199</c:v>
                </c:pt>
                <c:pt idx="16930">
                  <c:v>42426.011940717297</c:v>
                </c:pt>
                <c:pt idx="16931">
                  <c:v>42426.011952289096</c:v>
                </c:pt>
                <c:pt idx="16932">
                  <c:v>42426.011963861602</c:v>
                </c:pt>
                <c:pt idx="16933">
                  <c:v>42426.011975434703</c:v>
                </c:pt>
                <c:pt idx="16934">
                  <c:v>42426.011987022401</c:v>
                </c:pt>
                <c:pt idx="16935">
                  <c:v>42426.011998608199</c:v>
                </c:pt>
                <c:pt idx="16936">
                  <c:v>42426.012010196901</c:v>
                </c:pt>
                <c:pt idx="16937">
                  <c:v>42426.012021772498</c:v>
                </c:pt>
                <c:pt idx="16938">
                  <c:v>42426.012033354498</c:v>
                </c:pt>
                <c:pt idx="16939">
                  <c:v>42426.012044921503</c:v>
                </c:pt>
                <c:pt idx="16940">
                  <c:v>42426.012056511703</c:v>
                </c:pt>
                <c:pt idx="16941">
                  <c:v>42426.012068085802</c:v>
                </c:pt>
                <c:pt idx="16942">
                  <c:v>42426.012079658103</c:v>
                </c:pt>
                <c:pt idx="16943">
                  <c:v>42426.0120912286</c:v>
                </c:pt>
                <c:pt idx="16944">
                  <c:v>42426.012102815497</c:v>
                </c:pt>
                <c:pt idx="16945">
                  <c:v>42426.012114402401</c:v>
                </c:pt>
                <c:pt idx="16946">
                  <c:v>42426.012125993002</c:v>
                </c:pt>
                <c:pt idx="16947">
                  <c:v>42426.012137560698</c:v>
                </c:pt>
                <c:pt idx="16948">
                  <c:v>42426.012149133399</c:v>
                </c:pt>
                <c:pt idx="16949">
                  <c:v>42426.012160727398</c:v>
                </c:pt>
                <c:pt idx="16950">
                  <c:v>42426.0121723009</c:v>
                </c:pt>
                <c:pt idx="16951">
                  <c:v>42426.012183867599</c:v>
                </c:pt>
                <c:pt idx="16952">
                  <c:v>42426.012195443604</c:v>
                </c:pt>
                <c:pt idx="16953">
                  <c:v>42426.012207037398</c:v>
                </c:pt>
                <c:pt idx="16954">
                  <c:v>42426.012218604803</c:v>
                </c:pt>
                <c:pt idx="16955">
                  <c:v>42426.012230182903</c:v>
                </c:pt>
                <c:pt idx="16956">
                  <c:v>42426.012241751901</c:v>
                </c:pt>
                <c:pt idx="16957">
                  <c:v>42426.012253323002</c:v>
                </c:pt>
                <c:pt idx="16958">
                  <c:v>42426.012264900797</c:v>
                </c:pt>
                <c:pt idx="16959">
                  <c:v>42426.0122764767</c:v>
                </c:pt>
                <c:pt idx="16960">
                  <c:v>42426.012288060898</c:v>
                </c:pt>
                <c:pt idx="16961">
                  <c:v>42426.012299647897</c:v>
                </c:pt>
                <c:pt idx="16962">
                  <c:v>42426.012311237297</c:v>
                </c:pt>
                <c:pt idx="16963">
                  <c:v>42426.012322801602</c:v>
                </c:pt>
                <c:pt idx="16964">
                  <c:v>42426.012334381303</c:v>
                </c:pt>
                <c:pt idx="16965">
                  <c:v>42426.012345950498</c:v>
                </c:pt>
                <c:pt idx="16966">
                  <c:v>42426.012357532098</c:v>
                </c:pt>
                <c:pt idx="16967">
                  <c:v>42426.012369100601</c:v>
                </c:pt>
                <c:pt idx="16968">
                  <c:v>42426.012380690503</c:v>
                </c:pt>
                <c:pt idx="16969">
                  <c:v>42426.012392263598</c:v>
                </c:pt>
                <c:pt idx="16970">
                  <c:v>42426.012403854496</c:v>
                </c:pt>
                <c:pt idx="16971">
                  <c:v>42426.012415438898</c:v>
                </c:pt>
                <c:pt idx="16972">
                  <c:v>42426.012427006099</c:v>
                </c:pt>
                <c:pt idx="16973">
                  <c:v>42426.012438594997</c:v>
                </c:pt>
                <c:pt idx="16974">
                  <c:v>42426.012450169103</c:v>
                </c:pt>
                <c:pt idx="16975">
                  <c:v>42426.012461742997</c:v>
                </c:pt>
                <c:pt idx="16976">
                  <c:v>42426.012473332201</c:v>
                </c:pt>
                <c:pt idx="16977">
                  <c:v>42426.012484898602</c:v>
                </c:pt>
                <c:pt idx="16978">
                  <c:v>42426.012496492403</c:v>
                </c:pt>
                <c:pt idx="16979">
                  <c:v>42426.012508060798</c:v>
                </c:pt>
                <c:pt idx="16980">
                  <c:v>42426.0125196347</c:v>
                </c:pt>
                <c:pt idx="16981">
                  <c:v>42426.012531211301</c:v>
                </c:pt>
                <c:pt idx="16982">
                  <c:v>42426.012542796001</c:v>
                </c:pt>
                <c:pt idx="16983">
                  <c:v>42426.012554373301</c:v>
                </c:pt>
                <c:pt idx="16984">
                  <c:v>42426.012565944002</c:v>
                </c:pt>
                <c:pt idx="16985">
                  <c:v>42426.012577532099</c:v>
                </c:pt>
                <c:pt idx="16986">
                  <c:v>42426.012589104801</c:v>
                </c:pt>
                <c:pt idx="16987">
                  <c:v>42426.0126006926</c:v>
                </c:pt>
                <c:pt idx="16988">
                  <c:v>42426.012612263199</c:v>
                </c:pt>
                <c:pt idx="16989">
                  <c:v>42426.012623833201</c:v>
                </c:pt>
                <c:pt idx="16990">
                  <c:v>42426.0126354276</c:v>
                </c:pt>
                <c:pt idx="16991">
                  <c:v>42426.012647012998</c:v>
                </c:pt>
                <c:pt idx="16992">
                  <c:v>42426.012658580803</c:v>
                </c:pt>
                <c:pt idx="16993">
                  <c:v>42426.012670169897</c:v>
                </c:pt>
                <c:pt idx="16994">
                  <c:v>42426.012681758402</c:v>
                </c:pt>
                <c:pt idx="16995">
                  <c:v>42426.0126933274</c:v>
                </c:pt>
                <c:pt idx="16996">
                  <c:v>42426.0127049148</c:v>
                </c:pt>
                <c:pt idx="16997">
                  <c:v>42426.0127165011</c:v>
                </c:pt>
                <c:pt idx="16998">
                  <c:v>42426.012728072397</c:v>
                </c:pt>
                <c:pt idx="16999">
                  <c:v>42426.012739660699</c:v>
                </c:pt>
                <c:pt idx="17000">
                  <c:v>42426.012751229398</c:v>
                </c:pt>
                <c:pt idx="17001">
                  <c:v>42426.012762819497</c:v>
                </c:pt>
                <c:pt idx="17002">
                  <c:v>42426.012774387404</c:v>
                </c:pt>
                <c:pt idx="17003">
                  <c:v>42426.012785970503</c:v>
                </c:pt>
                <c:pt idx="17004">
                  <c:v>42426.012797556301</c:v>
                </c:pt>
                <c:pt idx="17005">
                  <c:v>42426.012809120897</c:v>
                </c:pt>
                <c:pt idx="17006">
                  <c:v>42426.012820701202</c:v>
                </c:pt>
                <c:pt idx="17007">
                  <c:v>42426.012832292203</c:v>
                </c:pt>
                <c:pt idx="17008">
                  <c:v>42426.012843877601</c:v>
                </c:pt>
                <c:pt idx="17009">
                  <c:v>42426.012855442503</c:v>
                </c:pt>
                <c:pt idx="17010">
                  <c:v>42426.012867034602</c:v>
                </c:pt>
                <c:pt idx="17011">
                  <c:v>42426.012878606503</c:v>
                </c:pt>
                <c:pt idx="17012">
                  <c:v>42426.012890197097</c:v>
                </c:pt>
                <c:pt idx="17013">
                  <c:v>42426.012901781098</c:v>
                </c:pt>
                <c:pt idx="17014">
                  <c:v>42426.012913364699</c:v>
                </c:pt>
                <c:pt idx="17015">
                  <c:v>42426.0129249495</c:v>
                </c:pt>
                <c:pt idx="17016">
                  <c:v>42426.012936522799</c:v>
                </c:pt>
                <c:pt idx="17017">
                  <c:v>42426.012948107003</c:v>
                </c:pt>
                <c:pt idx="17018">
                  <c:v>42426.012959676402</c:v>
                </c:pt>
                <c:pt idx="17019">
                  <c:v>42426.012971253898</c:v>
                </c:pt>
                <c:pt idx="17020">
                  <c:v>42426.012982825298</c:v>
                </c:pt>
                <c:pt idx="17021">
                  <c:v>42426.012994405603</c:v>
                </c:pt>
                <c:pt idx="17022">
                  <c:v>42426.013005975699</c:v>
                </c:pt>
                <c:pt idx="17023">
                  <c:v>42426.013017569101</c:v>
                </c:pt>
                <c:pt idx="17024">
                  <c:v>42426.013029141999</c:v>
                </c:pt>
                <c:pt idx="17025">
                  <c:v>42426.0130407131</c:v>
                </c:pt>
                <c:pt idx="17026">
                  <c:v>42426.013052280701</c:v>
                </c:pt>
                <c:pt idx="17027">
                  <c:v>42426.013063864899</c:v>
                </c:pt>
                <c:pt idx="17028">
                  <c:v>42426.013075436502</c:v>
                </c:pt>
                <c:pt idx="17029">
                  <c:v>42426.013087003797</c:v>
                </c:pt>
                <c:pt idx="17030">
                  <c:v>42426.013098586198</c:v>
                </c:pt>
                <c:pt idx="17031">
                  <c:v>42426.013110150998</c:v>
                </c:pt>
                <c:pt idx="17032">
                  <c:v>42426.013121731099</c:v>
                </c:pt>
                <c:pt idx="17033">
                  <c:v>42426.013133303903</c:v>
                </c:pt>
                <c:pt idx="17034">
                  <c:v>42426.013144875098</c:v>
                </c:pt>
                <c:pt idx="17035">
                  <c:v>42426.013156469096</c:v>
                </c:pt>
                <c:pt idx="17036">
                  <c:v>42426.013168054204</c:v>
                </c:pt>
                <c:pt idx="17037">
                  <c:v>42426.013179640599</c:v>
                </c:pt>
                <c:pt idx="17038">
                  <c:v>42426.013191212398</c:v>
                </c:pt>
                <c:pt idx="17039">
                  <c:v>42426.013202779002</c:v>
                </c:pt>
                <c:pt idx="17040">
                  <c:v>42426.013214359198</c:v>
                </c:pt>
                <c:pt idx="17041">
                  <c:v>42426.013225928</c:v>
                </c:pt>
                <c:pt idx="17042">
                  <c:v>42426.013237501997</c:v>
                </c:pt>
                <c:pt idx="17043">
                  <c:v>42426.013249091797</c:v>
                </c:pt>
                <c:pt idx="17044">
                  <c:v>42426.013260661399</c:v>
                </c:pt>
                <c:pt idx="17045">
                  <c:v>42426.013272254502</c:v>
                </c:pt>
                <c:pt idx="17046">
                  <c:v>42426.013283826702</c:v>
                </c:pt>
                <c:pt idx="17047">
                  <c:v>42426.013295396398</c:v>
                </c:pt>
                <c:pt idx="17048">
                  <c:v>42426.013306970599</c:v>
                </c:pt>
                <c:pt idx="17049">
                  <c:v>42426.013318564597</c:v>
                </c:pt>
                <c:pt idx="17050">
                  <c:v>42426.013330132999</c:v>
                </c:pt>
                <c:pt idx="17051">
                  <c:v>42426.013341705599</c:v>
                </c:pt>
                <c:pt idx="17052">
                  <c:v>42426.0133532787</c:v>
                </c:pt>
                <c:pt idx="17053">
                  <c:v>42426.013364864499</c:v>
                </c:pt>
                <c:pt idx="17054">
                  <c:v>42426.013376452203</c:v>
                </c:pt>
                <c:pt idx="17055">
                  <c:v>42426.0133880418</c:v>
                </c:pt>
                <c:pt idx="17056">
                  <c:v>42426.013399611496</c:v>
                </c:pt>
                <c:pt idx="17057">
                  <c:v>42426.013411187203</c:v>
                </c:pt>
                <c:pt idx="17058">
                  <c:v>42426.013422759897</c:v>
                </c:pt>
                <c:pt idx="17059">
                  <c:v>42426.0134343518</c:v>
                </c:pt>
                <c:pt idx="17060">
                  <c:v>42426.013445922297</c:v>
                </c:pt>
                <c:pt idx="17061">
                  <c:v>42426.013457489702</c:v>
                </c:pt>
                <c:pt idx="17062">
                  <c:v>42426.013469077901</c:v>
                </c:pt>
                <c:pt idx="17063">
                  <c:v>42426.013480661903</c:v>
                </c:pt>
                <c:pt idx="17064">
                  <c:v>42426.013492240803</c:v>
                </c:pt>
                <c:pt idx="17065">
                  <c:v>42426.013503816503</c:v>
                </c:pt>
                <c:pt idx="17066">
                  <c:v>42426.013515398103</c:v>
                </c:pt>
                <c:pt idx="17067">
                  <c:v>42426.013526974602</c:v>
                </c:pt>
                <c:pt idx="17068">
                  <c:v>42426.013538562402</c:v>
                </c:pt>
                <c:pt idx="17069">
                  <c:v>42426.013550134703</c:v>
                </c:pt>
                <c:pt idx="17070">
                  <c:v>42426.013561702501</c:v>
                </c:pt>
                <c:pt idx="17071">
                  <c:v>42426.013573286102</c:v>
                </c:pt>
                <c:pt idx="17072">
                  <c:v>42426.013584855697</c:v>
                </c:pt>
                <c:pt idx="17073">
                  <c:v>42426.013596441597</c:v>
                </c:pt>
                <c:pt idx="17074">
                  <c:v>42426.013608030204</c:v>
                </c:pt>
                <c:pt idx="17075">
                  <c:v>42426.013619614401</c:v>
                </c:pt>
                <c:pt idx="17076">
                  <c:v>42426.013631190799</c:v>
                </c:pt>
                <c:pt idx="17077">
                  <c:v>42426.013642777601</c:v>
                </c:pt>
                <c:pt idx="17078">
                  <c:v>42426.013654343798</c:v>
                </c:pt>
                <c:pt idx="17079">
                  <c:v>42426.013665930303</c:v>
                </c:pt>
                <c:pt idx="17080">
                  <c:v>42426.013677519601</c:v>
                </c:pt>
                <c:pt idx="17081">
                  <c:v>42426.013689106003</c:v>
                </c:pt>
                <c:pt idx="17082">
                  <c:v>42426.013700673502</c:v>
                </c:pt>
                <c:pt idx="17083">
                  <c:v>42426.013712267602</c:v>
                </c:pt>
                <c:pt idx="17084">
                  <c:v>42426.013723838601</c:v>
                </c:pt>
                <c:pt idx="17085">
                  <c:v>42426.013735409702</c:v>
                </c:pt>
                <c:pt idx="17086">
                  <c:v>42426.0137469982</c:v>
                </c:pt>
                <c:pt idx="17087">
                  <c:v>42426.0137585876</c:v>
                </c:pt>
                <c:pt idx="17088">
                  <c:v>42426.013770153899</c:v>
                </c:pt>
                <c:pt idx="17089">
                  <c:v>42426.013781727102</c:v>
                </c:pt>
                <c:pt idx="17090">
                  <c:v>42426.013793319798</c:v>
                </c:pt>
                <c:pt idx="17091">
                  <c:v>42426.013804904003</c:v>
                </c:pt>
                <c:pt idx="17092">
                  <c:v>42426.013816488303</c:v>
                </c:pt>
                <c:pt idx="17093">
                  <c:v>42426.0138280791</c:v>
                </c:pt>
                <c:pt idx="17094">
                  <c:v>42426.013839662097</c:v>
                </c:pt>
                <c:pt idx="17095">
                  <c:v>42426.013851250304</c:v>
                </c:pt>
                <c:pt idx="17096">
                  <c:v>42426.013862815002</c:v>
                </c:pt>
                <c:pt idx="17097">
                  <c:v>42426.013874407603</c:v>
                </c:pt>
                <c:pt idx="17098">
                  <c:v>42426.013885994202</c:v>
                </c:pt>
                <c:pt idx="17099">
                  <c:v>42426.013897558601</c:v>
                </c:pt>
                <c:pt idx="17100">
                  <c:v>42426.013909146503</c:v>
                </c:pt>
                <c:pt idx="17101">
                  <c:v>42426.013920736397</c:v>
                </c:pt>
                <c:pt idx="17102">
                  <c:v>42426.013932303802</c:v>
                </c:pt>
                <c:pt idx="17103">
                  <c:v>42426.013943884303</c:v>
                </c:pt>
                <c:pt idx="17104">
                  <c:v>42426.013955474897</c:v>
                </c:pt>
                <c:pt idx="17105">
                  <c:v>42426.013967042702</c:v>
                </c:pt>
                <c:pt idx="17106">
                  <c:v>42426.013978612202</c:v>
                </c:pt>
                <c:pt idx="17107">
                  <c:v>42426.013990191197</c:v>
                </c:pt>
                <c:pt idx="17108">
                  <c:v>42426.014001768701</c:v>
                </c:pt>
                <c:pt idx="17109">
                  <c:v>42426.014013334803</c:v>
                </c:pt>
                <c:pt idx="17110">
                  <c:v>42426.014024925498</c:v>
                </c:pt>
                <c:pt idx="17111">
                  <c:v>42426.014036495901</c:v>
                </c:pt>
                <c:pt idx="17112">
                  <c:v>42426.014048070501</c:v>
                </c:pt>
                <c:pt idx="17113">
                  <c:v>42426.014059663801</c:v>
                </c:pt>
                <c:pt idx="17114">
                  <c:v>42426.014071236299</c:v>
                </c:pt>
                <c:pt idx="17115">
                  <c:v>42426.014082820802</c:v>
                </c:pt>
                <c:pt idx="17116">
                  <c:v>42426.014094395898</c:v>
                </c:pt>
                <c:pt idx="17117">
                  <c:v>42426.014105983202</c:v>
                </c:pt>
                <c:pt idx="17118">
                  <c:v>42426.014117547798</c:v>
                </c:pt>
                <c:pt idx="17119">
                  <c:v>42426.0141291279</c:v>
                </c:pt>
                <c:pt idx="17120">
                  <c:v>42426.014140702602</c:v>
                </c:pt>
                <c:pt idx="17121">
                  <c:v>42426.014152277698</c:v>
                </c:pt>
                <c:pt idx="17122">
                  <c:v>42426.014163847198</c:v>
                </c:pt>
                <c:pt idx="17123">
                  <c:v>42426.014175438802</c:v>
                </c:pt>
                <c:pt idx="17124">
                  <c:v>42426.014187018402</c:v>
                </c:pt>
                <c:pt idx="17125">
                  <c:v>42426.014198608202</c:v>
                </c:pt>
                <c:pt idx="17126">
                  <c:v>42426.014210191897</c:v>
                </c:pt>
                <c:pt idx="17127">
                  <c:v>42426.014221780097</c:v>
                </c:pt>
                <c:pt idx="17128">
                  <c:v>42426.014233350499</c:v>
                </c:pt>
                <c:pt idx="17129">
                  <c:v>42426.014244925398</c:v>
                </c:pt>
                <c:pt idx="17130">
                  <c:v>42426.014256500799</c:v>
                </c:pt>
                <c:pt idx="17131">
                  <c:v>42426.014268077502</c:v>
                </c:pt>
                <c:pt idx="17132">
                  <c:v>42426.014279647097</c:v>
                </c:pt>
                <c:pt idx="17133">
                  <c:v>42426.0142912214</c:v>
                </c:pt>
                <c:pt idx="17134">
                  <c:v>42426.014302796597</c:v>
                </c:pt>
                <c:pt idx="17135">
                  <c:v>42426.014314369699</c:v>
                </c:pt>
                <c:pt idx="17136">
                  <c:v>42426.014325945303</c:v>
                </c:pt>
                <c:pt idx="17137">
                  <c:v>42426.014337519402</c:v>
                </c:pt>
                <c:pt idx="17138">
                  <c:v>42426.0143491079</c:v>
                </c:pt>
                <c:pt idx="17139">
                  <c:v>42426.014360675697</c:v>
                </c:pt>
                <c:pt idx="17140">
                  <c:v>42426.014372246602</c:v>
                </c:pt>
                <c:pt idx="17141">
                  <c:v>42426.014383830698</c:v>
                </c:pt>
                <c:pt idx="17142">
                  <c:v>42426.014395396</c:v>
                </c:pt>
                <c:pt idx="17143">
                  <c:v>42426.014406991002</c:v>
                </c:pt>
                <c:pt idx="17144">
                  <c:v>42426.014418564097</c:v>
                </c:pt>
                <c:pt idx="17145">
                  <c:v>42426.0144301361</c:v>
                </c:pt>
                <c:pt idx="17146">
                  <c:v>42426.014441724597</c:v>
                </c:pt>
                <c:pt idx="17147">
                  <c:v>42426.0144532989</c:v>
                </c:pt>
                <c:pt idx="17148">
                  <c:v>42426.014464880303</c:v>
                </c:pt>
                <c:pt idx="17149">
                  <c:v>42426.014476454497</c:v>
                </c:pt>
                <c:pt idx="17150">
                  <c:v>42426.014488024703</c:v>
                </c:pt>
                <c:pt idx="17151">
                  <c:v>42426.0144995995</c:v>
                </c:pt>
                <c:pt idx="17152">
                  <c:v>42426.014511173104</c:v>
                </c:pt>
                <c:pt idx="17153">
                  <c:v>42426.014522763398</c:v>
                </c:pt>
                <c:pt idx="17154">
                  <c:v>42426.014534340102</c:v>
                </c:pt>
                <c:pt idx="17155">
                  <c:v>42426.014545910199</c:v>
                </c:pt>
                <c:pt idx="17156">
                  <c:v>42426.014557479502</c:v>
                </c:pt>
                <c:pt idx="17157">
                  <c:v>42426.014569064297</c:v>
                </c:pt>
                <c:pt idx="17158">
                  <c:v>42426.014580657298</c:v>
                </c:pt>
                <c:pt idx="17159">
                  <c:v>42426.014592241503</c:v>
                </c:pt>
                <c:pt idx="17160">
                  <c:v>42426.014603815798</c:v>
                </c:pt>
                <c:pt idx="17161">
                  <c:v>42426.014615404703</c:v>
                </c:pt>
                <c:pt idx="17162">
                  <c:v>42426.014626989003</c:v>
                </c:pt>
                <c:pt idx="17163">
                  <c:v>42426.014638573397</c:v>
                </c:pt>
                <c:pt idx="17164">
                  <c:v>42426.014650147503</c:v>
                </c:pt>
                <c:pt idx="17165">
                  <c:v>42426.014661721798</c:v>
                </c:pt>
                <c:pt idx="17166">
                  <c:v>42426.014673307502</c:v>
                </c:pt>
                <c:pt idx="17167">
                  <c:v>42426.014684893002</c:v>
                </c:pt>
                <c:pt idx="17168">
                  <c:v>42426.014696479098</c:v>
                </c:pt>
                <c:pt idx="17169">
                  <c:v>42426.0147080643</c:v>
                </c:pt>
                <c:pt idx="17170">
                  <c:v>42426.0147196373</c:v>
                </c:pt>
                <c:pt idx="17171">
                  <c:v>42426.014731209398</c:v>
                </c:pt>
                <c:pt idx="17172">
                  <c:v>42426.014742799402</c:v>
                </c:pt>
                <c:pt idx="17173">
                  <c:v>42426.014754365999</c:v>
                </c:pt>
                <c:pt idx="17174">
                  <c:v>42426.014765959502</c:v>
                </c:pt>
                <c:pt idx="17175">
                  <c:v>42426.014777525903</c:v>
                </c:pt>
                <c:pt idx="17176">
                  <c:v>42426.014789120498</c:v>
                </c:pt>
                <c:pt idx="17177">
                  <c:v>42426.014800693301</c:v>
                </c:pt>
                <c:pt idx="17178">
                  <c:v>42426.014812264701</c:v>
                </c:pt>
                <c:pt idx="17179">
                  <c:v>42426.0148238416</c:v>
                </c:pt>
                <c:pt idx="17180">
                  <c:v>42426.014835423899</c:v>
                </c:pt>
                <c:pt idx="17181">
                  <c:v>42426.0148470114</c:v>
                </c:pt>
                <c:pt idx="17182">
                  <c:v>42426.0148585969</c:v>
                </c:pt>
                <c:pt idx="17183">
                  <c:v>42426.014870162602</c:v>
                </c:pt>
                <c:pt idx="17184">
                  <c:v>42426.0148817429</c:v>
                </c:pt>
                <c:pt idx="17185">
                  <c:v>42426.014893327898</c:v>
                </c:pt>
                <c:pt idx="17186">
                  <c:v>42426.014904914402</c:v>
                </c:pt>
                <c:pt idx="17187">
                  <c:v>42426.014916486201</c:v>
                </c:pt>
                <c:pt idx="17188">
                  <c:v>42426.014928076896</c:v>
                </c:pt>
                <c:pt idx="17189">
                  <c:v>42426.014939644898</c:v>
                </c:pt>
                <c:pt idx="17190">
                  <c:v>42426.014951225799</c:v>
                </c:pt>
                <c:pt idx="17191">
                  <c:v>42426.014962790003</c:v>
                </c:pt>
                <c:pt idx="17192">
                  <c:v>42426.014974367601</c:v>
                </c:pt>
                <c:pt idx="17193">
                  <c:v>42426.014985940899</c:v>
                </c:pt>
                <c:pt idx="17194">
                  <c:v>42426.014997514001</c:v>
                </c:pt>
                <c:pt idx="17195">
                  <c:v>42426.015009103998</c:v>
                </c:pt>
                <c:pt idx="17196">
                  <c:v>42426.015020678497</c:v>
                </c:pt>
                <c:pt idx="17197">
                  <c:v>42426.015032249197</c:v>
                </c:pt>
                <c:pt idx="17198">
                  <c:v>42426.015043835301</c:v>
                </c:pt>
                <c:pt idx="17199">
                  <c:v>42426.015055427997</c:v>
                </c:pt>
                <c:pt idx="17200">
                  <c:v>42426.015067001397</c:v>
                </c:pt>
                <c:pt idx="17201">
                  <c:v>42426.015078568598</c:v>
                </c:pt>
                <c:pt idx="17202">
                  <c:v>42426.015090159199</c:v>
                </c:pt>
                <c:pt idx="17203">
                  <c:v>42426.015101726902</c:v>
                </c:pt>
                <c:pt idx="17204">
                  <c:v>42426.015113309499</c:v>
                </c:pt>
                <c:pt idx="17205">
                  <c:v>42426.015124879603</c:v>
                </c:pt>
                <c:pt idx="17206">
                  <c:v>42426.015136468799</c:v>
                </c:pt>
                <c:pt idx="17207">
                  <c:v>42426.015148039398</c:v>
                </c:pt>
                <c:pt idx="17208">
                  <c:v>42426.015159611801</c:v>
                </c:pt>
                <c:pt idx="17209">
                  <c:v>42426.0151712023</c:v>
                </c:pt>
                <c:pt idx="17210">
                  <c:v>42426.015182786403</c:v>
                </c:pt>
                <c:pt idx="17211">
                  <c:v>42426.015194359999</c:v>
                </c:pt>
                <c:pt idx="17212">
                  <c:v>42426.015205945303</c:v>
                </c:pt>
                <c:pt idx="17213">
                  <c:v>42426.015217513697</c:v>
                </c:pt>
                <c:pt idx="17214">
                  <c:v>42426.015229106401</c:v>
                </c:pt>
                <c:pt idx="17215">
                  <c:v>42426.015240672001</c:v>
                </c:pt>
                <c:pt idx="17216">
                  <c:v>42426.015252249497</c:v>
                </c:pt>
                <c:pt idx="17217">
                  <c:v>42426.015263839603</c:v>
                </c:pt>
                <c:pt idx="17218">
                  <c:v>42426.015275406899</c:v>
                </c:pt>
                <c:pt idx="17219">
                  <c:v>42426.015286997703</c:v>
                </c:pt>
                <c:pt idx="17220">
                  <c:v>42426.0152985881</c:v>
                </c:pt>
                <c:pt idx="17221">
                  <c:v>42426.015310155701</c:v>
                </c:pt>
                <c:pt idx="17222">
                  <c:v>42426.015321726998</c:v>
                </c:pt>
                <c:pt idx="17223">
                  <c:v>42426.015333318603</c:v>
                </c:pt>
                <c:pt idx="17224">
                  <c:v>42426.015344884901</c:v>
                </c:pt>
                <c:pt idx="17225">
                  <c:v>42426.015356468</c:v>
                </c:pt>
                <c:pt idx="17226">
                  <c:v>42426.015368034001</c:v>
                </c:pt>
                <c:pt idx="17227">
                  <c:v>42426.015379617696</c:v>
                </c:pt>
                <c:pt idx="17228">
                  <c:v>42426.0153911823</c:v>
                </c:pt>
                <c:pt idx="17229">
                  <c:v>42426.015402764497</c:v>
                </c:pt>
                <c:pt idx="17230">
                  <c:v>42426.015414347698</c:v>
                </c:pt>
                <c:pt idx="17231">
                  <c:v>42426.015425933198</c:v>
                </c:pt>
                <c:pt idx="17232">
                  <c:v>42426.015437516602</c:v>
                </c:pt>
                <c:pt idx="17233">
                  <c:v>42426.015449086299</c:v>
                </c:pt>
                <c:pt idx="17234">
                  <c:v>42426.015460683098</c:v>
                </c:pt>
                <c:pt idx="17235">
                  <c:v>42426.015472255101</c:v>
                </c:pt>
                <c:pt idx="17236">
                  <c:v>42426.015483823299</c:v>
                </c:pt>
                <c:pt idx="17237">
                  <c:v>42426.015495414402</c:v>
                </c:pt>
                <c:pt idx="17238">
                  <c:v>42426.0155069834</c:v>
                </c:pt>
                <c:pt idx="17239">
                  <c:v>42426.015518574502</c:v>
                </c:pt>
                <c:pt idx="17240">
                  <c:v>42426.015530158496</c:v>
                </c:pt>
                <c:pt idx="17241">
                  <c:v>42426.015541729103</c:v>
                </c:pt>
                <c:pt idx="17242">
                  <c:v>42426.015553310302</c:v>
                </c:pt>
                <c:pt idx="17243">
                  <c:v>42426.015564878202</c:v>
                </c:pt>
                <c:pt idx="17244">
                  <c:v>42426.015576470199</c:v>
                </c:pt>
                <c:pt idx="17245">
                  <c:v>42426.015588042203</c:v>
                </c:pt>
                <c:pt idx="17246">
                  <c:v>42426.015599615603</c:v>
                </c:pt>
                <c:pt idx="17247">
                  <c:v>42426.015611187999</c:v>
                </c:pt>
                <c:pt idx="17248">
                  <c:v>42426.015622758001</c:v>
                </c:pt>
                <c:pt idx="17249">
                  <c:v>42426.015634351701</c:v>
                </c:pt>
                <c:pt idx="17250">
                  <c:v>42426.015645916901</c:v>
                </c:pt>
                <c:pt idx="17251">
                  <c:v>42426.0156575031</c:v>
                </c:pt>
                <c:pt idx="17252">
                  <c:v>42426.015669079599</c:v>
                </c:pt>
                <c:pt idx="17253">
                  <c:v>42426.015680663797</c:v>
                </c:pt>
                <c:pt idx="17254">
                  <c:v>42426.015692245797</c:v>
                </c:pt>
                <c:pt idx="17255">
                  <c:v>42426.015703815603</c:v>
                </c:pt>
                <c:pt idx="17256">
                  <c:v>42426.015715386799</c:v>
                </c:pt>
                <c:pt idx="17257">
                  <c:v>42426.015726974299</c:v>
                </c:pt>
                <c:pt idx="17258">
                  <c:v>42426.015738562499</c:v>
                </c:pt>
                <c:pt idx="17259">
                  <c:v>42426.0157501469</c:v>
                </c:pt>
                <c:pt idx="17260">
                  <c:v>42426.015761719798</c:v>
                </c:pt>
                <c:pt idx="17261">
                  <c:v>42426.015773289902</c:v>
                </c:pt>
                <c:pt idx="17262">
                  <c:v>42426.015784883602</c:v>
                </c:pt>
                <c:pt idx="17263">
                  <c:v>42426.015796458298</c:v>
                </c:pt>
                <c:pt idx="17264">
                  <c:v>42426.015808028998</c:v>
                </c:pt>
                <c:pt idx="17265">
                  <c:v>42426.015819598601</c:v>
                </c:pt>
                <c:pt idx="17266">
                  <c:v>42426.015831172299</c:v>
                </c:pt>
                <c:pt idx="17267">
                  <c:v>42426.015842763903</c:v>
                </c:pt>
                <c:pt idx="17268">
                  <c:v>42426.015854336802</c:v>
                </c:pt>
                <c:pt idx="17269">
                  <c:v>42426.015865905501</c:v>
                </c:pt>
                <c:pt idx="17270">
                  <c:v>42426.015877495003</c:v>
                </c:pt>
                <c:pt idx="17271">
                  <c:v>42426.015889064598</c:v>
                </c:pt>
                <c:pt idx="17272">
                  <c:v>42426.0159006549</c:v>
                </c:pt>
                <c:pt idx="17273">
                  <c:v>42426.015912226198</c:v>
                </c:pt>
                <c:pt idx="17274">
                  <c:v>42426.0159237997</c:v>
                </c:pt>
                <c:pt idx="17275">
                  <c:v>42426.015935378702</c:v>
                </c:pt>
                <c:pt idx="17276">
                  <c:v>42426.0159469633</c:v>
                </c:pt>
                <c:pt idx="17277">
                  <c:v>42426.015958532698</c:v>
                </c:pt>
                <c:pt idx="17278">
                  <c:v>42426.0159701222</c:v>
                </c:pt>
                <c:pt idx="17279">
                  <c:v>42426.015981713303</c:v>
                </c:pt>
                <c:pt idx="17280">
                  <c:v>42426.015993295601</c:v>
                </c:pt>
                <c:pt idx="17281">
                  <c:v>42426.016004867102</c:v>
                </c:pt>
                <c:pt idx="17282">
                  <c:v>42426.016016436603</c:v>
                </c:pt>
                <c:pt idx="17283">
                  <c:v>42426.016028019301</c:v>
                </c:pt>
                <c:pt idx="17284">
                  <c:v>42426.016039602102</c:v>
                </c:pt>
                <c:pt idx="17285">
                  <c:v>42426.016051170896</c:v>
                </c:pt>
                <c:pt idx="17286">
                  <c:v>42426.016062750699</c:v>
                </c:pt>
                <c:pt idx="17287">
                  <c:v>42426.016074318701</c:v>
                </c:pt>
                <c:pt idx="17288">
                  <c:v>42426.016085907497</c:v>
                </c:pt>
                <c:pt idx="17289">
                  <c:v>42426.016097498999</c:v>
                </c:pt>
                <c:pt idx="17290">
                  <c:v>42426.016109071701</c:v>
                </c:pt>
                <c:pt idx="17291">
                  <c:v>42426.0161206392</c:v>
                </c:pt>
                <c:pt idx="17292">
                  <c:v>42426.016132211997</c:v>
                </c:pt>
                <c:pt idx="17293">
                  <c:v>42426.0161437918</c:v>
                </c:pt>
                <c:pt idx="17294">
                  <c:v>42426.016155359801</c:v>
                </c:pt>
                <c:pt idx="17295">
                  <c:v>42426.016166939997</c:v>
                </c:pt>
                <c:pt idx="17296">
                  <c:v>42426.0161785284</c:v>
                </c:pt>
                <c:pt idx="17297">
                  <c:v>42426.016190095899</c:v>
                </c:pt>
                <c:pt idx="17298">
                  <c:v>42426.016201689097</c:v>
                </c:pt>
                <c:pt idx="17299">
                  <c:v>42426.016213257397</c:v>
                </c:pt>
                <c:pt idx="17300">
                  <c:v>42426.0162248286</c:v>
                </c:pt>
                <c:pt idx="17301">
                  <c:v>42426.0162364192</c:v>
                </c:pt>
                <c:pt idx="17302">
                  <c:v>42426.016247987704</c:v>
                </c:pt>
                <c:pt idx="17303">
                  <c:v>42426.016259567499</c:v>
                </c:pt>
                <c:pt idx="17304">
                  <c:v>42426.016271141802</c:v>
                </c:pt>
                <c:pt idx="17305">
                  <c:v>42426.016282731798</c:v>
                </c:pt>
                <c:pt idx="17306">
                  <c:v>42426.016294299901</c:v>
                </c:pt>
                <c:pt idx="17307">
                  <c:v>42426.016305868703</c:v>
                </c:pt>
                <c:pt idx="17308">
                  <c:v>42426.016317452399</c:v>
                </c:pt>
                <c:pt idx="17309">
                  <c:v>42426.016329020698</c:v>
                </c:pt>
                <c:pt idx="17310">
                  <c:v>42426.016340609298</c:v>
                </c:pt>
                <c:pt idx="17311">
                  <c:v>42426.016352176797</c:v>
                </c:pt>
                <c:pt idx="17312">
                  <c:v>42426.016363766103</c:v>
                </c:pt>
                <c:pt idx="17313">
                  <c:v>42426.016375355997</c:v>
                </c:pt>
                <c:pt idx="17314">
                  <c:v>42426.016386932999</c:v>
                </c:pt>
                <c:pt idx="17315">
                  <c:v>42426.016398502201</c:v>
                </c:pt>
                <c:pt idx="17316">
                  <c:v>42426.016410070799</c:v>
                </c:pt>
                <c:pt idx="17317">
                  <c:v>42426.016421649801</c:v>
                </c:pt>
                <c:pt idx="17318">
                  <c:v>42426.016433226803</c:v>
                </c:pt>
                <c:pt idx="17319">
                  <c:v>42426.016444794899</c:v>
                </c:pt>
                <c:pt idx="17320">
                  <c:v>42426.016456388497</c:v>
                </c:pt>
                <c:pt idx="17321">
                  <c:v>42426.016467956098</c:v>
                </c:pt>
                <c:pt idx="17322">
                  <c:v>42426.016479534897</c:v>
                </c:pt>
                <c:pt idx="17323">
                  <c:v>42426.016491103903</c:v>
                </c:pt>
                <c:pt idx="17324">
                  <c:v>42426.016502676801</c:v>
                </c:pt>
                <c:pt idx="17325">
                  <c:v>42426.016514257703</c:v>
                </c:pt>
                <c:pt idx="17326">
                  <c:v>42426.016525824503</c:v>
                </c:pt>
                <c:pt idx="17327">
                  <c:v>42426.016537405398</c:v>
                </c:pt>
                <c:pt idx="17328">
                  <c:v>42426.016548976899</c:v>
                </c:pt>
                <c:pt idx="17329">
                  <c:v>42426.016560546101</c:v>
                </c:pt>
                <c:pt idx="17330">
                  <c:v>42426.016572134104</c:v>
                </c:pt>
                <c:pt idx="17331">
                  <c:v>42426.0165837147</c:v>
                </c:pt>
                <c:pt idx="17332">
                  <c:v>42426.016595279798</c:v>
                </c:pt>
                <c:pt idx="17333">
                  <c:v>42426.016606859201</c:v>
                </c:pt>
                <c:pt idx="17334">
                  <c:v>42426.016618431102</c:v>
                </c:pt>
                <c:pt idx="17335">
                  <c:v>42426.016630002501</c:v>
                </c:pt>
                <c:pt idx="17336">
                  <c:v>42426.016641594499</c:v>
                </c:pt>
                <c:pt idx="17337">
                  <c:v>42426.016653164297</c:v>
                </c:pt>
                <c:pt idx="17338">
                  <c:v>42426.016664737101</c:v>
                </c:pt>
                <c:pt idx="17339">
                  <c:v>42426.0166763097</c:v>
                </c:pt>
                <c:pt idx="17340">
                  <c:v>42426.016687896197</c:v>
                </c:pt>
                <c:pt idx="17341">
                  <c:v>42426.016699487896</c:v>
                </c:pt>
                <c:pt idx="17342">
                  <c:v>42426.016711073004</c:v>
                </c:pt>
                <c:pt idx="17343">
                  <c:v>42426.016722641303</c:v>
                </c:pt>
                <c:pt idx="17344">
                  <c:v>42426.016734236</c:v>
                </c:pt>
                <c:pt idx="17345">
                  <c:v>42426.016745805398</c:v>
                </c:pt>
                <c:pt idx="17346">
                  <c:v>42426.016757374797</c:v>
                </c:pt>
                <c:pt idx="17347">
                  <c:v>42426.016768965703</c:v>
                </c:pt>
                <c:pt idx="17348">
                  <c:v>42426.016780554201</c:v>
                </c:pt>
                <c:pt idx="17349">
                  <c:v>42426.016792121802</c:v>
                </c:pt>
                <c:pt idx="17350">
                  <c:v>42426.016803693899</c:v>
                </c:pt>
                <c:pt idx="17351">
                  <c:v>42426.016815288203</c:v>
                </c:pt>
                <c:pt idx="17352">
                  <c:v>42426.016826872998</c:v>
                </c:pt>
                <c:pt idx="17353">
                  <c:v>42426.0168384434</c:v>
                </c:pt>
                <c:pt idx="17354">
                  <c:v>42426.016850027903</c:v>
                </c:pt>
                <c:pt idx="17355">
                  <c:v>42426.016861599099</c:v>
                </c:pt>
                <c:pt idx="17356">
                  <c:v>42426.016873181397</c:v>
                </c:pt>
                <c:pt idx="17357">
                  <c:v>42426.016884748897</c:v>
                </c:pt>
                <c:pt idx="17358">
                  <c:v>42426.016896321802</c:v>
                </c:pt>
                <c:pt idx="17359">
                  <c:v>42426.016907901903</c:v>
                </c:pt>
                <c:pt idx="17360">
                  <c:v>42426.0169194911</c:v>
                </c:pt>
                <c:pt idx="17361">
                  <c:v>42426.016931060301</c:v>
                </c:pt>
                <c:pt idx="17362">
                  <c:v>42426.0169426332</c:v>
                </c:pt>
                <c:pt idx="17363">
                  <c:v>42426.016954202198</c:v>
                </c:pt>
                <c:pt idx="17364">
                  <c:v>42426.016965783798</c:v>
                </c:pt>
                <c:pt idx="17365">
                  <c:v>42426.016977353604</c:v>
                </c:pt>
                <c:pt idx="17366">
                  <c:v>42426.016988941403</c:v>
                </c:pt>
                <c:pt idx="17367">
                  <c:v>42426.017000511602</c:v>
                </c:pt>
                <c:pt idx="17368">
                  <c:v>42426.017012097604</c:v>
                </c:pt>
                <c:pt idx="17369">
                  <c:v>42426.017023688597</c:v>
                </c:pt>
                <c:pt idx="17370">
                  <c:v>42426.017035275298</c:v>
                </c:pt>
                <c:pt idx="17371">
                  <c:v>42426.017046844499</c:v>
                </c:pt>
                <c:pt idx="17372">
                  <c:v>42426.017058437297</c:v>
                </c:pt>
                <c:pt idx="17373">
                  <c:v>42426.017070007998</c:v>
                </c:pt>
                <c:pt idx="17374">
                  <c:v>42426.017081575999</c:v>
                </c:pt>
                <c:pt idx="17375">
                  <c:v>42426.017093152201</c:v>
                </c:pt>
                <c:pt idx="17376">
                  <c:v>42426.017104723796</c:v>
                </c:pt>
                <c:pt idx="17377">
                  <c:v>42426.017116319403</c:v>
                </c:pt>
                <c:pt idx="17378">
                  <c:v>42426.0171278911</c:v>
                </c:pt>
                <c:pt idx="17379">
                  <c:v>42426.0171394586</c:v>
                </c:pt>
                <c:pt idx="17380">
                  <c:v>42426.017151052598</c:v>
                </c:pt>
                <c:pt idx="17381">
                  <c:v>42426.017162632103</c:v>
                </c:pt>
                <c:pt idx="17382">
                  <c:v>42426.017174222899</c:v>
                </c:pt>
                <c:pt idx="17383">
                  <c:v>42426.017185795703</c:v>
                </c:pt>
                <c:pt idx="17384">
                  <c:v>42426.017197362104</c:v>
                </c:pt>
                <c:pt idx="17385">
                  <c:v>42426.017208953999</c:v>
                </c:pt>
                <c:pt idx="17386">
                  <c:v>42426.0172205415</c:v>
                </c:pt>
                <c:pt idx="17387">
                  <c:v>42426.0172321133</c:v>
                </c:pt>
                <c:pt idx="17388">
                  <c:v>42426.017243687602</c:v>
                </c:pt>
                <c:pt idx="17389">
                  <c:v>42426.017255275598</c:v>
                </c:pt>
                <c:pt idx="17390">
                  <c:v>42426.017266860203</c:v>
                </c:pt>
                <c:pt idx="17391">
                  <c:v>42426.0172784284</c:v>
                </c:pt>
                <c:pt idx="17392">
                  <c:v>42426.017290001699</c:v>
                </c:pt>
                <c:pt idx="17393">
                  <c:v>42426.017301585598</c:v>
                </c:pt>
                <c:pt idx="17394">
                  <c:v>42426.0173131509</c:v>
                </c:pt>
                <c:pt idx="17395">
                  <c:v>42426.017324728396</c:v>
                </c:pt>
                <c:pt idx="17396">
                  <c:v>42426.017336317898</c:v>
                </c:pt>
                <c:pt idx="17397">
                  <c:v>42426.017347887202</c:v>
                </c:pt>
                <c:pt idx="17398">
                  <c:v>42426.017359477199</c:v>
                </c:pt>
                <c:pt idx="17399">
                  <c:v>42426.017371043301</c:v>
                </c:pt>
                <c:pt idx="17400">
                  <c:v>42426.017382632301</c:v>
                </c:pt>
                <c:pt idx="17401">
                  <c:v>42426.017394222901</c:v>
                </c:pt>
                <c:pt idx="17402">
                  <c:v>42426.017405790401</c:v>
                </c:pt>
                <c:pt idx="17403">
                  <c:v>42426.017417383096</c:v>
                </c:pt>
                <c:pt idx="17404">
                  <c:v>42426.017428954598</c:v>
                </c:pt>
                <c:pt idx="17405">
                  <c:v>42426.017440525298</c:v>
                </c:pt>
                <c:pt idx="17406">
                  <c:v>42426.0174520984</c:v>
                </c:pt>
                <c:pt idx="17407">
                  <c:v>42426.017463671298</c:v>
                </c:pt>
                <c:pt idx="17408">
                  <c:v>42426.017475244502</c:v>
                </c:pt>
                <c:pt idx="17409">
                  <c:v>42426.017486822901</c:v>
                </c:pt>
                <c:pt idx="17410">
                  <c:v>42426.017498397603</c:v>
                </c:pt>
                <c:pt idx="17411">
                  <c:v>42426.017509985402</c:v>
                </c:pt>
                <c:pt idx="17412">
                  <c:v>42426.017521559203</c:v>
                </c:pt>
                <c:pt idx="17413">
                  <c:v>42426.017533127197</c:v>
                </c:pt>
                <c:pt idx="17414">
                  <c:v>42426.017544717601</c:v>
                </c:pt>
                <c:pt idx="17415">
                  <c:v>42426.017556306899</c:v>
                </c:pt>
                <c:pt idx="17416">
                  <c:v>42426.017567879098</c:v>
                </c:pt>
                <c:pt idx="17417">
                  <c:v>42426.017579466898</c:v>
                </c:pt>
                <c:pt idx="17418">
                  <c:v>42426.0175910404</c:v>
                </c:pt>
                <c:pt idx="17419">
                  <c:v>42426.017602608197</c:v>
                </c:pt>
                <c:pt idx="17420">
                  <c:v>42426.017614183103</c:v>
                </c:pt>
                <c:pt idx="17421">
                  <c:v>42426.017625775901</c:v>
                </c:pt>
                <c:pt idx="17422">
                  <c:v>42426.017637344303</c:v>
                </c:pt>
                <c:pt idx="17423">
                  <c:v>42426.017648932</c:v>
                </c:pt>
                <c:pt idx="17424">
                  <c:v>42426.017660516802</c:v>
                </c:pt>
                <c:pt idx="17425">
                  <c:v>42426.017672100301</c:v>
                </c:pt>
                <c:pt idx="17426">
                  <c:v>42426.017683673701</c:v>
                </c:pt>
                <c:pt idx="17427">
                  <c:v>42426.017695246301</c:v>
                </c:pt>
                <c:pt idx="17428">
                  <c:v>42426.0177068306</c:v>
                </c:pt>
                <c:pt idx="17429">
                  <c:v>42426.017718423704</c:v>
                </c:pt>
                <c:pt idx="17430">
                  <c:v>42426.017729997599</c:v>
                </c:pt>
                <c:pt idx="17431">
                  <c:v>42426.017741566102</c:v>
                </c:pt>
                <c:pt idx="17432">
                  <c:v>42426.017753148197</c:v>
                </c:pt>
                <c:pt idx="17433">
                  <c:v>42426.017764730001</c:v>
                </c:pt>
                <c:pt idx="17434">
                  <c:v>42426.017776303102</c:v>
                </c:pt>
                <c:pt idx="17435">
                  <c:v>42426.017787877601</c:v>
                </c:pt>
                <c:pt idx="17436">
                  <c:v>42426.0177994517</c:v>
                </c:pt>
                <c:pt idx="17437">
                  <c:v>42426.017811040401</c:v>
                </c:pt>
                <c:pt idx="17438">
                  <c:v>42426.017822625901</c:v>
                </c:pt>
                <c:pt idx="17439">
                  <c:v>42426.017834197701</c:v>
                </c:pt>
                <c:pt idx="17440">
                  <c:v>42426.017845771501</c:v>
                </c:pt>
                <c:pt idx="17441">
                  <c:v>42426.017857338797</c:v>
                </c:pt>
                <c:pt idx="17442">
                  <c:v>42426.017868920098</c:v>
                </c:pt>
                <c:pt idx="17443">
                  <c:v>42426.017880494503</c:v>
                </c:pt>
                <c:pt idx="17444">
                  <c:v>42426.017892061602</c:v>
                </c:pt>
                <c:pt idx="17445">
                  <c:v>42426.017903649998</c:v>
                </c:pt>
                <c:pt idx="17446">
                  <c:v>42426.017915234697</c:v>
                </c:pt>
                <c:pt idx="17447">
                  <c:v>42426.017926810702</c:v>
                </c:pt>
                <c:pt idx="17448">
                  <c:v>42426.017938396399</c:v>
                </c:pt>
                <c:pt idx="17449">
                  <c:v>42426.017949970097</c:v>
                </c:pt>
                <c:pt idx="17450">
                  <c:v>42426.0179615612</c:v>
                </c:pt>
                <c:pt idx="17451">
                  <c:v>42426.017973142603</c:v>
                </c:pt>
                <c:pt idx="17452">
                  <c:v>42426.017984731297</c:v>
                </c:pt>
                <c:pt idx="17453">
                  <c:v>42426.017996319002</c:v>
                </c:pt>
                <c:pt idx="17454">
                  <c:v>42426.018007885003</c:v>
                </c:pt>
                <c:pt idx="17455">
                  <c:v>42426.018019459101</c:v>
                </c:pt>
                <c:pt idx="17456">
                  <c:v>42426.0180310508</c:v>
                </c:pt>
                <c:pt idx="17457">
                  <c:v>42426.018042624499</c:v>
                </c:pt>
                <c:pt idx="17458">
                  <c:v>42426.018054198597</c:v>
                </c:pt>
                <c:pt idx="17459">
                  <c:v>42426.018065775701</c:v>
                </c:pt>
                <c:pt idx="17460">
                  <c:v>42426.0180773467</c:v>
                </c:pt>
                <c:pt idx="17461">
                  <c:v>42426.018088924502</c:v>
                </c:pt>
                <c:pt idx="17462">
                  <c:v>42426.018100500303</c:v>
                </c:pt>
                <c:pt idx="17463">
                  <c:v>42426.018112092301</c:v>
                </c:pt>
                <c:pt idx="17464">
                  <c:v>42426.018123660098</c:v>
                </c:pt>
                <c:pt idx="17465">
                  <c:v>42426.018135249302</c:v>
                </c:pt>
                <c:pt idx="17466">
                  <c:v>42426.018146836599</c:v>
                </c:pt>
                <c:pt idx="17467">
                  <c:v>42426.0181584069</c:v>
                </c:pt>
                <c:pt idx="17468">
                  <c:v>42426.018169981398</c:v>
                </c:pt>
                <c:pt idx="17469">
                  <c:v>42426.018181557498</c:v>
                </c:pt>
                <c:pt idx="17470">
                  <c:v>42426.018193135002</c:v>
                </c:pt>
                <c:pt idx="17471">
                  <c:v>42426.018204699998</c:v>
                </c:pt>
                <c:pt idx="17472">
                  <c:v>42426.018216279299</c:v>
                </c:pt>
                <c:pt idx="17473">
                  <c:v>42426.0182278555</c:v>
                </c:pt>
                <c:pt idx="17474">
                  <c:v>42426.018239428297</c:v>
                </c:pt>
                <c:pt idx="17475">
                  <c:v>42426.018251003501</c:v>
                </c:pt>
                <c:pt idx="17476">
                  <c:v>42426.018262576501</c:v>
                </c:pt>
                <c:pt idx="17477">
                  <c:v>42426.018274166003</c:v>
                </c:pt>
                <c:pt idx="17478">
                  <c:v>42426.018285731101</c:v>
                </c:pt>
                <c:pt idx="17479">
                  <c:v>42426.018297305804</c:v>
                </c:pt>
                <c:pt idx="17480">
                  <c:v>42426.018308899504</c:v>
                </c:pt>
                <c:pt idx="17481">
                  <c:v>42426.0183204813</c:v>
                </c:pt>
                <c:pt idx="17482">
                  <c:v>42426.018332053798</c:v>
                </c:pt>
                <c:pt idx="17483">
                  <c:v>42426.0183436238</c:v>
                </c:pt>
                <c:pt idx="17484">
                  <c:v>42426.018355207198</c:v>
                </c:pt>
                <c:pt idx="17485">
                  <c:v>42426.018366772703</c:v>
                </c:pt>
                <c:pt idx="17486">
                  <c:v>42426.018378354602</c:v>
                </c:pt>
                <c:pt idx="17487">
                  <c:v>42426.018389926001</c:v>
                </c:pt>
                <c:pt idx="17488">
                  <c:v>42426.018401497902</c:v>
                </c:pt>
                <c:pt idx="17489">
                  <c:v>42426.018413075901</c:v>
                </c:pt>
                <c:pt idx="17490">
                  <c:v>42426.018424652597</c:v>
                </c:pt>
                <c:pt idx="17491">
                  <c:v>42426.018436219798</c:v>
                </c:pt>
                <c:pt idx="17492">
                  <c:v>42426.018447797498</c:v>
                </c:pt>
                <c:pt idx="17493">
                  <c:v>42426.018459374201</c:v>
                </c:pt>
                <c:pt idx="17494">
                  <c:v>42426.018470945601</c:v>
                </c:pt>
                <c:pt idx="17495">
                  <c:v>42426.018482517298</c:v>
                </c:pt>
                <c:pt idx="17496">
                  <c:v>42426.018494096097</c:v>
                </c:pt>
                <c:pt idx="17497">
                  <c:v>42426.0185056716</c:v>
                </c:pt>
                <c:pt idx="17498">
                  <c:v>42426.0185172415</c:v>
                </c:pt>
                <c:pt idx="17499">
                  <c:v>42426.018528808498</c:v>
                </c:pt>
                <c:pt idx="17500">
                  <c:v>42426.018540405203</c:v>
                </c:pt>
                <c:pt idx="17501">
                  <c:v>42426.0185519726</c:v>
                </c:pt>
                <c:pt idx="17502">
                  <c:v>42426.018563557504</c:v>
                </c:pt>
                <c:pt idx="17503">
                  <c:v>42426.018575147798</c:v>
                </c:pt>
                <c:pt idx="17504">
                  <c:v>42426.018586734397</c:v>
                </c:pt>
                <c:pt idx="17505">
                  <c:v>42426.018598315</c:v>
                </c:pt>
                <c:pt idx="17506">
                  <c:v>42426.018609890401</c:v>
                </c:pt>
                <c:pt idx="17507">
                  <c:v>42426.018621467898</c:v>
                </c:pt>
                <c:pt idx="17508">
                  <c:v>42426.018633036503</c:v>
                </c:pt>
                <c:pt idx="17509">
                  <c:v>42426.018644612697</c:v>
                </c:pt>
                <c:pt idx="17510">
                  <c:v>42426.018656186199</c:v>
                </c:pt>
                <c:pt idx="17511">
                  <c:v>42426.0186677741</c:v>
                </c:pt>
                <c:pt idx="17512">
                  <c:v>42426.018679362198</c:v>
                </c:pt>
                <c:pt idx="17513">
                  <c:v>42426.018690929297</c:v>
                </c:pt>
                <c:pt idx="17514">
                  <c:v>42426.018702510402</c:v>
                </c:pt>
                <c:pt idx="17515">
                  <c:v>42426.018714084297</c:v>
                </c:pt>
                <c:pt idx="17516">
                  <c:v>42426.018725652197</c:v>
                </c:pt>
                <c:pt idx="17517">
                  <c:v>42426.018737241997</c:v>
                </c:pt>
                <c:pt idx="17518">
                  <c:v>42426.018748828603</c:v>
                </c:pt>
                <c:pt idx="17519">
                  <c:v>42426.018760398802</c:v>
                </c:pt>
                <c:pt idx="17520">
                  <c:v>42426.018771974901</c:v>
                </c:pt>
                <c:pt idx="17521">
                  <c:v>42426.018783556603</c:v>
                </c:pt>
                <c:pt idx="17522">
                  <c:v>42426.018795129297</c:v>
                </c:pt>
                <c:pt idx="17523">
                  <c:v>42426.018806707601</c:v>
                </c:pt>
                <c:pt idx="17524">
                  <c:v>42426.018818296099</c:v>
                </c:pt>
                <c:pt idx="17525">
                  <c:v>42426.018829883797</c:v>
                </c:pt>
                <c:pt idx="17526">
                  <c:v>42426.018841455902</c:v>
                </c:pt>
                <c:pt idx="17527">
                  <c:v>42426.018853027403</c:v>
                </c:pt>
                <c:pt idx="17528">
                  <c:v>42426.0188646147</c:v>
                </c:pt>
                <c:pt idx="17529">
                  <c:v>42426.0188761885</c:v>
                </c:pt>
                <c:pt idx="17530">
                  <c:v>42426.018887776598</c:v>
                </c:pt>
                <c:pt idx="17531">
                  <c:v>42426.018899343799</c:v>
                </c:pt>
                <c:pt idx="17532">
                  <c:v>42426.018910922801</c:v>
                </c:pt>
                <c:pt idx="17533">
                  <c:v>42426.018922504802</c:v>
                </c:pt>
                <c:pt idx="17534">
                  <c:v>42426.018934094398</c:v>
                </c:pt>
                <c:pt idx="17535">
                  <c:v>42426.018945662203</c:v>
                </c:pt>
                <c:pt idx="17536">
                  <c:v>42426.018957240303</c:v>
                </c:pt>
                <c:pt idx="17537">
                  <c:v>42426.018968827899</c:v>
                </c:pt>
                <c:pt idx="17538">
                  <c:v>42426.018980402703</c:v>
                </c:pt>
                <c:pt idx="17539">
                  <c:v>42426.0189919771</c:v>
                </c:pt>
                <c:pt idx="17540">
                  <c:v>42426.019003564703</c:v>
                </c:pt>
                <c:pt idx="17541">
                  <c:v>42426.019015138103</c:v>
                </c:pt>
                <c:pt idx="17542">
                  <c:v>42426.019026724804</c:v>
                </c:pt>
                <c:pt idx="17543">
                  <c:v>42426.019038293503</c:v>
                </c:pt>
                <c:pt idx="17544">
                  <c:v>42426.019049864299</c:v>
                </c:pt>
                <c:pt idx="17545">
                  <c:v>42426.019061444502</c:v>
                </c:pt>
                <c:pt idx="17546">
                  <c:v>42426.019073018397</c:v>
                </c:pt>
                <c:pt idx="17547">
                  <c:v>42426.019084588603</c:v>
                </c:pt>
                <c:pt idx="17548">
                  <c:v>42426.019096178199</c:v>
                </c:pt>
                <c:pt idx="17549">
                  <c:v>42426.019107746499</c:v>
                </c:pt>
                <c:pt idx="17550">
                  <c:v>42426.019119324097</c:v>
                </c:pt>
                <c:pt idx="17551">
                  <c:v>42426.019130891997</c:v>
                </c:pt>
                <c:pt idx="17552">
                  <c:v>42426.019142474899</c:v>
                </c:pt>
                <c:pt idx="17553">
                  <c:v>42426.0191540452</c:v>
                </c:pt>
                <c:pt idx="17554">
                  <c:v>42426.019165614103</c:v>
                </c:pt>
                <c:pt idx="17555">
                  <c:v>42426.019177207498</c:v>
                </c:pt>
                <c:pt idx="17556">
                  <c:v>42426.019188779399</c:v>
                </c:pt>
                <c:pt idx="17557">
                  <c:v>42426.019200349801</c:v>
                </c:pt>
                <c:pt idx="17558">
                  <c:v>42426.0192119231</c:v>
                </c:pt>
                <c:pt idx="17559">
                  <c:v>42426.019223499599</c:v>
                </c:pt>
                <c:pt idx="17560">
                  <c:v>42426.019235071697</c:v>
                </c:pt>
                <c:pt idx="17561">
                  <c:v>42426.019246648299</c:v>
                </c:pt>
                <c:pt idx="17562">
                  <c:v>42426.0192582335</c:v>
                </c:pt>
                <c:pt idx="17563">
                  <c:v>42426.019269826204</c:v>
                </c:pt>
                <c:pt idx="17564">
                  <c:v>42426.019281394802</c:v>
                </c:pt>
                <c:pt idx="17565">
                  <c:v>42426.019292971898</c:v>
                </c:pt>
                <c:pt idx="17566">
                  <c:v>42426.0193045423</c:v>
                </c:pt>
                <c:pt idx="17567">
                  <c:v>42426.019316114303</c:v>
                </c:pt>
                <c:pt idx="17568">
                  <c:v>42426.019327686903</c:v>
                </c:pt>
                <c:pt idx="17569">
                  <c:v>42426.019339278202</c:v>
                </c:pt>
                <c:pt idx="17570">
                  <c:v>42426.019350865303</c:v>
                </c:pt>
                <c:pt idx="17571">
                  <c:v>42426.019362438303</c:v>
                </c:pt>
                <c:pt idx="17572">
                  <c:v>42426.019374008501</c:v>
                </c:pt>
                <c:pt idx="17573">
                  <c:v>42426.019385583699</c:v>
                </c:pt>
                <c:pt idx="17574">
                  <c:v>42426.019397171498</c:v>
                </c:pt>
                <c:pt idx="17575">
                  <c:v>42426.019408745997</c:v>
                </c:pt>
                <c:pt idx="17576">
                  <c:v>42426.019420316203</c:v>
                </c:pt>
                <c:pt idx="17577">
                  <c:v>42426.019431890098</c:v>
                </c:pt>
                <c:pt idx="17578">
                  <c:v>42426.019443480604</c:v>
                </c:pt>
                <c:pt idx="17579">
                  <c:v>42426.019455054397</c:v>
                </c:pt>
                <c:pt idx="17580">
                  <c:v>42426.019466643098</c:v>
                </c:pt>
                <c:pt idx="17581">
                  <c:v>42426.019478210001</c:v>
                </c:pt>
                <c:pt idx="17582">
                  <c:v>42426.019489783903</c:v>
                </c:pt>
                <c:pt idx="17583">
                  <c:v>42426.019501372299</c:v>
                </c:pt>
                <c:pt idx="17584">
                  <c:v>42426.019512943902</c:v>
                </c:pt>
                <c:pt idx="17585">
                  <c:v>42426.019524517797</c:v>
                </c:pt>
                <c:pt idx="17586">
                  <c:v>42426.019536108499</c:v>
                </c:pt>
                <c:pt idx="17587">
                  <c:v>42426.019547697098</c:v>
                </c:pt>
                <c:pt idx="17588">
                  <c:v>42426.019559261003</c:v>
                </c:pt>
                <c:pt idx="17589">
                  <c:v>42426.019570841301</c:v>
                </c:pt>
                <c:pt idx="17590">
                  <c:v>42426.019582411202</c:v>
                </c:pt>
                <c:pt idx="17591">
                  <c:v>42426.019593989797</c:v>
                </c:pt>
                <c:pt idx="17592">
                  <c:v>42426.0196055622</c:v>
                </c:pt>
                <c:pt idx="17593">
                  <c:v>42426.019617132799</c:v>
                </c:pt>
                <c:pt idx="17594">
                  <c:v>42426.019628724702</c:v>
                </c:pt>
                <c:pt idx="17595">
                  <c:v>42426.019640291903</c:v>
                </c:pt>
                <c:pt idx="17596">
                  <c:v>42426.019651877701</c:v>
                </c:pt>
                <c:pt idx="17597">
                  <c:v>42426.019663469</c:v>
                </c:pt>
                <c:pt idx="17598">
                  <c:v>42426.019675042</c:v>
                </c:pt>
                <c:pt idx="17599">
                  <c:v>42426.0196866193</c:v>
                </c:pt>
                <c:pt idx="17600">
                  <c:v>42426.019698187003</c:v>
                </c:pt>
                <c:pt idx="17601">
                  <c:v>42426.019709777604</c:v>
                </c:pt>
                <c:pt idx="17602">
                  <c:v>42426.019721350902</c:v>
                </c:pt>
                <c:pt idx="17603">
                  <c:v>42426.019732918103</c:v>
                </c:pt>
                <c:pt idx="17604">
                  <c:v>42426.019744497098</c:v>
                </c:pt>
                <c:pt idx="17605">
                  <c:v>42426.019756068803</c:v>
                </c:pt>
                <c:pt idx="17606">
                  <c:v>42426.019767661601</c:v>
                </c:pt>
                <c:pt idx="17607">
                  <c:v>42426.019779229398</c:v>
                </c:pt>
                <c:pt idx="17608">
                  <c:v>42426.019790799299</c:v>
                </c:pt>
                <c:pt idx="17609">
                  <c:v>42426.019802391398</c:v>
                </c:pt>
                <c:pt idx="17610">
                  <c:v>42426.0198139817</c:v>
                </c:pt>
                <c:pt idx="17611">
                  <c:v>42426.019825546296</c:v>
                </c:pt>
                <c:pt idx="17612">
                  <c:v>42426.019837138898</c:v>
                </c:pt>
                <c:pt idx="17613">
                  <c:v>42426.0198487136</c:v>
                </c:pt>
                <c:pt idx="17614">
                  <c:v>42426.019860281398</c:v>
                </c:pt>
                <c:pt idx="17615">
                  <c:v>42426.019871872501</c:v>
                </c:pt>
                <c:pt idx="17616">
                  <c:v>42426.019883440502</c:v>
                </c:pt>
                <c:pt idx="17617">
                  <c:v>42426.019895012803</c:v>
                </c:pt>
                <c:pt idx="17618">
                  <c:v>42426.019906592701</c:v>
                </c:pt>
                <c:pt idx="17619">
                  <c:v>42426.019918160302</c:v>
                </c:pt>
                <c:pt idx="17620">
                  <c:v>42426.019929739603</c:v>
                </c:pt>
                <c:pt idx="17621">
                  <c:v>42426.019941327802</c:v>
                </c:pt>
                <c:pt idx="17622">
                  <c:v>42426.019952895302</c:v>
                </c:pt>
                <c:pt idx="17623">
                  <c:v>42426.0199644889</c:v>
                </c:pt>
                <c:pt idx="17624">
                  <c:v>42426.019976056799</c:v>
                </c:pt>
                <c:pt idx="17625">
                  <c:v>42426.019987635998</c:v>
                </c:pt>
                <c:pt idx="17626">
                  <c:v>42426.019999203498</c:v>
                </c:pt>
                <c:pt idx="17627">
                  <c:v>42426.020010782697</c:v>
                </c:pt>
                <c:pt idx="17628">
                  <c:v>42426.020022350298</c:v>
                </c:pt>
                <c:pt idx="17629">
                  <c:v>42426.020033943598</c:v>
                </c:pt>
                <c:pt idx="17630">
                  <c:v>42426.020045512203</c:v>
                </c:pt>
                <c:pt idx="17631">
                  <c:v>42426.020057089103</c:v>
                </c:pt>
                <c:pt idx="17632">
                  <c:v>42426.020068679398</c:v>
                </c:pt>
                <c:pt idx="17633">
                  <c:v>42426.020080252398</c:v>
                </c:pt>
                <c:pt idx="17634">
                  <c:v>42426.020091817998</c:v>
                </c:pt>
                <c:pt idx="17635">
                  <c:v>42426.020103397001</c:v>
                </c:pt>
                <c:pt idx="17636">
                  <c:v>42426.020114987601</c:v>
                </c:pt>
                <c:pt idx="17637">
                  <c:v>42426.0201265629</c:v>
                </c:pt>
                <c:pt idx="17638">
                  <c:v>42426.020138126099</c:v>
                </c:pt>
                <c:pt idx="17639">
                  <c:v>42426.0201497042</c:v>
                </c:pt>
                <c:pt idx="17640">
                  <c:v>42426.020161295703</c:v>
                </c:pt>
                <c:pt idx="17641">
                  <c:v>42426.020172860801</c:v>
                </c:pt>
                <c:pt idx="17642">
                  <c:v>42426.0201844353</c:v>
                </c:pt>
                <c:pt idx="17643">
                  <c:v>42426.020196020698</c:v>
                </c:pt>
                <c:pt idx="17644">
                  <c:v>42426.020207611997</c:v>
                </c:pt>
                <c:pt idx="17645">
                  <c:v>42426.020219199498</c:v>
                </c:pt>
                <c:pt idx="17646">
                  <c:v>42426.020230765796</c:v>
                </c:pt>
                <c:pt idx="17647">
                  <c:v>42426.020242342303</c:v>
                </c:pt>
                <c:pt idx="17648">
                  <c:v>42426.020253930197</c:v>
                </c:pt>
                <c:pt idx="17649">
                  <c:v>42426.020265519401</c:v>
                </c:pt>
                <c:pt idx="17650">
                  <c:v>42426.020277084099</c:v>
                </c:pt>
                <c:pt idx="17651">
                  <c:v>42426.020288662497</c:v>
                </c:pt>
                <c:pt idx="17652">
                  <c:v>42426.020300235199</c:v>
                </c:pt>
                <c:pt idx="17653">
                  <c:v>42426.020311827699</c:v>
                </c:pt>
                <c:pt idx="17654">
                  <c:v>42426.020323411198</c:v>
                </c:pt>
                <c:pt idx="17655">
                  <c:v>42426.020334979599</c:v>
                </c:pt>
                <c:pt idx="17656">
                  <c:v>42426.020346554797</c:v>
                </c:pt>
                <c:pt idx="17657">
                  <c:v>42426.020358128597</c:v>
                </c:pt>
                <c:pt idx="17658">
                  <c:v>42426.020369720798</c:v>
                </c:pt>
                <c:pt idx="17659">
                  <c:v>42426.020381285998</c:v>
                </c:pt>
                <c:pt idx="17660">
                  <c:v>42426.020392863596</c:v>
                </c:pt>
                <c:pt idx="17661">
                  <c:v>42426.0204044536</c:v>
                </c:pt>
                <c:pt idx="17662">
                  <c:v>42426.0204160391</c:v>
                </c:pt>
                <c:pt idx="17663">
                  <c:v>42426.020427627504</c:v>
                </c:pt>
                <c:pt idx="17664">
                  <c:v>42426.020439194901</c:v>
                </c:pt>
                <c:pt idx="17665">
                  <c:v>42426.020450769502</c:v>
                </c:pt>
                <c:pt idx="17666">
                  <c:v>42426.02046236</c:v>
                </c:pt>
                <c:pt idx="17667">
                  <c:v>42426.020473934397</c:v>
                </c:pt>
                <c:pt idx="17668">
                  <c:v>42426.020485502202</c:v>
                </c:pt>
                <c:pt idx="17669">
                  <c:v>42426.020497087397</c:v>
                </c:pt>
                <c:pt idx="17670">
                  <c:v>42426.0205086692</c:v>
                </c:pt>
                <c:pt idx="17671">
                  <c:v>42426.0205202332</c:v>
                </c:pt>
                <c:pt idx="17672">
                  <c:v>42426.020531824302</c:v>
                </c:pt>
                <c:pt idx="17673">
                  <c:v>42426.020543414299</c:v>
                </c:pt>
                <c:pt idx="17674">
                  <c:v>42426.020554982599</c:v>
                </c:pt>
                <c:pt idx="17675">
                  <c:v>42426.020566561798</c:v>
                </c:pt>
                <c:pt idx="17676">
                  <c:v>42426.020578127798</c:v>
                </c:pt>
                <c:pt idx="17677">
                  <c:v>42426.020589714601</c:v>
                </c:pt>
                <c:pt idx="17678">
                  <c:v>42426.020601294003</c:v>
                </c:pt>
                <c:pt idx="17679">
                  <c:v>42426.020612867796</c:v>
                </c:pt>
                <c:pt idx="17680">
                  <c:v>42426.020624440403</c:v>
                </c:pt>
                <c:pt idx="17681">
                  <c:v>42426.020636026398</c:v>
                </c:pt>
                <c:pt idx="17682">
                  <c:v>42426.020647596299</c:v>
                </c:pt>
                <c:pt idx="17683">
                  <c:v>42426.020659187401</c:v>
                </c:pt>
                <c:pt idx="17684">
                  <c:v>42426.020670756399</c:v>
                </c:pt>
                <c:pt idx="17685">
                  <c:v>42426.020682345901</c:v>
                </c:pt>
                <c:pt idx="17686">
                  <c:v>42426.020693912702</c:v>
                </c:pt>
                <c:pt idx="17687">
                  <c:v>42426.020705497103</c:v>
                </c:pt>
                <c:pt idx="17688">
                  <c:v>42426.020717065403</c:v>
                </c:pt>
                <c:pt idx="17689">
                  <c:v>42426.020728640302</c:v>
                </c:pt>
                <c:pt idx="17690">
                  <c:v>42426.020740226297</c:v>
                </c:pt>
                <c:pt idx="17691">
                  <c:v>42426.020751800701</c:v>
                </c:pt>
                <c:pt idx="17692">
                  <c:v>42426.020763372799</c:v>
                </c:pt>
                <c:pt idx="17693">
                  <c:v>42426.0207749443</c:v>
                </c:pt>
                <c:pt idx="17694">
                  <c:v>42426.0207865341</c:v>
                </c:pt>
                <c:pt idx="17695">
                  <c:v>42426.020798104197</c:v>
                </c:pt>
                <c:pt idx="17696">
                  <c:v>42426.020809681897</c:v>
                </c:pt>
                <c:pt idx="17697">
                  <c:v>42426.020821256701</c:v>
                </c:pt>
                <c:pt idx="17698">
                  <c:v>42426.020832829898</c:v>
                </c:pt>
                <c:pt idx="17699">
                  <c:v>42426.0208444042</c:v>
                </c:pt>
                <c:pt idx="17700">
                  <c:v>42426.020855973897</c:v>
                </c:pt>
                <c:pt idx="17701">
                  <c:v>42426.020867564403</c:v>
                </c:pt>
                <c:pt idx="17702">
                  <c:v>42426.020879155003</c:v>
                </c:pt>
                <c:pt idx="17703">
                  <c:v>42426.020890726002</c:v>
                </c:pt>
                <c:pt idx="17704">
                  <c:v>42426.020902296499</c:v>
                </c:pt>
                <c:pt idx="17705">
                  <c:v>42426.020913883498</c:v>
                </c:pt>
                <c:pt idx="17706">
                  <c:v>42426.020925472301</c:v>
                </c:pt>
                <c:pt idx="17707">
                  <c:v>42426.020937046596</c:v>
                </c:pt>
                <c:pt idx="17708">
                  <c:v>42426.020948613899</c:v>
                </c:pt>
                <c:pt idx="17709">
                  <c:v>42426.020960196001</c:v>
                </c:pt>
                <c:pt idx="17710">
                  <c:v>42426.020971782003</c:v>
                </c:pt>
                <c:pt idx="17711">
                  <c:v>42426.020983353803</c:v>
                </c:pt>
                <c:pt idx="17712">
                  <c:v>42426.020994935097</c:v>
                </c:pt>
                <c:pt idx="17713">
                  <c:v>42426.021006518997</c:v>
                </c:pt>
                <c:pt idx="17714">
                  <c:v>42426.021018094398</c:v>
                </c:pt>
                <c:pt idx="17715">
                  <c:v>42426.0210296808</c:v>
                </c:pt>
                <c:pt idx="17716">
                  <c:v>42426.021041271502</c:v>
                </c:pt>
                <c:pt idx="17717">
                  <c:v>42426.0210528467</c:v>
                </c:pt>
                <c:pt idx="17718">
                  <c:v>42426.021064430999</c:v>
                </c:pt>
                <c:pt idx="17719">
                  <c:v>42426.021075995901</c:v>
                </c:pt>
                <c:pt idx="17720">
                  <c:v>42426.021087570101</c:v>
                </c:pt>
                <c:pt idx="17721">
                  <c:v>42426.021099150799</c:v>
                </c:pt>
                <c:pt idx="17722">
                  <c:v>42426.021110725</c:v>
                </c:pt>
                <c:pt idx="17723">
                  <c:v>42426.021122295402</c:v>
                </c:pt>
                <c:pt idx="17724">
                  <c:v>42426.021133885901</c:v>
                </c:pt>
                <c:pt idx="17725">
                  <c:v>42426.021145474297</c:v>
                </c:pt>
                <c:pt idx="17726">
                  <c:v>42426.021157059498</c:v>
                </c:pt>
                <c:pt idx="17727">
                  <c:v>42426.021168631101</c:v>
                </c:pt>
                <c:pt idx="17728">
                  <c:v>42426.021180202399</c:v>
                </c:pt>
                <c:pt idx="17729">
                  <c:v>42426.021191792701</c:v>
                </c:pt>
                <c:pt idx="17730">
                  <c:v>42426.021203374999</c:v>
                </c:pt>
                <c:pt idx="17731">
                  <c:v>42426.021214949898</c:v>
                </c:pt>
                <c:pt idx="17732">
                  <c:v>42426.021226536599</c:v>
                </c:pt>
                <c:pt idx="17733">
                  <c:v>42426.021238110399</c:v>
                </c:pt>
                <c:pt idx="17734">
                  <c:v>42426.021249677702</c:v>
                </c:pt>
                <c:pt idx="17735">
                  <c:v>42426.021261259302</c:v>
                </c:pt>
                <c:pt idx="17736">
                  <c:v>42426.021272825499</c:v>
                </c:pt>
                <c:pt idx="17737">
                  <c:v>42426.021284410701</c:v>
                </c:pt>
                <c:pt idx="17738">
                  <c:v>42426.0212959852</c:v>
                </c:pt>
                <c:pt idx="17739">
                  <c:v>42426.021307570598</c:v>
                </c:pt>
                <c:pt idx="17740">
                  <c:v>42426.021319149098</c:v>
                </c:pt>
                <c:pt idx="17741">
                  <c:v>42426.021330739903</c:v>
                </c:pt>
                <c:pt idx="17742">
                  <c:v>42426.0213423143</c:v>
                </c:pt>
                <c:pt idx="17743">
                  <c:v>42426.0213538893</c:v>
                </c:pt>
                <c:pt idx="17744">
                  <c:v>42426.021365474699</c:v>
                </c:pt>
                <c:pt idx="17745">
                  <c:v>42426.0213770462</c:v>
                </c:pt>
                <c:pt idx="17746">
                  <c:v>42426.021388617599</c:v>
                </c:pt>
                <c:pt idx="17747">
                  <c:v>42426.021400187703</c:v>
                </c:pt>
                <c:pt idx="17748">
                  <c:v>42426.021411760099</c:v>
                </c:pt>
                <c:pt idx="17749">
                  <c:v>42426.021423335602</c:v>
                </c:pt>
                <c:pt idx="17750">
                  <c:v>42426.021434914401</c:v>
                </c:pt>
                <c:pt idx="17751">
                  <c:v>42426.021446488303</c:v>
                </c:pt>
                <c:pt idx="17752">
                  <c:v>42426.021458057498</c:v>
                </c:pt>
                <c:pt idx="17753">
                  <c:v>42426.021469631902</c:v>
                </c:pt>
                <c:pt idx="17754">
                  <c:v>42426.0214812087</c:v>
                </c:pt>
                <c:pt idx="17755">
                  <c:v>42426.0214927997</c:v>
                </c:pt>
                <c:pt idx="17756">
                  <c:v>42426.0215043848</c:v>
                </c:pt>
                <c:pt idx="17757">
                  <c:v>42426.021515957596</c:v>
                </c:pt>
                <c:pt idx="17758">
                  <c:v>42426.021527546101</c:v>
                </c:pt>
                <c:pt idx="17759">
                  <c:v>42426.021539118403</c:v>
                </c:pt>
                <c:pt idx="17760">
                  <c:v>42426.021550703597</c:v>
                </c:pt>
                <c:pt idx="17761">
                  <c:v>42426.021562277201</c:v>
                </c:pt>
                <c:pt idx="17762">
                  <c:v>42426.021573848899</c:v>
                </c:pt>
                <c:pt idx="17763">
                  <c:v>42426.021585420604</c:v>
                </c:pt>
                <c:pt idx="17764">
                  <c:v>42426.021596999002</c:v>
                </c:pt>
                <c:pt idx="17765">
                  <c:v>42426.021608573297</c:v>
                </c:pt>
                <c:pt idx="17766">
                  <c:v>42426.021620159197</c:v>
                </c:pt>
                <c:pt idx="17767">
                  <c:v>42426.021631736097</c:v>
                </c:pt>
                <c:pt idx="17768">
                  <c:v>42426.021643299799</c:v>
                </c:pt>
                <c:pt idx="17769">
                  <c:v>42426.021654880598</c:v>
                </c:pt>
                <c:pt idx="17770">
                  <c:v>42426.021666453897</c:v>
                </c:pt>
                <c:pt idx="17771">
                  <c:v>42426.021678025601</c:v>
                </c:pt>
                <c:pt idx="17772">
                  <c:v>42426.021689598303</c:v>
                </c:pt>
                <c:pt idx="17773">
                  <c:v>42426.021701188802</c:v>
                </c:pt>
                <c:pt idx="17774">
                  <c:v>42426.021712756301</c:v>
                </c:pt>
                <c:pt idx="17775">
                  <c:v>42426.0217243324</c:v>
                </c:pt>
                <c:pt idx="17776">
                  <c:v>42426.021735911803</c:v>
                </c:pt>
                <c:pt idx="17777">
                  <c:v>42426.021747485298</c:v>
                </c:pt>
                <c:pt idx="17778">
                  <c:v>42426.021759055497</c:v>
                </c:pt>
                <c:pt idx="17779">
                  <c:v>42426.021770630003</c:v>
                </c:pt>
                <c:pt idx="17780">
                  <c:v>42426.021782220101</c:v>
                </c:pt>
                <c:pt idx="17781">
                  <c:v>42426.021793805303</c:v>
                </c:pt>
                <c:pt idx="17782">
                  <c:v>42426.021805372497</c:v>
                </c:pt>
                <c:pt idx="17783">
                  <c:v>42426.0218169617</c:v>
                </c:pt>
                <c:pt idx="17784">
                  <c:v>42426.021828552701</c:v>
                </c:pt>
                <c:pt idx="17785">
                  <c:v>42426.021840120098</c:v>
                </c:pt>
                <c:pt idx="17786">
                  <c:v>42426.021851699297</c:v>
                </c:pt>
                <c:pt idx="17787">
                  <c:v>42426.021863264898</c:v>
                </c:pt>
                <c:pt idx="17788">
                  <c:v>42426.0218748607</c:v>
                </c:pt>
                <c:pt idx="17789">
                  <c:v>42426.021886445102</c:v>
                </c:pt>
                <c:pt idx="17790">
                  <c:v>42426.021898029998</c:v>
                </c:pt>
                <c:pt idx="17791">
                  <c:v>42426.021909617899</c:v>
                </c:pt>
                <c:pt idx="17792">
                  <c:v>42426.021921199499</c:v>
                </c:pt>
                <c:pt idx="17793">
                  <c:v>42426.021932775402</c:v>
                </c:pt>
                <c:pt idx="17794">
                  <c:v>42426.021944341097</c:v>
                </c:pt>
                <c:pt idx="17795">
                  <c:v>42426.0219559248</c:v>
                </c:pt>
                <c:pt idx="17796">
                  <c:v>42426.021967511297</c:v>
                </c:pt>
                <c:pt idx="17797">
                  <c:v>42426.0219790829</c:v>
                </c:pt>
                <c:pt idx="17798">
                  <c:v>42426.021990649002</c:v>
                </c:pt>
                <c:pt idx="17799">
                  <c:v>42426.022002231002</c:v>
                </c:pt>
                <c:pt idx="17800">
                  <c:v>42426.022013801703</c:v>
                </c:pt>
                <c:pt idx="17801">
                  <c:v>42426.022025392303</c:v>
                </c:pt>
                <c:pt idx="17802">
                  <c:v>42426.022036960298</c:v>
                </c:pt>
                <c:pt idx="17803">
                  <c:v>42426.022048549698</c:v>
                </c:pt>
                <c:pt idx="17804">
                  <c:v>42426.022060136398</c:v>
                </c:pt>
                <c:pt idx="17805">
                  <c:v>42426.022071710497</c:v>
                </c:pt>
                <c:pt idx="17806">
                  <c:v>42426.022083285003</c:v>
                </c:pt>
                <c:pt idx="17807">
                  <c:v>42426.0220948598</c:v>
                </c:pt>
                <c:pt idx="17808">
                  <c:v>42426.0221064289</c:v>
                </c:pt>
                <c:pt idx="17809">
                  <c:v>42426.022118016997</c:v>
                </c:pt>
                <c:pt idx="17810">
                  <c:v>42426.022129589801</c:v>
                </c:pt>
                <c:pt idx="17811">
                  <c:v>42426.022141174901</c:v>
                </c:pt>
                <c:pt idx="17812">
                  <c:v>42426.022152751699</c:v>
                </c:pt>
                <c:pt idx="17813">
                  <c:v>42426.0221643271</c:v>
                </c:pt>
                <c:pt idx="17814">
                  <c:v>42426.022175909799</c:v>
                </c:pt>
                <c:pt idx="17815">
                  <c:v>42426.022187499002</c:v>
                </c:pt>
                <c:pt idx="17816">
                  <c:v>42426.022199063598</c:v>
                </c:pt>
                <c:pt idx="17817">
                  <c:v>42426.0222106457</c:v>
                </c:pt>
                <c:pt idx="17818">
                  <c:v>42426.022222232998</c:v>
                </c:pt>
                <c:pt idx="17819">
                  <c:v>42426.022233799296</c:v>
                </c:pt>
                <c:pt idx="17820">
                  <c:v>42426.022245381202</c:v>
                </c:pt>
                <c:pt idx="17821">
                  <c:v>42426.022256946002</c:v>
                </c:pt>
                <c:pt idx="17822">
                  <c:v>42426.022268519802</c:v>
                </c:pt>
                <c:pt idx="17823">
                  <c:v>42426.022280105397</c:v>
                </c:pt>
                <c:pt idx="17824">
                  <c:v>42426.022291685098</c:v>
                </c:pt>
                <c:pt idx="17825">
                  <c:v>42426.022303261401</c:v>
                </c:pt>
                <c:pt idx="17826">
                  <c:v>42426.022314828297</c:v>
                </c:pt>
                <c:pt idx="17827">
                  <c:v>42426.022326423503</c:v>
                </c:pt>
                <c:pt idx="17828">
                  <c:v>42426.022337996001</c:v>
                </c:pt>
                <c:pt idx="17829">
                  <c:v>42426.022349569001</c:v>
                </c:pt>
                <c:pt idx="17830">
                  <c:v>42426.022361139898</c:v>
                </c:pt>
                <c:pt idx="17831">
                  <c:v>42426.022372718799</c:v>
                </c:pt>
                <c:pt idx="17832">
                  <c:v>42426.022384286502</c:v>
                </c:pt>
                <c:pt idx="17833">
                  <c:v>42426.0223958602</c:v>
                </c:pt>
                <c:pt idx="17834">
                  <c:v>42426.022407451797</c:v>
                </c:pt>
                <c:pt idx="17835">
                  <c:v>42426.022419025503</c:v>
                </c:pt>
                <c:pt idx="17836">
                  <c:v>42426.022430613099</c:v>
                </c:pt>
                <c:pt idx="17837">
                  <c:v>42426.022442177396</c:v>
                </c:pt>
                <c:pt idx="17838">
                  <c:v>42426.022453756297</c:v>
                </c:pt>
                <c:pt idx="17839">
                  <c:v>42426.022465332899</c:v>
                </c:pt>
                <c:pt idx="17840">
                  <c:v>42426.022476905498</c:v>
                </c:pt>
                <c:pt idx="17841">
                  <c:v>42426.022488490999</c:v>
                </c:pt>
                <c:pt idx="17842">
                  <c:v>42426.022500060302</c:v>
                </c:pt>
                <c:pt idx="17843">
                  <c:v>42426.022511652001</c:v>
                </c:pt>
                <c:pt idx="17844">
                  <c:v>42426.022523240201</c:v>
                </c:pt>
                <c:pt idx="17845">
                  <c:v>42426.022534823896</c:v>
                </c:pt>
                <c:pt idx="17846">
                  <c:v>42426.022546399901</c:v>
                </c:pt>
                <c:pt idx="17847">
                  <c:v>42426.022557983597</c:v>
                </c:pt>
                <c:pt idx="17848">
                  <c:v>42426.022569551002</c:v>
                </c:pt>
                <c:pt idx="17849">
                  <c:v>42426.022581143399</c:v>
                </c:pt>
                <c:pt idx="17850">
                  <c:v>42426.022592731802</c:v>
                </c:pt>
                <c:pt idx="17851">
                  <c:v>42426.022604306199</c:v>
                </c:pt>
                <c:pt idx="17852">
                  <c:v>42426.0226158839</c:v>
                </c:pt>
                <c:pt idx="17853">
                  <c:v>42426.022627469203</c:v>
                </c:pt>
                <c:pt idx="17854">
                  <c:v>42426.022639062903</c:v>
                </c:pt>
                <c:pt idx="17855">
                  <c:v>42426.022650630497</c:v>
                </c:pt>
                <c:pt idx="17856">
                  <c:v>42426.022662221301</c:v>
                </c:pt>
                <c:pt idx="17857">
                  <c:v>42426.022673789201</c:v>
                </c:pt>
                <c:pt idx="17858">
                  <c:v>42426.022685362899</c:v>
                </c:pt>
                <c:pt idx="17859">
                  <c:v>42426.0226969543</c:v>
                </c:pt>
                <c:pt idx="17860">
                  <c:v>42426.022708540499</c:v>
                </c:pt>
                <c:pt idx="17861">
                  <c:v>42426.022720109897</c:v>
                </c:pt>
                <c:pt idx="17862">
                  <c:v>42426.022731700599</c:v>
                </c:pt>
                <c:pt idx="17863">
                  <c:v>42426.022743287198</c:v>
                </c:pt>
                <c:pt idx="17864">
                  <c:v>42426.0227548533</c:v>
                </c:pt>
                <c:pt idx="17865">
                  <c:v>42426.022766444497</c:v>
                </c:pt>
                <c:pt idx="17866">
                  <c:v>42426.022778029503</c:v>
                </c:pt>
                <c:pt idx="17867">
                  <c:v>42426.022789616203</c:v>
                </c:pt>
                <c:pt idx="17868">
                  <c:v>42426.022801196399</c:v>
                </c:pt>
                <c:pt idx="17869">
                  <c:v>42426.022812766802</c:v>
                </c:pt>
                <c:pt idx="17870">
                  <c:v>42426.022824346597</c:v>
                </c:pt>
                <c:pt idx="17871">
                  <c:v>42426.022835934396</c:v>
                </c:pt>
                <c:pt idx="17872">
                  <c:v>42426.022847521999</c:v>
                </c:pt>
                <c:pt idx="17873">
                  <c:v>42426.022859092402</c:v>
                </c:pt>
                <c:pt idx="17874">
                  <c:v>42426.022870670502</c:v>
                </c:pt>
                <c:pt idx="17875">
                  <c:v>42426.022882235702</c:v>
                </c:pt>
                <c:pt idx="17876">
                  <c:v>42426.022893811198</c:v>
                </c:pt>
                <c:pt idx="17877">
                  <c:v>42426.022905383601</c:v>
                </c:pt>
                <c:pt idx="17878">
                  <c:v>42426.022916978902</c:v>
                </c:pt>
                <c:pt idx="17879">
                  <c:v>42426.022928564402</c:v>
                </c:pt>
                <c:pt idx="17880">
                  <c:v>42426.022940130199</c:v>
                </c:pt>
                <c:pt idx="17881">
                  <c:v>42426.022951721498</c:v>
                </c:pt>
                <c:pt idx="17882">
                  <c:v>42426.022963307703</c:v>
                </c:pt>
                <c:pt idx="17883">
                  <c:v>42426.022974875799</c:v>
                </c:pt>
                <c:pt idx="17884">
                  <c:v>42426.0229864633</c:v>
                </c:pt>
                <c:pt idx="17885">
                  <c:v>42426.022998054999</c:v>
                </c:pt>
                <c:pt idx="17886">
                  <c:v>42426.023009623801</c:v>
                </c:pt>
                <c:pt idx="17887">
                  <c:v>42426.023021213099</c:v>
                </c:pt>
                <c:pt idx="17888">
                  <c:v>42426.023032795099</c:v>
                </c:pt>
                <c:pt idx="17889">
                  <c:v>42426.023044385904</c:v>
                </c:pt>
                <c:pt idx="17890">
                  <c:v>42426.023055954</c:v>
                </c:pt>
                <c:pt idx="17891">
                  <c:v>42426.023067543298</c:v>
                </c:pt>
                <c:pt idx="17892">
                  <c:v>42426.023079117098</c:v>
                </c:pt>
                <c:pt idx="17893">
                  <c:v>42426.023090684997</c:v>
                </c:pt>
                <c:pt idx="17894">
                  <c:v>42426.023102275103</c:v>
                </c:pt>
                <c:pt idx="17895">
                  <c:v>42426.023113843497</c:v>
                </c:pt>
                <c:pt idx="17896">
                  <c:v>42426.023125424901</c:v>
                </c:pt>
                <c:pt idx="17897">
                  <c:v>42426.023137009601</c:v>
                </c:pt>
                <c:pt idx="17898">
                  <c:v>42426.023148599699</c:v>
                </c:pt>
                <c:pt idx="17899">
                  <c:v>42426.023160163299</c:v>
                </c:pt>
                <c:pt idx="17900">
                  <c:v>42426.0231717563</c:v>
                </c:pt>
                <c:pt idx="17901">
                  <c:v>42426.023183323799</c:v>
                </c:pt>
                <c:pt idx="17902">
                  <c:v>42426.023194914298</c:v>
                </c:pt>
                <c:pt idx="17903">
                  <c:v>42426.023206485101</c:v>
                </c:pt>
                <c:pt idx="17904">
                  <c:v>42426.023218074697</c:v>
                </c:pt>
                <c:pt idx="17905">
                  <c:v>42426.023229643397</c:v>
                </c:pt>
                <c:pt idx="17906">
                  <c:v>42426.023241220799</c:v>
                </c:pt>
                <c:pt idx="17907">
                  <c:v>42426.023252796098</c:v>
                </c:pt>
                <c:pt idx="17908">
                  <c:v>42426.023264381802</c:v>
                </c:pt>
                <c:pt idx="17909">
                  <c:v>42426.023275969397</c:v>
                </c:pt>
                <c:pt idx="17910">
                  <c:v>42426.023287535601</c:v>
                </c:pt>
                <c:pt idx="17911">
                  <c:v>42426.023299118599</c:v>
                </c:pt>
                <c:pt idx="17912">
                  <c:v>42426.023310684199</c:v>
                </c:pt>
                <c:pt idx="17913">
                  <c:v>42426.0233222631</c:v>
                </c:pt>
                <c:pt idx="17914">
                  <c:v>42426.023333853402</c:v>
                </c:pt>
                <c:pt idx="17915">
                  <c:v>42426.023345420101</c:v>
                </c:pt>
                <c:pt idx="17916">
                  <c:v>42426.0233570079</c:v>
                </c:pt>
                <c:pt idx="17917">
                  <c:v>42426.0233685985</c:v>
                </c:pt>
                <c:pt idx="17918">
                  <c:v>42426.023380184</c:v>
                </c:pt>
                <c:pt idx="17919">
                  <c:v>42426.023391770803</c:v>
                </c:pt>
                <c:pt idx="17920">
                  <c:v>42426.0234033538</c:v>
                </c:pt>
                <c:pt idx="17921">
                  <c:v>42426.023414924297</c:v>
                </c:pt>
                <c:pt idx="17922">
                  <c:v>42426.023426494001</c:v>
                </c:pt>
                <c:pt idx="17923">
                  <c:v>42426.023438073098</c:v>
                </c:pt>
                <c:pt idx="17924">
                  <c:v>42426.023449642598</c:v>
                </c:pt>
                <c:pt idx="17925">
                  <c:v>42426.023461233599</c:v>
                </c:pt>
                <c:pt idx="17926">
                  <c:v>42426.023472808803</c:v>
                </c:pt>
                <c:pt idx="17927">
                  <c:v>42426.023484377503</c:v>
                </c:pt>
                <c:pt idx="17928">
                  <c:v>42426.023495971604</c:v>
                </c:pt>
                <c:pt idx="17929">
                  <c:v>42426.023507539001</c:v>
                </c:pt>
                <c:pt idx="17930">
                  <c:v>42426.023519112998</c:v>
                </c:pt>
                <c:pt idx="17931">
                  <c:v>42426.023530703998</c:v>
                </c:pt>
                <c:pt idx="17932">
                  <c:v>42426.023542277799</c:v>
                </c:pt>
                <c:pt idx="17933">
                  <c:v>42426.023553845502</c:v>
                </c:pt>
                <c:pt idx="17934">
                  <c:v>42426.023565417301</c:v>
                </c:pt>
                <c:pt idx="17935">
                  <c:v>42426.023576997199</c:v>
                </c:pt>
                <c:pt idx="17936">
                  <c:v>42426.023588565899</c:v>
                </c:pt>
                <c:pt idx="17937">
                  <c:v>42426.023600145003</c:v>
                </c:pt>
                <c:pt idx="17938">
                  <c:v>42426.023611736098</c:v>
                </c:pt>
                <c:pt idx="17939">
                  <c:v>42426.023623304303</c:v>
                </c:pt>
                <c:pt idx="17940">
                  <c:v>42426.023634893798</c:v>
                </c:pt>
                <c:pt idx="17941">
                  <c:v>42426.023646461501</c:v>
                </c:pt>
                <c:pt idx="17942">
                  <c:v>42426.023658051403</c:v>
                </c:pt>
                <c:pt idx="17943">
                  <c:v>42426.023669619601</c:v>
                </c:pt>
                <c:pt idx="17944">
                  <c:v>42426.0236811953</c:v>
                </c:pt>
                <c:pt idx="17945">
                  <c:v>42426.023692786199</c:v>
                </c:pt>
                <c:pt idx="17946">
                  <c:v>42426.023704374304</c:v>
                </c:pt>
                <c:pt idx="17947">
                  <c:v>42426.023715942603</c:v>
                </c:pt>
                <c:pt idx="17948">
                  <c:v>42426.023727532804</c:v>
                </c:pt>
                <c:pt idx="17949">
                  <c:v>42426.023739101103</c:v>
                </c:pt>
                <c:pt idx="17950">
                  <c:v>42426.0237506798</c:v>
                </c:pt>
                <c:pt idx="17951">
                  <c:v>42426.023762247598</c:v>
                </c:pt>
                <c:pt idx="17952">
                  <c:v>42426.023773820802</c:v>
                </c:pt>
                <c:pt idx="17953">
                  <c:v>42426.023785412697</c:v>
                </c:pt>
                <c:pt idx="17954">
                  <c:v>42426.023797002199</c:v>
                </c:pt>
                <c:pt idx="17955">
                  <c:v>42426.023808570499</c:v>
                </c:pt>
                <c:pt idx="17956">
                  <c:v>42426.023820139802</c:v>
                </c:pt>
                <c:pt idx="17957">
                  <c:v>42426.023831718798</c:v>
                </c:pt>
                <c:pt idx="17958">
                  <c:v>42426.023843310497</c:v>
                </c:pt>
                <c:pt idx="17959">
                  <c:v>42426.023854878498</c:v>
                </c:pt>
                <c:pt idx="17960">
                  <c:v>42426.023866468502</c:v>
                </c:pt>
                <c:pt idx="17961">
                  <c:v>42426.0238780359</c:v>
                </c:pt>
                <c:pt idx="17962">
                  <c:v>42426.023889625598</c:v>
                </c:pt>
                <c:pt idx="17963">
                  <c:v>42426.023901195098</c:v>
                </c:pt>
                <c:pt idx="17964">
                  <c:v>42426.023912785997</c:v>
                </c:pt>
                <c:pt idx="17965">
                  <c:v>42426.023924355599</c:v>
                </c:pt>
                <c:pt idx="17966">
                  <c:v>42426.023935934798</c:v>
                </c:pt>
                <c:pt idx="17967">
                  <c:v>42426.023947503498</c:v>
                </c:pt>
                <c:pt idx="17968">
                  <c:v>42426.023959094797</c:v>
                </c:pt>
                <c:pt idx="17969">
                  <c:v>42426.023970662602</c:v>
                </c:pt>
                <c:pt idx="17970">
                  <c:v>42426.023982255203</c:v>
                </c:pt>
                <c:pt idx="17971">
                  <c:v>42426.023993823597</c:v>
                </c:pt>
                <c:pt idx="17972">
                  <c:v>42426.024005415398</c:v>
                </c:pt>
                <c:pt idx="17973">
                  <c:v>42426.024016982803</c:v>
                </c:pt>
                <c:pt idx="17974">
                  <c:v>42426.024028573498</c:v>
                </c:pt>
                <c:pt idx="17975">
                  <c:v>42426.024040141601</c:v>
                </c:pt>
                <c:pt idx="17976">
                  <c:v>42426.024051723703</c:v>
                </c:pt>
                <c:pt idx="17977">
                  <c:v>42426.0240632883</c:v>
                </c:pt>
                <c:pt idx="17978">
                  <c:v>42426.0240748828</c:v>
                </c:pt>
                <c:pt idx="17979">
                  <c:v>42426.024086447898</c:v>
                </c:pt>
                <c:pt idx="17980">
                  <c:v>42426.024098043898</c:v>
                </c:pt>
                <c:pt idx="17981">
                  <c:v>42426.024109610902</c:v>
                </c:pt>
                <c:pt idx="17982">
                  <c:v>42426.024121181697</c:v>
                </c:pt>
                <c:pt idx="17983">
                  <c:v>42426.024132757397</c:v>
                </c:pt>
                <c:pt idx="17984">
                  <c:v>42426.024144350602</c:v>
                </c:pt>
                <c:pt idx="17985">
                  <c:v>42426.024155934698</c:v>
                </c:pt>
                <c:pt idx="17986">
                  <c:v>42426.024167508796</c:v>
                </c:pt>
                <c:pt idx="17987">
                  <c:v>42426.024179094697</c:v>
                </c:pt>
                <c:pt idx="17988">
                  <c:v>42426.024190666401</c:v>
                </c:pt>
                <c:pt idx="17989">
                  <c:v>42426.024202234599</c:v>
                </c:pt>
                <c:pt idx="17990">
                  <c:v>42426.024213810197</c:v>
                </c:pt>
                <c:pt idx="17991">
                  <c:v>42426.024225405301</c:v>
                </c:pt>
                <c:pt idx="17992">
                  <c:v>42426.024236969402</c:v>
                </c:pt>
                <c:pt idx="17993">
                  <c:v>42426.024248560403</c:v>
                </c:pt>
                <c:pt idx="17994">
                  <c:v>42426.024260149898</c:v>
                </c:pt>
                <c:pt idx="17995">
                  <c:v>42426.024271714297</c:v>
                </c:pt>
                <c:pt idx="17996">
                  <c:v>42426.024283295097</c:v>
                </c:pt>
                <c:pt idx="17997">
                  <c:v>42426.024294882198</c:v>
                </c:pt>
                <c:pt idx="17998">
                  <c:v>42426.024306447704</c:v>
                </c:pt>
                <c:pt idx="17999">
                  <c:v>42426.024318023803</c:v>
                </c:pt>
                <c:pt idx="18000">
                  <c:v>42426.024329615801</c:v>
                </c:pt>
                <c:pt idx="18001">
                  <c:v>42426.024341181102</c:v>
                </c:pt>
                <c:pt idx="18002">
                  <c:v>42426.024352760098</c:v>
                </c:pt>
                <c:pt idx="18003">
                  <c:v>42426.024364351797</c:v>
                </c:pt>
                <c:pt idx="18004">
                  <c:v>42426.0243759246</c:v>
                </c:pt>
                <c:pt idx="18005">
                  <c:v>42426.024387492398</c:v>
                </c:pt>
                <c:pt idx="18006">
                  <c:v>42426.024399083202</c:v>
                </c:pt>
                <c:pt idx="18007">
                  <c:v>42426.024410651502</c:v>
                </c:pt>
                <c:pt idx="18008">
                  <c:v>42426.024422229399</c:v>
                </c:pt>
                <c:pt idx="18009">
                  <c:v>42426.024433796898</c:v>
                </c:pt>
                <c:pt idx="18010">
                  <c:v>42426.024445383198</c:v>
                </c:pt>
                <c:pt idx="18011">
                  <c:v>42426.024456977299</c:v>
                </c:pt>
                <c:pt idx="18012">
                  <c:v>42426.0244685504</c:v>
                </c:pt>
                <c:pt idx="18013">
                  <c:v>42426.024480118402</c:v>
                </c:pt>
                <c:pt idx="18014">
                  <c:v>42426.024491714401</c:v>
                </c:pt>
                <c:pt idx="18015">
                  <c:v>42426.024503288703</c:v>
                </c:pt>
                <c:pt idx="18016">
                  <c:v>42426.0245148623</c:v>
                </c:pt>
                <c:pt idx="18017">
                  <c:v>42426.024526438101</c:v>
                </c:pt>
                <c:pt idx="18018">
                  <c:v>42426.024538011203</c:v>
                </c:pt>
                <c:pt idx="18019">
                  <c:v>42426.024549588699</c:v>
                </c:pt>
                <c:pt idx="18020">
                  <c:v>42426.024561176899</c:v>
                </c:pt>
                <c:pt idx="18021">
                  <c:v>42426.024572746603</c:v>
                </c:pt>
                <c:pt idx="18022">
                  <c:v>42426.024584338702</c:v>
                </c:pt>
                <c:pt idx="18023">
                  <c:v>42426.024595909803</c:v>
                </c:pt>
                <c:pt idx="18024">
                  <c:v>42426.024607478299</c:v>
                </c:pt>
                <c:pt idx="18025">
                  <c:v>42426.024619054202</c:v>
                </c:pt>
                <c:pt idx="18026">
                  <c:v>42426.024630642998</c:v>
                </c:pt>
                <c:pt idx="18027">
                  <c:v>42426.024642215198</c:v>
                </c:pt>
                <c:pt idx="18028">
                  <c:v>42426.024653804401</c:v>
                </c:pt>
                <c:pt idx="18029">
                  <c:v>42426.024665372897</c:v>
                </c:pt>
                <c:pt idx="18030">
                  <c:v>42426.024676959401</c:v>
                </c:pt>
                <c:pt idx="18031">
                  <c:v>42426.024688530801</c:v>
                </c:pt>
                <c:pt idx="18032">
                  <c:v>42426.0247001147</c:v>
                </c:pt>
                <c:pt idx="18033">
                  <c:v>42426.024711679398</c:v>
                </c:pt>
                <c:pt idx="18034">
                  <c:v>42426.024723261602</c:v>
                </c:pt>
                <c:pt idx="18035">
                  <c:v>42426.0247348298</c:v>
                </c:pt>
                <c:pt idx="18036">
                  <c:v>42426.024746423303</c:v>
                </c:pt>
                <c:pt idx="18037">
                  <c:v>42426.024757991901</c:v>
                </c:pt>
                <c:pt idx="18038">
                  <c:v>42426.024769566196</c:v>
                </c:pt>
                <c:pt idx="18039">
                  <c:v>42426.024781139</c:v>
                </c:pt>
                <c:pt idx="18040">
                  <c:v>42426.024792714801</c:v>
                </c:pt>
                <c:pt idx="18041">
                  <c:v>42426.024804303401</c:v>
                </c:pt>
                <c:pt idx="18042">
                  <c:v>42426.024815870303</c:v>
                </c:pt>
                <c:pt idx="18043">
                  <c:v>42426.024827445799</c:v>
                </c:pt>
                <c:pt idx="18044">
                  <c:v>42426.024839031401</c:v>
                </c:pt>
                <c:pt idx="18045">
                  <c:v>42426.024850609399</c:v>
                </c:pt>
                <c:pt idx="18046">
                  <c:v>42426.0248621766</c:v>
                </c:pt>
                <c:pt idx="18047">
                  <c:v>42426.0248737644</c:v>
                </c:pt>
                <c:pt idx="18048">
                  <c:v>42426.024885355997</c:v>
                </c:pt>
                <c:pt idx="18049">
                  <c:v>42426.024896923802</c:v>
                </c:pt>
                <c:pt idx="18050">
                  <c:v>42426.024908496103</c:v>
                </c:pt>
                <c:pt idx="18051">
                  <c:v>42426.024920078802</c:v>
                </c:pt>
                <c:pt idx="18052">
                  <c:v>42426.024931648397</c:v>
                </c:pt>
                <c:pt idx="18053">
                  <c:v>42426.024943223703</c:v>
                </c:pt>
                <c:pt idx="18054">
                  <c:v>42426.024954800399</c:v>
                </c:pt>
                <c:pt idx="18055">
                  <c:v>42426.024966380603</c:v>
                </c:pt>
                <c:pt idx="18056">
                  <c:v>42426.024977963199</c:v>
                </c:pt>
                <c:pt idx="18057">
                  <c:v>42426.024989529797</c:v>
                </c:pt>
                <c:pt idx="18058">
                  <c:v>42426.025001103699</c:v>
                </c:pt>
                <c:pt idx="18059">
                  <c:v>42426.025012674399</c:v>
                </c:pt>
                <c:pt idx="18060">
                  <c:v>42426.0250242603</c:v>
                </c:pt>
                <c:pt idx="18061">
                  <c:v>42426.025035856299</c:v>
                </c:pt>
                <c:pt idx="18062">
                  <c:v>42426.025047422198</c:v>
                </c:pt>
                <c:pt idx="18063">
                  <c:v>42426.025058997999</c:v>
                </c:pt>
                <c:pt idx="18064">
                  <c:v>42426.025070590003</c:v>
                </c:pt>
                <c:pt idx="18065">
                  <c:v>42426.025082172702</c:v>
                </c:pt>
                <c:pt idx="18066">
                  <c:v>42426.025093747499</c:v>
                </c:pt>
                <c:pt idx="18067">
                  <c:v>42426.025105315603</c:v>
                </c:pt>
                <c:pt idx="18068">
                  <c:v>42426.0251169025</c:v>
                </c:pt>
                <c:pt idx="18069">
                  <c:v>42426.025128479501</c:v>
                </c:pt>
                <c:pt idx="18070">
                  <c:v>42426.025140049504</c:v>
                </c:pt>
                <c:pt idx="18071">
                  <c:v>42426.025151637601</c:v>
                </c:pt>
                <c:pt idx="18072">
                  <c:v>42426.025163226703</c:v>
                </c:pt>
                <c:pt idx="18073">
                  <c:v>42426.025174803399</c:v>
                </c:pt>
                <c:pt idx="18074">
                  <c:v>42426.025186377599</c:v>
                </c:pt>
                <c:pt idx="18075">
                  <c:v>42426.025197946503</c:v>
                </c:pt>
                <c:pt idx="18076">
                  <c:v>42426.025209524501</c:v>
                </c:pt>
                <c:pt idx="18077">
                  <c:v>42426.025221089898</c:v>
                </c:pt>
                <c:pt idx="18078">
                  <c:v>42426.025232665903</c:v>
                </c:pt>
                <c:pt idx="18079">
                  <c:v>42426.025244256598</c:v>
                </c:pt>
                <c:pt idx="18080">
                  <c:v>42426.025255842098</c:v>
                </c:pt>
                <c:pt idx="18081">
                  <c:v>42426.0252674242</c:v>
                </c:pt>
                <c:pt idx="18082">
                  <c:v>42426.025278998597</c:v>
                </c:pt>
                <c:pt idx="18083">
                  <c:v>42426.025290572303</c:v>
                </c:pt>
                <c:pt idx="18084">
                  <c:v>42426.025302161499</c:v>
                </c:pt>
                <c:pt idx="18085">
                  <c:v>42426.025313729398</c:v>
                </c:pt>
                <c:pt idx="18086">
                  <c:v>42426.025325324103</c:v>
                </c:pt>
                <c:pt idx="18087">
                  <c:v>42426.025336890998</c:v>
                </c:pt>
                <c:pt idx="18088">
                  <c:v>42426.025348464304</c:v>
                </c:pt>
                <c:pt idx="18089">
                  <c:v>42426.025360039799</c:v>
                </c:pt>
                <c:pt idx="18090">
                  <c:v>42426.025371610202</c:v>
                </c:pt>
                <c:pt idx="18091">
                  <c:v>42426.025383191103</c:v>
                </c:pt>
                <c:pt idx="18092">
                  <c:v>42426.025394767399</c:v>
                </c:pt>
                <c:pt idx="18093">
                  <c:v>42426.025406335997</c:v>
                </c:pt>
                <c:pt idx="18094">
                  <c:v>42426.025417923702</c:v>
                </c:pt>
                <c:pt idx="18095">
                  <c:v>42426.025429513204</c:v>
                </c:pt>
                <c:pt idx="18096">
                  <c:v>42426.025441089099</c:v>
                </c:pt>
                <c:pt idx="18097">
                  <c:v>42426.025452669397</c:v>
                </c:pt>
                <c:pt idx="18098">
                  <c:v>42426.025464245096</c:v>
                </c:pt>
                <c:pt idx="18099">
                  <c:v>42426.025475816699</c:v>
                </c:pt>
                <c:pt idx="18100">
                  <c:v>42426.025487406703</c:v>
                </c:pt>
                <c:pt idx="18101">
                  <c:v>42426.025498974101</c:v>
                </c:pt>
                <c:pt idx="18102">
                  <c:v>42426.025510564701</c:v>
                </c:pt>
                <c:pt idx="18103">
                  <c:v>42426.025522132099</c:v>
                </c:pt>
                <c:pt idx="18104">
                  <c:v>42426.025533712003</c:v>
                </c:pt>
                <c:pt idx="18105">
                  <c:v>42426.025545296499</c:v>
                </c:pt>
                <c:pt idx="18106">
                  <c:v>42426.025556864697</c:v>
                </c:pt>
                <c:pt idx="18107">
                  <c:v>42426.025568447098</c:v>
                </c:pt>
                <c:pt idx="18108">
                  <c:v>42426.025580018097</c:v>
                </c:pt>
                <c:pt idx="18109">
                  <c:v>42426.025591592603</c:v>
                </c:pt>
                <c:pt idx="18110">
                  <c:v>42426.025603162503</c:v>
                </c:pt>
                <c:pt idx="18111">
                  <c:v>42426.025614754901</c:v>
                </c:pt>
                <c:pt idx="18112">
                  <c:v>42426.025626325099</c:v>
                </c:pt>
                <c:pt idx="18113">
                  <c:v>42426.025637899402</c:v>
                </c:pt>
                <c:pt idx="18114">
                  <c:v>42426.025649489398</c:v>
                </c:pt>
                <c:pt idx="18115">
                  <c:v>42426.025661058098</c:v>
                </c:pt>
                <c:pt idx="18116">
                  <c:v>42426.025672633397</c:v>
                </c:pt>
                <c:pt idx="18117">
                  <c:v>42426.025684218497</c:v>
                </c:pt>
                <c:pt idx="18118">
                  <c:v>42426.025695795397</c:v>
                </c:pt>
                <c:pt idx="18119">
                  <c:v>42426.025707366498</c:v>
                </c:pt>
                <c:pt idx="18120">
                  <c:v>42426.025718939403</c:v>
                </c:pt>
                <c:pt idx="18121">
                  <c:v>42426.025730510097</c:v>
                </c:pt>
                <c:pt idx="18122">
                  <c:v>42426.025742086596</c:v>
                </c:pt>
                <c:pt idx="18123">
                  <c:v>42426.025753677503</c:v>
                </c:pt>
                <c:pt idx="18124">
                  <c:v>42426.025765244398</c:v>
                </c:pt>
                <c:pt idx="18125">
                  <c:v>42426.025776833398</c:v>
                </c:pt>
                <c:pt idx="18126">
                  <c:v>42426.025788423001</c:v>
                </c:pt>
                <c:pt idx="18127">
                  <c:v>42426.025800009797</c:v>
                </c:pt>
                <c:pt idx="18128">
                  <c:v>42426.025811580897</c:v>
                </c:pt>
                <c:pt idx="18129">
                  <c:v>42426.025823165</c:v>
                </c:pt>
                <c:pt idx="18130">
                  <c:v>42426.025834750399</c:v>
                </c:pt>
                <c:pt idx="18131">
                  <c:v>42426.025846325203</c:v>
                </c:pt>
                <c:pt idx="18132">
                  <c:v>42426.025857895802</c:v>
                </c:pt>
                <c:pt idx="18133">
                  <c:v>42426.0258694886</c:v>
                </c:pt>
                <c:pt idx="18134">
                  <c:v>42426.025881055699</c:v>
                </c:pt>
                <c:pt idx="18135">
                  <c:v>42426.025892646503</c:v>
                </c:pt>
                <c:pt idx="18136">
                  <c:v>42426.025904234099</c:v>
                </c:pt>
                <c:pt idx="18137">
                  <c:v>42426.025915803897</c:v>
                </c:pt>
                <c:pt idx="18138">
                  <c:v>42426.025927388298</c:v>
                </c:pt>
                <c:pt idx="18139">
                  <c:v>42426.025938963503</c:v>
                </c:pt>
                <c:pt idx="18140">
                  <c:v>42426.025950555399</c:v>
                </c:pt>
                <c:pt idx="18141">
                  <c:v>42426.025962125597</c:v>
                </c:pt>
                <c:pt idx="18142">
                  <c:v>42426.025973711803</c:v>
                </c:pt>
                <c:pt idx="18143">
                  <c:v>42426.025985280903</c:v>
                </c:pt>
                <c:pt idx="18144">
                  <c:v>42426.0259968631</c:v>
                </c:pt>
                <c:pt idx="18145">
                  <c:v>42426.026008443099</c:v>
                </c:pt>
                <c:pt idx="18146">
                  <c:v>42426.0260200302</c:v>
                </c:pt>
                <c:pt idx="18147">
                  <c:v>42426.026031600399</c:v>
                </c:pt>
                <c:pt idx="18148">
                  <c:v>42426.026043190999</c:v>
                </c:pt>
                <c:pt idx="18149">
                  <c:v>42426.026054774004</c:v>
                </c:pt>
                <c:pt idx="18150">
                  <c:v>42426.026066345999</c:v>
                </c:pt>
                <c:pt idx="18151">
                  <c:v>42426.026077938703</c:v>
                </c:pt>
                <c:pt idx="18152">
                  <c:v>42426.026089506799</c:v>
                </c:pt>
                <c:pt idx="18153">
                  <c:v>42426.026101096199</c:v>
                </c:pt>
                <c:pt idx="18154">
                  <c:v>42426.026112670203</c:v>
                </c:pt>
                <c:pt idx="18155">
                  <c:v>42426.026124242497</c:v>
                </c:pt>
                <c:pt idx="18156">
                  <c:v>42426.026135812499</c:v>
                </c:pt>
                <c:pt idx="18157">
                  <c:v>42426.026147400502</c:v>
                </c:pt>
                <c:pt idx="18158">
                  <c:v>42426.026158980698</c:v>
                </c:pt>
                <c:pt idx="18159">
                  <c:v>42426.026170567602</c:v>
                </c:pt>
                <c:pt idx="18160">
                  <c:v>42426.026182138201</c:v>
                </c:pt>
                <c:pt idx="18161">
                  <c:v>42426.026193720798</c:v>
                </c:pt>
                <c:pt idx="18162">
                  <c:v>42426.026205309499</c:v>
                </c:pt>
                <c:pt idx="18163">
                  <c:v>42426.026216880702</c:v>
                </c:pt>
                <c:pt idx="18164">
                  <c:v>42426.026228471797</c:v>
                </c:pt>
                <c:pt idx="18165">
                  <c:v>42426.026240055697</c:v>
                </c:pt>
                <c:pt idx="18166">
                  <c:v>42426.026251642703</c:v>
                </c:pt>
                <c:pt idx="18167">
                  <c:v>42426.026263210202</c:v>
                </c:pt>
                <c:pt idx="18168">
                  <c:v>42426.026274802003</c:v>
                </c:pt>
                <c:pt idx="18169">
                  <c:v>42426.0262863729</c:v>
                </c:pt>
                <c:pt idx="18170">
                  <c:v>42426.026297944802</c:v>
                </c:pt>
                <c:pt idx="18171">
                  <c:v>42426.026309521098</c:v>
                </c:pt>
                <c:pt idx="18172">
                  <c:v>42426.026321111101</c:v>
                </c:pt>
                <c:pt idx="18173">
                  <c:v>42426.026332676302</c:v>
                </c:pt>
                <c:pt idx="18174">
                  <c:v>42426.026344255901</c:v>
                </c:pt>
                <c:pt idx="18175">
                  <c:v>42426.026355844901</c:v>
                </c:pt>
                <c:pt idx="18176">
                  <c:v>42426.026367416402</c:v>
                </c:pt>
                <c:pt idx="18177">
                  <c:v>42426.026379000803</c:v>
                </c:pt>
                <c:pt idx="18178">
                  <c:v>42426.026390568797</c:v>
                </c:pt>
                <c:pt idx="18179">
                  <c:v>42426.026402155403</c:v>
                </c:pt>
                <c:pt idx="18180">
                  <c:v>42426.0264137388</c:v>
                </c:pt>
                <c:pt idx="18181">
                  <c:v>42426.026425306198</c:v>
                </c:pt>
                <c:pt idx="18182">
                  <c:v>42426.026436897999</c:v>
                </c:pt>
                <c:pt idx="18183">
                  <c:v>42426.026448461402</c:v>
                </c:pt>
                <c:pt idx="18184">
                  <c:v>42426.026460035398</c:v>
                </c:pt>
                <c:pt idx="18185">
                  <c:v>42426.026471623998</c:v>
                </c:pt>
                <c:pt idx="18186">
                  <c:v>42426.026483201698</c:v>
                </c:pt>
                <c:pt idx="18187">
                  <c:v>42426.026494790203</c:v>
                </c:pt>
                <c:pt idx="18188">
                  <c:v>42426.026506365699</c:v>
                </c:pt>
                <c:pt idx="18189">
                  <c:v>42426.026517947997</c:v>
                </c:pt>
                <c:pt idx="18190">
                  <c:v>42426.026529518502</c:v>
                </c:pt>
                <c:pt idx="18191">
                  <c:v>42426.026541091698</c:v>
                </c:pt>
                <c:pt idx="18192">
                  <c:v>42426.026552683703</c:v>
                </c:pt>
                <c:pt idx="18193">
                  <c:v>42426.026564252999</c:v>
                </c:pt>
                <c:pt idx="18194">
                  <c:v>42426.026575843498</c:v>
                </c:pt>
                <c:pt idx="18195">
                  <c:v>42426.026587417298</c:v>
                </c:pt>
                <c:pt idx="18196">
                  <c:v>42426.026598989898</c:v>
                </c:pt>
                <c:pt idx="18197">
                  <c:v>42426.026610561399</c:v>
                </c:pt>
                <c:pt idx="18198">
                  <c:v>42426.026622138699</c:v>
                </c:pt>
                <c:pt idx="18199">
                  <c:v>42426.026633713103</c:v>
                </c:pt>
                <c:pt idx="18200">
                  <c:v>42426.026645280203</c:v>
                </c:pt>
                <c:pt idx="18201">
                  <c:v>42426.0266568593</c:v>
                </c:pt>
                <c:pt idx="18202">
                  <c:v>42426.026668432401</c:v>
                </c:pt>
                <c:pt idx="18203">
                  <c:v>42426.026680002098</c:v>
                </c:pt>
                <c:pt idx="18204">
                  <c:v>42426.026691586703</c:v>
                </c:pt>
                <c:pt idx="18205">
                  <c:v>42426.026703164098</c:v>
                </c:pt>
                <c:pt idx="18206">
                  <c:v>42426.026714737804</c:v>
                </c:pt>
                <c:pt idx="18207">
                  <c:v>42426.026726330303</c:v>
                </c:pt>
                <c:pt idx="18208">
                  <c:v>42426.026737894899</c:v>
                </c:pt>
                <c:pt idx="18209">
                  <c:v>42426.026749484998</c:v>
                </c:pt>
                <c:pt idx="18210">
                  <c:v>42426.026761075802</c:v>
                </c:pt>
                <c:pt idx="18211">
                  <c:v>42426.026772643003</c:v>
                </c:pt>
                <c:pt idx="18212">
                  <c:v>42426.026784233603</c:v>
                </c:pt>
                <c:pt idx="18213">
                  <c:v>42426.026795801103</c:v>
                </c:pt>
                <c:pt idx="18214">
                  <c:v>42426.0268073919</c:v>
                </c:pt>
                <c:pt idx="18215">
                  <c:v>42426.026818959399</c:v>
                </c:pt>
                <c:pt idx="18216">
                  <c:v>42426.0268305426</c:v>
                </c:pt>
                <c:pt idx="18217">
                  <c:v>42426.0268421277</c:v>
                </c:pt>
                <c:pt idx="18218">
                  <c:v>42426.026853700401</c:v>
                </c:pt>
                <c:pt idx="18219">
                  <c:v>42426.026865270498</c:v>
                </c:pt>
                <c:pt idx="18220">
                  <c:v>42426.026876860902</c:v>
                </c:pt>
                <c:pt idx="18221">
                  <c:v>42426.026888447501</c:v>
                </c:pt>
                <c:pt idx="18222">
                  <c:v>42426.026900017103</c:v>
                </c:pt>
                <c:pt idx="18223">
                  <c:v>42426.026911591798</c:v>
                </c:pt>
                <c:pt idx="18224">
                  <c:v>42426.026923163197</c:v>
                </c:pt>
                <c:pt idx="18225">
                  <c:v>42426.0269347344</c:v>
                </c:pt>
                <c:pt idx="18226">
                  <c:v>42426.026946312697</c:v>
                </c:pt>
                <c:pt idx="18227">
                  <c:v>42426.026957888898</c:v>
                </c:pt>
                <c:pt idx="18228">
                  <c:v>42426.026969473802</c:v>
                </c:pt>
                <c:pt idx="18229">
                  <c:v>42426.026981048599</c:v>
                </c:pt>
                <c:pt idx="18230">
                  <c:v>42426.026992637999</c:v>
                </c:pt>
                <c:pt idx="18231">
                  <c:v>42426.0270042025</c:v>
                </c:pt>
                <c:pt idx="18232">
                  <c:v>42426.027015797197</c:v>
                </c:pt>
                <c:pt idx="18233">
                  <c:v>42426.027027370103</c:v>
                </c:pt>
                <c:pt idx="18234">
                  <c:v>42426.0270389543</c:v>
                </c:pt>
                <c:pt idx="18235">
                  <c:v>42426.027050541197</c:v>
                </c:pt>
                <c:pt idx="18236">
                  <c:v>42426.027062118301</c:v>
                </c:pt>
                <c:pt idx="18237">
                  <c:v>42426.027073683697</c:v>
                </c:pt>
                <c:pt idx="18238">
                  <c:v>42426.027085268499</c:v>
                </c:pt>
                <c:pt idx="18239">
                  <c:v>42426.027096859303</c:v>
                </c:pt>
                <c:pt idx="18240">
                  <c:v>42426.0271084337</c:v>
                </c:pt>
                <c:pt idx="18241">
                  <c:v>42426.027120002298</c:v>
                </c:pt>
                <c:pt idx="18242">
                  <c:v>42426.027131589901</c:v>
                </c:pt>
                <c:pt idx="18243">
                  <c:v>42426.027143181098</c:v>
                </c:pt>
                <c:pt idx="18244">
                  <c:v>42426.027154768097</c:v>
                </c:pt>
                <c:pt idx="18245">
                  <c:v>42426.027166350199</c:v>
                </c:pt>
                <c:pt idx="18246">
                  <c:v>42426.027177917596</c:v>
                </c:pt>
                <c:pt idx="18247">
                  <c:v>42426.027189497901</c:v>
                </c:pt>
                <c:pt idx="18248">
                  <c:v>42426.0272010853</c:v>
                </c:pt>
                <c:pt idx="18249">
                  <c:v>42426.027212651701</c:v>
                </c:pt>
                <c:pt idx="18250">
                  <c:v>42426.027224228201</c:v>
                </c:pt>
                <c:pt idx="18251">
                  <c:v>42426.027235806701</c:v>
                </c:pt>
                <c:pt idx="18252">
                  <c:v>42426.027247377002</c:v>
                </c:pt>
                <c:pt idx="18253">
                  <c:v>42426.027258949798</c:v>
                </c:pt>
                <c:pt idx="18254">
                  <c:v>42426.027270540202</c:v>
                </c:pt>
                <c:pt idx="18255">
                  <c:v>42426.027282112402</c:v>
                </c:pt>
                <c:pt idx="18256">
                  <c:v>42426.027293684601</c:v>
                </c:pt>
                <c:pt idx="18257">
                  <c:v>42426.027305256597</c:v>
                </c:pt>
                <c:pt idx="18258">
                  <c:v>42426.027316839602</c:v>
                </c:pt>
                <c:pt idx="18259">
                  <c:v>42426.027328422097</c:v>
                </c:pt>
                <c:pt idx="18260">
                  <c:v>42426.027340010798</c:v>
                </c:pt>
                <c:pt idx="18261">
                  <c:v>42426.027351596698</c:v>
                </c:pt>
                <c:pt idx="18262">
                  <c:v>42426.027363167399</c:v>
                </c:pt>
                <c:pt idx="18263">
                  <c:v>42426.027374736601</c:v>
                </c:pt>
                <c:pt idx="18264">
                  <c:v>42426.027386325899</c:v>
                </c:pt>
                <c:pt idx="18265">
                  <c:v>42426.027397898302</c:v>
                </c:pt>
                <c:pt idx="18266">
                  <c:v>42426.027409484297</c:v>
                </c:pt>
                <c:pt idx="18267">
                  <c:v>42426.0274210766</c:v>
                </c:pt>
                <c:pt idx="18268">
                  <c:v>42426.027432644201</c:v>
                </c:pt>
                <c:pt idx="18269">
                  <c:v>42426.027444215899</c:v>
                </c:pt>
                <c:pt idx="18270">
                  <c:v>42426.027455800198</c:v>
                </c:pt>
                <c:pt idx="18271">
                  <c:v>42426.0274673932</c:v>
                </c:pt>
                <c:pt idx="18272">
                  <c:v>42426.027478960103</c:v>
                </c:pt>
                <c:pt idx="18273">
                  <c:v>42426.027490538501</c:v>
                </c:pt>
                <c:pt idx="18274">
                  <c:v>42426.027502123899</c:v>
                </c:pt>
                <c:pt idx="18275">
                  <c:v>42426.027513713001</c:v>
                </c:pt>
                <c:pt idx="18276">
                  <c:v>42426.0275252844</c:v>
                </c:pt>
                <c:pt idx="18277">
                  <c:v>42426.027536873902</c:v>
                </c:pt>
                <c:pt idx="18278">
                  <c:v>42426.027548442602</c:v>
                </c:pt>
                <c:pt idx="18279">
                  <c:v>42426.027560016402</c:v>
                </c:pt>
                <c:pt idx="18280">
                  <c:v>42426.0275716014</c:v>
                </c:pt>
                <c:pt idx="18281">
                  <c:v>42426.0275831904</c:v>
                </c:pt>
                <c:pt idx="18282">
                  <c:v>42426.027594761203</c:v>
                </c:pt>
                <c:pt idx="18283">
                  <c:v>42426.027606336</c:v>
                </c:pt>
                <c:pt idx="18284">
                  <c:v>42426.027617906599</c:v>
                </c:pt>
                <c:pt idx="18285">
                  <c:v>42426.027629499498</c:v>
                </c:pt>
                <c:pt idx="18286">
                  <c:v>42426.0276410679</c:v>
                </c:pt>
                <c:pt idx="18287">
                  <c:v>42426.027652647201</c:v>
                </c:pt>
                <c:pt idx="18288">
                  <c:v>42426.027664216803</c:v>
                </c:pt>
                <c:pt idx="18289">
                  <c:v>42426.027675809797</c:v>
                </c:pt>
                <c:pt idx="18290">
                  <c:v>42426.0276873947</c:v>
                </c:pt>
                <c:pt idx="18291">
                  <c:v>42426.027698977901</c:v>
                </c:pt>
                <c:pt idx="18292">
                  <c:v>42426.027710552502</c:v>
                </c:pt>
                <c:pt idx="18293">
                  <c:v>42426.027722141298</c:v>
                </c:pt>
                <c:pt idx="18294">
                  <c:v>42426.027733706796</c:v>
                </c:pt>
                <c:pt idx="18295">
                  <c:v>42426.027745299099</c:v>
                </c:pt>
                <c:pt idx="18296">
                  <c:v>42426.027756866497</c:v>
                </c:pt>
                <c:pt idx="18297">
                  <c:v>42426.0277684471</c:v>
                </c:pt>
                <c:pt idx="18298">
                  <c:v>42426.027780017102</c:v>
                </c:pt>
                <c:pt idx="18299">
                  <c:v>42426.0277915919</c:v>
                </c:pt>
                <c:pt idx="18300">
                  <c:v>42426.027803181802</c:v>
                </c:pt>
                <c:pt idx="18301">
                  <c:v>42426.027814749301</c:v>
                </c:pt>
                <c:pt idx="18302">
                  <c:v>42426.027826339901</c:v>
                </c:pt>
                <c:pt idx="18303">
                  <c:v>42426.027837914</c:v>
                </c:pt>
                <c:pt idx="18304">
                  <c:v>42426.027849498503</c:v>
                </c:pt>
                <c:pt idx="18305">
                  <c:v>42426.027861065697</c:v>
                </c:pt>
                <c:pt idx="18306">
                  <c:v>42426.027872648097</c:v>
                </c:pt>
                <c:pt idx="18307">
                  <c:v>42426.027884219002</c:v>
                </c:pt>
                <c:pt idx="18308">
                  <c:v>42426.027895788502</c:v>
                </c:pt>
                <c:pt idx="18309">
                  <c:v>42426.027907376301</c:v>
                </c:pt>
                <c:pt idx="18310">
                  <c:v>42426.027918969798</c:v>
                </c:pt>
                <c:pt idx="18311">
                  <c:v>42426.027930532997</c:v>
                </c:pt>
                <c:pt idx="18312">
                  <c:v>42426.027942112101</c:v>
                </c:pt>
                <c:pt idx="18313">
                  <c:v>42426.027953688703</c:v>
                </c:pt>
                <c:pt idx="18314">
                  <c:v>42426.027965256697</c:v>
                </c:pt>
                <c:pt idx="18315">
                  <c:v>42426.027976831698</c:v>
                </c:pt>
                <c:pt idx="18316">
                  <c:v>42426.027988423899</c:v>
                </c:pt>
                <c:pt idx="18317">
                  <c:v>42426.027999999002</c:v>
                </c:pt>
                <c:pt idx="18318">
                  <c:v>42426.028011566799</c:v>
                </c:pt>
                <c:pt idx="18319">
                  <c:v>42426.028023157698</c:v>
                </c:pt>
                <c:pt idx="18320">
                  <c:v>42426.028034724397</c:v>
                </c:pt>
                <c:pt idx="18321">
                  <c:v>42426.0280462991</c:v>
                </c:pt>
                <c:pt idx="18322">
                  <c:v>42426.028057878699</c:v>
                </c:pt>
                <c:pt idx="18323">
                  <c:v>42426.028069452397</c:v>
                </c:pt>
                <c:pt idx="18324">
                  <c:v>42426.028081020602</c:v>
                </c:pt>
                <c:pt idx="18325">
                  <c:v>42426.028092613</c:v>
                </c:pt>
                <c:pt idx="18326">
                  <c:v>42426.028104182296</c:v>
                </c:pt>
                <c:pt idx="18327">
                  <c:v>42426.028115763998</c:v>
                </c:pt>
                <c:pt idx="18328">
                  <c:v>42426.028127331803</c:v>
                </c:pt>
                <c:pt idx="18329">
                  <c:v>42426.028138923102</c:v>
                </c:pt>
                <c:pt idx="18330">
                  <c:v>42426.028150488397</c:v>
                </c:pt>
                <c:pt idx="18331">
                  <c:v>42426.028162061797</c:v>
                </c:pt>
                <c:pt idx="18332">
                  <c:v>42426.028173654297</c:v>
                </c:pt>
                <c:pt idx="18333">
                  <c:v>42426.028185220697</c:v>
                </c:pt>
                <c:pt idx="18334">
                  <c:v>42426.028196801497</c:v>
                </c:pt>
                <c:pt idx="18335">
                  <c:v>42426.0282083739</c:v>
                </c:pt>
                <c:pt idx="18336">
                  <c:v>42426.028219965403</c:v>
                </c:pt>
                <c:pt idx="18337">
                  <c:v>42426.028231550299</c:v>
                </c:pt>
                <c:pt idx="18338">
                  <c:v>42426.028243118402</c:v>
                </c:pt>
                <c:pt idx="18339">
                  <c:v>42426.028254688099</c:v>
                </c:pt>
                <c:pt idx="18340">
                  <c:v>42426.028266267102</c:v>
                </c:pt>
                <c:pt idx="18341">
                  <c:v>42426.028277854602</c:v>
                </c:pt>
                <c:pt idx="18342">
                  <c:v>42426.028289424401</c:v>
                </c:pt>
                <c:pt idx="18343">
                  <c:v>42426.028301010301</c:v>
                </c:pt>
                <c:pt idx="18344">
                  <c:v>42426.028312601899</c:v>
                </c:pt>
                <c:pt idx="18345">
                  <c:v>42426.0283241695</c:v>
                </c:pt>
                <c:pt idx="18346">
                  <c:v>42426.0283357601</c:v>
                </c:pt>
                <c:pt idx="18347">
                  <c:v>42426.028347331601</c:v>
                </c:pt>
                <c:pt idx="18348">
                  <c:v>42426.028358922798</c:v>
                </c:pt>
                <c:pt idx="18349">
                  <c:v>42426.028370495798</c:v>
                </c:pt>
                <c:pt idx="18350">
                  <c:v>42426.028382063203</c:v>
                </c:pt>
                <c:pt idx="18351">
                  <c:v>42426.028393638102</c:v>
                </c:pt>
                <c:pt idx="18352">
                  <c:v>42426.028405231402</c:v>
                </c:pt>
                <c:pt idx="18353">
                  <c:v>42426.028416814697</c:v>
                </c:pt>
                <c:pt idx="18354">
                  <c:v>42426.028428383099</c:v>
                </c:pt>
                <c:pt idx="18355">
                  <c:v>42426.028439971902</c:v>
                </c:pt>
                <c:pt idx="18356">
                  <c:v>42426.0284515401</c:v>
                </c:pt>
                <c:pt idx="18357">
                  <c:v>42426.028463119299</c:v>
                </c:pt>
                <c:pt idx="18358">
                  <c:v>42426.028474709899</c:v>
                </c:pt>
                <c:pt idx="18359">
                  <c:v>42426.028486281299</c:v>
                </c:pt>
                <c:pt idx="18360">
                  <c:v>42426.028497848798</c:v>
                </c:pt>
                <c:pt idx="18361">
                  <c:v>42426.0285094313</c:v>
                </c:pt>
                <c:pt idx="18362">
                  <c:v>42426.028520999498</c:v>
                </c:pt>
                <c:pt idx="18363">
                  <c:v>42426.0285325929</c:v>
                </c:pt>
                <c:pt idx="18364">
                  <c:v>42426.028544172797</c:v>
                </c:pt>
                <c:pt idx="18365">
                  <c:v>42426.028555742902</c:v>
                </c:pt>
                <c:pt idx="18366">
                  <c:v>42426.028567322799</c:v>
                </c:pt>
                <c:pt idx="18367">
                  <c:v>42426.028578895101</c:v>
                </c:pt>
                <c:pt idx="18368">
                  <c:v>42426.028590486203</c:v>
                </c:pt>
                <c:pt idx="18369">
                  <c:v>42426.028602056802</c:v>
                </c:pt>
                <c:pt idx="18370">
                  <c:v>42426.028613626797</c:v>
                </c:pt>
                <c:pt idx="18371">
                  <c:v>42426.028625213999</c:v>
                </c:pt>
                <c:pt idx="18372">
                  <c:v>42426.028636782998</c:v>
                </c:pt>
                <c:pt idx="18373">
                  <c:v>42426.028648362</c:v>
                </c:pt>
                <c:pt idx="18374">
                  <c:v>42426.028659931901</c:v>
                </c:pt>
                <c:pt idx="18375">
                  <c:v>42426.028671509797</c:v>
                </c:pt>
                <c:pt idx="18376">
                  <c:v>42426.028683101496</c:v>
                </c:pt>
                <c:pt idx="18377">
                  <c:v>42426.028694674598</c:v>
                </c:pt>
                <c:pt idx="18378">
                  <c:v>42426.028706243203</c:v>
                </c:pt>
                <c:pt idx="18379">
                  <c:v>42426.028717828398</c:v>
                </c:pt>
                <c:pt idx="18380">
                  <c:v>42426.028729399201</c:v>
                </c:pt>
                <c:pt idx="18381">
                  <c:v>42426.028740985501</c:v>
                </c:pt>
                <c:pt idx="18382">
                  <c:v>42426.028752580198</c:v>
                </c:pt>
                <c:pt idx="18383">
                  <c:v>42426.028764148898</c:v>
                </c:pt>
                <c:pt idx="18384">
                  <c:v>42426.028775718303</c:v>
                </c:pt>
                <c:pt idx="18385">
                  <c:v>42426.028787314899</c:v>
                </c:pt>
                <c:pt idx="18386">
                  <c:v>42426.0287988829</c:v>
                </c:pt>
                <c:pt idx="18387">
                  <c:v>42426.028810472599</c:v>
                </c:pt>
                <c:pt idx="18388">
                  <c:v>42426.028822040404</c:v>
                </c:pt>
                <c:pt idx="18389">
                  <c:v>42426.028833627402</c:v>
                </c:pt>
                <c:pt idx="18390">
                  <c:v>42426.028845219997</c:v>
                </c:pt>
                <c:pt idx="18391">
                  <c:v>42426.028856784498</c:v>
                </c:pt>
                <c:pt idx="18392">
                  <c:v>42426.028868364003</c:v>
                </c:pt>
                <c:pt idx="18393">
                  <c:v>42426.0288799388</c:v>
                </c:pt>
                <c:pt idx="18394">
                  <c:v>42426.028891512302</c:v>
                </c:pt>
                <c:pt idx="18395">
                  <c:v>42426.028903081802</c:v>
                </c:pt>
                <c:pt idx="18396">
                  <c:v>42426.028914673603</c:v>
                </c:pt>
                <c:pt idx="18397">
                  <c:v>42426.028926240397</c:v>
                </c:pt>
                <c:pt idx="18398">
                  <c:v>42426.028937815398</c:v>
                </c:pt>
                <c:pt idx="18399">
                  <c:v>42426.028949391199</c:v>
                </c:pt>
                <c:pt idx="18400">
                  <c:v>42426.028960972901</c:v>
                </c:pt>
                <c:pt idx="18401">
                  <c:v>42426.0289725517</c:v>
                </c:pt>
                <c:pt idx="18402">
                  <c:v>42426.028984130702</c:v>
                </c:pt>
                <c:pt idx="18403">
                  <c:v>42426.028995695298</c:v>
                </c:pt>
                <c:pt idx="18404">
                  <c:v>42426.029007287703</c:v>
                </c:pt>
                <c:pt idx="18405">
                  <c:v>42426.029018874899</c:v>
                </c:pt>
                <c:pt idx="18406">
                  <c:v>42426.029030444399</c:v>
                </c:pt>
                <c:pt idx="18407">
                  <c:v>42426.029042016802</c:v>
                </c:pt>
                <c:pt idx="18408">
                  <c:v>42426.029053611601</c:v>
                </c:pt>
                <c:pt idx="18409">
                  <c:v>42426.029065180002</c:v>
                </c:pt>
                <c:pt idx="18410">
                  <c:v>42426.029076766703</c:v>
                </c:pt>
                <c:pt idx="18411">
                  <c:v>42426.029088338102</c:v>
                </c:pt>
                <c:pt idx="18412">
                  <c:v>42426.029099908999</c:v>
                </c:pt>
                <c:pt idx="18413">
                  <c:v>42426.029111491698</c:v>
                </c:pt>
                <c:pt idx="18414">
                  <c:v>42426.029123074099</c:v>
                </c:pt>
                <c:pt idx="18415">
                  <c:v>42426.029134641802</c:v>
                </c:pt>
                <c:pt idx="18416">
                  <c:v>42426.029146235102</c:v>
                </c:pt>
                <c:pt idx="18417">
                  <c:v>42426.029157803001</c:v>
                </c:pt>
                <c:pt idx="18418">
                  <c:v>42426.029169396097</c:v>
                </c:pt>
                <c:pt idx="18419">
                  <c:v>42426.029180962199</c:v>
                </c:pt>
                <c:pt idx="18420">
                  <c:v>42426.029192542097</c:v>
                </c:pt>
                <c:pt idx="18421">
                  <c:v>42426.029204128303</c:v>
                </c:pt>
                <c:pt idx="18422">
                  <c:v>42426.029215696602</c:v>
                </c:pt>
                <c:pt idx="18423">
                  <c:v>42426.029227287203</c:v>
                </c:pt>
                <c:pt idx="18424">
                  <c:v>42426.029238859497</c:v>
                </c:pt>
                <c:pt idx="18425">
                  <c:v>42426.029250434498</c:v>
                </c:pt>
                <c:pt idx="18426">
                  <c:v>42426.029262013399</c:v>
                </c:pt>
                <c:pt idx="18427">
                  <c:v>42426.029273584398</c:v>
                </c:pt>
                <c:pt idx="18428">
                  <c:v>42426.029285154102</c:v>
                </c:pt>
                <c:pt idx="18429">
                  <c:v>42426.029296745197</c:v>
                </c:pt>
                <c:pt idx="18430">
                  <c:v>42426.029308328798</c:v>
                </c:pt>
                <c:pt idx="18431">
                  <c:v>42426.029319914604</c:v>
                </c:pt>
                <c:pt idx="18432">
                  <c:v>42426.029331486301</c:v>
                </c:pt>
                <c:pt idx="18433">
                  <c:v>42426.029343065798</c:v>
                </c:pt>
                <c:pt idx="18434">
                  <c:v>42426.029354634098</c:v>
                </c:pt>
                <c:pt idx="18435">
                  <c:v>42426.029366223498</c:v>
                </c:pt>
                <c:pt idx="18436">
                  <c:v>42426.029377810999</c:v>
                </c:pt>
                <c:pt idx="18437">
                  <c:v>42426.029389385301</c:v>
                </c:pt>
                <c:pt idx="18438">
                  <c:v>42426.029400956402</c:v>
                </c:pt>
                <c:pt idx="18439">
                  <c:v>42426.0294125457</c:v>
                </c:pt>
                <c:pt idx="18440">
                  <c:v>42426.029424114298</c:v>
                </c:pt>
                <c:pt idx="18441">
                  <c:v>42426.029435701399</c:v>
                </c:pt>
                <c:pt idx="18442">
                  <c:v>42426.029447275403</c:v>
                </c:pt>
                <c:pt idx="18443">
                  <c:v>42426.029458862402</c:v>
                </c:pt>
                <c:pt idx="18444">
                  <c:v>42426.029470432703</c:v>
                </c:pt>
                <c:pt idx="18445">
                  <c:v>42426.0294820216</c:v>
                </c:pt>
                <c:pt idx="18446">
                  <c:v>42426.029493595597</c:v>
                </c:pt>
                <c:pt idx="18447">
                  <c:v>42426.0295051711</c:v>
                </c:pt>
                <c:pt idx="18448">
                  <c:v>42426.029516743001</c:v>
                </c:pt>
                <c:pt idx="18449">
                  <c:v>42426.029528311403</c:v>
                </c:pt>
                <c:pt idx="18450">
                  <c:v>42426.0295398983</c:v>
                </c:pt>
                <c:pt idx="18451">
                  <c:v>42426.029551491403</c:v>
                </c:pt>
                <c:pt idx="18452">
                  <c:v>42426.029563060198</c:v>
                </c:pt>
                <c:pt idx="18453">
                  <c:v>42426.0295746306</c:v>
                </c:pt>
                <c:pt idx="18454">
                  <c:v>42426.029586227203</c:v>
                </c:pt>
                <c:pt idx="18455">
                  <c:v>42426.029597795903</c:v>
                </c:pt>
                <c:pt idx="18456">
                  <c:v>42426.029609366902</c:v>
                </c:pt>
                <c:pt idx="18457">
                  <c:v>42426.029620938803</c:v>
                </c:pt>
                <c:pt idx="18458">
                  <c:v>42426.029632525999</c:v>
                </c:pt>
                <c:pt idx="18459">
                  <c:v>42426.029644113303</c:v>
                </c:pt>
                <c:pt idx="18460">
                  <c:v>42426.029655687998</c:v>
                </c:pt>
                <c:pt idx="18461">
                  <c:v>42426.029667257797</c:v>
                </c:pt>
                <c:pt idx="18462">
                  <c:v>42426.029678837302</c:v>
                </c:pt>
                <c:pt idx="18463">
                  <c:v>42426.0296904243</c:v>
                </c:pt>
                <c:pt idx="18464">
                  <c:v>42426.029701999098</c:v>
                </c:pt>
                <c:pt idx="18465">
                  <c:v>42426.029713584103</c:v>
                </c:pt>
                <c:pt idx="18466">
                  <c:v>42426.029725166103</c:v>
                </c:pt>
                <c:pt idx="18467">
                  <c:v>42426.029736751902</c:v>
                </c:pt>
                <c:pt idx="18468">
                  <c:v>42426.029748325702</c:v>
                </c:pt>
                <c:pt idx="18469">
                  <c:v>42426.029759899597</c:v>
                </c:pt>
                <c:pt idx="18470">
                  <c:v>42426.029771473703</c:v>
                </c:pt>
                <c:pt idx="18471">
                  <c:v>42426.029783045997</c:v>
                </c:pt>
                <c:pt idx="18472">
                  <c:v>42426.029794632603</c:v>
                </c:pt>
                <c:pt idx="18473">
                  <c:v>42426.029806223902</c:v>
                </c:pt>
                <c:pt idx="18474">
                  <c:v>42426.029817808703</c:v>
                </c:pt>
                <c:pt idx="18475">
                  <c:v>42426.029829398001</c:v>
                </c:pt>
                <c:pt idx="18476">
                  <c:v>42426.029840978597</c:v>
                </c:pt>
                <c:pt idx="18477">
                  <c:v>42426.029852553103</c:v>
                </c:pt>
                <c:pt idx="18478">
                  <c:v>42426.029864139702</c:v>
                </c:pt>
                <c:pt idx="18479">
                  <c:v>42426.0298757255</c:v>
                </c:pt>
                <c:pt idx="18480">
                  <c:v>42426.029887295597</c:v>
                </c:pt>
                <c:pt idx="18481">
                  <c:v>42426.029898882</c:v>
                </c:pt>
                <c:pt idx="18482">
                  <c:v>42426.029910452198</c:v>
                </c:pt>
                <c:pt idx="18483">
                  <c:v>42426.029922030299</c:v>
                </c:pt>
                <c:pt idx="18484">
                  <c:v>42426.029933601101</c:v>
                </c:pt>
                <c:pt idx="18485">
                  <c:v>42426.029945180897</c:v>
                </c:pt>
                <c:pt idx="18486">
                  <c:v>42426.029956751598</c:v>
                </c:pt>
                <c:pt idx="18487">
                  <c:v>42426.029968344599</c:v>
                </c:pt>
                <c:pt idx="18488">
                  <c:v>42426.029979908599</c:v>
                </c:pt>
                <c:pt idx="18489">
                  <c:v>42426.029991483199</c:v>
                </c:pt>
                <c:pt idx="18490">
                  <c:v>42426.030003058702</c:v>
                </c:pt>
                <c:pt idx="18491">
                  <c:v>42426.030014644202</c:v>
                </c:pt>
                <c:pt idx="18492">
                  <c:v>42426.0300262335</c:v>
                </c:pt>
                <c:pt idx="18493">
                  <c:v>42426.030037811703</c:v>
                </c:pt>
                <c:pt idx="18494">
                  <c:v>42426.0300493908</c:v>
                </c:pt>
                <c:pt idx="18495">
                  <c:v>42426.030060981699</c:v>
                </c:pt>
                <c:pt idx="18496">
                  <c:v>42426.030072550901</c:v>
                </c:pt>
                <c:pt idx="18497">
                  <c:v>42426.030084138598</c:v>
                </c:pt>
                <c:pt idx="18498">
                  <c:v>42426.030095708098</c:v>
                </c:pt>
                <c:pt idx="18499">
                  <c:v>42426.030107300598</c:v>
                </c:pt>
                <c:pt idx="18500">
                  <c:v>42426.030118869101</c:v>
                </c:pt>
                <c:pt idx="18501">
                  <c:v>42426.030130459701</c:v>
                </c:pt>
                <c:pt idx="18502">
                  <c:v>42426.030142027099</c:v>
                </c:pt>
                <c:pt idx="18503">
                  <c:v>42426.030153622603</c:v>
                </c:pt>
                <c:pt idx="18504">
                  <c:v>42426.030165206197</c:v>
                </c:pt>
                <c:pt idx="18505">
                  <c:v>42426.030176790802</c:v>
                </c:pt>
                <c:pt idx="18506">
                  <c:v>42426.030188361103</c:v>
                </c:pt>
                <c:pt idx="18507">
                  <c:v>42426.030199948997</c:v>
                </c:pt>
                <c:pt idx="18508">
                  <c:v>42426.030211539597</c:v>
                </c:pt>
                <c:pt idx="18509">
                  <c:v>42426.030223106303</c:v>
                </c:pt>
                <c:pt idx="18510">
                  <c:v>42426.030234679398</c:v>
                </c:pt>
                <c:pt idx="18511">
                  <c:v>42426.030246250797</c:v>
                </c:pt>
                <c:pt idx="18512">
                  <c:v>42426.030257847699</c:v>
                </c:pt>
                <c:pt idx="18513">
                  <c:v>42426.030269411</c:v>
                </c:pt>
                <c:pt idx="18514">
                  <c:v>42426.030281005398</c:v>
                </c:pt>
                <c:pt idx="18515">
                  <c:v>42426.030292573603</c:v>
                </c:pt>
                <c:pt idx="18516">
                  <c:v>42426.030304149899</c:v>
                </c:pt>
                <c:pt idx="18517">
                  <c:v>42426.030315727003</c:v>
                </c:pt>
                <c:pt idx="18518">
                  <c:v>42426.030327314802</c:v>
                </c:pt>
                <c:pt idx="18519">
                  <c:v>42426.030338884702</c:v>
                </c:pt>
                <c:pt idx="18520">
                  <c:v>42426.0303504564</c:v>
                </c:pt>
                <c:pt idx="18521">
                  <c:v>42426.030362047197</c:v>
                </c:pt>
                <c:pt idx="18522">
                  <c:v>42426.030373623602</c:v>
                </c:pt>
                <c:pt idx="18523">
                  <c:v>42426.030385197802</c:v>
                </c:pt>
                <c:pt idx="18524">
                  <c:v>42426.030396778297</c:v>
                </c:pt>
                <c:pt idx="18525">
                  <c:v>42426.0304083464</c:v>
                </c:pt>
                <c:pt idx="18526">
                  <c:v>42426.030419923904</c:v>
                </c:pt>
                <c:pt idx="18527">
                  <c:v>42426.030431495201</c:v>
                </c:pt>
                <c:pt idx="18528">
                  <c:v>42426.030443088297</c:v>
                </c:pt>
                <c:pt idx="18529">
                  <c:v>42426.0304546564</c:v>
                </c:pt>
                <c:pt idx="18530">
                  <c:v>42426.030466234799</c:v>
                </c:pt>
                <c:pt idx="18531">
                  <c:v>42426.0304778024</c:v>
                </c:pt>
                <c:pt idx="18532">
                  <c:v>42426.0304893762</c:v>
                </c:pt>
                <c:pt idx="18533">
                  <c:v>42426.030500952103</c:v>
                </c:pt>
                <c:pt idx="18534">
                  <c:v>42426.030512529796</c:v>
                </c:pt>
                <c:pt idx="18535">
                  <c:v>42426.030524114001</c:v>
                </c:pt>
                <c:pt idx="18536">
                  <c:v>42426.030535699698</c:v>
                </c:pt>
                <c:pt idx="18537">
                  <c:v>42426.030547287097</c:v>
                </c:pt>
                <c:pt idx="18538">
                  <c:v>42426.030558856401</c:v>
                </c:pt>
                <c:pt idx="18539">
                  <c:v>42426.030570442803</c:v>
                </c:pt>
                <c:pt idx="18540">
                  <c:v>42426.030582033498</c:v>
                </c:pt>
                <c:pt idx="18541">
                  <c:v>42426.030593617797</c:v>
                </c:pt>
                <c:pt idx="18542">
                  <c:v>42426.030605186199</c:v>
                </c:pt>
                <c:pt idx="18543">
                  <c:v>42426.030616764503</c:v>
                </c:pt>
                <c:pt idx="18544">
                  <c:v>42426.030628335902</c:v>
                </c:pt>
                <c:pt idx="18545">
                  <c:v>42426.030639930003</c:v>
                </c:pt>
                <c:pt idx="18546">
                  <c:v>42426.030651512898</c:v>
                </c:pt>
                <c:pt idx="18547">
                  <c:v>42426.030663084799</c:v>
                </c:pt>
                <c:pt idx="18548">
                  <c:v>42426.030674659698</c:v>
                </c:pt>
                <c:pt idx="18549">
                  <c:v>42426.0306862461</c:v>
                </c:pt>
                <c:pt idx="18550">
                  <c:v>42426.0306978156</c:v>
                </c:pt>
                <c:pt idx="18551">
                  <c:v>42426.030709388397</c:v>
                </c:pt>
                <c:pt idx="18552">
                  <c:v>42426.0307209811</c:v>
                </c:pt>
                <c:pt idx="18553">
                  <c:v>42426.030732569103</c:v>
                </c:pt>
                <c:pt idx="18554">
                  <c:v>42426.030744154501</c:v>
                </c:pt>
                <c:pt idx="18555">
                  <c:v>42426.0307557286</c:v>
                </c:pt>
                <c:pt idx="18556">
                  <c:v>42426.030767293501</c:v>
                </c:pt>
                <c:pt idx="18557">
                  <c:v>42426.030778883702</c:v>
                </c:pt>
                <c:pt idx="18558">
                  <c:v>42426.030790471399</c:v>
                </c:pt>
                <c:pt idx="18559">
                  <c:v>42426.030802039502</c:v>
                </c:pt>
                <c:pt idx="18560">
                  <c:v>42426.0308136229</c:v>
                </c:pt>
                <c:pt idx="18561">
                  <c:v>42426.030825206799</c:v>
                </c:pt>
                <c:pt idx="18562">
                  <c:v>42426.030836773403</c:v>
                </c:pt>
                <c:pt idx="18563">
                  <c:v>42426.030848357899</c:v>
                </c:pt>
                <c:pt idx="18564">
                  <c:v>42426.030859935301</c:v>
                </c:pt>
                <c:pt idx="18565">
                  <c:v>42426.030871523697</c:v>
                </c:pt>
                <c:pt idx="18566">
                  <c:v>42426.0308831082</c:v>
                </c:pt>
                <c:pt idx="18567">
                  <c:v>42426.030894677002</c:v>
                </c:pt>
                <c:pt idx="18568">
                  <c:v>42426.030906251202</c:v>
                </c:pt>
                <c:pt idx="18569">
                  <c:v>42426.030917829099</c:v>
                </c:pt>
                <c:pt idx="18570">
                  <c:v>42426.0309294209</c:v>
                </c:pt>
                <c:pt idx="18571">
                  <c:v>42426.0309409931</c:v>
                </c:pt>
                <c:pt idx="18572">
                  <c:v>42426.030952559398</c:v>
                </c:pt>
                <c:pt idx="18573">
                  <c:v>42426.0309641399</c:v>
                </c:pt>
                <c:pt idx="18574">
                  <c:v>42426.030975726302</c:v>
                </c:pt>
                <c:pt idx="18575">
                  <c:v>42426.030987300997</c:v>
                </c:pt>
                <c:pt idx="18576">
                  <c:v>42426.0309988687</c:v>
                </c:pt>
                <c:pt idx="18577">
                  <c:v>42426.031010442399</c:v>
                </c:pt>
                <c:pt idx="18578">
                  <c:v>42426.031022014999</c:v>
                </c:pt>
                <c:pt idx="18579">
                  <c:v>42426.031033598098</c:v>
                </c:pt>
                <c:pt idx="18580">
                  <c:v>42426.031045179698</c:v>
                </c:pt>
                <c:pt idx="18581">
                  <c:v>42426.031056749001</c:v>
                </c:pt>
                <c:pt idx="18582">
                  <c:v>42426.031068330398</c:v>
                </c:pt>
                <c:pt idx="18583">
                  <c:v>42426.031079899003</c:v>
                </c:pt>
                <c:pt idx="18584">
                  <c:v>42426.0310914726</c:v>
                </c:pt>
                <c:pt idx="18585">
                  <c:v>42426.031103064</c:v>
                </c:pt>
                <c:pt idx="18586">
                  <c:v>42426.031114648002</c:v>
                </c:pt>
                <c:pt idx="18587">
                  <c:v>42426.031126222901</c:v>
                </c:pt>
                <c:pt idx="18588">
                  <c:v>42426.031137794103</c:v>
                </c:pt>
                <c:pt idx="18589">
                  <c:v>42426.031149386297</c:v>
                </c:pt>
                <c:pt idx="18590">
                  <c:v>42426.031160960199</c:v>
                </c:pt>
                <c:pt idx="18591">
                  <c:v>42426.031172529401</c:v>
                </c:pt>
                <c:pt idx="18592">
                  <c:v>42426.031184101703</c:v>
                </c:pt>
                <c:pt idx="18593">
                  <c:v>42426.0311956925</c:v>
                </c:pt>
                <c:pt idx="18594">
                  <c:v>42426.031207267202</c:v>
                </c:pt>
                <c:pt idx="18595">
                  <c:v>42426.0312188522</c:v>
                </c:pt>
                <c:pt idx="18596">
                  <c:v>42426.031230439199</c:v>
                </c:pt>
                <c:pt idx="18597">
                  <c:v>42426.031242011202</c:v>
                </c:pt>
                <c:pt idx="18598">
                  <c:v>42426.031253582303</c:v>
                </c:pt>
                <c:pt idx="18599">
                  <c:v>42426.031265159603</c:v>
                </c:pt>
                <c:pt idx="18600">
                  <c:v>42426.031276741902</c:v>
                </c:pt>
                <c:pt idx="18601">
                  <c:v>42426.031288312399</c:v>
                </c:pt>
                <c:pt idx="18602">
                  <c:v>42426.031299902897</c:v>
                </c:pt>
                <c:pt idx="18603">
                  <c:v>42426.031311474799</c:v>
                </c:pt>
                <c:pt idx="18604">
                  <c:v>42426.031323046001</c:v>
                </c:pt>
                <c:pt idx="18605">
                  <c:v>42426.031334629202</c:v>
                </c:pt>
                <c:pt idx="18606">
                  <c:v>42426.031346213102</c:v>
                </c:pt>
                <c:pt idx="18607">
                  <c:v>42426.031357779801</c:v>
                </c:pt>
                <c:pt idx="18608">
                  <c:v>42426.031369354001</c:v>
                </c:pt>
                <c:pt idx="18609">
                  <c:v>42426.031380948698</c:v>
                </c:pt>
                <c:pt idx="18610">
                  <c:v>42426.031392517303</c:v>
                </c:pt>
                <c:pt idx="18611">
                  <c:v>42426.031404086498</c:v>
                </c:pt>
                <c:pt idx="18612">
                  <c:v>42426.031415667298</c:v>
                </c:pt>
                <c:pt idx="18613">
                  <c:v>42426.031427246002</c:v>
                </c:pt>
                <c:pt idx="18614">
                  <c:v>42426.031438833903</c:v>
                </c:pt>
                <c:pt idx="18615">
                  <c:v>42426.031450408896</c:v>
                </c:pt>
                <c:pt idx="18616">
                  <c:v>42426.031461987302</c:v>
                </c:pt>
                <c:pt idx="18617">
                  <c:v>42426.031473572199</c:v>
                </c:pt>
                <c:pt idx="18618">
                  <c:v>42426.031485140498</c:v>
                </c:pt>
                <c:pt idx="18619">
                  <c:v>42426.031496720803</c:v>
                </c:pt>
                <c:pt idx="18620">
                  <c:v>42426.031508290202</c:v>
                </c:pt>
                <c:pt idx="18621">
                  <c:v>42426.031519882599</c:v>
                </c:pt>
                <c:pt idx="18622">
                  <c:v>42426.0315314689</c:v>
                </c:pt>
                <c:pt idx="18623">
                  <c:v>42426.031543035497</c:v>
                </c:pt>
                <c:pt idx="18624">
                  <c:v>42426.031554624496</c:v>
                </c:pt>
                <c:pt idx="18625">
                  <c:v>42426.031566202502</c:v>
                </c:pt>
                <c:pt idx="18626">
                  <c:v>42426.031577768903</c:v>
                </c:pt>
                <c:pt idx="18627">
                  <c:v>42426.031589349397</c:v>
                </c:pt>
                <c:pt idx="18628">
                  <c:v>42426.031600936898</c:v>
                </c:pt>
                <c:pt idx="18629">
                  <c:v>42426.031612511397</c:v>
                </c:pt>
                <c:pt idx="18630">
                  <c:v>42426.031624080497</c:v>
                </c:pt>
                <c:pt idx="18631">
                  <c:v>42426.031635654399</c:v>
                </c:pt>
                <c:pt idx="18632">
                  <c:v>42426.031647241398</c:v>
                </c:pt>
                <c:pt idx="18633">
                  <c:v>42426.031658816697</c:v>
                </c:pt>
                <c:pt idx="18634">
                  <c:v>42426.031670403099</c:v>
                </c:pt>
                <c:pt idx="18635">
                  <c:v>42426.031681976398</c:v>
                </c:pt>
                <c:pt idx="18636">
                  <c:v>42426.031693552897</c:v>
                </c:pt>
                <c:pt idx="18637">
                  <c:v>42426.031705117603</c:v>
                </c:pt>
                <c:pt idx="18638">
                  <c:v>42426.0317166979</c:v>
                </c:pt>
                <c:pt idx="18639">
                  <c:v>42426.031728273199</c:v>
                </c:pt>
                <c:pt idx="18640">
                  <c:v>42426.031739842103</c:v>
                </c:pt>
                <c:pt idx="18641">
                  <c:v>42426.031751417002</c:v>
                </c:pt>
                <c:pt idx="18642">
                  <c:v>42426.031762988998</c:v>
                </c:pt>
                <c:pt idx="18643">
                  <c:v>42426.031774572097</c:v>
                </c:pt>
                <c:pt idx="18644">
                  <c:v>42426.031786140498</c:v>
                </c:pt>
                <c:pt idx="18645">
                  <c:v>42426.031797725402</c:v>
                </c:pt>
                <c:pt idx="18646">
                  <c:v>42426.031809304499</c:v>
                </c:pt>
                <c:pt idx="18647">
                  <c:v>42426.031820891498</c:v>
                </c:pt>
                <c:pt idx="18648">
                  <c:v>42426.031832460001</c:v>
                </c:pt>
                <c:pt idx="18649">
                  <c:v>42426.031844050602</c:v>
                </c:pt>
                <c:pt idx="18650">
                  <c:v>42426.031855617097</c:v>
                </c:pt>
                <c:pt idx="18651">
                  <c:v>42426.031867208403</c:v>
                </c:pt>
                <c:pt idx="18652">
                  <c:v>42426.031878796399</c:v>
                </c:pt>
                <c:pt idx="18653">
                  <c:v>42426.031890367703</c:v>
                </c:pt>
                <c:pt idx="18654">
                  <c:v>42426.031901954797</c:v>
                </c:pt>
                <c:pt idx="18655">
                  <c:v>42426.031913541003</c:v>
                </c:pt>
                <c:pt idx="18656">
                  <c:v>42426.031925109397</c:v>
                </c:pt>
                <c:pt idx="18657">
                  <c:v>42426.031936694897</c:v>
                </c:pt>
                <c:pt idx="18658">
                  <c:v>42426.0319482669</c:v>
                </c:pt>
                <c:pt idx="18659">
                  <c:v>42426.031959839798</c:v>
                </c:pt>
                <c:pt idx="18660">
                  <c:v>42426.031971431701</c:v>
                </c:pt>
                <c:pt idx="18661">
                  <c:v>42426.031983000401</c:v>
                </c:pt>
                <c:pt idx="18662">
                  <c:v>42426.0319945909</c:v>
                </c:pt>
                <c:pt idx="18663">
                  <c:v>42426.03200616</c:v>
                </c:pt>
                <c:pt idx="18664">
                  <c:v>42426.032017754798</c:v>
                </c:pt>
                <c:pt idx="18665">
                  <c:v>42426.032029323003</c:v>
                </c:pt>
                <c:pt idx="18666">
                  <c:v>42426.032040896796</c:v>
                </c:pt>
                <c:pt idx="18667">
                  <c:v>42426.032052472598</c:v>
                </c:pt>
                <c:pt idx="18668">
                  <c:v>42426.032064051396</c:v>
                </c:pt>
                <c:pt idx="18669">
                  <c:v>42426.032075615098</c:v>
                </c:pt>
                <c:pt idx="18670">
                  <c:v>42426.032087191197</c:v>
                </c:pt>
                <c:pt idx="18671">
                  <c:v>42426.032098765398</c:v>
                </c:pt>
                <c:pt idx="18672">
                  <c:v>42426.032110359098</c:v>
                </c:pt>
                <c:pt idx="18673">
                  <c:v>42426.032121928401</c:v>
                </c:pt>
                <c:pt idx="18674">
                  <c:v>42426.032133501401</c:v>
                </c:pt>
                <c:pt idx="18675">
                  <c:v>42426.032145078199</c:v>
                </c:pt>
                <c:pt idx="18676">
                  <c:v>42426.032156647503</c:v>
                </c:pt>
                <c:pt idx="18677">
                  <c:v>42426.0321682207</c:v>
                </c:pt>
                <c:pt idx="18678">
                  <c:v>42426.032179793998</c:v>
                </c:pt>
                <c:pt idx="18679">
                  <c:v>42426.0321913792</c:v>
                </c:pt>
                <c:pt idx="18680">
                  <c:v>42426.032202968403</c:v>
                </c:pt>
                <c:pt idx="18681">
                  <c:v>42426.032214541097</c:v>
                </c:pt>
                <c:pt idx="18682">
                  <c:v>42426.032226132302</c:v>
                </c:pt>
                <c:pt idx="18683">
                  <c:v>42426.032237707797</c:v>
                </c:pt>
                <c:pt idx="18684">
                  <c:v>42426.032249294301</c:v>
                </c:pt>
                <c:pt idx="18685">
                  <c:v>42426.0322608649</c:v>
                </c:pt>
                <c:pt idx="18686">
                  <c:v>42426.0322724535</c:v>
                </c:pt>
                <c:pt idx="18687">
                  <c:v>42426.032284020403</c:v>
                </c:pt>
                <c:pt idx="18688">
                  <c:v>42426.032295600002</c:v>
                </c:pt>
                <c:pt idx="18689">
                  <c:v>42426.032307168301</c:v>
                </c:pt>
                <c:pt idx="18690">
                  <c:v>42426.032318760102</c:v>
                </c:pt>
                <c:pt idx="18691">
                  <c:v>42426.0323303275</c:v>
                </c:pt>
                <c:pt idx="18692">
                  <c:v>42426.032341919803</c:v>
                </c:pt>
                <c:pt idx="18693">
                  <c:v>42426.032353488503</c:v>
                </c:pt>
                <c:pt idx="18694">
                  <c:v>42426.032365065701</c:v>
                </c:pt>
                <c:pt idx="18695">
                  <c:v>42426.032376633098</c:v>
                </c:pt>
                <c:pt idx="18696">
                  <c:v>42426.032388215201</c:v>
                </c:pt>
                <c:pt idx="18697">
                  <c:v>42426.0323997839</c:v>
                </c:pt>
                <c:pt idx="18698">
                  <c:v>42426.032411360502</c:v>
                </c:pt>
                <c:pt idx="18699">
                  <c:v>42426.032422940203</c:v>
                </c:pt>
                <c:pt idx="18700">
                  <c:v>42426.032434520203</c:v>
                </c:pt>
                <c:pt idx="18701">
                  <c:v>42426.032446110803</c:v>
                </c:pt>
                <c:pt idx="18702">
                  <c:v>42426.032457685498</c:v>
                </c:pt>
                <c:pt idx="18703">
                  <c:v>42426.032469252299</c:v>
                </c:pt>
                <c:pt idx="18704">
                  <c:v>42426.032480841102</c:v>
                </c:pt>
                <c:pt idx="18705">
                  <c:v>42426.0324924089</c:v>
                </c:pt>
                <c:pt idx="18706">
                  <c:v>42426.032504002702</c:v>
                </c:pt>
                <c:pt idx="18707">
                  <c:v>42426.032515570099</c:v>
                </c:pt>
                <c:pt idx="18708">
                  <c:v>42426.032527148003</c:v>
                </c:pt>
                <c:pt idx="18709">
                  <c:v>42426.0325387271</c:v>
                </c:pt>
                <c:pt idx="18710">
                  <c:v>42426.032550290904</c:v>
                </c:pt>
                <c:pt idx="18711">
                  <c:v>42426.032561869397</c:v>
                </c:pt>
                <c:pt idx="18712">
                  <c:v>42426.032573440498</c:v>
                </c:pt>
                <c:pt idx="18713">
                  <c:v>42426.032585019697</c:v>
                </c:pt>
                <c:pt idx="18714">
                  <c:v>42426.0325965925</c:v>
                </c:pt>
                <c:pt idx="18715">
                  <c:v>42426.0326081608</c:v>
                </c:pt>
                <c:pt idx="18716">
                  <c:v>42426.032619742698</c:v>
                </c:pt>
                <c:pt idx="18717">
                  <c:v>42426.032631309703</c:v>
                </c:pt>
                <c:pt idx="18718">
                  <c:v>42426.032642888997</c:v>
                </c:pt>
                <c:pt idx="18719">
                  <c:v>42426.032654479597</c:v>
                </c:pt>
                <c:pt idx="18720">
                  <c:v>42426.032666052401</c:v>
                </c:pt>
                <c:pt idx="18721">
                  <c:v>42426.032677619201</c:v>
                </c:pt>
                <c:pt idx="18722">
                  <c:v>42426.032689209504</c:v>
                </c:pt>
                <c:pt idx="18723">
                  <c:v>42426.032700778102</c:v>
                </c:pt>
                <c:pt idx="18724">
                  <c:v>42426.0327123721</c:v>
                </c:pt>
                <c:pt idx="18725">
                  <c:v>42426.032723939599</c:v>
                </c:pt>
                <c:pt idx="18726">
                  <c:v>42426.032735531699</c:v>
                </c:pt>
                <c:pt idx="18727">
                  <c:v>42426.032747098798</c:v>
                </c:pt>
                <c:pt idx="18728">
                  <c:v>42426.032758687899</c:v>
                </c:pt>
                <c:pt idx="18729">
                  <c:v>42426.032770255799</c:v>
                </c:pt>
                <c:pt idx="18730">
                  <c:v>42426.032781831796</c:v>
                </c:pt>
                <c:pt idx="18731">
                  <c:v>42426.032793423001</c:v>
                </c:pt>
                <c:pt idx="18732">
                  <c:v>42426.032804991002</c:v>
                </c:pt>
                <c:pt idx="18733">
                  <c:v>42426.032816584098</c:v>
                </c:pt>
                <c:pt idx="18734">
                  <c:v>42426.032828149502</c:v>
                </c:pt>
                <c:pt idx="18735">
                  <c:v>42426.032839730098</c:v>
                </c:pt>
                <c:pt idx="18736">
                  <c:v>42426.032851301599</c:v>
                </c:pt>
                <c:pt idx="18737">
                  <c:v>42426.032862893902</c:v>
                </c:pt>
                <c:pt idx="18738">
                  <c:v>42426.032874458499</c:v>
                </c:pt>
                <c:pt idx="18739">
                  <c:v>42426.032886049099</c:v>
                </c:pt>
                <c:pt idx="18740">
                  <c:v>42426.032897623401</c:v>
                </c:pt>
                <c:pt idx="18741">
                  <c:v>42426.032909192298</c:v>
                </c:pt>
                <c:pt idx="18742">
                  <c:v>42426.032920780301</c:v>
                </c:pt>
                <c:pt idx="18743">
                  <c:v>42426.032932371898</c:v>
                </c:pt>
                <c:pt idx="18744">
                  <c:v>42426.032943956001</c:v>
                </c:pt>
                <c:pt idx="18745">
                  <c:v>42426.032955523398</c:v>
                </c:pt>
                <c:pt idx="18746">
                  <c:v>42426.032967114101</c:v>
                </c:pt>
                <c:pt idx="18747">
                  <c:v>42426.0329786816</c:v>
                </c:pt>
                <c:pt idx="18748">
                  <c:v>42426.032990260399</c:v>
                </c:pt>
                <c:pt idx="18749">
                  <c:v>42426.033001840202</c:v>
                </c:pt>
                <c:pt idx="18750">
                  <c:v>42426.033013411397</c:v>
                </c:pt>
                <c:pt idx="18751">
                  <c:v>42426.033024982898</c:v>
                </c:pt>
                <c:pt idx="18752">
                  <c:v>42426.033036556102</c:v>
                </c:pt>
                <c:pt idx="18753">
                  <c:v>42426.033048126701</c:v>
                </c:pt>
                <c:pt idx="18754">
                  <c:v>42426.033059702</c:v>
                </c:pt>
                <c:pt idx="18755">
                  <c:v>42426.033071294602</c:v>
                </c:pt>
                <c:pt idx="18756">
                  <c:v>42426.033082863898</c:v>
                </c:pt>
                <c:pt idx="18757">
                  <c:v>42426.033094434497</c:v>
                </c:pt>
                <c:pt idx="18758">
                  <c:v>42426.033106007802</c:v>
                </c:pt>
                <c:pt idx="18759">
                  <c:v>42426.033117603198</c:v>
                </c:pt>
                <c:pt idx="18760">
                  <c:v>42426.033129170602</c:v>
                </c:pt>
                <c:pt idx="18761">
                  <c:v>42426.033140750696</c:v>
                </c:pt>
                <c:pt idx="18762">
                  <c:v>42426.033152338401</c:v>
                </c:pt>
                <c:pt idx="18763">
                  <c:v>42426.033163920503</c:v>
                </c:pt>
                <c:pt idx="18764">
                  <c:v>42426.033175505603</c:v>
                </c:pt>
                <c:pt idx="18765">
                  <c:v>42426.033187074201</c:v>
                </c:pt>
                <c:pt idx="18766">
                  <c:v>42426.033198662102</c:v>
                </c:pt>
                <c:pt idx="18767">
                  <c:v>42426.033210242596</c:v>
                </c:pt>
                <c:pt idx="18768">
                  <c:v>42426.033221828802</c:v>
                </c:pt>
                <c:pt idx="18769">
                  <c:v>42426.033233397196</c:v>
                </c:pt>
                <c:pt idx="18770">
                  <c:v>42426.033244983701</c:v>
                </c:pt>
                <c:pt idx="18771">
                  <c:v>42426.033256554801</c:v>
                </c:pt>
                <c:pt idx="18772">
                  <c:v>42426.033268135499</c:v>
                </c:pt>
                <c:pt idx="18773">
                  <c:v>42426.033279703297</c:v>
                </c:pt>
                <c:pt idx="18774">
                  <c:v>42426.033291276901</c:v>
                </c:pt>
                <c:pt idx="18775">
                  <c:v>42426.033302858203</c:v>
                </c:pt>
                <c:pt idx="18776">
                  <c:v>42426.033314442997</c:v>
                </c:pt>
                <c:pt idx="18777">
                  <c:v>42426.033326012301</c:v>
                </c:pt>
                <c:pt idx="18778">
                  <c:v>42426.033337603301</c:v>
                </c:pt>
                <c:pt idx="18779">
                  <c:v>42426.0333491864</c:v>
                </c:pt>
                <c:pt idx="18780">
                  <c:v>42426.033360773501</c:v>
                </c:pt>
                <c:pt idx="18781">
                  <c:v>42426.033372347403</c:v>
                </c:pt>
                <c:pt idx="18782">
                  <c:v>42426.033383914</c:v>
                </c:pt>
                <c:pt idx="18783">
                  <c:v>42426.033395505001</c:v>
                </c:pt>
                <c:pt idx="18784">
                  <c:v>42426.033407093601</c:v>
                </c:pt>
                <c:pt idx="18785">
                  <c:v>42426.033418662897</c:v>
                </c:pt>
                <c:pt idx="18786">
                  <c:v>42426.033430233198</c:v>
                </c:pt>
                <c:pt idx="18787">
                  <c:v>42426.033441806103</c:v>
                </c:pt>
                <c:pt idx="18788">
                  <c:v>42426.033453388503</c:v>
                </c:pt>
                <c:pt idx="18789">
                  <c:v>42426.033464960397</c:v>
                </c:pt>
                <c:pt idx="18790">
                  <c:v>42426.0334765507</c:v>
                </c:pt>
                <c:pt idx="18791">
                  <c:v>42426.033488132998</c:v>
                </c:pt>
                <c:pt idx="18792">
                  <c:v>42426.033499701502</c:v>
                </c:pt>
                <c:pt idx="18793">
                  <c:v>42426.033511276699</c:v>
                </c:pt>
                <c:pt idx="18794">
                  <c:v>42426.033522848702</c:v>
                </c:pt>
                <c:pt idx="18795">
                  <c:v>42426.033534440197</c:v>
                </c:pt>
                <c:pt idx="18796">
                  <c:v>42426.033546029998</c:v>
                </c:pt>
                <c:pt idx="18797">
                  <c:v>42426.033557611503</c:v>
                </c:pt>
                <c:pt idx="18798">
                  <c:v>42426.0335691988</c:v>
                </c:pt>
                <c:pt idx="18799">
                  <c:v>42426.033580769799</c:v>
                </c:pt>
                <c:pt idx="18800">
                  <c:v>42426.033592356303</c:v>
                </c:pt>
                <c:pt idx="18801">
                  <c:v>42426.033603946897</c:v>
                </c:pt>
                <c:pt idx="18802">
                  <c:v>42426.033615514403</c:v>
                </c:pt>
                <c:pt idx="18803">
                  <c:v>42426.033627105702</c:v>
                </c:pt>
                <c:pt idx="18804">
                  <c:v>42426.033638671099</c:v>
                </c:pt>
                <c:pt idx="18805">
                  <c:v>42426.033650263897</c:v>
                </c:pt>
                <c:pt idx="18806">
                  <c:v>42426.0336618402</c:v>
                </c:pt>
                <c:pt idx="18807">
                  <c:v>42426.0336734101</c:v>
                </c:pt>
                <c:pt idx="18808">
                  <c:v>42426.033684998598</c:v>
                </c:pt>
                <c:pt idx="18809">
                  <c:v>42426.033696571903</c:v>
                </c:pt>
                <c:pt idx="18810">
                  <c:v>42426.033708147297</c:v>
                </c:pt>
                <c:pt idx="18811">
                  <c:v>42426.033719717001</c:v>
                </c:pt>
                <c:pt idx="18812">
                  <c:v>42426.0337312876</c:v>
                </c:pt>
                <c:pt idx="18813">
                  <c:v>42426.0337428602</c:v>
                </c:pt>
                <c:pt idx="18814">
                  <c:v>42426.033754436598</c:v>
                </c:pt>
                <c:pt idx="18815">
                  <c:v>42426.033766013301</c:v>
                </c:pt>
                <c:pt idx="18816">
                  <c:v>42426.033777586301</c:v>
                </c:pt>
                <c:pt idx="18817">
                  <c:v>42426.033789156201</c:v>
                </c:pt>
                <c:pt idx="18818">
                  <c:v>42426.033800733203</c:v>
                </c:pt>
                <c:pt idx="18819">
                  <c:v>42426.033812305897</c:v>
                </c:pt>
                <c:pt idx="18820">
                  <c:v>42426.0338238931</c:v>
                </c:pt>
                <c:pt idx="18821">
                  <c:v>42426.033835469701</c:v>
                </c:pt>
                <c:pt idx="18822">
                  <c:v>42426.033847042403</c:v>
                </c:pt>
                <c:pt idx="18823">
                  <c:v>42426.033858615599</c:v>
                </c:pt>
                <c:pt idx="18824">
                  <c:v>42426.033870190397</c:v>
                </c:pt>
                <c:pt idx="18825">
                  <c:v>42426.033881782401</c:v>
                </c:pt>
                <c:pt idx="18826">
                  <c:v>42426.033893354601</c:v>
                </c:pt>
                <c:pt idx="18827">
                  <c:v>42426.033904927797</c:v>
                </c:pt>
                <c:pt idx="18828">
                  <c:v>42426.033916503002</c:v>
                </c:pt>
                <c:pt idx="18829">
                  <c:v>42426.033928070203</c:v>
                </c:pt>
                <c:pt idx="18830">
                  <c:v>42426.033939645</c:v>
                </c:pt>
                <c:pt idx="18831">
                  <c:v>42426.033951229001</c:v>
                </c:pt>
                <c:pt idx="18832">
                  <c:v>42426.0339628129</c:v>
                </c:pt>
                <c:pt idx="18833">
                  <c:v>42426.033974398</c:v>
                </c:pt>
                <c:pt idx="18834">
                  <c:v>42426.033985968497</c:v>
                </c:pt>
                <c:pt idx="18835">
                  <c:v>42426.033997544997</c:v>
                </c:pt>
                <c:pt idx="18836">
                  <c:v>42426.034009130002</c:v>
                </c:pt>
                <c:pt idx="18837">
                  <c:v>42426.034020698098</c:v>
                </c:pt>
                <c:pt idx="18838">
                  <c:v>42426.034032283103</c:v>
                </c:pt>
                <c:pt idx="18839">
                  <c:v>42426.034043862397</c:v>
                </c:pt>
                <c:pt idx="18840">
                  <c:v>42426.034055429103</c:v>
                </c:pt>
                <c:pt idx="18841">
                  <c:v>42426.034067014603</c:v>
                </c:pt>
                <c:pt idx="18842">
                  <c:v>42426.034078594697</c:v>
                </c:pt>
                <c:pt idx="18843">
                  <c:v>42426.034090168003</c:v>
                </c:pt>
                <c:pt idx="18844">
                  <c:v>42426.034101757599</c:v>
                </c:pt>
                <c:pt idx="18845">
                  <c:v>42426.034113328496</c:v>
                </c:pt>
                <c:pt idx="18846">
                  <c:v>42426.034124901897</c:v>
                </c:pt>
                <c:pt idx="18847">
                  <c:v>42426.034136475602</c:v>
                </c:pt>
                <c:pt idx="18848">
                  <c:v>42426.034148066203</c:v>
                </c:pt>
                <c:pt idx="18849">
                  <c:v>42426.034159648501</c:v>
                </c:pt>
                <c:pt idx="18850">
                  <c:v>42426.034171233499</c:v>
                </c:pt>
                <c:pt idx="18851">
                  <c:v>42426.0341828198</c:v>
                </c:pt>
                <c:pt idx="18852">
                  <c:v>42426.034194393098</c:v>
                </c:pt>
                <c:pt idx="18853">
                  <c:v>42426.034205983698</c:v>
                </c:pt>
                <c:pt idx="18854">
                  <c:v>42426.034217550601</c:v>
                </c:pt>
                <c:pt idx="18855">
                  <c:v>42426.034229140998</c:v>
                </c:pt>
                <c:pt idx="18856">
                  <c:v>42426.034240713299</c:v>
                </c:pt>
                <c:pt idx="18857">
                  <c:v>42426.034252282101</c:v>
                </c:pt>
                <c:pt idx="18858">
                  <c:v>42426.0342638613</c:v>
                </c:pt>
                <c:pt idx="18859">
                  <c:v>42426.034275451697</c:v>
                </c:pt>
                <c:pt idx="18860">
                  <c:v>42426.034287019203</c:v>
                </c:pt>
                <c:pt idx="18861">
                  <c:v>42426.034298609797</c:v>
                </c:pt>
                <c:pt idx="18862">
                  <c:v>42426.034310177201</c:v>
                </c:pt>
                <c:pt idx="18863">
                  <c:v>42426.034321756299</c:v>
                </c:pt>
                <c:pt idx="18864">
                  <c:v>42426.034333323703</c:v>
                </c:pt>
                <c:pt idx="18865">
                  <c:v>42426.034344914297</c:v>
                </c:pt>
                <c:pt idx="18866">
                  <c:v>42426.034356504999</c:v>
                </c:pt>
                <c:pt idx="18867">
                  <c:v>42426.034368074397</c:v>
                </c:pt>
                <c:pt idx="18868">
                  <c:v>42426.0343796452</c:v>
                </c:pt>
                <c:pt idx="18869">
                  <c:v>42426.034391237299</c:v>
                </c:pt>
                <c:pt idx="18870">
                  <c:v>42426.0344028033</c:v>
                </c:pt>
                <c:pt idx="18871">
                  <c:v>42426.034414377602</c:v>
                </c:pt>
                <c:pt idx="18872">
                  <c:v>42426.034425969599</c:v>
                </c:pt>
                <c:pt idx="18873">
                  <c:v>42426.034437538998</c:v>
                </c:pt>
                <c:pt idx="18874">
                  <c:v>42426.034449126499</c:v>
                </c:pt>
                <c:pt idx="18875">
                  <c:v>42426.034460717099</c:v>
                </c:pt>
                <c:pt idx="18876">
                  <c:v>42426.034472284497</c:v>
                </c:pt>
                <c:pt idx="18877">
                  <c:v>42426.034483875097</c:v>
                </c:pt>
                <c:pt idx="18878">
                  <c:v>42426.034495447202</c:v>
                </c:pt>
                <c:pt idx="18879">
                  <c:v>42426.034507015203</c:v>
                </c:pt>
                <c:pt idx="18880">
                  <c:v>42426.034518592598</c:v>
                </c:pt>
                <c:pt idx="18881">
                  <c:v>42426.034530177101</c:v>
                </c:pt>
                <c:pt idx="18882">
                  <c:v>42426.034541762099</c:v>
                </c:pt>
                <c:pt idx="18883">
                  <c:v>42426.034553334197</c:v>
                </c:pt>
                <c:pt idx="18884">
                  <c:v>42426.034564928297</c:v>
                </c:pt>
                <c:pt idx="18885">
                  <c:v>42426.034576510901</c:v>
                </c:pt>
                <c:pt idx="18886">
                  <c:v>42426.034588081202</c:v>
                </c:pt>
                <c:pt idx="18887">
                  <c:v>42426.034599672697</c:v>
                </c:pt>
                <c:pt idx="18888">
                  <c:v>42426.0346112599</c:v>
                </c:pt>
                <c:pt idx="18889">
                  <c:v>42426.0346228333</c:v>
                </c:pt>
                <c:pt idx="18890">
                  <c:v>42426.034634406897</c:v>
                </c:pt>
                <c:pt idx="18891">
                  <c:v>42426.034645983702</c:v>
                </c:pt>
                <c:pt idx="18892">
                  <c:v>42426.034657554999</c:v>
                </c:pt>
                <c:pt idx="18893">
                  <c:v>42426.034669125402</c:v>
                </c:pt>
                <c:pt idx="18894">
                  <c:v>42426.034680699398</c:v>
                </c:pt>
                <c:pt idx="18895">
                  <c:v>42426.034692271802</c:v>
                </c:pt>
                <c:pt idx="18896">
                  <c:v>42426.034703859499</c:v>
                </c:pt>
                <c:pt idx="18897">
                  <c:v>42426.034715429298</c:v>
                </c:pt>
                <c:pt idx="18898">
                  <c:v>42426.034727002901</c:v>
                </c:pt>
                <c:pt idx="18899">
                  <c:v>42426.034738583003</c:v>
                </c:pt>
                <c:pt idx="18900">
                  <c:v>42426.034750161401</c:v>
                </c:pt>
                <c:pt idx="18901">
                  <c:v>42426.034761728901</c:v>
                </c:pt>
                <c:pt idx="18902">
                  <c:v>42426.034773311803</c:v>
                </c:pt>
                <c:pt idx="18903">
                  <c:v>42426.034784887597</c:v>
                </c:pt>
                <c:pt idx="18904">
                  <c:v>42426.034796459098</c:v>
                </c:pt>
                <c:pt idx="18905">
                  <c:v>42426.034808036398</c:v>
                </c:pt>
                <c:pt idx="18906">
                  <c:v>42426.034819626002</c:v>
                </c:pt>
                <c:pt idx="18907">
                  <c:v>42426.034831211597</c:v>
                </c:pt>
                <c:pt idx="18908">
                  <c:v>42426.0348427883</c:v>
                </c:pt>
                <c:pt idx="18909">
                  <c:v>42426.034854370402</c:v>
                </c:pt>
                <c:pt idx="18910">
                  <c:v>42426.034865958201</c:v>
                </c:pt>
                <c:pt idx="18911">
                  <c:v>42426.034877530401</c:v>
                </c:pt>
                <c:pt idx="18912">
                  <c:v>42426.034889121198</c:v>
                </c:pt>
                <c:pt idx="18913">
                  <c:v>42426.034900696999</c:v>
                </c:pt>
                <c:pt idx="18914">
                  <c:v>42426.0349122919</c:v>
                </c:pt>
                <c:pt idx="18915">
                  <c:v>42426.034923858097</c:v>
                </c:pt>
                <c:pt idx="18916">
                  <c:v>42426.034935429401</c:v>
                </c:pt>
                <c:pt idx="18917">
                  <c:v>42426.034947021202</c:v>
                </c:pt>
                <c:pt idx="18918">
                  <c:v>42426.034958609504</c:v>
                </c:pt>
                <c:pt idx="18919">
                  <c:v>42426.034970193097</c:v>
                </c:pt>
                <c:pt idx="18920">
                  <c:v>42426.034981768898</c:v>
                </c:pt>
                <c:pt idx="18921">
                  <c:v>42426.034993352601</c:v>
                </c:pt>
                <c:pt idx="18922">
                  <c:v>42426.035004941303</c:v>
                </c:pt>
                <c:pt idx="18923">
                  <c:v>42426.035016526002</c:v>
                </c:pt>
                <c:pt idx="18924">
                  <c:v>42426.035028111</c:v>
                </c:pt>
                <c:pt idx="18925">
                  <c:v>42426.035039695998</c:v>
                </c:pt>
                <c:pt idx="18926">
                  <c:v>42426.035051266503</c:v>
                </c:pt>
                <c:pt idx="18927">
                  <c:v>42426.035062858798</c:v>
                </c:pt>
                <c:pt idx="18928">
                  <c:v>42426.035074432599</c:v>
                </c:pt>
                <c:pt idx="18929">
                  <c:v>42426.035086002797</c:v>
                </c:pt>
                <c:pt idx="18930">
                  <c:v>42426.035097589302</c:v>
                </c:pt>
                <c:pt idx="18931">
                  <c:v>42426.035109156597</c:v>
                </c:pt>
                <c:pt idx="18932">
                  <c:v>42426.035120729903</c:v>
                </c:pt>
                <c:pt idx="18933">
                  <c:v>42426.035132308803</c:v>
                </c:pt>
                <c:pt idx="18934">
                  <c:v>42426.035143879199</c:v>
                </c:pt>
                <c:pt idx="18935">
                  <c:v>42426.035155456797</c:v>
                </c:pt>
                <c:pt idx="18936">
                  <c:v>42426.035167048802</c:v>
                </c:pt>
                <c:pt idx="18937">
                  <c:v>42426.035178612903</c:v>
                </c:pt>
                <c:pt idx="18938">
                  <c:v>42426.0351901877</c:v>
                </c:pt>
                <c:pt idx="18939">
                  <c:v>42426.035201780403</c:v>
                </c:pt>
                <c:pt idx="18940">
                  <c:v>42426.035213353702</c:v>
                </c:pt>
                <c:pt idx="18941">
                  <c:v>42426.035224920401</c:v>
                </c:pt>
                <c:pt idx="18942">
                  <c:v>42426.035236511198</c:v>
                </c:pt>
                <c:pt idx="18943">
                  <c:v>42426.035248102096</c:v>
                </c:pt>
                <c:pt idx="18944">
                  <c:v>42426.035259669101</c:v>
                </c:pt>
                <c:pt idx="18945">
                  <c:v>42426.0352712491</c:v>
                </c:pt>
                <c:pt idx="18946">
                  <c:v>42426.0352828174</c:v>
                </c:pt>
                <c:pt idx="18947">
                  <c:v>42426.035294408299</c:v>
                </c:pt>
                <c:pt idx="18948">
                  <c:v>42426.035305976002</c:v>
                </c:pt>
                <c:pt idx="18949">
                  <c:v>42426.035317566602</c:v>
                </c:pt>
                <c:pt idx="18950">
                  <c:v>42426.035329134298</c:v>
                </c:pt>
                <c:pt idx="18951">
                  <c:v>42426.035340724702</c:v>
                </c:pt>
                <c:pt idx="18952">
                  <c:v>42426.035352312298</c:v>
                </c:pt>
                <c:pt idx="18953">
                  <c:v>42426.035363898402</c:v>
                </c:pt>
                <c:pt idx="18954">
                  <c:v>42426.035375472296</c:v>
                </c:pt>
                <c:pt idx="18955">
                  <c:v>42426.035387059499</c:v>
                </c:pt>
                <c:pt idx="18956">
                  <c:v>42426.035398626103</c:v>
                </c:pt>
                <c:pt idx="18957">
                  <c:v>42426.035410212004</c:v>
                </c:pt>
                <c:pt idx="18958">
                  <c:v>42426.035421793102</c:v>
                </c:pt>
                <c:pt idx="18959">
                  <c:v>42426.0354333586</c:v>
                </c:pt>
                <c:pt idx="18960">
                  <c:v>42426.035444932699</c:v>
                </c:pt>
                <c:pt idx="18961">
                  <c:v>42426.035456508798</c:v>
                </c:pt>
                <c:pt idx="18962">
                  <c:v>42426.035468087197</c:v>
                </c:pt>
                <c:pt idx="18963">
                  <c:v>42426.035479655002</c:v>
                </c:pt>
                <c:pt idx="18964">
                  <c:v>42426.0354912357</c:v>
                </c:pt>
                <c:pt idx="18965">
                  <c:v>42426.035502823099</c:v>
                </c:pt>
                <c:pt idx="18966">
                  <c:v>42426.035514387302</c:v>
                </c:pt>
                <c:pt idx="18967">
                  <c:v>42426.035525984204</c:v>
                </c:pt>
                <c:pt idx="18968">
                  <c:v>42426.035537550903</c:v>
                </c:pt>
                <c:pt idx="18969">
                  <c:v>42426.035549135901</c:v>
                </c:pt>
                <c:pt idx="18970">
                  <c:v>42426.035560707001</c:v>
                </c:pt>
                <c:pt idx="18971">
                  <c:v>42426.035572284803</c:v>
                </c:pt>
                <c:pt idx="18972">
                  <c:v>42426.035583858502</c:v>
                </c:pt>
                <c:pt idx="18973">
                  <c:v>42426.035595433903</c:v>
                </c:pt>
                <c:pt idx="18974">
                  <c:v>42426.035607024503</c:v>
                </c:pt>
                <c:pt idx="18975">
                  <c:v>42426.035618592599</c:v>
                </c:pt>
                <c:pt idx="18976">
                  <c:v>42426.035630167098</c:v>
                </c:pt>
                <c:pt idx="18977">
                  <c:v>42426.035641742601</c:v>
                </c:pt>
                <c:pt idx="18978">
                  <c:v>42426.035653311097</c:v>
                </c:pt>
                <c:pt idx="18979">
                  <c:v>42426.035664905801</c:v>
                </c:pt>
                <c:pt idx="18980">
                  <c:v>42426.0356764795</c:v>
                </c:pt>
                <c:pt idx="18981">
                  <c:v>42426.035688055803</c:v>
                </c:pt>
                <c:pt idx="18982">
                  <c:v>42426.035699627202</c:v>
                </c:pt>
                <c:pt idx="18983">
                  <c:v>42426.035711213801</c:v>
                </c:pt>
                <c:pt idx="18984">
                  <c:v>42426.035722798501</c:v>
                </c:pt>
                <c:pt idx="18985">
                  <c:v>42426.035734383397</c:v>
                </c:pt>
                <c:pt idx="18986">
                  <c:v>42426.035745959198</c:v>
                </c:pt>
                <c:pt idx="18987">
                  <c:v>42426.035757526603</c:v>
                </c:pt>
                <c:pt idx="18988">
                  <c:v>42426.035769100301</c:v>
                </c:pt>
                <c:pt idx="18989">
                  <c:v>42426.035780690603</c:v>
                </c:pt>
                <c:pt idx="18990">
                  <c:v>42426.035792280003</c:v>
                </c:pt>
                <c:pt idx="18991">
                  <c:v>42426.035803852603</c:v>
                </c:pt>
                <c:pt idx="18992">
                  <c:v>42426.035815425501</c:v>
                </c:pt>
                <c:pt idx="18993">
                  <c:v>42426.035827013999</c:v>
                </c:pt>
                <c:pt idx="18994">
                  <c:v>42426.035838579097</c:v>
                </c:pt>
                <c:pt idx="18995">
                  <c:v>42426.035850172702</c:v>
                </c:pt>
                <c:pt idx="18996">
                  <c:v>42426.035861744902</c:v>
                </c:pt>
                <c:pt idx="18997">
                  <c:v>42426.035873331799</c:v>
                </c:pt>
                <c:pt idx="18998">
                  <c:v>42426.035884918303</c:v>
                </c:pt>
                <c:pt idx="18999">
                  <c:v>42426.035896504502</c:v>
                </c:pt>
                <c:pt idx="19000">
                  <c:v>42426.035908074002</c:v>
                </c:pt>
                <c:pt idx="19001">
                  <c:v>42426.035919664399</c:v>
                </c:pt>
                <c:pt idx="19002">
                  <c:v>42426.035931231803</c:v>
                </c:pt>
                <c:pt idx="19003">
                  <c:v>42426.035942822396</c:v>
                </c:pt>
                <c:pt idx="19004">
                  <c:v>42426.035954407198</c:v>
                </c:pt>
                <c:pt idx="19005">
                  <c:v>42426.035965991898</c:v>
                </c:pt>
                <c:pt idx="19006">
                  <c:v>42426.035977566098</c:v>
                </c:pt>
                <c:pt idx="19007">
                  <c:v>42426.0359891345</c:v>
                </c:pt>
                <c:pt idx="19008">
                  <c:v>42426.036000721302</c:v>
                </c:pt>
                <c:pt idx="19009">
                  <c:v>42426.036012313103</c:v>
                </c:pt>
                <c:pt idx="19010">
                  <c:v>42426.036023884102</c:v>
                </c:pt>
                <c:pt idx="19011">
                  <c:v>42426.036035473997</c:v>
                </c:pt>
                <c:pt idx="19012">
                  <c:v>42426.036047049201</c:v>
                </c:pt>
                <c:pt idx="19013">
                  <c:v>42426.036058628502</c:v>
                </c:pt>
                <c:pt idx="19014">
                  <c:v>42426.036070216003</c:v>
                </c:pt>
                <c:pt idx="19015">
                  <c:v>42426.036081800798</c:v>
                </c:pt>
                <c:pt idx="19016">
                  <c:v>42426.0360933915</c:v>
                </c:pt>
                <c:pt idx="19017">
                  <c:v>42426.036104963503</c:v>
                </c:pt>
                <c:pt idx="19018">
                  <c:v>42426.0361165496</c:v>
                </c:pt>
                <c:pt idx="19019">
                  <c:v>42426.036128133499</c:v>
                </c:pt>
                <c:pt idx="19020">
                  <c:v>42426.0361397058</c:v>
                </c:pt>
                <c:pt idx="19021">
                  <c:v>42426.036151291002</c:v>
                </c:pt>
                <c:pt idx="19022">
                  <c:v>42426.036162880097</c:v>
                </c:pt>
                <c:pt idx="19023">
                  <c:v>42426.0361744662</c:v>
                </c:pt>
                <c:pt idx="19024">
                  <c:v>42426.036186030797</c:v>
                </c:pt>
                <c:pt idx="19025">
                  <c:v>42426.036197623202</c:v>
                </c:pt>
                <c:pt idx="19026">
                  <c:v>42426.036209194201</c:v>
                </c:pt>
                <c:pt idx="19027">
                  <c:v>42426.036220766298</c:v>
                </c:pt>
                <c:pt idx="19028">
                  <c:v>42426.0362323464</c:v>
                </c:pt>
                <c:pt idx="19029">
                  <c:v>42426.0362439249</c:v>
                </c:pt>
                <c:pt idx="19030">
                  <c:v>42426.036255503197</c:v>
                </c:pt>
                <c:pt idx="19031">
                  <c:v>42426.036267073097</c:v>
                </c:pt>
                <c:pt idx="19032">
                  <c:v>42426.036278649597</c:v>
                </c:pt>
                <c:pt idx="19033">
                  <c:v>42426.036290224198</c:v>
                </c:pt>
                <c:pt idx="19034">
                  <c:v>42426.036301816901</c:v>
                </c:pt>
                <c:pt idx="19035">
                  <c:v>42426.036313388599</c:v>
                </c:pt>
                <c:pt idx="19036">
                  <c:v>42426.036324974499</c:v>
                </c:pt>
                <c:pt idx="19037">
                  <c:v>42426.036336541103</c:v>
                </c:pt>
                <c:pt idx="19038">
                  <c:v>42426.036348124697</c:v>
                </c:pt>
                <c:pt idx="19039">
                  <c:v>42426.036359707403</c:v>
                </c:pt>
                <c:pt idx="19040">
                  <c:v>42426.036371295602</c:v>
                </c:pt>
                <c:pt idx="19041">
                  <c:v>42426.036382868202</c:v>
                </c:pt>
                <c:pt idx="19042">
                  <c:v>42426.036394437397</c:v>
                </c:pt>
                <c:pt idx="19043">
                  <c:v>42426.036406024701</c:v>
                </c:pt>
                <c:pt idx="19044">
                  <c:v>42426.036417593503</c:v>
                </c:pt>
                <c:pt idx="19045">
                  <c:v>42426.036429174201</c:v>
                </c:pt>
                <c:pt idx="19046">
                  <c:v>42426.036440760698</c:v>
                </c:pt>
                <c:pt idx="19047">
                  <c:v>42426.036452334098</c:v>
                </c:pt>
                <c:pt idx="19048">
                  <c:v>42426.036463901597</c:v>
                </c:pt>
                <c:pt idx="19049">
                  <c:v>42426.036475482702</c:v>
                </c:pt>
                <c:pt idx="19050">
                  <c:v>42426.0364870716</c:v>
                </c:pt>
                <c:pt idx="19051">
                  <c:v>42426.036498638299</c:v>
                </c:pt>
                <c:pt idx="19052">
                  <c:v>42426.0365102098</c:v>
                </c:pt>
                <c:pt idx="19053">
                  <c:v>42426.036521801201</c:v>
                </c:pt>
                <c:pt idx="19054">
                  <c:v>42426.036533373197</c:v>
                </c:pt>
                <c:pt idx="19055">
                  <c:v>42426.036544944101</c:v>
                </c:pt>
                <c:pt idx="19056">
                  <c:v>42426.036556523803</c:v>
                </c:pt>
                <c:pt idx="19057">
                  <c:v>42426.036568111398</c:v>
                </c:pt>
                <c:pt idx="19058">
                  <c:v>42426.036579698703</c:v>
                </c:pt>
                <c:pt idx="19059">
                  <c:v>42426.036591264303</c:v>
                </c:pt>
                <c:pt idx="19060">
                  <c:v>42426.036602850698</c:v>
                </c:pt>
                <c:pt idx="19061">
                  <c:v>42426.036614424498</c:v>
                </c:pt>
                <c:pt idx="19062">
                  <c:v>42426.036626017398</c:v>
                </c:pt>
                <c:pt idx="19063">
                  <c:v>42426.0366375839</c:v>
                </c:pt>
                <c:pt idx="19064">
                  <c:v>42426.036649157002</c:v>
                </c:pt>
                <c:pt idx="19065">
                  <c:v>42426.036660749698</c:v>
                </c:pt>
                <c:pt idx="19066">
                  <c:v>42426.036672322203</c:v>
                </c:pt>
                <c:pt idx="19067">
                  <c:v>42426.036683892198</c:v>
                </c:pt>
                <c:pt idx="19068">
                  <c:v>42426.0366954821</c:v>
                </c:pt>
                <c:pt idx="19069">
                  <c:v>42426.036707059699</c:v>
                </c:pt>
                <c:pt idx="19070">
                  <c:v>42426.036718630101</c:v>
                </c:pt>
                <c:pt idx="19071">
                  <c:v>42426.036730217398</c:v>
                </c:pt>
                <c:pt idx="19072">
                  <c:v>42426.036741785501</c:v>
                </c:pt>
                <c:pt idx="19073">
                  <c:v>42426.036753375003</c:v>
                </c:pt>
                <c:pt idx="19074">
                  <c:v>42426.036764965102</c:v>
                </c:pt>
                <c:pt idx="19075">
                  <c:v>42426.036776530302</c:v>
                </c:pt>
                <c:pt idx="19076">
                  <c:v>42426.036788120997</c:v>
                </c:pt>
                <c:pt idx="19077">
                  <c:v>42426.036799709698</c:v>
                </c:pt>
                <c:pt idx="19078">
                  <c:v>42426.036811277103</c:v>
                </c:pt>
                <c:pt idx="19079">
                  <c:v>42426.036822868497</c:v>
                </c:pt>
                <c:pt idx="19080">
                  <c:v>42426.0368344366</c:v>
                </c:pt>
                <c:pt idx="19081">
                  <c:v>42426.0368460299</c:v>
                </c:pt>
                <c:pt idx="19082">
                  <c:v>42426.036857598301</c:v>
                </c:pt>
                <c:pt idx="19083">
                  <c:v>42426.036869173702</c:v>
                </c:pt>
                <c:pt idx="19084">
                  <c:v>42426.0368807415</c:v>
                </c:pt>
                <c:pt idx="19085">
                  <c:v>42426.036892337099</c:v>
                </c:pt>
                <c:pt idx="19086">
                  <c:v>42426.0369039051</c:v>
                </c:pt>
                <c:pt idx="19087">
                  <c:v>42426.036915475597</c:v>
                </c:pt>
                <c:pt idx="19088">
                  <c:v>42426.0369270542</c:v>
                </c:pt>
                <c:pt idx="19089">
                  <c:v>42426.036938645797</c:v>
                </c:pt>
                <c:pt idx="19090">
                  <c:v>42426.036950213303</c:v>
                </c:pt>
                <c:pt idx="19091">
                  <c:v>42426.0369617908</c:v>
                </c:pt>
                <c:pt idx="19092">
                  <c:v>42426.036973358401</c:v>
                </c:pt>
                <c:pt idx="19093">
                  <c:v>42426.036984945</c:v>
                </c:pt>
                <c:pt idx="19094">
                  <c:v>42426.036996535899</c:v>
                </c:pt>
                <c:pt idx="19095">
                  <c:v>42426.037008103303</c:v>
                </c:pt>
                <c:pt idx="19096">
                  <c:v>42426.037019682401</c:v>
                </c:pt>
                <c:pt idx="19097">
                  <c:v>42426.0370312714</c:v>
                </c:pt>
                <c:pt idx="19098">
                  <c:v>42426.037042839103</c:v>
                </c:pt>
                <c:pt idx="19099">
                  <c:v>42426.037054431203</c:v>
                </c:pt>
                <c:pt idx="19100">
                  <c:v>42426.037065999903</c:v>
                </c:pt>
                <c:pt idx="19101">
                  <c:v>42426.037077590503</c:v>
                </c:pt>
                <c:pt idx="19102">
                  <c:v>42426.037089158599</c:v>
                </c:pt>
                <c:pt idx="19103">
                  <c:v>42426.037100737201</c:v>
                </c:pt>
                <c:pt idx="19104">
                  <c:v>42426.037112304701</c:v>
                </c:pt>
                <c:pt idx="19105">
                  <c:v>42426.037123896298</c:v>
                </c:pt>
                <c:pt idx="19106">
                  <c:v>42426.037135464998</c:v>
                </c:pt>
                <c:pt idx="19107">
                  <c:v>42426.037147059003</c:v>
                </c:pt>
                <c:pt idx="19108">
                  <c:v>42426.037158628198</c:v>
                </c:pt>
                <c:pt idx="19109">
                  <c:v>42426.0371702052</c:v>
                </c:pt>
                <c:pt idx="19110">
                  <c:v>42426.037181774402</c:v>
                </c:pt>
                <c:pt idx="19111">
                  <c:v>42426.037193348202</c:v>
                </c:pt>
                <c:pt idx="19112">
                  <c:v>42426.037204929802</c:v>
                </c:pt>
                <c:pt idx="19113">
                  <c:v>42426.037216504301</c:v>
                </c:pt>
                <c:pt idx="19114">
                  <c:v>42426.037228089102</c:v>
                </c:pt>
                <c:pt idx="19115">
                  <c:v>42426.037239662401</c:v>
                </c:pt>
                <c:pt idx="19116">
                  <c:v>42426.037251231202</c:v>
                </c:pt>
                <c:pt idx="19117">
                  <c:v>42426.037262806902</c:v>
                </c:pt>
                <c:pt idx="19118">
                  <c:v>42426.037274395501</c:v>
                </c:pt>
                <c:pt idx="19119">
                  <c:v>42426.037285971302</c:v>
                </c:pt>
                <c:pt idx="19120">
                  <c:v>42426.037297540999</c:v>
                </c:pt>
                <c:pt idx="19121">
                  <c:v>42426.037309130399</c:v>
                </c:pt>
                <c:pt idx="19122">
                  <c:v>42426.037320716801</c:v>
                </c:pt>
                <c:pt idx="19123">
                  <c:v>42426.037332288899</c:v>
                </c:pt>
                <c:pt idx="19124">
                  <c:v>42426.037343858901</c:v>
                </c:pt>
                <c:pt idx="19125">
                  <c:v>42426.037355444998</c:v>
                </c:pt>
                <c:pt idx="19126">
                  <c:v>42426.037367018398</c:v>
                </c:pt>
                <c:pt idx="19127">
                  <c:v>42426.037378599402</c:v>
                </c:pt>
                <c:pt idx="19128">
                  <c:v>42426.037390179903</c:v>
                </c:pt>
                <c:pt idx="19129">
                  <c:v>42426.037401770001</c:v>
                </c:pt>
                <c:pt idx="19130">
                  <c:v>42426.037413341997</c:v>
                </c:pt>
                <c:pt idx="19131">
                  <c:v>42426.037424927701</c:v>
                </c:pt>
                <c:pt idx="19132">
                  <c:v>42426.037436497303</c:v>
                </c:pt>
                <c:pt idx="19133">
                  <c:v>42426.037448087503</c:v>
                </c:pt>
                <c:pt idx="19134">
                  <c:v>42426.0374596728</c:v>
                </c:pt>
                <c:pt idx="19135">
                  <c:v>42426.037471247597</c:v>
                </c:pt>
                <c:pt idx="19136">
                  <c:v>42426.037482820298</c:v>
                </c:pt>
                <c:pt idx="19137">
                  <c:v>42426.037494394899</c:v>
                </c:pt>
                <c:pt idx="19138">
                  <c:v>42426.0375059656</c:v>
                </c:pt>
                <c:pt idx="19139">
                  <c:v>42426.037517537203</c:v>
                </c:pt>
                <c:pt idx="19140">
                  <c:v>42426.037529129702</c:v>
                </c:pt>
                <c:pt idx="19141">
                  <c:v>42426.037540703401</c:v>
                </c:pt>
                <c:pt idx="19142">
                  <c:v>42426.037552276503</c:v>
                </c:pt>
                <c:pt idx="19143">
                  <c:v>42426.0375638513</c:v>
                </c:pt>
                <c:pt idx="19144">
                  <c:v>42426.037575422102</c:v>
                </c:pt>
                <c:pt idx="19145">
                  <c:v>42426.037586993698</c:v>
                </c:pt>
                <c:pt idx="19146">
                  <c:v>42426.037598571798</c:v>
                </c:pt>
                <c:pt idx="19147">
                  <c:v>42426.0376101437</c:v>
                </c:pt>
                <c:pt idx="19148">
                  <c:v>42426.037621715601</c:v>
                </c:pt>
                <c:pt idx="19149">
                  <c:v>42426.037633289801</c:v>
                </c:pt>
                <c:pt idx="19150">
                  <c:v>42426.037644868702</c:v>
                </c:pt>
                <c:pt idx="19151">
                  <c:v>42426.037656443201</c:v>
                </c:pt>
                <c:pt idx="19152">
                  <c:v>42426.037668016201</c:v>
                </c:pt>
                <c:pt idx="19153">
                  <c:v>42426.037679604</c:v>
                </c:pt>
                <c:pt idx="19154">
                  <c:v>42426.037691192498</c:v>
                </c:pt>
                <c:pt idx="19155">
                  <c:v>42426.037702758702</c:v>
                </c:pt>
                <c:pt idx="19156">
                  <c:v>42426.037714339203</c:v>
                </c:pt>
                <c:pt idx="19157">
                  <c:v>42426.037725911599</c:v>
                </c:pt>
                <c:pt idx="19158">
                  <c:v>42426.037737498198</c:v>
                </c:pt>
                <c:pt idx="19159">
                  <c:v>42426.037749070398</c:v>
                </c:pt>
                <c:pt idx="19160">
                  <c:v>42426.037760640902</c:v>
                </c:pt>
                <c:pt idx="19161">
                  <c:v>42426.037772219803</c:v>
                </c:pt>
                <c:pt idx="19162">
                  <c:v>42426.037783793101</c:v>
                </c:pt>
                <c:pt idx="19163">
                  <c:v>42426.037795379401</c:v>
                </c:pt>
                <c:pt idx="19164">
                  <c:v>42426.037806966502</c:v>
                </c:pt>
                <c:pt idx="19165">
                  <c:v>42426.037818550802</c:v>
                </c:pt>
                <c:pt idx="19166">
                  <c:v>42426.037830137997</c:v>
                </c:pt>
                <c:pt idx="19167">
                  <c:v>42426.037841709898</c:v>
                </c:pt>
                <c:pt idx="19168">
                  <c:v>42426.037853282302</c:v>
                </c:pt>
                <c:pt idx="19169">
                  <c:v>42426.037864869002</c:v>
                </c:pt>
                <c:pt idx="19170">
                  <c:v>42426.037876457201</c:v>
                </c:pt>
                <c:pt idx="19171">
                  <c:v>42426.037888031402</c:v>
                </c:pt>
                <c:pt idx="19172">
                  <c:v>42426.037899600298</c:v>
                </c:pt>
                <c:pt idx="19173">
                  <c:v>42426.037911186802</c:v>
                </c:pt>
                <c:pt idx="19174">
                  <c:v>42426.037922758696</c:v>
                </c:pt>
                <c:pt idx="19175">
                  <c:v>42426.037934350301</c:v>
                </c:pt>
                <c:pt idx="19176">
                  <c:v>42426.037945934302</c:v>
                </c:pt>
                <c:pt idx="19177">
                  <c:v>42426.037957502602</c:v>
                </c:pt>
                <c:pt idx="19178">
                  <c:v>42426.0379690919</c:v>
                </c:pt>
                <c:pt idx="19179">
                  <c:v>42426.0379806688</c:v>
                </c:pt>
                <c:pt idx="19180">
                  <c:v>42426.037992239297</c:v>
                </c:pt>
                <c:pt idx="19181">
                  <c:v>42426.038003825801</c:v>
                </c:pt>
                <c:pt idx="19182">
                  <c:v>42426.038015398502</c:v>
                </c:pt>
                <c:pt idx="19183">
                  <c:v>42426.038026979499</c:v>
                </c:pt>
                <c:pt idx="19184">
                  <c:v>42426.038038563398</c:v>
                </c:pt>
                <c:pt idx="19185">
                  <c:v>42426.038050133597</c:v>
                </c:pt>
                <c:pt idx="19186">
                  <c:v>42426.038061724903</c:v>
                </c:pt>
                <c:pt idx="19187">
                  <c:v>42426.038073309202</c:v>
                </c:pt>
                <c:pt idx="19188">
                  <c:v>42426.038084891101</c:v>
                </c:pt>
                <c:pt idx="19189">
                  <c:v>42426.0380964695</c:v>
                </c:pt>
                <c:pt idx="19190">
                  <c:v>42426.038108037399</c:v>
                </c:pt>
                <c:pt idx="19191">
                  <c:v>42426.038119612203</c:v>
                </c:pt>
                <c:pt idx="19192">
                  <c:v>42426.038131186098</c:v>
                </c:pt>
                <c:pt idx="19193">
                  <c:v>42426.038142759702</c:v>
                </c:pt>
                <c:pt idx="19194">
                  <c:v>42426.038154335904</c:v>
                </c:pt>
                <c:pt idx="19195">
                  <c:v>42426.038165910402</c:v>
                </c:pt>
                <c:pt idx="19196">
                  <c:v>42426.038177483599</c:v>
                </c:pt>
                <c:pt idx="19197">
                  <c:v>42426.0381890688</c:v>
                </c:pt>
                <c:pt idx="19198">
                  <c:v>42426.0382006375</c:v>
                </c:pt>
                <c:pt idx="19199">
                  <c:v>42426.038212219799</c:v>
                </c:pt>
                <c:pt idx="19200">
                  <c:v>42426.038223805503</c:v>
                </c:pt>
                <c:pt idx="19201">
                  <c:v>42426.0382353729</c:v>
                </c:pt>
                <c:pt idx="19202">
                  <c:v>42426.038246963501</c:v>
                </c:pt>
                <c:pt idx="19203">
                  <c:v>42426.038258551896</c:v>
                </c:pt>
                <c:pt idx="19204">
                  <c:v>42426.038270127101</c:v>
                </c:pt>
                <c:pt idx="19205">
                  <c:v>42426.038281691101</c:v>
                </c:pt>
                <c:pt idx="19206">
                  <c:v>42426.038293274003</c:v>
                </c:pt>
                <c:pt idx="19207">
                  <c:v>42426.038304859801</c:v>
                </c:pt>
                <c:pt idx="19208">
                  <c:v>42426.038316427701</c:v>
                </c:pt>
                <c:pt idx="19209">
                  <c:v>42426.038328019502</c:v>
                </c:pt>
                <c:pt idx="19210">
                  <c:v>42426.038339590203</c:v>
                </c:pt>
                <c:pt idx="19211">
                  <c:v>42426.038351158502</c:v>
                </c:pt>
                <c:pt idx="19212">
                  <c:v>42426.038362735897</c:v>
                </c:pt>
                <c:pt idx="19213">
                  <c:v>42426.038374316799</c:v>
                </c:pt>
                <c:pt idx="19214">
                  <c:v>42426.038385894499</c:v>
                </c:pt>
                <c:pt idx="19215">
                  <c:v>42426.038397468503</c:v>
                </c:pt>
                <c:pt idx="19216">
                  <c:v>42426.038409041597</c:v>
                </c:pt>
                <c:pt idx="19217">
                  <c:v>42426.038420616103</c:v>
                </c:pt>
                <c:pt idx="19218">
                  <c:v>42426.038432208501</c:v>
                </c:pt>
                <c:pt idx="19219">
                  <c:v>42426.038443781901</c:v>
                </c:pt>
                <c:pt idx="19220">
                  <c:v>42426.038455349102</c:v>
                </c:pt>
                <c:pt idx="19221">
                  <c:v>42426.038466944097</c:v>
                </c:pt>
                <c:pt idx="19222">
                  <c:v>42426.038478512797</c:v>
                </c:pt>
                <c:pt idx="19223">
                  <c:v>42426.038490099301</c:v>
                </c:pt>
                <c:pt idx="19224">
                  <c:v>42426.038501688701</c:v>
                </c:pt>
                <c:pt idx="19225">
                  <c:v>42426.038513254898</c:v>
                </c:pt>
                <c:pt idx="19226">
                  <c:v>42426.038524832897</c:v>
                </c:pt>
                <c:pt idx="19227">
                  <c:v>42426.0385364217</c:v>
                </c:pt>
                <c:pt idx="19228">
                  <c:v>42426.038547989599</c:v>
                </c:pt>
                <c:pt idx="19229">
                  <c:v>42426.038559563698</c:v>
                </c:pt>
                <c:pt idx="19230">
                  <c:v>42426.038571138401</c:v>
                </c:pt>
                <c:pt idx="19231">
                  <c:v>42426.038582713903</c:v>
                </c:pt>
                <c:pt idx="19232">
                  <c:v>42426.038594284299</c:v>
                </c:pt>
                <c:pt idx="19233">
                  <c:v>42426.038605858499</c:v>
                </c:pt>
                <c:pt idx="19234">
                  <c:v>42426.038617435297</c:v>
                </c:pt>
                <c:pt idx="19235">
                  <c:v>42426.038629009003</c:v>
                </c:pt>
                <c:pt idx="19236">
                  <c:v>42426.038640602303</c:v>
                </c:pt>
                <c:pt idx="19237">
                  <c:v>42426.038652171999</c:v>
                </c:pt>
                <c:pt idx="19238">
                  <c:v>42426.038663744999</c:v>
                </c:pt>
                <c:pt idx="19239">
                  <c:v>42426.038675314499</c:v>
                </c:pt>
                <c:pt idx="19240">
                  <c:v>42426.038686890301</c:v>
                </c:pt>
                <c:pt idx="19241">
                  <c:v>42426.038698475299</c:v>
                </c:pt>
                <c:pt idx="19242">
                  <c:v>42426.038710052402</c:v>
                </c:pt>
                <c:pt idx="19243">
                  <c:v>42426.0387216378</c:v>
                </c:pt>
                <c:pt idx="19244">
                  <c:v>42426.038733216701</c:v>
                </c:pt>
                <c:pt idx="19245">
                  <c:v>42426.038744789199</c:v>
                </c:pt>
                <c:pt idx="19246">
                  <c:v>42426.038756376001</c:v>
                </c:pt>
                <c:pt idx="19247">
                  <c:v>42426.038767960003</c:v>
                </c:pt>
                <c:pt idx="19248">
                  <c:v>42426.038779547103</c:v>
                </c:pt>
                <c:pt idx="19249">
                  <c:v>42426.038791119499</c:v>
                </c:pt>
                <c:pt idx="19250">
                  <c:v>42426.038802687901</c:v>
                </c:pt>
                <c:pt idx="19251">
                  <c:v>42426.038814270702</c:v>
                </c:pt>
                <c:pt idx="19252">
                  <c:v>42426.0388258561</c:v>
                </c:pt>
                <c:pt idx="19253">
                  <c:v>42426.038837426102</c:v>
                </c:pt>
                <c:pt idx="19254">
                  <c:v>42426.038849015902</c:v>
                </c:pt>
                <c:pt idx="19255">
                  <c:v>42426.038860589899</c:v>
                </c:pt>
                <c:pt idx="19256">
                  <c:v>42426.038872169898</c:v>
                </c:pt>
                <c:pt idx="19257">
                  <c:v>42426.038883757799</c:v>
                </c:pt>
                <c:pt idx="19258">
                  <c:v>42426.0388953406</c:v>
                </c:pt>
                <c:pt idx="19259">
                  <c:v>42426.038906910297</c:v>
                </c:pt>
                <c:pt idx="19260">
                  <c:v>42426.038918505299</c:v>
                </c:pt>
                <c:pt idx="19261">
                  <c:v>42426.038930078503</c:v>
                </c:pt>
                <c:pt idx="19262">
                  <c:v>42426.038941644299</c:v>
                </c:pt>
                <c:pt idx="19263">
                  <c:v>42426.038953220297</c:v>
                </c:pt>
                <c:pt idx="19264">
                  <c:v>42426.0389647954</c:v>
                </c:pt>
                <c:pt idx="19265">
                  <c:v>42426.038976367803</c:v>
                </c:pt>
                <c:pt idx="19266">
                  <c:v>42426.038987946602</c:v>
                </c:pt>
                <c:pt idx="19267">
                  <c:v>42426.038999534598</c:v>
                </c:pt>
                <c:pt idx="19268">
                  <c:v>42426.039011114</c:v>
                </c:pt>
                <c:pt idx="19269">
                  <c:v>42426.039022705103</c:v>
                </c:pt>
                <c:pt idx="19270">
                  <c:v>42426.039034294001</c:v>
                </c:pt>
                <c:pt idx="19271">
                  <c:v>42426.039045864898</c:v>
                </c:pt>
                <c:pt idx="19272">
                  <c:v>42426.039057431502</c:v>
                </c:pt>
                <c:pt idx="19273">
                  <c:v>42426.039069013699</c:v>
                </c:pt>
                <c:pt idx="19274">
                  <c:v>42426.039080583003</c:v>
                </c:pt>
                <c:pt idx="19275">
                  <c:v>42426.039092171697</c:v>
                </c:pt>
                <c:pt idx="19276">
                  <c:v>42426.039103760202</c:v>
                </c:pt>
                <c:pt idx="19277">
                  <c:v>42426.039115326799</c:v>
                </c:pt>
                <c:pt idx="19278">
                  <c:v>42426.039126909702</c:v>
                </c:pt>
                <c:pt idx="19279">
                  <c:v>42426.039138477703</c:v>
                </c:pt>
                <c:pt idx="19280">
                  <c:v>42426.039150054603</c:v>
                </c:pt>
                <c:pt idx="19281">
                  <c:v>42426.039161627799</c:v>
                </c:pt>
                <c:pt idx="19282">
                  <c:v>42426.039173216399</c:v>
                </c:pt>
                <c:pt idx="19283">
                  <c:v>42426.039184787398</c:v>
                </c:pt>
                <c:pt idx="19284">
                  <c:v>42426.0391963562</c:v>
                </c:pt>
                <c:pt idx="19285">
                  <c:v>42426.039207949601</c:v>
                </c:pt>
                <c:pt idx="19286">
                  <c:v>42426.039219515202</c:v>
                </c:pt>
                <c:pt idx="19287">
                  <c:v>42426.039231096598</c:v>
                </c:pt>
                <c:pt idx="19288">
                  <c:v>42426.039242668499</c:v>
                </c:pt>
                <c:pt idx="19289">
                  <c:v>42426.0392542564</c:v>
                </c:pt>
                <c:pt idx="19290">
                  <c:v>42426.039265841202</c:v>
                </c:pt>
                <c:pt idx="19291">
                  <c:v>42426.039277429198</c:v>
                </c:pt>
                <c:pt idx="19292">
                  <c:v>42426.039289015702</c:v>
                </c:pt>
                <c:pt idx="19293">
                  <c:v>42426.039300589902</c:v>
                </c:pt>
                <c:pt idx="19294">
                  <c:v>42426.039312155503</c:v>
                </c:pt>
                <c:pt idx="19295">
                  <c:v>42426.039323746503</c:v>
                </c:pt>
                <c:pt idx="19296">
                  <c:v>42426.0393353197</c:v>
                </c:pt>
                <c:pt idx="19297">
                  <c:v>42426.039346905498</c:v>
                </c:pt>
                <c:pt idx="19298">
                  <c:v>42426.039358476402</c:v>
                </c:pt>
                <c:pt idx="19299">
                  <c:v>42426.039370063401</c:v>
                </c:pt>
                <c:pt idx="19300">
                  <c:v>42426.039381650196</c:v>
                </c:pt>
                <c:pt idx="19301">
                  <c:v>42426.039393240797</c:v>
                </c:pt>
                <c:pt idx="19302">
                  <c:v>42426.039404810203</c:v>
                </c:pt>
                <c:pt idx="19303">
                  <c:v>42426.0394163827</c:v>
                </c:pt>
                <c:pt idx="19304">
                  <c:v>42426.039427960503</c:v>
                </c:pt>
                <c:pt idx="19305">
                  <c:v>42426.039439532302</c:v>
                </c:pt>
                <c:pt idx="19306">
                  <c:v>42426.039451100703</c:v>
                </c:pt>
                <c:pt idx="19307">
                  <c:v>42426.039462683002</c:v>
                </c:pt>
                <c:pt idx="19308">
                  <c:v>42426.039474250501</c:v>
                </c:pt>
                <c:pt idx="19309">
                  <c:v>42426.039485838803</c:v>
                </c:pt>
                <c:pt idx="19310">
                  <c:v>42426.0394974152</c:v>
                </c:pt>
                <c:pt idx="19311">
                  <c:v>42426.039508983697</c:v>
                </c:pt>
                <c:pt idx="19312">
                  <c:v>42426.039520559199</c:v>
                </c:pt>
                <c:pt idx="19313">
                  <c:v>42426.039532131603</c:v>
                </c:pt>
                <c:pt idx="19314">
                  <c:v>42426.039543723098</c:v>
                </c:pt>
                <c:pt idx="19315">
                  <c:v>42426.039555301599</c:v>
                </c:pt>
                <c:pt idx="19316">
                  <c:v>42426.039566897904</c:v>
                </c:pt>
                <c:pt idx="19317">
                  <c:v>42426.039578465199</c:v>
                </c:pt>
                <c:pt idx="19318">
                  <c:v>42426.039590053202</c:v>
                </c:pt>
                <c:pt idx="19319">
                  <c:v>42426.039601623197</c:v>
                </c:pt>
                <c:pt idx="19320">
                  <c:v>42426.039613217203</c:v>
                </c:pt>
                <c:pt idx="19321">
                  <c:v>42426.0396247877</c:v>
                </c:pt>
                <c:pt idx="19322">
                  <c:v>42426.039636357098</c:v>
                </c:pt>
                <c:pt idx="19323">
                  <c:v>42426.0396479427</c:v>
                </c:pt>
                <c:pt idx="19324">
                  <c:v>42426.039659517097</c:v>
                </c:pt>
                <c:pt idx="19325">
                  <c:v>42426.039671104503</c:v>
                </c:pt>
                <c:pt idx="19326">
                  <c:v>42426.039682678304</c:v>
                </c:pt>
                <c:pt idx="19327">
                  <c:v>42426.039694266299</c:v>
                </c:pt>
                <c:pt idx="19328">
                  <c:v>42426.039705856798</c:v>
                </c:pt>
                <c:pt idx="19329">
                  <c:v>42426.039717441599</c:v>
                </c:pt>
                <c:pt idx="19330">
                  <c:v>42426.039729012802</c:v>
                </c:pt>
                <c:pt idx="19331">
                  <c:v>42426.039740584703</c:v>
                </c:pt>
                <c:pt idx="19332">
                  <c:v>42426.039752170604</c:v>
                </c:pt>
                <c:pt idx="19333">
                  <c:v>42426.039763760702</c:v>
                </c:pt>
                <c:pt idx="19334">
                  <c:v>42426.039775330399</c:v>
                </c:pt>
                <c:pt idx="19335">
                  <c:v>42426.039786900903</c:v>
                </c:pt>
                <c:pt idx="19336">
                  <c:v>42426.039798475002</c:v>
                </c:pt>
                <c:pt idx="19337">
                  <c:v>42426.039810069196</c:v>
                </c:pt>
                <c:pt idx="19338">
                  <c:v>42426.039821639497</c:v>
                </c:pt>
                <c:pt idx="19339">
                  <c:v>42426.039833226503</c:v>
                </c:pt>
                <c:pt idx="19340">
                  <c:v>42426.039844810097</c:v>
                </c:pt>
                <c:pt idx="19341">
                  <c:v>42426.039856388503</c:v>
                </c:pt>
                <c:pt idx="19342">
                  <c:v>42426.0398679719</c:v>
                </c:pt>
                <c:pt idx="19343">
                  <c:v>42426.0398795453</c:v>
                </c:pt>
                <c:pt idx="19344">
                  <c:v>42426.039891133601</c:v>
                </c:pt>
                <c:pt idx="19345">
                  <c:v>42426.039902700002</c:v>
                </c:pt>
                <c:pt idx="19346">
                  <c:v>42426.039914285</c:v>
                </c:pt>
                <c:pt idx="19347">
                  <c:v>42426.039925876597</c:v>
                </c:pt>
                <c:pt idx="19348">
                  <c:v>42426.039937463298</c:v>
                </c:pt>
                <c:pt idx="19349">
                  <c:v>42426.0399490337</c:v>
                </c:pt>
                <c:pt idx="19350">
                  <c:v>42426.039960602502</c:v>
                </c:pt>
                <c:pt idx="19351">
                  <c:v>42426.039972176899</c:v>
                </c:pt>
                <c:pt idx="19352">
                  <c:v>42426.039983753697</c:v>
                </c:pt>
                <c:pt idx="19353">
                  <c:v>42426.039995345403</c:v>
                </c:pt>
                <c:pt idx="19354">
                  <c:v>42426.040006913303</c:v>
                </c:pt>
                <c:pt idx="19355">
                  <c:v>42426.040018491898</c:v>
                </c:pt>
                <c:pt idx="19356">
                  <c:v>42426.0400300642</c:v>
                </c:pt>
                <c:pt idx="19357">
                  <c:v>42426.040041636799</c:v>
                </c:pt>
                <c:pt idx="19358">
                  <c:v>42426.040053215896</c:v>
                </c:pt>
                <c:pt idx="19359">
                  <c:v>42426.040064789398</c:v>
                </c:pt>
                <c:pt idx="19360">
                  <c:v>42426.040076359699</c:v>
                </c:pt>
                <c:pt idx="19361">
                  <c:v>42426.040087938403</c:v>
                </c:pt>
                <c:pt idx="19362">
                  <c:v>42426.040099504396</c:v>
                </c:pt>
                <c:pt idx="19363">
                  <c:v>42426.040111094902</c:v>
                </c:pt>
                <c:pt idx="19364">
                  <c:v>42426.040122684601</c:v>
                </c:pt>
                <c:pt idx="19365">
                  <c:v>42426.040134251998</c:v>
                </c:pt>
                <c:pt idx="19366">
                  <c:v>42426.040145824903</c:v>
                </c:pt>
                <c:pt idx="19367">
                  <c:v>42426.040157415999</c:v>
                </c:pt>
                <c:pt idx="19368">
                  <c:v>42426.040169004002</c:v>
                </c:pt>
                <c:pt idx="19369">
                  <c:v>42426.040180571901</c:v>
                </c:pt>
                <c:pt idx="19370">
                  <c:v>42426.040192161701</c:v>
                </c:pt>
                <c:pt idx="19371">
                  <c:v>42426.040203728699</c:v>
                </c:pt>
                <c:pt idx="19372">
                  <c:v>42426.040215321103</c:v>
                </c:pt>
                <c:pt idx="19373">
                  <c:v>42426.040226888203</c:v>
                </c:pt>
                <c:pt idx="19374">
                  <c:v>42426.040238470901</c:v>
                </c:pt>
                <c:pt idx="19375">
                  <c:v>42426.040250038903</c:v>
                </c:pt>
                <c:pt idx="19376">
                  <c:v>42426.040261610797</c:v>
                </c:pt>
                <c:pt idx="19377">
                  <c:v>42426.040273202801</c:v>
                </c:pt>
                <c:pt idx="19378">
                  <c:v>42426.0402847695</c:v>
                </c:pt>
                <c:pt idx="19379">
                  <c:v>42426.040296348903</c:v>
                </c:pt>
                <c:pt idx="19380">
                  <c:v>42426.040307920601</c:v>
                </c:pt>
                <c:pt idx="19381">
                  <c:v>42426.040319509601</c:v>
                </c:pt>
                <c:pt idx="19382">
                  <c:v>42426.0403310818</c:v>
                </c:pt>
                <c:pt idx="19383">
                  <c:v>42426.040342661501</c:v>
                </c:pt>
                <c:pt idx="19384">
                  <c:v>42426.040354227502</c:v>
                </c:pt>
                <c:pt idx="19385">
                  <c:v>42426.0403658207</c:v>
                </c:pt>
                <c:pt idx="19386">
                  <c:v>42426.040377386598</c:v>
                </c:pt>
                <c:pt idx="19387">
                  <c:v>42426.0403889769</c:v>
                </c:pt>
                <c:pt idx="19388">
                  <c:v>42426.040400547303</c:v>
                </c:pt>
                <c:pt idx="19389">
                  <c:v>42426.040412139402</c:v>
                </c:pt>
                <c:pt idx="19390">
                  <c:v>42426.040423709797</c:v>
                </c:pt>
                <c:pt idx="19391">
                  <c:v>42426.040435300398</c:v>
                </c:pt>
                <c:pt idx="19392">
                  <c:v>42426.040446872001</c:v>
                </c:pt>
                <c:pt idx="19393">
                  <c:v>42426.040458439697</c:v>
                </c:pt>
                <c:pt idx="19394">
                  <c:v>42426.040470021202</c:v>
                </c:pt>
                <c:pt idx="19395">
                  <c:v>42426.040481588498</c:v>
                </c:pt>
                <c:pt idx="19396">
                  <c:v>42426.040493163899</c:v>
                </c:pt>
                <c:pt idx="19397">
                  <c:v>42426.040504742901</c:v>
                </c:pt>
                <c:pt idx="19398">
                  <c:v>42426.040516330402</c:v>
                </c:pt>
                <c:pt idx="19399">
                  <c:v>42426.040527898302</c:v>
                </c:pt>
                <c:pt idx="19400">
                  <c:v>42426.040539470501</c:v>
                </c:pt>
                <c:pt idx="19401">
                  <c:v>42426.040551049497</c:v>
                </c:pt>
                <c:pt idx="19402">
                  <c:v>42426.040562617003</c:v>
                </c:pt>
                <c:pt idx="19403">
                  <c:v>42426.040574196399</c:v>
                </c:pt>
                <c:pt idx="19404">
                  <c:v>42426.040585786803</c:v>
                </c:pt>
                <c:pt idx="19405">
                  <c:v>42426.040597355801</c:v>
                </c:pt>
                <c:pt idx="19406">
                  <c:v>42426.040608945303</c:v>
                </c:pt>
                <c:pt idx="19407">
                  <c:v>42426.040620514199</c:v>
                </c:pt>
                <c:pt idx="19408">
                  <c:v>42426.040632104799</c:v>
                </c:pt>
                <c:pt idx="19409">
                  <c:v>42426.040643673703</c:v>
                </c:pt>
                <c:pt idx="19410">
                  <c:v>42426.040655263103</c:v>
                </c:pt>
                <c:pt idx="19411">
                  <c:v>42426.040666832298</c:v>
                </c:pt>
                <c:pt idx="19412">
                  <c:v>42426.040678425597</c:v>
                </c:pt>
                <c:pt idx="19413">
                  <c:v>42426.040689995403</c:v>
                </c:pt>
                <c:pt idx="19414">
                  <c:v>42426.040701572303</c:v>
                </c:pt>
                <c:pt idx="19415">
                  <c:v>42426.040713140101</c:v>
                </c:pt>
                <c:pt idx="19416">
                  <c:v>42426.040724733299</c:v>
                </c:pt>
                <c:pt idx="19417">
                  <c:v>42426.0407363017</c:v>
                </c:pt>
                <c:pt idx="19418">
                  <c:v>42426.040747890598</c:v>
                </c:pt>
                <c:pt idx="19419">
                  <c:v>42426.040759458498</c:v>
                </c:pt>
                <c:pt idx="19420">
                  <c:v>42426.040771052903</c:v>
                </c:pt>
                <c:pt idx="19421">
                  <c:v>42426.040782621603</c:v>
                </c:pt>
                <c:pt idx="19422">
                  <c:v>42426.040794210501</c:v>
                </c:pt>
                <c:pt idx="19423">
                  <c:v>42426.040805779099</c:v>
                </c:pt>
                <c:pt idx="19424">
                  <c:v>42426.040817369802</c:v>
                </c:pt>
                <c:pt idx="19425">
                  <c:v>42426.0408289396</c:v>
                </c:pt>
                <c:pt idx="19426">
                  <c:v>42426.040840531299</c:v>
                </c:pt>
                <c:pt idx="19427">
                  <c:v>42426.040852100799</c:v>
                </c:pt>
                <c:pt idx="19428">
                  <c:v>42426.040863670503</c:v>
                </c:pt>
                <c:pt idx="19429">
                  <c:v>42426.040875262297</c:v>
                </c:pt>
                <c:pt idx="19430">
                  <c:v>42426.040886831899</c:v>
                </c:pt>
                <c:pt idx="19431">
                  <c:v>42426.040898413303</c:v>
                </c:pt>
                <c:pt idx="19432">
                  <c:v>42426.040909984302</c:v>
                </c:pt>
                <c:pt idx="19433">
                  <c:v>42426.040921552303</c:v>
                </c:pt>
                <c:pt idx="19434">
                  <c:v>42426.040933144403</c:v>
                </c:pt>
                <c:pt idx="19435">
                  <c:v>42426.040944713801</c:v>
                </c:pt>
                <c:pt idx="19436">
                  <c:v>42426.040956295998</c:v>
                </c:pt>
                <c:pt idx="19437">
                  <c:v>42426.0409678785</c:v>
                </c:pt>
                <c:pt idx="19438">
                  <c:v>42426.0409794648</c:v>
                </c:pt>
                <c:pt idx="19439">
                  <c:v>42426.040991034199</c:v>
                </c:pt>
                <c:pt idx="19440">
                  <c:v>42426.041002622696</c:v>
                </c:pt>
                <c:pt idx="19441">
                  <c:v>42426.041014192902</c:v>
                </c:pt>
                <c:pt idx="19442">
                  <c:v>42426.0410257771</c:v>
                </c:pt>
                <c:pt idx="19443">
                  <c:v>42426.041037368697</c:v>
                </c:pt>
                <c:pt idx="19444">
                  <c:v>42426.041048954998</c:v>
                </c:pt>
                <c:pt idx="19445">
                  <c:v>42426.0410605242</c:v>
                </c:pt>
                <c:pt idx="19446">
                  <c:v>42426.041072116503</c:v>
                </c:pt>
                <c:pt idx="19447">
                  <c:v>42426.041083686701</c:v>
                </c:pt>
                <c:pt idx="19448">
                  <c:v>42426.041095257999</c:v>
                </c:pt>
                <c:pt idx="19449">
                  <c:v>42426.041106851699</c:v>
                </c:pt>
                <c:pt idx="19450">
                  <c:v>42426.041118435904</c:v>
                </c:pt>
                <c:pt idx="19451">
                  <c:v>42426.041130022801</c:v>
                </c:pt>
                <c:pt idx="19452">
                  <c:v>42426.041141594404</c:v>
                </c:pt>
                <c:pt idx="19453">
                  <c:v>42426.041153178398</c:v>
                </c:pt>
                <c:pt idx="19454">
                  <c:v>42426.041164748101</c:v>
                </c:pt>
                <c:pt idx="19455">
                  <c:v>42426.041176331397</c:v>
                </c:pt>
                <c:pt idx="19456">
                  <c:v>42426.041187900002</c:v>
                </c:pt>
                <c:pt idx="19457">
                  <c:v>42426.041199472602</c:v>
                </c:pt>
                <c:pt idx="19458">
                  <c:v>42426.041211053001</c:v>
                </c:pt>
                <c:pt idx="19459">
                  <c:v>42426.041222621498</c:v>
                </c:pt>
                <c:pt idx="19460">
                  <c:v>42426.041234208897</c:v>
                </c:pt>
                <c:pt idx="19461">
                  <c:v>42426.041245779998</c:v>
                </c:pt>
                <c:pt idx="19462">
                  <c:v>42426.0412573699</c:v>
                </c:pt>
                <c:pt idx="19463">
                  <c:v>42426.041268943001</c:v>
                </c:pt>
                <c:pt idx="19464">
                  <c:v>42426.0412805101</c:v>
                </c:pt>
                <c:pt idx="19465">
                  <c:v>42426.041292105197</c:v>
                </c:pt>
                <c:pt idx="19466">
                  <c:v>42426.041303678299</c:v>
                </c:pt>
                <c:pt idx="19467">
                  <c:v>42426.041315250201</c:v>
                </c:pt>
                <c:pt idx="19468">
                  <c:v>42426.041326837701</c:v>
                </c:pt>
                <c:pt idx="19469">
                  <c:v>42426.041338404699</c:v>
                </c:pt>
                <c:pt idx="19470">
                  <c:v>42426.041349983701</c:v>
                </c:pt>
                <c:pt idx="19471">
                  <c:v>42426.041361553303</c:v>
                </c:pt>
                <c:pt idx="19472">
                  <c:v>42426.041373148102</c:v>
                </c:pt>
                <c:pt idx="19473">
                  <c:v>42426.041384718003</c:v>
                </c:pt>
                <c:pt idx="19474">
                  <c:v>42426.041396307897</c:v>
                </c:pt>
                <c:pt idx="19475">
                  <c:v>42426.041407873403</c:v>
                </c:pt>
                <c:pt idx="19476">
                  <c:v>42426.041419459201</c:v>
                </c:pt>
                <c:pt idx="19477">
                  <c:v>42426.041431034901</c:v>
                </c:pt>
                <c:pt idx="19478">
                  <c:v>42426.041442606896</c:v>
                </c:pt>
                <c:pt idx="19479">
                  <c:v>42426.041454190898</c:v>
                </c:pt>
                <c:pt idx="19480">
                  <c:v>42426.041465771603</c:v>
                </c:pt>
                <c:pt idx="19481">
                  <c:v>42426.0414773394</c:v>
                </c:pt>
                <c:pt idx="19482">
                  <c:v>42426.041488920899</c:v>
                </c:pt>
                <c:pt idx="19483">
                  <c:v>42426.041500494997</c:v>
                </c:pt>
                <c:pt idx="19484">
                  <c:v>42426.041512080803</c:v>
                </c:pt>
                <c:pt idx="19485">
                  <c:v>42426.041523657899</c:v>
                </c:pt>
                <c:pt idx="19486">
                  <c:v>42426.041535229</c:v>
                </c:pt>
                <c:pt idx="19487">
                  <c:v>42426.041546795401</c:v>
                </c:pt>
                <c:pt idx="19488">
                  <c:v>42426.041558368699</c:v>
                </c:pt>
                <c:pt idx="19489">
                  <c:v>42426.041569965797</c:v>
                </c:pt>
                <c:pt idx="19490">
                  <c:v>42426.041581529302</c:v>
                </c:pt>
                <c:pt idx="19491">
                  <c:v>42426.041593110698</c:v>
                </c:pt>
                <c:pt idx="19492">
                  <c:v>42426.041604684797</c:v>
                </c:pt>
                <c:pt idx="19493">
                  <c:v>42426.041616263901</c:v>
                </c:pt>
                <c:pt idx="19494">
                  <c:v>42426.041627839302</c:v>
                </c:pt>
                <c:pt idx="19495">
                  <c:v>42426.041639412702</c:v>
                </c:pt>
                <c:pt idx="19496">
                  <c:v>42426.041650997198</c:v>
                </c:pt>
                <c:pt idx="19497">
                  <c:v>42426.041662577903</c:v>
                </c:pt>
                <c:pt idx="19498">
                  <c:v>42426.041674165397</c:v>
                </c:pt>
                <c:pt idx="19499">
                  <c:v>42426.041685731398</c:v>
                </c:pt>
                <c:pt idx="19500">
                  <c:v>42426.041697324101</c:v>
                </c:pt>
                <c:pt idx="19501">
                  <c:v>42426.041708891498</c:v>
                </c:pt>
                <c:pt idx="19502">
                  <c:v>42426.041720481902</c:v>
                </c:pt>
                <c:pt idx="19503">
                  <c:v>42426.041732054997</c:v>
                </c:pt>
                <c:pt idx="19504">
                  <c:v>42426.041743641501</c:v>
                </c:pt>
                <c:pt idx="19505">
                  <c:v>42426.041755215199</c:v>
                </c:pt>
                <c:pt idx="19506">
                  <c:v>42426.041766804403</c:v>
                </c:pt>
                <c:pt idx="19507">
                  <c:v>42426.041778387502</c:v>
                </c:pt>
                <c:pt idx="19508">
                  <c:v>42426.041789961797</c:v>
                </c:pt>
                <c:pt idx="19509">
                  <c:v>42426.041801549298</c:v>
                </c:pt>
                <c:pt idx="19510">
                  <c:v>42426.041813133503</c:v>
                </c:pt>
                <c:pt idx="19511">
                  <c:v>42426.041824703098</c:v>
                </c:pt>
                <c:pt idx="19512">
                  <c:v>42426.041836273798</c:v>
                </c:pt>
                <c:pt idx="19513">
                  <c:v>42426.041847853099</c:v>
                </c:pt>
                <c:pt idx="19514">
                  <c:v>42426.041859427402</c:v>
                </c:pt>
                <c:pt idx="19515">
                  <c:v>42426.041870998</c:v>
                </c:pt>
                <c:pt idx="19516">
                  <c:v>42426.041882587298</c:v>
                </c:pt>
                <c:pt idx="19517">
                  <c:v>42426.041894158698</c:v>
                </c:pt>
                <c:pt idx="19518">
                  <c:v>42426.041905733102</c:v>
                </c:pt>
                <c:pt idx="19519">
                  <c:v>42426.041917323499</c:v>
                </c:pt>
                <c:pt idx="19520">
                  <c:v>42426.041928897997</c:v>
                </c:pt>
                <c:pt idx="19521">
                  <c:v>42426.041940463598</c:v>
                </c:pt>
                <c:pt idx="19522">
                  <c:v>42426.041952046202</c:v>
                </c:pt>
                <c:pt idx="19523">
                  <c:v>42426.0419636195</c:v>
                </c:pt>
                <c:pt idx="19524">
                  <c:v>42426.041975194101</c:v>
                </c:pt>
                <c:pt idx="19525">
                  <c:v>42426.041986766999</c:v>
                </c:pt>
                <c:pt idx="19526">
                  <c:v>42426.041998337103</c:v>
                </c:pt>
                <c:pt idx="19527">
                  <c:v>42426.042009908997</c:v>
                </c:pt>
                <c:pt idx="19528">
                  <c:v>42426.042021483998</c:v>
                </c:pt>
                <c:pt idx="19529">
                  <c:v>42426.042033076301</c:v>
                </c:pt>
                <c:pt idx="19530">
                  <c:v>42426.042044662798</c:v>
                </c:pt>
                <c:pt idx="19531">
                  <c:v>42426.0420562328</c:v>
                </c:pt>
                <c:pt idx="19532">
                  <c:v>42426.0420678027</c:v>
                </c:pt>
                <c:pt idx="19533">
                  <c:v>42426.042079381798</c:v>
                </c:pt>
                <c:pt idx="19534">
                  <c:v>42426.042090970303</c:v>
                </c:pt>
                <c:pt idx="19535">
                  <c:v>42426.042102557498</c:v>
                </c:pt>
                <c:pt idx="19536">
                  <c:v>42426.042114132397</c:v>
                </c:pt>
                <c:pt idx="19537">
                  <c:v>42426.042125701402</c:v>
                </c:pt>
                <c:pt idx="19538">
                  <c:v>42426.0421372899</c:v>
                </c:pt>
                <c:pt idx="19539">
                  <c:v>42426.0421488621</c:v>
                </c:pt>
                <c:pt idx="19540">
                  <c:v>42426.042160446501</c:v>
                </c:pt>
                <c:pt idx="19541">
                  <c:v>42426.0421720347</c:v>
                </c:pt>
                <c:pt idx="19542">
                  <c:v>42426.042183603902</c:v>
                </c:pt>
                <c:pt idx="19543">
                  <c:v>42426.0421951834</c:v>
                </c:pt>
                <c:pt idx="19544">
                  <c:v>42426.042206751597</c:v>
                </c:pt>
                <c:pt idx="19545">
                  <c:v>42426.042218330098</c:v>
                </c:pt>
                <c:pt idx="19546">
                  <c:v>42426.042229919003</c:v>
                </c:pt>
                <c:pt idx="19547">
                  <c:v>42426.042241486401</c:v>
                </c:pt>
                <c:pt idx="19548">
                  <c:v>42426.042253072497</c:v>
                </c:pt>
                <c:pt idx="19549">
                  <c:v>42426.042264645701</c:v>
                </c:pt>
                <c:pt idx="19550">
                  <c:v>42426.042276234097</c:v>
                </c:pt>
                <c:pt idx="19551">
                  <c:v>42426.042287816497</c:v>
                </c:pt>
                <c:pt idx="19552">
                  <c:v>42426.042299388202</c:v>
                </c:pt>
                <c:pt idx="19553">
                  <c:v>42426.042310979901</c:v>
                </c:pt>
                <c:pt idx="19554">
                  <c:v>42426.042322556597</c:v>
                </c:pt>
                <c:pt idx="19555">
                  <c:v>42426.042334122503</c:v>
                </c:pt>
                <c:pt idx="19556">
                  <c:v>42426.042345717797</c:v>
                </c:pt>
                <c:pt idx="19557">
                  <c:v>42426.042357301703</c:v>
                </c:pt>
                <c:pt idx="19558">
                  <c:v>42426.0423688749</c:v>
                </c:pt>
                <c:pt idx="19559">
                  <c:v>42426.042380444298</c:v>
                </c:pt>
                <c:pt idx="19560">
                  <c:v>42426.042392023701</c:v>
                </c:pt>
                <c:pt idx="19561">
                  <c:v>42426.042403610802</c:v>
                </c:pt>
                <c:pt idx="19562">
                  <c:v>42426.042415180498</c:v>
                </c:pt>
                <c:pt idx="19563">
                  <c:v>42426.04242677</c:v>
                </c:pt>
                <c:pt idx="19564">
                  <c:v>42426.042438356897</c:v>
                </c:pt>
                <c:pt idx="19565">
                  <c:v>42426.042449936103</c:v>
                </c:pt>
                <c:pt idx="19566">
                  <c:v>42426.042461527599</c:v>
                </c:pt>
                <c:pt idx="19567">
                  <c:v>42426.042473110603</c:v>
                </c:pt>
                <c:pt idx="19568">
                  <c:v>42426.042484683203</c:v>
                </c:pt>
                <c:pt idx="19569">
                  <c:v>42426.042496251299</c:v>
                </c:pt>
                <c:pt idx="19570">
                  <c:v>42426.042507831997</c:v>
                </c:pt>
                <c:pt idx="19571">
                  <c:v>42426.042519419803</c:v>
                </c:pt>
                <c:pt idx="19572">
                  <c:v>42426.042530987703</c:v>
                </c:pt>
                <c:pt idx="19573">
                  <c:v>42426.042542560499</c:v>
                </c:pt>
                <c:pt idx="19574">
                  <c:v>42426.042554132997</c:v>
                </c:pt>
                <c:pt idx="19575">
                  <c:v>42426.042565725496</c:v>
                </c:pt>
                <c:pt idx="19576">
                  <c:v>42426.042577296001</c:v>
                </c:pt>
                <c:pt idx="19577">
                  <c:v>42426.042588868302</c:v>
                </c:pt>
                <c:pt idx="19578">
                  <c:v>42426.042600444198</c:v>
                </c:pt>
                <c:pt idx="19579">
                  <c:v>42426.042612018202</c:v>
                </c:pt>
                <c:pt idx="19580">
                  <c:v>42426.042623609501</c:v>
                </c:pt>
                <c:pt idx="19581">
                  <c:v>42426.042635178397</c:v>
                </c:pt>
                <c:pt idx="19582">
                  <c:v>42426.042646765003</c:v>
                </c:pt>
                <c:pt idx="19583">
                  <c:v>42426.042658335697</c:v>
                </c:pt>
                <c:pt idx="19584">
                  <c:v>42426.042669928298</c:v>
                </c:pt>
                <c:pt idx="19585">
                  <c:v>42426.042681513602</c:v>
                </c:pt>
                <c:pt idx="19586">
                  <c:v>42426.042693089898</c:v>
                </c:pt>
                <c:pt idx="19587">
                  <c:v>42426.042704654501</c:v>
                </c:pt>
                <c:pt idx="19588">
                  <c:v>42426.042716247597</c:v>
                </c:pt>
                <c:pt idx="19589">
                  <c:v>42426.042727835498</c:v>
                </c:pt>
                <c:pt idx="19590">
                  <c:v>42426.042739406497</c:v>
                </c:pt>
                <c:pt idx="19591">
                  <c:v>42426.042750994398</c:v>
                </c:pt>
                <c:pt idx="19592">
                  <c:v>42426.042762561599</c:v>
                </c:pt>
                <c:pt idx="19593">
                  <c:v>42426.042774149799</c:v>
                </c:pt>
                <c:pt idx="19594">
                  <c:v>42426.042785736703</c:v>
                </c:pt>
                <c:pt idx="19595">
                  <c:v>42426.042797304799</c:v>
                </c:pt>
                <c:pt idx="19596">
                  <c:v>42426.042808885497</c:v>
                </c:pt>
                <c:pt idx="19597">
                  <c:v>42426.042820474097</c:v>
                </c:pt>
                <c:pt idx="19598">
                  <c:v>42426.042832059102</c:v>
                </c:pt>
                <c:pt idx="19599">
                  <c:v>42426.042843646203</c:v>
                </c:pt>
                <c:pt idx="19600">
                  <c:v>42426.042855213098</c:v>
                </c:pt>
                <c:pt idx="19601">
                  <c:v>42426.042866803698</c:v>
                </c:pt>
                <c:pt idx="19602">
                  <c:v>42426.042878371198</c:v>
                </c:pt>
                <c:pt idx="19603">
                  <c:v>42426.042889942903</c:v>
                </c:pt>
                <c:pt idx="19604">
                  <c:v>42426.042901522</c:v>
                </c:pt>
                <c:pt idx="19605">
                  <c:v>42426.042913106801</c:v>
                </c:pt>
                <c:pt idx="19606">
                  <c:v>42426.042924676804</c:v>
                </c:pt>
                <c:pt idx="19607">
                  <c:v>42426.042936260099</c:v>
                </c:pt>
                <c:pt idx="19608">
                  <c:v>42426.0429478351</c:v>
                </c:pt>
                <c:pt idx="19609">
                  <c:v>42426.042959405197</c:v>
                </c:pt>
                <c:pt idx="19610">
                  <c:v>42426.0429709784</c:v>
                </c:pt>
                <c:pt idx="19611">
                  <c:v>42426.042982569503</c:v>
                </c:pt>
                <c:pt idx="19612">
                  <c:v>42426.042994139701</c:v>
                </c:pt>
                <c:pt idx="19613">
                  <c:v>42426.0430057146</c:v>
                </c:pt>
                <c:pt idx="19614">
                  <c:v>42426.043017284297</c:v>
                </c:pt>
                <c:pt idx="19615">
                  <c:v>42426.043028870401</c:v>
                </c:pt>
                <c:pt idx="19616">
                  <c:v>42426.043040457997</c:v>
                </c:pt>
                <c:pt idx="19617">
                  <c:v>42426.043052037101</c:v>
                </c:pt>
                <c:pt idx="19618">
                  <c:v>42426.043063601697</c:v>
                </c:pt>
                <c:pt idx="19619">
                  <c:v>42426.043075176101</c:v>
                </c:pt>
                <c:pt idx="19620">
                  <c:v>42426.043086757803</c:v>
                </c:pt>
                <c:pt idx="19621">
                  <c:v>42426.043098322902</c:v>
                </c:pt>
                <c:pt idx="19622">
                  <c:v>42426.043109902297</c:v>
                </c:pt>
                <c:pt idx="19623">
                  <c:v>42426.043121476199</c:v>
                </c:pt>
                <c:pt idx="19624">
                  <c:v>42426.043133045598</c:v>
                </c:pt>
                <c:pt idx="19625">
                  <c:v>42426.043144620198</c:v>
                </c:pt>
                <c:pt idx="19626">
                  <c:v>42426.043156213302</c:v>
                </c:pt>
                <c:pt idx="19627">
                  <c:v>42426.043167796801</c:v>
                </c:pt>
                <c:pt idx="19628">
                  <c:v>42426.043179368702</c:v>
                </c:pt>
                <c:pt idx="19629">
                  <c:v>42426.043190939003</c:v>
                </c:pt>
                <c:pt idx="19630">
                  <c:v>42426.043202515801</c:v>
                </c:pt>
                <c:pt idx="19631">
                  <c:v>42426.0432141071</c:v>
                </c:pt>
                <c:pt idx="19632">
                  <c:v>42426.043225673398</c:v>
                </c:pt>
                <c:pt idx="19633">
                  <c:v>42426.043237246697</c:v>
                </c:pt>
                <c:pt idx="19634">
                  <c:v>42426.043248823997</c:v>
                </c:pt>
                <c:pt idx="19635">
                  <c:v>42426.043260415398</c:v>
                </c:pt>
                <c:pt idx="19636">
                  <c:v>42426.043271986098</c:v>
                </c:pt>
                <c:pt idx="19637">
                  <c:v>42426.043283576299</c:v>
                </c:pt>
                <c:pt idx="19638">
                  <c:v>42426.043295144998</c:v>
                </c:pt>
                <c:pt idx="19639">
                  <c:v>42426.043306724998</c:v>
                </c:pt>
                <c:pt idx="19640">
                  <c:v>42426.043318287797</c:v>
                </c:pt>
                <c:pt idx="19641">
                  <c:v>42426.043329866399</c:v>
                </c:pt>
                <c:pt idx="19642">
                  <c:v>42426.043341457102</c:v>
                </c:pt>
                <c:pt idx="19643">
                  <c:v>42426.043353028901</c:v>
                </c:pt>
                <c:pt idx="19644">
                  <c:v>42426.043364597099</c:v>
                </c:pt>
                <c:pt idx="19645">
                  <c:v>42426.043376185698</c:v>
                </c:pt>
                <c:pt idx="19646">
                  <c:v>42426.043387758204</c:v>
                </c:pt>
                <c:pt idx="19647">
                  <c:v>42426.043399350798</c:v>
                </c:pt>
                <c:pt idx="19648">
                  <c:v>42426.043410920698</c:v>
                </c:pt>
                <c:pt idx="19649">
                  <c:v>42426.043422494302</c:v>
                </c:pt>
                <c:pt idx="19650">
                  <c:v>42426.043434084801</c:v>
                </c:pt>
                <c:pt idx="19651">
                  <c:v>42426.043445655901</c:v>
                </c:pt>
                <c:pt idx="19652">
                  <c:v>42426.043457228901</c:v>
                </c:pt>
                <c:pt idx="19653">
                  <c:v>42426.043468796997</c:v>
                </c:pt>
                <c:pt idx="19654">
                  <c:v>42426.043480376</c:v>
                </c:pt>
                <c:pt idx="19655">
                  <c:v>42426.043491945296</c:v>
                </c:pt>
                <c:pt idx="19656">
                  <c:v>42426.043503524401</c:v>
                </c:pt>
                <c:pt idx="19657">
                  <c:v>42426.043515115001</c:v>
                </c:pt>
                <c:pt idx="19658">
                  <c:v>42426.043526682697</c:v>
                </c:pt>
                <c:pt idx="19659">
                  <c:v>42426.043538274098</c:v>
                </c:pt>
                <c:pt idx="19660">
                  <c:v>42426.043549850001</c:v>
                </c:pt>
                <c:pt idx="19661">
                  <c:v>42426.043561430997</c:v>
                </c:pt>
                <c:pt idx="19662">
                  <c:v>42426.043572998198</c:v>
                </c:pt>
                <c:pt idx="19663">
                  <c:v>42426.043584575003</c:v>
                </c:pt>
                <c:pt idx="19664">
                  <c:v>42426.043596151998</c:v>
                </c:pt>
                <c:pt idx="19665">
                  <c:v>42426.043607723899</c:v>
                </c:pt>
                <c:pt idx="19666">
                  <c:v>42426.043619301097</c:v>
                </c:pt>
                <c:pt idx="19667">
                  <c:v>42426.043630879802</c:v>
                </c:pt>
                <c:pt idx="19668">
                  <c:v>42426.043642443903</c:v>
                </c:pt>
                <c:pt idx="19669">
                  <c:v>42426.043654025001</c:v>
                </c:pt>
                <c:pt idx="19670">
                  <c:v>42426.043665611702</c:v>
                </c:pt>
                <c:pt idx="19671">
                  <c:v>42426.043677195703</c:v>
                </c:pt>
                <c:pt idx="19672">
                  <c:v>42426.043688769401</c:v>
                </c:pt>
                <c:pt idx="19673">
                  <c:v>42426.043700342598</c:v>
                </c:pt>
                <c:pt idx="19674">
                  <c:v>42426.043711913298</c:v>
                </c:pt>
                <c:pt idx="19675">
                  <c:v>42426.043723503499</c:v>
                </c:pt>
                <c:pt idx="19676">
                  <c:v>42426.043735090898</c:v>
                </c:pt>
                <c:pt idx="19677">
                  <c:v>42426.0437466613</c:v>
                </c:pt>
                <c:pt idx="19678">
                  <c:v>42426.043758248401</c:v>
                </c:pt>
                <c:pt idx="19679">
                  <c:v>42426.043769817697</c:v>
                </c:pt>
                <c:pt idx="19680">
                  <c:v>42426.043781407301</c:v>
                </c:pt>
                <c:pt idx="19681">
                  <c:v>42426.043792981101</c:v>
                </c:pt>
                <c:pt idx="19682">
                  <c:v>42426.043804570902</c:v>
                </c:pt>
                <c:pt idx="19683">
                  <c:v>42426.043816140103</c:v>
                </c:pt>
                <c:pt idx="19684">
                  <c:v>42426.043827727197</c:v>
                </c:pt>
                <c:pt idx="19685">
                  <c:v>42426.043839300102</c:v>
                </c:pt>
                <c:pt idx="19686">
                  <c:v>42426.043850890397</c:v>
                </c:pt>
                <c:pt idx="19687">
                  <c:v>42426.043862456099</c:v>
                </c:pt>
                <c:pt idx="19688">
                  <c:v>42426.043874041301</c:v>
                </c:pt>
                <c:pt idx="19689">
                  <c:v>42426.043885633298</c:v>
                </c:pt>
                <c:pt idx="19690">
                  <c:v>42426.043897203002</c:v>
                </c:pt>
                <c:pt idx="19691">
                  <c:v>42426.0439087743</c:v>
                </c:pt>
                <c:pt idx="19692">
                  <c:v>42426.043920357202</c:v>
                </c:pt>
                <c:pt idx="19693">
                  <c:v>42426.043931931497</c:v>
                </c:pt>
                <c:pt idx="19694">
                  <c:v>42426.043943504497</c:v>
                </c:pt>
                <c:pt idx="19695">
                  <c:v>42426.043955070301</c:v>
                </c:pt>
                <c:pt idx="19696">
                  <c:v>42426.043966666897</c:v>
                </c:pt>
                <c:pt idx="19697">
                  <c:v>42426.043978237598</c:v>
                </c:pt>
                <c:pt idx="19698">
                  <c:v>42426.043989807702</c:v>
                </c:pt>
                <c:pt idx="19699">
                  <c:v>42426.044001378599</c:v>
                </c:pt>
                <c:pt idx="19700">
                  <c:v>42426.044012959501</c:v>
                </c:pt>
                <c:pt idx="19701">
                  <c:v>42426.044024527</c:v>
                </c:pt>
                <c:pt idx="19702">
                  <c:v>42426.044036106003</c:v>
                </c:pt>
                <c:pt idx="19703">
                  <c:v>42426.044047695497</c:v>
                </c:pt>
                <c:pt idx="19704">
                  <c:v>42426.044059264197</c:v>
                </c:pt>
                <c:pt idx="19705">
                  <c:v>42426.044070837197</c:v>
                </c:pt>
                <c:pt idx="19706">
                  <c:v>42426.0440824248</c:v>
                </c:pt>
                <c:pt idx="19707">
                  <c:v>42426.044094012199</c:v>
                </c:pt>
                <c:pt idx="19708">
                  <c:v>42426.044105589499</c:v>
                </c:pt>
                <c:pt idx="19709">
                  <c:v>42426.044117175501</c:v>
                </c:pt>
                <c:pt idx="19710">
                  <c:v>42426.044128744601</c:v>
                </c:pt>
                <c:pt idx="19711">
                  <c:v>42426.044140322701</c:v>
                </c:pt>
                <c:pt idx="19712">
                  <c:v>42426.044151889699</c:v>
                </c:pt>
                <c:pt idx="19713">
                  <c:v>42426.0441634819</c:v>
                </c:pt>
                <c:pt idx="19714">
                  <c:v>42426.044175053903</c:v>
                </c:pt>
                <c:pt idx="19715">
                  <c:v>42426.044186621999</c:v>
                </c:pt>
                <c:pt idx="19716">
                  <c:v>42426.044198204203</c:v>
                </c:pt>
                <c:pt idx="19717">
                  <c:v>42426.044209790598</c:v>
                </c:pt>
                <c:pt idx="19718">
                  <c:v>42426.044221359902</c:v>
                </c:pt>
                <c:pt idx="19719">
                  <c:v>42426.044232929002</c:v>
                </c:pt>
                <c:pt idx="19720">
                  <c:v>42426.044244503697</c:v>
                </c:pt>
                <c:pt idx="19721">
                  <c:v>42426.044256095403</c:v>
                </c:pt>
                <c:pt idx="19722">
                  <c:v>42426.044267662903</c:v>
                </c:pt>
                <c:pt idx="19723">
                  <c:v>42426.044279243797</c:v>
                </c:pt>
                <c:pt idx="19724">
                  <c:v>42426.044290812803</c:v>
                </c:pt>
                <c:pt idx="19725">
                  <c:v>42426.044302406597</c:v>
                </c:pt>
                <c:pt idx="19726">
                  <c:v>42426.044313977902</c:v>
                </c:pt>
                <c:pt idx="19727">
                  <c:v>42426.044325551498</c:v>
                </c:pt>
                <c:pt idx="19728">
                  <c:v>42426.044337136802</c:v>
                </c:pt>
                <c:pt idx="19729">
                  <c:v>42426.044348727199</c:v>
                </c:pt>
                <c:pt idx="19730">
                  <c:v>42426.044360312502</c:v>
                </c:pt>
                <c:pt idx="19731">
                  <c:v>42426.044371896198</c:v>
                </c:pt>
                <c:pt idx="19732">
                  <c:v>42426.044383466702</c:v>
                </c:pt>
                <c:pt idx="19733">
                  <c:v>42426.044395038502</c:v>
                </c:pt>
                <c:pt idx="19734">
                  <c:v>42426.044406631903</c:v>
                </c:pt>
                <c:pt idx="19735">
                  <c:v>42426.044418215999</c:v>
                </c:pt>
                <c:pt idx="19736">
                  <c:v>42426.0444297879</c:v>
                </c:pt>
                <c:pt idx="19737">
                  <c:v>42426.044441360602</c:v>
                </c:pt>
                <c:pt idx="19738">
                  <c:v>42426.044452933304</c:v>
                </c:pt>
                <c:pt idx="19739">
                  <c:v>42426.044464509498</c:v>
                </c:pt>
                <c:pt idx="19740">
                  <c:v>42426.044476081399</c:v>
                </c:pt>
                <c:pt idx="19741">
                  <c:v>42426.0444876662</c:v>
                </c:pt>
                <c:pt idx="19742">
                  <c:v>42426.044499238102</c:v>
                </c:pt>
                <c:pt idx="19743">
                  <c:v>42426.044510829102</c:v>
                </c:pt>
                <c:pt idx="19744">
                  <c:v>42426.044522414501</c:v>
                </c:pt>
                <c:pt idx="19745">
                  <c:v>42426.044534001398</c:v>
                </c:pt>
                <c:pt idx="19746">
                  <c:v>42426.0445455753</c:v>
                </c:pt>
                <c:pt idx="19747">
                  <c:v>42426.044557149602</c:v>
                </c:pt>
                <c:pt idx="19748">
                  <c:v>42426.044568721001</c:v>
                </c:pt>
                <c:pt idx="19749">
                  <c:v>42426.044580311398</c:v>
                </c:pt>
                <c:pt idx="19750">
                  <c:v>42426.044591885497</c:v>
                </c:pt>
                <c:pt idx="19751">
                  <c:v>42426.044603456699</c:v>
                </c:pt>
                <c:pt idx="19752">
                  <c:v>42426.044615024999</c:v>
                </c:pt>
                <c:pt idx="19753">
                  <c:v>42426.044626599803</c:v>
                </c:pt>
                <c:pt idx="19754">
                  <c:v>42426.044638190899</c:v>
                </c:pt>
                <c:pt idx="19755">
                  <c:v>42426.044649757998</c:v>
                </c:pt>
                <c:pt idx="19756">
                  <c:v>42426.044661333603</c:v>
                </c:pt>
                <c:pt idx="19757">
                  <c:v>42426.044672907898</c:v>
                </c:pt>
                <c:pt idx="19758">
                  <c:v>42426.044684480803</c:v>
                </c:pt>
                <c:pt idx="19759">
                  <c:v>42426.0446960591</c:v>
                </c:pt>
                <c:pt idx="19760">
                  <c:v>42426.044707647197</c:v>
                </c:pt>
                <c:pt idx="19761">
                  <c:v>42426.044719215002</c:v>
                </c:pt>
                <c:pt idx="19762">
                  <c:v>42426.044730809997</c:v>
                </c:pt>
                <c:pt idx="19763">
                  <c:v>42426.044742395403</c:v>
                </c:pt>
                <c:pt idx="19764">
                  <c:v>42426.044753976501</c:v>
                </c:pt>
                <c:pt idx="19765">
                  <c:v>42426.044765564802</c:v>
                </c:pt>
                <c:pt idx="19766">
                  <c:v>42426.044777134703</c:v>
                </c:pt>
                <c:pt idx="19767">
                  <c:v>42426.044788724103</c:v>
                </c:pt>
                <c:pt idx="19768">
                  <c:v>42426.0448003114</c:v>
                </c:pt>
                <c:pt idx="19769">
                  <c:v>42426.044811881497</c:v>
                </c:pt>
                <c:pt idx="19770">
                  <c:v>42426.0448234703</c:v>
                </c:pt>
                <c:pt idx="19771">
                  <c:v>42426.044835057997</c:v>
                </c:pt>
                <c:pt idx="19772">
                  <c:v>42426.044846628</c:v>
                </c:pt>
                <c:pt idx="19773">
                  <c:v>42426.044858197303</c:v>
                </c:pt>
                <c:pt idx="19774">
                  <c:v>42426.044869789803</c:v>
                </c:pt>
                <c:pt idx="19775">
                  <c:v>42426.044881361297</c:v>
                </c:pt>
                <c:pt idx="19776">
                  <c:v>42426.044892929996</c:v>
                </c:pt>
                <c:pt idx="19777">
                  <c:v>42426.044904523304</c:v>
                </c:pt>
                <c:pt idx="19778">
                  <c:v>42426.044916088897</c:v>
                </c:pt>
                <c:pt idx="19779">
                  <c:v>42426.044927665404</c:v>
                </c:pt>
                <c:pt idx="19780">
                  <c:v>42426.044939245199</c:v>
                </c:pt>
                <c:pt idx="19781">
                  <c:v>42426.0449508116</c:v>
                </c:pt>
                <c:pt idx="19782">
                  <c:v>42426.044962399297</c:v>
                </c:pt>
                <c:pt idx="19783">
                  <c:v>42426.044973978802</c:v>
                </c:pt>
                <c:pt idx="19784">
                  <c:v>42426.044985545101</c:v>
                </c:pt>
                <c:pt idx="19785">
                  <c:v>42426.044997127901</c:v>
                </c:pt>
                <c:pt idx="19786">
                  <c:v>42426.045008706104</c:v>
                </c:pt>
                <c:pt idx="19787">
                  <c:v>42426.045020294703</c:v>
                </c:pt>
                <c:pt idx="19788">
                  <c:v>42426.0450318679</c:v>
                </c:pt>
                <c:pt idx="19789">
                  <c:v>42426.045043457198</c:v>
                </c:pt>
                <c:pt idx="19790">
                  <c:v>42426.045055024799</c:v>
                </c:pt>
                <c:pt idx="19791">
                  <c:v>42426.045066600498</c:v>
                </c:pt>
                <c:pt idx="19792">
                  <c:v>42426.0450781912</c:v>
                </c:pt>
                <c:pt idx="19793">
                  <c:v>42426.045089761399</c:v>
                </c:pt>
                <c:pt idx="19794">
                  <c:v>42426.0451013524</c:v>
                </c:pt>
                <c:pt idx="19795">
                  <c:v>42426.045112922999</c:v>
                </c:pt>
                <c:pt idx="19796">
                  <c:v>42426.045124498101</c:v>
                </c:pt>
                <c:pt idx="19797">
                  <c:v>42426.045136084598</c:v>
                </c:pt>
                <c:pt idx="19798">
                  <c:v>42426.045147673598</c:v>
                </c:pt>
                <c:pt idx="19799">
                  <c:v>42426.045159238602</c:v>
                </c:pt>
                <c:pt idx="19800">
                  <c:v>42426.045170827798</c:v>
                </c:pt>
                <c:pt idx="19801">
                  <c:v>42426.045182406502</c:v>
                </c:pt>
                <c:pt idx="19802">
                  <c:v>42426.0451939739</c:v>
                </c:pt>
                <c:pt idx="19803">
                  <c:v>42426.0452055645</c:v>
                </c:pt>
                <c:pt idx="19804">
                  <c:v>42426.045217131999</c:v>
                </c:pt>
                <c:pt idx="19805">
                  <c:v>42426.045228724397</c:v>
                </c:pt>
                <c:pt idx="19806">
                  <c:v>42426.0452402964</c:v>
                </c:pt>
                <c:pt idx="19807">
                  <c:v>42426.045251864198</c:v>
                </c:pt>
                <c:pt idx="19808">
                  <c:v>42426.045263444503</c:v>
                </c:pt>
                <c:pt idx="19809">
                  <c:v>42426.045275017801</c:v>
                </c:pt>
                <c:pt idx="19810">
                  <c:v>42426.045286606502</c:v>
                </c:pt>
                <c:pt idx="19811">
                  <c:v>42426.045298172699</c:v>
                </c:pt>
                <c:pt idx="19812">
                  <c:v>42426.045309747598</c:v>
                </c:pt>
                <c:pt idx="19813">
                  <c:v>42426.045321321297</c:v>
                </c:pt>
                <c:pt idx="19814">
                  <c:v>42426.045332908601</c:v>
                </c:pt>
                <c:pt idx="19815">
                  <c:v>42426.045344480197</c:v>
                </c:pt>
                <c:pt idx="19816">
                  <c:v>42426.045356062299</c:v>
                </c:pt>
                <c:pt idx="19817">
                  <c:v>42426.045367630199</c:v>
                </c:pt>
                <c:pt idx="19818">
                  <c:v>42426.045379221599</c:v>
                </c:pt>
                <c:pt idx="19819">
                  <c:v>42426.045390790699</c:v>
                </c:pt>
                <c:pt idx="19820">
                  <c:v>42426.045402379998</c:v>
                </c:pt>
                <c:pt idx="19821">
                  <c:v>42426.045413970001</c:v>
                </c:pt>
                <c:pt idx="19822">
                  <c:v>42426.045425542397</c:v>
                </c:pt>
                <c:pt idx="19823">
                  <c:v>42426.045437107801</c:v>
                </c:pt>
                <c:pt idx="19824">
                  <c:v>42426.045448695702</c:v>
                </c:pt>
                <c:pt idx="19825">
                  <c:v>42426.045460282701</c:v>
                </c:pt>
                <c:pt idx="19826">
                  <c:v>42426.045471872101</c:v>
                </c:pt>
                <c:pt idx="19827">
                  <c:v>42426.0454834462</c:v>
                </c:pt>
                <c:pt idx="19828">
                  <c:v>42426.045495013102</c:v>
                </c:pt>
                <c:pt idx="19829">
                  <c:v>42426.045506606701</c:v>
                </c:pt>
                <c:pt idx="19830">
                  <c:v>42426.045518178602</c:v>
                </c:pt>
                <c:pt idx="19831">
                  <c:v>42426.0455297675</c:v>
                </c:pt>
                <c:pt idx="19832">
                  <c:v>42426.045541335501</c:v>
                </c:pt>
                <c:pt idx="19833">
                  <c:v>42426.045552926997</c:v>
                </c:pt>
                <c:pt idx="19834">
                  <c:v>42426.045564493797</c:v>
                </c:pt>
                <c:pt idx="19835">
                  <c:v>42426.045576073499</c:v>
                </c:pt>
                <c:pt idx="19836">
                  <c:v>42426.045587659697</c:v>
                </c:pt>
                <c:pt idx="19837">
                  <c:v>42426.045599245597</c:v>
                </c:pt>
                <c:pt idx="19838">
                  <c:v>42426.045610831701</c:v>
                </c:pt>
                <c:pt idx="19839">
                  <c:v>42426.045622401703</c:v>
                </c:pt>
                <c:pt idx="19840">
                  <c:v>42426.0456339714</c:v>
                </c:pt>
                <c:pt idx="19841">
                  <c:v>42426.045645548103</c:v>
                </c:pt>
                <c:pt idx="19842">
                  <c:v>42426.045657120303</c:v>
                </c:pt>
                <c:pt idx="19843">
                  <c:v>42426.045668712497</c:v>
                </c:pt>
                <c:pt idx="19844">
                  <c:v>42426.045680283998</c:v>
                </c:pt>
                <c:pt idx="19845">
                  <c:v>42426.045691871201</c:v>
                </c:pt>
                <c:pt idx="19846">
                  <c:v>42426.045703443997</c:v>
                </c:pt>
                <c:pt idx="19847">
                  <c:v>42426.045715033302</c:v>
                </c:pt>
                <c:pt idx="19848">
                  <c:v>42426.045726619297</c:v>
                </c:pt>
                <c:pt idx="19849">
                  <c:v>42426.0457381878</c:v>
                </c:pt>
                <c:pt idx="19850">
                  <c:v>42426.045749780496</c:v>
                </c:pt>
                <c:pt idx="19851">
                  <c:v>42426.045761362002</c:v>
                </c:pt>
                <c:pt idx="19852">
                  <c:v>42426.045772930003</c:v>
                </c:pt>
                <c:pt idx="19853">
                  <c:v>42426.045784522699</c:v>
                </c:pt>
                <c:pt idx="19854">
                  <c:v>42426.045796109698</c:v>
                </c:pt>
                <c:pt idx="19855">
                  <c:v>42426.045807677801</c:v>
                </c:pt>
                <c:pt idx="19856">
                  <c:v>42426.045819249201</c:v>
                </c:pt>
                <c:pt idx="19857">
                  <c:v>42426.045830829898</c:v>
                </c:pt>
                <c:pt idx="19858">
                  <c:v>42426.045842415697</c:v>
                </c:pt>
                <c:pt idx="19859">
                  <c:v>42426.045854004296</c:v>
                </c:pt>
                <c:pt idx="19860">
                  <c:v>42426.045865569002</c:v>
                </c:pt>
                <c:pt idx="19861">
                  <c:v>42426.045877163699</c:v>
                </c:pt>
                <c:pt idx="19862">
                  <c:v>42426.045888733199</c:v>
                </c:pt>
                <c:pt idx="19863">
                  <c:v>42426.045900323399</c:v>
                </c:pt>
                <c:pt idx="19864">
                  <c:v>42426.045911909801</c:v>
                </c:pt>
                <c:pt idx="19865">
                  <c:v>42426.045923476799</c:v>
                </c:pt>
                <c:pt idx="19866">
                  <c:v>42426.045935062</c:v>
                </c:pt>
                <c:pt idx="19867">
                  <c:v>42426.045946632497</c:v>
                </c:pt>
                <c:pt idx="19868">
                  <c:v>42426.045958214003</c:v>
                </c:pt>
                <c:pt idx="19869">
                  <c:v>42426.045969782703</c:v>
                </c:pt>
                <c:pt idx="19870">
                  <c:v>42426.045981355201</c:v>
                </c:pt>
                <c:pt idx="19871">
                  <c:v>42426.045992930798</c:v>
                </c:pt>
                <c:pt idx="19872">
                  <c:v>42426.046004507298</c:v>
                </c:pt>
                <c:pt idx="19873">
                  <c:v>42426.046016087603</c:v>
                </c:pt>
                <c:pt idx="19874">
                  <c:v>42426.046027659402</c:v>
                </c:pt>
                <c:pt idx="19875">
                  <c:v>42426.046039247303</c:v>
                </c:pt>
                <c:pt idx="19876">
                  <c:v>42426.046050814497</c:v>
                </c:pt>
                <c:pt idx="19877">
                  <c:v>42426.046062385198</c:v>
                </c:pt>
                <c:pt idx="19878">
                  <c:v>42426.046073976097</c:v>
                </c:pt>
                <c:pt idx="19879">
                  <c:v>42426.046085563299</c:v>
                </c:pt>
                <c:pt idx="19880">
                  <c:v>42426.046097149097</c:v>
                </c:pt>
                <c:pt idx="19881">
                  <c:v>42426.046108716997</c:v>
                </c:pt>
                <c:pt idx="19882">
                  <c:v>42426.046120311097</c:v>
                </c:pt>
                <c:pt idx="19883">
                  <c:v>42426.046131885603</c:v>
                </c:pt>
                <c:pt idx="19884">
                  <c:v>42426.046143453197</c:v>
                </c:pt>
                <c:pt idx="19885">
                  <c:v>42426.046155026102</c:v>
                </c:pt>
                <c:pt idx="19886">
                  <c:v>42426.046166620297</c:v>
                </c:pt>
                <c:pt idx="19887">
                  <c:v>42426.046178186902</c:v>
                </c:pt>
                <c:pt idx="19888">
                  <c:v>42426.046189776898</c:v>
                </c:pt>
                <c:pt idx="19889">
                  <c:v>42426.046201344303</c:v>
                </c:pt>
                <c:pt idx="19890">
                  <c:v>42426.046212918198</c:v>
                </c:pt>
                <c:pt idx="19891">
                  <c:v>42426.046224492202</c:v>
                </c:pt>
                <c:pt idx="19892">
                  <c:v>42426.046236079601</c:v>
                </c:pt>
                <c:pt idx="19893">
                  <c:v>42426.046247655402</c:v>
                </c:pt>
                <c:pt idx="19894">
                  <c:v>42426.046259234397</c:v>
                </c:pt>
                <c:pt idx="19895">
                  <c:v>42426.046270822102</c:v>
                </c:pt>
                <c:pt idx="19896">
                  <c:v>42426.046282392097</c:v>
                </c:pt>
                <c:pt idx="19897">
                  <c:v>42426.046293980697</c:v>
                </c:pt>
                <c:pt idx="19898">
                  <c:v>42426.046305550597</c:v>
                </c:pt>
                <c:pt idx="19899">
                  <c:v>42426.046317118802</c:v>
                </c:pt>
                <c:pt idx="19900">
                  <c:v>42426.046328698503</c:v>
                </c:pt>
                <c:pt idx="19901">
                  <c:v>42426.046340288398</c:v>
                </c:pt>
                <c:pt idx="19902">
                  <c:v>42426.046351855803</c:v>
                </c:pt>
                <c:pt idx="19903">
                  <c:v>42426.0463634349</c:v>
                </c:pt>
                <c:pt idx="19904">
                  <c:v>42426.046375004596</c:v>
                </c:pt>
                <c:pt idx="19905">
                  <c:v>42426.046386575501</c:v>
                </c:pt>
                <c:pt idx="19906">
                  <c:v>42426.046398168102</c:v>
                </c:pt>
                <c:pt idx="19907">
                  <c:v>42426.0464097566</c:v>
                </c:pt>
                <c:pt idx="19908">
                  <c:v>42426.04642133</c:v>
                </c:pt>
                <c:pt idx="19909">
                  <c:v>42426.046432900199</c:v>
                </c:pt>
                <c:pt idx="19910">
                  <c:v>42426.046444490799</c:v>
                </c:pt>
                <c:pt idx="19911">
                  <c:v>42426.046456063297</c:v>
                </c:pt>
                <c:pt idx="19912">
                  <c:v>42426.046467633802</c:v>
                </c:pt>
                <c:pt idx="19913">
                  <c:v>42426.046479223798</c:v>
                </c:pt>
                <c:pt idx="19914">
                  <c:v>42426.046490794099</c:v>
                </c:pt>
                <c:pt idx="19915">
                  <c:v>42426.046502381898</c:v>
                </c:pt>
                <c:pt idx="19916">
                  <c:v>42426.046513950299</c:v>
                </c:pt>
                <c:pt idx="19917">
                  <c:v>42426.046525524202</c:v>
                </c:pt>
                <c:pt idx="19918">
                  <c:v>42426.046537114802</c:v>
                </c:pt>
                <c:pt idx="19919">
                  <c:v>42426.046548702703</c:v>
                </c:pt>
                <c:pt idx="19920">
                  <c:v>42426.046560275397</c:v>
                </c:pt>
                <c:pt idx="19921">
                  <c:v>42426.046571843202</c:v>
                </c:pt>
                <c:pt idx="19922">
                  <c:v>42426.046583436102</c:v>
                </c:pt>
                <c:pt idx="19923">
                  <c:v>42426.046595004802</c:v>
                </c:pt>
                <c:pt idx="19924">
                  <c:v>42426.046606574797</c:v>
                </c:pt>
                <c:pt idx="19925">
                  <c:v>42426.046618166802</c:v>
                </c:pt>
                <c:pt idx="19926">
                  <c:v>42426.046629736898</c:v>
                </c:pt>
                <c:pt idx="19927">
                  <c:v>42426.046641315603</c:v>
                </c:pt>
                <c:pt idx="19928">
                  <c:v>42426.046652883699</c:v>
                </c:pt>
                <c:pt idx="19929">
                  <c:v>42426.046664471702</c:v>
                </c:pt>
                <c:pt idx="19930">
                  <c:v>42426.046676063699</c:v>
                </c:pt>
                <c:pt idx="19931">
                  <c:v>42426.046687636903</c:v>
                </c:pt>
                <c:pt idx="19932">
                  <c:v>42426.046699204897</c:v>
                </c:pt>
                <c:pt idx="19933">
                  <c:v>42426.046710795999</c:v>
                </c:pt>
                <c:pt idx="19934">
                  <c:v>42426.046722363797</c:v>
                </c:pt>
                <c:pt idx="19935">
                  <c:v>42426.0467339487</c:v>
                </c:pt>
                <c:pt idx="19936">
                  <c:v>42426.046745540101</c:v>
                </c:pt>
                <c:pt idx="19937">
                  <c:v>42426.046757109201</c:v>
                </c:pt>
                <c:pt idx="19938">
                  <c:v>42426.046768688197</c:v>
                </c:pt>
                <c:pt idx="19939">
                  <c:v>42426.046780264704</c:v>
                </c:pt>
                <c:pt idx="19940">
                  <c:v>42426.046791832501</c:v>
                </c:pt>
                <c:pt idx="19941">
                  <c:v>42426.046803422199</c:v>
                </c:pt>
                <c:pt idx="19942">
                  <c:v>42426.046814991503</c:v>
                </c:pt>
                <c:pt idx="19943">
                  <c:v>42426.046826582198</c:v>
                </c:pt>
                <c:pt idx="19944">
                  <c:v>42426.046838150804</c:v>
                </c:pt>
                <c:pt idx="19945">
                  <c:v>42426.046849723403</c:v>
                </c:pt>
                <c:pt idx="19946">
                  <c:v>42426.046861318398</c:v>
                </c:pt>
                <c:pt idx="19947">
                  <c:v>42426.046872884901</c:v>
                </c:pt>
                <c:pt idx="19948">
                  <c:v>42426.046884466297</c:v>
                </c:pt>
                <c:pt idx="19949">
                  <c:v>42426.046896031999</c:v>
                </c:pt>
                <c:pt idx="19950">
                  <c:v>42426.0469076234</c:v>
                </c:pt>
                <c:pt idx="19951">
                  <c:v>42426.046919210501</c:v>
                </c:pt>
                <c:pt idx="19952">
                  <c:v>42426.046930779499</c:v>
                </c:pt>
                <c:pt idx="19953">
                  <c:v>42426.046942356297</c:v>
                </c:pt>
                <c:pt idx="19954">
                  <c:v>42426.046953928999</c:v>
                </c:pt>
                <c:pt idx="19955">
                  <c:v>42426.046965514703</c:v>
                </c:pt>
                <c:pt idx="19956">
                  <c:v>42426.046977085301</c:v>
                </c:pt>
                <c:pt idx="19957">
                  <c:v>42426.046988675298</c:v>
                </c:pt>
                <c:pt idx="19958">
                  <c:v>42426.047000244696</c:v>
                </c:pt>
                <c:pt idx="19959">
                  <c:v>42426.047011826602</c:v>
                </c:pt>
                <c:pt idx="19960">
                  <c:v>42426.047023398001</c:v>
                </c:pt>
                <c:pt idx="19961">
                  <c:v>42426.047034987903</c:v>
                </c:pt>
                <c:pt idx="19962">
                  <c:v>42426.047046556501</c:v>
                </c:pt>
                <c:pt idx="19963">
                  <c:v>42426.047058144897</c:v>
                </c:pt>
                <c:pt idx="19964">
                  <c:v>42426.047069714798</c:v>
                </c:pt>
                <c:pt idx="19965">
                  <c:v>42426.047081293596</c:v>
                </c:pt>
                <c:pt idx="19966">
                  <c:v>42426.047092863897</c:v>
                </c:pt>
                <c:pt idx="19967">
                  <c:v>42426.047104453799</c:v>
                </c:pt>
                <c:pt idx="19968">
                  <c:v>42426.0471160257</c:v>
                </c:pt>
                <c:pt idx="19969">
                  <c:v>42426.047127594204</c:v>
                </c:pt>
                <c:pt idx="19970">
                  <c:v>42426.047139168099</c:v>
                </c:pt>
                <c:pt idx="19971">
                  <c:v>42426.047150758801</c:v>
                </c:pt>
                <c:pt idx="19972">
                  <c:v>42426.0471623302</c:v>
                </c:pt>
                <c:pt idx="19973">
                  <c:v>42426.047173915402</c:v>
                </c:pt>
                <c:pt idx="19974">
                  <c:v>42426.047185487798</c:v>
                </c:pt>
                <c:pt idx="19975">
                  <c:v>42426.047197067899</c:v>
                </c:pt>
                <c:pt idx="19976">
                  <c:v>42426.047208641103</c:v>
                </c:pt>
                <c:pt idx="19977">
                  <c:v>42426.0472202171</c:v>
                </c:pt>
                <c:pt idx="19978">
                  <c:v>42426.047231786601</c:v>
                </c:pt>
                <c:pt idx="19979">
                  <c:v>42426.0472433713</c:v>
                </c:pt>
                <c:pt idx="19980">
                  <c:v>42426.047254946898</c:v>
                </c:pt>
                <c:pt idx="19981">
                  <c:v>42426.047266519199</c:v>
                </c:pt>
                <c:pt idx="19982">
                  <c:v>42426.047278094004</c:v>
                </c:pt>
                <c:pt idx="19983">
                  <c:v>42426.047289665803</c:v>
                </c:pt>
                <c:pt idx="19984">
                  <c:v>42426.047301246203</c:v>
                </c:pt>
                <c:pt idx="19985">
                  <c:v>42426.047312815899</c:v>
                </c:pt>
                <c:pt idx="19986">
                  <c:v>42426.047324387902</c:v>
                </c:pt>
                <c:pt idx="19987">
                  <c:v>42426.047335982003</c:v>
                </c:pt>
                <c:pt idx="19988">
                  <c:v>42426.047347546802</c:v>
                </c:pt>
                <c:pt idx="19989">
                  <c:v>42426.047359122203</c:v>
                </c:pt>
                <c:pt idx="19990">
                  <c:v>42426.047370706197</c:v>
                </c:pt>
                <c:pt idx="19991">
                  <c:v>42426.047382274497</c:v>
                </c:pt>
                <c:pt idx="19992">
                  <c:v>42426.047393843401</c:v>
                </c:pt>
                <c:pt idx="19993">
                  <c:v>42426.047405436002</c:v>
                </c:pt>
                <c:pt idx="19994">
                  <c:v>42426.0474170093</c:v>
                </c:pt>
                <c:pt idx="19995">
                  <c:v>42426.047428583399</c:v>
                </c:pt>
                <c:pt idx="19996">
                  <c:v>42426.047440158298</c:v>
                </c:pt>
                <c:pt idx="19997">
                  <c:v>42426.047451726903</c:v>
                </c:pt>
                <c:pt idx="19998">
                  <c:v>42426.047463314397</c:v>
                </c:pt>
                <c:pt idx="19999">
                  <c:v>42426.047474885701</c:v>
                </c:pt>
                <c:pt idx="20000">
                  <c:v>42426.0474864672</c:v>
                </c:pt>
                <c:pt idx="20001">
                  <c:v>42426.047498034597</c:v>
                </c:pt>
                <c:pt idx="20002">
                  <c:v>42426.047509625998</c:v>
                </c:pt>
                <c:pt idx="20003">
                  <c:v>42426.047521214699</c:v>
                </c:pt>
                <c:pt idx="20004">
                  <c:v>42426.047532784898</c:v>
                </c:pt>
                <c:pt idx="20005">
                  <c:v>42426.047544358298</c:v>
                </c:pt>
                <c:pt idx="20006">
                  <c:v>42426.047555930898</c:v>
                </c:pt>
                <c:pt idx="20007">
                  <c:v>42426.047567518101</c:v>
                </c:pt>
                <c:pt idx="20008">
                  <c:v>42426.047579090002</c:v>
                </c:pt>
                <c:pt idx="20009">
                  <c:v>42426.047590677001</c:v>
                </c:pt>
                <c:pt idx="20010">
                  <c:v>42426.047602252998</c:v>
                </c:pt>
                <c:pt idx="20011">
                  <c:v>42426.047613820803</c:v>
                </c:pt>
                <c:pt idx="20012">
                  <c:v>42426.0476253999</c:v>
                </c:pt>
                <c:pt idx="20013">
                  <c:v>42426.047636975301</c:v>
                </c:pt>
                <c:pt idx="20014">
                  <c:v>42426.047648565102</c:v>
                </c:pt>
                <c:pt idx="20015">
                  <c:v>42426.047660139702</c:v>
                </c:pt>
                <c:pt idx="20016">
                  <c:v>42426.047671717402</c:v>
                </c:pt>
                <c:pt idx="20017">
                  <c:v>42426.047683292098</c:v>
                </c:pt>
                <c:pt idx="20018">
                  <c:v>42426.047694868197</c:v>
                </c:pt>
                <c:pt idx="20019">
                  <c:v>42426.047706443998</c:v>
                </c:pt>
                <c:pt idx="20020">
                  <c:v>42426.047718014001</c:v>
                </c:pt>
                <c:pt idx="20021">
                  <c:v>42426.047729588703</c:v>
                </c:pt>
                <c:pt idx="20022">
                  <c:v>42426.047741176997</c:v>
                </c:pt>
                <c:pt idx="20023">
                  <c:v>42426.047752763101</c:v>
                </c:pt>
                <c:pt idx="20024">
                  <c:v>42426.047764331997</c:v>
                </c:pt>
                <c:pt idx="20025">
                  <c:v>42426.047775917301</c:v>
                </c:pt>
                <c:pt idx="20026">
                  <c:v>42426.047787508498</c:v>
                </c:pt>
                <c:pt idx="20027">
                  <c:v>42426.0477990863</c:v>
                </c:pt>
                <c:pt idx="20028">
                  <c:v>42426.0478106761</c:v>
                </c:pt>
                <c:pt idx="20029">
                  <c:v>42426.047822250301</c:v>
                </c:pt>
                <c:pt idx="20030">
                  <c:v>42426.047833820397</c:v>
                </c:pt>
                <c:pt idx="20031">
                  <c:v>42426.047845402303</c:v>
                </c:pt>
                <c:pt idx="20032">
                  <c:v>42426.047856990401</c:v>
                </c:pt>
                <c:pt idx="20033">
                  <c:v>42426.047868558002</c:v>
                </c:pt>
                <c:pt idx="20034">
                  <c:v>42426.047880138802</c:v>
                </c:pt>
                <c:pt idx="20035">
                  <c:v>42426.047891704096</c:v>
                </c:pt>
                <c:pt idx="20036">
                  <c:v>42426.047903297302</c:v>
                </c:pt>
                <c:pt idx="20037">
                  <c:v>42426.047914870498</c:v>
                </c:pt>
                <c:pt idx="20038">
                  <c:v>42426.047926441403</c:v>
                </c:pt>
                <c:pt idx="20039">
                  <c:v>42426.047938021598</c:v>
                </c:pt>
                <c:pt idx="20040">
                  <c:v>42426.047949596803</c:v>
                </c:pt>
                <c:pt idx="20041">
                  <c:v>42426.047961190001</c:v>
                </c:pt>
                <c:pt idx="20042">
                  <c:v>42426.047972760098</c:v>
                </c:pt>
                <c:pt idx="20043">
                  <c:v>42426.0479843305</c:v>
                </c:pt>
                <c:pt idx="20044">
                  <c:v>42426.047995924302</c:v>
                </c:pt>
                <c:pt idx="20045">
                  <c:v>42426.048007510602</c:v>
                </c:pt>
                <c:pt idx="20046">
                  <c:v>42426.0480190905</c:v>
                </c:pt>
                <c:pt idx="20047">
                  <c:v>42426.0480306791</c:v>
                </c:pt>
                <c:pt idx="20048">
                  <c:v>42426.048042251903</c:v>
                </c:pt>
                <c:pt idx="20049">
                  <c:v>42426.048053821403</c:v>
                </c:pt>
                <c:pt idx="20050">
                  <c:v>42426.048065395502</c:v>
                </c:pt>
                <c:pt idx="20051">
                  <c:v>42426.048076981497</c:v>
                </c:pt>
                <c:pt idx="20052">
                  <c:v>42426.0480885699</c:v>
                </c:pt>
                <c:pt idx="20053">
                  <c:v>42426.048100141801</c:v>
                </c:pt>
                <c:pt idx="20054">
                  <c:v>42426.048111734097</c:v>
                </c:pt>
                <c:pt idx="20055">
                  <c:v>42426.0481233018</c:v>
                </c:pt>
                <c:pt idx="20056">
                  <c:v>42426.048134892</c:v>
                </c:pt>
                <c:pt idx="20057">
                  <c:v>42426.0481464814</c:v>
                </c:pt>
                <c:pt idx="20058">
                  <c:v>42426.048158065598</c:v>
                </c:pt>
                <c:pt idx="20059">
                  <c:v>42426.048169651003</c:v>
                </c:pt>
                <c:pt idx="20060">
                  <c:v>42426.048181218102</c:v>
                </c:pt>
                <c:pt idx="20061">
                  <c:v>42426.048192791503</c:v>
                </c:pt>
                <c:pt idx="20062">
                  <c:v>42426.048204372099</c:v>
                </c:pt>
                <c:pt idx="20063">
                  <c:v>42426.048215946103</c:v>
                </c:pt>
                <c:pt idx="20064">
                  <c:v>42426.048227517902</c:v>
                </c:pt>
                <c:pt idx="20065">
                  <c:v>42426.048239087802</c:v>
                </c:pt>
                <c:pt idx="20066">
                  <c:v>42426.048250682201</c:v>
                </c:pt>
                <c:pt idx="20067">
                  <c:v>42426.048262248303</c:v>
                </c:pt>
                <c:pt idx="20068">
                  <c:v>42426.048273842804</c:v>
                </c:pt>
                <c:pt idx="20069">
                  <c:v>42426.048285406097</c:v>
                </c:pt>
                <c:pt idx="20070">
                  <c:v>42426.048296982197</c:v>
                </c:pt>
                <c:pt idx="20071">
                  <c:v>42426.048308556303</c:v>
                </c:pt>
                <c:pt idx="20072">
                  <c:v>42426.0483201315</c:v>
                </c:pt>
                <c:pt idx="20073">
                  <c:v>42426.048331716403</c:v>
                </c:pt>
                <c:pt idx="20074">
                  <c:v>42426.048343294999</c:v>
                </c:pt>
                <c:pt idx="20075">
                  <c:v>42426.048354862098</c:v>
                </c:pt>
                <c:pt idx="20076">
                  <c:v>42426.048366455499</c:v>
                </c:pt>
                <c:pt idx="20077">
                  <c:v>42426.048378028303</c:v>
                </c:pt>
                <c:pt idx="20078">
                  <c:v>42426.048389597199</c:v>
                </c:pt>
                <c:pt idx="20079">
                  <c:v>42426.048401189197</c:v>
                </c:pt>
                <c:pt idx="20080">
                  <c:v>42426.048412775999</c:v>
                </c:pt>
                <c:pt idx="20081">
                  <c:v>42426.048424350804</c:v>
                </c:pt>
                <c:pt idx="20082">
                  <c:v>42426.048435936696</c:v>
                </c:pt>
                <c:pt idx="20083">
                  <c:v>42426.048447521302</c:v>
                </c:pt>
                <c:pt idx="20084">
                  <c:v>42426.048459097001</c:v>
                </c:pt>
                <c:pt idx="20085">
                  <c:v>42426.048470665002</c:v>
                </c:pt>
                <c:pt idx="20086">
                  <c:v>42426.048482240898</c:v>
                </c:pt>
                <c:pt idx="20087">
                  <c:v>42426.048493830102</c:v>
                </c:pt>
                <c:pt idx="20088">
                  <c:v>42426.0485053964</c:v>
                </c:pt>
                <c:pt idx="20089">
                  <c:v>42426.048516984301</c:v>
                </c:pt>
                <c:pt idx="20090">
                  <c:v>42426.048528560998</c:v>
                </c:pt>
                <c:pt idx="20091">
                  <c:v>42426.048540138399</c:v>
                </c:pt>
                <c:pt idx="20092">
                  <c:v>42426.048551712003</c:v>
                </c:pt>
                <c:pt idx="20093">
                  <c:v>42426.048563284901</c:v>
                </c:pt>
                <c:pt idx="20094">
                  <c:v>42426.048574863897</c:v>
                </c:pt>
                <c:pt idx="20095">
                  <c:v>42426.048586451398</c:v>
                </c:pt>
                <c:pt idx="20096">
                  <c:v>42426.048598023997</c:v>
                </c:pt>
                <c:pt idx="20097">
                  <c:v>42426.048609595797</c:v>
                </c:pt>
                <c:pt idx="20098">
                  <c:v>42426.048621174501</c:v>
                </c:pt>
                <c:pt idx="20099">
                  <c:v>42426.048632762002</c:v>
                </c:pt>
                <c:pt idx="20100">
                  <c:v>42426.048644352202</c:v>
                </c:pt>
                <c:pt idx="20101">
                  <c:v>42426.048655919498</c:v>
                </c:pt>
                <c:pt idx="20102">
                  <c:v>42426.048667510098</c:v>
                </c:pt>
                <c:pt idx="20103">
                  <c:v>42426.048679081803</c:v>
                </c:pt>
                <c:pt idx="20104">
                  <c:v>42426.048690658703</c:v>
                </c:pt>
                <c:pt idx="20105">
                  <c:v>42426.048702226901</c:v>
                </c:pt>
                <c:pt idx="20106">
                  <c:v>42426.048713814002</c:v>
                </c:pt>
                <c:pt idx="20107">
                  <c:v>42426.048725401401</c:v>
                </c:pt>
                <c:pt idx="20108">
                  <c:v>42426.048736989898</c:v>
                </c:pt>
                <c:pt idx="20109">
                  <c:v>42426.048748560701</c:v>
                </c:pt>
                <c:pt idx="20110">
                  <c:v>42426.048760130303</c:v>
                </c:pt>
                <c:pt idx="20111">
                  <c:v>42426.048771702503</c:v>
                </c:pt>
                <c:pt idx="20112">
                  <c:v>42426.048783281003</c:v>
                </c:pt>
                <c:pt idx="20113">
                  <c:v>42426.048794853501</c:v>
                </c:pt>
                <c:pt idx="20114">
                  <c:v>42426.048806443403</c:v>
                </c:pt>
                <c:pt idx="20115">
                  <c:v>42426.048818014198</c:v>
                </c:pt>
                <c:pt idx="20116">
                  <c:v>42426.048829584397</c:v>
                </c:pt>
                <c:pt idx="20117">
                  <c:v>42426.048841158503</c:v>
                </c:pt>
                <c:pt idx="20118">
                  <c:v>42426.048852738902</c:v>
                </c:pt>
                <c:pt idx="20119">
                  <c:v>42426.048864307799</c:v>
                </c:pt>
                <c:pt idx="20120">
                  <c:v>42426.048875895998</c:v>
                </c:pt>
                <c:pt idx="20121">
                  <c:v>42426.048887482197</c:v>
                </c:pt>
                <c:pt idx="20122">
                  <c:v>42426.048899068301</c:v>
                </c:pt>
                <c:pt idx="20123">
                  <c:v>42426.048910658297</c:v>
                </c:pt>
                <c:pt idx="20124">
                  <c:v>42426.0489222326</c:v>
                </c:pt>
                <c:pt idx="20125">
                  <c:v>42426.048933818602</c:v>
                </c:pt>
                <c:pt idx="20126">
                  <c:v>42426.048945388502</c:v>
                </c:pt>
                <c:pt idx="20127">
                  <c:v>42426.048956957202</c:v>
                </c:pt>
                <c:pt idx="20128">
                  <c:v>42426.048968540497</c:v>
                </c:pt>
                <c:pt idx="20129">
                  <c:v>42426.048980106803</c:v>
                </c:pt>
                <c:pt idx="20130">
                  <c:v>42426.048991693599</c:v>
                </c:pt>
                <c:pt idx="20131">
                  <c:v>42426.049003273103</c:v>
                </c:pt>
                <c:pt idx="20132">
                  <c:v>42426.049014858902</c:v>
                </c:pt>
                <c:pt idx="20133">
                  <c:v>42426.049026424203</c:v>
                </c:pt>
                <c:pt idx="20134">
                  <c:v>42426.049038006502</c:v>
                </c:pt>
                <c:pt idx="20135">
                  <c:v>42426.0490495923</c:v>
                </c:pt>
                <c:pt idx="20136">
                  <c:v>42426.0490611598</c:v>
                </c:pt>
                <c:pt idx="20137">
                  <c:v>42426.0490727531</c:v>
                </c:pt>
                <c:pt idx="20138">
                  <c:v>42426.049084324601</c:v>
                </c:pt>
                <c:pt idx="20139">
                  <c:v>42426.049095909897</c:v>
                </c:pt>
                <c:pt idx="20140">
                  <c:v>42426.049107484403</c:v>
                </c:pt>
                <c:pt idx="20141">
                  <c:v>42426.049119058698</c:v>
                </c:pt>
                <c:pt idx="20142">
                  <c:v>42426.049130630701</c:v>
                </c:pt>
                <c:pt idx="20143">
                  <c:v>42426.049142210803</c:v>
                </c:pt>
                <c:pt idx="20144">
                  <c:v>42426.049153792599</c:v>
                </c:pt>
                <c:pt idx="20145">
                  <c:v>42426.049165362601</c:v>
                </c:pt>
                <c:pt idx="20146">
                  <c:v>42426.049176953798</c:v>
                </c:pt>
                <c:pt idx="20147">
                  <c:v>42426.049188525998</c:v>
                </c:pt>
                <c:pt idx="20148">
                  <c:v>42426.049200101697</c:v>
                </c:pt>
                <c:pt idx="20149">
                  <c:v>42426.049211672202</c:v>
                </c:pt>
                <c:pt idx="20150">
                  <c:v>42426.049223248701</c:v>
                </c:pt>
                <c:pt idx="20151">
                  <c:v>42426.0492348224</c:v>
                </c:pt>
                <c:pt idx="20152">
                  <c:v>42426.049246390197</c:v>
                </c:pt>
                <c:pt idx="20153">
                  <c:v>42426.049257976803</c:v>
                </c:pt>
                <c:pt idx="20154">
                  <c:v>42426.049269567302</c:v>
                </c:pt>
                <c:pt idx="20155">
                  <c:v>42426.049281157102</c:v>
                </c:pt>
                <c:pt idx="20156">
                  <c:v>42426.049292729404</c:v>
                </c:pt>
                <c:pt idx="20157">
                  <c:v>42426.049304296903</c:v>
                </c:pt>
                <c:pt idx="20158">
                  <c:v>42426.049315884899</c:v>
                </c:pt>
                <c:pt idx="20159">
                  <c:v>42426.049327459797</c:v>
                </c:pt>
                <c:pt idx="20160">
                  <c:v>42426.049339031597</c:v>
                </c:pt>
                <c:pt idx="20161">
                  <c:v>42426.049350611298</c:v>
                </c:pt>
                <c:pt idx="20162">
                  <c:v>42426.049362181198</c:v>
                </c:pt>
                <c:pt idx="20163">
                  <c:v>42426.049373759597</c:v>
                </c:pt>
                <c:pt idx="20164">
                  <c:v>42426.049385332597</c:v>
                </c:pt>
                <c:pt idx="20165">
                  <c:v>42426.049396900002</c:v>
                </c:pt>
                <c:pt idx="20166">
                  <c:v>42426.049408475803</c:v>
                </c:pt>
                <c:pt idx="20167">
                  <c:v>42426.049420066804</c:v>
                </c:pt>
                <c:pt idx="20168">
                  <c:v>42426.049431654603</c:v>
                </c:pt>
                <c:pt idx="20169">
                  <c:v>42426.0494432204</c:v>
                </c:pt>
                <c:pt idx="20170">
                  <c:v>42426.049454807398</c:v>
                </c:pt>
                <c:pt idx="20171">
                  <c:v>42426.049466378601</c:v>
                </c:pt>
                <c:pt idx="20172">
                  <c:v>42426.049477957204</c:v>
                </c:pt>
                <c:pt idx="20173">
                  <c:v>42426.0494895343</c:v>
                </c:pt>
                <c:pt idx="20174">
                  <c:v>42426.0495011046</c:v>
                </c:pt>
                <c:pt idx="20175">
                  <c:v>42426.049512689598</c:v>
                </c:pt>
                <c:pt idx="20176">
                  <c:v>42426.049524276903</c:v>
                </c:pt>
                <c:pt idx="20177">
                  <c:v>42426.0495358642</c:v>
                </c:pt>
                <c:pt idx="20178">
                  <c:v>42426.049547439601</c:v>
                </c:pt>
                <c:pt idx="20179">
                  <c:v>42426.049559025101</c:v>
                </c:pt>
                <c:pt idx="20180">
                  <c:v>42426.049570593103</c:v>
                </c:pt>
                <c:pt idx="20181">
                  <c:v>42426.0495821761</c:v>
                </c:pt>
                <c:pt idx="20182">
                  <c:v>42426.049593746597</c:v>
                </c:pt>
                <c:pt idx="20183">
                  <c:v>42426.049605333399</c:v>
                </c:pt>
                <c:pt idx="20184">
                  <c:v>42426.049616902797</c:v>
                </c:pt>
                <c:pt idx="20185">
                  <c:v>42426.049628475099</c:v>
                </c:pt>
                <c:pt idx="20186">
                  <c:v>42426.049640061698</c:v>
                </c:pt>
                <c:pt idx="20187">
                  <c:v>42426.0496516485</c:v>
                </c:pt>
                <c:pt idx="20188">
                  <c:v>42426.049663223501</c:v>
                </c:pt>
                <c:pt idx="20189">
                  <c:v>42426.049674813701</c:v>
                </c:pt>
                <c:pt idx="20190">
                  <c:v>42426.049686385901</c:v>
                </c:pt>
                <c:pt idx="20191">
                  <c:v>42426.049697957496</c:v>
                </c:pt>
                <c:pt idx="20192">
                  <c:v>42426.049709532599</c:v>
                </c:pt>
                <c:pt idx="20193">
                  <c:v>42426.049721100702</c:v>
                </c:pt>
                <c:pt idx="20194">
                  <c:v>42426.049732691303</c:v>
                </c:pt>
                <c:pt idx="20195">
                  <c:v>42426.049744281903</c:v>
                </c:pt>
                <c:pt idx="20196">
                  <c:v>42426.049755864296</c:v>
                </c:pt>
                <c:pt idx="20197">
                  <c:v>42426.049767453602</c:v>
                </c:pt>
                <c:pt idx="20198">
                  <c:v>42426.049779022404</c:v>
                </c:pt>
                <c:pt idx="20199">
                  <c:v>42426.049790611498</c:v>
                </c:pt>
                <c:pt idx="20200">
                  <c:v>42426.049802178299</c:v>
                </c:pt>
                <c:pt idx="20201">
                  <c:v>42426.049813768703</c:v>
                </c:pt>
                <c:pt idx="20202">
                  <c:v>42426.049825359303</c:v>
                </c:pt>
                <c:pt idx="20203">
                  <c:v>42426.049836922</c:v>
                </c:pt>
                <c:pt idx="20204">
                  <c:v>42426.049848501403</c:v>
                </c:pt>
                <c:pt idx="20205">
                  <c:v>42426.049860072802</c:v>
                </c:pt>
                <c:pt idx="20206">
                  <c:v>42426.049871649899</c:v>
                </c:pt>
                <c:pt idx="20207">
                  <c:v>42426.049883236599</c:v>
                </c:pt>
                <c:pt idx="20208">
                  <c:v>42426.049894816097</c:v>
                </c:pt>
                <c:pt idx="20209">
                  <c:v>42426.049906389999</c:v>
                </c:pt>
                <c:pt idx="20210">
                  <c:v>42426.049917980898</c:v>
                </c:pt>
                <c:pt idx="20211">
                  <c:v>42426.049929553301</c:v>
                </c:pt>
                <c:pt idx="20212">
                  <c:v>42426.049941144302</c:v>
                </c:pt>
                <c:pt idx="20213">
                  <c:v>42426.049952716698</c:v>
                </c:pt>
                <c:pt idx="20214">
                  <c:v>42426.049964284997</c:v>
                </c:pt>
                <c:pt idx="20215">
                  <c:v>42426.049975875503</c:v>
                </c:pt>
                <c:pt idx="20216">
                  <c:v>42426.049987464401</c:v>
                </c:pt>
                <c:pt idx="20217">
                  <c:v>42426.049999034498</c:v>
                </c:pt>
                <c:pt idx="20218">
                  <c:v>42426.050010619299</c:v>
                </c:pt>
                <c:pt idx="20219">
                  <c:v>42426.0500222056</c:v>
                </c:pt>
                <c:pt idx="20220">
                  <c:v>42426.050033777901</c:v>
                </c:pt>
                <c:pt idx="20221">
                  <c:v>42426.050045369499</c:v>
                </c:pt>
                <c:pt idx="20222">
                  <c:v>42426.050056956301</c:v>
                </c:pt>
                <c:pt idx="20223">
                  <c:v>42426.050068524499</c:v>
                </c:pt>
                <c:pt idx="20224">
                  <c:v>42426.050080103101</c:v>
                </c:pt>
                <c:pt idx="20225">
                  <c:v>42426.050091675897</c:v>
                </c:pt>
                <c:pt idx="20226">
                  <c:v>42426.050103250098</c:v>
                </c:pt>
                <c:pt idx="20227">
                  <c:v>42426.050114819896</c:v>
                </c:pt>
                <c:pt idx="20228">
                  <c:v>42426.050126410999</c:v>
                </c:pt>
                <c:pt idx="20229">
                  <c:v>42426.050137979801</c:v>
                </c:pt>
                <c:pt idx="20230">
                  <c:v>42426.050149560702</c:v>
                </c:pt>
                <c:pt idx="20231">
                  <c:v>42426.050161129897</c:v>
                </c:pt>
                <c:pt idx="20232">
                  <c:v>42426.050172701602</c:v>
                </c:pt>
                <c:pt idx="20233">
                  <c:v>42426.050184292399</c:v>
                </c:pt>
                <c:pt idx="20234">
                  <c:v>42426.0501958647</c:v>
                </c:pt>
                <c:pt idx="20235">
                  <c:v>42426.050207431697</c:v>
                </c:pt>
                <c:pt idx="20236">
                  <c:v>42426.050219014003</c:v>
                </c:pt>
                <c:pt idx="20237">
                  <c:v>42426.050230581401</c:v>
                </c:pt>
                <c:pt idx="20238">
                  <c:v>42426.050242169396</c:v>
                </c:pt>
                <c:pt idx="20239">
                  <c:v>42426.050253760703</c:v>
                </c:pt>
                <c:pt idx="20240">
                  <c:v>42426.050265329301</c:v>
                </c:pt>
                <c:pt idx="20241">
                  <c:v>42426.050276920301</c:v>
                </c:pt>
                <c:pt idx="20242">
                  <c:v>42426.0502884858</c:v>
                </c:pt>
                <c:pt idx="20243">
                  <c:v>42426.050300064198</c:v>
                </c:pt>
                <c:pt idx="20244">
                  <c:v>42426.050311639301</c:v>
                </c:pt>
                <c:pt idx="20245">
                  <c:v>42426.050323208299</c:v>
                </c:pt>
                <c:pt idx="20246">
                  <c:v>42426.050334781103</c:v>
                </c:pt>
                <c:pt idx="20247">
                  <c:v>42426.050346360404</c:v>
                </c:pt>
                <c:pt idx="20248">
                  <c:v>42426.050357930399</c:v>
                </c:pt>
                <c:pt idx="20249">
                  <c:v>42426.050369524499</c:v>
                </c:pt>
                <c:pt idx="20250">
                  <c:v>42426.050381097099</c:v>
                </c:pt>
                <c:pt idx="20251">
                  <c:v>42426.050392669204</c:v>
                </c:pt>
                <c:pt idx="20252">
                  <c:v>42426.050404236703</c:v>
                </c:pt>
                <c:pt idx="20253">
                  <c:v>42426.050415815604</c:v>
                </c:pt>
                <c:pt idx="20254">
                  <c:v>42426.050427403403</c:v>
                </c:pt>
                <c:pt idx="20255">
                  <c:v>42426.050438970902</c:v>
                </c:pt>
                <c:pt idx="20256">
                  <c:v>42426.050450557697</c:v>
                </c:pt>
                <c:pt idx="20257">
                  <c:v>42426.050462136103</c:v>
                </c:pt>
                <c:pt idx="20258">
                  <c:v>42426.050473722396</c:v>
                </c:pt>
                <c:pt idx="20259">
                  <c:v>42426.050485291802</c:v>
                </c:pt>
                <c:pt idx="20260">
                  <c:v>42426.050496886499</c:v>
                </c:pt>
                <c:pt idx="20261">
                  <c:v>42426.050508453904</c:v>
                </c:pt>
                <c:pt idx="20262">
                  <c:v>42426.050520029603</c:v>
                </c:pt>
                <c:pt idx="20263">
                  <c:v>42426.050531598798</c:v>
                </c:pt>
                <c:pt idx="20264">
                  <c:v>42426.050543182799</c:v>
                </c:pt>
                <c:pt idx="20265">
                  <c:v>42426.050554765301</c:v>
                </c:pt>
                <c:pt idx="20266">
                  <c:v>42426.050566334598</c:v>
                </c:pt>
                <c:pt idx="20267">
                  <c:v>42426.050577927803</c:v>
                </c:pt>
                <c:pt idx="20268">
                  <c:v>42426.050589500599</c:v>
                </c:pt>
                <c:pt idx="20269">
                  <c:v>42426.050601069903</c:v>
                </c:pt>
                <c:pt idx="20270">
                  <c:v>42426.050612645398</c:v>
                </c:pt>
                <c:pt idx="20271">
                  <c:v>42426.050624216601</c:v>
                </c:pt>
                <c:pt idx="20272">
                  <c:v>42426.050635792999</c:v>
                </c:pt>
                <c:pt idx="20273">
                  <c:v>42426.050647366399</c:v>
                </c:pt>
                <c:pt idx="20274">
                  <c:v>42426.050658936299</c:v>
                </c:pt>
                <c:pt idx="20275">
                  <c:v>42426.050670521297</c:v>
                </c:pt>
                <c:pt idx="20276">
                  <c:v>42426.050682085697</c:v>
                </c:pt>
                <c:pt idx="20277">
                  <c:v>42426.050693661702</c:v>
                </c:pt>
                <c:pt idx="20278">
                  <c:v>42426.050705235997</c:v>
                </c:pt>
                <c:pt idx="20279">
                  <c:v>42426.050716827798</c:v>
                </c:pt>
                <c:pt idx="20280">
                  <c:v>42426.050728403097</c:v>
                </c:pt>
                <c:pt idx="20281">
                  <c:v>42426.050739971201</c:v>
                </c:pt>
                <c:pt idx="20282">
                  <c:v>42426.050751542301</c:v>
                </c:pt>
                <c:pt idx="20283">
                  <c:v>42426.050763116997</c:v>
                </c:pt>
                <c:pt idx="20284">
                  <c:v>42426.050774696298</c:v>
                </c:pt>
                <c:pt idx="20285">
                  <c:v>42426.050786266504</c:v>
                </c:pt>
                <c:pt idx="20286">
                  <c:v>42426.050797858101</c:v>
                </c:pt>
                <c:pt idx="20287">
                  <c:v>42426.050809429602</c:v>
                </c:pt>
                <c:pt idx="20288">
                  <c:v>42426.050821001001</c:v>
                </c:pt>
                <c:pt idx="20289">
                  <c:v>42426.050832573899</c:v>
                </c:pt>
                <c:pt idx="20290">
                  <c:v>42426.050844149599</c:v>
                </c:pt>
                <c:pt idx="20291">
                  <c:v>42426.050855720801</c:v>
                </c:pt>
                <c:pt idx="20292">
                  <c:v>42426.050867314902</c:v>
                </c:pt>
                <c:pt idx="20293">
                  <c:v>42426.050878884598</c:v>
                </c:pt>
                <c:pt idx="20294">
                  <c:v>42426.050890453596</c:v>
                </c:pt>
                <c:pt idx="20295">
                  <c:v>42426.050902044997</c:v>
                </c:pt>
                <c:pt idx="20296">
                  <c:v>42426.050913613697</c:v>
                </c:pt>
                <c:pt idx="20297">
                  <c:v>42426.050925207601</c:v>
                </c:pt>
                <c:pt idx="20298">
                  <c:v>42426.050936778702</c:v>
                </c:pt>
                <c:pt idx="20299">
                  <c:v>42426.050948347198</c:v>
                </c:pt>
                <c:pt idx="20300">
                  <c:v>42426.050959941997</c:v>
                </c:pt>
                <c:pt idx="20301">
                  <c:v>42426.050971509503</c:v>
                </c:pt>
                <c:pt idx="20302">
                  <c:v>42426.050983100104</c:v>
                </c:pt>
                <c:pt idx="20303">
                  <c:v>42426.0509946682</c:v>
                </c:pt>
                <c:pt idx="20304">
                  <c:v>42426.0510062596</c:v>
                </c:pt>
                <c:pt idx="20305">
                  <c:v>42426.051017842801</c:v>
                </c:pt>
                <c:pt idx="20306">
                  <c:v>42426.051029415299</c:v>
                </c:pt>
                <c:pt idx="20307">
                  <c:v>42426.051040993902</c:v>
                </c:pt>
                <c:pt idx="20308">
                  <c:v>42426.051052566399</c:v>
                </c:pt>
                <c:pt idx="20309">
                  <c:v>42426.051064136598</c:v>
                </c:pt>
                <c:pt idx="20310">
                  <c:v>42426.051075726697</c:v>
                </c:pt>
                <c:pt idx="20311">
                  <c:v>42426.051087295098</c:v>
                </c:pt>
                <c:pt idx="20312">
                  <c:v>42426.051098886601</c:v>
                </c:pt>
                <c:pt idx="20313">
                  <c:v>42426.051110473301</c:v>
                </c:pt>
                <c:pt idx="20314">
                  <c:v>42426.051122060402</c:v>
                </c:pt>
                <c:pt idx="20315">
                  <c:v>42426.051133631103</c:v>
                </c:pt>
                <c:pt idx="20316">
                  <c:v>42426.051145202502</c:v>
                </c:pt>
                <c:pt idx="20317">
                  <c:v>42426.051156789399</c:v>
                </c:pt>
                <c:pt idx="20318">
                  <c:v>42426.051168362603</c:v>
                </c:pt>
                <c:pt idx="20319">
                  <c:v>42426.051179933798</c:v>
                </c:pt>
                <c:pt idx="20320">
                  <c:v>42426.051191505197</c:v>
                </c:pt>
                <c:pt idx="20321">
                  <c:v>42426.051203098999</c:v>
                </c:pt>
                <c:pt idx="20322">
                  <c:v>42426.051214671701</c:v>
                </c:pt>
                <c:pt idx="20323">
                  <c:v>42426.051226245203</c:v>
                </c:pt>
                <c:pt idx="20324">
                  <c:v>42426.051237834698</c:v>
                </c:pt>
                <c:pt idx="20325">
                  <c:v>42426.051249414297</c:v>
                </c:pt>
                <c:pt idx="20326">
                  <c:v>42426.051261005501</c:v>
                </c:pt>
                <c:pt idx="20327">
                  <c:v>42426.051272574303</c:v>
                </c:pt>
                <c:pt idx="20328">
                  <c:v>42426.051284146299</c:v>
                </c:pt>
                <c:pt idx="20329">
                  <c:v>42426.051295734898</c:v>
                </c:pt>
                <c:pt idx="20330">
                  <c:v>42426.051307326299</c:v>
                </c:pt>
                <c:pt idx="20331">
                  <c:v>42426.051318911297</c:v>
                </c:pt>
                <c:pt idx="20332">
                  <c:v>42426.051330477698</c:v>
                </c:pt>
                <c:pt idx="20333">
                  <c:v>42426.0513420563</c:v>
                </c:pt>
                <c:pt idx="20334">
                  <c:v>42426.051353633004</c:v>
                </c:pt>
                <c:pt idx="20335">
                  <c:v>42426.051365219697</c:v>
                </c:pt>
                <c:pt idx="20336">
                  <c:v>42426.051376793897</c:v>
                </c:pt>
                <c:pt idx="20337">
                  <c:v>42426.051388358901</c:v>
                </c:pt>
                <c:pt idx="20338">
                  <c:v>42426.051399947799</c:v>
                </c:pt>
                <c:pt idx="20339">
                  <c:v>42426.051411539403</c:v>
                </c:pt>
                <c:pt idx="20340">
                  <c:v>42426.051423110301</c:v>
                </c:pt>
                <c:pt idx="20341">
                  <c:v>42426.0514346786</c:v>
                </c:pt>
                <c:pt idx="20342">
                  <c:v>42426.051446271602</c:v>
                </c:pt>
                <c:pt idx="20343">
                  <c:v>42426.0514578574</c:v>
                </c:pt>
                <c:pt idx="20344">
                  <c:v>42426.051469428203</c:v>
                </c:pt>
                <c:pt idx="20345">
                  <c:v>42426.051481000402</c:v>
                </c:pt>
                <c:pt idx="20346">
                  <c:v>42426.0514925916</c:v>
                </c:pt>
                <c:pt idx="20347">
                  <c:v>42426.051504160903</c:v>
                </c:pt>
                <c:pt idx="20348">
                  <c:v>42426.051515750099</c:v>
                </c:pt>
                <c:pt idx="20349">
                  <c:v>42426.051527330201</c:v>
                </c:pt>
                <c:pt idx="20350">
                  <c:v>42426.051538904503</c:v>
                </c:pt>
                <c:pt idx="20351">
                  <c:v>42426.051550477699</c:v>
                </c:pt>
                <c:pt idx="20352">
                  <c:v>42426.051562071501</c:v>
                </c:pt>
                <c:pt idx="20353">
                  <c:v>42426.051573655503</c:v>
                </c:pt>
                <c:pt idx="20354">
                  <c:v>42426.051585240297</c:v>
                </c:pt>
                <c:pt idx="20355">
                  <c:v>42426.051596820798</c:v>
                </c:pt>
                <c:pt idx="20356">
                  <c:v>42426.051608413203</c:v>
                </c:pt>
                <c:pt idx="20357">
                  <c:v>42426.051619998798</c:v>
                </c:pt>
                <c:pt idx="20358">
                  <c:v>42426.051631563598</c:v>
                </c:pt>
                <c:pt idx="20359">
                  <c:v>42426.051643141298</c:v>
                </c:pt>
                <c:pt idx="20360">
                  <c:v>42426.051654719799</c:v>
                </c:pt>
                <c:pt idx="20361">
                  <c:v>42426.051666293999</c:v>
                </c:pt>
                <c:pt idx="20362">
                  <c:v>42426.051677880299</c:v>
                </c:pt>
                <c:pt idx="20363">
                  <c:v>42426.051689444997</c:v>
                </c:pt>
                <c:pt idx="20364">
                  <c:v>42426.051701026998</c:v>
                </c:pt>
                <c:pt idx="20365">
                  <c:v>42426.051712595698</c:v>
                </c:pt>
                <c:pt idx="20366">
                  <c:v>42426.051724187397</c:v>
                </c:pt>
                <c:pt idx="20367">
                  <c:v>42426.0517357555</c:v>
                </c:pt>
                <c:pt idx="20368">
                  <c:v>42426.051747346501</c:v>
                </c:pt>
                <c:pt idx="20369">
                  <c:v>42426.051758915899</c:v>
                </c:pt>
                <c:pt idx="20370">
                  <c:v>42426.051770490798</c:v>
                </c:pt>
                <c:pt idx="20371">
                  <c:v>42426.051782083203</c:v>
                </c:pt>
                <c:pt idx="20372">
                  <c:v>42426.051793668797</c:v>
                </c:pt>
                <c:pt idx="20373">
                  <c:v>42426.051805240502</c:v>
                </c:pt>
                <c:pt idx="20374">
                  <c:v>42426.051816814201</c:v>
                </c:pt>
                <c:pt idx="20375">
                  <c:v>42426.051828394098</c:v>
                </c:pt>
                <c:pt idx="20376">
                  <c:v>42426.051839985499</c:v>
                </c:pt>
                <c:pt idx="20377">
                  <c:v>42426.051851557801</c:v>
                </c:pt>
                <c:pt idx="20378">
                  <c:v>42426.051863143199</c:v>
                </c:pt>
                <c:pt idx="20379">
                  <c:v>42426.051874716402</c:v>
                </c:pt>
                <c:pt idx="20380">
                  <c:v>42426.051886303103</c:v>
                </c:pt>
                <c:pt idx="20381">
                  <c:v>42426.051897889003</c:v>
                </c:pt>
                <c:pt idx="20382">
                  <c:v>42426.051909476897</c:v>
                </c:pt>
                <c:pt idx="20383">
                  <c:v>42426.051921046797</c:v>
                </c:pt>
                <c:pt idx="20384">
                  <c:v>42426.051932635797</c:v>
                </c:pt>
                <c:pt idx="20385">
                  <c:v>42426.051944206498</c:v>
                </c:pt>
                <c:pt idx="20386">
                  <c:v>42426.0519557976</c:v>
                </c:pt>
                <c:pt idx="20387">
                  <c:v>42426.051967362197</c:v>
                </c:pt>
                <c:pt idx="20388">
                  <c:v>42426.051978947697</c:v>
                </c:pt>
                <c:pt idx="20389">
                  <c:v>42426.051990525499</c:v>
                </c:pt>
                <c:pt idx="20390">
                  <c:v>42426.0520021146</c:v>
                </c:pt>
                <c:pt idx="20391">
                  <c:v>42426.052013701301</c:v>
                </c:pt>
                <c:pt idx="20392">
                  <c:v>42426.052025272103</c:v>
                </c:pt>
                <c:pt idx="20393">
                  <c:v>42426.052036846697</c:v>
                </c:pt>
                <c:pt idx="20394">
                  <c:v>42426.052048416001</c:v>
                </c:pt>
                <c:pt idx="20395">
                  <c:v>42426.052060011498</c:v>
                </c:pt>
                <c:pt idx="20396">
                  <c:v>42426.0520715772</c:v>
                </c:pt>
                <c:pt idx="20397">
                  <c:v>42426.052083148898</c:v>
                </c:pt>
                <c:pt idx="20398">
                  <c:v>42426.052094723302</c:v>
                </c:pt>
                <c:pt idx="20399">
                  <c:v>42426.052106314397</c:v>
                </c:pt>
                <c:pt idx="20400">
                  <c:v>42426.052117905201</c:v>
                </c:pt>
                <c:pt idx="20401">
                  <c:v>42426.052129472497</c:v>
                </c:pt>
                <c:pt idx="20402">
                  <c:v>42426.052141063097</c:v>
                </c:pt>
                <c:pt idx="20403">
                  <c:v>42426.052152647797</c:v>
                </c:pt>
                <c:pt idx="20404">
                  <c:v>42426.052164216802</c:v>
                </c:pt>
                <c:pt idx="20405">
                  <c:v>42426.052175788202</c:v>
                </c:pt>
                <c:pt idx="20406">
                  <c:v>42426.052187365101</c:v>
                </c:pt>
                <c:pt idx="20407">
                  <c:v>42426.0521989435</c:v>
                </c:pt>
                <c:pt idx="20408">
                  <c:v>42426.052210528498</c:v>
                </c:pt>
                <c:pt idx="20409">
                  <c:v>42426.052222095597</c:v>
                </c:pt>
                <c:pt idx="20410">
                  <c:v>42426.052233675</c:v>
                </c:pt>
                <c:pt idx="20411">
                  <c:v>42426.052245251703</c:v>
                </c:pt>
                <c:pt idx="20412">
                  <c:v>42426.052256823197</c:v>
                </c:pt>
                <c:pt idx="20413">
                  <c:v>42426.052268412903</c:v>
                </c:pt>
                <c:pt idx="20414">
                  <c:v>42426.052279985801</c:v>
                </c:pt>
                <c:pt idx="20415">
                  <c:v>42426.052291558997</c:v>
                </c:pt>
                <c:pt idx="20416">
                  <c:v>42426.052303146003</c:v>
                </c:pt>
                <c:pt idx="20417">
                  <c:v>42426.052314731503</c:v>
                </c:pt>
                <c:pt idx="20418">
                  <c:v>42426.052326318502</c:v>
                </c:pt>
                <c:pt idx="20419">
                  <c:v>42426.052337904301</c:v>
                </c:pt>
                <c:pt idx="20420">
                  <c:v>42426.0523494753</c:v>
                </c:pt>
                <c:pt idx="20421">
                  <c:v>42426.052361047899</c:v>
                </c:pt>
                <c:pt idx="20422">
                  <c:v>42426.052372637903</c:v>
                </c:pt>
                <c:pt idx="20423">
                  <c:v>42426.052384205097</c:v>
                </c:pt>
                <c:pt idx="20424">
                  <c:v>42426.052395791099</c:v>
                </c:pt>
                <c:pt idx="20425">
                  <c:v>42426.052407381401</c:v>
                </c:pt>
                <c:pt idx="20426">
                  <c:v>42426.052418966799</c:v>
                </c:pt>
                <c:pt idx="20427">
                  <c:v>42426.052430538897</c:v>
                </c:pt>
                <c:pt idx="20428">
                  <c:v>42426.052442116903</c:v>
                </c:pt>
                <c:pt idx="20429">
                  <c:v>42426.052453690798</c:v>
                </c:pt>
                <c:pt idx="20430">
                  <c:v>42426.052465255802</c:v>
                </c:pt>
                <c:pt idx="20431">
                  <c:v>42426.052476831501</c:v>
                </c:pt>
                <c:pt idx="20432">
                  <c:v>42426.052488403897</c:v>
                </c:pt>
                <c:pt idx="20433">
                  <c:v>42426.0524999806</c:v>
                </c:pt>
                <c:pt idx="20434">
                  <c:v>42426.052511552502</c:v>
                </c:pt>
                <c:pt idx="20435">
                  <c:v>42426.052523134102</c:v>
                </c:pt>
                <c:pt idx="20436">
                  <c:v>42426.052534701601</c:v>
                </c:pt>
                <c:pt idx="20437">
                  <c:v>42426.052546282597</c:v>
                </c:pt>
                <c:pt idx="20438">
                  <c:v>42426.0525578538</c:v>
                </c:pt>
                <c:pt idx="20439">
                  <c:v>42426.052569443098</c:v>
                </c:pt>
                <c:pt idx="20440">
                  <c:v>42426.052581028802</c:v>
                </c:pt>
                <c:pt idx="20441">
                  <c:v>42426.052592612999</c:v>
                </c:pt>
                <c:pt idx="20442">
                  <c:v>42426.052604200602</c:v>
                </c:pt>
                <c:pt idx="20443">
                  <c:v>42426.052615773602</c:v>
                </c:pt>
                <c:pt idx="20444">
                  <c:v>42426.0526273457</c:v>
                </c:pt>
                <c:pt idx="20445">
                  <c:v>42426.052638913701</c:v>
                </c:pt>
                <c:pt idx="20446">
                  <c:v>42426.052650499398</c:v>
                </c:pt>
                <c:pt idx="20447">
                  <c:v>42426.052662092399</c:v>
                </c:pt>
                <c:pt idx="20448">
                  <c:v>42426.052673677099</c:v>
                </c:pt>
                <c:pt idx="20449">
                  <c:v>42426.0526852439</c:v>
                </c:pt>
                <c:pt idx="20450">
                  <c:v>42426.052696824801</c:v>
                </c:pt>
                <c:pt idx="20451">
                  <c:v>42426.052708396201</c:v>
                </c:pt>
                <c:pt idx="20452">
                  <c:v>42426.052719983803</c:v>
                </c:pt>
                <c:pt idx="20453">
                  <c:v>42426.052731573502</c:v>
                </c:pt>
                <c:pt idx="20454">
                  <c:v>42426.052743140703</c:v>
                </c:pt>
                <c:pt idx="20455">
                  <c:v>42426.052754730801</c:v>
                </c:pt>
                <c:pt idx="20456">
                  <c:v>42426.052766297602</c:v>
                </c:pt>
                <c:pt idx="20457">
                  <c:v>42426.052777880497</c:v>
                </c:pt>
                <c:pt idx="20458">
                  <c:v>42426.052789453199</c:v>
                </c:pt>
                <c:pt idx="20459">
                  <c:v>42426.0528010251</c:v>
                </c:pt>
                <c:pt idx="20460">
                  <c:v>42426.052812595102</c:v>
                </c:pt>
                <c:pt idx="20461">
                  <c:v>42426.052824188497</c:v>
                </c:pt>
                <c:pt idx="20462">
                  <c:v>42426.052835756702</c:v>
                </c:pt>
                <c:pt idx="20463">
                  <c:v>42426.052847346698</c:v>
                </c:pt>
                <c:pt idx="20464">
                  <c:v>42426.052858934301</c:v>
                </c:pt>
                <c:pt idx="20465">
                  <c:v>42426.052870507097</c:v>
                </c:pt>
                <c:pt idx="20466">
                  <c:v>42426.0528820779</c:v>
                </c:pt>
                <c:pt idx="20467">
                  <c:v>42426.052893647</c:v>
                </c:pt>
                <c:pt idx="20468">
                  <c:v>42426.0529052286</c:v>
                </c:pt>
                <c:pt idx="20469">
                  <c:v>42426.052916795998</c:v>
                </c:pt>
                <c:pt idx="20470">
                  <c:v>42426.052928375102</c:v>
                </c:pt>
                <c:pt idx="20471">
                  <c:v>42426.052939949797</c:v>
                </c:pt>
                <c:pt idx="20472">
                  <c:v>42426.052951528203</c:v>
                </c:pt>
                <c:pt idx="20473">
                  <c:v>42426.052963095601</c:v>
                </c:pt>
                <c:pt idx="20474">
                  <c:v>42426.052974686798</c:v>
                </c:pt>
                <c:pt idx="20475">
                  <c:v>42426.052986270697</c:v>
                </c:pt>
                <c:pt idx="20476">
                  <c:v>42426.052997838597</c:v>
                </c:pt>
                <c:pt idx="20477">
                  <c:v>42426.053009417097</c:v>
                </c:pt>
                <c:pt idx="20478">
                  <c:v>42426.053020984997</c:v>
                </c:pt>
                <c:pt idx="20479">
                  <c:v>42426.053032577598</c:v>
                </c:pt>
                <c:pt idx="20480">
                  <c:v>42426.053044145498</c:v>
                </c:pt>
                <c:pt idx="20481">
                  <c:v>42426.053055739401</c:v>
                </c:pt>
                <c:pt idx="20482">
                  <c:v>42426.053067307002</c:v>
                </c:pt>
                <c:pt idx="20483">
                  <c:v>42426.053078883</c:v>
                </c:pt>
                <c:pt idx="20484">
                  <c:v>42426.053090473601</c:v>
                </c:pt>
                <c:pt idx="20485">
                  <c:v>42426.053102059697</c:v>
                </c:pt>
                <c:pt idx="20486">
                  <c:v>42426.053113627197</c:v>
                </c:pt>
                <c:pt idx="20487">
                  <c:v>42426.053125198901</c:v>
                </c:pt>
                <c:pt idx="20488">
                  <c:v>42426.053136789502</c:v>
                </c:pt>
                <c:pt idx="20489">
                  <c:v>42426.0531483593</c:v>
                </c:pt>
                <c:pt idx="20490">
                  <c:v>42426.053159949901</c:v>
                </c:pt>
                <c:pt idx="20491">
                  <c:v>42426.053171519103</c:v>
                </c:pt>
                <c:pt idx="20492">
                  <c:v>42426.053183098098</c:v>
                </c:pt>
                <c:pt idx="20493">
                  <c:v>42426.053194687098</c:v>
                </c:pt>
                <c:pt idx="20494">
                  <c:v>42426.053206254503</c:v>
                </c:pt>
                <c:pt idx="20495">
                  <c:v>42426.053217845598</c:v>
                </c:pt>
                <c:pt idx="20496">
                  <c:v>42426.053229413199</c:v>
                </c:pt>
                <c:pt idx="20497">
                  <c:v>42426.053241006397</c:v>
                </c:pt>
                <c:pt idx="20498">
                  <c:v>42426.053252573904</c:v>
                </c:pt>
                <c:pt idx="20499">
                  <c:v>42426.053264144299</c:v>
                </c:pt>
                <c:pt idx="20500">
                  <c:v>42426.053275723403</c:v>
                </c:pt>
                <c:pt idx="20501">
                  <c:v>42426.053287302399</c:v>
                </c:pt>
                <c:pt idx="20502">
                  <c:v>42426.053298869803</c:v>
                </c:pt>
                <c:pt idx="20503">
                  <c:v>42426.0533104438</c:v>
                </c:pt>
                <c:pt idx="20504">
                  <c:v>42426.053322024403</c:v>
                </c:pt>
                <c:pt idx="20505">
                  <c:v>42426.053333590004</c:v>
                </c:pt>
                <c:pt idx="20506">
                  <c:v>42426.053345169901</c:v>
                </c:pt>
                <c:pt idx="20507">
                  <c:v>42426.053356737801</c:v>
                </c:pt>
                <c:pt idx="20508">
                  <c:v>42426.053368316097</c:v>
                </c:pt>
                <c:pt idx="20509">
                  <c:v>42426.053379901998</c:v>
                </c:pt>
                <c:pt idx="20510">
                  <c:v>42426.053391493297</c:v>
                </c:pt>
                <c:pt idx="20511">
                  <c:v>42426.0534030704</c:v>
                </c:pt>
                <c:pt idx="20512">
                  <c:v>42426.053414661197</c:v>
                </c:pt>
                <c:pt idx="20513">
                  <c:v>42426.053426234401</c:v>
                </c:pt>
                <c:pt idx="20514">
                  <c:v>42426.053437804803</c:v>
                </c:pt>
                <c:pt idx="20515">
                  <c:v>42426.053449384301</c:v>
                </c:pt>
                <c:pt idx="20516">
                  <c:v>42426.0534609514</c:v>
                </c:pt>
                <c:pt idx="20517">
                  <c:v>42426.053472542</c:v>
                </c:pt>
                <c:pt idx="20518">
                  <c:v>42426.053484109398</c:v>
                </c:pt>
                <c:pt idx="20519">
                  <c:v>42426.053495688502</c:v>
                </c:pt>
                <c:pt idx="20520">
                  <c:v>42426.053507279001</c:v>
                </c:pt>
                <c:pt idx="20521">
                  <c:v>42426.0535188465</c:v>
                </c:pt>
                <c:pt idx="20522">
                  <c:v>42426.053530438003</c:v>
                </c:pt>
                <c:pt idx="20523">
                  <c:v>42426.053542003698</c:v>
                </c:pt>
                <c:pt idx="20524">
                  <c:v>42426.053553594902</c:v>
                </c:pt>
                <c:pt idx="20525">
                  <c:v>42426.053565185299</c:v>
                </c:pt>
                <c:pt idx="20526">
                  <c:v>42426.053576754799</c:v>
                </c:pt>
                <c:pt idx="20527">
                  <c:v>42426.053588326002</c:v>
                </c:pt>
                <c:pt idx="20528">
                  <c:v>42426.053599897299</c:v>
                </c:pt>
                <c:pt idx="20529">
                  <c:v>42426.053611478397</c:v>
                </c:pt>
                <c:pt idx="20530">
                  <c:v>42426.0536230488</c:v>
                </c:pt>
                <c:pt idx="20531">
                  <c:v>42426.0536346187</c:v>
                </c:pt>
                <c:pt idx="20532">
                  <c:v>42426.053646198001</c:v>
                </c:pt>
                <c:pt idx="20533">
                  <c:v>42426.053657786098</c:v>
                </c:pt>
                <c:pt idx="20534">
                  <c:v>42426.053669354398</c:v>
                </c:pt>
                <c:pt idx="20535">
                  <c:v>42426.0536809435</c:v>
                </c:pt>
                <c:pt idx="20536">
                  <c:v>42426.053692514201</c:v>
                </c:pt>
                <c:pt idx="20537">
                  <c:v>42426.053704107901</c:v>
                </c:pt>
                <c:pt idx="20538">
                  <c:v>42426.0537156758</c:v>
                </c:pt>
                <c:pt idx="20539">
                  <c:v>42426.053727265302</c:v>
                </c:pt>
                <c:pt idx="20540">
                  <c:v>42426.053738834802</c:v>
                </c:pt>
                <c:pt idx="20541">
                  <c:v>42426.053750406703</c:v>
                </c:pt>
                <c:pt idx="20542">
                  <c:v>42426.0537620014</c:v>
                </c:pt>
                <c:pt idx="20543">
                  <c:v>42426.053773569001</c:v>
                </c:pt>
                <c:pt idx="20544">
                  <c:v>42426.053785162003</c:v>
                </c:pt>
                <c:pt idx="20545">
                  <c:v>42426.053796727101</c:v>
                </c:pt>
                <c:pt idx="20546">
                  <c:v>42426.053808318298</c:v>
                </c:pt>
                <c:pt idx="20547">
                  <c:v>42426.053819904198</c:v>
                </c:pt>
                <c:pt idx="20548">
                  <c:v>42426.053831472404</c:v>
                </c:pt>
                <c:pt idx="20549">
                  <c:v>42426.053843062997</c:v>
                </c:pt>
                <c:pt idx="20550">
                  <c:v>42426.0538546319</c:v>
                </c:pt>
                <c:pt idx="20551">
                  <c:v>42426.053866204304</c:v>
                </c:pt>
                <c:pt idx="20552">
                  <c:v>42426.053877786399</c:v>
                </c:pt>
                <c:pt idx="20553">
                  <c:v>42426.053889356801</c:v>
                </c:pt>
                <c:pt idx="20554">
                  <c:v>42426.053900927996</c:v>
                </c:pt>
                <c:pt idx="20555">
                  <c:v>42426.053912514602</c:v>
                </c:pt>
                <c:pt idx="20556">
                  <c:v>42426.053924106702</c:v>
                </c:pt>
                <c:pt idx="20557">
                  <c:v>42426.053935694501</c:v>
                </c:pt>
                <c:pt idx="20558">
                  <c:v>42426.053947263601</c:v>
                </c:pt>
                <c:pt idx="20559">
                  <c:v>42426.053958849901</c:v>
                </c:pt>
                <c:pt idx="20560">
                  <c:v>42426.053970420602</c:v>
                </c:pt>
                <c:pt idx="20561">
                  <c:v>42426.053982010599</c:v>
                </c:pt>
                <c:pt idx="20562">
                  <c:v>42426.053993595997</c:v>
                </c:pt>
                <c:pt idx="20563">
                  <c:v>42426.054005162703</c:v>
                </c:pt>
                <c:pt idx="20564">
                  <c:v>42426.0540167371</c:v>
                </c:pt>
                <c:pt idx="20565">
                  <c:v>42426.0540283218</c:v>
                </c:pt>
                <c:pt idx="20566">
                  <c:v>42426.054039896197</c:v>
                </c:pt>
                <c:pt idx="20567">
                  <c:v>42426.054051465602</c:v>
                </c:pt>
                <c:pt idx="20568">
                  <c:v>42426.0540630369</c:v>
                </c:pt>
                <c:pt idx="20569">
                  <c:v>42426.054074626598</c:v>
                </c:pt>
                <c:pt idx="20570">
                  <c:v>42426.054086198601</c:v>
                </c:pt>
                <c:pt idx="20571">
                  <c:v>42426.0540977856</c:v>
                </c:pt>
                <c:pt idx="20572">
                  <c:v>42426.054109357297</c:v>
                </c:pt>
                <c:pt idx="20573">
                  <c:v>42426.054120928202</c:v>
                </c:pt>
                <c:pt idx="20574">
                  <c:v>42426.054132504098</c:v>
                </c:pt>
                <c:pt idx="20575">
                  <c:v>42426.054144074602</c:v>
                </c:pt>
                <c:pt idx="20576">
                  <c:v>42426.054155665501</c:v>
                </c:pt>
                <c:pt idx="20577">
                  <c:v>42426.054167253598</c:v>
                </c:pt>
                <c:pt idx="20578">
                  <c:v>42426.054178821898</c:v>
                </c:pt>
                <c:pt idx="20579">
                  <c:v>42426.054190394498</c:v>
                </c:pt>
                <c:pt idx="20580">
                  <c:v>42426.054201969302</c:v>
                </c:pt>
                <c:pt idx="20581">
                  <c:v>42426.054213556599</c:v>
                </c:pt>
                <c:pt idx="20582">
                  <c:v>42426.054225133099</c:v>
                </c:pt>
                <c:pt idx="20583">
                  <c:v>42426.054236722201</c:v>
                </c:pt>
                <c:pt idx="20584">
                  <c:v>42426.054248310698</c:v>
                </c:pt>
                <c:pt idx="20585">
                  <c:v>42426.054259880497</c:v>
                </c:pt>
                <c:pt idx="20586">
                  <c:v>42426.054271454901</c:v>
                </c:pt>
                <c:pt idx="20587">
                  <c:v>42426.054283044403</c:v>
                </c:pt>
                <c:pt idx="20588">
                  <c:v>42426.054294628098</c:v>
                </c:pt>
                <c:pt idx="20589">
                  <c:v>42426.054306194601</c:v>
                </c:pt>
                <c:pt idx="20590">
                  <c:v>42426.054317772498</c:v>
                </c:pt>
                <c:pt idx="20591">
                  <c:v>42426.054329362298</c:v>
                </c:pt>
                <c:pt idx="20592">
                  <c:v>42426.054340932897</c:v>
                </c:pt>
                <c:pt idx="20593">
                  <c:v>42426.054352521402</c:v>
                </c:pt>
                <c:pt idx="20594">
                  <c:v>42426.054364094103</c:v>
                </c:pt>
                <c:pt idx="20595">
                  <c:v>42426.054375681299</c:v>
                </c:pt>
                <c:pt idx="20596">
                  <c:v>42426.054387246797</c:v>
                </c:pt>
                <c:pt idx="20597">
                  <c:v>42426.054398829401</c:v>
                </c:pt>
                <c:pt idx="20598">
                  <c:v>42426.054410400298</c:v>
                </c:pt>
                <c:pt idx="20599">
                  <c:v>42426.054421987901</c:v>
                </c:pt>
                <c:pt idx="20600">
                  <c:v>42426.054433554797</c:v>
                </c:pt>
                <c:pt idx="20601">
                  <c:v>42426.054445145397</c:v>
                </c:pt>
                <c:pt idx="20602">
                  <c:v>42426.054456735998</c:v>
                </c:pt>
                <c:pt idx="20603">
                  <c:v>42426.054468322298</c:v>
                </c:pt>
                <c:pt idx="20604">
                  <c:v>42426.054479902799</c:v>
                </c:pt>
                <c:pt idx="20605">
                  <c:v>42426.054491490002</c:v>
                </c:pt>
                <c:pt idx="20606">
                  <c:v>42426.054503061197</c:v>
                </c:pt>
                <c:pt idx="20607">
                  <c:v>42426.054514649397</c:v>
                </c:pt>
                <c:pt idx="20608">
                  <c:v>42426.0545262245</c:v>
                </c:pt>
                <c:pt idx="20609">
                  <c:v>42426.054537791999</c:v>
                </c:pt>
                <c:pt idx="20610">
                  <c:v>42426.054549376197</c:v>
                </c:pt>
                <c:pt idx="20611">
                  <c:v>42426.054560965102</c:v>
                </c:pt>
                <c:pt idx="20612">
                  <c:v>42426.054572553898</c:v>
                </c:pt>
                <c:pt idx="20613">
                  <c:v>42426.0545841411</c:v>
                </c:pt>
                <c:pt idx="20614">
                  <c:v>42426.054595729001</c:v>
                </c:pt>
                <c:pt idx="20615">
                  <c:v>42426.054607301703</c:v>
                </c:pt>
                <c:pt idx="20616">
                  <c:v>42426.054618873299</c:v>
                </c:pt>
                <c:pt idx="20617">
                  <c:v>42426.054630447303</c:v>
                </c:pt>
                <c:pt idx="20618">
                  <c:v>42426.054642016803</c:v>
                </c:pt>
                <c:pt idx="20619">
                  <c:v>42426.054653592</c:v>
                </c:pt>
                <c:pt idx="20620">
                  <c:v>42426.054665182302</c:v>
                </c:pt>
                <c:pt idx="20621">
                  <c:v>42426.054676748397</c:v>
                </c:pt>
                <c:pt idx="20622">
                  <c:v>42426.0546883442</c:v>
                </c:pt>
                <c:pt idx="20623">
                  <c:v>42426.054699929999</c:v>
                </c:pt>
                <c:pt idx="20624">
                  <c:v>42426.054711509903</c:v>
                </c:pt>
                <c:pt idx="20625">
                  <c:v>42426.0547230839</c:v>
                </c:pt>
                <c:pt idx="20626">
                  <c:v>42426.054734655903</c:v>
                </c:pt>
                <c:pt idx="20627">
                  <c:v>42426.054746235401</c:v>
                </c:pt>
                <c:pt idx="20628">
                  <c:v>42426.0547578236</c:v>
                </c:pt>
                <c:pt idx="20629">
                  <c:v>42426.054769392103</c:v>
                </c:pt>
                <c:pt idx="20630">
                  <c:v>42426.054780982602</c:v>
                </c:pt>
                <c:pt idx="20631">
                  <c:v>42426.0547925551</c:v>
                </c:pt>
                <c:pt idx="20632">
                  <c:v>42426.054804123298</c:v>
                </c:pt>
                <c:pt idx="20633">
                  <c:v>42426.054815707103</c:v>
                </c:pt>
                <c:pt idx="20634">
                  <c:v>42426.054827296299</c:v>
                </c:pt>
                <c:pt idx="20635">
                  <c:v>42426.054838887001</c:v>
                </c:pt>
                <c:pt idx="20636">
                  <c:v>42426.054850460103</c:v>
                </c:pt>
                <c:pt idx="20637">
                  <c:v>42426.054862028701</c:v>
                </c:pt>
                <c:pt idx="20638">
                  <c:v>42426.054873604902</c:v>
                </c:pt>
                <c:pt idx="20639">
                  <c:v>42426.0548851938</c:v>
                </c:pt>
                <c:pt idx="20640">
                  <c:v>42426.054896764203</c:v>
                </c:pt>
                <c:pt idx="20641">
                  <c:v>42426.054908338701</c:v>
                </c:pt>
                <c:pt idx="20642">
                  <c:v>42426.054919915201</c:v>
                </c:pt>
                <c:pt idx="20643">
                  <c:v>42426.054931489198</c:v>
                </c:pt>
                <c:pt idx="20644">
                  <c:v>42426.054943062103</c:v>
                </c:pt>
                <c:pt idx="20645">
                  <c:v>42426.054954633</c:v>
                </c:pt>
                <c:pt idx="20646">
                  <c:v>42426.054966208903</c:v>
                </c:pt>
                <c:pt idx="20647">
                  <c:v>42426.054977786902</c:v>
                </c:pt>
                <c:pt idx="20648">
                  <c:v>42426.054989368698</c:v>
                </c:pt>
                <c:pt idx="20649">
                  <c:v>42426.0550009582</c:v>
                </c:pt>
                <c:pt idx="20650">
                  <c:v>42426.055012544202</c:v>
                </c:pt>
                <c:pt idx="20651">
                  <c:v>42426.055024112298</c:v>
                </c:pt>
                <c:pt idx="20652">
                  <c:v>42426.055035703401</c:v>
                </c:pt>
                <c:pt idx="20653">
                  <c:v>42426.0550472713</c:v>
                </c:pt>
                <c:pt idx="20654">
                  <c:v>42426.055058861399</c:v>
                </c:pt>
                <c:pt idx="20655">
                  <c:v>42426.055070431998</c:v>
                </c:pt>
                <c:pt idx="20656">
                  <c:v>42426.0550820235</c:v>
                </c:pt>
                <c:pt idx="20657">
                  <c:v>42426.055093597097</c:v>
                </c:pt>
                <c:pt idx="20658">
                  <c:v>42426.055105163403</c:v>
                </c:pt>
                <c:pt idx="20659">
                  <c:v>42426.055116756797</c:v>
                </c:pt>
                <c:pt idx="20660">
                  <c:v>42426.055128344502</c:v>
                </c:pt>
                <c:pt idx="20661">
                  <c:v>42426.055139930802</c:v>
                </c:pt>
                <c:pt idx="20662">
                  <c:v>42426.055151515</c:v>
                </c:pt>
                <c:pt idx="20663">
                  <c:v>42426.055163084398</c:v>
                </c:pt>
                <c:pt idx="20664">
                  <c:v>42426.055174657697</c:v>
                </c:pt>
                <c:pt idx="20665">
                  <c:v>42426.055186246798</c:v>
                </c:pt>
                <c:pt idx="20666">
                  <c:v>42426.055197817099</c:v>
                </c:pt>
                <c:pt idx="20667">
                  <c:v>42426.055209392303</c:v>
                </c:pt>
                <c:pt idx="20668">
                  <c:v>42426.055220966598</c:v>
                </c:pt>
                <c:pt idx="20669">
                  <c:v>42426.055232553299</c:v>
                </c:pt>
                <c:pt idx="20670">
                  <c:v>42426.055244129602</c:v>
                </c:pt>
                <c:pt idx="20671">
                  <c:v>42426.055255696701</c:v>
                </c:pt>
                <c:pt idx="20672">
                  <c:v>42426.0552672747</c:v>
                </c:pt>
                <c:pt idx="20673">
                  <c:v>42426.055278843203</c:v>
                </c:pt>
                <c:pt idx="20674">
                  <c:v>42426.055290438097</c:v>
                </c:pt>
                <c:pt idx="20675">
                  <c:v>42426.055302023</c:v>
                </c:pt>
                <c:pt idx="20676">
                  <c:v>42426.055313611098</c:v>
                </c:pt>
                <c:pt idx="20677">
                  <c:v>42426.055325184803</c:v>
                </c:pt>
                <c:pt idx="20678">
                  <c:v>42426.055336753503</c:v>
                </c:pt>
                <c:pt idx="20679">
                  <c:v>42426.055348324699</c:v>
                </c:pt>
                <c:pt idx="20680">
                  <c:v>42426.055359911399</c:v>
                </c:pt>
                <c:pt idx="20681">
                  <c:v>42426.055371491901</c:v>
                </c:pt>
                <c:pt idx="20682">
                  <c:v>42426.055383061102</c:v>
                </c:pt>
                <c:pt idx="20683">
                  <c:v>42426.055394635798</c:v>
                </c:pt>
                <c:pt idx="20684">
                  <c:v>42426.055406207401</c:v>
                </c:pt>
                <c:pt idx="20685">
                  <c:v>42426.055417800002</c:v>
                </c:pt>
                <c:pt idx="20686">
                  <c:v>42426.055429364402</c:v>
                </c:pt>
                <c:pt idx="20687">
                  <c:v>42426.055440946599</c:v>
                </c:pt>
                <c:pt idx="20688">
                  <c:v>42426.055452534601</c:v>
                </c:pt>
                <c:pt idx="20689">
                  <c:v>42426.055464099001</c:v>
                </c:pt>
                <c:pt idx="20690">
                  <c:v>42426.055475672001</c:v>
                </c:pt>
                <c:pt idx="20691">
                  <c:v>42426.055487253703</c:v>
                </c:pt>
                <c:pt idx="20692">
                  <c:v>42426.055498821202</c:v>
                </c:pt>
                <c:pt idx="20693">
                  <c:v>42426.055510399099</c:v>
                </c:pt>
                <c:pt idx="20694">
                  <c:v>42426.055521971</c:v>
                </c:pt>
                <c:pt idx="20695">
                  <c:v>42426.055533565399</c:v>
                </c:pt>
                <c:pt idx="20696">
                  <c:v>42426.055545146803</c:v>
                </c:pt>
                <c:pt idx="20697">
                  <c:v>42426.0555567353</c:v>
                </c:pt>
                <c:pt idx="20698">
                  <c:v>42426.055568320997</c:v>
                </c:pt>
                <c:pt idx="20699">
                  <c:v>42426.055579892702</c:v>
                </c:pt>
                <c:pt idx="20700">
                  <c:v>42426.055591479599</c:v>
                </c:pt>
                <c:pt idx="20701">
                  <c:v>42426.055603047003</c:v>
                </c:pt>
                <c:pt idx="20702">
                  <c:v>42426.055614637597</c:v>
                </c:pt>
                <c:pt idx="20703">
                  <c:v>42426.055626212401</c:v>
                </c:pt>
                <c:pt idx="20704">
                  <c:v>42426.055637800397</c:v>
                </c:pt>
                <c:pt idx="20705">
                  <c:v>42426.055649371599</c:v>
                </c:pt>
                <c:pt idx="20706">
                  <c:v>42426.055660938102</c:v>
                </c:pt>
                <c:pt idx="20707">
                  <c:v>42426.055672520299</c:v>
                </c:pt>
                <c:pt idx="20708">
                  <c:v>42426.055684094201</c:v>
                </c:pt>
                <c:pt idx="20709">
                  <c:v>42426.055695668903</c:v>
                </c:pt>
                <c:pt idx="20710">
                  <c:v>42426.055707235202</c:v>
                </c:pt>
                <c:pt idx="20711">
                  <c:v>42426.055718817399</c:v>
                </c:pt>
                <c:pt idx="20712">
                  <c:v>42426.0557303897</c:v>
                </c:pt>
                <c:pt idx="20713">
                  <c:v>42426.055741964003</c:v>
                </c:pt>
                <c:pt idx="20714">
                  <c:v>42426.055753530803</c:v>
                </c:pt>
                <c:pt idx="20715">
                  <c:v>42426.055765127698</c:v>
                </c:pt>
                <c:pt idx="20716">
                  <c:v>42426.055776692403</c:v>
                </c:pt>
                <c:pt idx="20717">
                  <c:v>42426.0557882863</c:v>
                </c:pt>
                <c:pt idx="20718">
                  <c:v>42426.055799855603</c:v>
                </c:pt>
                <c:pt idx="20719">
                  <c:v>42426.055811434097</c:v>
                </c:pt>
                <c:pt idx="20720">
                  <c:v>42426.055823007599</c:v>
                </c:pt>
                <c:pt idx="20721">
                  <c:v>42426.055834595099</c:v>
                </c:pt>
                <c:pt idx="20722">
                  <c:v>42426.055846179603</c:v>
                </c:pt>
                <c:pt idx="20723">
                  <c:v>42426.0558577478</c:v>
                </c:pt>
                <c:pt idx="20724">
                  <c:v>42426.055869325202</c:v>
                </c:pt>
                <c:pt idx="20725">
                  <c:v>42426.055880894601</c:v>
                </c:pt>
                <c:pt idx="20726">
                  <c:v>42426.055892488097</c:v>
                </c:pt>
                <c:pt idx="20727">
                  <c:v>42426.055904055604</c:v>
                </c:pt>
                <c:pt idx="20728">
                  <c:v>42426.055915642501</c:v>
                </c:pt>
                <c:pt idx="20729">
                  <c:v>42426.055927233101</c:v>
                </c:pt>
                <c:pt idx="20730">
                  <c:v>42426.0559388068</c:v>
                </c:pt>
                <c:pt idx="20731">
                  <c:v>42426.0559503775</c:v>
                </c:pt>
                <c:pt idx="20732">
                  <c:v>42426.055961946797</c:v>
                </c:pt>
                <c:pt idx="20733">
                  <c:v>42426.055973536902</c:v>
                </c:pt>
                <c:pt idx="20734">
                  <c:v>42426.055985122999</c:v>
                </c:pt>
                <c:pt idx="20735">
                  <c:v>42426.055996690397</c:v>
                </c:pt>
                <c:pt idx="20736">
                  <c:v>42426.056008267296</c:v>
                </c:pt>
                <c:pt idx="20737">
                  <c:v>42426.056019857897</c:v>
                </c:pt>
                <c:pt idx="20738">
                  <c:v>42426.056031428699</c:v>
                </c:pt>
                <c:pt idx="20739">
                  <c:v>42426.0560430193</c:v>
                </c:pt>
                <c:pt idx="20740">
                  <c:v>42426.056054585497</c:v>
                </c:pt>
                <c:pt idx="20741">
                  <c:v>42426.056066165598</c:v>
                </c:pt>
                <c:pt idx="20742">
                  <c:v>42426.056077754198</c:v>
                </c:pt>
                <c:pt idx="20743">
                  <c:v>42426.056089322301</c:v>
                </c:pt>
                <c:pt idx="20744">
                  <c:v>42426.056100892201</c:v>
                </c:pt>
                <c:pt idx="20745">
                  <c:v>42426.056112471502</c:v>
                </c:pt>
                <c:pt idx="20746">
                  <c:v>42426.056124041497</c:v>
                </c:pt>
                <c:pt idx="20747">
                  <c:v>42426.056135621999</c:v>
                </c:pt>
                <c:pt idx="20748">
                  <c:v>42426.056147189804</c:v>
                </c:pt>
                <c:pt idx="20749">
                  <c:v>42426.056158768799</c:v>
                </c:pt>
                <c:pt idx="20750">
                  <c:v>42426.056170358803</c:v>
                </c:pt>
                <c:pt idx="20751">
                  <c:v>42426.0561819262</c:v>
                </c:pt>
                <c:pt idx="20752">
                  <c:v>42426.056193496799</c:v>
                </c:pt>
                <c:pt idx="20753">
                  <c:v>42426.056205075802</c:v>
                </c:pt>
                <c:pt idx="20754">
                  <c:v>42426.056216666802</c:v>
                </c:pt>
                <c:pt idx="20755">
                  <c:v>42426.056228234498</c:v>
                </c:pt>
                <c:pt idx="20756">
                  <c:v>42426.056239823301</c:v>
                </c:pt>
                <c:pt idx="20757">
                  <c:v>42426.056251390699</c:v>
                </c:pt>
                <c:pt idx="20758">
                  <c:v>42426.056262976999</c:v>
                </c:pt>
                <c:pt idx="20759">
                  <c:v>42426.056274568</c:v>
                </c:pt>
                <c:pt idx="20760">
                  <c:v>42426.056286152998</c:v>
                </c:pt>
                <c:pt idx="20761">
                  <c:v>42426.056297720897</c:v>
                </c:pt>
                <c:pt idx="20762">
                  <c:v>42426.056309299303</c:v>
                </c:pt>
                <c:pt idx="20763">
                  <c:v>42426.0563208893</c:v>
                </c:pt>
                <c:pt idx="20764">
                  <c:v>42426.0563324752</c:v>
                </c:pt>
                <c:pt idx="20765">
                  <c:v>42426.056344044599</c:v>
                </c:pt>
                <c:pt idx="20766">
                  <c:v>42426.056355617002</c:v>
                </c:pt>
                <c:pt idx="20767">
                  <c:v>42426.056367207602</c:v>
                </c:pt>
                <c:pt idx="20768">
                  <c:v>42426.056378778499</c:v>
                </c:pt>
                <c:pt idx="20769">
                  <c:v>42426.056390357502</c:v>
                </c:pt>
                <c:pt idx="20770">
                  <c:v>42426.05640193</c:v>
                </c:pt>
                <c:pt idx="20771">
                  <c:v>42426.056413498402</c:v>
                </c:pt>
                <c:pt idx="20772">
                  <c:v>42426.056425070703</c:v>
                </c:pt>
                <c:pt idx="20773">
                  <c:v>42426.056436649698</c:v>
                </c:pt>
                <c:pt idx="20774">
                  <c:v>42426.056448220799</c:v>
                </c:pt>
                <c:pt idx="20775">
                  <c:v>42426.056459812396</c:v>
                </c:pt>
                <c:pt idx="20776">
                  <c:v>42426.0564713887</c:v>
                </c:pt>
                <c:pt idx="20777">
                  <c:v>42426.056482956701</c:v>
                </c:pt>
                <c:pt idx="20778">
                  <c:v>42426.056494545199</c:v>
                </c:pt>
                <c:pt idx="20779">
                  <c:v>42426.0565061159</c:v>
                </c:pt>
                <c:pt idx="20780">
                  <c:v>42426.056517692101</c:v>
                </c:pt>
                <c:pt idx="20781">
                  <c:v>42426.056529260401</c:v>
                </c:pt>
                <c:pt idx="20782">
                  <c:v>42426.056540853599</c:v>
                </c:pt>
                <c:pt idx="20783">
                  <c:v>42426.056552420399</c:v>
                </c:pt>
                <c:pt idx="20784">
                  <c:v>42426.056564002698</c:v>
                </c:pt>
                <c:pt idx="20785">
                  <c:v>42426.056575572198</c:v>
                </c:pt>
                <c:pt idx="20786">
                  <c:v>42426.056587150102</c:v>
                </c:pt>
                <c:pt idx="20787">
                  <c:v>42426.056598718198</c:v>
                </c:pt>
                <c:pt idx="20788">
                  <c:v>42426.056610305197</c:v>
                </c:pt>
                <c:pt idx="20789">
                  <c:v>42426.056621897304</c:v>
                </c:pt>
                <c:pt idx="20790">
                  <c:v>42426.056633467502</c:v>
                </c:pt>
                <c:pt idx="20791">
                  <c:v>42426.056645035402</c:v>
                </c:pt>
                <c:pt idx="20792">
                  <c:v>42426.056656610002</c:v>
                </c:pt>
                <c:pt idx="20793">
                  <c:v>42426.056668188998</c:v>
                </c:pt>
                <c:pt idx="20794">
                  <c:v>42426.0566797754</c:v>
                </c:pt>
                <c:pt idx="20795">
                  <c:v>42426.056691343198</c:v>
                </c:pt>
                <c:pt idx="20796">
                  <c:v>42426.056702918599</c:v>
                </c:pt>
                <c:pt idx="20797">
                  <c:v>42426.056714509999</c:v>
                </c:pt>
                <c:pt idx="20798">
                  <c:v>42426.056726079398</c:v>
                </c:pt>
                <c:pt idx="20799">
                  <c:v>42426.056737671497</c:v>
                </c:pt>
                <c:pt idx="20800">
                  <c:v>42426.056749244497</c:v>
                </c:pt>
                <c:pt idx="20801">
                  <c:v>42426.056760811203</c:v>
                </c:pt>
                <c:pt idx="20802">
                  <c:v>42426.056772390199</c:v>
                </c:pt>
                <c:pt idx="20803">
                  <c:v>42426.056783980799</c:v>
                </c:pt>
                <c:pt idx="20804">
                  <c:v>42426.056795554701</c:v>
                </c:pt>
                <c:pt idx="20805">
                  <c:v>42426.056807122899</c:v>
                </c:pt>
                <c:pt idx="20806">
                  <c:v>42426.056818707701</c:v>
                </c:pt>
                <c:pt idx="20807">
                  <c:v>42426.056830300899</c:v>
                </c:pt>
                <c:pt idx="20808">
                  <c:v>42426.056841865997</c:v>
                </c:pt>
                <c:pt idx="20809">
                  <c:v>42426.056853457303</c:v>
                </c:pt>
                <c:pt idx="20810">
                  <c:v>42426.056865042301</c:v>
                </c:pt>
                <c:pt idx="20811">
                  <c:v>42426.056876610397</c:v>
                </c:pt>
                <c:pt idx="20812">
                  <c:v>42426.056888191997</c:v>
                </c:pt>
                <c:pt idx="20813">
                  <c:v>42426.056899760202</c:v>
                </c:pt>
                <c:pt idx="20814">
                  <c:v>42426.056911346401</c:v>
                </c:pt>
                <c:pt idx="20815">
                  <c:v>42426.056922936303</c:v>
                </c:pt>
                <c:pt idx="20816">
                  <c:v>42426.056934504399</c:v>
                </c:pt>
                <c:pt idx="20817">
                  <c:v>42426.056946084696</c:v>
                </c:pt>
                <c:pt idx="20818">
                  <c:v>42426.056957651199</c:v>
                </c:pt>
                <c:pt idx="20819">
                  <c:v>42426.056969243502</c:v>
                </c:pt>
                <c:pt idx="20820">
                  <c:v>42426.056980822003</c:v>
                </c:pt>
                <c:pt idx="20821">
                  <c:v>42426.056992392201</c:v>
                </c:pt>
                <c:pt idx="20822">
                  <c:v>42426.057003962</c:v>
                </c:pt>
                <c:pt idx="20823">
                  <c:v>42426.057015533297</c:v>
                </c:pt>
                <c:pt idx="20824">
                  <c:v>42426.057027115799</c:v>
                </c:pt>
                <c:pt idx="20825">
                  <c:v>42426.057038688799</c:v>
                </c:pt>
                <c:pt idx="20826">
                  <c:v>42426.057050260897</c:v>
                </c:pt>
                <c:pt idx="20827">
                  <c:v>42426.057061834101</c:v>
                </c:pt>
                <c:pt idx="20828">
                  <c:v>42426.057073404198</c:v>
                </c:pt>
                <c:pt idx="20829">
                  <c:v>42426.057084996202</c:v>
                </c:pt>
                <c:pt idx="20830">
                  <c:v>42426.057096566903</c:v>
                </c:pt>
                <c:pt idx="20831">
                  <c:v>42426.057108140303</c:v>
                </c:pt>
                <c:pt idx="20832">
                  <c:v>42426.057119720601</c:v>
                </c:pt>
                <c:pt idx="20833">
                  <c:v>42426.057131291702</c:v>
                </c:pt>
                <c:pt idx="20834">
                  <c:v>42426.057142861297</c:v>
                </c:pt>
                <c:pt idx="20835">
                  <c:v>42426.057154433402</c:v>
                </c:pt>
                <c:pt idx="20836">
                  <c:v>42426.057166009603</c:v>
                </c:pt>
                <c:pt idx="20837">
                  <c:v>42426.057177584698</c:v>
                </c:pt>
                <c:pt idx="20838">
                  <c:v>42426.057189172003</c:v>
                </c:pt>
                <c:pt idx="20839">
                  <c:v>42426.057200743096</c:v>
                </c:pt>
                <c:pt idx="20840">
                  <c:v>42426.057212333501</c:v>
                </c:pt>
                <c:pt idx="20841">
                  <c:v>42426.057223906901</c:v>
                </c:pt>
                <c:pt idx="20842">
                  <c:v>42426.057235494503</c:v>
                </c:pt>
                <c:pt idx="20843">
                  <c:v>42426.057247068202</c:v>
                </c:pt>
                <c:pt idx="20844">
                  <c:v>42426.057258636502</c:v>
                </c:pt>
                <c:pt idx="20845">
                  <c:v>42426.057270210797</c:v>
                </c:pt>
                <c:pt idx="20846">
                  <c:v>42426.0572817918</c:v>
                </c:pt>
                <c:pt idx="20847">
                  <c:v>42426.057293357197</c:v>
                </c:pt>
                <c:pt idx="20848">
                  <c:v>42426.057304938702</c:v>
                </c:pt>
                <c:pt idx="20849">
                  <c:v>42426.057316505699</c:v>
                </c:pt>
                <c:pt idx="20850">
                  <c:v>42426.057328101801</c:v>
                </c:pt>
                <c:pt idx="20851">
                  <c:v>42426.0573396853</c:v>
                </c:pt>
                <c:pt idx="20852">
                  <c:v>42426.057351253599</c:v>
                </c:pt>
                <c:pt idx="20853">
                  <c:v>42426.057362825697</c:v>
                </c:pt>
                <c:pt idx="20854">
                  <c:v>42426.057374404001</c:v>
                </c:pt>
                <c:pt idx="20855">
                  <c:v>42426.0573859746</c:v>
                </c:pt>
                <c:pt idx="20856">
                  <c:v>42426.057397557997</c:v>
                </c:pt>
                <c:pt idx="20857">
                  <c:v>42426.057409123299</c:v>
                </c:pt>
                <c:pt idx="20858">
                  <c:v>42426.057420716403</c:v>
                </c:pt>
                <c:pt idx="20859">
                  <c:v>42426.057432281399</c:v>
                </c:pt>
                <c:pt idx="20860">
                  <c:v>42426.057443877697</c:v>
                </c:pt>
                <c:pt idx="20861">
                  <c:v>42426.057455440903</c:v>
                </c:pt>
                <c:pt idx="20862">
                  <c:v>42426.057467031897</c:v>
                </c:pt>
                <c:pt idx="20863">
                  <c:v>42426.057478602903</c:v>
                </c:pt>
                <c:pt idx="20864">
                  <c:v>42426.057490197003</c:v>
                </c:pt>
                <c:pt idx="20865">
                  <c:v>42426.057501766103</c:v>
                </c:pt>
                <c:pt idx="20866">
                  <c:v>42426.057513337699</c:v>
                </c:pt>
                <c:pt idx="20867">
                  <c:v>42426.0575249291</c:v>
                </c:pt>
                <c:pt idx="20868">
                  <c:v>42426.057536494103</c:v>
                </c:pt>
                <c:pt idx="20869">
                  <c:v>42426.057548088502</c:v>
                </c:pt>
                <c:pt idx="20870">
                  <c:v>42426.0575596751</c:v>
                </c:pt>
                <c:pt idx="20871">
                  <c:v>42426.057571241698</c:v>
                </c:pt>
                <c:pt idx="20872">
                  <c:v>42426.057582827503</c:v>
                </c:pt>
                <c:pt idx="20873">
                  <c:v>42426.057594413403</c:v>
                </c:pt>
                <c:pt idx="20874">
                  <c:v>42426.0576059862</c:v>
                </c:pt>
                <c:pt idx="20875">
                  <c:v>42426.057617580402</c:v>
                </c:pt>
                <c:pt idx="20876">
                  <c:v>42426.057629151597</c:v>
                </c:pt>
                <c:pt idx="20877">
                  <c:v>42426.057640719198</c:v>
                </c:pt>
                <c:pt idx="20878">
                  <c:v>42426.057652300697</c:v>
                </c:pt>
                <c:pt idx="20879">
                  <c:v>42426.0576638692</c:v>
                </c:pt>
                <c:pt idx="20880">
                  <c:v>42426.057675443699</c:v>
                </c:pt>
                <c:pt idx="20881">
                  <c:v>42426.057687030698</c:v>
                </c:pt>
                <c:pt idx="20882">
                  <c:v>42426.057698615899</c:v>
                </c:pt>
                <c:pt idx="20883">
                  <c:v>42426.057710205998</c:v>
                </c:pt>
                <c:pt idx="20884">
                  <c:v>42426.057721772202</c:v>
                </c:pt>
                <c:pt idx="20885">
                  <c:v>42426.057733367699</c:v>
                </c:pt>
                <c:pt idx="20886">
                  <c:v>42426.0577449337</c:v>
                </c:pt>
                <c:pt idx="20887">
                  <c:v>42426.057756523202</c:v>
                </c:pt>
                <c:pt idx="20888">
                  <c:v>42426.057768090897</c:v>
                </c:pt>
                <c:pt idx="20889">
                  <c:v>42426.057779681098</c:v>
                </c:pt>
                <c:pt idx="20890">
                  <c:v>42426.057791268599</c:v>
                </c:pt>
                <c:pt idx="20891">
                  <c:v>42426.057802855801</c:v>
                </c:pt>
                <c:pt idx="20892">
                  <c:v>42426.057814441301</c:v>
                </c:pt>
                <c:pt idx="20893">
                  <c:v>42426.057826011202</c:v>
                </c:pt>
                <c:pt idx="20894">
                  <c:v>42426.057837604101</c:v>
                </c:pt>
                <c:pt idx="20895">
                  <c:v>42426.0578491872</c:v>
                </c:pt>
                <c:pt idx="20896">
                  <c:v>42426.057860773399</c:v>
                </c:pt>
                <c:pt idx="20897">
                  <c:v>42426.057872347403</c:v>
                </c:pt>
                <c:pt idx="20898">
                  <c:v>42426.057883918103</c:v>
                </c:pt>
                <c:pt idx="20899">
                  <c:v>42426.0578954921</c:v>
                </c:pt>
                <c:pt idx="20900">
                  <c:v>42426.057907082002</c:v>
                </c:pt>
                <c:pt idx="20901">
                  <c:v>42426.057918649698</c:v>
                </c:pt>
                <c:pt idx="20902">
                  <c:v>42426.057930240102</c:v>
                </c:pt>
                <c:pt idx="20903">
                  <c:v>42426.057941809901</c:v>
                </c:pt>
                <c:pt idx="20904">
                  <c:v>42426.057953390096</c:v>
                </c:pt>
                <c:pt idx="20905">
                  <c:v>42426.057964958498</c:v>
                </c:pt>
                <c:pt idx="20906">
                  <c:v>42426.057976544398</c:v>
                </c:pt>
                <c:pt idx="20907">
                  <c:v>42426.057988125198</c:v>
                </c:pt>
                <c:pt idx="20908">
                  <c:v>42426.057999689401</c:v>
                </c:pt>
                <c:pt idx="20909">
                  <c:v>42426.058011278699</c:v>
                </c:pt>
                <c:pt idx="20910">
                  <c:v>42426.058022865203</c:v>
                </c:pt>
                <c:pt idx="20911">
                  <c:v>42426.058034438996</c:v>
                </c:pt>
                <c:pt idx="20912">
                  <c:v>42426.058046010599</c:v>
                </c:pt>
                <c:pt idx="20913">
                  <c:v>42426.058057588598</c:v>
                </c:pt>
                <c:pt idx="20914">
                  <c:v>42426.0580691586</c:v>
                </c:pt>
                <c:pt idx="20915">
                  <c:v>42426.058080733499</c:v>
                </c:pt>
                <c:pt idx="20916">
                  <c:v>42426.058092323401</c:v>
                </c:pt>
                <c:pt idx="20917">
                  <c:v>42426.058103912503</c:v>
                </c:pt>
                <c:pt idx="20918">
                  <c:v>42426.058115483902</c:v>
                </c:pt>
                <c:pt idx="20919">
                  <c:v>42426.058127053999</c:v>
                </c:pt>
                <c:pt idx="20920">
                  <c:v>42426.058138644898</c:v>
                </c:pt>
                <c:pt idx="20921">
                  <c:v>42426.058150213299</c:v>
                </c:pt>
                <c:pt idx="20922">
                  <c:v>42426.058161799898</c:v>
                </c:pt>
                <c:pt idx="20923">
                  <c:v>42426.058173373698</c:v>
                </c:pt>
                <c:pt idx="20924">
                  <c:v>42426.058184962298</c:v>
                </c:pt>
                <c:pt idx="20925">
                  <c:v>42426.058196529702</c:v>
                </c:pt>
                <c:pt idx="20926">
                  <c:v>42426.058208103401</c:v>
                </c:pt>
                <c:pt idx="20927">
                  <c:v>42426.058219696897</c:v>
                </c:pt>
                <c:pt idx="20928">
                  <c:v>42426.058231281997</c:v>
                </c:pt>
                <c:pt idx="20929">
                  <c:v>42426.058242870502</c:v>
                </c:pt>
                <c:pt idx="20930">
                  <c:v>42426.058254441399</c:v>
                </c:pt>
                <c:pt idx="20931">
                  <c:v>42426.058266015003</c:v>
                </c:pt>
                <c:pt idx="20932">
                  <c:v>42426.058277591103</c:v>
                </c:pt>
                <c:pt idx="20933">
                  <c:v>42426.058289159897</c:v>
                </c:pt>
                <c:pt idx="20934">
                  <c:v>42426.0583007514</c:v>
                </c:pt>
                <c:pt idx="20935">
                  <c:v>42426.058312333298</c:v>
                </c:pt>
                <c:pt idx="20936">
                  <c:v>42426.058323904603</c:v>
                </c:pt>
                <c:pt idx="20937">
                  <c:v>42426.058335478803</c:v>
                </c:pt>
                <c:pt idx="20938">
                  <c:v>42426.058347066799</c:v>
                </c:pt>
                <c:pt idx="20939">
                  <c:v>42426.058358657603</c:v>
                </c:pt>
                <c:pt idx="20940">
                  <c:v>42426.058370229803</c:v>
                </c:pt>
                <c:pt idx="20941">
                  <c:v>42426.0583818011</c:v>
                </c:pt>
                <c:pt idx="20942">
                  <c:v>42426.058393374398</c:v>
                </c:pt>
                <c:pt idx="20943">
                  <c:v>42426.058404944502</c:v>
                </c:pt>
                <c:pt idx="20944">
                  <c:v>42426.058416530497</c:v>
                </c:pt>
                <c:pt idx="20945">
                  <c:v>42426.0584281107</c:v>
                </c:pt>
                <c:pt idx="20946">
                  <c:v>42426.058439677297</c:v>
                </c:pt>
                <c:pt idx="20947">
                  <c:v>42426.058451271703</c:v>
                </c:pt>
                <c:pt idx="20948">
                  <c:v>42426.058462838497</c:v>
                </c:pt>
                <c:pt idx="20949">
                  <c:v>42426.058474425503</c:v>
                </c:pt>
                <c:pt idx="20950">
                  <c:v>42426.0584860167</c:v>
                </c:pt>
                <c:pt idx="20951">
                  <c:v>42426.058497602797</c:v>
                </c:pt>
                <c:pt idx="20952">
                  <c:v>42426.058509176299</c:v>
                </c:pt>
                <c:pt idx="20953">
                  <c:v>42426.058520749299</c:v>
                </c:pt>
                <c:pt idx="20954">
                  <c:v>42426.058532319599</c:v>
                </c:pt>
                <c:pt idx="20955">
                  <c:v>42426.058543908402</c:v>
                </c:pt>
                <c:pt idx="20956">
                  <c:v>42426.058555486299</c:v>
                </c:pt>
                <c:pt idx="20957">
                  <c:v>42426.058567055603</c:v>
                </c:pt>
                <c:pt idx="20958">
                  <c:v>42426.058578628697</c:v>
                </c:pt>
                <c:pt idx="20959">
                  <c:v>42426.058590218599</c:v>
                </c:pt>
                <c:pt idx="20960">
                  <c:v>42426.058601790799</c:v>
                </c:pt>
                <c:pt idx="20961">
                  <c:v>42426.058613360299</c:v>
                </c:pt>
                <c:pt idx="20962">
                  <c:v>42426.0586249478</c:v>
                </c:pt>
                <c:pt idx="20963">
                  <c:v>42426.058636526497</c:v>
                </c:pt>
                <c:pt idx="20964">
                  <c:v>42426.058648112201</c:v>
                </c:pt>
                <c:pt idx="20965">
                  <c:v>42426.058659698298</c:v>
                </c:pt>
                <c:pt idx="20966">
                  <c:v>42426.058671267398</c:v>
                </c:pt>
                <c:pt idx="20967">
                  <c:v>42426.0586828577</c:v>
                </c:pt>
                <c:pt idx="20968">
                  <c:v>42426.058694429201</c:v>
                </c:pt>
                <c:pt idx="20969">
                  <c:v>42426.058706018899</c:v>
                </c:pt>
                <c:pt idx="20970">
                  <c:v>42426.058717583001</c:v>
                </c:pt>
                <c:pt idx="20971">
                  <c:v>42426.058729156997</c:v>
                </c:pt>
                <c:pt idx="20972">
                  <c:v>42426.058740738801</c:v>
                </c:pt>
                <c:pt idx="20973">
                  <c:v>42426.058752324301</c:v>
                </c:pt>
                <c:pt idx="20974">
                  <c:v>42426.058763892499</c:v>
                </c:pt>
                <c:pt idx="20975">
                  <c:v>42426.058775465601</c:v>
                </c:pt>
                <c:pt idx="20976">
                  <c:v>42426.058787052199</c:v>
                </c:pt>
                <c:pt idx="20977">
                  <c:v>42426.058798625898</c:v>
                </c:pt>
                <c:pt idx="20978">
                  <c:v>42426.058810219198</c:v>
                </c:pt>
                <c:pt idx="20979">
                  <c:v>42426.058821790401</c:v>
                </c:pt>
                <c:pt idx="20980">
                  <c:v>42426.058833377698</c:v>
                </c:pt>
                <c:pt idx="20981">
                  <c:v>42426.058844944098</c:v>
                </c:pt>
                <c:pt idx="20982">
                  <c:v>42426.058856518903</c:v>
                </c:pt>
                <c:pt idx="20983">
                  <c:v>42426.058868110304</c:v>
                </c:pt>
                <c:pt idx="20984">
                  <c:v>42426.058879683304</c:v>
                </c:pt>
                <c:pt idx="20985">
                  <c:v>42426.058891272798</c:v>
                </c:pt>
                <c:pt idx="20986">
                  <c:v>42426.0589028416</c:v>
                </c:pt>
                <c:pt idx="20987">
                  <c:v>42426.058914412999</c:v>
                </c:pt>
                <c:pt idx="20988">
                  <c:v>42426.058925998303</c:v>
                </c:pt>
                <c:pt idx="20989">
                  <c:v>42426.058937570102</c:v>
                </c:pt>
                <c:pt idx="20990">
                  <c:v>42426.058949148799</c:v>
                </c:pt>
                <c:pt idx="20991">
                  <c:v>42426.058960723698</c:v>
                </c:pt>
                <c:pt idx="20992">
                  <c:v>42426.058972293198</c:v>
                </c:pt>
                <c:pt idx="20993">
                  <c:v>42426.058983879797</c:v>
                </c:pt>
                <c:pt idx="20994">
                  <c:v>42426.058995468797</c:v>
                </c:pt>
                <c:pt idx="20995">
                  <c:v>42426.059007040603</c:v>
                </c:pt>
                <c:pt idx="20996">
                  <c:v>42426.059018622698</c:v>
                </c:pt>
                <c:pt idx="20997">
                  <c:v>42426.059030194599</c:v>
                </c:pt>
                <c:pt idx="20998">
                  <c:v>42426.059041765096</c:v>
                </c:pt>
                <c:pt idx="20999">
                  <c:v>42426.059053356097</c:v>
                </c:pt>
                <c:pt idx="21000">
                  <c:v>42426.059064925299</c:v>
                </c:pt>
                <c:pt idx="21001">
                  <c:v>42426.059076516103</c:v>
                </c:pt>
                <c:pt idx="21002">
                  <c:v>42426.059088083603</c:v>
                </c:pt>
                <c:pt idx="21003">
                  <c:v>42426.059099671802</c:v>
                </c:pt>
                <c:pt idx="21004">
                  <c:v>42426.059111257797</c:v>
                </c:pt>
                <c:pt idx="21005">
                  <c:v>42426.059122842998</c:v>
                </c:pt>
                <c:pt idx="21006">
                  <c:v>42426.059134411902</c:v>
                </c:pt>
                <c:pt idx="21007">
                  <c:v>42426.059145990897</c:v>
                </c:pt>
                <c:pt idx="21008">
                  <c:v>42426.059157561001</c:v>
                </c:pt>
                <c:pt idx="21009">
                  <c:v>42426.059169133703</c:v>
                </c:pt>
                <c:pt idx="21010">
                  <c:v>42426.059180709497</c:v>
                </c:pt>
                <c:pt idx="21011">
                  <c:v>42426.059192301203</c:v>
                </c:pt>
                <c:pt idx="21012">
                  <c:v>42426.059203871999</c:v>
                </c:pt>
                <c:pt idx="21013">
                  <c:v>42426.059215441499</c:v>
                </c:pt>
                <c:pt idx="21014">
                  <c:v>42426.059227022502</c:v>
                </c:pt>
                <c:pt idx="21015">
                  <c:v>42426.0592385911</c:v>
                </c:pt>
                <c:pt idx="21016">
                  <c:v>42426.059250170503</c:v>
                </c:pt>
                <c:pt idx="21017">
                  <c:v>42426.059261738897</c:v>
                </c:pt>
                <c:pt idx="21018">
                  <c:v>42426.059273330102</c:v>
                </c:pt>
                <c:pt idx="21019">
                  <c:v>42426.059284898402</c:v>
                </c:pt>
                <c:pt idx="21020">
                  <c:v>42426.059296487998</c:v>
                </c:pt>
                <c:pt idx="21021">
                  <c:v>42426.059308076598</c:v>
                </c:pt>
                <c:pt idx="21022">
                  <c:v>42426.059319644002</c:v>
                </c:pt>
                <c:pt idx="21023">
                  <c:v>42426.059331222597</c:v>
                </c:pt>
                <c:pt idx="21024">
                  <c:v>42426.059342790199</c:v>
                </c:pt>
                <c:pt idx="21025">
                  <c:v>42426.0593543863</c:v>
                </c:pt>
                <c:pt idx="21026">
                  <c:v>42426.0593659566</c:v>
                </c:pt>
                <c:pt idx="21027">
                  <c:v>42426.059377528698</c:v>
                </c:pt>
                <c:pt idx="21028">
                  <c:v>42426.059389113303</c:v>
                </c:pt>
                <c:pt idx="21029">
                  <c:v>42426.059400687103</c:v>
                </c:pt>
                <c:pt idx="21030">
                  <c:v>42426.059412259398</c:v>
                </c:pt>
                <c:pt idx="21031">
                  <c:v>42426.059423838597</c:v>
                </c:pt>
                <c:pt idx="21032">
                  <c:v>42426.059435407202</c:v>
                </c:pt>
                <c:pt idx="21033">
                  <c:v>42426.059446992003</c:v>
                </c:pt>
                <c:pt idx="21034">
                  <c:v>42426.059458570599</c:v>
                </c:pt>
                <c:pt idx="21035">
                  <c:v>42426.059470140302</c:v>
                </c:pt>
                <c:pt idx="21036">
                  <c:v>42426.059481719698</c:v>
                </c:pt>
                <c:pt idx="21037">
                  <c:v>42426.059493307599</c:v>
                </c:pt>
                <c:pt idx="21038">
                  <c:v>42426.059504877601</c:v>
                </c:pt>
                <c:pt idx="21039">
                  <c:v>42426.059516450397</c:v>
                </c:pt>
                <c:pt idx="21040">
                  <c:v>42426.059528044301</c:v>
                </c:pt>
                <c:pt idx="21041">
                  <c:v>42426.0595396137</c:v>
                </c:pt>
                <c:pt idx="21042">
                  <c:v>42426.059551200502</c:v>
                </c:pt>
                <c:pt idx="21043">
                  <c:v>42426.0595627765</c:v>
                </c:pt>
                <c:pt idx="21044">
                  <c:v>42426.059574348103</c:v>
                </c:pt>
                <c:pt idx="21045">
                  <c:v>42426.059585920397</c:v>
                </c:pt>
                <c:pt idx="21046">
                  <c:v>42426.059597509098</c:v>
                </c:pt>
                <c:pt idx="21047">
                  <c:v>42426.059609080898</c:v>
                </c:pt>
                <c:pt idx="21048">
                  <c:v>42426.059620667598</c:v>
                </c:pt>
                <c:pt idx="21049">
                  <c:v>42426.059632237899</c:v>
                </c:pt>
                <c:pt idx="21050">
                  <c:v>42426.0596438254</c:v>
                </c:pt>
                <c:pt idx="21051">
                  <c:v>42426.059655401099</c:v>
                </c:pt>
                <c:pt idx="21052">
                  <c:v>42426.0596669894</c:v>
                </c:pt>
                <c:pt idx="21053">
                  <c:v>42426.059678555299</c:v>
                </c:pt>
                <c:pt idx="21054">
                  <c:v>42426.059690145601</c:v>
                </c:pt>
                <c:pt idx="21055">
                  <c:v>42426.059701716797</c:v>
                </c:pt>
                <c:pt idx="21056">
                  <c:v>42426.059713289702</c:v>
                </c:pt>
                <c:pt idx="21057">
                  <c:v>42426.059724879902</c:v>
                </c:pt>
                <c:pt idx="21058">
                  <c:v>42426.059736466399</c:v>
                </c:pt>
                <c:pt idx="21059">
                  <c:v>42426.059748039297</c:v>
                </c:pt>
                <c:pt idx="21060">
                  <c:v>42426.059759625998</c:v>
                </c:pt>
                <c:pt idx="21061">
                  <c:v>42426.059771200402</c:v>
                </c:pt>
                <c:pt idx="21062">
                  <c:v>42426.059782772099</c:v>
                </c:pt>
                <c:pt idx="21063">
                  <c:v>42426.059794341498</c:v>
                </c:pt>
                <c:pt idx="21064">
                  <c:v>42426.059805916397</c:v>
                </c:pt>
                <c:pt idx="21065">
                  <c:v>42426.059817489302</c:v>
                </c:pt>
                <c:pt idx="21066">
                  <c:v>42426.059829074497</c:v>
                </c:pt>
                <c:pt idx="21067">
                  <c:v>42426.059840655304</c:v>
                </c:pt>
                <c:pt idx="21068">
                  <c:v>42426.059852245497</c:v>
                </c:pt>
                <c:pt idx="21069">
                  <c:v>42426.059863809001</c:v>
                </c:pt>
                <c:pt idx="21070">
                  <c:v>42426.059875384402</c:v>
                </c:pt>
                <c:pt idx="21071">
                  <c:v>42426.059886963798</c:v>
                </c:pt>
                <c:pt idx="21072">
                  <c:v>42426.059898536798</c:v>
                </c:pt>
                <c:pt idx="21073">
                  <c:v>42426.059910123797</c:v>
                </c:pt>
                <c:pt idx="21074">
                  <c:v>42426.059921710003</c:v>
                </c:pt>
                <c:pt idx="21075">
                  <c:v>42426.059933281802</c:v>
                </c:pt>
                <c:pt idx="21076">
                  <c:v>42426.059944852197</c:v>
                </c:pt>
                <c:pt idx="21077">
                  <c:v>42426.059956424302</c:v>
                </c:pt>
                <c:pt idx="21078">
                  <c:v>42426.0599679999</c:v>
                </c:pt>
                <c:pt idx="21079">
                  <c:v>42426.059979573904</c:v>
                </c:pt>
                <c:pt idx="21080">
                  <c:v>42426.059991154099</c:v>
                </c:pt>
                <c:pt idx="21081">
                  <c:v>42426.060002721199</c:v>
                </c:pt>
                <c:pt idx="21082">
                  <c:v>42426.060014313502</c:v>
                </c:pt>
                <c:pt idx="21083">
                  <c:v>42426.060025890598</c:v>
                </c:pt>
                <c:pt idx="21084">
                  <c:v>42426.0600374559</c:v>
                </c:pt>
                <c:pt idx="21085">
                  <c:v>42426.060049051499</c:v>
                </c:pt>
                <c:pt idx="21086">
                  <c:v>42426.060060629497</c:v>
                </c:pt>
                <c:pt idx="21087">
                  <c:v>42426.060072220003</c:v>
                </c:pt>
                <c:pt idx="21088">
                  <c:v>42426.060083788499</c:v>
                </c:pt>
                <c:pt idx="21089">
                  <c:v>42426.0600953799</c:v>
                </c:pt>
                <c:pt idx="21090">
                  <c:v>42426.060106951598</c:v>
                </c:pt>
                <c:pt idx="21091">
                  <c:v>42426.060118519301</c:v>
                </c:pt>
                <c:pt idx="21092">
                  <c:v>42426.060130100399</c:v>
                </c:pt>
                <c:pt idx="21093">
                  <c:v>42426.060141669397</c:v>
                </c:pt>
                <c:pt idx="21094">
                  <c:v>42426.060153262202</c:v>
                </c:pt>
                <c:pt idx="21095">
                  <c:v>42426.060164830502</c:v>
                </c:pt>
                <c:pt idx="21096">
                  <c:v>42426.060176419502</c:v>
                </c:pt>
                <c:pt idx="21097">
                  <c:v>42426.060187991301</c:v>
                </c:pt>
                <c:pt idx="21098">
                  <c:v>42426.060199561602</c:v>
                </c:pt>
                <c:pt idx="21099">
                  <c:v>42426.060211142802</c:v>
                </c:pt>
                <c:pt idx="21100">
                  <c:v>42426.060222710403</c:v>
                </c:pt>
                <c:pt idx="21101">
                  <c:v>42426.060234301003</c:v>
                </c:pt>
                <c:pt idx="21102">
                  <c:v>42426.060245879999</c:v>
                </c:pt>
                <c:pt idx="21103">
                  <c:v>42426.060257446399</c:v>
                </c:pt>
                <c:pt idx="21104">
                  <c:v>42426.060269016903</c:v>
                </c:pt>
                <c:pt idx="21105">
                  <c:v>42426.0602805975</c:v>
                </c:pt>
                <c:pt idx="21106">
                  <c:v>42426.060292181799</c:v>
                </c:pt>
                <c:pt idx="21107">
                  <c:v>42426.0603037541</c:v>
                </c:pt>
                <c:pt idx="21108">
                  <c:v>42426.060315331299</c:v>
                </c:pt>
                <c:pt idx="21109">
                  <c:v>42426.060326899496</c:v>
                </c:pt>
                <c:pt idx="21110">
                  <c:v>42426.060338489398</c:v>
                </c:pt>
                <c:pt idx="21111">
                  <c:v>42426.060350080603</c:v>
                </c:pt>
                <c:pt idx="21112">
                  <c:v>42426.0603616441</c:v>
                </c:pt>
                <c:pt idx="21113">
                  <c:v>42426.060373225999</c:v>
                </c:pt>
                <c:pt idx="21114">
                  <c:v>42426.060384794597</c:v>
                </c:pt>
                <c:pt idx="21115">
                  <c:v>42426.060396370704</c:v>
                </c:pt>
                <c:pt idx="21116">
                  <c:v>42426.060407940597</c:v>
                </c:pt>
                <c:pt idx="21117">
                  <c:v>42426.060419519599</c:v>
                </c:pt>
                <c:pt idx="21118">
                  <c:v>42426.0604311102</c:v>
                </c:pt>
                <c:pt idx="21119">
                  <c:v>42426.060442683098</c:v>
                </c:pt>
                <c:pt idx="21120">
                  <c:v>42426.060454266699</c:v>
                </c:pt>
                <c:pt idx="21121">
                  <c:v>42426.060465836497</c:v>
                </c:pt>
                <c:pt idx="21122">
                  <c:v>42426.060477423998</c:v>
                </c:pt>
                <c:pt idx="21123">
                  <c:v>42426.060488998301</c:v>
                </c:pt>
                <c:pt idx="21124">
                  <c:v>42426.060500569904</c:v>
                </c:pt>
                <c:pt idx="21125">
                  <c:v>42426.060512141798</c:v>
                </c:pt>
                <c:pt idx="21126">
                  <c:v>42426.060523738197</c:v>
                </c:pt>
                <c:pt idx="21127">
                  <c:v>42426.060535309298</c:v>
                </c:pt>
                <c:pt idx="21128">
                  <c:v>42426.060546897301</c:v>
                </c:pt>
                <c:pt idx="21129">
                  <c:v>42426.060558469799</c:v>
                </c:pt>
                <c:pt idx="21130">
                  <c:v>42426.060570038098</c:v>
                </c:pt>
                <c:pt idx="21131">
                  <c:v>42426.060581623198</c:v>
                </c:pt>
                <c:pt idx="21132">
                  <c:v>42426.060593217197</c:v>
                </c:pt>
                <c:pt idx="21133">
                  <c:v>42426.0606047814</c:v>
                </c:pt>
                <c:pt idx="21134">
                  <c:v>42426.060616376199</c:v>
                </c:pt>
                <c:pt idx="21135">
                  <c:v>42426.0606279442</c:v>
                </c:pt>
                <c:pt idx="21136">
                  <c:v>42426.060639537201</c:v>
                </c:pt>
                <c:pt idx="21137">
                  <c:v>42426.060651107502</c:v>
                </c:pt>
                <c:pt idx="21138">
                  <c:v>42426.060662681601</c:v>
                </c:pt>
                <c:pt idx="21139">
                  <c:v>42426.0606742483</c:v>
                </c:pt>
                <c:pt idx="21140">
                  <c:v>42426.060685835299</c:v>
                </c:pt>
                <c:pt idx="21141">
                  <c:v>42426.060697416302</c:v>
                </c:pt>
                <c:pt idx="21142">
                  <c:v>42426.060708987301</c:v>
                </c:pt>
                <c:pt idx="21143">
                  <c:v>42426.060720556598</c:v>
                </c:pt>
                <c:pt idx="21144">
                  <c:v>42426.060732145903</c:v>
                </c:pt>
                <c:pt idx="21145">
                  <c:v>42426.060743731599</c:v>
                </c:pt>
                <c:pt idx="21146">
                  <c:v>42426.060755309401</c:v>
                </c:pt>
                <c:pt idx="21147">
                  <c:v>42426.060766898299</c:v>
                </c:pt>
                <c:pt idx="21148">
                  <c:v>42426.060778462801</c:v>
                </c:pt>
                <c:pt idx="21149">
                  <c:v>42426.060790045201</c:v>
                </c:pt>
                <c:pt idx="21150">
                  <c:v>42426.060801610998</c:v>
                </c:pt>
                <c:pt idx="21151">
                  <c:v>42426.060813202603</c:v>
                </c:pt>
                <c:pt idx="21152">
                  <c:v>42426.060824772598</c:v>
                </c:pt>
                <c:pt idx="21153">
                  <c:v>42426.060836344397</c:v>
                </c:pt>
                <c:pt idx="21154">
                  <c:v>42426.060847937602</c:v>
                </c:pt>
                <c:pt idx="21155">
                  <c:v>42426.0608595093</c:v>
                </c:pt>
                <c:pt idx="21156">
                  <c:v>42426.060871083697</c:v>
                </c:pt>
                <c:pt idx="21157">
                  <c:v>42426.060882671001</c:v>
                </c:pt>
                <c:pt idx="21158">
                  <c:v>42426.060894238399</c:v>
                </c:pt>
                <c:pt idx="21159">
                  <c:v>42426.0609058298</c:v>
                </c:pt>
                <c:pt idx="21160">
                  <c:v>42426.060917403804</c:v>
                </c:pt>
                <c:pt idx="21161">
                  <c:v>42426.060928976302</c:v>
                </c:pt>
                <c:pt idx="21162">
                  <c:v>42426.060940552197</c:v>
                </c:pt>
                <c:pt idx="21163">
                  <c:v>42426.060952139997</c:v>
                </c:pt>
                <c:pt idx="21164">
                  <c:v>42426.060963704898</c:v>
                </c:pt>
                <c:pt idx="21165">
                  <c:v>42426.060975280103</c:v>
                </c:pt>
                <c:pt idx="21166">
                  <c:v>42426.0609868561</c:v>
                </c:pt>
                <c:pt idx="21167">
                  <c:v>42426.060998432098</c:v>
                </c:pt>
                <c:pt idx="21168">
                  <c:v>42426.061010005498</c:v>
                </c:pt>
                <c:pt idx="21169">
                  <c:v>42426.061021597197</c:v>
                </c:pt>
                <c:pt idx="21170">
                  <c:v>42426.061033161997</c:v>
                </c:pt>
                <c:pt idx="21171">
                  <c:v>42426.061044734903</c:v>
                </c:pt>
                <c:pt idx="21172">
                  <c:v>42426.061056308499</c:v>
                </c:pt>
                <c:pt idx="21173">
                  <c:v>42426.061067889299</c:v>
                </c:pt>
                <c:pt idx="21174">
                  <c:v>42426.061079457097</c:v>
                </c:pt>
                <c:pt idx="21175">
                  <c:v>42426.061091037802</c:v>
                </c:pt>
                <c:pt idx="21176">
                  <c:v>42426.061102611697</c:v>
                </c:pt>
                <c:pt idx="21177">
                  <c:v>42426.061114180302</c:v>
                </c:pt>
                <c:pt idx="21178">
                  <c:v>42426.061125757697</c:v>
                </c:pt>
                <c:pt idx="21179">
                  <c:v>42426.061137347897</c:v>
                </c:pt>
                <c:pt idx="21180">
                  <c:v>42426.061148933797</c:v>
                </c:pt>
                <c:pt idx="21181">
                  <c:v>42426.061160504898</c:v>
                </c:pt>
                <c:pt idx="21182">
                  <c:v>42426.061172091497</c:v>
                </c:pt>
                <c:pt idx="21183">
                  <c:v>42426.061183659302</c:v>
                </c:pt>
                <c:pt idx="21184">
                  <c:v>42426.061195232098</c:v>
                </c:pt>
                <c:pt idx="21185">
                  <c:v>42426.061206812701</c:v>
                </c:pt>
                <c:pt idx="21186">
                  <c:v>42426.061218386501</c:v>
                </c:pt>
                <c:pt idx="21187">
                  <c:v>42426.061229956998</c:v>
                </c:pt>
                <c:pt idx="21188">
                  <c:v>42426.061241550597</c:v>
                </c:pt>
                <c:pt idx="21189">
                  <c:v>42426.061253122098</c:v>
                </c:pt>
                <c:pt idx="21190">
                  <c:v>42426.0612646913</c:v>
                </c:pt>
                <c:pt idx="21191">
                  <c:v>42426.061276278502</c:v>
                </c:pt>
                <c:pt idx="21192">
                  <c:v>42426.061287869699</c:v>
                </c:pt>
                <c:pt idx="21193">
                  <c:v>42426.0612994396</c:v>
                </c:pt>
                <c:pt idx="21194">
                  <c:v>42426.061311013204</c:v>
                </c:pt>
                <c:pt idx="21195">
                  <c:v>42426.061322601301</c:v>
                </c:pt>
                <c:pt idx="21196">
                  <c:v>42426.061334188598</c:v>
                </c:pt>
                <c:pt idx="21197">
                  <c:v>42426.061345756098</c:v>
                </c:pt>
                <c:pt idx="21198">
                  <c:v>42426.061357345803</c:v>
                </c:pt>
                <c:pt idx="21199">
                  <c:v>42426.061368920396</c:v>
                </c:pt>
                <c:pt idx="21200">
                  <c:v>42426.061380490901</c:v>
                </c:pt>
                <c:pt idx="21201">
                  <c:v>42426.061392064199</c:v>
                </c:pt>
                <c:pt idx="21202">
                  <c:v>42426.061403654698</c:v>
                </c:pt>
                <c:pt idx="21203">
                  <c:v>42426.061415222903</c:v>
                </c:pt>
                <c:pt idx="21204">
                  <c:v>42426.061426813802</c:v>
                </c:pt>
                <c:pt idx="21205">
                  <c:v>42426.061438381897</c:v>
                </c:pt>
                <c:pt idx="21206">
                  <c:v>42426.061449975197</c:v>
                </c:pt>
                <c:pt idx="21207">
                  <c:v>42426.061461545403</c:v>
                </c:pt>
                <c:pt idx="21208">
                  <c:v>42426.061473124901</c:v>
                </c:pt>
                <c:pt idx="21209">
                  <c:v>42426.0614846955</c:v>
                </c:pt>
                <c:pt idx="21210">
                  <c:v>42426.061496281603</c:v>
                </c:pt>
                <c:pt idx="21211">
                  <c:v>42426.061507850798</c:v>
                </c:pt>
                <c:pt idx="21212">
                  <c:v>42426.061519444302</c:v>
                </c:pt>
                <c:pt idx="21213">
                  <c:v>42426.061531012398</c:v>
                </c:pt>
                <c:pt idx="21214">
                  <c:v>42426.061542588599</c:v>
                </c:pt>
                <c:pt idx="21215">
                  <c:v>42426.061554168497</c:v>
                </c:pt>
                <c:pt idx="21216">
                  <c:v>42426.061565761498</c:v>
                </c:pt>
                <c:pt idx="21217">
                  <c:v>42426.061577332097</c:v>
                </c:pt>
                <c:pt idx="21218">
                  <c:v>42426.061588911398</c:v>
                </c:pt>
                <c:pt idx="21219">
                  <c:v>42426.061600476998</c:v>
                </c:pt>
                <c:pt idx="21220">
                  <c:v>42426.061612049802</c:v>
                </c:pt>
                <c:pt idx="21221">
                  <c:v>42426.061623631402</c:v>
                </c:pt>
                <c:pt idx="21222">
                  <c:v>42426.061635198901</c:v>
                </c:pt>
                <c:pt idx="21223">
                  <c:v>42426.061646777001</c:v>
                </c:pt>
                <c:pt idx="21224">
                  <c:v>42426.061658345898</c:v>
                </c:pt>
                <c:pt idx="21225">
                  <c:v>42426.061669925002</c:v>
                </c:pt>
                <c:pt idx="21226">
                  <c:v>42426.061681500898</c:v>
                </c:pt>
                <c:pt idx="21227">
                  <c:v>42426.0616930904</c:v>
                </c:pt>
                <c:pt idx="21228">
                  <c:v>42426.061704657703</c:v>
                </c:pt>
                <c:pt idx="21229">
                  <c:v>42426.061716232798</c:v>
                </c:pt>
                <c:pt idx="21230">
                  <c:v>42426.061727824097</c:v>
                </c:pt>
                <c:pt idx="21231">
                  <c:v>42426.061739392899</c:v>
                </c:pt>
                <c:pt idx="21232">
                  <c:v>42426.061750978501</c:v>
                </c:pt>
                <c:pt idx="21233">
                  <c:v>42426.0617625507</c:v>
                </c:pt>
                <c:pt idx="21234">
                  <c:v>42426.0617741233</c:v>
                </c:pt>
                <c:pt idx="21235">
                  <c:v>42426.061785705002</c:v>
                </c:pt>
                <c:pt idx="21236">
                  <c:v>42426.061797271803</c:v>
                </c:pt>
                <c:pt idx="21237">
                  <c:v>42426.061808862003</c:v>
                </c:pt>
                <c:pt idx="21238">
                  <c:v>42426.061820447001</c:v>
                </c:pt>
                <c:pt idx="21239">
                  <c:v>42426.061832020001</c:v>
                </c:pt>
                <c:pt idx="21240">
                  <c:v>42426.061843590003</c:v>
                </c:pt>
                <c:pt idx="21241">
                  <c:v>42426.061855177599</c:v>
                </c:pt>
                <c:pt idx="21242">
                  <c:v>42426.061866750497</c:v>
                </c:pt>
                <c:pt idx="21243">
                  <c:v>42426.0618783256</c:v>
                </c:pt>
                <c:pt idx="21244">
                  <c:v>42426.0618899154</c:v>
                </c:pt>
                <c:pt idx="21245">
                  <c:v>42426.061901489098</c:v>
                </c:pt>
                <c:pt idx="21246">
                  <c:v>42426.061913077501</c:v>
                </c:pt>
                <c:pt idx="21247">
                  <c:v>42426.061924642097</c:v>
                </c:pt>
                <c:pt idx="21248">
                  <c:v>42426.061936216203</c:v>
                </c:pt>
                <c:pt idx="21249">
                  <c:v>42426.061947798</c:v>
                </c:pt>
                <c:pt idx="21250">
                  <c:v>42426.061959366903</c:v>
                </c:pt>
                <c:pt idx="21251">
                  <c:v>42426.061970940798</c:v>
                </c:pt>
                <c:pt idx="21252">
                  <c:v>42426.061982528001</c:v>
                </c:pt>
                <c:pt idx="21253">
                  <c:v>42426.061994107797</c:v>
                </c:pt>
                <c:pt idx="21254">
                  <c:v>42426.062005674503</c:v>
                </c:pt>
                <c:pt idx="21255">
                  <c:v>42426.062017250297</c:v>
                </c:pt>
                <c:pt idx="21256">
                  <c:v>42426.062028835098</c:v>
                </c:pt>
                <c:pt idx="21257">
                  <c:v>42426.062040406003</c:v>
                </c:pt>
                <c:pt idx="21258">
                  <c:v>42426.062051989102</c:v>
                </c:pt>
                <c:pt idx="21259">
                  <c:v>42426.062063576697</c:v>
                </c:pt>
                <c:pt idx="21260">
                  <c:v>42426.062075144298</c:v>
                </c:pt>
                <c:pt idx="21261">
                  <c:v>42426.0620867201</c:v>
                </c:pt>
                <c:pt idx="21262">
                  <c:v>42426.062098306902</c:v>
                </c:pt>
                <c:pt idx="21263">
                  <c:v>42426.062109893697</c:v>
                </c:pt>
                <c:pt idx="21264">
                  <c:v>42426.062121460804</c:v>
                </c:pt>
                <c:pt idx="21265">
                  <c:v>42426.062133035703</c:v>
                </c:pt>
                <c:pt idx="21266">
                  <c:v>42426.062144609597</c:v>
                </c:pt>
                <c:pt idx="21267">
                  <c:v>42426.062156202199</c:v>
                </c:pt>
                <c:pt idx="21268">
                  <c:v>42426.062167788397</c:v>
                </c:pt>
                <c:pt idx="21269">
                  <c:v>42426.062179358298</c:v>
                </c:pt>
                <c:pt idx="21270">
                  <c:v>42426.062190927099</c:v>
                </c:pt>
                <c:pt idx="21271">
                  <c:v>42426.062202515197</c:v>
                </c:pt>
                <c:pt idx="21272">
                  <c:v>42426.062214106998</c:v>
                </c:pt>
                <c:pt idx="21273">
                  <c:v>42426.062225673297</c:v>
                </c:pt>
                <c:pt idx="21274">
                  <c:v>42426.062237264297</c:v>
                </c:pt>
                <c:pt idx="21275">
                  <c:v>42426.062248851696</c:v>
                </c:pt>
                <c:pt idx="21276">
                  <c:v>42426.062260425097</c:v>
                </c:pt>
                <c:pt idx="21277">
                  <c:v>42426.062272000898</c:v>
                </c:pt>
                <c:pt idx="21278">
                  <c:v>42426.062283567597</c:v>
                </c:pt>
                <c:pt idx="21279">
                  <c:v>42426.062295158801</c:v>
                </c:pt>
                <c:pt idx="21280">
                  <c:v>42426.062306726199</c:v>
                </c:pt>
                <c:pt idx="21281">
                  <c:v>42426.062318301498</c:v>
                </c:pt>
                <c:pt idx="21282">
                  <c:v>42426.062329879103</c:v>
                </c:pt>
                <c:pt idx="21283">
                  <c:v>42426.062341453297</c:v>
                </c:pt>
                <c:pt idx="21284">
                  <c:v>42426.0623530417</c:v>
                </c:pt>
                <c:pt idx="21285">
                  <c:v>42426.062364609497</c:v>
                </c:pt>
                <c:pt idx="21286">
                  <c:v>42426.062376199799</c:v>
                </c:pt>
                <c:pt idx="21287">
                  <c:v>42426.062387772501</c:v>
                </c:pt>
                <c:pt idx="21288">
                  <c:v>42426.062399357397</c:v>
                </c:pt>
                <c:pt idx="21289">
                  <c:v>42426.062410945502</c:v>
                </c:pt>
                <c:pt idx="21290">
                  <c:v>42426.062422534</c:v>
                </c:pt>
                <c:pt idx="21291">
                  <c:v>42426.062434102198</c:v>
                </c:pt>
                <c:pt idx="21292">
                  <c:v>42426.062445678697</c:v>
                </c:pt>
                <c:pt idx="21293">
                  <c:v>42426.062457267202</c:v>
                </c:pt>
                <c:pt idx="21294">
                  <c:v>42426.062468835502</c:v>
                </c:pt>
                <c:pt idx="21295">
                  <c:v>42426.062480414897</c:v>
                </c:pt>
                <c:pt idx="21296">
                  <c:v>42426.0624919857</c:v>
                </c:pt>
                <c:pt idx="21297">
                  <c:v>42426.062503576701</c:v>
                </c:pt>
                <c:pt idx="21298">
                  <c:v>42426.062515143902</c:v>
                </c:pt>
                <c:pt idx="21299">
                  <c:v>42426.062526733796</c:v>
                </c:pt>
                <c:pt idx="21300">
                  <c:v>42426.062538318998</c:v>
                </c:pt>
                <c:pt idx="21301">
                  <c:v>42426.062549886403</c:v>
                </c:pt>
                <c:pt idx="21302">
                  <c:v>42426.062561465398</c:v>
                </c:pt>
                <c:pt idx="21303">
                  <c:v>42426.0625730381</c:v>
                </c:pt>
                <c:pt idx="21304">
                  <c:v>42426.0625846236</c:v>
                </c:pt>
                <c:pt idx="21305">
                  <c:v>42426.062596202501</c:v>
                </c:pt>
                <c:pt idx="21306">
                  <c:v>42426.0626077751</c:v>
                </c:pt>
                <c:pt idx="21307">
                  <c:v>42426.062619342403</c:v>
                </c:pt>
                <c:pt idx="21308">
                  <c:v>42426.062630915199</c:v>
                </c:pt>
                <c:pt idx="21309">
                  <c:v>42426.062642494202</c:v>
                </c:pt>
                <c:pt idx="21310">
                  <c:v>42426.062654068402</c:v>
                </c:pt>
                <c:pt idx="21311">
                  <c:v>42426.062665645703</c:v>
                </c:pt>
                <c:pt idx="21312">
                  <c:v>42426.062677211899</c:v>
                </c:pt>
                <c:pt idx="21313">
                  <c:v>42426.062688787897</c:v>
                </c:pt>
                <c:pt idx="21314">
                  <c:v>42426.062700378599</c:v>
                </c:pt>
                <c:pt idx="21315">
                  <c:v>42426.0627119493</c:v>
                </c:pt>
                <c:pt idx="21316">
                  <c:v>42426.062723537703</c:v>
                </c:pt>
                <c:pt idx="21317">
                  <c:v>42426.062735115302</c:v>
                </c:pt>
                <c:pt idx="21318">
                  <c:v>42426.062746687901</c:v>
                </c:pt>
                <c:pt idx="21319">
                  <c:v>42426.0627582745</c:v>
                </c:pt>
                <c:pt idx="21320">
                  <c:v>42426.062769840901</c:v>
                </c:pt>
                <c:pt idx="21321">
                  <c:v>42426.062781415603</c:v>
                </c:pt>
                <c:pt idx="21322">
                  <c:v>42426.062792987199</c:v>
                </c:pt>
                <c:pt idx="21323">
                  <c:v>42426.062804569199</c:v>
                </c:pt>
                <c:pt idx="21324">
                  <c:v>42426.0628161411</c:v>
                </c:pt>
                <c:pt idx="21325">
                  <c:v>42426.062827726797</c:v>
                </c:pt>
                <c:pt idx="21326">
                  <c:v>42426.062839295199</c:v>
                </c:pt>
                <c:pt idx="21327">
                  <c:v>42426.062850891598</c:v>
                </c:pt>
                <c:pt idx="21328">
                  <c:v>42426.062862457198</c:v>
                </c:pt>
                <c:pt idx="21329">
                  <c:v>42426.062874046998</c:v>
                </c:pt>
                <c:pt idx="21330">
                  <c:v>42426.062885634499</c:v>
                </c:pt>
                <c:pt idx="21331">
                  <c:v>42426.062897202297</c:v>
                </c:pt>
                <c:pt idx="21332">
                  <c:v>42426.062908792999</c:v>
                </c:pt>
                <c:pt idx="21333">
                  <c:v>42426.062920361401</c:v>
                </c:pt>
                <c:pt idx="21334">
                  <c:v>42426.062931933797</c:v>
                </c:pt>
                <c:pt idx="21335">
                  <c:v>42426.0629435304</c:v>
                </c:pt>
                <c:pt idx="21336">
                  <c:v>42426.062955096197</c:v>
                </c:pt>
                <c:pt idx="21337">
                  <c:v>42426.062966689897</c:v>
                </c:pt>
                <c:pt idx="21338">
                  <c:v>42426.062978260699</c:v>
                </c:pt>
                <c:pt idx="21339">
                  <c:v>42426.062989832302</c:v>
                </c:pt>
                <c:pt idx="21340">
                  <c:v>42426.0630014169</c:v>
                </c:pt>
                <c:pt idx="21341">
                  <c:v>42426.063012993698</c:v>
                </c:pt>
                <c:pt idx="21342">
                  <c:v>42426.063024579002</c:v>
                </c:pt>
                <c:pt idx="21343">
                  <c:v>42426.063036165498</c:v>
                </c:pt>
                <c:pt idx="21344">
                  <c:v>42426.063047750999</c:v>
                </c:pt>
                <c:pt idx="21345">
                  <c:v>42426.063059318898</c:v>
                </c:pt>
                <c:pt idx="21346">
                  <c:v>42426.063070903103</c:v>
                </c:pt>
                <c:pt idx="21347">
                  <c:v>42426.063082485598</c:v>
                </c:pt>
                <c:pt idx="21348">
                  <c:v>42426.063094057899</c:v>
                </c:pt>
                <c:pt idx="21349">
                  <c:v>42426.063105646797</c:v>
                </c:pt>
                <c:pt idx="21350">
                  <c:v>42426.063117212798</c:v>
                </c:pt>
                <c:pt idx="21351">
                  <c:v>42426.063128802503</c:v>
                </c:pt>
                <c:pt idx="21352">
                  <c:v>42426.063140374499</c:v>
                </c:pt>
                <c:pt idx="21353">
                  <c:v>42426.063151966897</c:v>
                </c:pt>
                <c:pt idx="21354">
                  <c:v>42426.063163539198</c:v>
                </c:pt>
                <c:pt idx="21355">
                  <c:v>42426.0631751088</c:v>
                </c:pt>
                <c:pt idx="21356">
                  <c:v>42426.063186689702</c:v>
                </c:pt>
                <c:pt idx="21357">
                  <c:v>42426.063198274896</c:v>
                </c:pt>
                <c:pt idx="21358">
                  <c:v>42426.063209838801</c:v>
                </c:pt>
                <c:pt idx="21359">
                  <c:v>42426.0632214137</c:v>
                </c:pt>
                <c:pt idx="21360">
                  <c:v>42426.063232988003</c:v>
                </c:pt>
                <c:pt idx="21361">
                  <c:v>42426.063244579702</c:v>
                </c:pt>
                <c:pt idx="21362">
                  <c:v>42426.063256167101</c:v>
                </c:pt>
                <c:pt idx="21363">
                  <c:v>42426.063267732403</c:v>
                </c:pt>
                <c:pt idx="21364">
                  <c:v>42426.063279310198</c:v>
                </c:pt>
                <c:pt idx="21365">
                  <c:v>42426.063290882201</c:v>
                </c:pt>
                <c:pt idx="21366">
                  <c:v>42426.063302470502</c:v>
                </c:pt>
                <c:pt idx="21367">
                  <c:v>42426.063314061001</c:v>
                </c:pt>
                <c:pt idx="21368">
                  <c:v>42426.063325648603</c:v>
                </c:pt>
                <c:pt idx="21369">
                  <c:v>42426.063337215601</c:v>
                </c:pt>
                <c:pt idx="21370">
                  <c:v>42426.063348803596</c:v>
                </c:pt>
                <c:pt idx="21371">
                  <c:v>42426.0633603733</c:v>
                </c:pt>
                <c:pt idx="21372">
                  <c:v>42426.063371966702</c:v>
                </c:pt>
                <c:pt idx="21373">
                  <c:v>42426.063383532899</c:v>
                </c:pt>
                <c:pt idx="21374">
                  <c:v>42426.063395127101</c:v>
                </c:pt>
                <c:pt idx="21375">
                  <c:v>42426.063406690599</c:v>
                </c:pt>
                <c:pt idx="21376">
                  <c:v>42426.0634182863</c:v>
                </c:pt>
                <c:pt idx="21377">
                  <c:v>42426.063429857299</c:v>
                </c:pt>
                <c:pt idx="21378">
                  <c:v>42426.063441430197</c:v>
                </c:pt>
                <c:pt idx="21379">
                  <c:v>42426.063453004201</c:v>
                </c:pt>
                <c:pt idx="21380">
                  <c:v>42426.063464592997</c:v>
                </c:pt>
                <c:pt idx="21381">
                  <c:v>42426.063476165298</c:v>
                </c:pt>
                <c:pt idx="21382">
                  <c:v>42426.063487749299</c:v>
                </c:pt>
                <c:pt idx="21383">
                  <c:v>42426.063499322801</c:v>
                </c:pt>
                <c:pt idx="21384">
                  <c:v>42426.0635108926</c:v>
                </c:pt>
                <c:pt idx="21385">
                  <c:v>42426.063522470497</c:v>
                </c:pt>
                <c:pt idx="21386">
                  <c:v>42426.063534043002</c:v>
                </c:pt>
                <c:pt idx="21387">
                  <c:v>42426.063545619603</c:v>
                </c:pt>
                <c:pt idx="21388">
                  <c:v>42426.063557208101</c:v>
                </c:pt>
                <c:pt idx="21389">
                  <c:v>42426.063568780803</c:v>
                </c:pt>
                <c:pt idx="21390">
                  <c:v>42426.063580347902</c:v>
                </c:pt>
                <c:pt idx="21391">
                  <c:v>42426.063591939703</c:v>
                </c:pt>
                <c:pt idx="21392">
                  <c:v>42426.063603525901</c:v>
                </c:pt>
                <c:pt idx="21393">
                  <c:v>42426.063615094899</c:v>
                </c:pt>
                <c:pt idx="21394">
                  <c:v>42426.063626677198</c:v>
                </c:pt>
                <c:pt idx="21395">
                  <c:v>42426.0636382421</c:v>
                </c:pt>
                <c:pt idx="21396">
                  <c:v>42426.063649834803</c:v>
                </c:pt>
                <c:pt idx="21397">
                  <c:v>42426.063661401597</c:v>
                </c:pt>
                <c:pt idx="21398">
                  <c:v>42426.063672980803</c:v>
                </c:pt>
                <c:pt idx="21399">
                  <c:v>42426.063684554902</c:v>
                </c:pt>
                <c:pt idx="21400">
                  <c:v>42426.063696144804</c:v>
                </c:pt>
                <c:pt idx="21401">
                  <c:v>42426.063707712303</c:v>
                </c:pt>
                <c:pt idx="21402">
                  <c:v>42426.0637193031</c:v>
                </c:pt>
                <c:pt idx="21403">
                  <c:v>42426.063730873102</c:v>
                </c:pt>
                <c:pt idx="21404">
                  <c:v>42426.063742448699</c:v>
                </c:pt>
                <c:pt idx="21405">
                  <c:v>42426.063754022798</c:v>
                </c:pt>
                <c:pt idx="21406">
                  <c:v>42426.063765608997</c:v>
                </c:pt>
                <c:pt idx="21407">
                  <c:v>42426.063777192801</c:v>
                </c:pt>
                <c:pt idx="21408">
                  <c:v>42426.063788781401</c:v>
                </c:pt>
                <c:pt idx="21409">
                  <c:v>42426.063800347903</c:v>
                </c:pt>
                <c:pt idx="21410">
                  <c:v>42426.063811928398</c:v>
                </c:pt>
                <c:pt idx="21411">
                  <c:v>42426.063823501601</c:v>
                </c:pt>
                <c:pt idx="21412">
                  <c:v>42426.063835089997</c:v>
                </c:pt>
                <c:pt idx="21413">
                  <c:v>42426.063846659003</c:v>
                </c:pt>
                <c:pt idx="21414">
                  <c:v>42426.063858252797</c:v>
                </c:pt>
                <c:pt idx="21415">
                  <c:v>42426.063869821599</c:v>
                </c:pt>
                <c:pt idx="21416">
                  <c:v>42426.063881400201</c:v>
                </c:pt>
                <c:pt idx="21417">
                  <c:v>42426.063892972699</c:v>
                </c:pt>
                <c:pt idx="21418">
                  <c:v>42426.063904543698</c:v>
                </c:pt>
                <c:pt idx="21419">
                  <c:v>42426.063916117098</c:v>
                </c:pt>
                <c:pt idx="21420">
                  <c:v>42426.063927686999</c:v>
                </c:pt>
                <c:pt idx="21421">
                  <c:v>42426.063939277301</c:v>
                </c:pt>
                <c:pt idx="21422">
                  <c:v>42426.063950849501</c:v>
                </c:pt>
                <c:pt idx="21423">
                  <c:v>42426.063962428801</c:v>
                </c:pt>
                <c:pt idx="21424">
                  <c:v>42426.063974003097</c:v>
                </c:pt>
                <c:pt idx="21425">
                  <c:v>42426.063985572298</c:v>
                </c:pt>
                <c:pt idx="21426">
                  <c:v>42426.0639971645</c:v>
                </c:pt>
                <c:pt idx="21427">
                  <c:v>42426.064008733701</c:v>
                </c:pt>
                <c:pt idx="21428">
                  <c:v>42426.064020302802</c:v>
                </c:pt>
                <c:pt idx="21429">
                  <c:v>42426.064031895898</c:v>
                </c:pt>
                <c:pt idx="21430">
                  <c:v>42426.064043464299</c:v>
                </c:pt>
                <c:pt idx="21431">
                  <c:v>42426.064055057199</c:v>
                </c:pt>
                <c:pt idx="21432">
                  <c:v>42426.064066628503</c:v>
                </c:pt>
                <c:pt idx="21433">
                  <c:v>42426.064078205403</c:v>
                </c:pt>
                <c:pt idx="21434">
                  <c:v>42426.064089773099</c:v>
                </c:pt>
                <c:pt idx="21435">
                  <c:v>42426.064101361997</c:v>
                </c:pt>
                <c:pt idx="21436">
                  <c:v>42426.0641129301</c:v>
                </c:pt>
                <c:pt idx="21437">
                  <c:v>42426.064124505203</c:v>
                </c:pt>
                <c:pt idx="21438">
                  <c:v>42426.064136097899</c:v>
                </c:pt>
                <c:pt idx="21439">
                  <c:v>42426.064147664503</c:v>
                </c:pt>
                <c:pt idx="21440">
                  <c:v>42426.0641592436</c:v>
                </c:pt>
                <c:pt idx="21441">
                  <c:v>42426.0641708291</c:v>
                </c:pt>
                <c:pt idx="21442">
                  <c:v>42426.064182397196</c:v>
                </c:pt>
                <c:pt idx="21443">
                  <c:v>42426.064193991602</c:v>
                </c:pt>
                <c:pt idx="21444">
                  <c:v>42426.064205559902</c:v>
                </c:pt>
                <c:pt idx="21445">
                  <c:v>42426.064217130501</c:v>
                </c:pt>
                <c:pt idx="21446">
                  <c:v>42426.064228709598</c:v>
                </c:pt>
                <c:pt idx="21447">
                  <c:v>42426.064240278298</c:v>
                </c:pt>
                <c:pt idx="21448">
                  <c:v>42426.064251858101</c:v>
                </c:pt>
                <c:pt idx="21449">
                  <c:v>42426.064263446402</c:v>
                </c:pt>
                <c:pt idx="21450">
                  <c:v>42426.064275013799</c:v>
                </c:pt>
                <c:pt idx="21451">
                  <c:v>42426.064286605397</c:v>
                </c:pt>
                <c:pt idx="21452">
                  <c:v>42426.064298173202</c:v>
                </c:pt>
                <c:pt idx="21453">
                  <c:v>42426.064309766502</c:v>
                </c:pt>
                <c:pt idx="21454">
                  <c:v>42426.064321334103</c:v>
                </c:pt>
                <c:pt idx="21455">
                  <c:v>42426.064332907103</c:v>
                </c:pt>
                <c:pt idx="21456">
                  <c:v>42426.064344500701</c:v>
                </c:pt>
                <c:pt idx="21457">
                  <c:v>42426.064356069997</c:v>
                </c:pt>
                <c:pt idx="21458">
                  <c:v>42426.0643676615</c:v>
                </c:pt>
                <c:pt idx="21459">
                  <c:v>42426.064379246302</c:v>
                </c:pt>
                <c:pt idx="21460">
                  <c:v>42426.064390813903</c:v>
                </c:pt>
                <c:pt idx="21461">
                  <c:v>42426.064402386197</c:v>
                </c:pt>
                <c:pt idx="21462">
                  <c:v>42426.064413980203</c:v>
                </c:pt>
                <c:pt idx="21463">
                  <c:v>42426.064425567303</c:v>
                </c:pt>
                <c:pt idx="21464">
                  <c:v>42426.064437135203</c:v>
                </c:pt>
                <c:pt idx="21465">
                  <c:v>42426.064448706798</c:v>
                </c:pt>
                <c:pt idx="21466">
                  <c:v>42426.064460286601</c:v>
                </c:pt>
                <c:pt idx="21467">
                  <c:v>42426.064471874699</c:v>
                </c:pt>
                <c:pt idx="21468">
                  <c:v>42426.064483442897</c:v>
                </c:pt>
                <c:pt idx="21469">
                  <c:v>42426.064495015802</c:v>
                </c:pt>
                <c:pt idx="21470">
                  <c:v>42426.064506606403</c:v>
                </c:pt>
                <c:pt idx="21471">
                  <c:v>42426.064518194398</c:v>
                </c:pt>
                <c:pt idx="21472">
                  <c:v>42426.0645297628</c:v>
                </c:pt>
                <c:pt idx="21473">
                  <c:v>42426.064541349202</c:v>
                </c:pt>
                <c:pt idx="21474">
                  <c:v>42426.064552919503</c:v>
                </c:pt>
                <c:pt idx="21475">
                  <c:v>42426.0645644994</c:v>
                </c:pt>
                <c:pt idx="21476">
                  <c:v>42426.0645760685</c:v>
                </c:pt>
                <c:pt idx="21477">
                  <c:v>42426.064587655703</c:v>
                </c:pt>
                <c:pt idx="21478">
                  <c:v>42426.064599226702</c:v>
                </c:pt>
                <c:pt idx="21479">
                  <c:v>42426.064610812602</c:v>
                </c:pt>
                <c:pt idx="21480">
                  <c:v>42426.064622405298</c:v>
                </c:pt>
                <c:pt idx="21481">
                  <c:v>42426.064633980903</c:v>
                </c:pt>
                <c:pt idx="21482">
                  <c:v>42426.064645550301</c:v>
                </c:pt>
                <c:pt idx="21483">
                  <c:v>42426.064657119503</c:v>
                </c:pt>
                <c:pt idx="21484">
                  <c:v>42426.064668712301</c:v>
                </c:pt>
                <c:pt idx="21485">
                  <c:v>42426.064680299001</c:v>
                </c:pt>
                <c:pt idx="21486">
                  <c:v>42426.064691867701</c:v>
                </c:pt>
                <c:pt idx="21487">
                  <c:v>42426.064703445401</c:v>
                </c:pt>
                <c:pt idx="21488">
                  <c:v>42426.064715016699</c:v>
                </c:pt>
                <c:pt idx="21489">
                  <c:v>42426.064726590099</c:v>
                </c:pt>
                <c:pt idx="21490">
                  <c:v>42426.064738161098</c:v>
                </c:pt>
                <c:pt idx="21491">
                  <c:v>42426.0647497354</c:v>
                </c:pt>
                <c:pt idx="21492">
                  <c:v>42426.064761330301</c:v>
                </c:pt>
                <c:pt idx="21493">
                  <c:v>42426.064772898702</c:v>
                </c:pt>
                <c:pt idx="21494">
                  <c:v>42426.064784470102</c:v>
                </c:pt>
                <c:pt idx="21495">
                  <c:v>42426.064796060098</c:v>
                </c:pt>
                <c:pt idx="21496">
                  <c:v>42426.064807631199</c:v>
                </c:pt>
                <c:pt idx="21497">
                  <c:v>42426.064819223699</c:v>
                </c:pt>
                <c:pt idx="21498">
                  <c:v>42426.064830791802</c:v>
                </c:pt>
                <c:pt idx="21499">
                  <c:v>42426.0648423819</c:v>
                </c:pt>
                <c:pt idx="21500">
                  <c:v>42426.064853950797</c:v>
                </c:pt>
                <c:pt idx="21501">
                  <c:v>42426.064865529799</c:v>
                </c:pt>
                <c:pt idx="21502">
                  <c:v>42426.064877097298</c:v>
                </c:pt>
                <c:pt idx="21503">
                  <c:v>42426.064888689099</c:v>
                </c:pt>
                <c:pt idx="21504">
                  <c:v>42426.064900258403</c:v>
                </c:pt>
                <c:pt idx="21505">
                  <c:v>42426.0649118402</c:v>
                </c:pt>
                <c:pt idx="21506">
                  <c:v>42426.064923408601</c:v>
                </c:pt>
                <c:pt idx="21507">
                  <c:v>42426.0649349995</c:v>
                </c:pt>
                <c:pt idx="21508">
                  <c:v>42426.064946569</c:v>
                </c:pt>
                <c:pt idx="21509">
                  <c:v>42426.064958138399</c:v>
                </c:pt>
                <c:pt idx="21510">
                  <c:v>42426.064969729297</c:v>
                </c:pt>
                <c:pt idx="21511">
                  <c:v>42426.0649813161</c:v>
                </c:pt>
                <c:pt idx="21512">
                  <c:v>42426.064992902597</c:v>
                </c:pt>
                <c:pt idx="21513">
                  <c:v>42426.065004487798</c:v>
                </c:pt>
                <c:pt idx="21514">
                  <c:v>42426.065016059802</c:v>
                </c:pt>
                <c:pt idx="21515">
                  <c:v>42426.0650276288</c:v>
                </c:pt>
                <c:pt idx="21516">
                  <c:v>42426.065039222303</c:v>
                </c:pt>
                <c:pt idx="21517">
                  <c:v>42426.065050809098</c:v>
                </c:pt>
                <c:pt idx="21518">
                  <c:v>42426.065062394802</c:v>
                </c:pt>
                <c:pt idx="21519">
                  <c:v>42426.065073965903</c:v>
                </c:pt>
                <c:pt idx="21520">
                  <c:v>42426.065085534101</c:v>
                </c:pt>
                <c:pt idx="21521">
                  <c:v>42426.0650971215</c:v>
                </c:pt>
                <c:pt idx="21522">
                  <c:v>42426.065108694696</c:v>
                </c:pt>
                <c:pt idx="21523">
                  <c:v>42426.065120274703</c:v>
                </c:pt>
                <c:pt idx="21524">
                  <c:v>42426.065131863303</c:v>
                </c:pt>
                <c:pt idx="21525">
                  <c:v>42426.065143448599</c:v>
                </c:pt>
                <c:pt idx="21526">
                  <c:v>42426.065155012198</c:v>
                </c:pt>
                <c:pt idx="21527">
                  <c:v>42426.065166608198</c:v>
                </c:pt>
                <c:pt idx="21528">
                  <c:v>42426.0651781743</c:v>
                </c:pt>
                <c:pt idx="21529">
                  <c:v>42426.065189764602</c:v>
                </c:pt>
                <c:pt idx="21530">
                  <c:v>42426.065201341</c:v>
                </c:pt>
                <c:pt idx="21531">
                  <c:v>42426.065212906797</c:v>
                </c:pt>
                <c:pt idx="21532">
                  <c:v>42426.065224502701</c:v>
                </c:pt>
                <c:pt idx="21533">
                  <c:v>42426.065236086601</c:v>
                </c:pt>
                <c:pt idx="21534">
                  <c:v>42426.065247658204</c:v>
                </c:pt>
                <c:pt idx="21535">
                  <c:v>42426.065259245399</c:v>
                </c:pt>
                <c:pt idx="21536">
                  <c:v>42426.065270811603</c:v>
                </c:pt>
                <c:pt idx="21537">
                  <c:v>42426.065282392097</c:v>
                </c:pt>
                <c:pt idx="21538">
                  <c:v>42426.065293980202</c:v>
                </c:pt>
                <c:pt idx="21539">
                  <c:v>42426.0653055648</c:v>
                </c:pt>
                <c:pt idx="21540">
                  <c:v>42426.065317131201</c:v>
                </c:pt>
                <c:pt idx="21541">
                  <c:v>42426.065328724799</c:v>
                </c:pt>
                <c:pt idx="21542">
                  <c:v>42426.065340296103</c:v>
                </c:pt>
                <c:pt idx="21543">
                  <c:v>42426.065351885198</c:v>
                </c:pt>
                <c:pt idx="21544">
                  <c:v>42426.065363466703</c:v>
                </c:pt>
                <c:pt idx="21545">
                  <c:v>42426.065375056198</c:v>
                </c:pt>
                <c:pt idx="21546">
                  <c:v>42426.0653866258</c:v>
                </c:pt>
                <c:pt idx="21547">
                  <c:v>42426.065398213403</c:v>
                </c:pt>
                <c:pt idx="21548">
                  <c:v>42426.065409786002</c:v>
                </c:pt>
                <c:pt idx="21549">
                  <c:v>42426.065421376697</c:v>
                </c:pt>
                <c:pt idx="21550">
                  <c:v>42426.065432947697</c:v>
                </c:pt>
                <c:pt idx="21551">
                  <c:v>42426.065444537402</c:v>
                </c:pt>
                <c:pt idx="21552">
                  <c:v>42426.065456122597</c:v>
                </c:pt>
                <c:pt idx="21553">
                  <c:v>42426.0654676923</c:v>
                </c:pt>
                <c:pt idx="21554">
                  <c:v>42426.065479280704</c:v>
                </c:pt>
                <c:pt idx="21555">
                  <c:v>42426.065490851397</c:v>
                </c:pt>
                <c:pt idx="21556">
                  <c:v>42426.065502427096</c:v>
                </c:pt>
                <c:pt idx="21557">
                  <c:v>42426.065514004702</c:v>
                </c:pt>
                <c:pt idx="21558">
                  <c:v>42426.065525575097</c:v>
                </c:pt>
                <c:pt idx="21559">
                  <c:v>42426.065537162402</c:v>
                </c:pt>
                <c:pt idx="21560">
                  <c:v>42426.065548728599</c:v>
                </c:pt>
                <c:pt idx="21561">
                  <c:v>42426.065560310002</c:v>
                </c:pt>
                <c:pt idx="21562">
                  <c:v>42426.065571881198</c:v>
                </c:pt>
                <c:pt idx="21563">
                  <c:v>42426.065583468298</c:v>
                </c:pt>
                <c:pt idx="21564">
                  <c:v>42426.065595043197</c:v>
                </c:pt>
                <c:pt idx="21565">
                  <c:v>42426.065606610398</c:v>
                </c:pt>
                <c:pt idx="21566">
                  <c:v>42426.065618184803</c:v>
                </c:pt>
                <c:pt idx="21567">
                  <c:v>42426.065629758297</c:v>
                </c:pt>
                <c:pt idx="21568">
                  <c:v>42426.065641348403</c:v>
                </c:pt>
                <c:pt idx="21569">
                  <c:v>42426.065652919096</c:v>
                </c:pt>
                <c:pt idx="21570">
                  <c:v>42426.065664491798</c:v>
                </c:pt>
                <c:pt idx="21571">
                  <c:v>42426.065676075901</c:v>
                </c:pt>
                <c:pt idx="21572">
                  <c:v>42426.065687642302</c:v>
                </c:pt>
                <c:pt idx="21573">
                  <c:v>42426.065699232</c:v>
                </c:pt>
                <c:pt idx="21574">
                  <c:v>42426.065710806302</c:v>
                </c:pt>
                <c:pt idx="21575">
                  <c:v>42426.065722378102</c:v>
                </c:pt>
                <c:pt idx="21576">
                  <c:v>42426.065733970099</c:v>
                </c:pt>
                <c:pt idx="21577">
                  <c:v>42426.065745538297</c:v>
                </c:pt>
                <c:pt idx="21578">
                  <c:v>42426.065757112701</c:v>
                </c:pt>
                <c:pt idx="21579">
                  <c:v>42426.065768685301</c:v>
                </c:pt>
                <c:pt idx="21580">
                  <c:v>42426.0657802766</c:v>
                </c:pt>
                <c:pt idx="21581">
                  <c:v>42426.0657918629</c:v>
                </c:pt>
                <c:pt idx="21582">
                  <c:v>42426.065803436599</c:v>
                </c:pt>
                <c:pt idx="21583">
                  <c:v>42426.065815003501</c:v>
                </c:pt>
                <c:pt idx="21584">
                  <c:v>42426.065826579703</c:v>
                </c:pt>
                <c:pt idx="21585">
                  <c:v>42426.065838166804</c:v>
                </c:pt>
                <c:pt idx="21586">
                  <c:v>42426.065849734499</c:v>
                </c:pt>
                <c:pt idx="21587">
                  <c:v>42426.065861316398</c:v>
                </c:pt>
                <c:pt idx="21588">
                  <c:v>42426.065872900799</c:v>
                </c:pt>
                <c:pt idx="21589">
                  <c:v>42426.065884472198</c:v>
                </c:pt>
                <c:pt idx="21590">
                  <c:v>42426.065896062602</c:v>
                </c:pt>
                <c:pt idx="21591">
                  <c:v>42426.065907649303</c:v>
                </c:pt>
                <c:pt idx="21592">
                  <c:v>42426.065919218199</c:v>
                </c:pt>
                <c:pt idx="21593">
                  <c:v>42426.065930808298</c:v>
                </c:pt>
                <c:pt idx="21594">
                  <c:v>42426.065942378402</c:v>
                </c:pt>
                <c:pt idx="21595">
                  <c:v>42426.065953968799</c:v>
                </c:pt>
                <c:pt idx="21596">
                  <c:v>42426.065965534202</c:v>
                </c:pt>
                <c:pt idx="21597">
                  <c:v>42426.0659771071</c:v>
                </c:pt>
                <c:pt idx="21598">
                  <c:v>42426.065988687798</c:v>
                </c:pt>
                <c:pt idx="21599">
                  <c:v>42426.066000277599</c:v>
                </c:pt>
                <c:pt idx="21600">
                  <c:v>42426.066011846298</c:v>
                </c:pt>
                <c:pt idx="21601">
                  <c:v>42426.066023425403</c:v>
                </c:pt>
                <c:pt idx="21602">
                  <c:v>42426.066034992902</c:v>
                </c:pt>
                <c:pt idx="21603">
                  <c:v>42426.066046583699</c:v>
                </c:pt>
                <c:pt idx="21604">
                  <c:v>42426.0660581509</c:v>
                </c:pt>
                <c:pt idx="21605">
                  <c:v>42426.066069739099</c:v>
                </c:pt>
                <c:pt idx="21606">
                  <c:v>42426.066081326397</c:v>
                </c:pt>
                <c:pt idx="21607">
                  <c:v>42426.066092899498</c:v>
                </c:pt>
                <c:pt idx="21608">
                  <c:v>42426.066104488498</c:v>
                </c:pt>
                <c:pt idx="21609">
                  <c:v>42426.066116073598</c:v>
                </c:pt>
                <c:pt idx="21610">
                  <c:v>42426.066127644299</c:v>
                </c:pt>
                <c:pt idx="21611">
                  <c:v>42426.066139219998</c:v>
                </c:pt>
                <c:pt idx="21612">
                  <c:v>42426.066150806597</c:v>
                </c:pt>
                <c:pt idx="21613">
                  <c:v>42426.066162378302</c:v>
                </c:pt>
                <c:pt idx="21614">
                  <c:v>42426.066173969499</c:v>
                </c:pt>
                <c:pt idx="21615">
                  <c:v>42426.066185540498</c:v>
                </c:pt>
                <c:pt idx="21616">
                  <c:v>42426.066197109998</c:v>
                </c:pt>
                <c:pt idx="21617">
                  <c:v>42426.0662086964</c:v>
                </c:pt>
                <c:pt idx="21618">
                  <c:v>42426.066220268003</c:v>
                </c:pt>
                <c:pt idx="21619">
                  <c:v>42426.066231844699</c:v>
                </c:pt>
                <c:pt idx="21620">
                  <c:v>42426.066243420202</c:v>
                </c:pt>
                <c:pt idx="21621">
                  <c:v>42426.066255005702</c:v>
                </c:pt>
                <c:pt idx="21622">
                  <c:v>42426.066266575399</c:v>
                </c:pt>
                <c:pt idx="21623">
                  <c:v>42426.066278171798</c:v>
                </c:pt>
                <c:pt idx="21624">
                  <c:v>42426.066289742703</c:v>
                </c:pt>
                <c:pt idx="21625">
                  <c:v>42426.066301330298</c:v>
                </c:pt>
                <c:pt idx="21626">
                  <c:v>42426.066312914903</c:v>
                </c:pt>
                <c:pt idx="21627">
                  <c:v>42426.066324482403</c:v>
                </c:pt>
                <c:pt idx="21628">
                  <c:v>42426.066336064701</c:v>
                </c:pt>
                <c:pt idx="21629">
                  <c:v>42426.066347636501</c:v>
                </c:pt>
                <c:pt idx="21630">
                  <c:v>42426.066359205797</c:v>
                </c:pt>
                <c:pt idx="21631">
                  <c:v>42426.066370778099</c:v>
                </c:pt>
                <c:pt idx="21632">
                  <c:v>42426.0663823715</c:v>
                </c:pt>
                <c:pt idx="21633">
                  <c:v>42426.066393957801</c:v>
                </c:pt>
                <c:pt idx="21634">
                  <c:v>42426.066405529797</c:v>
                </c:pt>
                <c:pt idx="21635">
                  <c:v>42426.066417103197</c:v>
                </c:pt>
                <c:pt idx="21636">
                  <c:v>42426.066428675498</c:v>
                </c:pt>
                <c:pt idx="21637">
                  <c:v>42426.066440250099</c:v>
                </c:pt>
                <c:pt idx="21638">
                  <c:v>42426.066451836603</c:v>
                </c:pt>
                <c:pt idx="21639">
                  <c:v>42426.066463403797</c:v>
                </c:pt>
                <c:pt idx="21640">
                  <c:v>42426.066474999701</c:v>
                </c:pt>
                <c:pt idx="21641">
                  <c:v>42426.066486564901</c:v>
                </c:pt>
                <c:pt idx="21642">
                  <c:v>42426.066498138804</c:v>
                </c:pt>
                <c:pt idx="21643">
                  <c:v>42426.066509712</c:v>
                </c:pt>
                <c:pt idx="21644">
                  <c:v>42426.066521302499</c:v>
                </c:pt>
                <c:pt idx="21645">
                  <c:v>42426.066532892502</c:v>
                </c:pt>
                <c:pt idx="21646">
                  <c:v>42426.066544462701</c:v>
                </c:pt>
                <c:pt idx="21647">
                  <c:v>42426.066556035199</c:v>
                </c:pt>
                <c:pt idx="21648">
                  <c:v>42426.066567606496</c:v>
                </c:pt>
                <c:pt idx="21649">
                  <c:v>42426.066579179198</c:v>
                </c:pt>
                <c:pt idx="21650">
                  <c:v>42426.066590754599</c:v>
                </c:pt>
                <c:pt idx="21651">
                  <c:v>42426.066602344101</c:v>
                </c:pt>
                <c:pt idx="21652">
                  <c:v>42426.0666139229</c:v>
                </c:pt>
                <c:pt idx="21653">
                  <c:v>42426.066625486703</c:v>
                </c:pt>
                <c:pt idx="21654">
                  <c:v>42426.066637074196</c:v>
                </c:pt>
                <c:pt idx="21655">
                  <c:v>42426.066648669097</c:v>
                </c:pt>
                <c:pt idx="21656">
                  <c:v>42426.066660233497</c:v>
                </c:pt>
                <c:pt idx="21657">
                  <c:v>42426.066671808701</c:v>
                </c:pt>
                <c:pt idx="21658">
                  <c:v>42426.0666834023</c:v>
                </c:pt>
                <c:pt idx="21659">
                  <c:v>42426.0666949878</c:v>
                </c:pt>
                <c:pt idx="21660">
                  <c:v>42426.066706553604</c:v>
                </c:pt>
                <c:pt idx="21661">
                  <c:v>42426.066718138201</c:v>
                </c:pt>
                <c:pt idx="21662">
                  <c:v>42426.066729731298</c:v>
                </c:pt>
                <c:pt idx="21663">
                  <c:v>42426.066741299997</c:v>
                </c:pt>
                <c:pt idx="21664">
                  <c:v>42426.066752892999</c:v>
                </c:pt>
                <c:pt idx="21665">
                  <c:v>42426.066764464304</c:v>
                </c:pt>
                <c:pt idx="21666">
                  <c:v>42426.066776037798</c:v>
                </c:pt>
                <c:pt idx="21667">
                  <c:v>42426.066787605298</c:v>
                </c:pt>
                <c:pt idx="21668">
                  <c:v>42426.066799200496</c:v>
                </c:pt>
                <c:pt idx="21669">
                  <c:v>42426.066810773103</c:v>
                </c:pt>
                <c:pt idx="21670">
                  <c:v>42426.066822360997</c:v>
                </c:pt>
                <c:pt idx="21671">
                  <c:v>42426.066833932899</c:v>
                </c:pt>
                <c:pt idx="21672">
                  <c:v>42426.0668455009</c:v>
                </c:pt>
                <c:pt idx="21673">
                  <c:v>42426.066857094898</c:v>
                </c:pt>
                <c:pt idx="21674">
                  <c:v>42426.0668686809</c:v>
                </c:pt>
                <c:pt idx="21675">
                  <c:v>42426.066880244201</c:v>
                </c:pt>
                <c:pt idx="21676">
                  <c:v>42426.066891838898</c:v>
                </c:pt>
                <c:pt idx="21677">
                  <c:v>42426.066903407598</c:v>
                </c:pt>
                <c:pt idx="21678">
                  <c:v>42426.066914996998</c:v>
                </c:pt>
                <c:pt idx="21679">
                  <c:v>42426.066926583298</c:v>
                </c:pt>
                <c:pt idx="21680">
                  <c:v>42426.066938148899</c:v>
                </c:pt>
                <c:pt idx="21681">
                  <c:v>42426.066949725297</c:v>
                </c:pt>
                <c:pt idx="21682">
                  <c:v>42426.066961317498</c:v>
                </c:pt>
                <c:pt idx="21683">
                  <c:v>42426.066972884597</c:v>
                </c:pt>
                <c:pt idx="21684">
                  <c:v>42426.0669844761</c:v>
                </c:pt>
                <c:pt idx="21685">
                  <c:v>42426.066996051799</c:v>
                </c:pt>
                <c:pt idx="21686">
                  <c:v>42426.067007619597</c:v>
                </c:pt>
                <c:pt idx="21687">
                  <c:v>42426.067019204696</c:v>
                </c:pt>
                <c:pt idx="21688">
                  <c:v>42426.067030797101</c:v>
                </c:pt>
                <c:pt idx="21689">
                  <c:v>42426.067042368602</c:v>
                </c:pt>
                <c:pt idx="21690">
                  <c:v>42426.067053943501</c:v>
                </c:pt>
                <c:pt idx="21691">
                  <c:v>42426.067065531097</c:v>
                </c:pt>
                <c:pt idx="21692">
                  <c:v>42426.067077097701</c:v>
                </c:pt>
                <c:pt idx="21693">
                  <c:v>42426.067088688498</c:v>
                </c:pt>
                <c:pt idx="21694">
                  <c:v>42426.067100259497</c:v>
                </c:pt>
                <c:pt idx="21695">
                  <c:v>42426.067111829601</c:v>
                </c:pt>
                <c:pt idx="21696">
                  <c:v>42426.0671234166</c:v>
                </c:pt>
                <c:pt idx="21697">
                  <c:v>42426.067134997</c:v>
                </c:pt>
                <c:pt idx="21698">
                  <c:v>42426.067146586</c:v>
                </c:pt>
                <c:pt idx="21699">
                  <c:v>42426.067158158599</c:v>
                </c:pt>
                <c:pt idx="21700">
                  <c:v>42426.067169728798</c:v>
                </c:pt>
                <c:pt idx="21701">
                  <c:v>42426.067181319399</c:v>
                </c:pt>
                <c:pt idx="21702">
                  <c:v>42426.067192886898</c:v>
                </c:pt>
                <c:pt idx="21703">
                  <c:v>42426.067204478801</c:v>
                </c:pt>
                <c:pt idx="21704">
                  <c:v>42426.067216050498</c:v>
                </c:pt>
                <c:pt idx="21705">
                  <c:v>42426.067227638203</c:v>
                </c:pt>
                <c:pt idx="21706">
                  <c:v>42426.067239208904</c:v>
                </c:pt>
                <c:pt idx="21707">
                  <c:v>42426.067250798202</c:v>
                </c:pt>
                <c:pt idx="21708">
                  <c:v>42426.067262363598</c:v>
                </c:pt>
                <c:pt idx="21709">
                  <c:v>42426.067273948996</c:v>
                </c:pt>
                <c:pt idx="21710">
                  <c:v>42426.067285527897</c:v>
                </c:pt>
                <c:pt idx="21711">
                  <c:v>42426.067297104397</c:v>
                </c:pt>
                <c:pt idx="21712">
                  <c:v>42426.067308672697</c:v>
                </c:pt>
                <c:pt idx="21713">
                  <c:v>42426.067320265698</c:v>
                </c:pt>
                <c:pt idx="21714">
                  <c:v>42426.067331849597</c:v>
                </c:pt>
                <c:pt idx="21715">
                  <c:v>42426.067343424198</c:v>
                </c:pt>
                <c:pt idx="21716">
                  <c:v>42426.067354991603</c:v>
                </c:pt>
                <c:pt idx="21717">
                  <c:v>42426.067366584699</c:v>
                </c:pt>
                <c:pt idx="21718">
                  <c:v>42426.067378170002</c:v>
                </c:pt>
                <c:pt idx="21719">
                  <c:v>42426.067389739401</c:v>
                </c:pt>
                <c:pt idx="21720">
                  <c:v>42426.067401318498</c:v>
                </c:pt>
                <c:pt idx="21721">
                  <c:v>42426.067412883101</c:v>
                </c:pt>
                <c:pt idx="21722">
                  <c:v>42426.067424463799</c:v>
                </c:pt>
                <c:pt idx="21723">
                  <c:v>42426.067436036697</c:v>
                </c:pt>
                <c:pt idx="21724">
                  <c:v>42426.067447622401</c:v>
                </c:pt>
                <c:pt idx="21725">
                  <c:v>42426.067459211103</c:v>
                </c:pt>
                <c:pt idx="21726">
                  <c:v>42426.067470781003</c:v>
                </c:pt>
                <c:pt idx="21727">
                  <c:v>42426.0674823519</c:v>
                </c:pt>
                <c:pt idx="21728">
                  <c:v>42426.067493924202</c:v>
                </c:pt>
                <c:pt idx="21729">
                  <c:v>42426.067505502797</c:v>
                </c:pt>
                <c:pt idx="21730">
                  <c:v>42426.067517093798</c:v>
                </c:pt>
                <c:pt idx="21731">
                  <c:v>42426.067528675201</c:v>
                </c:pt>
                <c:pt idx="21732">
                  <c:v>42426.067540261698</c:v>
                </c:pt>
                <c:pt idx="21733">
                  <c:v>42426.0675518309</c:v>
                </c:pt>
                <c:pt idx="21734">
                  <c:v>42426.067563410397</c:v>
                </c:pt>
                <c:pt idx="21735">
                  <c:v>42426.067574979199</c:v>
                </c:pt>
                <c:pt idx="21736">
                  <c:v>42426.067586555699</c:v>
                </c:pt>
                <c:pt idx="21737">
                  <c:v>42426.067598125803</c:v>
                </c:pt>
                <c:pt idx="21738">
                  <c:v>42426.067609707497</c:v>
                </c:pt>
                <c:pt idx="21739">
                  <c:v>42426.067621294802</c:v>
                </c:pt>
                <c:pt idx="21740">
                  <c:v>42426.067632863698</c:v>
                </c:pt>
                <c:pt idx="21741">
                  <c:v>42426.067644438299</c:v>
                </c:pt>
                <c:pt idx="21742">
                  <c:v>42426.067656027102</c:v>
                </c:pt>
                <c:pt idx="21743">
                  <c:v>42426.067667616197</c:v>
                </c:pt>
                <c:pt idx="21744">
                  <c:v>42426.067679184998</c:v>
                </c:pt>
                <c:pt idx="21745">
                  <c:v>42426.067690774202</c:v>
                </c:pt>
                <c:pt idx="21746">
                  <c:v>42426.067702346401</c:v>
                </c:pt>
                <c:pt idx="21747">
                  <c:v>42426.067713913799</c:v>
                </c:pt>
                <c:pt idx="21748">
                  <c:v>42426.067725496498</c:v>
                </c:pt>
                <c:pt idx="21749">
                  <c:v>42426.067737067402</c:v>
                </c:pt>
                <c:pt idx="21750">
                  <c:v>42426.067748635098</c:v>
                </c:pt>
                <c:pt idx="21751">
                  <c:v>42426.067760219397</c:v>
                </c:pt>
                <c:pt idx="21752">
                  <c:v>42426.0677717902</c:v>
                </c:pt>
                <c:pt idx="21753">
                  <c:v>42426.067783377999</c:v>
                </c:pt>
                <c:pt idx="21754">
                  <c:v>42426.067794964903</c:v>
                </c:pt>
                <c:pt idx="21755">
                  <c:v>42426.067806535</c:v>
                </c:pt>
                <c:pt idx="21756">
                  <c:v>42426.067818123498</c:v>
                </c:pt>
                <c:pt idx="21757">
                  <c:v>42426.067829696702</c:v>
                </c:pt>
                <c:pt idx="21758">
                  <c:v>42426.067841264303</c:v>
                </c:pt>
                <c:pt idx="21759">
                  <c:v>42426.067852847198</c:v>
                </c:pt>
                <c:pt idx="21760">
                  <c:v>42426.067864418997</c:v>
                </c:pt>
                <c:pt idx="21761">
                  <c:v>42426.067876005203</c:v>
                </c:pt>
                <c:pt idx="21762">
                  <c:v>42426.067887575802</c:v>
                </c:pt>
                <c:pt idx="21763">
                  <c:v>42426.067899150403</c:v>
                </c:pt>
                <c:pt idx="21764">
                  <c:v>42426.067910720099</c:v>
                </c:pt>
                <c:pt idx="21765">
                  <c:v>42426.067922312497</c:v>
                </c:pt>
                <c:pt idx="21766">
                  <c:v>42426.067933887403</c:v>
                </c:pt>
                <c:pt idx="21767">
                  <c:v>42426.067945454102</c:v>
                </c:pt>
                <c:pt idx="21768">
                  <c:v>42426.067957044303</c:v>
                </c:pt>
                <c:pt idx="21769">
                  <c:v>42426.067968617499</c:v>
                </c:pt>
                <c:pt idx="21770">
                  <c:v>42426.067980188098</c:v>
                </c:pt>
                <c:pt idx="21771">
                  <c:v>42426.067991759897</c:v>
                </c:pt>
                <c:pt idx="21772">
                  <c:v>42426.068003340399</c:v>
                </c:pt>
                <c:pt idx="21773">
                  <c:v>42426.068014910597</c:v>
                </c:pt>
                <c:pt idx="21774">
                  <c:v>42426.068026504603</c:v>
                </c:pt>
                <c:pt idx="21775">
                  <c:v>42426.068038073703</c:v>
                </c:pt>
                <c:pt idx="21776">
                  <c:v>42426.0680496606</c:v>
                </c:pt>
                <c:pt idx="21777">
                  <c:v>42426.068061230399</c:v>
                </c:pt>
                <c:pt idx="21778">
                  <c:v>42426.068072802103</c:v>
                </c:pt>
                <c:pt idx="21779">
                  <c:v>42426.068084383398</c:v>
                </c:pt>
                <c:pt idx="21780">
                  <c:v>42426.068095951203</c:v>
                </c:pt>
                <c:pt idx="21781">
                  <c:v>42426.068107545601</c:v>
                </c:pt>
                <c:pt idx="21782">
                  <c:v>42426.068119118703</c:v>
                </c:pt>
                <c:pt idx="21783">
                  <c:v>42426.068130691099</c:v>
                </c:pt>
                <c:pt idx="21784">
                  <c:v>42426.068142259202</c:v>
                </c:pt>
                <c:pt idx="21785">
                  <c:v>42426.068153832202</c:v>
                </c:pt>
                <c:pt idx="21786">
                  <c:v>42426.068165424302</c:v>
                </c:pt>
                <c:pt idx="21787">
                  <c:v>42426.068177011199</c:v>
                </c:pt>
                <c:pt idx="21788">
                  <c:v>42426.068188578603</c:v>
                </c:pt>
                <c:pt idx="21789">
                  <c:v>42426.068200168098</c:v>
                </c:pt>
                <c:pt idx="21790">
                  <c:v>42426.068211756101</c:v>
                </c:pt>
                <c:pt idx="21791">
                  <c:v>42426.068223326198</c:v>
                </c:pt>
                <c:pt idx="21792">
                  <c:v>42426.068234906903</c:v>
                </c:pt>
                <c:pt idx="21793">
                  <c:v>42426.068246472598</c:v>
                </c:pt>
                <c:pt idx="21794">
                  <c:v>42426.068258049003</c:v>
                </c:pt>
                <c:pt idx="21795">
                  <c:v>42426.068269634801</c:v>
                </c:pt>
                <c:pt idx="21796">
                  <c:v>42426.068281222702</c:v>
                </c:pt>
                <c:pt idx="21797">
                  <c:v>42426.0682927952</c:v>
                </c:pt>
                <c:pt idx="21798">
                  <c:v>42426.068304374203</c:v>
                </c:pt>
                <c:pt idx="21799">
                  <c:v>42426.068315942197</c:v>
                </c:pt>
                <c:pt idx="21800">
                  <c:v>42426.068327513902</c:v>
                </c:pt>
                <c:pt idx="21801">
                  <c:v>42426.068339104902</c:v>
                </c:pt>
                <c:pt idx="21802">
                  <c:v>42426.068350672402</c:v>
                </c:pt>
                <c:pt idx="21803">
                  <c:v>42426.068362252103</c:v>
                </c:pt>
                <c:pt idx="21804">
                  <c:v>42426.068373827198</c:v>
                </c:pt>
                <c:pt idx="21805">
                  <c:v>42426.068385398299</c:v>
                </c:pt>
                <c:pt idx="21806">
                  <c:v>42426.068396974799</c:v>
                </c:pt>
                <c:pt idx="21807">
                  <c:v>42426.068408547799</c:v>
                </c:pt>
                <c:pt idx="21808">
                  <c:v>42426.068420139403</c:v>
                </c:pt>
                <c:pt idx="21809">
                  <c:v>42426.068431706801</c:v>
                </c:pt>
                <c:pt idx="21810">
                  <c:v>42426.068443297401</c:v>
                </c:pt>
                <c:pt idx="21811">
                  <c:v>42426.068454865097</c:v>
                </c:pt>
                <c:pt idx="21812">
                  <c:v>42426.0684664531</c:v>
                </c:pt>
                <c:pt idx="21813">
                  <c:v>42426.0684780253</c:v>
                </c:pt>
                <c:pt idx="21814">
                  <c:v>42426.068489616198</c:v>
                </c:pt>
                <c:pt idx="21815">
                  <c:v>42426.068501186397</c:v>
                </c:pt>
                <c:pt idx="21816">
                  <c:v>42426.068512772603</c:v>
                </c:pt>
                <c:pt idx="21817">
                  <c:v>42426.068524341397</c:v>
                </c:pt>
                <c:pt idx="21818">
                  <c:v>42426.068535923601</c:v>
                </c:pt>
                <c:pt idx="21819">
                  <c:v>42426.0685474891</c:v>
                </c:pt>
                <c:pt idx="21820">
                  <c:v>42426.068559068401</c:v>
                </c:pt>
                <c:pt idx="21821">
                  <c:v>42426.068570656702</c:v>
                </c:pt>
                <c:pt idx="21822">
                  <c:v>42426.068582243701</c:v>
                </c:pt>
                <c:pt idx="21823">
                  <c:v>42426.068593816002</c:v>
                </c:pt>
                <c:pt idx="21824">
                  <c:v>42426.068605383502</c:v>
                </c:pt>
                <c:pt idx="21825">
                  <c:v>42426.068616971301</c:v>
                </c:pt>
                <c:pt idx="21826">
                  <c:v>42426.068628559296</c:v>
                </c:pt>
                <c:pt idx="21827">
                  <c:v>42426.068640128004</c:v>
                </c:pt>
                <c:pt idx="21828">
                  <c:v>42426.068651702102</c:v>
                </c:pt>
                <c:pt idx="21829">
                  <c:v>42426.0686632937</c:v>
                </c:pt>
                <c:pt idx="21830">
                  <c:v>42426.068674861803</c:v>
                </c:pt>
                <c:pt idx="21831">
                  <c:v>42426.068686452898</c:v>
                </c:pt>
                <c:pt idx="21832">
                  <c:v>42426.068698042203</c:v>
                </c:pt>
                <c:pt idx="21833">
                  <c:v>42426.0687096123</c:v>
                </c:pt>
                <c:pt idx="21834">
                  <c:v>42426.068721182499</c:v>
                </c:pt>
                <c:pt idx="21835">
                  <c:v>42426.068732757303</c:v>
                </c:pt>
                <c:pt idx="21836">
                  <c:v>42426.0687443481</c:v>
                </c:pt>
                <c:pt idx="21837">
                  <c:v>42426.068755921697</c:v>
                </c:pt>
                <c:pt idx="21838">
                  <c:v>42426.068767507801</c:v>
                </c:pt>
                <c:pt idx="21839">
                  <c:v>42426.0687790749</c:v>
                </c:pt>
                <c:pt idx="21840">
                  <c:v>42426.068790657802</c:v>
                </c:pt>
                <c:pt idx="21841">
                  <c:v>42426.068802243601</c:v>
                </c:pt>
                <c:pt idx="21842">
                  <c:v>42426.068813815502</c:v>
                </c:pt>
                <c:pt idx="21843">
                  <c:v>42426.068825392103</c:v>
                </c:pt>
                <c:pt idx="21844">
                  <c:v>42426.068836961698</c:v>
                </c:pt>
                <c:pt idx="21845">
                  <c:v>42426.068848535397</c:v>
                </c:pt>
                <c:pt idx="21846">
                  <c:v>42426.068860107698</c:v>
                </c:pt>
                <c:pt idx="21847">
                  <c:v>42426.068871688098</c:v>
                </c:pt>
                <c:pt idx="21848">
                  <c:v>42426.068883257904</c:v>
                </c:pt>
                <c:pt idx="21849">
                  <c:v>42426.068894830001</c:v>
                </c:pt>
                <c:pt idx="21850">
                  <c:v>42426.068906422297</c:v>
                </c:pt>
                <c:pt idx="21851">
                  <c:v>42426.068918000397</c:v>
                </c:pt>
                <c:pt idx="21852">
                  <c:v>42426.068929576199</c:v>
                </c:pt>
                <c:pt idx="21853">
                  <c:v>42426.068941166101</c:v>
                </c:pt>
                <c:pt idx="21854">
                  <c:v>42426.068952752503</c:v>
                </c:pt>
                <c:pt idx="21855">
                  <c:v>42426.068964326303</c:v>
                </c:pt>
                <c:pt idx="21856">
                  <c:v>42426.068975892304</c:v>
                </c:pt>
                <c:pt idx="21857">
                  <c:v>42426.068987468003</c:v>
                </c:pt>
                <c:pt idx="21858">
                  <c:v>42426.068999055497</c:v>
                </c:pt>
                <c:pt idx="21859">
                  <c:v>42426.069010625601</c:v>
                </c:pt>
                <c:pt idx="21860">
                  <c:v>42426.069022207499</c:v>
                </c:pt>
                <c:pt idx="21861">
                  <c:v>42426.069033777298</c:v>
                </c:pt>
                <c:pt idx="21862">
                  <c:v>42426.069045352597</c:v>
                </c:pt>
                <c:pt idx="21863">
                  <c:v>42426.069056926797</c:v>
                </c:pt>
                <c:pt idx="21864">
                  <c:v>42426.069068518897</c:v>
                </c:pt>
                <c:pt idx="21865">
                  <c:v>42426.069080086898</c:v>
                </c:pt>
                <c:pt idx="21866">
                  <c:v>42426.0690916721</c:v>
                </c:pt>
                <c:pt idx="21867">
                  <c:v>42426.069103246104</c:v>
                </c:pt>
                <c:pt idx="21868">
                  <c:v>42426.069114837599</c:v>
                </c:pt>
                <c:pt idx="21869">
                  <c:v>42426.069126411101</c:v>
                </c:pt>
                <c:pt idx="21870">
                  <c:v>42426.069137982202</c:v>
                </c:pt>
                <c:pt idx="21871">
                  <c:v>42426.069149553601</c:v>
                </c:pt>
                <c:pt idx="21872">
                  <c:v>42426.0691611437</c:v>
                </c:pt>
                <c:pt idx="21873">
                  <c:v>42426.069172725103</c:v>
                </c:pt>
                <c:pt idx="21874">
                  <c:v>42426.0691843112</c:v>
                </c:pt>
                <c:pt idx="21875">
                  <c:v>42426.069195898701</c:v>
                </c:pt>
                <c:pt idx="21876">
                  <c:v>42426.069207485598</c:v>
                </c:pt>
                <c:pt idx="21877">
                  <c:v>42426.069219053999</c:v>
                </c:pt>
                <c:pt idx="21878">
                  <c:v>42426.069230639303</c:v>
                </c:pt>
                <c:pt idx="21879">
                  <c:v>42426.069242234204</c:v>
                </c:pt>
                <c:pt idx="21880">
                  <c:v>42426.069253820198</c:v>
                </c:pt>
                <c:pt idx="21881">
                  <c:v>42426.069265397899</c:v>
                </c:pt>
                <c:pt idx="21882">
                  <c:v>42426.0692769827</c:v>
                </c:pt>
                <c:pt idx="21883">
                  <c:v>42426.069288557803</c:v>
                </c:pt>
                <c:pt idx="21884">
                  <c:v>42426.069300147603</c:v>
                </c:pt>
                <c:pt idx="21885">
                  <c:v>42426.069311719497</c:v>
                </c:pt>
                <c:pt idx="21886">
                  <c:v>42426.069323304502</c:v>
                </c:pt>
                <c:pt idx="21887">
                  <c:v>42426.069334881999</c:v>
                </c:pt>
                <c:pt idx="21888">
                  <c:v>42426.069346450597</c:v>
                </c:pt>
                <c:pt idx="21889">
                  <c:v>42426.069358042703</c:v>
                </c:pt>
                <c:pt idx="21890">
                  <c:v>42426.069369627599</c:v>
                </c:pt>
                <c:pt idx="21891">
                  <c:v>42426.0693811987</c:v>
                </c:pt>
                <c:pt idx="21892">
                  <c:v>42426.069392777201</c:v>
                </c:pt>
                <c:pt idx="21893">
                  <c:v>42426.0694043615</c:v>
                </c:pt>
                <c:pt idx="21894">
                  <c:v>42426.069415932499</c:v>
                </c:pt>
                <c:pt idx="21895">
                  <c:v>42426.069427504503</c:v>
                </c:pt>
                <c:pt idx="21896">
                  <c:v>42426.0694390766</c:v>
                </c:pt>
                <c:pt idx="21897">
                  <c:v>42426.06945065</c:v>
                </c:pt>
                <c:pt idx="21898">
                  <c:v>42426.069462223</c:v>
                </c:pt>
                <c:pt idx="21899">
                  <c:v>42426.069473810297</c:v>
                </c:pt>
                <c:pt idx="21900">
                  <c:v>42426.069485383698</c:v>
                </c:pt>
                <c:pt idx="21901">
                  <c:v>42426.069496975702</c:v>
                </c:pt>
                <c:pt idx="21902">
                  <c:v>42426.069508543304</c:v>
                </c:pt>
                <c:pt idx="21903">
                  <c:v>42426.069520135701</c:v>
                </c:pt>
                <c:pt idx="21904">
                  <c:v>42426.069531720197</c:v>
                </c:pt>
                <c:pt idx="21905">
                  <c:v>42426.069543293903</c:v>
                </c:pt>
                <c:pt idx="21906">
                  <c:v>42426.069554862101</c:v>
                </c:pt>
                <c:pt idx="21907">
                  <c:v>42426.069566441904</c:v>
                </c:pt>
                <c:pt idx="21908">
                  <c:v>42426.069578027898</c:v>
                </c:pt>
                <c:pt idx="21909">
                  <c:v>42426.069589599101</c:v>
                </c:pt>
                <c:pt idx="21910">
                  <c:v>42426.069601189702</c:v>
                </c:pt>
                <c:pt idx="21911">
                  <c:v>42426.069612757201</c:v>
                </c:pt>
                <c:pt idx="21912">
                  <c:v>42426.069624342599</c:v>
                </c:pt>
                <c:pt idx="21913">
                  <c:v>42426.069635915999</c:v>
                </c:pt>
                <c:pt idx="21914">
                  <c:v>42426.0696474996</c:v>
                </c:pt>
                <c:pt idx="21915">
                  <c:v>42426.069659067303</c:v>
                </c:pt>
                <c:pt idx="21916">
                  <c:v>42426.069670657002</c:v>
                </c:pt>
                <c:pt idx="21917">
                  <c:v>42426.069682244102</c:v>
                </c:pt>
                <c:pt idx="21918">
                  <c:v>42426.069693814097</c:v>
                </c:pt>
                <c:pt idx="21919">
                  <c:v>42426.069705402297</c:v>
                </c:pt>
                <c:pt idx="21920">
                  <c:v>42426.069716968501</c:v>
                </c:pt>
                <c:pt idx="21921">
                  <c:v>42426.069728544899</c:v>
                </c:pt>
                <c:pt idx="21922">
                  <c:v>42426.069740131803</c:v>
                </c:pt>
                <c:pt idx="21923">
                  <c:v>42426.069751702496</c:v>
                </c:pt>
                <c:pt idx="21924">
                  <c:v>42426.069763289699</c:v>
                </c:pt>
                <c:pt idx="21925">
                  <c:v>42426.069774884301</c:v>
                </c:pt>
                <c:pt idx="21926">
                  <c:v>42426.069786454398</c:v>
                </c:pt>
                <c:pt idx="21927">
                  <c:v>42426.069798042197</c:v>
                </c:pt>
                <c:pt idx="21928">
                  <c:v>42426.069809612098</c:v>
                </c:pt>
                <c:pt idx="21929">
                  <c:v>42426.0698211813</c:v>
                </c:pt>
                <c:pt idx="21930">
                  <c:v>42426.0698327625</c:v>
                </c:pt>
                <c:pt idx="21931">
                  <c:v>42426.069844337202</c:v>
                </c:pt>
                <c:pt idx="21932">
                  <c:v>42426.069855909598</c:v>
                </c:pt>
                <c:pt idx="21933">
                  <c:v>42426.069867480001</c:v>
                </c:pt>
                <c:pt idx="21934">
                  <c:v>42426.069879057301</c:v>
                </c:pt>
                <c:pt idx="21935">
                  <c:v>42426.069890633</c:v>
                </c:pt>
                <c:pt idx="21936">
                  <c:v>42426.069902205199</c:v>
                </c:pt>
                <c:pt idx="21937">
                  <c:v>42426.069913778098</c:v>
                </c:pt>
                <c:pt idx="21938">
                  <c:v>42426.069925367497</c:v>
                </c:pt>
                <c:pt idx="21939">
                  <c:v>42426.069936938897</c:v>
                </c:pt>
                <c:pt idx="21940">
                  <c:v>42426.069948508499</c:v>
                </c:pt>
                <c:pt idx="21941">
                  <c:v>42426.069960089502</c:v>
                </c:pt>
                <c:pt idx="21942">
                  <c:v>42426.069971675497</c:v>
                </c:pt>
                <c:pt idx="21943">
                  <c:v>42426.069983246103</c:v>
                </c:pt>
                <c:pt idx="21944">
                  <c:v>42426.069994827201</c:v>
                </c:pt>
                <c:pt idx="21945">
                  <c:v>42426.070006415299</c:v>
                </c:pt>
                <c:pt idx="21946">
                  <c:v>42426.070018008701</c:v>
                </c:pt>
                <c:pt idx="21947">
                  <c:v>42426.0700295801</c:v>
                </c:pt>
                <c:pt idx="21948">
                  <c:v>42426.070041157502</c:v>
                </c:pt>
                <c:pt idx="21949">
                  <c:v>42426.070052740499</c:v>
                </c:pt>
                <c:pt idx="21950">
                  <c:v>42426.070064312597</c:v>
                </c:pt>
                <c:pt idx="21951">
                  <c:v>42426.070075887503</c:v>
                </c:pt>
                <c:pt idx="21952">
                  <c:v>42426.070087454304</c:v>
                </c:pt>
                <c:pt idx="21953">
                  <c:v>42426.070099046403</c:v>
                </c:pt>
                <c:pt idx="21954">
                  <c:v>42426.070110618399</c:v>
                </c:pt>
                <c:pt idx="21955">
                  <c:v>42426.070122190999</c:v>
                </c:pt>
                <c:pt idx="21956">
                  <c:v>42426.070133767404</c:v>
                </c:pt>
                <c:pt idx="21957">
                  <c:v>42426.070145358397</c:v>
                </c:pt>
                <c:pt idx="21958">
                  <c:v>42426.070156937698</c:v>
                </c:pt>
                <c:pt idx="21959">
                  <c:v>42426.070168529397</c:v>
                </c:pt>
                <c:pt idx="21960">
                  <c:v>42426.070180115697</c:v>
                </c:pt>
                <c:pt idx="21961">
                  <c:v>42426.0701916861</c:v>
                </c:pt>
                <c:pt idx="21962">
                  <c:v>42426.070203262403</c:v>
                </c:pt>
                <c:pt idx="21963">
                  <c:v>42426.070214827501</c:v>
                </c:pt>
                <c:pt idx="21964">
                  <c:v>42426.070226409996</c:v>
                </c:pt>
                <c:pt idx="21965">
                  <c:v>42426.070237978704</c:v>
                </c:pt>
                <c:pt idx="21966">
                  <c:v>42426.070249570002</c:v>
                </c:pt>
                <c:pt idx="21967">
                  <c:v>42426.070261135501</c:v>
                </c:pt>
                <c:pt idx="21968">
                  <c:v>42426.070272728102</c:v>
                </c:pt>
                <c:pt idx="21969">
                  <c:v>42426.070284294801</c:v>
                </c:pt>
                <c:pt idx="21970">
                  <c:v>42426.070295870697</c:v>
                </c:pt>
                <c:pt idx="21971">
                  <c:v>42426.070307462403</c:v>
                </c:pt>
                <c:pt idx="21972">
                  <c:v>42426.070319049897</c:v>
                </c:pt>
                <c:pt idx="21973">
                  <c:v>42426.070330615199</c:v>
                </c:pt>
                <c:pt idx="21974">
                  <c:v>42426.070342196697</c:v>
                </c:pt>
                <c:pt idx="21975">
                  <c:v>42426.070353766103</c:v>
                </c:pt>
                <c:pt idx="21976">
                  <c:v>42426.070365341599</c:v>
                </c:pt>
                <c:pt idx="21977">
                  <c:v>42426.070376911499</c:v>
                </c:pt>
                <c:pt idx="21978">
                  <c:v>42426.070388484302</c:v>
                </c:pt>
                <c:pt idx="21979">
                  <c:v>42426.070400064702</c:v>
                </c:pt>
                <c:pt idx="21980">
                  <c:v>42426.070411646899</c:v>
                </c:pt>
                <c:pt idx="21981">
                  <c:v>42426.070423222198</c:v>
                </c:pt>
                <c:pt idx="21982">
                  <c:v>42426.070434811401</c:v>
                </c:pt>
                <c:pt idx="21983">
                  <c:v>42426.070446381797</c:v>
                </c:pt>
                <c:pt idx="21984">
                  <c:v>42426.070457955298</c:v>
                </c:pt>
                <c:pt idx="21985">
                  <c:v>42426.070469546103</c:v>
                </c:pt>
                <c:pt idx="21986">
                  <c:v>42426.0704811342</c:v>
                </c:pt>
                <c:pt idx="21987">
                  <c:v>42426.070492718703</c:v>
                </c:pt>
                <c:pt idx="21988">
                  <c:v>42426.070504286901</c:v>
                </c:pt>
                <c:pt idx="21989">
                  <c:v>42426.0705158778</c:v>
                </c:pt>
                <c:pt idx="21990">
                  <c:v>42426.070527451302</c:v>
                </c:pt>
                <c:pt idx="21991">
                  <c:v>42426.070539038701</c:v>
                </c:pt>
                <c:pt idx="21992">
                  <c:v>42426.070550618599</c:v>
                </c:pt>
                <c:pt idx="21993">
                  <c:v>42426.070562210502</c:v>
                </c:pt>
                <c:pt idx="21994">
                  <c:v>42426.070573778801</c:v>
                </c:pt>
                <c:pt idx="21995">
                  <c:v>42426.0705853697</c:v>
                </c:pt>
                <c:pt idx="21996">
                  <c:v>42426.070596941303</c:v>
                </c:pt>
                <c:pt idx="21997">
                  <c:v>42426.070608518101</c:v>
                </c:pt>
                <c:pt idx="21998">
                  <c:v>42426.070620088598</c:v>
                </c:pt>
                <c:pt idx="21999">
                  <c:v>42426.070631678602</c:v>
                </c:pt>
                <c:pt idx="22000">
                  <c:v>42426.070643260202</c:v>
                </c:pt>
                <c:pt idx="22001">
                  <c:v>42426.070654827599</c:v>
                </c:pt>
                <c:pt idx="22002">
                  <c:v>42426.070666406697</c:v>
                </c:pt>
                <c:pt idx="22003">
                  <c:v>42426.070677996096</c:v>
                </c:pt>
                <c:pt idx="22004">
                  <c:v>42426.070689560802</c:v>
                </c:pt>
                <c:pt idx="22005">
                  <c:v>42426.070701136297</c:v>
                </c:pt>
                <c:pt idx="22006">
                  <c:v>42426.070712727102</c:v>
                </c:pt>
                <c:pt idx="22007">
                  <c:v>42426.070724297599</c:v>
                </c:pt>
                <c:pt idx="22008">
                  <c:v>42426.0707358902</c:v>
                </c:pt>
                <c:pt idx="22009">
                  <c:v>42426.070747455597</c:v>
                </c:pt>
                <c:pt idx="22010">
                  <c:v>42426.070759043498</c:v>
                </c:pt>
                <c:pt idx="22011">
                  <c:v>42426.0707706295</c:v>
                </c:pt>
                <c:pt idx="22012">
                  <c:v>42426.070782212097</c:v>
                </c:pt>
                <c:pt idx="22013">
                  <c:v>42426.070793787003</c:v>
                </c:pt>
                <c:pt idx="22014">
                  <c:v>42426.070805364099</c:v>
                </c:pt>
                <c:pt idx="22015">
                  <c:v>42426.070816934298</c:v>
                </c:pt>
                <c:pt idx="22016">
                  <c:v>42426.070828525902</c:v>
                </c:pt>
                <c:pt idx="22017">
                  <c:v>42426.070840113498</c:v>
                </c:pt>
                <c:pt idx="22018">
                  <c:v>42426.070851684897</c:v>
                </c:pt>
                <c:pt idx="22019">
                  <c:v>42426.070863274101</c:v>
                </c:pt>
                <c:pt idx="22020">
                  <c:v>42426.070874845303</c:v>
                </c:pt>
                <c:pt idx="22021">
                  <c:v>42426.070886412999</c:v>
                </c:pt>
                <c:pt idx="22022">
                  <c:v>42426.070897998899</c:v>
                </c:pt>
                <c:pt idx="22023">
                  <c:v>42426.070909581998</c:v>
                </c:pt>
                <c:pt idx="22024">
                  <c:v>42426.070921152197</c:v>
                </c:pt>
                <c:pt idx="22025">
                  <c:v>42426.070932725299</c:v>
                </c:pt>
                <c:pt idx="22026">
                  <c:v>42426.070944312603</c:v>
                </c:pt>
                <c:pt idx="22027">
                  <c:v>42426.070955880597</c:v>
                </c:pt>
                <c:pt idx="22028">
                  <c:v>42426.070967471998</c:v>
                </c:pt>
                <c:pt idx="22029">
                  <c:v>42426.0709790611</c:v>
                </c:pt>
                <c:pt idx="22030">
                  <c:v>42426.070990630898</c:v>
                </c:pt>
                <c:pt idx="22031">
                  <c:v>42426.071002202501</c:v>
                </c:pt>
                <c:pt idx="22032">
                  <c:v>42426.071013781097</c:v>
                </c:pt>
                <c:pt idx="22033">
                  <c:v>42426.071025351899</c:v>
                </c:pt>
                <c:pt idx="22034">
                  <c:v>42426.071036942798</c:v>
                </c:pt>
                <c:pt idx="22035">
                  <c:v>42426.071048514103</c:v>
                </c:pt>
                <c:pt idx="22036">
                  <c:v>42426.071060083297</c:v>
                </c:pt>
                <c:pt idx="22037">
                  <c:v>42426.071071677099</c:v>
                </c:pt>
                <c:pt idx="22038">
                  <c:v>42426.071083241601</c:v>
                </c:pt>
                <c:pt idx="22039">
                  <c:v>42426.071094838102</c:v>
                </c:pt>
                <c:pt idx="22040">
                  <c:v>42426.071106406402</c:v>
                </c:pt>
                <c:pt idx="22041">
                  <c:v>42426.071117982297</c:v>
                </c:pt>
                <c:pt idx="22042">
                  <c:v>42426.071129555799</c:v>
                </c:pt>
                <c:pt idx="22043">
                  <c:v>42426.071141146102</c:v>
                </c:pt>
                <c:pt idx="22044">
                  <c:v>42426.071152716497</c:v>
                </c:pt>
                <c:pt idx="22045">
                  <c:v>42426.071164286797</c:v>
                </c:pt>
                <c:pt idx="22046">
                  <c:v>42426.071175873702</c:v>
                </c:pt>
                <c:pt idx="22047">
                  <c:v>42426.071187443697</c:v>
                </c:pt>
                <c:pt idx="22048">
                  <c:v>42426.071199023398</c:v>
                </c:pt>
                <c:pt idx="22049">
                  <c:v>42426.071210613598</c:v>
                </c:pt>
                <c:pt idx="22050">
                  <c:v>42426.071222195598</c:v>
                </c:pt>
                <c:pt idx="22051">
                  <c:v>42426.071233770999</c:v>
                </c:pt>
                <c:pt idx="22052">
                  <c:v>42426.071245359301</c:v>
                </c:pt>
                <c:pt idx="22053">
                  <c:v>42426.071256924202</c:v>
                </c:pt>
                <c:pt idx="22054">
                  <c:v>42426.071268512598</c:v>
                </c:pt>
                <c:pt idx="22055">
                  <c:v>42426.071280098397</c:v>
                </c:pt>
                <c:pt idx="22056">
                  <c:v>42426.071291676402</c:v>
                </c:pt>
                <c:pt idx="22057">
                  <c:v>42426.071303252596</c:v>
                </c:pt>
                <c:pt idx="22058">
                  <c:v>42426.0713148289</c:v>
                </c:pt>
                <c:pt idx="22059">
                  <c:v>42426.071326423698</c:v>
                </c:pt>
                <c:pt idx="22060">
                  <c:v>42426.071338006099</c:v>
                </c:pt>
                <c:pt idx="22061">
                  <c:v>42426.071349592901</c:v>
                </c:pt>
                <c:pt idx="22062">
                  <c:v>42426.071361174203</c:v>
                </c:pt>
                <c:pt idx="22063">
                  <c:v>42426.071372744802</c:v>
                </c:pt>
                <c:pt idx="22064">
                  <c:v>42426.071384336698</c:v>
                </c:pt>
                <c:pt idx="22065">
                  <c:v>42426.071395903498</c:v>
                </c:pt>
                <c:pt idx="22066">
                  <c:v>42426.0714075004</c:v>
                </c:pt>
                <c:pt idx="22067">
                  <c:v>42426.071419069798</c:v>
                </c:pt>
                <c:pt idx="22068">
                  <c:v>42426.0714306398</c:v>
                </c:pt>
                <c:pt idx="22069">
                  <c:v>42426.071442232897</c:v>
                </c:pt>
                <c:pt idx="22070">
                  <c:v>42426.071453801298</c:v>
                </c:pt>
                <c:pt idx="22071">
                  <c:v>42426.071465389497</c:v>
                </c:pt>
                <c:pt idx="22072">
                  <c:v>42426.071476958001</c:v>
                </c:pt>
                <c:pt idx="22073">
                  <c:v>42426.071488537702</c:v>
                </c:pt>
                <c:pt idx="22074">
                  <c:v>42426.071500127298</c:v>
                </c:pt>
                <c:pt idx="22075">
                  <c:v>42426.071511699301</c:v>
                </c:pt>
                <c:pt idx="22076">
                  <c:v>42426.071523269602</c:v>
                </c:pt>
                <c:pt idx="22077">
                  <c:v>42426.071534838797</c:v>
                </c:pt>
                <c:pt idx="22078">
                  <c:v>42426.071546422303</c:v>
                </c:pt>
                <c:pt idx="22079">
                  <c:v>42426.071557986899</c:v>
                </c:pt>
                <c:pt idx="22080">
                  <c:v>42426.071569583197</c:v>
                </c:pt>
                <c:pt idx="22081">
                  <c:v>42426.071581154603</c:v>
                </c:pt>
                <c:pt idx="22082">
                  <c:v>42426.071592722597</c:v>
                </c:pt>
                <c:pt idx="22083">
                  <c:v>42426.071604294702</c:v>
                </c:pt>
                <c:pt idx="22084">
                  <c:v>42426.071615879096</c:v>
                </c:pt>
                <c:pt idx="22085">
                  <c:v>42426.071627463301</c:v>
                </c:pt>
                <c:pt idx="22086">
                  <c:v>42426.071639048903</c:v>
                </c:pt>
                <c:pt idx="22087">
                  <c:v>42426.071650636499</c:v>
                </c:pt>
                <c:pt idx="22088">
                  <c:v>42426.071662204697</c:v>
                </c:pt>
                <c:pt idx="22089">
                  <c:v>42426.071673782499</c:v>
                </c:pt>
                <c:pt idx="22090">
                  <c:v>42426.071685354698</c:v>
                </c:pt>
                <c:pt idx="22091">
                  <c:v>42426.071696924198</c:v>
                </c:pt>
                <c:pt idx="22092">
                  <c:v>42426.071708497897</c:v>
                </c:pt>
                <c:pt idx="22093">
                  <c:v>42426.071720082698</c:v>
                </c:pt>
                <c:pt idx="22094">
                  <c:v>42426.0717316757</c:v>
                </c:pt>
                <c:pt idx="22095">
                  <c:v>42426.071743241599</c:v>
                </c:pt>
                <c:pt idx="22096">
                  <c:v>42426.071754827099</c:v>
                </c:pt>
                <c:pt idx="22097">
                  <c:v>42426.0717664107</c:v>
                </c:pt>
                <c:pt idx="22098">
                  <c:v>42426.071777986399</c:v>
                </c:pt>
                <c:pt idx="22099">
                  <c:v>42426.071789550297</c:v>
                </c:pt>
                <c:pt idx="22100">
                  <c:v>42426.071801128797</c:v>
                </c:pt>
                <c:pt idx="22101">
                  <c:v>42426.071812719398</c:v>
                </c:pt>
                <c:pt idx="22102">
                  <c:v>42426.071824286802</c:v>
                </c:pt>
                <c:pt idx="22103">
                  <c:v>42426.071835857598</c:v>
                </c:pt>
                <c:pt idx="22104">
                  <c:v>42426.071847440602</c:v>
                </c:pt>
                <c:pt idx="22105">
                  <c:v>42426.0718590119</c:v>
                </c:pt>
                <c:pt idx="22106">
                  <c:v>42426.071870596199</c:v>
                </c:pt>
                <c:pt idx="22107">
                  <c:v>42426.071882171003</c:v>
                </c:pt>
                <c:pt idx="22108">
                  <c:v>42426.071893759399</c:v>
                </c:pt>
                <c:pt idx="22109">
                  <c:v>42426.0719053309</c:v>
                </c:pt>
                <c:pt idx="22110">
                  <c:v>42426.071916901303</c:v>
                </c:pt>
                <c:pt idx="22111">
                  <c:v>42426.071928473502</c:v>
                </c:pt>
                <c:pt idx="22112">
                  <c:v>42426.0719400538</c:v>
                </c:pt>
                <c:pt idx="22113">
                  <c:v>42426.071951640202</c:v>
                </c:pt>
                <c:pt idx="22114">
                  <c:v>42426.071963218303</c:v>
                </c:pt>
                <c:pt idx="22115">
                  <c:v>42426.071974814899</c:v>
                </c:pt>
                <c:pt idx="22116">
                  <c:v>42426.071986385003</c:v>
                </c:pt>
                <c:pt idx="22117">
                  <c:v>42426.071997959298</c:v>
                </c:pt>
                <c:pt idx="22118">
                  <c:v>42426.072009547999</c:v>
                </c:pt>
                <c:pt idx="22119">
                  <c:v>42426.072021119202</c:v>
                </c:pt>
                <c:pt idx="22120">
                  <c:v>42426.072032706899</c:v>
                </c:pt>
                <c:pt idx="22121">
                  <c:v>42426.072044280103</c:v>
                </c:pt>
                <c:pt idx="22122">
                  <c:v>42426.072055854202</c:v>
                </c:pt>
                <c:pt idx="22123">
                  <c:v>42426.072067425397</c:v>
                </c:pt>
                <c:pt idx="22124">
                  <c:v>42426.072079003403</c:v>
                </c:pt>
                <c:pt idx="22125">
                  <c:v>42426.072090588103</c:v>
                </c:pt>
                <c:pt idx="22126">
                  <c:v>42426.072102172497</c:v>
                </c:pt>
                <c:pt idx="22127">
                  <c:v>42426.072113746202</c:v>
                </c:pt>
                <c:pt idx="22128">
                  <c:v>42426.072125336097</c:v>
                </c:pt>
                <c:pt idx="22129">
                  <c:v>42426.0721369042</c:v>
                </c:pt>
                <c:pt idx="22130">
                  <c:v>42426.0721484815</c:v>
                </c:pt>
                <c:pt idx="22131">
                  <c:v>42426.072160051801</c:v>
                </c:pt>
                <c:pt idx="22132">
                  <c:v>42426.0721716431</c:v>
                </c:pt>
                <c:pt idx="22133">
                  <c:v>42426.072183224402</c:v>
                </c:pt>
                <c:pt idx="22134">
                  <c:v>42426.072194809902</c:v>
                </c:pt>
                <c:pt idx="22135">
                  <c:v>42426.072206381301</c:v>
                </c:pt>
                <c:pt idx="22136">
                  <c:v>42426.072217966997</c:v>
                </c:pt>
                <c:pt idx="22137">
                  <c:v>42426.072229558697</c:v>
                </c:pt>
                <c:pt idx="22138">
                  <c:v>42426.0722411264</c:v>
                </c:pt>
                <c:pt idx="22139">
                  <c:v>42426.072252717</c:v>
                </c:pt>
                <c:pt idx="22140">
                  <c:v>42426.072264305098</c:v>
                </c:pt>
                <c:pt idx="22141">
                  <c:v>42426.072275874401</c:v>
                </c:pt>
                <c:pt idx="22142">
                  <c:v>42426.072287461</c:v>
                </c:pt>
                <c:pt idx="22143">
                  <c:v>42426.072299034196</c:v>
                </c:pt>
                <c:pt idx="22144">
                  <c:v>42426.072310608703</c:v>
                </c:pt>
                <c:pt idx="22145">
                  <c:v>42426.072322195701</c:v>
                </c:pt>
                <c:pt idx="22146">
                  <c:v>42426.0723337729</c:v>
                </c:pt>
                <c:pt idx="22147">
                  <c:v>42426.0723453389</c:v>
                </c:pt>
                <c:pt idx="22148">
                  <c:v>42426.072356912999</c:v>
                </c:pt>
                <c:pt idx="22149">
                  <c:v>42426.0723684927</c:v>
                </c:pt>
                <c:pt idx="22150">
                  <c:v>42426.072380065001</c:v>
                </c:pt>
                <c:pt idx="22151">
                  <c:v>42426.072391637499</c:v>
                </c:pt>
                <c:pt idx="22152">
                  <c:v>42426.072403215599</c:v>
                </c:pt>
                <c:pt idx="22153">
                  <c:v>42426.0724147859</c:v>
                </c:pt>
                <c:pt idx="22154">
                  <c:v>42426.072426377599</c:v>
                </c:pt>
                <c:pt idx="22155">
                  <c:v>42426.0724379479</c:v>
                </c:pt>
                <c:pt idx="22156">
                  <c:v>42426.072449534899</c:v>
                </c:pt>
                <c:pt idx="22157">
                  <c:v>42426.072461103402</c:v>
                </c:pt>
                <c:pt idx="22158">
                  <c:v>42426.072472683998</c:v>
                </c:pt>
                <c:pt idx="22159">
                  <c:v>42426.072484254102</c:v>
                </c:pt>
                <c:pt idx="22160">
                  <c:v>42426.072495829198</c:v>
                </c:pt>
                <c:pt idx="22161">
                  <c:v>42426.0725073996</c:v>
                </c:pt>
                <c:pt idx="22162">
                  <c:v>42426.072518989102</c:v>
                </c:pt>
                <c:pt idx="22163">
                  <c:v>42426.072530560297</c:v>
                </c:pt>
                <c:pt idx="22164">
                  <c:v>42426.0725421323</c:v>
                </c:pt>
                <c:pt idx="22165">
                  <c:v>42426.072553706203</c:v>
                </c:pt>
                <c:pt idx="22166">
                  <c:v>42426.0725652896</c:v>
                </c:pt>
                <c:pt idx="22167">
                  <c:v>42426.072576853701</c:v>
                </c:pt>
                <c:pt idx="22168">
                  <c:v>42426.0725884446</c:v>
                </c:pt>
                <c:pt idx="22169">
                  <c:v>42426.072600020503</c:v>
                </c:pt>
                <c:pt idx="22170">
                  <c:v>42426.072611590302</c:v>
                </c:pt>
                <c:pt idx="22171">
                  <c:v>42426.072623164997</c:v>
                </c:pt>
                <c:pt idx="22172">
                  <c:v>42426.072634741002</c:v>
                </c:pt>
                <c:pt idx="22173">
                  <c:v>42426.0726463131</c:v>
                </c:pt>
                <c:pt idx="22174">
                  <c:v>42426.072657883502</c:v>
                </c:pt>
                <c:pt idx="22175">
                  <c:v>42426.072669463203</c:v>
                </c:pt>
                <c:pt idx="22176">
                  <c:v>42426.072681051599</c:v>
                </c:pt>
                <c:pt idx="22177">
                  <c:v>42426.072692624599</c:v>
                </c:pt>
                <c:pt idx="22178">
                  <c:v>42426.072704212798</c:v>
                </c:pt>
                <c:pt idx="22179">
                  <c:v>42426.0727157769</c:v>
                </c:pt>
                <c:pt idx="22180">
                  <c:v>42426.072727356397</c:v>
                </c:pt>
                <c:pt idx="22181">
                  <c:v>42426.072738928196</c:v>
                </c:pt>
                <c:pt idx="22182">
                  <c:v>42426.072750507999</c:v>
                </c:pt>
                <c:pt idx="22183">
                  <c:v>42426.072762075499</c:v>
                </c:pt>
                <c:pt idx="22184">
                  <c:v>42426.072773669097</c:v>
                </c:pt>
                <c:pt idx="22185">
                  <c:v>42426.072785238699</c:v>
                </c:pt>
                <c:pt idx="22186">
                  <c:v>42426.072796806999</c:v>
                </c:pt>
                <c:pt idx="22187">
                  <c:v>42426.072808402598</c:v>
                </c:pt>
                <c:pt idx="22188">
                  <c:v>42426.072819970301</c:v>
                </c:pt>
                <c:pt idx="22189">
                  <c:v>42426.072831542602</c:v>
                </c:pt>
                <c:pt idx="22190">
                  <c:v>42426.072843132701</c:v>
                </c:pt>
                <c:pt idx="22191">
                  <c:v>42426.072854700898</c:v>
                </c:pt>
                <c:pt idx="22192">
                  <c:v>42426.072866283699</c:v>
                </c:pt>
                <c:pt idx="22193">
                  <c:v>42426.072877847902</c:v>
                </c:pt>
                <c:pt idx="22194">
                  <c:v>42426.072889427</c:v>
                </c:pt>
                <c:pt idx="22195">
                  <c:v>42426.072901014799</c:v>
                </c:pt>
                <c:pt idx="22196">
                  <c:v>42426.072912589603</c:v>
                </c:pt>
                <c:pt idx="22197">
                  <c:v>42426.072924162298</c:v>
                </c:pt>
                <c:pt idx="22198">
                  <c:v>42426.072935750402</c:v>
                </c:pt>
                <c:pt idx="22199">
                  <c:v>42426.072947322296</c:v>
                </c:pt>
                <c:pt idx="22200">
                  <c:v>42426.072958891098</c:v>
                </c:pt>
                <c:pt idx="22201">
                  <c:v>42426.072970481699</c:v>
                </c:pt>
                <c:pt idx="22202">
                  <c:v>42426.072982051403</c:v>
                </c:pt>
                <c:pt idx="22203">
                  <c:v>42426.0729936301</c:v>
                </c:pt>
                <c:pt idx="22204">
                  <c:v>42426.0730052156</c:v>
                </c:pt>
                <c:pt idx="22205">
                  <c:v>42426.0730167847</c:v>
                </c:pt>
                <c:pt idx="22206">
                  <c:v>42426.073028373903</c:v>
                </c:pt>
                <c:pt idx="22207">
                  <c:v>42426.0730399483</c:v>
                </c:pt>
                <c:pt idx="22208">
                  <c:v>42426.073051537503</c:v>
                </c:pt>
                <c:pt idx="22209">
                  <c:v>42426.073063108102</c:v>
                </c:pt>
                <c:pt idx="22210">
                  <c:v>42426.073074697997</c:v>
                </c:pt>
                <c:pt idx="22211">
                  <c:v>42426.073086266602</c:v>
                </c:pt>
                <c:pt idx="22212">
                  <c:v>42426.073097854904</c:v>
                </c:pt>
                <c:pt idx="22213">
                  <c:v>42426.073109428798</c:v>
                </c:pt>
                <c:pt idx="22214">
                  <c:v>42426.0731209964</c:v>
                </c:pt>
                <c:pt idx="22215">
                  <c:v>42426.073132572703</c:v>
                </c:pt>
                <c:pt idx="22216">
                  <c:v>42426.073144165202</c:v>
                </c:pt>
                <c:pt idx="22217">
                  <c:v>42426.073155736798</c:v>
                </c:pt>
                <c:pt idx="22218">
                  <c:v>42426.073167307703</c:v>
                </c:pt>
                <c:pt idx="22219">
                  <c:v>42426.073178900602</c:v>
                </c:pt>
                <c:pt idx="22220">
                  <c:v>42426.073190469499</c:v>
                </c:pt>
                <c:pt idx="22221">
                  <c:v>42426.073202039799</c:v>
                </c:pt>
                <c:pt idx="22222">
                  <c:v>42426.073213629403</c:v>
                </c:pt>
                <c:pt idx="22223">
                  <c:v>42426.073225206499</c:v>
                </c:pt>
                <c:pt idx="22224">
                  <c:v>42426.073236793702</c:v>
                </c:pt>
                <c:pt idx="22225">
                  <c:v>42426.073248367902</c:v>
                </c:pt>
                <c:pt idx="22226">
                  <c:v>42426.073259935903</c:v>
                </c:pt>
                <c:pt idx="22227">
                  <c:v>42426.073271505302</c:v>
                </c:pt>
                <c:pt idx="22228">
                  <c:v>42426.073283080703</c:v>
                </c:pt>
                <c:pt idx="22229">
                  <c:v>42426.073294673501</c:v>
                </c:pt>
                <c:pt idx="22230">
                  <c:v>42426.073306248902</c:v>
                </c:pt>
                <c:pt idx="22231">
                  <c:v>42426.073317821501</c:v>
                </c:pt>
                <c:pt idx="22232">
                  <c:v>42426.073329396597</c:v>
                </c:pt>
                <c:pt idx="22233">
                  <c:v>42426.073340965799</c:v>
                </c:pt>
                <c:pt idx="22234">
                  <c:v>42426.0733525549</c:v>
                </c:pt>
                <c:pt idx="22235">
                  <c:v>42426.073364127398</c:v>
                </c:pt>
                <c:pt idx="22236">
                  <c:v>42426.073375718101</c:v>
                </c:pt>
                <c:pt idx="22237">
                  <c:v>42426.073387290402</c:v>
                </c:pt>
                <c:pt idx="22238">
                  <c:v>42426.073398859298</c:v>
                </c:pt>
                <c:pt idx="22239">
                  <c:v>42426.073410448997</c:v>
                </c:pt>
                <c:pt idx="22240">
                  <c:v>42426.073422018497</c:v>
                </c:pt>
                <c:pt idx="22241">
                  <c:v>42426.073433593003</c:v>
                </c:pt>
                <c:pt idx="22242">
                  <c:v>42426.073445170703</c:v>
                </c:pt>
                <c:pt idx="22243">
                  <c:v>42426.073456747501</c:v>
                </c:pt>
                <c:pt idx="22244">
                  <c:v>42426.0734683138</c:v>
                </c:pt>
                <c:pt idx="22245">
                  <c:v>42426.073479900399</c:v>
                </c:pt>
                <c:pt idx="22246">
                  <c:v>42426.0734914887</c:v>
                </c:pt>
                <c:pt idx="22247">
                  <c:v>42426.0735030621</c:v>
                </c:pt>
                <c:pt idx="22248">
                  <c:v>42426.073514645999</c:v>
                </c:pt>
                <c:pt idx="22249">
                  <c:v>42426.073526221</c:v>
                </c:pt>
                <c:pt idx="22250">
                  <c:v>42426.073537801603</c:v>
                </c:pt>
                <c:pt idx="22251">
                  <c:v>42426.073549376102</c:v>
                </c:pt>
                <c:pt idx="22252">
                  <c:v>42426.073560951401</c:v>
                </c:pt>
                <c:pt idx="22253">
                  <c:v>42426.073572538597</c:v>
                </c:pt>
                <c:pt idx="22254">
                  <c:v>42426.073584113001</c:v>
                </c:pt>
                <c:pt idx="22255">
                  <c:v>42426.073595702699</c:v>
                </c:pt>
                <c:pt idx="22256">
                  <c:v>42426.073607288301</c:v>
                </c:pt>
                <c:pt idx="22257">
                  <c:v>42426.073618863098</c:v>
                </c:pt>
                <c:pt idx="22258">
                  <c:v>42426.073630429099</c:v>
                </c:pt>
                <c:pt idx="22259">
                  <c:v>42426.073642003001</c:v>
                </c:pt>
                <c:pt idx="22260">
                  <c:v>42426.073653578002</c:v>
                </c:pt>
                <c:pt idx="22261">
                  <c:v>42426.073665167598</c:v>
                </c:pt>
                <c:pt idx="22262">
                  <c:v>42426.073676738299</c:v>
                </c:pt>
                <c:pt idx="22263">
                  <c:v>42426.073688331999</c:v>
                </c:pt>
                <c:pt idx="22264">
                  <c:v>42426.073699898698</c:v>
                </c:pt>
                <c:pt idx="22265">
                  <c:v>42426.073711474397</c:v>
                </c:pt>
                <c:pt idx="22266">
                  <c:v>42426.073723064903</c:v>
                </c:pt>
                <c:pt idx="22267">
                  <c:v>42426.073734633101</c:v>
                </c:pt>
                <c:pt idx="22268">
                  <c:v>42426.073746204602</c:v>
                </c:pt>
                <c:pt idx="22269">
                  <c:v>42426.073757778497</c:v>
                </c:pt>
                <c:pt idx="22270">
                  <c:v>42426.073769375202</c:v>
                </c:pt>
                <c:pt idx="22271">
                  <c:v>42426.073780947503</c:v>
                </c:pt>
                <c:pt idx="22272">
                  <c:v>42426.073792532101</c:v>
                </c:pt>
                <c:pt idx="22273">
                  <c:v>42426.073804105399</c:v>
                </c:pt>
                <c:pt idx="22274">
                  <c:v>42426.073815691598</c:v>
                </c:pt>
                <c:pt idx="22275">
                  <c:v>42426.073827264197</c:v>
                </c:pt>
                <c:pt idx="22276">
                  <c:v>42426.073838849603</c:v>
                </c:pt>
                <c:pt idx="22277">
                  <c:v>42426.073850418798</c:v>
                </c:pt>
                <c:pt idx="22278">
                  <c:v>42426.073861991303</c:v>
                </c:pt>
                <c:pt idx="22279">
                  <c:v>42426.073873581001</c:v>
                </c:pt>
                <c:pt idx="22280">
                  <c:v>42426.073885151302</c:v>
                </c:pt>
                <c:pt idx="22281">
                  <c:v>42426.0738967332</c:v>
                </c:pt>
                <c:pt idx="22282">
                  <c:v>42426.073908309801</c:v>
                </c:pt>
                <c:pt idx="22283">
                  <c:v>42426.073919880997</c:v>
                </c:pt>
                <c:pt idx="22284">
                  <c:v>42426.073931450301</c:v>
                </c:pt>
                <c:pt idx="22285">
                  <c:v>42426.073943025804</c:v>
                </c:pt>
                <c:pt idx="22286">
                  <c:v>42426.073954595799</c:v>
                </c:pt>
                <c:pt idx="22287">
                  <c:v>42426.073966170101</c:v>
                </c:pt>
                <c:pt idx="22288">
                  <c:v>42426.073977750399</c:v>
                </c:pt>
                <c:pt idx="22289">
                  <c:v>42426.073989340701</c:v>
                </c:pt>
                <c:pt idx="22290">
                  <c:v>42426.074000906199</c:v>
                </c:pt>
                <c:pt idx="22291">
                  <c:v>42426.074012482401</c:v>
                </c:pt>
                <c:pt idx="22292">
                  <c:v>42426.074024070898</c:v>
                </c:pt>
                <c:pt idx="22293">
                  <c:v>42426.074035646503</c:v>
                </c:pt>
                <c:pt idx="22294">
                  <c:v>42426.074047218099</c:v>
                </c:pt>
                <c:pt idx="22295">
                  <c:v>42426.074058785998</c:v>
                </c:pt>
                <c:pt idx="22296">
                  <c:v>42426.074070368697</c:v>
                </c:pt>
                <c:pt idx="22297">
                  <c:v>42426.074081939201</c:v>
                </c:pt>
                <c:pt idx="22298">
                  <c:v>42426.074093507901</c:v>
                </c:pt>
                <c:pt idx="22299">
                  <c:v>42426.074105085703</c:v>
                </c:pt>
                <c:pt idx="22300">
                  <c:v>42426.074116675503</c:v>
                </c:pt>
                <c:pt idx="22301">
                  <c:v>42426.074128243003</c:v>
                </c:pt>
                <c:pt idx="22302">
                  <c:v>42426.0741398221</c:v>
                </c:pt>
                <c:pt idx="22303">
                  <c:v>42426.074151391003</c:v>
                </c:pt>
                <c:pt idx="22304">
                  <c:v>42426.074162978402</c:v>
                </c:pt>
                <c:pt idx="22305">
                  <c:v>42426.074174568603</c:v>
                </c:pt>
                <c:pt idx="22306">
                  <c:v>42426.074186137899</c:v>
                </c:pt>
                <c:pt idx="22307">
                  <c:v>42426.074197719303</c:v>
                </c:pt>
                <c:pt idx="22308">
                  <c:v>42426.074209283797</c:v>
                </c:pt>
                <c:pt idx="22309">
                  <c:v>42426.074220867296</c:v>
                </c:pt>
                <c:pt idx="22310">
                  <c:v>42426.074232453597</c:v>
                </c:pt>
                <c:pt idx="22311">
                  <c:v>42426.074244021103</c:v>
                </c:pt>
                <c:pt idx="22312">
                  <c:v>42426.074255610998</c:v>
                </c:pt>
                <c:pt idx="22313">
                  <c:v>42426.074267198601</c:v>
                </c:pt>
                <c:pt idx="22314">
                  <c:v>42426.074278765402</c:v>
                </c:pt>
                <c:pt idx="22315">
                  <c:v>42426.074290336801</c:v>
                </c:pt>
                <c:pt idx="22316">
                  <c:v>42426.074301915898</c:v>
                </c:pt>
                <c:pt idx="22317">
                  <c:v>42426.074313506397</c:v>
                </c:pt>
                <c:pt idx="22318">
                  <c:v>42426.074325071502</c:v>
                </c:pt>
                <c:pt idx="22319">
                  <c:v>42426.074336666803</c:v>
                </c:pt>
                <c:pt idx="22320">
                  <c:v>42426.0743482381</c:v>
                </c:pt>
                <c:pt idx="22321">
                  <c:v>42426.074359804101</c:v>
                </c:pt>
                <c:pt idx="22322">
                  <c:v>42426.074371387796</c:v>
                </c:pt>
                <c:pt idx="22323">
                  <c:v>42426.074382956198</c:v>
                </c:pt>
                <c:pt idx="22324">
                  <c:v>42426.074394526302</c:v>
                </c:pt>
                <c:pt idx="22325">
                  <c:v>42426.074406118103</c:v>
                </c:pt>
                <c:pt idx="22326">
                  <c:v>42426.074417686999</c:v>
                </c:pt>
                <c:pt idx="22327">
                  <c:v>42426.074429272798</c:v>
                </c:pt>
                <c:pt idx="22328">
                  <c:v>42426.0744408623</c:v>
                </c:pt>
                <c:pt idx="22329">
                  <c:v>42426.0744524521</c:v>
                </c:pt>
                <c:pt idx="22330">
                  <c:v>42426.074464022997</c:v>
                </c:pt>
                <c:pt idx="22331">
                  <c:v>42426.074475597699</c:v>
                </c:pt>
                <c:pt idx="22332">
                  <c:v>42426.074487173901</c:v>
                </c:pt>
                <c:pt idx="22333">
                  <c:v>42426.074498741298</c:v>
                </c:pt>
                <c:pt idx="22334">
                  <c:v>42426.074510313098</c:v>
                </c:pt>
                <c:pt idx="22335">
                  <c:v>42426.0745218882</c:v>
                </c:pt>
                <c:pt idx="22336">
                  <c:v>42426.074533470499</c:v>
                </c:pt>
                <c:pt idx="22337">
                  <c:v>42426.074545042597</c:v>
                </c:pt>
                <c:pt idx="22338">
                  <c:v>42426.0745566314</c:v>
                </c:pt>
                <c:pt idx="22339">
                  <c:v>42426.074568215103</c:v>
                </c:pt>
                <c:pt idx="22340">
                  <c:v>42426.074579802596</c:v>
                </c:pt>
                <c:pt idx="22341">
                  <c:v>42426.074591376797</c:v>
                </c:pt>
                <c:pt idx="22342">
                  <c:v>42426.074602941597</c:v>
                </c:pt>
                <c:pt idx="22343">
                  <c:v>42426.074614521902</c:v>
                </c:pt>
                <c:pt idx="22344">
                  <c:v>42426.074626093097</c:v>
                </c:pt>
                <c:pt idx="22345">
                  <c:v>42426.074637678699</c:v>
                </c:pt>
                <c:pt idx="22346">
                  <c:v>42426.074649265203</c:v>
                </c:pt>
                <c:pt idx="22347">
                  <c:v>42426.074660856197</c:v>
                </c:pt>
                <c:pt idx="22348">
                  <c:v>42426.074672421099</c:v>
                </c:pt>
                <c:pt idx="22349">
                  <c:v>42426.0746840008</c:v>
                </c:pt>
                <c:pt idx="22350">
                  <c:v>42426.074695570198</c:v>
                </c:pt>
                <c:pt idx="22351">
                  <c:v>42426.074707144202</c:v>
                </c:pt>
                <c:pt idx="22352">
                  <c:v>42426.074718739197</c:v>
                </c:pt>
                <c:pt idx="22353">
                  <c:v>42426.074730330198</c:v>
                </c:pt>
                <c:pt idx="22354">
                  <c:v>42426.074741920202</c:v>
                </c:pt>
                <c:pt idx="22355">
                  <c:v>42426.074753503002</c:v>
                </c:pt>
                <c:pt idx="22356">
                  <c:v>42426.074765072401</c:v>
                </c:pt>
                <c:pt idx="22357">
                  <c:v>42426.074776663299</c:v>
                </c:pt>
                <c:pt idx="22358">
                  <c:v>42426.074788231999</c:v>
                </c:pt>
                <c:pt idx="22359">
                  <c:v>42426.074799820897</c:v>
                </c:pt>
                <c:pt idx="22360">
                  <c:v>42426.074811409802</c:v>
                </c:pt>
                <c:pt idx="22361">
                  <c:v>42426.074822977796</c:v>
                </c:pt>
                <c:pt idx="22362">
                  <c:v>42426.074834565501</c:v>
                </c:pt>
                <c:pt idx="22363">
                  <c:v>42426.074846155498</c:v>
                </c:pt>
                <c:pt idx="22364">
                  <c:v>42426.074857742402</c:v>
                </c:pt>
                <c:pt idx="22365">
                  <c:v>42426.074869310803</c:v>
                </c:pt>
                <c:pt idx="22366">
                  <c:v>42426.074880883498</c:v>
                </c:pt>
                <c:pt idx="22367">
                  <c:v>42426.074892455901</c:v>
                </c:pt>
                <c:pt idx="22368">
                  <c:v>42426.074904035297</c:v>
                </c:pt>
                <c:pt idx="22369">
                  <c:v>42426.074915623401</c:v>
                </c:pt>
                <c:pt idx="22370">
                  <c:v>42426.074927190799</c:v>
                </c:pt>
                <c:pt idx="22371">
                  <c:v>42426.074938762897</c:v>
                </c:pt>
                <c:pt idx="22372">
                  <c:v>42426.074950342198</c:v>
                </c:pt>
                <c:pt idx="22373">
                  <c:v>42426.074961912098</c:v>
                </c:pt>
                <c:pt idx="22374">
                  <c:v>42426.074973491202</c:v>
                </c:pt>
                <c:pt idx="22375">
                  <c:v>42426.074985059</c:v>
                </c:pt>
                <c:pt idx="22376">
                  <c:v>42426.074996638003</c:v>
                </c:pt>
                <c:pt idx="22377">
                  <c:v>42426.075008206601</c:v>
                </c:pt>
                <c:pt idx="22378">
                  <c:v>42426.075019785603</c:v>
                </c:pt>
                <c:pt idx="22379">
                  <c:v>42426.075031356602</c:v>
                </c:pt>
                <c:pt idx="22380">
                  <c:v>42426.0750429482</c:v>
                </c:pt>
                <c:pt idx="22381">
                  <c:v>42426.075054535198</c:v>
                </c:pt>
                <c:pt idx="22382">
                  <c:v>42426.075066102901</c:v>
                </c:pt>
                <c:pt idx="22383">
                  <c:v>42426.075077695197</c:v>
                </c:pt>
                <c:pt idx="22384">
                  <c:v>42426.075089263402</c:v>
                </c:pt>
                <c:pt idx="22385">
                  <c:v>42426.075100841197</c:v>
                </c:pt>
                <c:pt idx="22386">
                  <c:v>42426.075112410101</c:v>
                </c:pt>
                <c:pt idx="22387">
                  <c:v>42426.075123998002</c:v>
                </c:pt>
                <c:pt idx="22388">
                  <c:v>42426.075135577099</c:v>
                </c:pt>
                <c:pt idx="22389">
                  <c:v>42426.075147162897</c:v>
                </c:pt>
                <c:pt idx="22390">
                  <c:v>42426.075158731801</c:v>
                </c:pt>
                <c:pt idx="22391">
                  <c:v>42426.075170306103</c:v>
                </c:pt>
                <c:pt idx="22392">
                  <c:v>42426.075181897198</c:v>
                </c:pt>
                <c:pt idx="22393">
                  <c:v>42426.075193472199</c:v>
                </c:pt>
                <c:pt idx="22394">
                  <c:v>42426.075205040499</c:v>
                </c:pt>
                <c:pt idx="22395">
                  <c:v>42426.075216630299</c:v>
                </c:pt>
                <c:pt idx="22396">
                  <c:v>42426.075228197697</c:v>
                </c:pt>
                <c:pt idx="22397">
                  <c:v>42426.075239769998</c:v>
                </c:pt>
                <c:pt idx="22398">
                  <c:v>42426.075251348702</c:v>
                </c:pt>
                <c:pt idx="22399">
                  <c:v>42426.075262924001</c:v>
                </c:pt>
                <c:pt idx="22400">
                  <c:v>42426.075274492003</c:v>
                </c:pt>
                <c:pt idx="22401">
                  <c:v>42426.075286070998</c:v>
                </c:pt>
                <c:pt idx="22402">
                  <c:v>42426.075297661599</c:v>
                </c:pt>
                <c:pt idx="22403">
                  <c:v>42426.075309236097</c:v>
                </c:pt>
                <c:pt idx="22404">
                  <c:v>42426.0753208198</c:v>
                </c:pt>
                <c:pt idx="22405">
                  <c:v>42426.075332387998</c:v>
                </c:pt>
                <c:pt idx="22406">
                  <c:v>42426.075343980898</c:v>
                </c:pt>
                <c:pt idx="22407">
                  <c:v>42426.075355552399</c:v>
                </c:pt>
                <c:pt idx="22408">
                  <c:v>42426.075367122001</c:v>
                </c:pt>
                <c:pt idx="22409">
                  <c:v>42426.075378714602</c:v>
                </c:pt>
                <c:pt idx="22410">
                  <c:v>42426.0753902828</c:v>
                </c:pt>
                <c:pt idx="22411">
                  <c:v>42426.075401857401</c:v>
                </c:pt>
                <c:pt idx="22412">
                  <c:v>42426.075413447703</c:v>
                </c:pt>
                <c:pt idx="22413">
                  <c:v>42426.075425034403</c:v>
                </c:pt>
                <c:pt idx="22414">
                  <c:v>42426.075436601197</c:v>
                </c:pt>
                <c:pt idx="22415">
                  <c:v>42426.075448176598</c:v>
                </c:pt>
                <c:pt idx="22416">
                  <c:v>42426.075459751402</c:v>
                </c:pt>
                <c:pt idx="22417">
                  <c:v>42426.075471327698</c:v>
                </c:pt>
                <c:pt idx="22418">
                  <c:v>42426.0754828957</c:v>
                </c:pt>
                <c:pt idx="22419">
                  <c:v>42426.075494470802</c:v>
                </c:pt>
                <c:pt idx="22420">
                  <c:v>42426.075506047702</c:v>
                </c:pt>
                <c:pt idx="22421">
                  <c:v>42426.075517617399</c:v>
                </c:pt>
                <c:pt idx="22422">
                  <c:v>42426.075529196401</c:v>
                </c:pt>
                <c:pt idx="22423">
                  <c:v>42426.075540784499</c:v>
                </c:pt>
                <c:pt idx="22424">
                  <c:v>42426.075552368799</c:v>
                </c:pt>
                <c:pt idx="22425">
                  <c:v>42426.075563955703</c:v>
                </c:pt>
                <c:pt idx="22426">
                  <c:v>42426.0755755438</c:v>
                </c:pt>
                <c:pt idx="22427">
                  <c:v>42426.075587116997</c:v>
                </c:pt>
                <c:pt idx="22428">
                  <c:v>42426.075598689502</c:v>
                </c:pt>
                <c:pt idx="22429">
                  <c:v>42426.0756102616</c:v>
                </c:pt>
                <c:pt idx="22430">
                  <c:v>42426.075621830903</c:v>
                </c:pt>
                <c:pt idx="22431">
                  <c:v>42426.075633405999</c:v>
                </c:pt>
                <c:pt idx="22432">
                  <c:v>42426.075644999699</c:v>
                </c:pt>
                <c:pt idx="22433">
                  <c:v>42426.0756565716</c:v>
                </c:pt>
                <c:pt idx="22434">
                  <c:v>42426.075668155703</c:v>
                </c:pt>
                <c:pt idx="22435">
                  <c:v>42426.075679742498</c:v>
                </c:pt>
                <c:pt idx="22436">
                  <c:v>42426.075691314101</c:v>
                </c:pt>
                <c:pt idx="22437">
                  <c:v>42426.075702883798</c:v>
                </c:pt>
                <c:pt idx="22438">
                  <c:v>42426.075714462597</c:v>
                </c:pt>
                <c:pt idx="22439">
                  <c:v>42426.075726053597</c:v>
                </c:pt>
                <c:pt idx="22440">
                  <c:v>42426.075737638297</c:v>
                </c:pt>
                <c:pt idx="22441">
                  <c:v>42426.075749212301</c:v>
                </c:pt>
                <c:pt idx="22442">
                  <c:v>42426.075760781598</c:v>
                </c:pt>
                <c:pt idx="22443">
                  <c:v>42426.075772356497</c:v>
                </c:pt>
                <c:pt idx="22444">
                  <c:v>42426.075783931701</c:v>
                </c:pt>
                <c:pt idx="22445">
                  <c:v>42426.075795500503</c:v>
                </c:pt>
                <c:pt idx="22446">
                  <c:v>42426.075807077803</c:v>
                </c:pt>
                <c:pt idx="22447">
                  <c:v>42426.075818652302</c:v>
                </c:pt>
                <c:pt idx="22448">
                  <c:v>42426.075830225898</c:v>
                </c:pt>
                <c:pt idx="22449">
                  <c:v>42426.075841814098</c:v>
                </c:pt>
                <c:pt idx="22450">
                  <c:v>42426.075853382397</c:v>
                </c:pt>
                <c:pt idx="22451">
                  <c:v>42426.0758649567</c:v>
                </c:pt>
                <c:pt idx="22452">
                  <c:v>42426.075876534604</c:v>
                </c:pt>
                <c:pt idx="22453">
                  <c:v>42426.075888109503</c:v>
                </c:pt>
                <c:pt idx="22454">
                  <c:v>42426.075899681302</c:v>
                </c:pt>
                <c:pt idx="22455">
                  <c:v>42426.075911273299</c:v>
                </c:pt>
                <c:pt idx="22456">
                  <c:v>42426.075922844502</c:v>
                </c:pt>
                <c:pt idx="22457">
                  <c:v>42426.0759344119</c:v>
                </c:pt>
                <c:pt idx="22458">
                  <c:v>42426.075946001103</c:v>
                </c:pt>
                <c:pt idx="22459">
                  <c:v>42426.075957575697</c:v>
                </c:pt>
                <c:pt idx="22460">
                  <c:v>42426.075969145597</c:v>
                </c:pt>
                <c:pt idx="22461">
                  <c:v>42426.0759807258</c:v>
                </c:pt>
                <c:pt idx="22462">
                  <c:v>42426.075992300997</c:v>
                </c:pt>
                <c:pt idx="22463">
                  <c:v>42426.076003875598</c:v>
                </c:pt>
                <c:pt idx="22464">
                  <c:v>42426.076015462902</c:v>
                </c:pt>
                <c:pt idx="22465">
                  <c:v>42426.076027030198</c:v>
                </c:pt>
                <c:pt idx="22466">
                  <c:v>42426.0760386045</c:v>
                </c:pt>
                <c:pt idx="22467">
                  <c:v>42426.076050182099</c:v>
                </c:pt>
                <c:pt idx="22468">
                  <c:v>42426.076061769098</c:v>
                </c:pt>
                <c:pt idx="22469">
                  <c:v>42426.076073338802</c:v>
                </c:pt>
                <c:pt idx="22470">
                  <c:v>42426.076084914501</c:v>
                </c:pt>
                <c:pt idx="22471">
                  <c:v>42426.076096491503</c:v>
                </c:pt>
                <c:pt idx="22472">
                  <c:v>42426.076108062603</c:v>
                </c:pt>
                <c:pt idx="22473">
                  <c:v>42426.076119632802</c:v>
                </c:pt>
                <c:pt idx="22474">
                  <c:v>42426.076131207097</c:v>
                </c:pt>
                <c:pt idx="22475">
                  <c:v>42426.076142793201</c:v>
                </c:pt>
                <c:pt idx="22476">
                  <c:v>42426.076154369497</c:v>
                </c:pt>
                <c:pt idx="22477">
                  <c:v>42426.076165958599</c:v>
                </c:pt>
                <c:pt idx="22478">
                  <c:v>42426.076177526404</c:v>
                </c:pt>
                <c:pt idx="22479">
                  <c:v>42426.076189097999</c:v>
                </c:pt>
                <c:pt idx="22480">
                  <c:v>42426.076200693002</c:v>
                </c:pt>
                <c:pt idx="22481">
                  <c:v>42426.076212277301</c:v>
                </c:pt>
                <c:pt idx="22482">
                  <c:v>42426.076223861899</c:v>
                </c:pt>
                <c:pt idx="22483">
                  <c:v>42426.076235429398</c:v>
                </c:pt>
                <c:pt idx="22484">
                  <c:v>42426.076247012497</c:v>
                </c:pt>
                <c:pt idx="22485">
                  <c:v>42426.076258598099</c:v>
                </c:pt>
                <c:pt idx="22486">
                  <c:v>42426.076270183898</c:v>
                </c:pt>
                <c:pt idx="22487">
                  <c:v>42426.076281756403</c:v>
                </c:pt>
                <c:pt idx="22488">
                  <c:v>42426.076293325503</c:v>
                </c:pt>
                <c:pt idx="22489">
                  <c:v>42426.076304916001</c:v>
                </c:pt>
                <c:pt idx="22490">
                  <c:v>42426.076316485502</c:v>
                </c:pt>
                <c:pt idx="22491">
                  <c:v>42426.076328071802</c:v>
                </c:pt>
                <c:pt idx="22492">
                  <c:v>42426.076339644002</c:v>
                </c:pt>
                <c:pt idx="22493">
                  <c:v>42426.076351217896</c:v>
                </c:pt>
                <c:pt idx="22494">
                  <c:v>42426.076362796201</c:v>
                </c:pt>
                <c:pt idx="22495">
                  <c:v>42426.076374367301</c:v>
                </c:pt>
                <c:pt idx="22496">
                  <c:v>42426.076385958397</c:v>
                </c:pt>
                <c:pt idx="22497">
                  <c:v>42426.076397532299</c:v>
                </c:pt>
                <c:pt idx="22498">
                  <c:v>42426.0764091007</c:v>
                </c:pt>
                <c:pt idx="22499">
                  <c:v>42426.076420683101</c:v>
                </c:pt>
                <c:pt idx="22500">
                  <c:v>42426.076432255002</c:v>
                </c:pt>
                <c:pt idx="22501">
                  <c:v>42426.076443822298</c:v>
                </c:pt>
                <c:pt idx="22502">
                  <c:v>42426.0764554013</c:v>
                </c:pt>
                <c:pt idx="22503">
                  <c:v>42426.076466973303</c:v>
                </c:pt>
                <c:pt idx="22504">
                  <c:v>42426.0764785465</c:v>
                </c:pt>
                <c:pt idx="22505">
                  <c:v>42426.076490136998</c:v>
                </c:pt>
                <c:pt idx="22506">
                  <c:v>42426.076501723197</c:v>
                </c:pt>
                <c:pt idx="22507">
                  <c:v>42426.076513293301</c:v>
                </c:pt>
                <c:pt idx="22508">
                  <c:v>42426.0765248643</c:v>
                </c:pt>
                <c:pt idx="22509">
                  <c:v>42426.076536457302</c:v>
                </c:pt>
                <c:pt idx="22510">
                  <c:v>42426.076548028497</c:v>
                </c:pt>
                <c:pt idx="22511">
                  <c:v>42426.076559597699</c:v>
                </c:pt>
                <c:pt idx="22512">
                  <c:v>42426.076571171099</c:v>
                </c:pt>
                <c:pt idx="22513">
                  <c:v>42426.076582763897</c:v>
                </c:pt>
                <c:pt idx="22514">
                  <c:v>42426.076594334401</c:v>
                </c:pt>
                <c:pt idx="22515">
                  <c:v>42426.076605908398</c:v>
                </c:pt>
                <c:pt idx="22516">
                  <c:v>42426.076617484498</c:v>
                </c:pt>
                <c:pt idx="22517">
                  <c:v>42426.0766290518</c:v>
                </c:pt>
                <c:pt idx="22518">
                  <c:v>42426.076640646097</c:v>
                </c:pt>
                <c:pt idx="22519">
                  <c:v>42426.0766522337</c:v>
                </c:pt>
                <c:pt idx="22520">
                  <c:v>42426.076663818501</c:v>
                </c:pt>
                <c:pt idx="22521">
                  <c:v>42426.076675382603</c:v>
                </c:pt>
                <c:pt idx="22522">
                  <c:v>42426.076686976798</c:v>
                </c:pt>
                <c:pt idx="22523">
                  <c:v>42426.076698561999</c:v>
                </c:pt>
                <c:pt idx="22524">
                  <c:v>42426.076710139401</c:v>
                </c:pt>
                <c:pt idx="22525">
                  <c:v>42426.076721706202</c:v>
                </c:pt>
                <c:pt idx="22526">
                  <c:v>42426.076733282403</c:v>
                </c:pt>
                <c:pt idx="22527">
                  <c:v>42426.076744870297</c:v>
                </c:pt>
                <c:pt idx="22528">
                  <c:v>42426.0767564571</c:v>
                </c:pt>
                <c:pt idx="22529">
                  <c:v>42426.076768022001</c:v>
                </c:pt>
                <c:pt idx="22530">
                  <c:v>42426.0767795961</c:v>
                </c:pt>
                <c:pt idx="22531">
                  <c:v>42426.076791179097</c:v>
                </c:pt>
                <c:pt idx="22532">
                  <c:v>42426.076802765099</c:v>
                </c:pt>
                <c:pt idx="22533">
                  <c:v>42426.076814349399</c:v>
                </c:pt>
                <c:pt idx="22534">
                  <c:v>42426.076825916498</c:v>
                </c:pt>
                <c:pt idx="22535">
                  <c:v>42426.076837507797</c:v>
                </c:pt>
                <c:pt idx="22536">
                  <c:v>42426.076849081102</c:v>
                </c:pt>
                <c:pt idx="22537">
                  <c:v>42426.076860670502</c:v>
                </c:pt>
                <c:pt idx="22538">
                  <c:v>42426.076872237201</c:v>
                </c:pt>
                <c:pt idx="22539">
                  <c:v>42426.0768838281</c:v>
                </c:pt>
                <c:pt idx="22540">
                  <c:v>42426.076895395898</c:v>
                </c:pt>
                <c:pt idx="22541">
                  <c:v>42426.076906986404</c:v>
                </c:pt>
                <c:pt idx="22542">
                  <c:v>42426.0769185588</c:v>
                </c:pt>
                <c:pt idx="22543">
                  <c:v>42426.0769301494</c:v>
                </c:pt>
                <c:pt idx="22544">
                  <c:v>42426.076941719097</c:v>
                </c:pt>
                <c:pt idx="22545">
                  <c:v>42426.076953309501</c:v>
                </c:pt>
                <c:pt idx="22546">
                  <c:v>42426.076964877197</c:v>
                </c:pt>
                <c:pt idx="22547">
                  <c:v>42426.076976467601</c:v>
                </c:pt>
                <c:pt idx="22548">
                  <c:v>42426.076988034998</c:v>
                </c:pt>
                <c:pt idx="22549">
                  <c:v>42426.076999625599</c:v>
                </c:pt>
                <c:pt idx="22550">
                  <c:v>42426.077011193302</c:v>
                </c:pt>
                <c:pt idx="22551">
                  <c:v>42426.077022771198</c:v>
                </c:pt>
                <c:pt idx="22552">
                  <c:v>42426.077034362199</c:v>
                </c:pt>
                <c:pt idx="22553">
                  <c:v>42426.077045948397</c:v>
                </c:pt>
                <c:pt idx="22554">
                  <c:v>42426.077057525203</c:v>
                </c:pt>
                <c:pt idx="22555">
                  <c:v>42426.077069119798</c:v>
                </c:pt>
                <c:pt idx="22556">
                  <c:v>42426.077080688898</c:v>
                </c:pt>
                <c:pt idx="22557">
                  <c:v>42426.0770922667</c:v>
                </c:pt>
                <c:pt idx="22558">
                  <c:v>42426.077103854397</c:v>
                </c:pt>
                <c:pt idx="22559">
                  <c:v>42426.077115421802</c:v>
                </c:pt>
                <c:pt idx="22560">
                  <c:v>42426.077127008699</c:v>
                </c:pt>
                <c:pt idx="22561">
                  <c:v>42426.077138598797</c:v>
                </c:pt>
                <c:pt idx="22562">
                  <c:v>42426.0771501665</c:v>
                </c:pt>
                <c:pt idx="22563">
                  <c:v>42426.077161757501</c:v>
                </c:pt>
                <c:pt idx="22564">
                  <c:v>42426.077173329097</c:v>
                </c:pt>
                <c:pt idx="22565">
                  <c:v>42426.077184916699</c:v>
                </c:pt>
                <c:pt idx="22566">
                  <c:v>42426.077196491002</c:v>
                </c:pt>
                <c:pt idx="22567">
                  <c:v>42426.077208063398</c:v>
                </c:pt>
                <c:pt idx="22568">
                  <c:v>42426.077219632498</c:v>
                </c:pt>
                <c:pt idx="22569">
                  <c:v>42426.077231224401</c:v>
                </c:pt>
                <c:pt idx="22570">
                  <c:v>42426.0772427907</c:v>
                </c:pt>
                <c:pt idx="22571">
                  <c:v>42426.077254368902</c:v>
                </c:pt>
                <c:pt idx="22572">
                  <c:v>42426.077265943699</c:v>
                </c:pt>
                <c:pt idx="22573">
                  <c:v>42426.077277534299</c:v>
                </c:pt>
                <c:pt idx="22574">
                  <c:v>42426.077289102301</c:v>
                </c:pt>
                <c:pt idx="22575">
                  <c:v>42426.077300672303</c:v>
                </c:pt>
                <c:pt idx="22576">
                  <c:v>42426.077312266498</c:v>
                </c:pt>
                <c:pt idx="22577">
                  <c:v>42426.077323851998</c:v>
                </c:pt>
                <c:pt idx="22578">
                  <c:v>42426.077335428701</c:v>
                </c:pt>
                <c:pt idx="22579">
                  <c:v>42426.0773469985</c:v>
                </c:pt>
                <c:pt idx="22580">
                  <c:v>42426.077358583003</c:v>
                </c:pt>
                <c:pt idx="22581">
                  <c:v>42426.077370153398</c:v>
                </c:pt>
                <c:pt idx="22582">
                  <c:v>42426.077381730902</c:v>
                </c:pt>
                <c:pt idx="22583">
                  <c:v>42426.077393300497</c:v>
                </c:pt>
                <c:pt idx="22584">
                  <c:v>42426.077404888703</c:v>
                </c:pt>
                <c:pt idx="22585">
                  <c:v>42426.077416476197</c:v>
                </c:pt>
                <c:pt idx="22586">
                  <c:v>42426.077428051402</c:v>
                </c:pt>
                <c:pt idx="22587">
                  <c:v>42426.077439620101</c:v>
                </c:pt>
                <c:pt idx="22588">
                  <c:v>42426.077451213503</c:v>
                </c:pt>
                <c:pt idx="22589">
                  <c:v>42426.0774627836</c:v>
                </c:pt>
                <c:pt idx="22590">
                  <c:v>42426.077474355698</c:v>
                </c:pt>
                <c:pt idx="22591">
                  <c:v>42426.077485945301</c:v>
                </c:pt>
                <c:pt idx="22592">
                  <c:v>42426.077497523002</c:v>
                </c:pt>
                <c:pt idx="22593">
                  <c:v>42426.077509090901</c:v>
                </c:pt>
                <c:pt idx="22594">
                  <c:v>42426.077520663603</c:v>
                </c:pt>
                <c:pt idx="22595">
                  <c:v>42426.0775322357</c:v>
                </c:pt>
                <c:pt idx="22596">
                  <c:v>42426.077543808497</c:v>
                </c:pt>
                <c:pt idx="22597">
                  <c:v>42426.077555403601</c:v>
                </c:pt>
                <c:pt idx="22598">
                  <c:v>42426.077566972599</c:v>
                </c:pt>
                <c:pt idx="22599">
                  <c:v>42426.077578544202</c:v>
                </c:pt>
                <c:pt idx="22600">
                  <c:v>42426.077590121102</c:v>
                </c:pt>
                <c:pt idx="22601">
                  <c:v>42426.077601700097</c:v>
                </c:pt>
                <c:pt idx="22602">
                  <c:v>42426.077613267596</c:v>
                </c:pt>
                <c:pt idx="22603">
                  <c:v>42426.077624858197</c:v>
                </c:pt>
                <c:pt idx="22604">
                  <c:v>42426.077636430302</c:v>
                </c:pt>
                <c:pt idx="22605">
                  <c:v>42426.077648020902</c:v>
                </c:pt>
                <c:pt idx="22606">
                  <c:v>42426.077659586401</c:v>
                </c:pt>
                <c:pt idx="22607">
                  <c:v>42426.077671177103</c:v>
                </c:pt>
                <c:pt idx="22608">
                  <c:v>42426.077682766401</c:v>
                </c:pt>
                <c:pt idx="22609">
                  <c:v>42426.077694333901</c:v>
                </c:pt>
                <c:pt idx="22610">
                  <c:v>42426.077705903903</c:v>
                </c:pt>
                <c:pt idx="22611">
                  <c:v>42426.077717483597</c:v>
                </c:pt>
                <c:pt idx="22612">
                  <c:v>42426.077729053199</c:v>
                </c:pt>
                <c:pt idx="22613">
                  <c:v>42426.077740644098</c:v>
                </c:pt>
                <c:pt idx="22614">
                  <c:v>42426.077752215897</c:v>
                </c:pt>
                <c:pt idx="22615">
                  <c:v>42426.077763807203</c:v>
                </c:pt>
                <c:pt idx="22616">
                  <c:v>42426.077775377802</c:v>
                </c:pt>
                <c:pt idx="22617">
                  <c:v>42426.0777869679</c:v>
                </c:pt>
                <c:pt idx="22618">
                  <c:v>42426.077798533697</c:v>
                </c:pt>
                <c:pt idx="22619">
                  <c:v>42426.0778101127</c:v>
                </c:pt>
                <c:pt idx="22620">
                  <c:v>42426.077821679501</c:v>
                </c:pt>
                <c:pt idx="22621">
                  <c:v>42426.077833259398</c:v>
                </c:pt>
                <c:pt idx="22622">
                  <c:v>42426.077844831103</c:v>
                </c:pt>
                <c:pt idx="22623">
                  <c:v>42426.077856422598</c:v>
                </c:pt>
                <c:pt idx="22624">
                  <c:v>42426.0778679875</c:v>
                </c:pt>
                <c:pt idx="22625">
                  <c:v>42426.077879566401</c:v>
                </c:pt>
                <c:pt idx="22626">
                  <c:v>42426.0778911538</c:v>
                </c:pt>
                <c:pt idx="22627">
                  <c:v>42426.077902721299</c:v>
                </c:pt>
                <c:pt idx="22628">
                  <c:v>42426.077914306697</c:v>
                </c:pt>
                <c:pt idx="22629">
                  <c:v>42426.0779258861</c:v>
                </c:pt>
                <c:pt idx="22630">
                  <c:v>42426.077937457798</c:v>
                </c:pt>
                <c:pt idx="22631">
                  <c:v>42426.077949037499</c:v>
                </c:pt>
                <c:pt idx="22632">
                  <c:v>42426.077960607799</c:v>
                </c:pt>
                <c:pt idx="22633">
                  <c:v>42426.077972198902</c:v>
                </c:pt>
                <c:pt idx="22634">
                  <c:v>42426.0779837667</c:v>
                </c:pt>
                <c:pt idx="22635">
                  <c:v>42426.0779953573</c:v>
                </c:pt>
                <c:pt idx="22636">
                  <c:v>42426.078006930598</c:v>
                </c:pt>
                <c:pt idx="22637">
                  <c:v>42426.078018498803</c:v>
                </c:pt>
                <c:pt idx="22638">
                  <c:v>42426.078030090102</c:v>
                </c:pt>
                <c:pt idx="22639">
                  <c:v>42426.078041656801</c:v>
                </c:pt>
                <c:pt idx="22640">
                  <c:v>42426.078053238103</c:v>
                </c:pt>
                <c:pt idx="22641">
                  <c:v>42426.078064805602</c:v>
                </c:pt>
                <c:pt idx="22642">
                  <c:v>42426.078076380698</c:v>
                </c:pt>
                <c:pt idx="22643">
                  <c:v>42426.078087971502</c:v>
                </c:pt>
                <c:pt idx="22644">
                  <c:v>42426.078099557097</c:v>
                </c:pt>
                <c:pt idx="22645">
                  <c:v>42426.078111125098</c:v>
                </c:pt>
                <c:pt idx="22646">
                  <c:v>42426.078122710802</c:v>
                </c:pt>
                <c:pt idx="22647">
                  <c:v>42426.078134302901</c:v>
                </c:pt>
                <c:pt idx="22648">
                  <c:v>42426.0781458688</c:v>
                </c:pt>
                <c:pt idx="22649">
                  <c:v>42426.078157448399</c:v>
                </c:pt>
                <c:pt idx="22650">
                  <c:v>42426.078169016902</c:v>
                </c:pt>
                <c:pt idx="22651">
                  <c:v>42426.078180600904</c:v>
                </c:pt>
                <c:pt idx="22652">
                  <c:v>42426.078192168301</c:v>
                </c:pt>
                <c:pt idx="22653">
                  <c:v>42426.07820376</c:v>
                </c:pt>
                <c:pt idx="22654">
                  <c:v>42426.078215335401</c:v>
                </c:pt>
                <c:pt idx="22655">
                  <c:v>42426.078226903803</c:v>
                </c:pt>
                <c:pt idx="22656">
                  <c:v>42426.078238476497</c:v>
                </c:pt>
                <c:pt idx="22657">
                  <c:v>42426.078250048296</c:v>
                </c:pt>
                <c:pt idx="22658">
                  <c:v>42426.0782616219</c:v>
                </c:pt>
                <c:pt idx="22659">
                  <c:v>42426.0782732031</c:v>
                </c:pt>
                <c:pt idx="22660">
                  <c:v>42426.0782847722</c:v>
                </c:pt>
                <c:pt idx="22661">
                  <c:v>42426.078296366097</c:v>
                </c:pt>
                <c:pt idx="22662">
                  <c:v>42426.0783079291</c:v>
                </c:pt>
                <c:pt idx="22663">
                  <c:v>42426.078319521497</c:v>
                </c:pt>
                <c:pt idx="22664">
                  <c:v>42426.078331091099</c:v>
                </c:pt>
                <c:pt idx="22665">
                  <c:v>42426.078342683897</c:v>
                </c:pt>
                <c:pt idx="22666">
                  <c:v>42426.078354256599</c:v>
                </c:pt>
                <c:pt idx="22667">
                  <c:v>42426.078365827598</c:v>
                </c:pt>
                <c:pt idx="22668">
                  <c:v>42426.078377403799</c:v>
                </c:pt>
                <c:pt idx="22669">
                  <c:v>42426.078388972797</c:v>
                </c:pt>
                <c:pt idx="22670">
                  <c:v>42426.078400564402</c:v>
                </c:pt>
                <c:pt idx="22671">
                  <c:v>42426.078412133</c:v>
                </c:pt>
                <c:pt idx="22672">
                  <c:v>42426.078423720501</c:v>
                </c:pt>
                <c:pt idx="22673">
                  <c:v>42426.0784353118</c:v>
                </c:pt>
                <c:pt idx="22674">
                  <c:v>42426.078446880201</c:v>
                </c:pt>
                <c:pt idx="22675">
                  <c:v>42426.078458450203</c:v>
                </c:pt>
                <c:pt idx="22676">
                  <c:v>42426.078470045999</c:v>
                </c:pt>
                <c:pt idx="22677">
                  <c:v>42426.078481616802</c:v>
                </c:pt>
                <c:pt idx="22678">
                  <c:v>42426.078493194502</c:v>
                </c:pt>
                <c:pt idx="22679">
                  <c:v>42426.078504778001</c:v>
                </c:pt>
                <c:pt idx="22680">
                  <c:v>42426.078516351598</c:v>
                </c:pt>
                <c:pt idx="22681">
                  <c:v>42426.078527921898</c:v>
                </c:pt>
                <c:pt idx="22682">
                  <c:v>42426.078539511102</c:v>
                </c:pt>
                <c:pt idx="22683">
                  <c:v>42426.078551079801</c:v>
                </c:pt>
                <c:pt idx="22684">
                  <c:v>42426.078562669398</c:v>
                </c:pt>
                <c:pt idx="22685">
                  <c:v>42426.078574238403</c:v>
                </c:pt>
                <c:pt idx="22686">
                  <c:v>42426.0785858116</c:v>
                </c:pt>
                <c:pt idx="22687">
                  <c:v>42426.078597401502</c:v>
                </c:pt>
                <c:pt idx="22688">
                  <c:v>42426.078608989999</c:v>
                </c:pt>
                <c:pt idx="22689">
                  <c:v>42426.078620560998</c:v>
                </c:pt>
                <c:pt idx="22690">
                  <c:v>42426.078632131001</c:v>
                </c:pt>
                <c:pt idx="22691">
                  <c:v>42426.078643705499</c:v>
                </c:pt>
                <c:pt idx="22692">
                  <c:v>42426.078655279503</c:v>
                </c:pt>
                <c:pt idx="22693">
                  <c:v>42426.078666868903</c:v>
                </c:pt>
                <c:pt idx="22694">
                  <c:v>42426.078678447797</c:v>
                </c:pt>
                <c:pt idx="22695">
                  <c:v>42426.078690018403</c:v>
                </c:pt>
                <c:pt idx="22696">
                  <c:v>42426.078701607003</c:v>
                </c:pt>
                <c:pt idx="22697">
                  <c:v>42426.0787131943</c:v>
                </c:pt>
                <c:pt idx="22698">
                  <c:v>42426.0787247603</c:v>
                </c:pt>
                <c:pt idx="22699">
                  <c:v>42426.078736336603</c:v>
                </c:pt>
                <c:pt idx="22700">
                  <c:v>42426.078747927801</c:v>
                </c:pt>
                <c:pt idx="22701">
                  <c:v>42426.0787594945</c:v>
                </c:pt>
                <c:pt idx="22702">
                  <c:v>42426.0787710851</c:v>
                </c:pt>
                <c:pt idx="22703">
                  <c:v>42426.078782652701</c:v>
                </c:pt>
                <c:pt idx="22704">
                  <c:v>42426.078794239504</c:v>
                </c:pt>
                <c:pt idx="22705">
                  <c:v>42426.078805831399</c:v>
                </c:pt>
                <c:pt idx="22706">
                  <c:v>42426.078817399</c:v>
                </c:pt>
                <c:pt idx="22707">
                  <c:v>42426.078828991398</c:v>
                </c:pt>
                <c:pt idx="22708">
                  <c:v>42426.078840575901</c:v>
                </c:pt>
                <c:pt idx="22709">
                  <c:v>42426.078852147803</c:v>
                </c:pt>
                <c:pt idx="22710">
                  <c:v>42426.078863721501</c:v>
                </c:pt>
                <c:pt idx="22711">
                  <c:v>42426.078875290703</c:v>
                </c:pt>
                <c:pt idx="22712">
                  <c:v>42426.078886868097</c:v>
                </c:pt>
                <c:pt idx="22713">
                  <c:v>42426.078898457097</c:v>
                </c:pt>
                <c:pt idx="22714">
                  <c:v>42426.078910025099</c:v>
                </c:pt>
                <c:pt idx="22715">
                  <c:v>42426.0789216169</c:v>
                </c:pt>
                <c:pt idx="22716">
                  <c:v>42426.0789331915</c:v>
                </c:pt>
                <c:pt idx="22717">
                  <c:v>42426.078944762798</c:v>
                </c:pt>
                <c:pt idx="22718">
                  <c:v>42426.078956332101</c:v>
                </c:pt>
                <c:pt idx="22719">
                  <c:v>42426.078967928399</c:v>
                </c:pt>
                <c:pt idx="22720">
                  <c:v>42426.078979493199</c:v>
                </c:pt>
                <c:pt idx="22721">
                  <c:v>42426.078991082497</c:v>
                </c:pt>
                <c:pt idx="22722">
                  <c:v>42426.079002653001</c:v>
                </c:pt>
                <c:pt idx="22723">
                  <c:v>42426.079014238698</c:v>
                </c:pt>
                <c:pt idx="22724">
                  <c:v>42426.079025830099</c:v>
                </c:pt>
                <c:pt idx="22725">
                  <c:v>42426.079037402698</c:v>
                </c:pt>
                <c:pt idx="22726">
                  <c:v>42426.079048991298</c:v>
                </c:pt>
                <c:pt idx="22727">
                  <c:v>42426.079060577402</c:v>
                </c:pt>
                <c:pt idx="22728">
                  <c:v>42426.079072143199</c:v>
                </c:pt>
                <c:pt idx="22729">
                  <c:v>42426.079083733202</c:v>
                </c:pt>
                <c:pt idx="22730">
                  <c:v>42426.079095322501</c:v>
                </c:pt>
                <c:pt idx="22731">
                  <c:v>42426.0791068935</c:v>
                </c:pt>
                <c:pt idx="22732">
                  <c:v>42426.0791184829</c:v>
                </c:pt>
                <c:pt idx="22733">
                  <c:v>42426.079130068101</c:v>
                </c:pt>
                <c:pt idx="22734">
                  <c:v>42426.079141654998</c:v>
                </c:pt>
                <c:pt idx="22735">
                  <c:v>42426.079153225299</c:v>
                </c:pt>
                <c:pt idx="22736">
                  <c:v>42426.079164811897</c:v>
                </c:pt>
                <c:pt idx="22737">
                  <c:v>42426.079176387102</c:v>
                </c:pt>
                <c:pt idx="22738">
                  <c:v>42426.079187953103</c:v>
                </c:pt>
                <c:pt idx="22739">
                  <c:v>42426.079199526102</c:v>
                </c:pt>
                <c:pt idx="22740">
                  <c:v>42426.079211122997</c:v>
                </c:pt>
                <c:pt idx="22741">
                  <c:v>42426.079222704699</c:v>
                </c:pt>
                <c:pt idx="22742">
                  <c:v>42426.079234290803</c:v>
                </c:pt>
                <c:pt idx="22743">
                  <c:v>42426.079245863402</c:v>
                </c:pt>
                <c:pt idx="22744">
                  <c:v>42426.079257439298</c:v>
                </c:pt>
                <c:pt idx="22745">
                  <c:v>42426.079269007903</c:v>
                </c:pt>
                <c:pt idx="22746">
                  <c:v>42426.079280581696</c:v>
                </c:pt>
                <c:pt idx="22747">
                  <c:v>42426.079292175702</c:v>
                </c:pt>
                <c:pt idx="22748">
                  <c:v>42426.079303747698</c:v>
                </c:pt>
                <c:pt idx="22749">
                  <c:v>42426.079315322502</c:v>
                </c:pt>
                <c:pt idx="22750">
                  <c:v>42426.079326910098</c:v>
                </c:pt>
                <c:pt idx="22751">
                  <c:v>42426.079338477997</c:v>
                </c:pt>
                <c:pt idx="22752">
                  <c:v>42426.079350054802</c:v>
                </c:pt>
                <c:pt idx="22753">
                  <c:v>42426.079361640201</c:v>
                </c:pt>
                <c:pt idx="22754">
                  <c:v>42426.079373214001</c:v>
                </c:pt>
                <c:pt idx="22755">
                  <c:v>42426.079384785902</c:v>
                </c:pt>
                <c:pt idx="22756">
                  <c:v>42426.079396360401</c:v>
                </c:pt>
                <c:pt idx="22757">
                  <c:v>42426.079407947102</c:v>
                </c:pt>
                <c:pt idx="22758">
                  <c:v>42426.079419521098</c:v>
                </c:pt>
                <c:pt idx="22759">
                  <c:v>42426.0794310891</c:v>
                </c:pt>
                <c:pt idx="22760">
                  <c:v>42426.079442671202</c:v>
                </c:pt>
                <c:pt idx="22761">
                  <c:v>42426.079454241903</c:v>
                </c:pt>
                <c:pt idx="22762">
                  <c:v>42426.079465827599</c:v>
                </c:pt>
                <c:pt idx="22763">
                  <c:v>42426.079477405503</c:v>
                </c:pt>
                <c:pt idx="22764">
                  <c:v>42426.079488972799</c:v>
                </c:pt>
                <c:pt idx="22765">
                  <c:v>42426.079500548498</c:v>
                </c:pt>
                <c:pt idx="22766">
                  <c:v>42426.079512138698</c:v>
                </c:pt>
                <c:pt idx="22767">
                  <c:v>42426.079523713503</c:v>
                </c:pt>
                <c:pt idx="22768">
                  <c:v>42426.079535299003</c:v>
                </c:pt>
                <c:pt idx="22769">
                  <c:v>42426.079546869099</c:v>
                </c:pt>
                <c:pt idx="22770">
                  <c:v>42426.079558458201</c:v>
                </c:pt>
                <c:pt idx="22771">
                  <c:v>42426.079570046597</c:v>
                </c:pt>
                <c:pt idx="22772">
                  <c:v>42426.079581611499</c:v>
                </c:pt>
                <c:pt idx="22773">
                  <c:v>42426.079593189097</c:v>
                </c:pt>
                <c:pt idx="22774">
                  <c:v>42426.079604768303</c:v>
                </c:pt>
                <c:pt idx="22775">
                  <c:v>42426.079616346098</c:v>
                </c:pt>
                <c:pt idx="22776">
                  <c:v>42426.07962792</c:v>
                </c:pt>
                <c:pt idx="22777">
                  <c:v>42426.079639511503</c:v>
                </c:pt>
                <c:pt idx="22778">
                  <c:v>42426.079651086497</c:v>
                </c:pt>
                <c:pt idx="22779">
                  <c:v>42426.079662652097</c:v>
                </c:pt>
                <c:pt idx="22780">
                  <c:v>42426.079674244698</c:v>
                </c:pt>
                <c:pt idx="22781">
                  <c:v>42426.0796858221</c:v>
                </c:pt>
                <c:pt idx="22782">
                  <c:v>42426.079697390604</c:v>
                </c:pt>
                <c:pt idx="22783">
                  <c:v>42426.079708962803</c:v>
                </c:pt>
                <c:pt idx="22784">
                  <c:v>42426.079720535403</c:v>
                </c:pt>
                <c:pt idx="22785">
                  <c:v>42426.0797321227</c:v>
                </c:pt>
                <c:pt idx="22786">
                  <c:v>42426.079743713999</c:v>
                </c:pt>
                <c:pt idx="22787">
                  <c:v>42426.079755282801</c:v>
                </c:pt>
                <c:pt idx="22788">
                  <c:v>42426.079766872099</c:v>
                </c:pt>
                <c:pt idx="22789">
                  <c:v>42426.079778444502</c:v>
                </c:pt>
                <c:pt idx="22790">
                  <c:v>42426.079790030701</c:v>
                </c:pt>
                <c:pt idx="22791">
                  <c:v>42426.079801599299</c:v>
                </c:pt>
                <c:pt idx="22792">
                  <c:v>42426.079813191798</c:v>
                </c:pt>
                <c:pt idx="22793">
                  <c:v>42426.079824779801</c:v>
                </c:pt>
                <c:pt idx="22794">
                  <c:v>42426.079836348297</c:v>
                </c:pt>
                <c:pt idx="22795">
                  <c:v>42426.079847927896</c:v>
                </c:pt>
                <c:pt idx="22796">
                  <c:v>42426.0798594999</c:v>
                </c:pt>
                <c:pt idx="22797">
                  <c:v>42426.079871075701</c:v>
                </c:pt>
                <c:pt idx="22798">
                  <c:v>42426.0798826475</c:v>
                </c:pt>
                <c:pt idx="22799">
                  <c:v>42426.079894220202</c:v>
                </c:pt>
                <c:pt idx="22800">
                  <c:v>42426.079905798702</c:v>
                </c:pt>
                <c:pt idx="22801">
                  <c:v>42426.079917365998</c:v>
                </c:pt>
                <c:pt idx="22802">
                  <c:v>42426.079928937703</c:v>
                </c:pt>
                <c:pt idx="22803">
                  <c:v>42426.079940510499</c:v>
                </c:pt>
                <c:pt idx="22804">
                  <c:v>42426.0799520867</c:v>
                </c:pt>
                <c:pt idx="22805">
                  <c:v>42426.0799636585</c:v>
                </c:pt>
                <c:pt idx="22806">
                  <c:v>42426.079975240602</c:v>
                </c:pt>
                <c:pt idx="22807">
                  <c:v>42426.079986825003</c:v>
                </c:pt>
                <c:pt idx="22808">
                  <c:v>42426.079998394402</c:v>
                </c:pt>
                <c:pt idx="22809">
                  <c:v>42426.080009987301</c:v>
                </c:pt>
                <c:pt idx="22810">
                  <c:v>42426.080021559697</c:v>
                </c:pt>
                <c:pt idx="22811">
                  <c:v>42426.080033133403</c:v>
                </c:pt>
                <c:pt idx="22812">
                  <c:v>42426.080044720598</c:v>
                </c:pt>
                <c:pt idx="22813">
                  <c:v>42426.080056293496</c:v>
                </c:pt>
                <c:pt idx="22814">
                  <c:v>42426.080067868897</c:v>
                </c:pt>
                <c:pt idx="22815">
                  <c:v>42426.080079434498</c:v>
                </c:pt>
                <c:pt idx="22816">
                  <c:v>42426.080091012998</c:v>
                </c:pt>
                <c:pt idx="22817">
                  <c:v>42426.080102584099</c:v>
                </c:pt>
                <c:pt idx="22818">
                  <c:v>42426.080114163902</c:v>
                </c:pt>
                <c:pt idx="22819">
                  <c:v>42426.080125731103</c:v>
                </c:pt>
                <c:pt idx="22820">
                  <c:v>42426.080137311597</c:v>
                </c:pt>
                <c:pt idx="22821">
                  <c:v>42426.080148895497</c:v>
                </c:pt>
                <c:pt idx="22822">
                  <c:v>42426.080160469399</c:v>
                </c:pt>
                <c:pt idx="22823">
                  <c:v>42426.080172057998</c:v>
                </c:pt>
                <c:pt idx="22824">
                  <c:v>42426.080183641898</c:v>
                </c:pt>
                <c:pt idx="22825">
                  <c:v>42426.080195209201</c:v>
                </c:pt>
                <c:pt idx="22826">
                  <c:v>42426.080206787003</c:v>
                </c:pt>
                <c:pt idx="22827">
                  <c:v>42426.080218379</c:v>
                </c:pt>
                <c:pt idx="22828">
                  <c:v>42426.080229965402</c:v>
                </c:pt>
                <c:pt idx="22829">
                  <c:v>42426.080241534401</c:v>
                </c:pt>
                <c:pt idx="22830">
                  <c:v>42426.080253111002</c:v>
                </c:pt>
                <c:pt idx="22831">
                  <c:v>42426.080264684701</c:v>
                </c:pt>
                <c:pt idx="22832">
                  <c:v>42426.080276256398</c:v>
                </c:pt>
                <c:pt idx="22833">
                  <c:v>42426.080287824901</c:v>
                </c:pt>
                <c:pt idx="22834">
                  <c:v>42426.080299401699</c:v>
                </c:pt>
                <c:pt idx="22835">
                  <c:v>42426.080310978803</c:v>
                </c:pt>
                <c:pt idx="22836">
                  <c:v>42426.080322557202</c:v>
                </c:pt>
                <c:pt idx="22837">
                  <c:v>42426.080334131897</c:v>
                </c:pt>
                <c:pt idx="22838">
                  <c:v>42426.080345702998</c:v>
                </c:pt>
                <c:pt idx="22839">
                  <c:v>42426.080357270002</c:v>
                </c:pt>
                <c:pt idx="22840">
                  <c:v>42426.080368851297</c:v>
                </c:pt>
                <c:pt idx="22841">
                  <c:v>42426.080380417603</c:v>
                </c:pt>
                <c:pt idx="22842">
                  <c:v>42426.080391996999</c:v>
                </c:pt>
                <c:pt idx="22843">
                  <c:v>42426.080403571199</c:v>
                </c:pt>
                <c:pt idx="22844">
                  <c:v>42426.080415141703</c:v>
                </c:pt>
                <c:pt idx="22845">
                  <c:v>42426.080426721099</c:v>
                </c:pt>
                <c:pt idx="22846">
                  <c:v>42426.080438307799</c:v>
                </c:pt>
                <c:pt idx="22847">
                  <c:v>42426.080449892703</c:v>
                </c:pt>
                <c:pt idx="22848">
                  <c:v>42426.080461466503</c:v>
                </c:pt>
                <c:pt idx="22849">
                  <c:v>42426.080473044</c:v>
                </c:pt>
                <c:pt idx="22850">
                  <c:v>42426.0804846295</c:v>
                </c:pt>
                <c:pt idx="22851">
                  <c:v>42426.080496213799</c:v>
                </c:pt>
                <c:pt idx="22852">
                  <c:v>42426.0805077853</c:v>
                </c:pt>
                <c:pt idx="22853">
                  <c:v>42426.0805193704</c:v>
                </c:pt>
                <c:pt idx="22854">
                  <c:v>42426.080530960899</c:v>
                </c:pt>
                <c:pt idx="22855">
                  <c:v>42426.080542544303</c:v>
                </c:pt>
                <c:pt idx="22856">
                  <c:v>42426.080554112399</c:v>
                </c:pt>
                <c:pt idx="22857">
                  <c:v>42426.0805656886</c:v>
                </c:pt>
                <c:pt idx="22858">
                  <c:v>42426.080577264103</c:v>
                </c:pt>
                <c:pt idx="22859">
                  <c:v>42426.080588838697</c:v>
                </c:pt>
                <c:pt idx="22860">
                  <c:v>42426.080600406203</c:v>
                </c:pt>
                <c:pt idx="22861">
                  <c:v>42426.080611995698</c:v>
                </c:pt>
                <c:pt idx="22862">
                  <c:v>42426.0806235661</c:v>
                </c:pt>
                <c:pt idx="22863">
                  <c:v>42426.080635157901</c:v>
                </c:pt>
                <c:pt idx="22864">
                  <c:v>42426.080646725102</c:v>
                </c:pt>
                <c:pt idx="22865">
                  <c:v>42426.080658321502</c:v>
                </c:pt>
                <c:pt idx="22866">
                  <c:v>42426.080669889903</c:v>
                </c:pt>
                <c:pt idx="22867">
                  <c:v>42426.080681462197</c:v>
                </c:pt>
                <c:pt idx="22868">
                  <c:v>42426.080693042597</c:v>
                </c:pt>
                <c:pt idx="22869">
                  <c:v>42426.080704617598</c:v>
                </c:pt>
                <c:pt idx="22870">
                  <c:v>42426.0807161872</c:v>
                </c:pt>
                <c:pt idx="22871">
                  <c:v>42426.080727774301</c:v>
                </c:pt>
                <c:pt idx="22872">
                  <c:v>42426.080739342098</c:v>
                </c:pt>
                <c:pt idx="22873">
                  <c:v>42426.080750916197</c:v>
                </c:pt>
                <c:pt idx="22874">
                  <c:v>42426.080762506797</c:v>
                </c:pt>
                <c:pt idx="22875">
                  <c:v>42426.080774082599</c:v>
                </c:pt>
                <c:pt idx="22876">
                  <c:v>42426.080785650098</c:v>
                </c:pt>
                <c:pt idx="22877">
                  <c:v>42426.080797231902</c:v>
                </c:pt>
                <c:pt idx="22878">
                  <c:v>42426.080808799401</c:v>
                </c:pt>
                <c:pt idx="22879">
                  <c:v>42426.080820381299</c:v>
                </c:pt>
                <c:pt idx="22880">
                  <c:v>42426.080831949301</c:v>
                </c:pt>
                <c:pt idx="22881">
                  <c:v>42426.080843540403</c:v>
                </c:pt>
                <c:pt idx="22882">
                  <c:v>42426.080855109001</c:v>
                </c:pt>
                <c:pt idx="22883">
                  <c:v>42426.080866689503</c:v>
                </c:pt>
                <c:pt idx="22884">
                  <c:v>42426.0808782569</c:v>
                </c:pt>
                <c:pt idx="22885">
                  <c:v>42426.0808898494</c:v>
                </c:pt>
                <c:pt idx="22886">
                  <c:v>42426.080901417299</c:v>
                </c:pt>
                <c:pt idx="22887">
                  <c:v>42426.080913009602</c:v>
                </c:pt>
                <c:pt idx="22888">
                  <c:v>42426.080924577</c:v>
                </c:pt>
                <c:pt idx="22889">
                  <c:v>42426.080936157603</c:v>
                </c:pt>
                <c:pt idx="22890">
                  <c:v>42426.080947726703</c:v>
                </c:pt>
                <c:pt idx="22891">
                  <c:v>42426.080959314197</c:v>
                </c:pt>
                <c:pt idx="22892">
                  <c:v>42426.080970881601</c:v>
                </c:pt>
                <c:pt idx="22893">
                  <c:v>42426.080982463303</c:v>
                </c:pt>
                <c:pt idx="22894">
                  <c:v>42426.080994030701</c:v>
                </c:pt>
                <c:pt idx="22895">
                  <c:v>42426.081005610897</c:v>
                </c:pt>
                <c:pt idx="22896">
                  <c:v>42426.0810171782</c:v>
                </c:pt>
                <c:pt idx="22897">
                  <c:v>42426.081028767803</c:v>
                </c:pt>
                <c:pt idx="22898">
                  <c:v>42426.081040359197</c:v>
                </c:pt>
                <c:pt idx="22899">
                  <c:v>42426.081051922098</c:v>
                </c:pt>
                <c:pt idx="22900">
                  <c:v>42426.081063500496</c:v>
                </c:pt>
                <c:pt idx="22901">
                  <c:v>42426.081075091002</c:v>
                </c:pt>
                <c:pt idx="22902">
                  <c:v>42426.081086658502</c:v>
                </c:pt>
                <c:pt idx="22903">
                  <c:v>42426.081098241099</c:v>
                </c:pt>
                <c:pt idx="22904">
                  <c:v>42426.0811098083</c:v>
                </c:pt>
                <c:pt idx="22905">
                  <c:v>42426.081121381299</c:v>
                </c:pt>
                <c:pt idx="22906">
                  <c:v>42426.081132962798</c:v>
                </c:pt>
                <c:pt idx="22907">
                  <c:v>42426.081144546799</c:v>
                </c:pt>
                <c:pt idx="22908">
                  <c:v>42426.081156114298</c:v>
                </c:pt>
                <c:pt idx="22909">
                  <c:v>42426.081167686403</c:v>
                </c:pt>
                <c:pt idx="22910">
                  <c:v>42426.0811792776</c:v>
                </c:pt>
                <c:pt idx="22911">
                  <c:v>42426.081190865698</c:v>
                </c:pt>
                <c:pt idx="22912">
                  <c:v>42426.081202433197</c:v>
                </c:pt>
                <c:pt idx="22913">
                  <c:v>42426.081214024904</c:v>
                </c:pt>
                <c:pt idx="22914">
                  <c:v>42426.081225593502</c:v>
                </c:pt>
                <c:pt idx="22915">
                  <c:v>42426.081237169397</c:v>
                </c:pt>
                <c:pt idx="22916">
                  <c:v>42426.081248761802</c:v>
                </c:pt>
                <c:pt idx="22917">
                  <c:v>42426.081260327097</c:v>
                </c:pt>
                <c:pt idx="22918">
                  <c:v>42426.081271918498</c:v>
                </c:pt>
                <c:pt idx="22919">
                  <c:v>42426.081283494801</c:v>
                </c:pt>
                <c:pt idx="22920">
                  <c:v>42426.081295062599</c:v>
                </c:pt>
                <c:pt idx="22921">
                  <c:v>42426.081306632601</c:v>
                </c:pt>
                <c:pt idx="22922">
                  <c:v>42426.081318213401</c:v>
                </c:pt>
                <c:pt idx="22923">
                  <c:v>42426.081329781598</c:v>
                </c:pt>
                <c:pt idx="22924">
                  <c:v>42426.081341374302</c:v>
                </c:pt>
                <c:pt idx="22925">
                  <c:v>42426.081352946603</c:v>
                </c:pt>
                <c:pt idx="22926">
                  <c:v>42426.081364516402</c:v>
                </c:pt>
                <c:pt idx="22927">
                  <c:v>42426.0813761104</c:v>
                </c:pt>
                <c:pt idx="22928">
                  <c:v>42426.081387695704</c:v>
                </c:pt>
                <c:pt idx="22929">
                  <c:v>42426.0813992822</c:v>
                </c:pt>
                <c:pt idx="22930">
                  <c:v>42426.0814108497</c:v>
                </c:pt>
                <c:pt idx="22931">
                  <c:v>42426.0814224231</c:v>
                </c:pt>
                <c:pt idx="22932">
                  <c:v>42426.081434014697</c:v>
                </c:pt>
                <c:pt idx="22933">
                  <c:v>42426.081445579301</c:v>
                </c:pt>
                <c:pt idx="22934">
                  <c:v>42426.081457159496</c:v>
                </c:pt>
                <c:pt idx="22935">
                  <c:v>42426.081468731398</c:v>
                </c:pt>
                <c:pt idx="22936">
                  <c:v>42426.081480303503</c:v>
                </c:pt>
                <c:pt idx="22937">
                  <c:v>42426.081491875899</c:v>
                </c:pt>
                <c:pt idx="22938">
                  <c:v>42426.081503467998</c:v>
                </c:pt>
                <c:pt idx="22939">
                  <c:v>42426.0815150372</c:v>
                </c:pt>
                <c:pt idx="22940">
                  <c:v>42426.081526616901</c:v>
                </c:pt>
                <c:pt idx="22941">
                  <c:v>42426.081538203303</c:v>
                </c:pt>
                <c:pt idx="22942">
                  <c:v>42426.081549773102</c:v>
                </c:pt>
                <c:pt idx="22943">
                  <c:v>42426.081561345898</c:v>
                </c:pt>
                <c:pt idx="22944">
                  <c:v>42426.081572921401</c:v>
                </c:pt>
                <c:pt idx="22945">
                  <c:v>42426.0815844924</c:v>
                </c:pt>
                <c:pt idx="22946">
                  <c:v>42426.081596085598</c:v>
                </c:pt>
                <c:pt idx="22947">
                  <c:v>42426.081607658198</c:v>
                </c:pt>
                <c:pt idx="22948">
                  <c:v>42426.081619226301</c:v>
                </c:pt>
                <c:pt idx="22949">
                  <c:v>42426.081630801098</c:v>
                </c:pt>
                <c:pt idx="22950">
                  <c:v>42426.081642393001</c:v>
                </c:pt>
                <c:pt idx="22951">
                  <c:v>42426.081653981797</c:v>
                </c:pt>
                <c:pt idx="22952">
                  <c:v>42426.0816655499</c:v>
                </c:pt>
                <c:pt idx="22953">
                  <c:v>42426.081677139897</c:v>
                </c:pt>
                <c:pt idx="22954">
                  <c:v>42426.081688708597</c:v>
                </c:pt>
                <c:pt idx="22955">
                  <c:v>42426.081700297596</c:v>
                </c:pt>
                <c:pt idx="22956">
                  <c:v>42426.081711869003</c:v>
                </c:pt>
                <c:pt idx="22957">
                  <c:v>42426.081723443</c:v>
                </c:pt>
                <c:pt idx="22958">
                  <c:v>42426.081735015003</c:v>
                </c:pt>
                <c:pt idx="22959">
                  <c:v>42426.081746587697</c:v>
                </c:pt>
                <c:pt idx="22960">
                  <c:v>42426.081758182299</c:v>
                </c:pt>
                <c:pt idx="22961">
                  <c:v>42426.081769749202</c:v>
                </c:pt>
                <c:pt idx="22962">
                  <c:v>42426.081781319997</c:v>
                </c:pt>
                <c:pt idx="22963">
                  <c:v>42426.081792902201</c:v>
                </c:pt>
                <c:pt idx="22964">
                  <c:v>42426.081804471498</c:v>
                </c:pt>
                <c:pt idx="22965">
                  <c:v>42426.081816052203</c:v>
                </c:pt>
                <c:pt idx="22966">
                  <c:v>42426.081827621601</c:v>
                </c:pt>
                <c:pt idx="22967">
                  <c:v>42426.081839208702</c:v>
                </c:pt>
                <c:pt idx="22968">
                  <c:v>42426.081850778501</c:v>
                </c:pt>
                <c:pt idx="22969">
                  <c:v>42426.081862360203</c:v>
                </c:pt>
                <c:pt idx="22970">
                  <c:v>42426.081873932097</c:v>
                </c:pt>
                <c:pt idx="22971">
                  <c:v>42426.081885498199</c:v>
                </c:pt>
                <c:pt idx="22972">
                  <c:v>42426.081897092903</c:v>
                </c:pt>
                <c:pt idx="22973">
                  <c:v>42426.081908665197</c:v>
                </c:pt>
                <c:pt idx="22974">
                  <c:v>42426.081920252203</c:v>
                </c:pt>
                <c:pt idx="22975">
                  <c:v>42426.081931821303</c:v>
                </c:pt>
                <c:pt idx="22976">
                  <c:v>42426.081943393401</c:v>
                </c:pt>
                <c:pt idx="22977">
                  <c:v>42426.081954985602</c:v>
                </c:pt>
                <c:pt idx="22978">
                  <c:v>42426.081966557504</c:v>
                </c:pt>
                <c:pt idx="22979">
                  <c:v>42426.0819781268</c:v>
                </c:pt>
                <c:pt idx="22980">
                  <c:v>42426.081989721497</c:v>
                </c:pt>
                <c:pt idx="22981">
                  <c:v>42426.082001288603</c:v>
                </c:pt>
                <c:pt idx="22982">
                  <c:v>42426.082012864303</c:v>
                </c:pt>
                <c:pt idx="22983">
                  <c:v>42426.082024454103</c:v>
                </c:pt>
                <c:pt idx="22984">
                  <c:v>42426.082036039799</c:v>
                </c:pt>
                <c:pt idx="22985">
                  <c:v>42426.082047607902</c:v>
                </c:pt>
                <c:pt idx="22986">
                  <c:v>42426.082059201399</c:v>
                </c:pt>
                <c:pt idx="22987">
                  <c:v>42426.082070767297</c:v>
                </c:pt>
                <c:pt idx="22988">
                  <c:v>42426.0820823389</c:v>
                </c:pt>
                <c:pt idx="22989">
                  <c:v>42426.082093921497</c:v>
                </c:pt>
                <c:pt idx="22990">
                  <c:v>42426.082105494701</c:v>
                </c:pt>
                <c:pt idx="22991">
                  <c:v>42426.082117063299</c:v>
                </c:pt>
                <c:pt idx="22992">
                  <c:v>42426.082128646303</c:v>
                </c:pt>
                <c:pt idx="22993">
                  <c:v>42426.082140216502</c:v>
                </c:pt>
                <c:pt idx="22994">
                  <c:v>42426.082151789102</c:v>
                </c:pt>
                <c:pt idx="22995">
                  <c:v>42426.082163357001</c:v>
                </c:pt>
                <c:pt idx="22996">
                  <c:v>42426.082174941301</c:v>
                </c:pt>
                <c:pt idx="22997">
                  <c:v>42426.082186505599</c:v>
                </c:pt>
                <c:pt idx="22998">
                  <c:v>42426.082198096199</c:v>
                </c:pt>
                <c:pt idx="22999">
                  <c:v>42426.082209680702</c:v>
                </c:pt>
                <c:pt idx="23000">
                  <c:v>42426.082221272904</c:v>
                </c:pt>
                <c:pt idx="23001">
                  <c:v>42426.082232840403</c:v>
                </c:pt>
                <c:pt idx="23002">
                  <c:v>42426.082244431003</c:v>
                </c:pt>
                <c:pt idx="23003">
                  <c:v>42426.082256001799</c:v>
                </c:pt>
                <c:pt idx="23004">
                  <c:v>42426.082267577403</c:v>
                </c:pt>
                <c:pt idx="23005">
                  <c:v>42426.082279166701</c:v>
                </c:pt>
                <c:pt idx="23006">
                  <c:v>42426.082290735198</c:v>
                </c:pt>
                <c:pt idx="23007">
                  <c:v>42426.082302306902</c:v>
                </c:pt>
                <c:pt idx="23008">
                  <c:v>42426.0823138821</c:v>
                </c:pt>
                <c:pt idx="23009">
                  <c:v>42426.082325473602</c:v>
                </c:pt>
                <c:pt idx="23010">
                  <c:v>42426.082337045402</c:v>
                </c:pt>
                <c:pt idx="23011">
                  <c:v>42426.082348617303</c:v>
                </c:pt>
                <c:pt idx="23012">
                  <c:v>42426.082360202301</c:v>
                </c:pt>
                <c:pt idx="23013">
                  <c:v>42426.082371791403</c:v>
                </c:pt>
                <c:pt idx="23014">
                  <c:v>42426.082383363297</c:v>
                </c:pt>
                <c:pt idx="23015">
                  <c:v>42426.0823949361</c:v>
                </c:pt>
                <c:pt idx="23016">
                  <c:v>42426.082406523798</c:v>
                </c:pt>
                <c:pt idx="23017">
                  <c:v>42426.082418100101</c:v>
                </c:pt>
                <c:pt idx="23018">
                  <c:v>42426.082429665403</c:v>
                </c:pt>
                <c:pt idx="23019">
                  <c:v>42426.082441241699</c:v>
                </c:pt>
                <c:pt idx="23020">
                  <c:v>42426.0824528351</c:v>
                </c:pt>
                <c:pt idx="23021">
                  <c:v>42426.082464400097</c:v>
                </c:pt>
                <c:pt idx="23022">
                  <c:v>42426.082475994401</c:v>
                </c:pt>
                <c:pt idx="23023">
                  <c:v>42426.082487562897</c:v>
                </c:pt>
                <c:pt idx="23024">
                  <c:v>42426.082499153199</c:v>
                </c:pt>
                <c:pt idx="23025">
                  <c:v>42426.082510740598</c:v>
                </c:pt>
                <c:pt idx="23026">
                  <c:v>42426.082522312201</c:v>
                </c:pt>
                <c:pt idx="23027">
                  <c:v>42426.082533898203</c:v>
                </c:pt>
                <c:pt idx="23028">
                  <c:v>42426.0825454687</c:v>
                </c:pt>
                <c:pt idx="23029">
                  <c:v>42426.082557054702</c:v>
                </c:pt>
                <c:pt idx="23030">
                  <c:v>42426.082568623999</c:v>
                </c:pt>
                <c:pt idx="23031">
                  <c:v>42426.082580203903</c:v>
                </c:pt>
                <c:pt idx="23032">
                  <c:v>42426.0825917736</c:v>
                </c:pt>
                <c:pt idx="23033">
                  <c:v>42426.082603356903</c:v>
                </c:pt>
                <c:pt idx="23034">
                  <c:v>42426.082614942599</c:v>
                </c:pt>
                <c:pt idx="23035">
                  <c:v>42426.082626509698</c:v>
                </c:pt>
                <c:pt idx="23036">
                  <c:v>42426.082638099098</c:v>
                </c:pt>
                <c:pt idx="23037">
                  <c:v>42426.0826496851</c:v>
                </c:pt>
                <c:pt idx="23038">
                  <c:v>42426.082661256602</c:v>
                </c:pt>
                <c:pt idx="23039">
                  <c:v>42426.082672825003</c:v>
                </c:pt>
                <c:pt idx="23040">
                  <c:v>42426.082684399698</c:v>
                </c:pt>
                <c:pt idx="23041">
                  <c:v>42426.082695985599</c:v>
                </c:pt>
                <c:pt idx="23042">
                  <c:v>42426.082707573303</c:v>
                </c:pt>
                <c:pt idx="23043">
                  <c:v>42426.082719150603</c:v>
                </c:pt>
                <c:pt idx="23044">
                  <c:v>42426.082730740898</c:v>
                </c:pt>
                <c:pt idx="23045">
                  <c:v>42426.082742305996</c:v>
                </c:pt>
                <c:pt idx="23046">
                  <c:v>42426.082753879004</c:v>
                </c:pt>
                <c:pt idx="23047">
                  <c:v>42426.082765452004</c:v>
                </c:pt>
                <c:pt idx="23048">
                  <c:v>42426.082777048599</c:v>
                </c:pt>
                <c:pt idx="23049">
                  <c:v>42426.082788615298</c:v>
                </c:pt>
                <c:pt idx="23050">
                  <c:v>42426.082800194803</c:v>
                </c:pt>
                <c:pt idx="23051">
                  <c:v>42426.082811760403</c:v>
                </c:pt>
                <c:pt idx="23052">
                  <c:v>42426.082823345103</c:v>
                </c:pt>
                <c:pt idx="23053">
                  <c:v>42426.082834915796</c:v>
                </c:pt>
                <c:pt idx="23054">
                  <c:v>42426.082846489298</c:v>
                </c:pt>
                <c:pt idx="23055">
                  <c:v>42426.082858078102</c:v>
                </c:pt>
                <c:pt idx="23056">
                  <c:v>42426.082869646001</c:v>
                </c:pt>
                <c:pt idx="23057">
                  <c:v>42426.082881236398</c:v>
                </c:pt>
                <c:pt idx="23058">
                  <c:v>42426.082892807499</c:v>
                </c:pt>
                <c:pt idx="23059">
                  <c:v>42426.082904396499</c:v>
                </c:pt>
                <c:pt idx="23060">
                  <c:v>42426.082915983403</c:v>
                </c:pt>
                <c:pt idx="23061">
                  <c:v>42426.082927553703</c:v>
                </c:pt>
                <c:pt idx="23062">
                  <c:v>42426.082939134103</c:v>
                </c:pt>
                <c:pt idx="23063">
                  <c:v>42426.082950719298</c:v>
                </c:pt>
                <c:pt idx="23064">
                  <c:v>42426.082962313201</c:v>
                </c:pt>
                <c:pt idx="23065">
                  <c:v>42426.0829738842</c:v>
                </c:pt>
                <c:pt idx="23066">
                  <c:v>42426.0829854732</c:v>
                </c:pt>
                <c:pt idx="23067">
                  <c:v>42426.082997042802</c:v>
                </c:pt>
                <c:pt idx="23068">
                  <c:v>42426.083008634101</c:v>
                </c:pt>
                <c:pt idx="23069">
                  <c:v>42426.083020201397</c:v>
                </c:pt>
                <c:pt idx="23070">
                  <c:v>42426.083031773203</c:v>
                </c:pt>
                <c:pt idx="23071">
                  <c:v>42426.083043354702</c:v>
                </c:pt>
                <c:pt idx="23072">
                  <c:v>42426.083054927898</c:v>
                </c:pt>
                <c:pt idx="23073">
                  <c:v>42426.083066493702</c:v>
                </c:pt>
                <c:pt idx="23074">
                  <c:v>42426.083078074102</c:v>
                </c:pt>
                <c:pt idx="23075">
                  <c:v>42426.083089664899</c:v>
                </c:pt>
                <c:pt idx="23076">
                  <c:v>42426.083101227501</c:v>
                </c:pt>
                <c:pt idx="23077">
                  <c:v>42426.083112810498</c:v>
                </c:pt>
                <c:pt idx="23078">
                  <c:v>42426.083124381301</c:v>
                </c:pt>
                <c:pt idx="23079">
                  <c:v>42426.083135951303</c:v>
                </c:pt>
                <c:pt idx="23080">
                  <c:v>42426.0831475253</c:v>
                </c:pt>
                <c:pt idx="23081">
                  <c:v>42426.083159104899</c:v>
                </c:pt>
                <c:pt idx="23082">
                  <c:v>42426.083170678998</c:v>
                </c:pt>
                <c:pt idx="23083">
                  <c:v>42426.083182256501</c:v>
                </c:pt>
                <c:pt idx="23084">
                  <c:v>42426.083193821498</c:v>
                </c:pt>
                <c:pt idx="23085">
                  <c:v>42426.083205396702</c:v>
                </c:pt>
                <c:pt idx="23086">
                  <c:v>42426.083216978797</c:v>
                </c:pt>
                <c:pt idx="23087">
                  <c:v>42426.083228543997</c:v>
                </c:pt>
                <c:pt idx="23088">
                  <c:v>42426.083240125001</c:v>
                </c:pt>
                <c:pt idx="23089">
                  <c:v>42426.083251712102</c:v>
                </c:pt>
                <c:pt idx="23090">
                  <c:v>42426.083263285</c:v>
                </c:pt>
                <c:pt idx="23091">
                  <c:v>42426.083274855097</c:v>
                </c:pt>
                <c:pt idx="23092">
                  <c:v>42426.083286431698</c:v>
                </c:pt>
                <c:pt idx="23093">
                  <c:v>42426.083298018399</c:v>
                </c:pt>
                <c:pt idx="23094">
                  <c:v>42426.083309590598</c:v>
                </c:pt>
                <c:pt idx="23095">
                  <c:v>42426.083321161997</c:v>
                </c:pt>
                <c:pt idx="23096">
                  <c:v>42426.083332754199</c:v>
                </c:pt>
                <c:pt idx="23097">
                  <c:v>42426.0833443191</c:v>
                </c:pt>
                <c:pt idx="23098">
                  <c:v>42426.083355905903</c:v>
                </c:pt>
                <c:pt idx="23099">
                  <c:v>42426.083367496401</c:v>
                </c:pt>
                <c:pt idx="23100">
                  <c:v>42426.083379063501</c:v>
                </c:pt>
                <c:pt idx="23101">
                  <c:v>42426.083390642503</c:v>
                </c:pt>
                <c:pt idx="23102">
                  <c:v>42426.083402233096</c:v>
                </c:pt>
                <c:pt idx="23103">
                  <c:v>42426.083413802298</c:v>
                </c:pt>
                <c:pt idx="23104">
                  <c:v>42426.083425377597</c:v>
                </c:pt>
                <c:pt idx="23105">
                  <c:v>42426.083436964604</c:v>
                </c:pt>
                <c:pt idx="23106">
                  <c:v>42426.083448551697</c:v>
                </c:pt>
                <c:pt idx="23107">
                  <c:v>42426.083460125803</c:v>
                </c:pt>
                <c:pt idx="23108">
                  <c:v>42426.083471712896</c:v>
                </c:pt>
                <c:pt idx="23109">
                  <c:v>42426.083483280599</c:v>
                </c:pt>
                <c:pt idx="23110">
                  <c:v>42426.083494853003</c:v>
                </c:pt>
                <c:pt idx="23111">
                  <c:v>42426.083506424198</c:v>
                </c:pt>
                <c:pt idx="23112">
                  <c:v>42426.083518020103</c:v>
                </c:pt>
                <c:pt idx="23113">
                  <c:v>42426.083529594704</c:v>
                </c:pt>
                <c:pt idx="23114">
                  <c:v>42426.083541174397</c:v>
                </c:pt>
                <c:pt idx="23115">
                  <c:v>42426.0835527663</c:v>
                </c:pt>
                <c:pt idx="23116">
                  <c:v>42426.083564336303</c:v>
                </c:pt>
                <c:pt idx="23117">
                  <c:v>42426.083575904398</c:v>
                </c:pt>
                <c:pt idx="23118">
                  <c:v>42426.083587496403</c:v>
                </c:pt>
                <c:pt idx="23119">
                  <c:v>42426.083599066696</c:v>
                </c:pt>
                <c:pt idx="23120">
                  <c:v>42426.083610641799</c:v>
                </c:pt>
                <c:pt idx="23121">
                  <c:v>42426.083622233396</c:v>
                </c:pt>
                <c:pt idx="23122">
                  <c:v>42426.083633806302</c:v>
                </c:pt>
                <c:pt idx="23123">
                  <c:v>42426.083645392799</c:v>
                </c:pt>
                <c:pt idx="23124">
                  <c:v>42426.083656960604</c:v>
                </c:pt>
                <c:pt idx="23125">
                  <c:v>42426.083668533203</c:v>
                </c:pt>
                <c:pt idx="23126">
                  <c:v>42426.083680116099</c:v>
                </c:pt>
                <c:pt idx="23127">
                  <c:v>42426.083691682099</c:v>
                </c:pt>
                <c:pt idx="23128">
                  <c:v>42426.083703274999</c:v>
                </c:pt>
                <c:pt idx="23129">
                  <c:v>42426.0837148461</c:v>
                </c:pt>
                <c:pt idx="23130">
                  <c:v>42426.083726422701</c:v>
                </c:pt>
                <c:pt idx="23131">
                  <c:v>42426.083737988301</c:v>
                </c:pt>
                <c:pt idx="23132">
                  <c:v>42426.083749582998</c:v>
                </c:pt>
                <c:pt idx="23133">
                  <c:v>42426.083761169197</c:v>
                </c:pt>
                <c:pt idx="23134">
                  <c:v>42426.083772747799</c:v>
                </c:pt>
                <c:pt idx="23135">
                  <c:v>42426.083784319002</c:v>
                </c:pt>
                <c:pt idx="23136">
                  <c:v>42426.083795913401</c:v>
                </c:pt>
                <c:pt idx="23137">
                  <c:v>42426.083807478797</c:v>
                </c:pt>
                <c:pt idx="23138">
                  <c:v>42426.083819055602</c:v>
                </c:pt>
                <c:pt idx="23139">
                  <c:v>42426.083830647403</c:v>
                </c:pt>
                <c:pt idx="23140">
                  <c:v>42426.083842221298</c:v>
                </c:pt>
                <c:pt idx="23141">
                  <c:v>42426.083853787</c:v>
                </c:pt>
                <c:pt idx="23142">
                  <c:v>42426.083865359498</c:v>
                </c:pt>
                <c:pt idx="23143">
                  <c:v>42426.083876940596</c:v>
                </c:pt>
                <c:pt idx="23144">
                  <c:v>42426.083888515401</c:v>
                </c:pt>
                <c:pt idx="23145">
                  <c:v>42426.0839000825</c:v>
                </c:pt>
                <c:pt idx="23146">
                  <c:v>42426.0839116727</c:v>
                </c:pt>
                <c:pt idx="23147">
                  <c:v>42426.0839232582</c:v>
                </c:pt>
                <c:pt idx="23148">
                  <c:v>42426.083934827198</c:v>
                </c:pt>
                <c:pt idx="23149">
                  <c:v>42426.083946410901</c:v>
                </c:pt>
                <c:pt idx="23150">
                  <c:v>42426.083957984898</c:v>
                </c:pt>
                <c:pt idx="23151">
                  <c:v>42426.0839695506</c:v>
                </c:pt>
                <c:pt idx="23152">
                  <c:v>42426.083981131</c:v>
                </c:pt>
                <c:pt idx="23153">
                  <c:v>42426.083992715503</c:v>
                </c:pt>
                <c:pt idx="23154">
                  <c:v>42426.084004302298</c:v>
                </c:pt>
                <c:pt idx="23155">
                  <c:v>42426.084015869303</c:v>
                </c:pt>
                <c:pt idx="23156">
                  <c:v>42426.084027453202</c:v>
                </c:pt>
                <c:pt idx="23157">
                  <c:v>42426.084039039401</c:v>
                </c:pt>
                <c:pt idx="23158">
                  <c:v>42426.084050602702</c:v>
                </c:pt>
                <c:pt idx="23159">
                  <c:v>42426.084062177702</c:v>
                </c:pt>
                <c:pt idx="23160">
                  <c:v>42426.084073768398</c:v>
                </c:pt>
                <c:pt idx="23161">
                  <c:v>42426.084085338902</c:v>
                </c:pt>
                <c:pt idx="23162">
                  <c:v>42426.084096930499</c:v>
                </c:pt>
                <c:pt idx="23163">
                  <c:v>42426.0841085149</c:v>
                </c:pt>
                <c:pt idx="23164">
                  <c:v>42426.084120091502</c:v>
                </c:pt>
                <c:pt idx="23165">
                  <c:v>42426.084131662101</c:v>
                </c:pt>
                <c:pt idx="23166">
                  <c:v>42426.084143238899</c:v>
                </c:pt>
                <c:pt idx="23167">
                  <c:v>42426.084154804099</c:v>
                </c:pt>
                <c:pt idx="23168">
                  <c:v>42426.084166399698</c:v>
                </c:pt>
                <c:pt idx="23169">
                  <c:v>42426.084177969802</c:v>
                </c:pt>
                <c:pt idx="23170">
                  <c:v>42426.084189544097</c:v>
                </c:pt>
                <c:pt idx="23171">
                  <c:v>42426.0842011157</c:v>
                </c:pt>
                <c:pt idx="23172">
                  <c:v>42426.084212686197</c:v>
                </c:pt>
                <c:pt idx="23173">
                  <c:v>42426.084224268103</c:v>
                </c:pt>
                <c:pt idx="23174">
                  <c:v>42426.084235838498</c:v>
                </c:pt>
                <c:pt idx="23175">
                  <c:v>42426.084247413601</c:v>
                </c:pt>
                <c:pt idx="23176">
                  <c:v>42426.084258983203</c:v>
                </c:pt>
                <c:pt idx="23177">
                  <c:v>42426.0842705674</c:v>
                </c:pt>
                <c:pt idx="23178">
                  <c:v>42426.084282151198</c:v>
                </c:pt>
                <c:pt idx="23179">
                  <c:v>42426.084293721498</c:v>
                </c:pt>
                <c:pt idx="23180">
                  <c:v>42426.084305310404</c:v>
                </c:pt>
                <c:pt idx="23181">
                  <c:v>42426.084316883302</c:v>
                </c:pt>
                <c:pt idx="23182">
                  <c:v>42426.084328458899</c:v>
                </c:pt>
                <c:pt idx="23183">
                  <c:v>42426.084340026602</c:v>
                </c:pt>
                <c:pt idx="23184">
                  <c:v>42426.084351620601</c:v>
                </c:pt>
                <c:pt idx="23185">
                  <c:v>42426.084363192902</c:v>
                </c:pt>
                <c:pt idx="23186">
                  <c:v>42426.0843747779</c:v>
                </c:pt>
                <c:pt idx="23187">
                  <c:v>42426.084386349197</c:v>
                </c:pt>
                <c:pt idx="23188">
                  <c:v>42426.084397924002</c:v>
                </c:pt>
                <c:pt idx="23189">
                  <c:v>42426.0844095102</c:v>
                </c:pt>
                <c:pt idx="23190">
                  <c:v>42426.084421099797</c:v>
                </c:pt>
                <c:pt idx="23191">
                  <c:v>42426.084432684402</c:v>
                </c:pt>
                <c:pt idx="23192">
                  <c:v>42426.084444255299</c:v>
                </c:pt>
                <c:pt idx="23193">
                  <c:v>42426.084455825097</c:v>
                </c:pt>
                <c:pt idx="23194">
                  <c:v>42426.084467418899</c:v>
                </c:pt>
                <c:pt idx="23195">
                  <c:v>42426.084479003097</c:v>
                </c:pt>
                <c:pt idx="23196">
                  <c:v>42426.084490573703</c:v>
                </c:pt>
                <c:pt idx="23197">
                  <c:v>42426.0845021446</c:v>
                </c:pt>
                <c:pt idx="23198">
                  <c:v>42426.084513738097</c:v>
                </c:pt>
                <c:pt idx="23199">
                  <c:v>42426.084525323698</c:v>
                </c:pt>
                <c:pt idx="23200">
                  <c:v>42426.084536891598</c:v>
                </c:pt>
                <c:pt idx="23201">
                  <c:v>42426.084548483297</c:v>
                </c:pt>
                <c:pt idx="23202">
                  <c:v>42426.084560050702</c:v>
                </c:pt>
                <c:pt idx="23203">
                  <c:v>42426.084571623796</c:v>
                </c:pt>
                <c:pt idx="23204">
                  <c:v>42426.084583196003</c:v>
                </c:pt>
                <c:pt idx="23205">
                  <c:v>42426.0845947778</c:v>
                </c:pt>
                <c:pt idx="23206">
                  <c:v>42426.084606350298</c:v>
                </c:pt>
                <c:pt idx="23207">
                  <c:v>42426.084617936198</c:v>
                </c:pt>
                <c:pt idx="23208">
                  <c:v>42426.084629513702</c:v>
                </c:pt>
                <c:pt idx="23209">
                  <c:v>42426.084641085698</c:v>
                </c:pt>
                <c:pt idx="23210">
                  <c:v>42426.084652672696</c:v>
                </c:pt>
                <c:pt idx="23211">
                  <c:v>42426.084664242298</c:v>
                </c:pt>
                <c:pt idx="23212">
                  <c:v>42426.0846758146</c:v>
                </c:pt>
                <c:pt idx="23213">
                  <c:v>42426.084687407201</c:v>
                </c:pt>
                <c:pt idx="23214">
                  <c:v>42426.084698973602</c:v>
                </c:pt>
                <c:pt idx="23215">
                  <c:v>42426.084710563002</c:v>
                </c:pt>
                <c:pt idx="23216">
                  <c:v>42426.084722136497</c:v>
                </c:pt>
                <c:pt idx="23217">
                  <c:v>42426.0847337265</c:v>
                </c:pt>
                <c:pt idx="23218">
                  <c:v>42426.084745293498</c:v>
                </c:pt>
                <c:pt idx="23219">
                  <c:v>42426.084756871402</c:v>
                </c:pt>
                <c:pt idx="23220">
                  <c:v>42426.084768439498</c:v>
                </c:pt>
                <c:pt idx="23221">
                  <c:v>42426.084780031801</c:v>
                </c:pt>
                <c:pt idx="23222">
                  <c:v>42426.084791620102</c:v>
                </c:pt>
                <c:pt idx="23223">
                  <c:v>42426.084803188402</c:v>
                </c:pt>
                <c:pt idx="23224">
                  <c:v>42426.084814778602</c:v>
                </c:pt>
                <c:pt idx="23225">
                  <c:v>42426.084826343198</c:v>
                </c:pt>
                <c:pt idx="23226">
                  <c:v>42426.084837926399</c:v>
                </c:pt>
                <c:pt idx="23227">
                  <c:v>42426.084849494197</c:v>
                </c:pt>
                <c:pt idx="23228">
                  <c:v>42426.084861085299</c:v>
                </c:pt>
                <c:pt idx="23229">
                  <c:v>42426.084872673797</c:v>
                </c:pt>
                <c:pt idx="23230">
                  <c:v>42426.084884243399</c:v>
                </c:pt>
                <c:pt idx="23231">
                  <c:v>42426.084895811597</c:v>
                </c:pt>
                <c:pt idx="23232">
                  <c:v>42426.084907404504</c:v>
                </c:pt>
                <c:pt idx="23233">
                  <c:v>42426.084918972301</c:v>
                </c:pt>
                <c:pt idx="23234">
                  <c:v>42426.084930547899</c:v>
                </c:pt>
                <c:pt idx="23235">
                  <c:v>42426.084942141599</c:v>
                </c:pt>
                <c:pt idx="23236">
                  <c:v>42426.084953712903</c:v>
                </c:pt>
                <c:pt idx="23237">
                  <c:v>42426.084965296999</c:v>
                </c:pt>
                <c:pt idx="23238">
                  <c:v>42426.084976868799</c:v>
                </c:pt>
                <c:pt idx="23239">
                  <c:v>42426.0849884536</c:v>
                </c:pt>
                <c:pt idx="23240">
                  <c:v>42426.0850000258</c:v>
                </c:pt>
                <c:pt idx="23241">
                  <c:v>42426.085011611998</c:v>
                </c:pt>
                <c:pt idx="23242">
                  <c:v>42426.0850231964</c:v>
                </c:pt>
                <c:pt idx="23243">
                  <c:v>42426.085034781303</c:v>
                </c:pt>
                <c:pt idx="23244">
                  <c:v>42426.085046355198</c:v>
                </c:pt>
                <c:pt idx="23245">
                  <c:v>42426.085057935001</c:v>
                </c:pt>
                <c:pt idx="23246">
                  <c:v>42426.085069503803</c:v>
                </c:pt>
                <c:pt idx="23247">
                  <c:v>42426.0850810802</c:v>
                </c:pt>
                <c:pt idx="23248">
                  <c:v>42426.085092669702</c:v>
                </c:pt>
                <c:pt idx="23249">
                  <c:v>42426.085104240701</c:v>
                </c:pt>
                <c:pt idx="23250">
                  <c:v>42426.085115814203</c:v>
                </c:pt>
                <c:pt idx="23251">
                  <c:v>42426.085127404796</c:v>
                </c:pt>
                <c:pt idx="23252">
                  <c:v>42426.085138971102</c:v>
                </c:pt>
                <c:pt idx="23253">
                  <c:v>42426.085150563697</c:v>
                </c:pt>
                <c:pt idx="23254">
                  <c:v>42426.085162133902</c:v>
                </c:pt>
                <c:pt idx="23255">
                  <c:v>42426.085173712898</c:v>
                </c:pt>
                <c:pt idx="23256">
                  <c:v>42426.085185280397</c:v>
                </c:pt>
                <c:pt idx="23257">
                  <c:v>42426.085196871201</c:v>
                </c:pt>
                <c:pt idx="23258">
                  <c:v>42426.085208459102</c:v>
                </c:pt>
                <c:pt idx="23259">
                  <c:v>42426.085220034598</c:v>
                </c:pt>
                <c:pt idx="23260">
                  <c:v>42426.085231604498</c:v>
                </c:pt>
                <c:pt idx="23261">
                  <c:v>42426.085243191301</c:v>
                </c:pt>
                <c:pt idx="23262">
                  <c:v>42426.085254767298</c:v>
                </c:pt>
                <c:pt idx="23263">
                  <c:v>42426.085266339702</c:v>
                </c:pt>
                <c:pt idx="23264">
                  <c:v>42426.0852779263</c:v>
                </c:pt>
                <c:pt idx="23265">
                  <c:v>42426.085289496201</c:v>
                </c:pt>
                <c:pt idx="23266">
                  <c:v>42426.085301066698</c:v>
                </c:pt>
                <c:pt idx="23267">
                  <c:v>42426.085312639501</c:v>
                </c:pt>
                <c:pt idx="23268">
                  <c:v>42426.085324215499</c:v>
                </c:pt>
                <c:pt idx="23269">
                  <c:v>42426.085335803698</c:v>
                </c:pt>
                <c:pt idx="23270">
                  <c:v>42426.0853473764</c:v>
                </c:pt>
                <c:pt idx="23271">
                  <c:v>42426.085358948199</c:v>
                </c:pt>
                <c:pt idx="23272">
                  <c:v>42426.0853705224</c:v>
                </c:pt>
                <c:pt idx="23273">
                  <c:v>42426.085382099001</c:v>
                </c:pt>
                <c:pt idx="23274">
                  <c:v>42426.085393691297</c:v>
                </c:pt>
                <c:pt idx="23275">
                  <c:v>42426.0854052574</c:v>
                </c:pt>
                <c:pt idx="23276">
                  <c:v>42426.0854168523</c:v>
                </c:pt>
                <c:pt idx="23277">
                  <c:v>42426.085428423197</c:v>
                </c:pt>
                <c:pt idx="23278">
                  <c:v>42426.085439996998</c:v>
                </c:pt>
                <c:pt idx="23279">
                  <c:v>42426.085451573497</c:v>
                </c:pt>
                <c:pt idx="23280">
                  <c:v>42426.085463143703</c:v>
                </c:pt>
                <c:pt idx="23281">
                  <c:v>42426.0854747146</c:v>
                </c:pt>
                <c:pt idx="23282">
                  <c:v>42426.085486289303</c:v>
                </c:pt>
                <c:pt idx="23283">
                  <c:v>42426.085497860899</c:v>
                </c:pt>
                <c:pt idx="23284">
                  <c:v>42426.085509440003</c:v>
                </c:pt>
                <c:pt idx="23285">
                  <c:v>42426.085521027897</c:v>
                </c:pt>
                <c:pt idx="23286">
                  <c:v>42426.085532599602</c:v>
                </c:pt>
                <c:pt idx="23287">
                  <c:v>42426.085544168898</c:v>
                </c:pt>
                <c:pt idx="23288">
                  <c:v>42426.085555763202</c:v>
                </c:pt>
                <c:pt idx="23289">
                  <c:v>42426.085567329901</c:v>
                </c:pt>
                <c:pt idx="23290">
                  <c:v>42426.085578915503</c:v>
                </c:pt>
                <c:pt idx="23291">
                  <c:v>42426.085590488299</c:v>
                </c:pt>
                <c:pt idx="23292">
                  <c:v>42426.085602061903</c:v>
                </c:pt>
                <c:pt idx="23293">
                  <c:v>42426.085613639902</c:v>
                </c:pt>
                <c:pt idx="23294">
                  <c:v>42426.085625227402</c:v>
                </c:pt>
                <c:pt idx="23295">
                  <c:v>42426.085636815202</c:v>
                </c:pt>
                <c:pt idx="23296">
                  <c:v>42426.085648386797</c:v>
                </c:pt>
                <c:pt idx="23297">
                  <c:v>42426.085659958197</c:v>
                </c:pt>
                <c:pt idx="23298">
                  <c:v>42426.085671546498</c:v>
                </c:pt>
                <c:pt idx="23299">
                  <c:v>42426.085683114201</c:v>
                </c:pt>
                <c:pt idx="23300">
                  <c:v>42426.085694697802</c:v>
                </c:pt>
                <c:pt idx="23301">
                  <c:v>42426.085706265199</c:v>
                </c:pt>
                <c:pt idx="23302">
                  <c:v>42426.0857178558</c:v>
                </c:pt>
                <c:pt idx="23303">
                  <c:v>42426.085729427199</c:v>
                </c:pt>
                <c:pt idx="23304">
                  <c:v>42426.085741015602</c:v>
                </c:pt>
                <c:pt idx="23305">
                  <c:v>42426.085752584397</c:v>
                </c:pt>
                <c:pt idx="23306">
                  <c:v>42426.085764171403</c:v>
                </c:pt>
                <c:pt idx="23307">
                  <c:v>42426.085775742002</c:v>
                </c:pt>
                <c:pt idx="23308">
                  <c:v>42426.085787332602</c:v>
                </c:pt>
                <c:pt idx="23309">
                  <c:v>42426.0857989082</c:v>
                </c:pt>
                <c:pt idx="23310">
                  <c:v>42426.085810497003</c:v>
                </c:pt>
                <c:pt idx="23311">
                  <c:v>42426.085822067202</c:v>
                </c:pt>
                <c:pt idx="23312">
                  <c:v>42426.085833639401</c:v>
                </c:pt>
                <c:pt idx="23313">
                  <c:v>42426.085845226698</c:v>
                </c:pt>
                <c:pt idx="23314">
                  <c:v>42426.085856817197</c:v>
                </c:pt>
                <c:pt idx="23315">
                  <c:v>42426.085868391601</c:v>
                </c:pt>
                <c:pt idx="23316">
                  <c:v>42426.085879959297</c:v>
                </c:pt>
                <c:pt idx="23317">
                  <c:v>42426.085891549701</c:v>
                </c:pt>
                <c:pt idx="23318">
                  <c:v>42426.0859031195</c:v>
                </c:pt>
                <c:pt idx="23319">
                  <c:v>42426.0859146894</c:v>
                </c:pt>
                <c:pt idx="23320">
                  <c:v>42426.085926275999</c:v>
                </c:pt>
                <c:pt idx="23321">
                  <c:v>42426.085937870499</c:v>
                </c:pt>
                <c:pt idx="23322">
                  <c:v>42426.085949436201</c:v>
                </c:pt>
                <c:pt idx="23323">
                  <c:v>42426.085961024197</c:v>
                </c:pt>
                <c:pt idx="23324">
                  <c:v>42426.085972609799</c:v>
                </c:pt>
                <c:pt idx="23325">
                  <c:v>42426.085984196099</c:v>
                </c:pt>
                <c:pt idx="23326">
                  <c:v>42426.085995784197</c:v>
                </c:pt>
                <c:pt idx="23327">
                  <c:v>42426.0860073699</c:v>
                </c:pt>
                <c:pt idx="23328">
                  <c:v>42426.086018958202</c:v>
                </c:pt>
                <c:pt idx="23329">
                  <c:v>42426.086030527003</c:v>
                </c:pt>
                <c:pt idx="23330">
                  <c:v>42426.086042105097</c:v>
                </c:pt>
                <c:pt idx="23331">
                  <c:v>42426.086053670602</c:v>
                </c:pt>
                <c:pt idx="23332">
                  <c:v>42426.086065263902</c:v>
                </c:pt>
                <c:pt idx="23333">
                  <c:v>42426.086076838103</c:v>
                </c:pt>
                <c:pt idx="23334">
                  <c:v>42426.0860884102</c:v>
                </c:pt>
                <c:pt idx="23335">
                  <c:v>42426.086099978798</c:v>
                </c:pt>
                <c:pt idx="23336">
                  <c:v>42426.086111560602</c:v>
                </c:pt>
                <c:pt idx="23337">
                  <c:v>42426.086123131099</c:v>
                </c:pt>
                <c:pt idx="23338">
                  <c:v>42426.086134703401</c:v>
                </c:pt>
                <c:pt idx="23339">
                  <c:v>42426.0861462795</c:v>
                </c:pt>
                <c:pt idx="23340">
                  <c:v>42426.086157850703</c:v>
                </c:pt>
                <c:pt idx="23341">
                  <c:v>42426.086169423099</c:v>
                </c:pt>
                <c:pt idx="23342">
                  <c:v>42426.0861810032</c:v>
                </c:pt>
                <c:pt idx="23343">
                  <c:v>42426.086192572198</c:v>
                </c:pt>
                <c:pt idx="23344">
                  <c:v>42426.086204144798</c:v>
                </c:pt>
                <c:pt idx="23345">
                  <c:v>42426.086215719697</c:v>
                </c:pt>
                <c:pt idx="23346">
                  <c:v>42426.086227312699</c:v>
                </c:pt>
                <c:pt idx="23347">
                  <c:v>42426.086238899799</c:v>
                </c:pt>
                <c:pt idx="23348">
                  <c:v>42426.086250486602</c:v>
                </c:pt>
                <c:pt idx="23349">
                  <c:v>42426.086262050798</c:v>
                </c:pt>
                <c:pt idx="23350">
                  <c:v>42426.086273634501</c:v>
                </c:pt>
                <c:pt idx="23351">
                  <c:v>42426.086285200101</c:v>
                </c:pt>
                <c:pt idx="23352">
                  <c:v>42426.086296793699</c:v>
                </c:pt>
                <c:pt idx="23353">
                  <c:v>42426.086308379803</c:v>
                </c:pt>
                <c:pt idx="23354">
                  <c:v>42426.086319950598</c:v>
                </c:pt>
                <c:pt idx="23355">
                  <c:v>42426.086331522798</c:v>
                </c:pt>
                <c:pt idx="23356">
                  <c:v>42426.086343091702</c:v>
                </c:pt>
                <c:pt idx="23357">
                  <c:v>42426.086354674597</c:v>
                </c:pt>
                <c:pt idx="23358">
                  <c:v>42426.086366239499</c:v>
                </c:pt>
                <c:pt idx="23359">
                  <c:v>42426.086377815504</c:v>
                </c:pt>
                <c:pt idx="23360">
                  <c:v>42426.086389406002</c:v>
                </c:pt>
                <c:pt idx="23361">
                  <c:v>42426.086400990498</c:v>
                </c:pt>
                <c:pt idx="23362">
                  <c:v>42426.086412558398</c:v>
                </c:pt>
                <c:pt idx="23363">
                  <c:v>42426.086424139401</c:v>
                </c:pt>
                <c:pt idx="23364">
                  <c:v>42426.0864357108</c:v>
                </c:pt>
                <c:pt idx="23365">
                  <c:v>42426.0864472998</c:v>
                </c:pt>
                <c:pt idx="23366">
                  <c:v>42426.086458871301</c:v>
                </c:pt>
                <c:pt idx="23367">
                  <c:v>42426.086470440699</c:v>
                </c:pt>
                <c:pt idx="23368">
                  <c:v>42426.086482027698</c:v>
                </c:pt>
                <c:pt idx="23369">
                  <c:v>42426.086493618699</c:v>
                </c:pt>
                <c:pt idx="23370">
                  <c:v>42426.086505204999</c:v>
                </c:pt>
                <c:pt idx="23371">
                  <c:v>42426.086516792398</c:v>
                </c:pt>
                <c:pt idx="23372">
                  <c:v>42426.086528364598</c:v>
                </c:pt>
                <c:pt idx="23373">
                  <c:v>42426.086539941301</c:v>
                </c:pt>
                <c:pt idx="23374">
                  <c:v>42426.086551527398</c:v>
                </c:pt>
                <c:pt idx="23375">
                  <c:v>42426.086563099801</c:v>
                </c:pt>
                <c:pt idx="23376">
                  <c:v>42426.0865746782</c:v>
                </c:pt>
                <c:pt idx="23377">
                  <c:v>42426.086586270299</c:v>
                </c:pt>
                <c:pt idx="23378">
                  <c:v>42426.086597837697</c:v>
                </c:pt>
                <c:pt idx="23379">
                  <c:v>42426.086609415499</c:v>
                </c:pt>
                <c:pt idx="23380">
                  <c:v>42426.086620988797</c:v>
                </c:pt>
                <c:pt idx="23381">
                  <c:v>42426.086632559898</c:v>
                </c:pt>
                <c:pt idx="23382">
                  <c:v>42426.086644152201</c:v>
                </c:pt>
                <c:pt idx="23383">
                  <c:v>42426.086655726598</c:v>
                </c:pt>
                <c:pt idx="23384">
                  <c:v>42426.086667296899</c:v>
                </c:pt>
                <c:pt idx="23385">
                  <c:v>42426.086678871397</c:v>
                </c:pt>
                <c:pt idx="23386">
                  <c:v>42426.086690440803</c:v>
                </c:pt>
                <c:pt idx="23387">
                  <c:v>42426.086702021297</c:v>
                </c:pt>
                <c:pt idx="23388">
                  <c:v>42426.086713609002</c:v>
                </c:pt>
                <c:pt idx="23389">
                  <c:v>42426.086725174799</c:v>
                </c:pt>
                <c:pt idx="23390">
                  <c:v>42426.086736754201</c:v>
                </c:pt>
                <c:pt idx="23391">
                  <c:v>42426.086748344198</c:v>
                </c:pt>
                <c:pt idx="23392">
                  <c:v>42426.086759918297</c:v>
                </c:pt>
                <c:pt idx="23393">
                  <c:v>42426.0867714864</c:v>
                </c:pt>
                <c:pt idx="23394">
                  <c:v>42426.086783056599</c:v>
                </c:pt>
                <c:pt idx="23395">
                  <c:v>42426.086794637398</c:v>
                </c:pt>
                <c:pt idx="23396">
                  <c:v>42426.086806206396</c:v>
                </c:pt>
                <c:pt idx="23397">
                  <c:v>42426.086817797499</c:v>
                </c:pt>
                <c:pt idx="23398">
                  <c:v>42426.0868293655</c:v>
                </c:pt>
                <c:pt idx="23399">
                  <c:v>42426.086840957403</c:v>
                </c:pt>
                <c:pt idx="23400">
                  <c:v>42426.086852534703</c:v>
                </c:pt>
                <c:pt idx="23401">
                  <c:v>42426.086864102101</c:v>
                </c:pt>
                <c:pt idx="23402">
                  <c:v>42426.086875692701</c:v>
                </c:pt>
                <c:pt idx="23403">
                  <c:v>42426.086887260397</c:v>
                </c:pt>
                <c:pt idx="23404">
                  <c:v>42426.086898846297</c:v>
                </c:pt>
                <c:pt idx="23405">
                  <c:v>42426.086910425998</c:v>
                </c:pt>
                <c:pt idx="23406">
                  <c:v>42426.0869220116</c:v>
                </c:pt>
                <c:pt idx="23407">
                  <c:v>42426.086933580198</c:v>
                </c:pt>
                <c:pt idx="23408">
                  <c:v>42426.086945167597</c:v>
                </c:pt>
                <c:pt idx="23409">
                  <c:v>42426.086956758903</c:v>
                </c:pt>
                <c:pt idx="23410">
                  <c:v>42426.086968341697</c:v>
                </c:pt>
                <c:pt idx="23411">
                  <c:v>42426.086979909203</c:v>
                </c:pt>
                <c:pt idx="23412">
                  <c:v>42426.086991497403</c:v>
                </c:pt>
                <c:pt idx="23413">
                  <c:v>42426.087003087698</c:v>
                </c:pt>
                <c:pt idx="23414">
                  <c:v>42426.087014655299</c:v>
                </c:pt>
                <c:pt idx="23415">
                  <c:v>42426.087026246198</c:v>
                </c:pt>
                <c:pt idx="23416">
                  <c:v>42426.087037819103</c:v>
                </c:pt>
                <c:pt idx="23417">
                  <c:v>42426.087049410096</c:v>
                </c:pt>
                <c:pt idx="23418">
                  <c:v>42426.087060973499</c:v>
                </c:pt>
                <c:pt idx="23419">
                  <c:v>42426.087072552502</c:v>
                </c:pt>
                <c:pt idx="23420">
                  <c:v>42426.087084140498</c:v>
                </c:pt>
                <c:pt idx="23421">
                  <c:v>42426.087095707997</c:v>
                </c:pt>
                <c:pt idx="23422">
                  <c:v>42426.087107293897</c:v>
                </c:pt>
                <c:pt idx="23423">
                  <c:v>42426.0871188729</c:v>
                </c:pt>
                <c:pt idx="23424">
                  <c:v>42426.087130442997</c:v>
                </c:pt>
                <c:pt idx="23425">
                  <c:v>42426.087142033597</c:v>
                </c:pt>
                <c:pt idx="23426">
                  <c:v>42426.0871536009</c:v>
                </c:pt>
                <c:pt idx="23427">
                  <c:v>42426.087165179299</c:v>
                </c:pt>
                <c:pt idx="23428">
                  <c:v>42426.0871767547</c:v>
                </c:pt>
                <c:pt idx="23429">
                  <c:v>42426.087188345198</c:v>
                </c:pt>
                <c:pt idx="23430">
                  <c:v>42426.087199911301</c:v>
                </c:pt>
                <c:pt idx="23431">
                  <c:v>42426.087211502003</c:v>
                </c:pt>
                <c:pt idx="23432">
                  <c:v>42426.087223088602</c:v>
                </c:pt>
                <c:pt idx="23433">
                  <c:v>42426.087234656101</c:v>
                </c:pt>
                <c:pt idx="23434">
                  <c:v>42426.087246237097</c:v>
                </c:pt>
                <c:pt idx="23435">
                  <c:v>42426.087257806001</c:v>
                </c:pt>
                <c:pt idx="23436">
                  <c:v>42426.087269396601</c:v>
                </c:pt>
                <c:pt idx="23437">
                  <c:v>42426.087280965403</c:v>
                </c:pt>
                <c:pt idx="23438">
                  <c:v>42426.087292557801</c:v>
                </c:pt>
                <c:pt idx="23439">
                  <c:v>42426.087304125896</c:v>
                </c:pt>
                <c:pt idx="23440">
                  <c:v>42426.087315713703</c:v>
                </c:pt>
                <c:pt idx="23441">
                  <c:v>42426.087327281202</c:v>
                </c:pt>
                <c:pt idx="23442">
                  <c:v>42426.087338874699</c:v>
                </c:pt>
                <c:pt idx="23443">
                  <c:v>42426.087350443398</c:v>
                </c:pt>
                <c:pt idx="23444">
                  <c:v>42426.087362025202</c:v>
                </c:pt>
                <c:pt idx="23445">
                  <c:v>42426.087373593</c:v>
                </c:pt>
                <c:pt idx="23446">
                  <c:v>42426.087385163097</c:v>
                </c:pt>
                <c:pt idx="23447">
                  <c:v>42426.087396742201</c:v>
                </c:pt>
                <c:pt idx="23448">
                  <c:v>42426.0874083132</c:v>
                </c:pt>
                <c:pt idx="23449">
                  <c:v>42426.087419903699</c:v>
                </c:pt>
                <c:pt idx="23450">
                  <c:v>42426.087431488697</c:v>
                </c:pt>
                <c:pt idx="23451">
                  <c:v>42426.087443056203</c:v>
                </c:pt>
                <c:pt idx="23452">
                  <c:v>42426.0874546532</c:v>
                </c:pt>
                <c:pt idx="23453">
                  <c:v>42426.087466220401</c:v>
                </c:pt>
                <c:pt idx="23454">
                  <c:v>42426.087477791603</c:v>
                </c:pt>
                <c:pt idx="23455">
                  <c:v>42426.087489382997</c:v>
                </c:pt>
                <c:pt idx="23456">
                  <c:v>42426.087500953203</c:v>
                </c:pt>
                <c:pt idx="23457">
                  <c:v>42426.0875125323</c:v>
                </c:pt>
                <c:pt idx="23458">
                  <c:v>42426.087524104703</c:v>
                </c:pt>
                <c:pt idx="23459">
                  <c:v>42426.087535673003</c:v>
                </c:pt>
                <c:pt idx="23460">
                  <c:v>42426.087547266397</c:v>
                </c:pt>
                <c:pt idx="23461">
                  <c:v>42426.087558835097</c:v>
                </c:pt>
                <c:pt idx="23462">
                  <c:v>42426.087570423399</c:v>
                </c:pt>
                <c:pt idx="23463">
                  <c:v>42426.087581992702</c:v>
                </c:pt>
                <c:pt idx="23464">
                  <c:v>42426.087593566699</c:v>
                </c:pt>
                <c:pt idx="23465">
                  <c:v>42426.087605157802</c:v>
                </c:pt>
                <c:pt idx="23466">
                  <c:v>42426.087616736302</c:v>
                </c:pt>
                <c:pt idx="23467">
                  <c:v>42426.087628318201</c:v>
                </c:pt>
                <c:pt idx="23468">
                  <c:v>42426.087639890698</c:v>
                </c:pt>
                <c:pt idx="23469">
                  <c:v>42426.087651461101</c:v>
                </c:pt>
                <c:pt idx="23470">
                  <c:v>42426.087663055303</c:v>
                </c:pt>
                <c:pt idx="23471">
                  <c:v>42426.087674623799</c:v>
                </c:pt>
                <c:pt idx="23472">
                  <c:v>42426.0876862109</c:v>
                </c:pt>
                <c:pt idx="23473">
                  <c:v>42426.087697779403</c:v>
                </c:pt>
                <c:pt idx="23474">
                  <c:v>42426.087709361404</c:v>
                </c:pt>
                <c:pt idx="23475">
                  <c:v>42426.087720929703</c:v>
                </c:pt>
                <c:pt idx="23476">
                  <c:v>42426.087732513799</c:v>
                </c:pt>
                <c:pt idx="23477">
                  <c:v>42426.087744093697</c:v>
                </c:pt>
                <c:pt idx="23478">
                  <c:v>42426.087755660701</c:v>
                </c:pt>
                <c:pt idx="23479">
                  <c:v>42426.087767253899</c:v>
                </c:pt>
                <c:pt idx="23480">
                  <c:v>42426.087778820503</c:v>
                </c:pt>
                <c:pt idx="23481">
                  <c:v>42426.087790400103</c:v>
                </c:pt>
                <c:pt idx="23482">
                  <c:v>42426.087801969501</c:v>
                </c:pt>
                <c:pt idx="23483">
                  <c:v>42426.087813563499</c:v>
                </c:pt>
                <c:pt idx="23484">
                  <c:v>42426.0878251291</c:v>
                </c:pt>
                <c:pt idx="23485">
                  <c:v>42426.087836708401</c:v>
                </c:pt>
                <c:pt idx="23486">
                  <c:v>42426.0878482794</c:v>
                </c:pt>
                <c:pt idx="23487">
                  <c:v>42426.087859851003</c:v>
                </c:pt>
                <c:pt idx="23488">
                  <c:v>42426.087871427197</c:v>
                </c:pt>
                <c:pt idx="23489">
                  <c:v>42426.087883020402</c:v>
                </c:pt>
                <c:pt idx="23490">
                  <c:v>42426.087894593104</c:v>
                </c:pt>
                <c:pt idx="23491">
                  <c:v>42426.0879061632</c:v>
                </c:pt>
                <c:pt idx="23492">
                  <c:v>42426.087917753197</c:v>
                </c:pt>
                <c:pt idx="23493">
                  <c:v>42426.087929321402</c:v>
                </c:pt>
                <c:pt idx="23494">
                  <c:v>42426.087940892103</c:v>
                </c:pt>
                <c:pt idx="23495">
                  <c:v>42426.087952483598</c:v>
                </c:pt>
                <c:pt idx="23496">
                  <c:v>42426.087964052698</c:v>
                </c:pt>
                <c:pt idx="23497">
                  <c:v>42426.087975632297</c:v>
                </c:pt>
                <c:pt idx="23498">
                  <c:v>42426.087987222301</c:v>
                </c:pt>
                <c:pt idx="23499">
                  <c:v>42426.087998804003</c:v>
                </c:pt>
                <c:pt idx="23500">
                  <c:v>42426.088010371102</c:v>
                </c:pt>
                <c:pt idx="23501">
                  <c:v>42426.088021950098</c:v>
                </c:pt>
                <c:pt idx="23502">
                  <c:v>42426.088033540698</c:v>
                </c:pt>
                <c:pt idx="23503">
                  <c:v>42426.088045108198</c:v>
                </c:pt>
                <c:pt idx="23504">
                  <c:v>42426.088056697103</c:v>
                </c:pt>
                <c:pt idx="23505">
                  <c:v>42426.088068268698</c:v>
                </c:pt>
                <c:pt idx="23506">
                  <c:v>42426.088079856701</c:v>
                </c:pt>
                <c:pt idx="23507">
                  <c:v>42426.088091427002</c:v>
                </c:pt>
                <c:pt idx="23508">
                  <c:v>42426.088103009701</c:v>
                </c:pt>
                <c:pt idx="23509">
                  <c:v>42426.0881145807</c:v>
                </c:pt>
                <c:pt idx="23510">
                  <c:v>42426.088126150004</c:v>
                </c:pt>
                <c:pt idx="23511">
                  <c:v>42426.088137730199</c:v>
                </c:pt>
                <c:pt idx="23512">
                  <c:v>42426.088149315197</c:v>
                </c:pt>
                <c:pt idx="23513">
                  <c:v>42426.088160884297</c:v>
                </c:pt>
                <c:pt idx="23514">
                  <c:v>42426.088172469797</c:v>
                </c:pt>
                <c:pt idx="23515">
                  <c:v>42426.088184040702</c:v>
                </c:pt>
                <c:pt idx="23516">
                  <c:v>42426.088195623801</c:v>
                </c:pt>
                <c:pt idx="23517">
                  <c:v>42426.088207197703</c:v>
                </c:pt>
                <c:pt idx="23518">
                  <c:v>42426.088218763798</c:v>
                </c:pt>
                <c:pt idx="23519">
                  <c:v>42426.0882303412</c:v>
                </c:pt>
                <c:pt idx="23520">
                  <c:v>42426.088241930098</c:v>
                </c:pt>
                <c:pt idx="23521">
                  <c:v>42426.088253506503</c:v>
                </c:pt>
                <c:pt idx="23522">
                  <c:v>42426.088265074897</c:v>
                </c:pt>
                <c:pt idx="23523">
                  <c:v>42426.088276646202</c:v>
                </c:pt>
                <c:pt idx="23524">
                  <c:v>42426.088288219296</c:v>
                </c:pt>
                <c:pt idx="23525">
                  <c:v>42426.088299794799</c:v>
                </c:pt>
                <c:pt idx="23526">
                  <c:v>42426.088311388499</c:v>
                </c:pt>
                <c:pt idx="23527">
                  <c:v>42426.088322964599</c:v>
                </c:pt>
                <c:pt idx="23528">
                  <c:v>42426.088334547203</c:v>
                </c:pt>
                <c:pt idx="23529">
                  <c:v>42426.088346119497</c:v>
                </c:pt>
                <c:pt idx="23530">
                  <c:v>42426.088357685701</c:v>
                </c:pt>
                <c:pt idx="23531">
                  <c:v>42426.088369262798</c:v>
                </c:pt>
                <c:pt idx="23532">
                  <c:v>42426.088380846799</c:v>
                </c:pt>
                <c:pt idx="23533">
                  <c:v>42426.088392429003</c:v>
                </c:pt>
                <c:pt idx="23534">
                  <c:v>42426.088403993701</c:v>
                </c:pt>
                <c:pt idx="23535">
                  <c:v>42426.088415568898</c:v>
                </c:pt>
                <c:pt idx="23536">
                  <c:v>42426.088427154202</c:v>
                </c:pt>
                <c:pt idx="23537">
                  <c:v>42426.0884387427</c:v>
                </c:pt>
                <c:pt idx="23538">
                  <c:v>42426.088450331103</c:v>
                </c:pt>
                <c:pt idx="23539">
                  <c:v>42426.0884619098</c:v>
                </c:pt>
                <c:pt idx="23540">
                  <c:v>42426.088473481803</c:v>
                </c:pt>
                <c:pt idx="23541">
                  <c:v>42426.088485051099</c:v>
                </c:pt>
                <c:pt idx="23542">
                  <c:v>42426.088496639502</c:v>
                </c:pt>
                <c:pt idx="23543">
                  <c:v>42426.088508225002</c:v>
                </c:pt>
                <c:pt idx="23544">
                  <c:v>42426.088519801997</c:v>
                </c:pt>
                <c:pt idx="23545">
                  <c:v>42426.088531368703</c:v>
                </c:pt>
                <c:pt idx="23546">
                  <c:v>42426.0885429513</c:v>
                </c:pt>
                <c:pt idx="23547">
                  <c:v>42426.088554515598</c:v>
                </c:pt>
                <c:pt idx="23548">
                  <c:v>42426.0885661008</c:v>
                </c:pt>
                <c:pt idx="23549">
                  <c:v>42426.088577681003</c:v>
                </c:pt>
                <c:pt idx="23550">
                  <c:v>42426.0885892566</c:v>
                </c:pt>
                <c:pt idx="23551">
                  <c:v>42426.0886008249</c:v>
                </c:pt>
                <c:pt idx="23552">
                  <c:v>42426.088612407402</c:v>
                </c:pt>
                <c:pt idx="23553">
                  <c:v>42426.088623972697</c:v>
                </c:pt>
                <c:pt idx="23554">
                  <c:v>42426.088635547698</c:v>
                </c:pt>
                <c:pt idx="23555">
                  <c:v>42426.088647123797</c:v>
                </c:pt>
                <c:pt idx="23556">
                  <c:v>42426.088658698201</c:v>
                </c:pt>
                <c:pt idx="23557">
                  <c:v>42426.088670286903</c:v>
                </c:pt>
                <c:pt idx="23558">
                  <c:v>42426.088681861103</c:v>
                </c:pt>
                <c:pt idx="23559">
                  <c:v>42426.088693436097</c:v>
                </c:pt>
                <c:pt idx="23560">
                  <c:v>42426.0887050089</c:v>
                </c:pt>
                <c:pt idx="23561">
                  <c:v>42426.088716581602</c:v>
                </c:pt>
                <c:pt idx="23562">
                  <c:v>42426.088728168201</c:v>
                </c:pt>
                <c:pt idx="23563">
                  <c:v>42426.088739755702</c:v>
                </c:pt>
                <c:pt idx="23564">
                  <c:v>42426.0887513282</c:v>
                </c:pt>
                <c:pt idx="23565">
                  <c:v>42426.088762902502</c:v>
                </c:pt>
                <c:pt idx="23566">
                  <c:v>42426.088774476797</c:v>
                </c:pt>
                <c:pt idx="23567">
                  <c:v>42426.088786045897</c:v>
                </c:pt>
                <c:pt idx="23568">
                  <c:v>42426.088797619697</c:v>
                </c:pt>
                <c:pt idx="23569">
                  <c:v>42426.088809209301</c:v>
                </c:pt>
                <c:pt idx="23570">
                  <c:v>42426.0888207838</c:v>
                </c:pt>
                <c:pt idx="23571">
                  <c:v>42426.088832368798</c:v>
                </c:pt>
                <c:pt idx="23572">
                  <c:v>42426.088843937097</c:v>
                </c:pt>
                <c:pt idx="23573">
                  <c:v>42426.088855516296</c:v>
                </c:pt>
                <c:pt idx="23574">
                  <c:v>42426.088867089697</c:v>
                </c:pt>
                <c:pt idx="23575">
                  <c:v>42426.088878665301</c:v>
                </c:pt>
                <c:pt idx="23576">
                  <c:v>42426.088890234001</c:v>
                </c:pt>
                <c:pt idx="23577">
                  <c:v>42426.088901822099</c:v>
                </c:pt>
                <c:pt idx="23578">
                  <c:v>42426.088913413398</c:v>
                </c:pt>
                <c:pt idx="23579">
                  <c:v>42426.088924991702</c:v>
                </c:pt>
                <c:pt idx="23580">
                  <c:v>42426.088936585598</c:v>
                </c:pt>
                <c:pt idx="23581">
                  <c:v>42426.088948154502</c:v>
                </c:pt>
                <c:pt idx="23582">
                  <c:v>42426.088959728797</c:v>
                </c:pt>
                <c:pt idx="23583">
                  <c:v>42426.088971301302</c:v>
                </c:pt>
                <c:pt idx="23584">
                  <c:v>42426.088982890098</c:v>
                </c:pt>
                <c:pt idx="23585">
                  <c:v>42426.088994461097</c:v>
                </c:pt>
                <c:pt idx="23586">
                  <c:v>42426.0890060522</c:v>
                </c:pt>
                <c:pt idx="23587">
                  <c:v>42426.089017618797</c:v>
                </c:pt>
                <c:pt idx="23588">
                  <c:v>42426.089029193099</c:v>
                </c:pt>
                <c:pt idx="23589">
                  <c:v>42426.089040781997</c:v>
                </c:pt>
                <c:pt idx="23590">
                  <c:v>42426.089052354298</c:v>
                </c:pt>
                <c:pt idx="23591">
                  <c:v>42426.089063946303</c:v>
                </c:pt>
                <c:pt idx="23592">
                  <c:v>42426.089075520002</c:v>
                </c:pt>
                <c:pt idx="23593">
                  <c:v>42426.089087089298</c:v>
                </c:pt>
                <c:pt idx="23594">
                  <c:v>42426.089098676501</c:v>
                </c:pt>
                <c:pt idx="23595">
                  <c:v>42426.089110252899</c:v>
                </c:pt>
                <c:pt idx="23596">
                  <c:v>42426.089121826801</c:v>
                </c:pt>
                <c:pt idx="23597">
                  <c:v>42426.089133400797</c:v>
                </c:pt>
                <c:pt idx="23598">
                  <c:v>42426.089144985599</c:v>
                </c:pt>
                <c:pt idx="23599">
                  <c:v>42426.089156557799</c:v>
                </c:pt>
                <c:pt idx="23600">
                  <c:v>42426.089168131002</c:v>
                </c:pt>
                <c:pt idx="23601">
                  <c:v>42426.089179707997</c:v>
                </c:pt>
                <c:pt idx="23602">
                  <c:v>42426.089191275401</c:v>
                </c:pt>
                <c:pt idx="23603">
                  <c:v>42426.0892028667</c:v>
                </c:pt>
                <c:pt idx="23604">
                  <c:v>42426.089214454798</c:v>
                </c:pt>
                <c:pt idx="23605">
                  <c:v>42426.089226027601</c:v>
                </c:pt>
                <c:pt idx="23606">
                  <c:v>42426.089237595101</c:v>
                </c:pt>
                <c:pt idx="23607">
                  <c:v>42426.089249170604</c:v>
                </c:pt>
                <c:pt idx="23608">
                  <c:v>42426.089260742301</c:v>
                </c:pt>
                <c:pt idx="23609">
                  <c:v>42426.089272317098</c:v>
                </c:pt>
                <c:pt idx="23610">
                  <c:v>42426.089283909598</c:v>
                </c:pt>
                <c:pt idx="23611">
                  <c:v>42426.089295482503</c:v>
                </c:pt>
                <c:pt idx="23612">
                  <c:v>42426.089307050897</c:v>
                </c:pt>
                <c:pt idx="23613">
                  <c:v>42426.089318643797</c:v>
                </c:pt>
                <c:pt idx="23614">
                  <c:v>42426.089330215997</c:v>
                </c:pt>
                <c:pt idx="23615">
                  <c:v>42426.089341785802</c:v>
                </c:pt>
                <c:pt idx="23616">
                  <c:v>42426.089353364703</c:v>
                </c:pt>
                <c:pt idx="23617">
                  <c:v>42426.089364932297</c:v>
                </c:pt>
                <c:pt idx="23618">
                  <c:v>42426.089376528602</c:v>
                </c:pt>
                <c:pt idx="23619">
                  <c:v>42426.089388107401</c:v>
                </c:pt>
                <c:pt idx="23620">
                  <c:v>42426.089399698598</c:v>
                </c:pt>
                <c:pt idx="23621">
                  <c:v>42426.089411267603</c:v>
                </c:pt>
                <c:pt idx="23622">
                  <c:v>42426.089422847799</c:v>
                </c:pt>
                <c:pt idx="23623">
                  <c:v>42426.089434425499</c:v>
                </c:pt>
                <c:pt idx="23624">
                  <c:v>42426.089446002901</c:v>
                </c:pt>
                <c:pt idx="23625">
                  <c:v>42426.0894575805</c:v>
                </c:pt>
                <c:pt idx="23626">
                  <c:v>42426.089469151302</c:v>
                </c:pt>
                <c:pt idx="23627">
                  <c:v>42426.089480723</c:v>
                </c:pt>
                <c:pt idx="23628">
                  <c:v>42426.089492300402</c:v>
                </c:pt>
                <c:pt idx="23629">
                  <c:v>42426.089503874602</c:v>
                </c:pt>
                <c:pt idx="23630">
                  <c:v>42426.089515449603</c:v>
                </c:pt>
                <c:pt idx="23631">
                  <c:v>42426.089527016004</c:v>
                </c:pt>
                <c:pt idx="23632">
                  <c:v>42426.089538592598</c:v>
                </c:pt>
                <c:pt idx="23633">
                  <c:v>42426.089550163801</c:v>
                </c:pt>
                <c:pt idx="23634">
                  <c:v>42426.089561747198</c:v>
                </c:pt>
                <c:pt idx="23635">
                  <c:v>42426.089573331999</c:v>
                </c:pt>
                <c:pt idx="23636">
                  <c:v>42426.089584903901</c:v>
                </c:pt>
                <c:pt idx="23637">
                  <c:v>42426.089596476202</c:v>
                </c:pt>
                <c:pt idx="23638">
                  <c:v>42426.089608062997</c:v>
                </c:pt>
                <c:pt idx="23639">
                  <c:v>42426.089619632497</c:v>
                </c:pt>
                <c:pt idx="23640">
                  <c:v>42426.089631209201</c:v>
                </c:pt>
                <c:pt idx="23641">
                  <c:v>42426.089642800798</c:v>
                </c:pt>
                <c:pt idx="23642">
                  <c:v>42426.089654386204</c:v>
                </c:pt>
                <c:pt idx="23643">
                  <c:v>42426.089665969601</c:v>
                </c:pt>
                <c:pt idx="23644">
                  <c:v>42426.089677556804</c:v>
                </c:pt>
                <c:pt idx="23645">
                  <c:v>42426.089689139997</c:v>
                </c:pt>
                <c:pt idx="23646">
                  <c:v>42426.089700726501</c:v>
                </c:pt>
                <c:pt idx="23647">
                  <c:v>42426.089712314599</c:v>
                </c:pt>
                <c:pt idx="23648">
                  <c:v>42426.089723879501</c:v>
                </c:pt>
                <c:pt idx="23649">
                  <c:v>42426.089735454298</c:v>
                </c:pt>
                <c:pt idx="23650">
                  <c:v>42426.089747026599</c:v>
                </c:pt>
                <c:pt idx="23651">
                  <c:v>42426.089758601098</c:v>
                </c:pt>
                <c:pt idx="23652">
                  <c:v>42426.089770181701</c:v>
                </c:pt>
                <c:pt idx="23653">
                  <c:v>42426.089781770403</c:v>
                </c:pt>
                <c:pt idx="23654">
                  <c:v>42426.089793356899</c:v>
                </c:pt>
                <c:pt idx="23655">
                  <c:v>42426.0898049268</c:v>
                </c:pt>
                <c:pt idx="23656">
                  <c:v>42426.089816494401</c:v>
                </c:pt>
                <c:pt idx="23657">
                  <c:v>42426.0898280888</c:v>
                </c:pt>
                <c:pt idx="23658">
                  <c:v>42426.089839664601</c:v>
                </c:pt>
                <c:pt idx="23659">
                  <c:v>42426.089851248798</c:v>
                </c:pt>
                <c:pt idx="23660">
                  <c:v>42426.089862814697</c:v>
                </c:pt>
                <c:pt idx="23661">
                  <c:v>42426.089874397498</c:v>
                </c:pt>
                <c:pt idx="23662">
                  <c:v>42426.089885973</c:v>
                </c:pt>
                <c:pt idx="23663">
                  <c:v>42426.089897551297</c:v>
                </c:pt>
                <c:pt idx="23664">
                  <c:v>42426.0899091229</c:v>
                </c:pt>
                <c:pt idx="23665">
                  <c:v>42426.089920695696</c:v>
                </c:pt>
                <c:pt idx="23666">
                  <c:v>42426.089932276001</c:v>
                </c:pt>
                <c:pt idx="23667">
                  <c:v>42426.0899438544</c:v>
                </c:pt>
                <c:pt idx="23668">
                  <c:v>42426.089955424097</c:v>
                </c:pt>
                <c:pt idx="23669">
                  <c:v>42426.089966993801</c:v>
                </c:pt>
                <c:pt idx="23670">
                  <c:v>42426.089978586897</c:v>
                </c:pt>
                <c:pt idx="23671">
                  <c:v>42426.089990156201</c:v>
                </c:pt>
                <c:pt idx="23672">
                  <c:v>42426.090001727702</c:v>
                </c:pt>
                <c:pt idx="23673">
                  <c:v>42426.090013301298</c:v>
                </c:pt>
                <c:pt idx="23674">
                  <c:v>42426.090024889003</c:v>
                </c:pt>
                <c:pt idx="23675">
                  <c:v>42426.090036463902</c:v>
                </c:pt>
                <c:pt idx="23676">
                  <c:v>42426.090048034297</c:v>
                </c:pt>
                <c:pt idx="23677">
                  <c:v>42426.090059610498</c:v>
                </c:pt>
                <c:pt idx="23678">
                  <c:v>42426.0900711992</c:v>
                </c:pt>
                <c:pt idx="23679">
                  <c:v>42426.090082785297</c:v>
                </c:pt>
                <c:pt idx="23680">
                  <c:v>42426.090094373998</c:v>
                </c:pt>
                <c:pt idx="23681">
                  <c:v>42426.0901059432</c:v>
                </c:pt>
                <c:pt idx="23682">
                  <c:v>42426.0901175295</c:v>
                </c:pt>
                <c:pt idx="23683">
                  <c:v>42426.0901291181</c:v>
                </c:pt>
                <c:pt idx="23684">
                  <c:v>42426.090140685497</c:v>
                </c:pt>
                <c:pt idx="23685">
                  <c:v>42426.090152277298</c:v>
                </c:pt>
                <c:pt idx="23686">
                  <c:v>42426.090163865701</c:v>
                </c:pt>
                <c:pt idx="23687">
                  <c:v>42426.090175430603</c:v>
                </c:pt>
                <c:pt idx="23688">
                  <c:v>42426.0901870171</c:v>
                </c:pt>
                <c:pt idx="23689">
                  <c:v>42426.090198608297</c:v>
                </c:pt>
                <c:pt idx="23690">
                  <c:v>42426.090210193899</c:v>
                </c:pt>
                <c:pt idx="23691">
                  <c:v>42426.090221779697</c:v>
                </c:pt>
                <c:pt idx="23692">
                  <c:v>42426.090233353098</c:v>
                </c:pt>
                <c:pt idx="23693">
                  <c:v>42426.090244937601</c:v>
                </c:pt>
                <c:pt idx="23694">
                  <c:v>42426.090256514501</c:v>
                </c:pt>
                <c:pt idx="23695">
                  <c:v>42426.090268079402</c:v>
                </c:pt>
                <c:pt idx="23696">
                  <c:v>42426.090279664502</c:v>
                </c:pt>
                <c:pt idx="23697">
                  <c:v>42426.0902912319</c:v>
                </c:pt>
                <c:pt idx="23698">
                  <c:v>42426.0903028092</c:v>
                </c:pt>
                <c:pt idx="23699">
                  <c:v>42426.090314385903</c:v>
                </c:pt>
                <c:pt idx="23700">
                  <c:v>42426.090325958103</c:v>
                </c:pt>
                <c:pt idx="23701">
                  <c:v>42426.0903375255</c:v>
                </c:pt>
                <c:pt idx="23702">
                  <c:v>42426.090349116203</c:v>
                </c:pt>
                <c:pt idx="23703">
                  <c:v>42426.090360684299</c:v>
                </c:pt>
                <c:pt idx="23704">
                  <c:v>42426.090372258397</c:v>
                </c:pt>
                <c:pt idx="23705">
                  <c:v>42426.090383851901</c:v>
                </c:pt>
                <c:pt idx="23706">
                  <c:v>42426.090395417799</c:v>
                </c:pt>
                <c:pt idx="23707">
                  <c:v>42426.0904070092</c:v>
                </c:pt>
                <c:pt idx="23708">
                  <c:v>42426.090418595297</c:v>
                </c:pt>
                <c:pt idx="23709">
                  <c:v>42426.090430184297</c:v>
                </c:pt>
                <c:pt idx="23710">
                  <c:v>42426.090441753797</c:v>
                </c:pt>
                <c:pt idx="23711">
                  <c:v>42426.090453340999</c:v>
                </c:pt>
                <c:pt idx="23712">
                  <c:v>42426.090464912399</c:v>
                </c:pt>
                <c:pt idx="23713">
                  <c:v>42426.090476504003</c:v>
                </c:pt>
                <c:pt idx="23714">
                  <c:v>42426.090488089103</c:v>
                </c:pt>
                <c:pt idx="23715">
                  <c:v>42426.090499660997</c:v>
                </c:pt>
                <c:pt idx="23716">
                  <c:v>42426.090511228998</c:v>
                </c:pt>
                <c:pt idx="23717">
                  <c:v>42426.090522808503</c:v>
                </c:pt>
                <c:pt idx="23718">
                  <c:v>42426.090534397299</c:v>
                </c:pt>
                <c:pt idx="23719">
                  <c:v>42426.090545984101</c:v>
                </c:pt>
                <c:pt idx="23720">
                  <c:v>42426.090557547097</c:v>
                </c:pt>
                <c:pt idx="23721">
                  <c:v>42426.090569140302</c:v>
                </c:pt>
                <c:pt idx="23722">
                  <c:v>42426.090580728298</c:v>
                </c:pt>
                <c:pt idx="23723">
                  <c:v>42426.090592293702</c:v>
                </c:pt>
                <c:pt idx="23724">
                  <c:v>42426.090603876102</c:v>
                </c:pt>
                <c:pt idx="23725">
                  <c:v>42426.090615451198</c:v>
                </c:pt>
                <c:pt idx="23726">
                  <c:v>42426.090627024802</c:v>
                </c:pt>
                <c:pt idx="23727">
                  <c:v>42426.090638606896</c:v>
                </c:pt>
                <c:pt idx="23728">
                  <c:v>42426.090650176397</c:v>
                </c:pt>
                <c:pt idx="23729">
                  <c:v>42426.090661768598</c:v>
                </c:pt>
                <c:pt idx="23730">
                  <c:v>42426.090673337101</c:v>
                </c:pt>
                <c:pt idx="23731">
                  <c:v>42426.090684928</c:v>
                </c:pt>
                <c:pt idx="23732">
                  <c:v>42426.090696497697</c:v>
                </c:pt>
                <c:pt idx="23733">
                  <c:v>42426.090708075797</c:v>
                </c:pt>
                <c:pt idx="23734">
                  <c:v>42426.0907196474</c:v>
                </c:pt>
                <c:pt idx="23735">
                  <c:v>42426.090731219701</c:v>
                </c:pt>
                <c:pt idx="23736">
                  <c:v>42426.090742812099</c:v>
                </c:pt>
                <c:pt idx="23737">
                  <c:v>42426.090754382101</c:v>
                </c:pt>
                <c:pt idx="23738">
                  <c:v>42426.0907659683</c:v>
                </c:pt>
                <c:pt idx="23739">
                  <c:v>42426.090777556703</c:v>
                </c:pt>
                <c:pt idx="23740">
                  <c:v>42426.090789124901</c:v>
                </c:pt>
                <c:pt idx="23741">
                  <c:v>42426.090800706101</c:v>
                </c:pt>
                <c:pt idx="23742">
                  <c:v>42426.090812272902</c:v>
                </c:pt>
                <c:pt idx="23743">
                  <c:v>42426.090823864499</c:v>
                </c:pt>
                <c:pt idx="23744">
                  <c:v>42426.090835432202</c:v>
                </c:pt>
                <c:pt idx="23745">
                  <c:v>42426.090847011699</c:v>
                </c:pt>
                <c:pt idx="23746">
                  <c:v>42426.090858582502</c:v>
                </c:pt>
                <c:pt idx="23747">
                  <c:v>42426.090870155698</c:v>
                </c:pt>
                <c:pt idx="23748">
                  <c:v>42426.090881746699</c:v>
                </c:pt>
                <c:pt idx="23749">
                  <c:v>42426.090893314999</c:v>
                </c:pt>
                <c:pt idx="23750">
                  <c:v>42426.090904894801</c:v>
                </c:pt>
                <c:pt idx="23751">
                  <c:v>42426.090916461799</c:v>
                </c:pt>
                <c:pt idx="23752">
                  <c:v>42426.090928052399</c:v>
                </c:pt>
                <c:pt idx="23753">
                  <c:v>42426.090939638503</c:v>
                </c:pt>
                <c:pt idx="23754">
                  <c:v>42426.090951206003</c:v>
                </c:pt>
                <c:pt idx="23755">
                  <c:v>42426.090962794202</c:v>
                </c:pt>
                <c:pt idx="23756">
                  <c:v>42426.090974385101</c:v>
                </c:pt>
                <c:pt idx="23757">
                  <c:v>42426.090985957599</c:v>
                </c:pt>
                <c:pt idx="23758">
                  <c:v>42426.090997524501</c:v>
                </c:pt>
                <c:pt idx="23759">
                  <c:v>42426.0910090978</c:v>
                </c:pt>
                <c:pt idx="23760">
                  <c:v>42426.091020677297</c:v>
                </c:pt>
                <c:pt idx="23761">
                  <c:v>42426.091032250901</c:v>
                </c:pt>
                <c:pt idx="23762">
                  <c:v>42426.091043841501</c:v>
                </c:pt>
                <c:pt idx="23763">
                  <c:v>42426.091055421901</c:v>
                </c:pt>
                <c:pt idx="23764">
                  <c:v>42426.091067012399</c:v>
                </c:pt>
                <c:pt idx="23765">
                  <c:v>42426.091078580503</c:v>
                </c:pt>
                <c:pt idx="23766">
                  <c:v>42426.091090159498</c:v>
                </c:pt>
                <c:pt idx="23767">
                  <c:v>42426.091101726</c:v>
                </c:pt>
                <c:pt idx="23768">
                  <c:v>42426.091113305003</c:v>
                </c:pt>
                <c:pt idx="23769">
                  <c:v>42426.091124879298</c:v>
                </c:pt>
                <c:pt idx="23770">
                  <c:v>42426.091136470102</c:v>
                </c:pt>
                <c:pt idx="23771">
                  <c:v>42426.091148033302</c:v>
                </c:pt>
                <c:pt idx="23772">
                  <c:v>42426.091159614502</c:v>
                </c:pt>
                <c:pt idx="23773">
                  <c:v>42426.091171190303</c:v>
                </c:pt>
                <c:pt idx="23774">
                  <c:v>42426.091182758501</c:v>
                </c:pt>
                <c:pt idx="23775">
                  <c:v>42426.091194330402</c:v>
                </c:pt>
                <c:pt idx="23776">
                  <c:v>42426.091205906203</c:v>
                </c:pt>
                <c:pt idx="23777">
                  <c:v>42426.091217497502</c:v>
                </c:pt>
                <c:pt idx="23778">
                  <c:v>42426.091229084603</c:v>
                </c:pt>
                <c:pt idx="23779">
                  <c:v>42426.091240669703</c:v>
                </c:pt>
                <c:pt idx="23780">
                  <c:v>42426.0912522453</c:v>
                </c:pt>
                <c:pt idx="23781">
                  <c:v>42426.0912638187</c:v>
                </c:pt>
                <c:pt idx="23782">
                  <c:v>42426.091275386498</c:v>
                </c:pt>
                <c:pt idx="23783">
                  <c:v>42426.0912869655</c:v>
                </c:pt>
                <c:pt idx="23784">
                  <c:v>42426.091298532599</c:v>
                </c:pt>
                <c:pt idx="23785">
                  <c:v>42426.091310124502</c:v>
                </c:pt>
                <c:pt idx="23786">
                  <c:v>42426.091321692198</c:v>
                </c:pt>
                <c:pt idx="23787">
                  <c:v>42426.091333284203</c:v>
                </c:pt>
                <c:pt idx="23788">
                  <c:v>42426.0913448508</c:v>
                </c:pt>
                <c:pt idx="23789">
                  <c:v>42426.091356426703</c:v>
                </c:pt>
                <c:pt idx="23790">
                  <c:v>42426.091368017303</c:v>
                </c:pt>
                <c:pt idx="23791">
                  <c:v>42426.0913796061</c:v>
                </c:pt>
                <c:pt idx="23792">
                  <c:v>42426.091391173599</c:v>
                </c:pt>
                <c:pt idx="23793">
                  <c:v>42426.091402753598</c:v>
                </c:pt>
                <c:pt idx="23794">
                  <c:v>42426.091414322</c:v>
                </c:pt>
                <c:pt idx="23795">
                  <c:v>42426.0914258962</c:v>
                </c:pt>
                <c:pt idx="23796">
                  <c:v>42426.091437471099</c:v>
                </c:pt>
                <c:pt idx="23797">
                  <c:v>42426.091449059699</c:v>
                </c:pt>
                <c:pt idx="23798">
                  <c:v>42426.091460626798</c:v>
                </c:pt>
                <c:pt idx="23799">
                  <c:v>42426.0914721999</c:v>
                </c:pt>
                <c:pt idx="23800">
                  <c:v>42426.091483792101</c:v>
                </c:pt>
                <c:pt idx="23801">
                  <c:v>42426.091495361201</c:v>
                </c:pt>
                <c:pt idx="23802">
                  <c:v>42426.091506951801</c:v>
                </c:pt>
                <c:pt idx="23803">
                  <c:v>42426.091518519199</c:v>
                </c:pt>
                <c:pt idx="23804">
                  <c:v>42426.091530111997</c:v>
                </c:pt>
                <c:pt idx="23805">
                  <c:v>42426.0915416875</c:v>
                </c:pt>
                <c:pt idx="23806">
                  <c:v>42426.0915532543</c:v>
                </c:pt>
                <c:pt idx="23807">
                  <c:v>42426.091564847702</c:v>
                </c:pt>
                <c:pt idx="23808">
                  <c:v>42426.0915764151</c:v>
                </c:pt>
                <c:pt idx="23809">
                  <c:v>42426.091587999101</c:v>
                </c:pt>
                <c:pt idx="23810">
                  <c:v>42426.091599572603</c:v>
                </c:pt>
                <c:pt idx="23811">
                  <c:v>42426.091611154297</c:v>
                </c:pt>
                <c:pt idx="23812">
                  <c:v>42426.091622724103</c:v>
                </c:pt>
                <c:pt idx="23813">
                  <c:v>42426.091634313598</c:v>
                </c:pt>
                <c:pt idx="23814">
                  <c:v>42426.091645899302</c:v>
                </c:pt>
                <c:pt idx="23815">
                  <c:v>42426.091657468598</c:v>
                </c:pt>
                <c:pt idx="23816">
                  <c:v>42426.0916690421</c:v>
                </c:pt>
                <c:pt idx="23817">
                  <c:v>42426.091680616497</c:v>
                </c:pt>
                <c:pt idx="23818">
                  <c:v>42426.091692191498</c:v>
                </c:pt>
                <c:pt idx="23819">
                  <c:v>42426.0917037693</c:v>
                </c:pt>
                <c:pt idx="23820">
                  <c:v>42426.091715340299</c:v>
                </c:pt>
                <c:pt idx="23821">
                  <c:v>42426.091726912098</c:v>
                </c:pt>
                <c:pt idx="23822">
                  <c:v>42426.091738492301</c:v>
                </c:pt>
                <c:pt idx="23823">
                  <c:v>42426.0917500613</c:v>
                </c:pt>
                <c:pt idx="23824">
                  <c:v>42426.091761654898</c:v>
                </c:pt>
                <c:pt idx="23825">
                  <c:v>42426.091773226297</c:v>
                </c:pt>
                <c:pt idx="23826">
                  <c:v>42426.0917847948</c:v>
                </c:pt>
                <c:pt idx="23827">
                  <c:v>42426.0917963744</c:v>
                </c:pt>
                <c:pt idx="23828">
                  <c:v>42426.091807960001</c:v>
                </c:pt>
                <c:pt idx="23829">
                  <c:v>42426.091819548303</c:v>
                </c:pt>
                <c:pt idx="23830">
                  <c:v>42426.0918311153</c:v>
                </c:pt>
                <c:pt idx="23831">
                  <c:v>42426.091842696202</c:v>
                </c:pt>
                <c:pt idx="23832">
                  <c:v>42426.091854278697</c:v>
                </c:pt>
                <c:pt idx="23833">
                  <c:v>42426.091865865601</c:v>
                </c:pt>
                <c:pt idx="23834">
                  <c:v>42426.091877450301</c:v>
                </c:pt>
                <c:pt idx="23835">
                  <c:v>42426.091889024399</c:v>
                </c:pt>
                <c:pt idx="23836">
                  <c:v>42426.091900601597</c:v>
                </c:pt>
                <c:pt idx="23837">
                  <c:v>42426.091912175303</c:v>
                </c:pt>
                <c:pt idx="23838">
                  <c:v>42426.091923745102</c:v>
                </c:pt>
                <c:pt idx="23839">
                  <c:v>42426.091935333199</c:v>
                </c:pt>
                <c:pt idx="23840">
                  <c:v>42426.091946904497</c:v>
                </c:pt>
                <c:pt idx="23841">
                  <c:v>42426.0919584781</c:v>
                </c:pt>
                <c:pt idx="23842">
                  <c:v>42426.0919700675</c:v>
                </c:pt>
                <c:pt idx="23843">
                  <c:v>42426.091981633799</c:v>
                </c:pt>
                <c:pt idx="23844">
                  <c:v>42426.0919932217</c:v>
                </c:pt>
                <c:pt idx="23845">
                  <c:v>42426.092004802304</c:v>
                </c:pt>
                <c:pt idx="23846">
                  <c:v>42426.092016388597</c:v>
                </c:pt>
                <c:pt idx="23847">
                  <c:v>42426.0920279602</c:v>
                </c:pt>
                <c:pt idx="23848">
                  <c:v>42426.092039526899</c:v>
                </c:pt>
                <c:pt idx="23849">
                  <c:v>42426.092051111104</c:v>
                </c:pt>
                <c:pt idx="23850">
                  <c:v>42426.092062677701</c:v>
                </c:pt>
                <c:pt idx="23851">
                  <c:v>42426.092074269502</c:v>
                </c:pt>
                <c:pt idx="23852">
                  <c:v>42426.092085837401</c:v>
                </c:pt>
                <c:pt idx="23853">
                  <c:v>42426.092097423301</c:v>
                </c:pt>
                <c:pt idx="23854">
                  <c:v>42426.092109015801</c:v>
                </c:pt>
                <c:pt idx="23855">
                  <c:v>42426.092120587396</c:v>
                </c:pt>
                <c:pt idx="23856">
                  <c:v>42426.092132157202</c:v>
                </c:pt>
                <c:pt idx="23857">
                  <c:v>42426.092143727401</c:v>
                </c:pt>
                <c:pt idx="23858">
                  <c:v>42426.092155324201</c:v>
                </c:pt>
                <c:pt idx="23859">
                  <c:v>42426.092166892297</c:v>
                </c:pt>
                <c:pt idx="23860">
                  <c:v>42426.0921784815</c:v>
                </c:pt>
                <c:pt idx="23861">
                  <c:v>42426.092190048599</c:v>
                </c:pt>
                <c:pt idx="23862">
                  <c:v>42426.092201624502</c:v>
                </c:pt>
                <c:pt idx="23863">
                  <c:v>42426.0922131978</c:v>
                </c:pt>
                <c:pt idx="23864">
                  <c:v>42426.092224785498</c:v>
                </c:pt>
                <c:pt idx="23865">
                  <c:v>42426.092236359997</c:v>
                </c:pt>
                <c:pt idx="23866">
                  <c:v>42426.0922479363</c:v>
                </c:pt>
                <c:pt idx="23867">
                  <c:v>42426.092259525001</c:v>
                </c:pt>
                <c:pt idx="23868">
                  <c:v>42426.0922711038</c:v>
                </c:pt>
                <c:pt idx="23869">
                  <c:v>42426.092282690799</c:v>
                </c:pt>
                <c:pt idx="23870">
                  <c:v>42426.092294267102</c:v>
                </c:pt>
                <c:pt idx="23871">
                  <c:v>42426.0923058427</c:v>
                </c:pt>
                <c:pt idx="23872">
                  <c:v>42426.092317423703</c:v>
                </c:pt>
                <c:pt idx="23873">
                  <c:v>42426.0923289969</c:v>
                </c:pt>
                <c:pt idx="23874">
                  <c:v>42426.092340589203</c:v>
                </c:pt>
                <c:pt idx="23875">
                  <c:v>42426.092352174601</c:v>
                </c:pt>
                <c:pt idx="23876">
                  <c:v>42426.092363760799</c:v>
                </c:pt>
                <c:pt idx="23877">
                  <c:v>42426.092375333203</c:v>
                </c:pt>
                <c:pt idx="23878">
                  <c:v>42426.0923869045</c:v>
                </c:pt>
                <c:pt idx="23879">
                  <c:v>42426.092398489302</c:v>
                </c:pt>
                <c:pt idx="23880">
                  <c:v>42426.092410065103</c:v>
                </c:pt>
                <c:pt idx="23881">
                  <c:v>42426.092421651301</c:v>
                </c:pt>
                <c:pt idx="23882">
                  <c:v>42426.092433222402</c:v>
                </c:pt>
                <c:pt idx="23883">
                  <c:v>42426.0924447984</c:v>
                </c:pt>
                <c:pt idx="23884">
                  <c:v>42426.092456372797</c:v>
                </c:pt>
                <c:pt idx="23885">
                  <c:v>42426.092467941002</c:v>
                </c:pt>
                <c:pt idx="23886">
                  <c:v>42426.092479535102</c:v>
                </c:pt>
                <c:pt idx="23887">
                  <c:v>42426.092491109397</c:v>
                </c:pt>
                <c:pt idx="23888">
                  <c:v>42426.0925026802</c:v>
                </c:pt>
                <c:pt idx="23889">
                  <c:v>42426.092514267497</c:v>
                </c:pt>
                <c:pt idx="23890">
                  <c:v>42426.092525849097</c:v>
                </c:pt>
                <c:pt idx="23891">
                  <c:v>42426.092537439297</c:v>
                </c:pt>
                <c:pt idx="23892">
                  <c:v>42426.092549007597</c:v>
                </c:pt>
                <c:pt idx="23893">
                  <c:v>42426.092560589597</c:v>
                </c:pt>
                <c:pt idx="23894">
                  <c:v>42426.09257216</c:v>
                </c:pt>
                <c:pt idx="23895">
                  <c:v>42426.092583748701</c:v>
                </c:pt>
                <c:pt idx="23896">
                  <c:v>42426.0925953353</c:v>
                </c:pt>
                <c:pt idx="23897">
                  <c:v>42426.092606906903</c:v>
                </c:pt>
                <c:pt idx="23898">
                  <c:v>42426.092618479801</c:v>
                </c:pt>
                <c:pt idx="23899">
                  <c:v>42426.092630053601</c:v>
                </c:pt>
                <c:pt idx="23900">
                  <c:v>42426.092641631803</c:v>
                </c:pt>
                <c:pt idx="23901">
                  <c:v>42426.092653199303</c:v>
                </c:pt>
                <c:pt idx="23902">
                  <c:v>42426.092664789801</c:v>
                </c:pt>
                <c:pt idx="23903">
                  <c:v>42426.092676374203</c:v>
                </c:pt>
                <c:pt idx="23904">
                  <c:v>42426.092687943899</c:v>
                </c:pt>
                <c:pt idx="23905">
                  <c:v>42426.092699537003</c:v>
                </c:pt>
                <c:pt idx="23906">
                  <c:v>42426.092711108002</c:v>
                </c:pt>
                <c:pt idx="23907">
                  <c:v>42426.092722692701</c:v>
                </c:pt>
                <c:pt idx="23908">
                  <c:v>42426.092734269201</c:v>
                </c:pt>
                <c:pt idx="23909">
                  <c:v>42426.092745838803</c:v>
                </c:pt>
                <c:pt idx="23910">
                  <c:v>42426.092757416198</c:v>
                </c:pt>
                <c:pt idx="23911">
                  <c:v>42426.092769001902</c:v>
                </c:pt>
                <c:pt idx="23912">
                  <c:v>42426.092780575898</c:v>
                </c:pt>
                <c:pt idx="23913">
                  <c:v>42426.092792164003</c:v>
                </c:pt>
                <c:pt idx="23914">
                  <c:v>42426.092803734697</c:v>
                </c:pt>
                <c:pt idx="23915">
                  <c:v>42426.092815308999</c:v>
                </c:pt>
                <c:pt idx="23916">
                  <c:v>42426.092826896398</c:v>
                </c:pt>
                <c:pt idx="23917">
                  <c:v>42426.092838468998</c:v>
                </c:pt>
                <c:pt idx="23918">
                  <c:v>42426.092850053697</c:v>
                </c:pt>
                <c:pt idx="23919">
                  <c:v>42426.092861629397</c:v>
                </c:pt>
                <c:pt idx="23920">
                  <c:v>42426.092873212503</c:v>
                </c:pt>
                <c:pt idx="23921">
                  <c:v>42426.092884791098</c:v>
                </c:pt>
                <c:pt idx="23922">
                  <c:v>42426.092896361697</c:v>
                </c:pt>
                <c:pt idx="23923">
                  <c:v>42426.092907948201</c:v>
                </c:pt>
                <c:pt idx="23924">
                  <c:v>42426.092919516399</c:v>
                </c:pt>
                <c:pt idx="23925">
                  <c:v>42426.092931090403</c:v>
                </c:pt>
                <c:pt idx="23926">
                  <c:v>42426.092942666299</c:v>
                </c:pt>
                <c:pt idx="23927">
                  <c:v>42426.0929542421</c:v>
                </c:pt>
                <c:pt idx="23928">
                  <c:v>42426.092965818098</c:v>
                </c:pt>
                <c:pt idx="23929">
                  <c:v>42426.092977389097</c:v>
                </c:pt>
                <c:pt idx="23930">
                  <c:v>42426.092988965902</c:v>
                </c:pt>
                <c:pt idx="23931">
                  <c:v>42426.093000552697</c:v>
                </c:pt>
                <c:pt idx="23932">
                  <c:v>42426.093012118799</c:v>
                </c:pt>
                <c:pt idx="23933">
                  <c:v>42426.0930236969</c:v>
                </c:pt>
                <c:pt idx="23934">
                  <c:v>42426.093035272497</c:v>
                </c:pt>
                <c:pt idx="23935">
                  <c:v>42426.093046861002</c:v>
                </c:pt>
                <c:pt idx="23936">
                  <c:v>42426.093058431798</c:v>
                </c:pt>
                <c:pt idx="23937">
                  <c:v>42426.093070020499</c:v>
                </c:pt>
                <c:pt idx="23938">
                  <c:v>42426.093081589403</c:v>
                </c:pt>
                <c:pt idx="23939">
                  <c:v>42426.0930931775</c:v>
                </c:pt>
                <c:pt idx="23940">
                  <c:v>42426.0931047501</c:v>
                </c:pt>
                <c:pt idx="23941">
                  <c:v>42426.093116342301</c:v>
                </c:pt>
                <c:pt idx="23942">
                  <c:v>42426.0931279246</c:v>
                </c:pt>
                <c:pt idx="23943">
                  <c:v>42426.093139494602</c:v>
                </c:pt>
                <c:pt idx="23944">
                  <c:v>42426.093151086301</c:v>
                </c:pt>
                <c:pt idx="23945">
                  <c:v>42426.093162672798</c:v>
                </c:pt>
                <c:pt idx="23946">
                  <c:v>42426.0931742428</c:v>
                </c:pt>
                <c:pt idx="23947">
                  <c:v>42426.093185817699</c:v>
                </c:pt>
                <c:pt idx="23948">
                  <c:v>42426.093197391099</c:v>
                </c:pt>
                <c:pt idx="23949">
                  <c:v>42426.093208962397</c:v>
                </c:pt>
                <c:pt idx="23950">
                  <c:v>42426.093220536502</c:v>
                </c:pt>
                <c:pt idx="23951">
                  <c:v>42426.093232110899</c:v>
                </c:pt>
                <c:pt idx="23952">
                  <c:v>42426.093243700903</c:v>
                </c:pt>
                <c:pt idx="23953">
                  <c:v>42426.093255273197</c:v>
                </c:pt>
                <c:pt idx="23954">
                  <c:v>42426.093266851902</c:v>
                </c:pt>
                <c:pt idx="23955">
                  <c:v>42426.093278426102</c:v>
                </c:pt>
                <c:pt idx="23956">
                  <c:v>42426.093289999902</c:v>
                </c:pt>
                <c:pt idx="23957">
                  <c:v>42426.093301563204</c:v>
                </c:pt>
                <c:pt idx="23958">
                  <c:v>42426.093313156103</c:v>
                </c:pt>
                <c:pt idx="23959">
                  <c:v>42426.093324744797</c:v>
                </c:pt>
                <c:pt idx="23960">
                  <c:v>42426.093336313403</c:v>
                </c:pt>
                <c:pt idx="23961">
                  <c:v>42426.093347903501</c:v>
                </c:pt>
                <c:pt idx="23962">
                  <c:v>42426.0933594745</c:v>
                </c:pt>
                <c:pt idx="23963">
                  <c:v>42426.093371049501</c:v>
                </c:pt>
                <c:pt idx="23964">
                  <c:v>42426.093382620602</c:v>
                </c:pt>
                <c:pt idx="23965">
                  <c:v>42426.093394211399</c:v>
                </c:pt>
                <c:pt idx="23966">
                  <c:v>42426.093405783002</c:v>
                </c:pt>
                <c:pt idx="23967">
                  <c:v>42426.093417361299</c:v>
                </c:pt>
                <c:pt idx="23968">
                  <c:v>42426.093428929104</c:v>
                </c:pt>
                <c:pt idx="23969">
                  <c:v>42426.093440520002</c:v>
                </c:pt>
                <c:pt idx="23970">
                  <c:v>42426.093452086898</c:v>
                </c:pt>
                <c:pt idx="23971">
                  <c:v>42426.093463679899</c:v>
                </c:pt>
                <c:pt idx="23972">
                  <c:v>42426.093475248301</c:v>
                </c:pt>
                <c:pt idx="23973">
                  <c:v>42426.093486822501</c:v>
                </c:pt>
                <c:pt idx="23974">
                  <c:v>42426.0934984099</c:v>
                </c:pt>
                <c:pt idx="23975">
                  <c:v>42426.093509995597</c:v>
                </c:pt>
                <c:pt idx="23976">
                  <c:v>42426.093521568</c:v>
                </c:pt>
                <c:pt idx="23977">
                  <c:v>42426.093533156898</c:v>
                </c:pt>
                <c:pt idx="23978">
                  <c:v>42426.093544729403</c:v>
                </c:pt>
                <c:pt idx="23979">
                  <c:v>42426.093556303102</c:v>
                </c:pt>
                <c:pt idx="23980">
                  <c:v>42426.093567893797</c:v>
                </c:pt>
                <c:pt idx="23981">
                  <c:v>42426.093579467401</c:v>
                </c:pt>
                <c:pt idx="23982">
                  <c:v>42426.093591035598</c:v>
                </c:pt>
                <c:pt idx="23983">
                  <c:v>42426.093602609799</c:v>
                </c:pt>
                <c:pt idx="23984">
                  <c:v>42426.093614185404</c:v>
                </c:pt>
                <c:pt idx="23985">
                  <c:v>42426.093625774702</c:v>
                </c:pt>
                <c:pt idx="23986">
                  <c:v>42426.093637345897</c:v>
                </c:pt>
                <c:pt idx="23987">
                  <c:v>42426.093648922099</c:v>
                </c:pt>
                <c:pt idx="23988">
                  <c:v>42426.093660504303</c:v>
                </c:pt>
                <c:pt idx="23989">
                  <c:v>42426.093672092997</c:v>
                </c:pt>
                <c:pt idx="23990">
                  <c:v>42426.093683659099</c:v>
                </c:pt>
                <c:pt idx="23991">
                  <c:v>42426.093695240503</c:v>
                </c:pt>
                <c:pt idx="23992">
                  <c:v>42426.0937068126</c:v>
                </c:pt>
                <c:pt idx="23993">
                  <c:v>42426.0937184016</c:v>
                </c:pt>
                <c:pt idx="23994">
                  <c:v>42426.093729986998</c:v>
                </c:pt>
                <c:pt idx="23995">
                  <c:v>42426.093741553901</c:v>
                </c:pt>
                <c:pt idx="23996">
                  <c:v>42426.093753130503</c:v>
                </c:pt>
                <c:pt idx="23997">
                  <c:v>42426.093764706202</c:v>
                </c:pt>
                <c:pt idx="23998">
                  <c:v>42426.093776276997</c:v>
                </c:pt>
                <c:pt idx="23999">
                  <c:v>42426.093787864098</c:v>
                </c:pt>
                <c:pt idx="24000">
                  <c:v>42426.0937994337</c:v>
                </c:pt>
                <c:pt idx="24001">
                  <c:v>42426.093811012797</c:v>
                </c:pt>
                <c:pt idx="24002">
                  <c:v>42426.093822603398</c:v>
                </c:pt>
                <c:pt idx="24003">
                  <c:v>42426.093834171101</c:v>
                </c:pt>
                <c:pt idx="24004">
                  <c:v>42426.093845744901</c:v>
                </c:pt>
                <c:pt idx="24005">
                  <c:v>42426.0938573155</c:v>
                </c:pt>
                <c:pt idx="24006">
                  <c:v>42426.093868891898</c:v>
                </c:pt>
                <c:pt idx="24007">
                  <c:v>42426.093880483997</c:v>
                </c:pt>
                <c:pt idx="24008">
                  <c:v>42426.093892051103</c:v>
                </c:pt>
                <c:pt idx="24009">
                  <c:v>42426.093903644003</c:v>
                </c:pt>
                <c:pt idx="24010">
                  <c:v>42426.093915229198</c:v>
                </c:pt>
                <c:pt idx="24011">
                  <c:v>42426.093926796399</c:v>
                </c:pt>
                <c:pt idx="24012">
                  <c:v>42426.093938374899</c:v>
                </c:pt>
                <c:pt idx="24013">
                  <c:v>42426.093949943701</c:v>
                </c:pt>
                <c:pt idx="24014">
                  <c:v>42426.093961534003</c:v>
                </c:pt>
                <c:pt idx="24015">
                  <c:v>42426.0939731053</c:v>
                </c:pt>
                <c:pt idx="24016">
                  <c:v>42426.093984695101</c:v>
                </c:pt>
                <c:pt idx="24017">
                  <c:v>42426.093996265598</c:v>
                </c:pt>
                <c:pt idx="24018">
                  <c:v>42426.094007836298</c:v>
                </c:pt>
                <c:pt idx="24019">
                  <c:v>42426.094019418502</c:v>
                </c:pt>
                <c:pt idx="24020">
                  <c:v>42426.094030988497</c:v>
                </c:pt>
                <c:pt idx="24021">
                  <c:v>42426.0940425808</c:v>
                </c:pt>
                <c:pt idx="24022">
                  <c:v>42426.094054150897</c:v>
                </c:pt>
                <c:pt idx="24023">
                  <c:v>42426.094065741199</c:v>
                </c:pt>
                <c:pt idx="24024">
                  <c:v>42426.094077304297</c:v>
                </c:pt>
                <c:pt idx="24025">
                  <c:v>42426.094088882703</c:v>
                </c:pt>
                <c:pt idx="24026">
                  <c:v>42426.094100458897</c:v>
                </c:pt>
                <c:pt idx="24027">
                  <c:v>42426.094112026003</c:v>
                </c:pt>
                <c:pt idx="24028">
                  <c:v>42426.094123600698</c:v>
                </c:pt>
                <c:pt idx="24029">
                  <c:v>42426.094135179803</c:v>
                </c:pt>
                <c:pt idx="24030">
                  <c:v>42426.0941467507</c:v>
                </c:pt>
                <c:pt idx="24031">
                  <c:v>42426.0941583413</c:v>
                </c:pt>
                <c:pt idx="24032">
                  <c:v>42426.094169917596</c:v>
                </c:pt>
                <c:pt idx="24033">
                  <c:v>42426.094181484397</c:v>
                </c:pt>
                <c:pt idx="24034">
                  <c:v>42426.094193056299</c:v>
                </c:pt>
                <c:pt idx="24035">
                  <c:v>42426.094204635301</c:v>
                </c:pt>
                <c:pt idx="24036">
                  <c:v>42426.094216224301</c:v>
                </c:pt>
                <c:pt idx="24037">
                  <c:v>42426.0942277922</c:v>
                </c:pt>
                <c:pt idx="24038">
                  <c:v>42426.094239364902</c:v>
                </c:pt>
                <c:pt idx="24039">
                  <c:v>42426.094250944399</c:v>
                </c:pt>
                <c:pt idx="24040">
                  <c:v>42426.094262517399</c:v>
                </c:pt>
                <c:pt idx="24041">
                  <c:v>42426.094274096402</c:v>
                </c:pt>
                <c:pt idx="24042">
                  <c:v>42426.094285660998</c:v>
                </c:pt>
                <c:pt idx="24043">
                  <c:v>42426.094297240503</c:v>
                </c:pt>
                <c:pt idx="24044">
                  <c:v>42426.094308829597</c:v>
                </c:pt>
                <c:pt idx="24045">
                  <c:v>42426.094320399003</c:v>
                </c:pt>
                <c:pt idx="24046">
                  <c:v>42426.0943319746</c:v>
                </c:pt>
                <c:pt idx="24047">
                  <c:v>42426.0943435425</c:v>
                </c:pt>
                <c:pt idx="24048">
                  <c:v>42426.094355137197</c:v>
                </c:pt>
                <c:pt idx="24049">
                  <c:v>42426.094366706202</c:v>
                </c:pt>
                <c:pt idx="24050">
                  <c:v>42426.094378298003</c:v>
                </c:pt>
                <c:pt idx="24051">
                  <c:v>42426.094389865299</c:v>
                </c:pt>
                <c:pt idx="24052">
                  <c:v>42426.094401437003</c:v>
                </c:pt>
                <c:pt idx="24053">
                  <c:v>42426.094413017803</c:v>
                </c:pt>
                <c:pt idx="24054">
                  <c:v>42426.0944245887</c:v>
                </c:pt>
                <c:pt idx="24055">
                  <c:v>42426.094436158499</c:v>
                </c:pt>
                <c:pt idx="24056">
                  <c:v>42426.0944477331</c:v>
                </c:pt>
                <c:pt idx="24057">
                  <c:v>42426.094459312502</c:v>
                </c:pt>
                <c:pt idx="24058">
                  <c:v>42426.094470900702</c:v>
                </c:pt>
                <c:pt idx="24059">
                  <c:v>42426.094482468303</c:v>
                </c:pt>
                <c:pt idx="24060">
                  <c:v>42426.094494061799</c:v>
                </c:pt>
                <c:pt idx="24061">
                  <c:v>42426.0945056294</c:v>
                </c:pt>
                <c:pt idx="24062">
                  <c:v>42426.094517217301</c:v>
                </c:pt>
                <c:pt idx="24063">
                  <c:v>42426.094528785601</c:v>
                </c:pt>
                <c:pt idx="24064">
                  <c:v>42426.094540381397</c:v>
                </c:pt>
                <c:pt idx="24065">
                  <c:v>42426.094551963601</c:v>
                </c:pt>
                <c:pt idx="24066">
                  <c:v>42426.094563549697</c:v>
                </c:pt>
                <c:pt idx="24067">
                  <c:v>42426.094575117102</c:v>
                </c:pt>
                <c:pt idx="24068">
                  <c:v>42426.094586701198</c:v>
                </c:pt>
                <c:pt idx="24069">
                  <c:v>42426.094598269599</c:v>
                </c:pt>
                <c:pt idx="24070">
                  <c:v>42426.094609860796</c:v>
                </c:pt>
                <c:pt idx="24071">
                  <c:v>42426.094621434298</c:v>
                </c:pt>
                <c:pt idx="24072">
                  <c:v>42426.094633021203</c:v>
                </c:pt>
                <c:pt idx="24073">
                  <c:v>42426.094644604003</c:v>
                </c:pt>
                <c:pt idx="24074">
                  <c:v>42426.094656171197</c:v>
                </c:pt>
                <c:pt idx="24075">
                  <c:v>42426.094667745099</c:v>
                </c:pt>
                <c:pt idx="24076">
                  <c:v>42426.094679318499</c:v>
                </c:pt>
                <c:pt idx="24077">
                  <c:v>42426.094690910402</c:v>
                </c:pt>
                <c:pt idx="24078">
                  <c:v>42426.0947024989</c:v>
                </c:pt>
                <c:pt idx="24079">
                  <c:v>42426.094714069397</c:v>
                </c:pt>
                <c:pt idx="24080">
                  <c:v>42426.094725655603</c:v>
                </c:pt>
                <c:pt idx="24081">
                  <c:v>42426.0947372261</c:v>
                </c:pt>
                <c:pt idx="24082">
                  <c:v>42426.094748814299</c:v>
                </c:pt>
                <c:pt idx="24083">
                  <c:v>42426.094760384898</c:v>
                </c:pt>
                <c:pt idx="24084">
                  <c:v>42426.094771975702</c:v>
                </c:pt>
                <c:pt idx="24085">
                  <c:v>42426.094783546701</c:v>
                </c:pt>
                <c:pt idx="24086">
                  <c:v>42426.094795137302</c:v>
                </c:pt>
                <c:pt idx="24087">
                  <c:v>42426.094806710898</c:v>
                </c:pt>
                <c:pt idx="24088">
                  <c:v>42426.094818297199</c:v>
                </c:pt>
                <c:pt idx="24089">
                  <c:v>42426.094829867397</c:v>
                </c:pt>
                <c:pt idx="24090">
                  <c:v>42426.094841436701</c:v>
                </c:pt>
                <c:pt idx="24091">
                  <c:v>42426.094853029703</c:v>
                </c:pt>
                <c:pt idx="24092">
                  <c:v>42426.094864599901</c:v>
                </c:pt>
                <c:pt idx="24093">
                  <c:v>42426.094876174298</c:v>
                </c:pt>
                <c:pt idx="24094">
                  <c:v>42426.094887765903</c:v>
                </c:pt>
                <c:pt idx="24095">
                  <c:v>42426.094899336502</c:v>
                </c:pt>
                <c:pt idx="24096">
                  <c:v>42426.094910903397</c:v>
                </c:pt>
                <c:pt idx="24097">
                  <c:v>42426.0949224957</c:v>
                </c:pt>
                <c:pt idx="24098">
                  <c:v>42426.094934063301</c:v>
                </c:pt>
                <c:pt idx="24099">
                  <c:v>42426.094945645702</c:v>
                </c:pt>
                <c:pt idx="24100">
                  <c:v>42426.0949572112</c:v>
                </c:pt>
                <c:pt idx="24101">
                  <c:v>42426.094968790203</c:v>
                </c:pt>
                <c:pt idx="24102">
                  <c:v>42426.094980380803</c:v>
                </c:pt>
                <c:pt idx="24103">
                  <c:v>42426.094991949001</c:v>
                </c:pt>
                <c:pt idx="24104">
                  <c:v>42426.095003522998</c:v>
                </c:pt>
                <c:pt idx="24105">
                  <c:v>42426.095015094397</c:v>
                </c:pt>
                <c:pt idx="24106">
                  <c:v>42426.095026680297</c:v>
                </c:pt>
                <c:pt idx="24107">
                  <c:v>42426.095038272899</c:v>
                </c:pt>
                <c:pt idx="24108">
                  <c:v>42426.095049846503</c:v>
                </c:pt>
                <c:pt idx="24109">
                  <c:v>42426.095061421402</c:v>
                </c:pt>
                <c:pt idx="24110">
                  <c:v>42426.095072986704</c:v>
                </c:pt>
                <c:pt idx="24111">
                  <c:v>42426.0950845642</c:v>
                </c:pt>
                <c:pt idx="24112">
                  <c:v>42426.095096136298</c:v>
                </c:pt>
                <c:pt idx="24113">
                  <c:v>42426.095107713998</c:v>
                </c:pt>
                <c:pt idx="24114">
                  <c:v>42426.095119283702</c:v>
                </c:pt>
                <c:pt idx="24115">
                  <c:v>42426.095130860696</c:v>
                </c:pt>
                <c:pt idx="24116">
                  <c:v>42426.095142439997</c:v>
                </c:pt>
                <c:pt idx="24117">
                  <c:v>42426.095154007198</c:v>
                </c:pt>
                <c:pt idx="24118">
                  <c:v>42426.095165598002</c:v>
                </c:pt>
                <c:pt idx="24119">
                  <c:v>42426.095177165203</c:v>
                </c:pt>
                <c:pt idx="24120">
                  <c:v>42426.095188747597</c:v>
                </c:pt>
                <c:pt idx="24121">
                  <c:v>42426.09520032</c:v>
                </c:pt>
                <c:pt idx="24122">
                  <c:v>42426.095211891901</c:v>
                </c:pt>
                <c:pt idx="24123">
                  <c:v>42426.095223462398</c:v>
                </c:pt>
                <c:pt idx="24124">
                  <c:v>42426.095235038898</c:v>
                </c:pt>
                <c:pt idx="24125">
                  <c:v>42426.095246629098</c:v>
                </c:pt>
                <c:pt idx="24126">
                  <c:v>42426.095258214598</c:v>
                </c:pt>
                <c:pt idx="24127">
                  <c:v>42426.095269789403</c:v>
                </c:pt>
                <c:pt idx="24128">
                  <c:v>42426.095281358997</c:v>
                </c:pt>
                <c:pt idx="24129">
                  <c:v>42426.095292940197</c:v>
                </c:pt>
                <c:pt idx="24130">
                  <c:v>42426.095304503397</c:v>
                </c:pt>
                <c:pt idx="24131">
                  <c:v>42426.095316086699</c:v>
                </c:pt>
                <c:pt idx="24132">
                  <c:v>42426.095327653398</c:v>
                </c:pt>
                <c:pt idx="24133">
                  <c:v>42426.095339226202</c:v>
                </c:pt>
                <c:pt idx="24134">
                  <c:v>42426.095350813397</c:v>
                </c:pt>
                <c:pt idx="24135">
                  <c:v>42426.095362387699</c:v>
                </c:pt>
                <c:pt idx="24136">
                  <c:v>42426.095373962497</c:v>
                </c:pt>
                <c:pt idx="24137">
                  <c:v>42426.095385554501</c:v>
                </c:pt>
                <c:pt idx="24138">
                  <c:v>42426.095397128804</c:v>
                </c:pt>
                <c:pt idx="24139">
                  <c:v>42426.095408695299</c:v>
                </c:pt>
                <c:pt idx="24140">
                  <c:v>42426.095420269601</c:v>
                </c:pt>
                <c:pt idx="24141">
                  <c:v>42426.095431863097</c:v>
                </c:pt>
                <c:pt idx="24142">
                  <c:v>42426.095443448503</c:v>
                </c:pt>
                <c:pt idx="24143">
                  <c:v>42426.0954550143</c:v>
                </c:pt>
                <c:pt idx="24144">
                  <c:v>42426.095466606297</c:v>
                </c:pt>
                <c:pt idx="24145">
                  <c:v>42426.095478176401</c:v>
                </c:pt>
                <c:pt idx="24146">
                  <c:v>42426.0954897462</c:v>
                </c:pt>
                <c:pt idx="24147">
                  <c:v>42426.095501338401</c:v>
                </c:pt>
                <c:pt idx="24148">
                  <c:v>42426.095512906999</c:v>
                </c:pt>
                <c:pt idx="24149">
                  <c:v>42426.0955244836</c:v>
                </c:pt>
                <c:pt idx="24150">
                  <c:v>42426.095536057903</c:v>
                </c:pt>
                <c:pt idx="24151">
                  <c:v>42426.095547635603</c:v>
                </c:pt>
                <c:pt idx="24152">
                  <c:v>42426.095559209702</c:v>
                </c:pt>
                <c:pt idx="24153">
                  <c:v>42426.095570778903</c:v>
                </c:pt>
                <c:pt idx="24154">
                  <c:v>42426.095582350601</c:v>
                </c:pt>
                <c:pt idx="24155">
                  <c:v>42426.095593931903</c:v>
                </c:pt>
                <c:pt idx="24156">
                  <c:v>42426.0956055063</c:v>
                </c:pt>
                <c:pt idx="24157">
                  <c:v>42426.0956170797</c:v>
                </c:pt>
                <c:pt idx="24158">
                  <c:v>42426.095628666197</c:v>
                </c:pt>
                <c:pt idx="24159">
                  <c:v>42426.095640232103</c:v>
                </c:pt>
                <c:pt idx="24160">
                  <c:v>42426.095651807598</c:v>
                </c:pt>
                <c:pt idx="24161">
                  <c:v>42426.095663382497</c:v>
                </c:pt>
                <c:pt idx="24162">
                  <c:v>42426.095674957003</c:v>
                </c:pt>
                <c:pt idx="24163">
                  <c:v>42426.095686532899</c:v>
                </c:pt>
                <c:pt idx="24164">
                  <c:v>42426.095698108198</c:v>
                </c:pt>
                <c:pt idx="24165">
                  <c:v>42426.095709687303</c:v>
                </c:pt>
                <c:pt idx="24166">
                  <c:v>42426.095721260201</c:v>
                </c:pt>
                <c:pt idx="24167">
                  <c:v>42426.095732825903</c:v>
                </c:pt>
                <c:pt idx="24168">
                  <c:v>42426.095744400402</c:v>
                </c:pt>
                <c:pt idx="24169">
                  <c:v>42426.095755975897</c:v>
                </c:pt>
                <c:pt idx="24170">
                  <c:v>42426.095767550403</c:v>
                </c:pt>
                <c:pt idx="24171">
                  <c:v>42426.095779141302</c:v>
                </c:pt>
                <c:pt idx="24172">
                  <c:v>42426.095790728898</c:v>
                </c:pt>
                <c:pt idx="24173">
                  <c:v>42426.095802311698</c:v>
                </c:pt>
                <c:pt idx="24174">
                  <c:v>42426.095813899599</c:v>
                </c:pt>
                <c:pt idx="24175">
                  <c:v>42426.095825480901</c:v>
                </c:pt>
                <c:pt idx="24176">
                  <c:v>42426.095837069697</c:v>
                </c:pt>
                <c:pt idx="24177">
                  <c:v>42426.095848655001</c:v>
                </c:pt>
                <c:pt idx="24178">
                  <c:v>42426.095860242101</c:v>
                </c:pt>
                <c:pt idx="24179">
                  <c:v>42426.095871815298</c:v>
                </c:pt>
                <c:pt idx="24180">
                  <c:v>42426.095883387497</c:v>
                </c:pt>
                <c:pt idx="24181">
                  <c:v>42426.095894959602</c:v>
                </c:pt>
                <c:pt idx="24182">
                  <c:v>42426.095906533301</c:v>
                </c:pt>
                <c:pt idx="24183">
                  <c:v>42426.095918121799</c:v>
                </c:pt>
                <c:pt idx="24184">
                  <c:v>42426.095929696203</c:v>
                </c:pt>
                <c:pt idx="24185">
                  <c:v>42426.095941284897</c:v>
                </c:pt>
                <c:pt idx="24186">
                  <c:v>42426.095952855903</c:v>
                </c:pt>
                <c:pt idx="24187">
                  <c:v>42426.095964423999</c:v>
                </c:pt>
                <c:pt idx="24188">
                  <c:v>42426.095975999197</c:v>
                </c:pt>
                <c:pt idx="24189">
                  <c:v>42426.095987570799</c:v>
                </c:pt>
                <c:pt idx="24190">
                  <c:v>42426.095999158097</c:v>
                </c:pt>
                <c:pt idx="24191">
                  <c:v>42426.096010733898</c:v>
                </c:pt>
                <c:pt idx="24192">
                  <c:v>42426.096022323203</c:v>
                </c:pt>
                <c:pt idx="24193">
                  <c:v>42426.096033899201</c:v>
                </c:pt>
                <c:pt idx="24194">
                  <c:v>42426.096045483602</c:v>
                </c:pt>
                <c:pt idx="24195">
                  <c:v>42426.096057049901</c:v>
                </c:pt>
                <c:pt idx="24196">
                  <c:v>42426.096068624101</c:v>
                </c:pt>
                <c:pt idx="24197">
                  <c:v>42426.096080199</c:v>
                </c:pt>
                <c:pt idx="24198">
                  <c:v>42426.096091794199</c:v>
                </c:pt>
                <c:pt idx="24199">
                  <c:v>42426.096103360796</c:v>
                </c:pt>
                <c:pt idx="24200">
                  <c:v>42426.096114948203</c:v>
                </c:pt>
                <c:pt idx="24201">
                  <c:v>42426.096126538803</c:v>
                </c:pt>
                <c:pt idx="24202">
                  <c:v>42426.096138106201</c:v>
                </c:pt>
                <c:pt idx="24203">
                  <c:v>42426.096149696903</c:v>
                </c:pt>
                <c:pt idx="24204">
                  <c:v>42426.096161268601</c:v>
                </c:pt>
                <c:pt idx="24205">
                  <c:v>42426.096172852303</c:v>
                </c:pt>
                <c:pt idx="24206">
                  <c:v>42426.096184437702</c:v>
                </c:pt>
                <c:pt idx="24207">
                  <c:v>42426.0961960079</c:v>
                </c:pt>
                <c:pt idx="24208">
                  <c:v>42426.096207593197</c:v>
                </c:pt>
                <c:pt idx="24209">
                  <c:v>42426.096219167797</c:v>
                </c:pt>
                <c:pt idx="24210">
                  <c:v>42426.096230749899</c:v>
                </c:pt>
                <c:pt idx="24211">
                  <c:v>42426.0962423194</c:v>
                </c:pt>
                <c:pt idx="24212">
                  <c:v>42426.096253894102</c:v>
                </c:pt>
                <c:pt idx="24213">
                  <c:v>42426.096265463697</c:v>
                </c:pt>
                <c:pt idx="24214">
                  <c:v>42426.096277046199</c:v>
                </c:pt>
                <c:pt idx="24215">
                  <c:v>42426.096288629902</c:v>
                </c:pt>
                <c:pt idx="24216">
                  <c:v>42426.096300217097</c:v>
                </c:pt>
                <c:pt idx="24217">
                  <c:v>42426.0963117832</c:v>
                </c:pt>
                <c:pt idx="24218">
                  <c:v>42426.096323366197</c:v>
                </c:pt>
                <c:pt idx="24219">
                  <c:v>42426.096334940703</c:v>
                </c:pt>
                <c:pt idx="24220">
                  <c:v>42426.096346526901</c:v>
                </c:pt>
                <c:pt idx="24221">
                  <c:v>42426.096358091498</c:v>
                </c:pt>
                <c:pt idx="24222">
                  <c:v>42426.096369687497</c:v>
                </c:pt>
                <c:pt idx="24223">
                  <c:v>42426.096381266601</c:v>
                </c:pt>
                <c:pt idx="24224">
                  <c:v>42426.096392840802</c:v>
                </c:pt>
                <c:pt idx="24225">
                  <c:v>42426.096404411503</c:v>
                </c:pt>
                <c:pt idx="24226">
                  <c:v>42426.096415984801</c:v>
                </c:pt>
                <c:pt idx="24227">
                  <c:v>42426.096427577497</c:v>
                </c:pt>
                <c:pt idx="24228">
                  <c:v>42426.096439152301</c:v>
                </c:pt>
                <c:pt idx="24229">
                  <c:v>42426.096450737597</c:v>
                </c:pt>
                <c:pt idx="24230">
                  <c:v>42426.096462323301</c:v>
                </c:pt>
                <c:pt idx="24231">
                  <c:v>42426.096473891601</c:v>
                </c:pt>
                <c:pt idx="24232">
                  <c:v>42426.096485484799</c:v>
                </c:pt>
                <c:pt idx="24233">
                  <c:v>42426.096497049402</c:v>
                </c:pt>
                <c:pt idx="24234">
                  <c:v>42426.096508634102</c:v>
                </c:pt>
                <c:pt idx="24235">
                  <c:v>42426.096520197498</c:v>
                </c:pt>
                <c:pt idx="24236">
                  <c:v>42426.096531782001</c:v>
                </c:pt>
                <c:pt idx="24237">
                  <c:v>42426.096543350999</c:v>
                </c:pt>
                <c:pt idx="24238">
                  <c:v>42426.096554930496</c:v>
                </c:pt>
                <c:pt idx="24239">
                  <c:v>42426.0965664955</c:v>
                </c:pt>
                <c:pt idx="24240">
                  <c:v>42426.096578089797</c:v>
                </c:pt>
                <c:pt idx="24241">
                  <c:v>42426.096589659202</c:v>
                </c:pt>
                <c:pt idx="24242">
                  <c:v>42426.096601247496</c:v>
                </c:pt>
                <c:pt idx="24243">
                  <c:v>42426.096612818103</c:v>
                </c:pt>
                <c:pt idx="24244">
                  <c:v>42426.096624408499</c:v>
                </c:pt>
                <c:pt idx="24245">
                  <c:v>42426.096635986098</c:v>
                </c:pt>
                <c:pt idx="24246">
                  <c:v>42426.096647569502</c:v>
                </c:pt>
                <c:pt idx="24247">
                  <c:v>42426.096659134899</c:v>
                </c:pt>
                <c:pt idx="24248">
                  <c:v>42426.0966707267</c:v>
                </c:pt>
                <c:pt idx="24249">
                  <c:v>42426.096682310003</c:v>
                </c:pt>
                <c:pt idx="24250">
                  <c:v>42426.096693883897</c:v>
                </c:pt>
                <c:pt idx="24251">
                  <c:v>42426.096705467302</c:v>
                </c:pt>
                <c:pt idx="24252">
                  <c:v>42426.096717053399</c:v>
                </c:pt>
                <c:pt idx="24253">
                  <c:v>42426.096728632998</c:v>
                </c:pt>
                <c:pt idx="24254">
                  <c:v>42426.096740219997</c:v>
                </c:pt>
                <c:pt idx="24255">
                  <c:v>42426.0967517842</c:v>
                </c:pt>
                <c:pt idx="24256">
                  <c:v>42426.096763357302</c:v>
                </c:pt>
                <c:pt idx="24257">
                  <c:v>42426.096774932703</c:v>
                </c:pt>
                <c:pt idx="24258">
                  <c:v>42426.096786513102</c:v>
                </c:pt>
                <c:pt idx="24259">
                  <c:v>42426.096798099199</c:v>
                </c:pt>
                <c:pt idx="24260">
                  <c:v>42426.096809674003</c:v>
                </c:pt>
                <c:pt idx="24261">
                  <c:v>42426.096821253799</c:v>
                </c:pt>
                <c:pt idx="24262">
                  <c:v>42426.096832828996</c:v>
                </c:pt>
                <c:pt idx="24263">
                  <c:v>42426.096844398802</c:v>
                </c:pt>
                <c:pt idx="24264">
                  <c:v>42426.096855973199</c:v>
                </c:pt>
                <c:pt idx="24265">
                  <c:v>42426.0968675572</c:v>
                </c:pt>
                <c:pt idx="24266">
                  <c:v>42426.0968791419</c:v>
                </c:pt>
                <c:pt idx="24267">
                  <c:v>42426.096890713103</c:v>
                </c:pt>
                <c:pt idx="24268">
                  <c:v>42426.096902290097</c:v>
                </c:pt>
                <c:pt idx="24269">
                  <c:v>42426.096913857</c:v>
                </c:pt>
                <c:pt idx="24270">
                  <c:v>42426.096925451697</c:v>
                </c:pt>
                <c:pt idx="24271">
                  <c:v>42426.096937018097</c:v>
                </c:pt>
                <c:pt idx="24272">
                  <c:v>42426.096948610597</c:v>
                </c:pt>
                <c:pt idx="24273">
                  <c:v>42426.096960195799</c:v>
                </c:pt>
                <c:pt idx="24274">
                  <c:v>42426.096971767402</c:v>
                </c:pt>
                <c:pt idx="24275">
                  <c:v>42426.096983335803</c:v>
                </c:pt>
                <c:pt idx="24276">
                  <c:v>42426.096994922402</c:v>
                </c:pt>
                <c:pt idx="24277">
                  <c:v>42426.097006503398</c:v>
                </c:pt>
                <c:pt idx="24278">
                  <c:v>42426.097018071698</c:v>
                </c:pt>
                <c:pt idx="24279">
                  <c:v>42426.097029648998</c:v>
                </c:pt>
                <c:pt idx="24280">
                  <c:v>42426.097041235698</c:v>
                </c:pt>
                <c:pt idx="24281">
                  <c:v>42426.097052820798</c:v>
                </c:pt>
                <c:pt idx="24282">
                  <c:v>42426.097064391201</c:v>
                </c:pt>
                <c:pt idx="24283">
                  <c:v>42426.097075967802</c:v>
                </c:pt>
                <c:pt idx="24284">
                  <c:v>42426.097087554299</c:v>
                </c:pt>
                <c:pt idx="24285">
                  <c:v>42426.097099128601</c:v>
                </c:pt>
                <c:pt idx="24286">
                  <c:v>42426.097110702198</c:v>
                </c:pt>
                <c:pt idx="24287">
                  <c:v>42426.097122288302</c:v>
                </c:pt>
                <c:pt idx="24288">
                  <c:v>42426.097133855801</c:v>
                </c:pt>
                <c:pt idx="24289">
                  <c:v>42426.097145432897</c:v>
                </c:pt>
                <c:pt idx="24290">
                  <c:v>42426.097157017401</c:v>
                </c:pt>
                <c:pt idx="24291">
                  <c:v>42426.097168590597</c:v>
                </c:pt>
                <c:pt idx="24292">
                  <c:v>42426.097180168101</c:v>
                </c:pt>
                <c:pt idx="24293">
                  <c:v>42426.097191737601</c:v>
                </c:pt>
                <c:pt idx="24294">
                  <c:v>42426.097203313999</c:v>
                </c:pt>
                <c:pt idx="24295">
                  <c:v>42426.097214885398</c:v>
                </c:pt>
                <c:pt idx="24296">
                  <c:v>42426.097226464299</c:v>
                </c:pt>
                <c:pt idx="24297">
                  <c:v>42426.097238055401</c:v>
                </c:pt>
                <c:pt idx="24298">
                  <c:v>42426.097249621198</c:v>
                </c:pt>
                <c:pt idx="24299">
                  <c:v>42426.097261213501</c:v>
                </c:pt>
                <c:pt idx="24300">
                  <c:v>42426.097272780302</c:v>
                </c:pt>
                <c:pt idx="24301">
                  <c:v>42426.097284370902</c:v>
                </c:pt>
                <c:pt idx="24302">
                  <c:v>42426.097295938402</c:v>
                </c:pt>
                <c:pt idx="24303">
                  <c:v>42426.097307522803</c:v>
                </c:pt>
                <c:pt idx="24304">
                  <c:v>42426.097319086497</c:v>
                </c:pt>
                <c:pt idx="24305">
                  <c:v>42426.097330674696</c:v>
                </c:pt>
                <c:pt idx="24306">
                  <c:v>42426.0973422557</c:v>
                </c:pt>
                <c:pt idx="24307">
                  <c:v>42426.097353833597</c:v>
                </c:pt>
                <c:pt idx="24308">
                  <c:v>42426.0973654216</c:v>
                </c:pt>
                <c:pt idx="24309">
                  <c:v>42426.097376994403</c:v>
                </c:pt>
                <c:pt idx="24310">
                  <c:v>42426.097388584902</c:v>
                </c:pt>
                <c:pt idx="24311">
                  <c:v>42426.097400160899</c:v>
                </c:pt>
                <c:pt idx="24312">
                  <c:v>42426.097411730399</c:v>
                </c:pt>
                <c:pt idx="24313">
                  <c:v>42426.097423302301</c:v>
                </c:pt>
                <c:pt idx="24314">
                  <c:v>42426.097434884003</c:v>
                </c:pt>
                <c:pt idx="24315">
                  <c:v>42426.097446469801</c:v>
                </c:pt>
                <c:pt idx="24316">
                  <c:v>42426.097458035998</c:v>
                </c:pt>
                <c:pt idx="24317">
                  <c:v>42426.097469624598</c:v>
                </c:pt>
                <c:pt idx="24318">
                  <c:v>42426.097481210702</c:v>
                </c:pt>
                <c:pt idx="24319">
                  <c:v>42426.0974927879</c:v>
                </c:pt>
                <c:pt idx="24320">
                  <c:v>42426.097504372003</c:v>
                </c:pt>
                <c:pt idx="24321">
                  <c:v>42426.097515959103</c:v>
                </c:pt>
                <c:pt idx="24322">
                  <c:v>42426.0975275323</c:v>
                </c:pt>
                <c:pt idx="24323">
                  <c:v>42426.097539108698</c:v>
                </c:pt>
                <c:pt idx="24324">
                  <c:v>42426.097550673701</c:v>
                </c:pt>
                <c:pt idx="24325">
                  <c:v>42426.097562247101</c:v>
                </c:pt>
                <c:pt idx="24326">
                  <c:v>42426.097573822903</c:v>
                </c:pt>
                <c:pt idx="24327">
                  <c:v>42426.097585399897</c:v>
                </c:pt>
                <c:pt idx="24328">
                  <c:v>42426.097596987202</c:v>
                </c:pt>
                <c:pt idx="24329">
                  <c:v>42426.097608562297</c:v>
                </c:pt>
                <c:pt idx="24330">
                  <c:v>42426.097620131899</c:v>
                </c:pt>
                <c:pt idx="24331">
                  <c:v>42426.097631724697</c:v>
                </c:pt>
                <c:pt idx="24332">
                  <c:v>42426.097643296896</c:v>
                </c:pt>
                <c:pt idx="24333">
                  <c:v>42426.097654865203</c:v>
                </c:pt>
                <c:pt idx="24334">
                  <c:v>42426.097666449401</c:v>
                </c:pt>
                <c:pt idx="24335">
                  <c:v>42426.097678043101</c:v>
                </c:pt>
                <c:pt idx="24336">
                  <c:v>42426.097689629903</c:v>
                </c:pt>
                <c:pt idx="24337">
                  <c:v>42426.097701197599</c:v>
                </c:pt>
                <c:pt idx="24338">
                  <c:v>42426.097712767201</c:v>
                </c:pt>
                <c:pt idx="24339">
                  <c:v>42426.097724359301</c:v>
                </c:pt>
                <c:pt idx="24340">
                  <c:v>42426.097735928699</c:v>
                </c:pt>
                <c:pt idx="24341">
                  <c:v>42426.097747519198</c:v>
                </c:pt>
                <c:pt idx="24342">
                  <c:v>42426.097759091499</c:v>
                </c:pt>
                <c:pt idx="24343">
                  <c:v>42426.097770681503</c:v>
                </c:pt>
                <c:pt idx="24344">
                  <c:v>42426.097782267301</c:v>
                </c:pt>
                <c:pt idx="24345">
                  <c:v>42426.097793843102</c:v>
                </c:pt>
                <c:pt idx="24346">
                  <c:v>42426.097805413097</c:v>
                </c:pt>
                <c:pt idx="24347">
                  <c:v>42426.097816984402</c:v>
                </c:pt>
                <c:pt idx="24348">
                  <c:v>42426.097828575002</c:v>
                </c:pt>
                <c:pt idx="24349">
                  <c:v>42426.097840140399</c:v>
                </c:pt>
                <c:pt idx="24350">
                  <c:v>42426.097851714199</c:v>
                </c:pt>
                <c:pt idx="24351">
                  <c:v>42426.097863310097</c:v>
                </c:pt>
                <c:pt idx="24352">
                  <c:v>42426.0978748782</c:v>
                </c:pt>
                <c:pt idx="24353">
                  <c:v>42426.097886469703</c:v>
                </c:pt>
                <c:pt idx="24354">
                  <c:v>42426.097898042302</c:v>
                </c:pt>
                <c:pt idx="24355">
                  <c:v>42426.097909613498</c:v>
                </c:pt>
                <c:pt idx="24356">
                  <c:v>42426.0979212042</c:v>
                </c:pt>
                <c:pt idx="24357">
                  <c:v>42426.097932779798</c:v>
                </c:pt>
                <c:pt idx="24358">
                  <c:v>42426.0979443709</c:v>
                </c:pt>
                <c:pt idx="24359">
                  <c:v>42426.097955944002</c:v>
                </c:pt>
                <c:pt idx="24360">
                  <c:v>42426.0979675134</c:v>
                </c:pt>
                <c:pt idx="24361">
                  <c:v>42426.0979791028</c:v>
                </c:pt>
                <c:pt idx="24362">
                  <c:v>42426.097990675102</c:v>
                </c:pt>
                <c:pt idx="24363">
                  <c:v>42426.098002266597</c:v>
                </c:pt>
                <c:pt idx="24364">
                  <c:v>42426.098013835501</c:v>
                </c:pt>
                <c:pt idx="24365">
                  <c:v>42426.098025426298</c:v>
                </c:pt>
                <c:pt idx="24366">
                  <c:v>42426.0980369916</c:v>
                </c:pt>
                <c:pt idx="24367">
                  <c:v>42426.098048571999</c:v>
                </c:pt>
                <c:pt idx="24368">
                  <c:v>42426.098060139702</c:v>
                </c:pt>
                <c:pt idx="24369">
                  <c:v>42426.098071721302</c:v>
                </c:pt>
                <c:pt idx="24370">
                  <c:v>42426.098083290402</c:v>
                </c:pt>
                <c:pt idx="24371">
                  <c:v>42426.0980948695</c:v>
                </c:pt>
                <c:pt idx="24372">
                  <c:v>42426.098106437399</c:v>
                </c:pt>
                <c:pt idx="24373">
                  <c:v>42426.098118024398</c:v>
                </c:pt>
                <c:pt idx="24374">
                  <c:v>42426.098129615501</c:v>
                </c:pt>
                <c:pt idx="24375">
                  <c:v>42426.098141203896</c:v>
                </c:pt>
                <c:pt idx="24376">
                  <c:v>42426.098152771403</c:v>
                </c:pt>
                <c:pt idx="24377">
                  <c:v>42426.098164363299</c:v>
                </c:pt>
                <c:pt idx="24378">
                  <c:v>42426.098175930099</c:v>
                </c:pt>
                <c:pt idx="24379">
                  <c:v>42426.098187502997</c:v>
                </c:pt>
                <c:pt idx="24380">
                  <c:v>42426.098199095301</c:v>
                </c:pt>
                <c:pt idx="24381">
                  <c:v>42426.098210660399</c:v>
                </c:pt>
                <c:pt idx="24382">
                  <c:v>42426.098222239503</c:v>
                </c:pt>
                <c:pt idx="24383">
                  <c:v>42426.098233819903</c:v>
                </c:pt>
                <c:pt idx="24384">
                  <c:v>42426.0982453877</c:v>
                </c:pt>
                <c:pt idx="24385">
                  <c:v>42426.098256961501</c:v>
                </c:pt>
                <c:pt idx="24386">
                  <c:v>42426.098268540503</c:v>
                </c:pt>
                <c:pt idx="24387">
                  <c:v>42426.098280124999</c:v>
                </c:pt>
                <c:pt idx="24388">
                  <c:v>42426.098291693197</c:v>
                </c:pt>
                <c:pt idx="24389">
                  <c:v>42426.098303267303</c:v>
                </c:pt>
                <c:pt idx="24390">
                  <c:v>42426.098314858296</c:v>
                </c:pt>
                <c:pt idx="24391">
                  <c:v>42426.0983264354</c:v>
                </c:pt>
                <c:pt idx="24392">
                  <c:v>42426.098338002797</c:v>
                </c:pt>
                <c:pt idx="24393">
                  <c:v>42426.0983495943</c:v>
                </c:pt>
                <c:pt idx="24394">
                  <c:v>42426.098361161101</c:v>
                </c:pt>
                <c:pt idx="24395">
                  <c:v>42426.098372747198</c:v>
                </c:pt>
                <c:pt idx="24396">
                  <c:v>42426.098384339697</c:v>
                </c:pt>
                <c:pt idx="24397">
                  <c:v>42426.0983959199</c:v>
                </c:pt>
                <c:pt idx="24398">
                  <c:v>42426.098407510799</c:v>
                </c:pt>
                <c:pt idx="24399">
                  <c:v>42426.098419079499</c:v>
                </c:pt>
                <c:pt idx="24400">
                  <c:v>42426.098430669597</c:v>
                </c:pt>
                <c:pt idx="24401">
                  <c:v>42426.098442237097</c:v>
                </c:pt>
                <c:pt idx="24402">
                  <c:v>42426.098453816099</c:v>
                </c:pt>
                <c:pt idx="24403">
                  <c:v>42426.098465383497</c:v>
                </c:pt>
                <c:pt idx="24404">
                  <c:v>42426.098476974097</c:v>
                </c:pt>
                <c:pt idx="24405">
                  <c:v>42426.098488549003</c:v>
                </c:pt>
                <c:pt idx="24406">
                  <c:v>42426.098500116903</c:v>
                </c:pt>
                <c:pt idx="24407">
                  <c:v>42426.098511693897</c:v>
                </c:pt>
                <c:pt idx="24408">
                  <c:v>42426.098523286702</c:v>
                </c:pt>
                <c:pt idx="24409">
                  <c:v>42426.098534858203</c:v>
                </c:pt>
                <c:pt idx="24410">
                  <c:v>42426.098546426998</c:v>
                </c:pt>
                <c:pt idx="24411">
                  <c:v>42426.0985580204</c:v>
                </c:pt>
                <c:pt idx="24412">
                  <c:v>42426.098569588597</c:v>
                </c:pt>
                <c:pt idx="24413">
                  <c:v>42426.098581159597</c:v>
                </c:pt>
                <c:pt idx="24414">
                  <c:v>42426.098592750801</c:v>
                </c:pt>
                <c:pt idx="24415">
                  <c:v>42426.098604336199</c:v>
                </c:pt>
                <c:pt idx="24416">
                  <c:v>42426.098615903997</c:v>
                </c:pt>
                <c:pt idx="24417">
                  <c:v>42426.098627477397</c:v>
                </c:pt>
                <c:pt idx="24418">
                  <c:v>42426.098639057098</c:v>
                </c:pt>
                <c:pt idx="24419">
                  <c:v>42426.098650646803</c:v>
                </c:pt>
                <c:pt idx="24420">
                  <c:v>42426.0986622169</c:v>
                </c:pt>
                <c:pt idx="24421">
                  <c:v>42426.098673792898</c:v>
                </c:pt>
                <c:pt idx="24422">
                  <c:v>42426.0986853633</c:v>
                </c:pt>
                <c:pt idx="24423">
                  <c:v>42426.098696954999</c:v>
                </c:pt>
                <c:pt idx="24424">
                  <c:v>42426.098708524602</c:v>
                </c:pt>
                <c:pt idx="24425">
                  <c:v>42426.0987200936</c:v>
                </c:pt>
                <c:pt idx="24426">
                  <c:v>42426.098731673803</c:v>
                </c:pt>
                <c:pt idx="24427">
                  <c:v>42426.098743260998</c:v>
                </c:pt>
                <c:pt idx="24428">
                  <c:v>42426.098754829603</c:v>
                </c:pt>
                <c:pt idx="24429">
                  <c:v>42426.098766404997</c:v>
                </c:pt>
                <c:pt idx="24430">
                  <c:v>42426.098777975902</c:v>
                </c:pt>
                <c:pt idx="24431">
                  <c:v>42426.098789551303</c:v>
                </c:pt>
                <c:pt idx="24432">
                  <c:v>42426.0988011433</c:v>
                </c:pt>
                <c:pt idx="24433">
                  <c:v>42426.0988127296</c:v>
                </c:pt>
                <c:pt idx="24434">
                  <c:v>42426.0988242979</c:v>
                </c:pt>
                <c:pt idx="24435">
                  <c:v>42426.098835882498</c:v>
                </c:pt>
                <c:pt idx="24436">
                  <c:v>42426.098847462999</c:v>
                </c:pt>
                <c:pt idx="24437">
                  <c:v>42426.098859034901</c:v>
                </c:pt>
                <c:pt idx="24438">
                  <c:v>42426.098870608097</c:v>
                </c:pt>
                <c:pt idx="24439">
                  <c:v>42426.098882186001</c:v>
                </c:pt>
                <c:pt idx="24440">
                  <c:v>42426.0988937523</c:v>
                </c:pt>
                <c:pt idx="24441">
                  <c:v>42426.098905331397</c:v>
                </c:pt>
                <c:pt idx="24442">
                  <c:v>42426.098916900701</c:v>
                </c:pt>
                <c:pt idx="24443">
                  <c:v>42426.098928486703</c:v>
                </c:pt>
                <c:pt idx="24444">
                  <c:v>42426.098940060801</c:v>
                </c:pt>
                <c:pt idx="24445">
                  <c:v>42426.098951633503</c:v>
                </c:pt>
                <c:pt idx="24446">
                  <c:v>42426.0989632251</c:v>
                </c:pt>
                <c:pt idx="24447">
                  <c:v>42426.098974813598</c:v>
                </c:pt>
                <c:pt idx="24448">
                  <c:v>42426.0989863781</c:v>
                </c:pt>
                <c:pt idx="24449">
                  <c:v>42426.098997960202</c:v>
                </c:pt>
                <c:pt idx="24450">
                  <c:v>42426.099009532001</c:v>
                </c:pt>
                <c:pt idx="24451">
                  <c:v>42426.099021120201</c:v>
                </c:pt>
                <c:pt idx="24452">
                  <c:v>42426.099032691003</c:v>
                </c:pt>
                <c:pt idx="24453">
                  <c:v>42426.099044277398</c:v>
                </c:pt>
                <c:pt idx="24454">
                  <c:v>42426.099055847299</c:v>
                </c:pt>
                <c:pt idx="24455">
                  <c:v>42426.099067421797</c:v>
                </c:pt>
                <c:pt idx="24456">
                  <c:v>42426.099078996798</c:v>
                </c:pt>
                <c:pt idx="24457">
                  <c:v>42426.099090571697</c:v>
                </c:pt>
                <c:pt idx="24458">
                  <c:v>42426.099102146203</c:v>
                </c:pt>
                <c:pt idx="24459">
                  <c:v>42426.0991137206</c:v>
                </c:pt>
                <c:pt idx="24460">
                  <c:v>42426.099125293898</c:v>
                </c:pt>
                <c:pt idx="24461">
                  <c:v>42426.099136868797</c:v>
                </c:pt>
                <c:pt idx="24462">
                  <c:v>42426.099148440298</c:v>
                </c:pt>
                <c:pt idx="24463">
                  <c:v>42426.0991600204</c:v>
                </c:pt>
                <c:pt idx="24464">
                  <c:v>42426.099171608599</c:v>
                </c:pt>
                <c:pt idx="24465">
                  <c:v>42426.0991831789</c:v>
                </c:pt>
                <c:pt idx="24466">
                  <c:v>42426.099194750997</c:v>
                </c:pt>
                <c:pt idx="24467">
                  <c:v>42426.099206336599</c:v>
                </c:pt>
                <c:pt idx="24468">
                  <c:v>42426.0992179276</c:v>
                </c:pt>
                <c:pt idx="24469">
                  <c:v>42426.099229496198</c:v>
                </c:pt>
                <c:pt idx="24470">
                  <c:v>42426.099241069598</c:v>
                </c:pt>
                <c:pt idx="24471">
                  <c:v>42426.0992526634</c:v>
                </c:pt>
                <c:pt idx="24472">
                  <c:v>42426.099264247903</c:v>
                </c:pt>
                <c:pt idx="24473">
                  <c:v>42426.099275822402</c:v>
                </c:pt>
                <c:pt idx="24474">
                  <c:v>42426.099287402598</c:v>
                </c:pt>
                <c:pt idx="24475">
                  <c:v>42426.099298993402</c:v>
                </c:pt>
                <c:pt idx="24476">
                  <c:v>42426.099310562298</c:v>
                </c:pt>
                <c:pt idx="24477">
                  <c:v>42426.099322135997</c:v>
                </c:pt>
                <c:pt idx="24478">
                  <c:v>42426.099333706203</c:v>
                </c:pt>
                <c:pt idx="24479">
                  <c:v>42426.099345281596</c:v>
                </c:pt>
                <c:pt idx="24480">
                  <c:v>42426.099356873798</c:v>
                </c:pt>
                <c:pt idx="24481">
                  <c:v>42426.099368457901</c:v>
                </c:pt>
                <c:pt idx="24482">
                  <c:v>42426.099380033098</c:v>
                </c:pt>
                <c:pt idx="24483">
                  <c:v>42426.099391606796</c:v>
                </c:pt>
                <c:pt idx="24484">
                  <c:v>42426.099403191904</c:v>
                </c:pt>
                <c:pt idx="24485">
                  <c:v>42426.099414778699</c:v>
                </c:pt>
                <c:pt idx="24486">
                  <c:v>42426.099426343499</c:v>
                </c:pt>
                <c:pt idx="24487">
                  <c:v>42426.099437940102</c:v>
                </c:pt>
                <c:pt idx="24488">
                  <c:v>42426.099449508998</c:v>
                </c:pt>
                <c:pt idx="24489">
                  <c:v>42426.0994610778</c:v>
                </c:pt>
                <c:pt idx="24490">
                  <c:v>42426.099472653499</c:v>
                </c:pt>
                <c:pt idx="24491">
                  <c:v>42426.099484227198</c:v>
                </c:pt>
                <c:pt idx="24492">
                  <c:v>42426.099495805996</c:v>
                </c:pt>
                <c:pt idx="24493">
                  <c:v>42426.099507393898</c:v>
                </c:pt>
                <c:pt idx="24494">
                  <c:v>42426.099518963303</c:v>
                </c:pt>
                <c:pt idx="24495">
                  <c:v>42426.099530552703</c:v>
                </c:pt>
                <c:pt idx="24496">
                  <c:v>42426.099542131204</c:v>
                </c:pt>
                <c:pt idx="24497">
                  <c:v>42426.099553705302</c:v>
                </c:pt>
                <c:pt idx="24498">
                  <c:v>42426.099565283002</c:v>
                </c:pt>
                <c:pt idx="24499">
                  <c:v>42426.099576857603</c:v>
                </c:pt>
                <c:pt idx="24500">
                  <c:v>42426.099588429999</c:v>
                </c:pt>
                <c:pt idx="24501">
                  <c:v>42426.0996000089</c:v>
                </c:pt>
                <c:pt idx="24502">
                  <c:v>42426.099611576203</c:v>
                </c:pt>
                <c:pt idx="24503">
                  <c:v>42426.099623170601</c:v>
                </c:pt>
                <c:pt idx="24504">
                  <c:v>42426.0996347412</c:v>
                </c:pt>
                <c:pt idx="24505">
                  <c:v>42426.099646314302</c:v>
                </c:pt>
                <c:pt idx="24506">
                  <c:v>42426.099657885898</c:v>
                </c:pt>
                <c:pt idx="24507">
                  <c:v>42426.099669476898</c:v>
                </c:pt>
                <c:pt idx="24508">
                  <c:v>42426.099681061598</c:v>
                </c:pt>
                <c:pt idx="24509">
                  <c:v>42426.099692634503</c:v>
                </c:pt>
                <c:pt idx="24510">
                  <c:v>42426.099704223801</c:v>
                </c:pt>
                <c:pt idx="24511">
                  <c:v>42426.099715799399</c:v>
                </c:pt>
                <c:pt idx="24512">
                  <c:v>42426.0997273795</c:v>
                </c:pt>
                <c:pt idx="24513">
                  <c:v>42426.099738949102</c:v>
                </c:pt>
                <c:pt idx="24514">
                  <c:v>42426.099750524299</c:v>
                </c:pt>
                <c:pt idx="24515">
                  <c:v>42426.099762095699</c:v>
                </c:pt>
                <c:pt idx="24516">
                  <c:v>42426.099773679198</c:v>
                </c:pt>
                <c:pt idx="24517">
                  <c:v>42426.099785248203</c:v>
                </c:pt>
                <c:pt idx="24518">
                  <c:v>42426.099796838003</c:v>
                </c:pt>
                <c:pt idx="24519">
                  <c:v>42426.099808405597</c:v>
                </c:pt>
                <c:pt idx="24520">
                  <c:v>42426.099819983203</c:v>
                </c:pt>
                <c:pt idx="24521">
                  <c:v>42426.099831573098</c:v>
                </c:pt>
                <c:pt idx="24522">
                  <c:v>42426.0998431443</c:v>
                </c:pt>
                <c:pt idx="24523">
                  <c:v>42426.099854713699</c:v>
                </c:pt>
                <c:pt idx="24524">
                  <c:v>42426.099866288401</c:v>
                </c:pt>
                <c:pt idx="24525">
                  <c:v>42426.099877867899</c:v>
                </c:pt>
                <c:pt idx="24526">
                  <c:v>42426.099889453501</c:v>
                </c:pt>
                <c:pt idx="24527">
                  <c:v>42426.099901019603</c:v>
                </c:pt>
                <c:pt idx="24528">
                  <c:v>42426.099912596597</c:v>
                </c:pt>
                <c:pt idx="24529">
                  <c:v>42426.099924173301</c:v>
                </c:pt>
                <c:pt idx="24530">
                  <c:v>42426.099935747203</c:v>
                </c:pt>
                <c:pt idx="24531">
                  <c:v>42426.099947319002</c:v>
                </c:pt>
                <c:pt idx="24532">
                  <c:v>42426.099958911902</c:v>
                </c:pt>
                <c:pt idx="24533">
                  <c:v>42426.0999704817</c:v>
                </c:pt>
                <c:pt idx="24534">
                  <c:v>42426.099982067601</c:v>
                </c:pt>
                <c:pt idx="24535">
                  <c:v>42426.099993654003</c:v>
                </c:pt>
                <c:pt idx="24536">
                  <c:v>42426.100005241999</c:v>
                </c:pt>
                <c:pt idx="24537">
                  <c:v>42426.100016806202</c:v>
                </c:pt>
                <c:pt idx="24538">
                  <c:v>42426.100028399102</c:v>
                </c:pt>
                <c:pt idx="24539">
                  <c:v>42426.100039966703</c:v>
                </c:pt>
                <c:pt idx="24540">
                  <c:v>42426.1000515489</c:v>
                </c:pt>
                <c:pt idx="24541">
                  <c:v>42426.100063119899</c:v>
                </c:pt>
                <c:pt idx="24542">
                  <c:v>42426.100074709801</c:v>
                </c:pt>
                <c:pt idx="24543">
                  <c:v>42426.100086280603</c:v>
                </c:pt>
                <c:pt idx="24544">
                  <c:v>42426.100097852497</c:v>
                </c:pt>
                <c:pt idx="24545">
                  <c:v>42426.100109425402</c:v>
                </c:pt>
                <c:pt idx="24546">
                  <c:v>42426.100120999101</c:v>
                </c:pt>
                <c:pt idx="24547">
                  <c:v>42426.100132578998</c:v>
                </c:pt>
                <c:pt idx="24548">
                  <c:v>42426.100144158503</c:v>
                </c:pt>
                <c:pt idx="24549">
                  <c:v>42426.100155739397</c:v>
                </c:pt>
                <c:pt idx="24550">
                  <c:v>42426.100167324897</c:v>
                </c:pt>
                <c:pt idx="24551">
                  <c:v>42426.100178893503</c:v>
                </c:pt>
                <c:pt idx="24552">
                  <c:v>42426.100190486097</c:v>
                </c:pt>
                <c:pt idx="24553">
                  <c:v>42426.1002020542</c:v>
                </c:pt>
                <c:pt idx="24554">
                  <c:v>42426.100213624501</c:v>
                </c:pt>
                <c:pt idx="24555">
                  <c:v>42426.100225218499</c:v>
                </c:pt>
                <c:pt idx="24556">
                  <c:v>42426.100236804101</c:v>
                </c:pt>
                <c:pt idx="24557">
                  <c:v>42426.100248388502</c:v>
                </c:pt>
                <c:pt idx="24558">
                  <c:v>42426.100259957202</c:v>
                </c:pt>
                <c:pt idx="24559">
                  <c:v>42426.100271530697</c:v>
                </c:pt>
                <c:pt idx="24560">
                  <c:v>42426.100283125299</c:v>
                </c:pt>
                <c:pt idx="24561">
                  <c:v>42426.100294694799</c:v>
                </c:pt>
                <c:pt idx="24562">
                  <c:v>42426.100306265202</c:v>
                </c:pt>
                <c:pt idx="24563">
                  <c:v>42426.100317849698</c:v>
                </c:pt>
                <c:pt idx="24564">
                  <c:v>42426.100329442699</c:v>
                </c:pt>
                <c:pt idx="24565">
                  <c:v>42426.100341015997</c:v>
                </c:pt>
                <c:pt idx="24566">
                  <c:v>42426.100352601497</c:v>
                </c:pt>
                <c:pt idx="24567">
                  <c:v>42426.100364190097</c:v>
                </c:pt>
                <c:pt idx="24568">
                  <c:v>42426.100375756003</c:v>
                </c:pt>
                <c:pt idx="24569">
                  <c:v>42426.100387344901</c:v>
                </c:pt>
                <c:pt idx="24570">
                  <c:v>42426.100398914299</c:v>
                </c:pt>
                <c:pt idx="24571">
                  <c:v>42426.100410490501</c:v>
                </c:pt>
                <c:pt idx="24572">
                  <c:v>42426.100422081799</c:v>
                </c:pt>
                <c:pt idx="24573">
                  <c:v>42426.100433669002</c:v>
                </c:pt>
                <c:pt idx="24574">
                  <c:v>42426.100445241696</c:v>
                </c:pt>
                <c:pt idx="24575">
                  <c:v>42426.1004568106</c:v>
                </c:pt>
                <c:pt idx="24576">
                  <c:v>42426.100468380602</c:v>
                </c:pt>
                <c:pt idx="24577">
                  <c:v>42426.100479977104</c:v>
                </c:pt>
                <c:pt idx="24578">
                  <c:v>42426.100491558696</c:v>
                </c:pt>
                <c:pt idx="24579">
                  <c:v>42426.100503126501</c:v>
                </c:pt>
                <c:pt idx="24580">
                  <c:v>42426.100514710997</c:v>
                </c:pt>
                <c:pt idx="24581">
                  <c:v>42426.100526274698</c:v>
                </c:pt>
                <c:pt idx="24582">
                  <c:v>42426.100537866303</c:v>
                </c:pt>
                <c:pt idx="24583">
                  <c:v>42426.1005494399</c:v>
                </c:pt>
                <c:pt idx="24584">
                  <c:v>42426.1005610215</c:v>
                </c:pt>
                <c:pt idx="24585">
                  <c:v>42426.100572593503</c:v>
                </c:pt>
                <c:pt idx="24586">
                  <c:v>42426.100584169501</c:v>
                </c:pt>
                <c:pt idx="24587">
                  <c:v>42426.1005957464</c:v>
                </c:pt>
                <c:pt idx="24588">
                  <c:v>42426.100607332701</c:v>
                </c:pt>
                <c:pt idx="24589">
                  <c:v>42426.100618902899</c:v>
                </c:pt>
                <c:pt idx="24590">
                  <c:v>42426.100630475899</c:v>
                </c:pt>
                <c:pt idx="24591">
                  <c:v>42426.100642052603</c:v>
                </c:pt>
                <c:pt idx="24592">
                  <c:v>42426.100653641297</c:v>
                </c:pt>
                <c:pt idx="24593">
                  <c:v>42426.100665218197</c:v>
                </c:pt>
                <c:pt idx="24594">
                  <c:v>42426.1006767871</c:v>
                </c:pt>
                <c:pt idx="24595">
                  <c:v>42426.1006883597</c:v>
                </c:pt>
                <c:pt idx="24596">
                  <c:v>42426.100699953196</c:v>
                </c:pt>
                <c:pt idx="24597">
                  <c:v>42426.100711520099</c:v>
                </c:pt>
                <c:pt idx="24598">
                  <c:v>42426.100723108299</c:v>
                </c:pt>
                <c:pt idx="24599">
                  <c:v>42426.1007346939</c:v>
                </c:pt>
                <c:pt idx="24600">
                  <c:v>42426.100746263699</c:v>
                </c:pt>
                <c:pt idx="24601">
                  <c:v>42426.100757842702</c:v>
                </c:pt>
                <c:pt idx="24602">
                  <c:v>42426.100769433302</c:v>
                </c:pt>
                <c:pt idx="24603">
                  <c:v>42426.100780998699</c:v>
                </c:pt>
                <c:pt idx="24604">
                  <c:v>42426.100792588899</c:v>
                </c:pt>
                <c:pt idx="24605">
                  <c:v>42426.100804157199</c:v>
                </c:pt>
                <c:pt idx="24606">
                  <c:v>42426.1008157447</c:v>
                </c:pt>
                <c:pt idx="24607">
                  <c:v>42426.1008273345</c:v>
                </c:pt>
                <c:pt idx="24608">
                  <c:v>42426.100838902501</c:v>
                </c:pt>
                <c:pt idx="24609">
                  <c:v>42426.100850495401</c:v>
                </c:pt>
                <c:pt idx="24610">
                  <c:v>42426.100862081599</c:v>
                </c:pt>
                <c:pt idx="24611">
                  <c:v>42426.100873667798</c:v>
                </c:pt>
                <c:pt idx="24612">
                  <c:v>42426.100885235297</c:v>
                </c:pt>
                <c:pt idx="24613">
                  <c:v>42426.100896828299</c:v>
                </c:pt>
                <c:pt idx="24614">
                  <c:v>42426.100908395303</c:v>
                </c:pt>
                <c:pt idx="24615">
                  <c:v>42426.100919983903</c:v>
                </c:pt>
                <c:pt idx="24616">
                  <c:v>42426.100931556102</c:v>
                </c:pt>
                <c:pt idx="24617">
                  <c:v>42426.100943131103</c:v>
                </c:pt>
                <c:pt idx="24618">
                  <c:v>42426.100954725502</c:v>
                </c:pt>
                <c:pt idx="24619">
                  <c:v>42426.100966316801</c:v>
                </c:pt>
                <c:pt idx="24620">
                  <c:v>42426.100977903603</c:v>
                </c:pt>
                <c:pt idx="24621">
                  <c:v>42426.100989472303</c:v>
                </c:pt>
                <c:pt idx="24622">
                  <c:v>42426.101001060299</c:v>
                </c:pt>
                <c:pt idx="24623">
                  <c:v>42426.101012628598</c:v>
                </c:pt>
                <c:pt idx="24624">
                  <c:v>42426.101024220399</c:v>
                </c:pt>
                <c:pt idx="24625">
                  <c:v>42426.101035788</c:v>
                </c:pt>
                <c:pt idx="24626">
                  <c:v>42426.101047372897</c:v>
                </c:pt>
                <c:pt idx="24627">
                  <c:v>42426.101058944099</c:v>
                </c:pt>
                <c:pt idx="24628">
                  <c:v>42426.101070512501</c:v>
                </c:pt>
                <c:pt idx="24629">
                  <c:v>42426.101082091001</c:v>
                </c:pt>
                <c:pt idx="24630">
                  <c:v>42426.101093679099</c:v>
                </c:pt>
                <c:pt idx="24631">
                  <c:v>42426.101105248701</c:v>
                </c:pt>
                <c:pt idx="24632">
                  <c:v>42426.101116819402</c:v>
                </c:pt>
                <c:pt idx="24633">
                  <c:v>42426.101128399998</c:v>
                </c:pt>
                <c:pt idx="24634">
                  <c:v>42426.101139972598</c:v>
                </c:pt>
                <c:pt idx="24635">
                  <c:v>42426.101151545401</c:v>
                </c:pt>
                <c:pt idx="24636">
                  <c:v>42426.101163121697</c:v>
                </c:pt>
                <c:pt idx="24637">
                  <c:v>42426.101174695599</c:v>
                </c:pt>
                <c:pt idx="24638">
                  <c:v>42426.101186267297</c:v>
                </c:pt>
                <c:pt idx="24639">
                  <c:v>42426.101197838398</c:v>
                </c:pt>
                <c:pt idx="24640">
                  <c:v>42426.101209412198</c:v>
                </c:pt>
                <c:pt idx="24641">
                  <c:v>42426.101221001598</c:v>
                </c:pt>
                <c:pt idx="24642">
                  <c:v>42426.101232577101</c:v>
                </c:pt>
                <c:pt idx="24643">
                  <c:v>42426.101244163598</c:v>
                </c:pt>
                <c:pt idx="24644">
                  <c:v>42426.101255731599</c:v>
                </c:pt>
                <c:pt idx="24645">
                  <c:v>42426.101267326201</c:v>
                </c:pt>
                <c:pt idx="24646">
                  <c:v>42426.101278905597</c:v>
                </c:pt>
                <c:pt idx="24647">
                  <c:v>42426.101290483901</c:v>
                </c:pt>
                <c:pt idx="24648">
                  <c:v>42426.101302049901</c:v>
                </c:pt>
                <c:pt idx="24649">
                  <c:v>42426.101313644598</c:v>
                </c:pt>
                <c:pt idx="24650">
                  <c:v>42426.101325210897</c:v>
                </c:pt>
                <c:pt idx="24651">
                  <c:v>42426.101336791202</c:v>
                </c:pt>
                <c:pt idx="24652">
                  <c:v>42426.101348359</c:v>
                </c:pt>
                <c:pt idx="24653">
                  <c:v>42426.101359952401</c:v>
                </c:pt>
                <c:pt idx="24654">
                  <c:v>42426.101371520999</c:v>
                </c:pt>
                <c:pt idx="24655">
                  <c:v>42426.101383113499</c:v>
                </c:pt>
                <c:pt idx="24656">
                  <c:v>42426.1013946823</c:v>
                </c:pt>
                <c:pt idx="24657">
                  <c:v>42426.101406252397</c:v>
                </c:pt>
                <c:pt idx="24658">
                  <c:v>42426.101417842801</c:v>
                </c:pt>
                <c:pt idx="24659">
                  <c:v>42426.101429412498</c:v>
                </c:pt>
                <c:pt idx="24660">
                  <c:v>42426.101441004997</c:v>
                </c:pt>
                <c:pt idx="24661">
                  <c:v>42426.101452591</c:v>
                </c:pt>
                <c:pt idx="24662">
                  <c:v>42426.101464178297</c:v>
                </c:pt>
                <c:pt idx="24663">
                  <c:v>42426.101475744799</c:v>
                </c:pt>
                <c:pt idx="24664">
                  <c:v>42426.101487337401</c:v>
                </c:pt>
                <c:pt idx="24665">
                  <c:v>42426.101498909797</c:v>
                </c:pt>
                <c:pt idx="24666">
                  <c:v>42426.101510477602</c:v>
                </c:pt>
                <c:pt idx="24667">
                  <c:v>42426.101522069497</c:v>
                </c:pt>
                <c:pt idx="24668">
                  <c:v>42426.101533643203</c:v>
                </c:pt>
                <c:pt idx="24669">
                  <c:v>42426.101545215803</c:v>
                </c:pt>
                <c:pt idx="24670">
                  <c:v>42426.101556784997</c:v>
                </c:pt>
                <c:pt idx="24671">
                  <c:v>42426.101568367703</c:v>
                </c:pt>
                <c:pt idx="24672">
                  <c:v>42426.101579940398</c:v>
                </c:pt>
                <c:pt idx="24673">
                  <c:v>42426.101591524297</c:v>
                </c:pt>
                <c:pt idx="24674">
                  <c:v>42426.101603111201</c:v>
                </c:pt>
                <c:pt idx="24675">
                  <c:v>42426.101614676598</c:v>
                </c:pt>
                <c:pt idx="24676">
                  <c:v>42426.101626250696</c:v>
                </c:pt>
                <c:pt idx="24677">
                  <c:v>42426.101637828498</c:v>
                </c:pt>
                <c:pt idx="24678">
                  <c:v>42426.101649419201</c:v>
                </c:pt>
                <c:pt idx="24679">
                  <c:v>42426.101660986598</c:v>
                </c:pt>
                <c:pt idx="24680">
                  <c:v>42426.101672565201</c:v>
                </c:pt>
                <c:pt idx="24681">
                  <c:v>42426.101684133697</c:v>
                </c:pt>
                <c:pt idx="24682">
                  <c:v>42426.101695707701</c:v>
                </c:pt>
                <c:pt idx="24683">
                  <c:v>42426.101707300797</c:v>
                </c:pt>
                <c:pt idx="24684">
                  <c:v>42426.101718888698</c:v>
                </c:pt>
                <c:pt idx="24685">
                  <c:v>42426.101730454699</c:v>
                </c:pt>
                <c:pt idx="24686">
                  <c:v>42426.101742044499</c:v>
                </c:pt>
                <c:pt idx="24687">
                  <c:v>42426.101753633797</c:v>
                </c:pt>
                <c:pt idx="24688">
                  <c:v>42426.101765219202</c:v>
                </c:pt>
                <c:pt idx="24689">
                  <c:v>42426.101776791002</c:v>
                </c:pt>
                <c:pt idx="24690">
                  <c:v>42426.101788377098</c:v>
                </c:pt>
                <c:pt idx="24691">
                  <c:v>42426.1017999631</c:v>
                </c:pt>
                <c:pt idx="24692">
                  <c:v>42426.101811538902</c:v>
                </c:pt>
                <c:pt idx="24693">
                  <c:v>42426.101823110701</c:v>
                </c:pt>
                <c:pt idx="24694">
                  <c:v>42426.101834699301</c:v>
                </c:pt>
                <c:pt idx="24695">
                  <c:v>42426.101846262703</c:v>
                </c:pt>
                <c:pt idx="24696">
                  <c:v>42426.101857843503</c:v>
                </c:pt>
                <c:pt idx="24697">
                  <c:v>42426.101869430902</c:v>
                </c:pt>
                <c:pt idx="24698">
                  <c:v>42426.101881003502</c:v>
                </c:pt>
                <c:pt idx="24699">
                  <c:v>42426.101892592298</c:v>
                </c:pt>
                <c:pt idx="24700">
                  <c:v>42426.101904159099</c:v>
                </c:pt>
                <c:pt idx="24701">
                  <c:v>42426.101915749699</c:v>
                </c:pt>
                <c:pt idx="24702">
                  <c:v>42426.101927317097</c:v>
                </c:pt>
                <c:pt idx="24703">
                  <c:v>42426.101938907101</c:v>
                </c:pt>
                <c:pt idx="24704">
                  <c:v>42426.1019504957</c:v>
                </c:pt>
                <c:pt idx="24705">
                  <c:v>42426.101962081098</c:v>
                </c:pt>
                <c:pt idx="24706">
                  <c:v>42426.101973653698</c:v>
                </c:pt>
                <c:pt idx="24707">
                  <c:v>42426.101985224697</c:v>
                </c:pt>
                <c:pt idx="24708">
                  <c:v>42426.1019968045</c:v>
                </c:pt>
                <c:pt idx="24709">
                  <c:v>42426.1020083888</c:v>
                </c:pt>
                <c:pt idx="24710">
                  <c:v>42426.102019961203</c:v>
                </c:pt>
                <c:pt idx="24711">
                  <c:v>42426.102031533002</c:v>
                </c:pt>
                <c:pt idx="24712">
                  <c:v>42426.102043120503</c:v>
                </c:pt>
                <c:pt idx="24713">
                  <c:v>42426.102054710398</c:v>
                </c:pt>
                <c:pt idx="24714">
                  <c:v>42426.102066278298</c:v>
                </c:pt>
                <c:pt idx="24715">
                  <c:v>42426.102077868498</c:v>
                </c:pt>
                <c:pt idx="24716">
                  <c:v>42426.102089436201</c:v>
                </c:pt>
                <c:pt idx="24717">
                  <c:v>42426.102101027704</c:v>
                </c:pt>
                <c:pt idx="24718">
                  <c:v>42426.102112602697</c:v>
                </c:pt>
                <c:pt idx="24719">
                  <c:v>42426.102124189303</c:v>
                </c:pt>
                <c:pt idx="24720">
                  <c:v>42426.102135770503</c:v>
                </c:pt>
                <c:pt idx="24721">
                  <c:v>42426.102147345598</c:v>
                </c:pt>
                <c:pt idx="24722">
                  <c:v>42426.102158927897</c:v>
                </c:pt>
                <c:pt idx="24723">
                  <c:v>42426.102170512502</c:v>
                </c:pt>
                <c:pt idx="24724">
                  <c:v>42426.102182099603</c:v>
                </c:pt>
                <c:pt idx="24725">
                  <c:v>42426.102193685503</c:v>
                </c:pt>
                <c:pt idx="24726">
                  <c:v>42426.102205261399</c:v>
                </c:pt>
                <c:pt idx="24727">
                  <c:v>42426.1022168497</c:v>
                </c:pt>
                <c:pt idx="24728">
                  <c:v>42426.102228421398</c:v>
                </c:pt>
                <c:pt idx="24729">
                  <c:v>42426.102239990199</c:v>
                </c:pt>
                <c:pt idx="24730">
                  <c:v>42426.102251565702</c:v>
                </c:pt>
                <c:pt idx="24731">
                  <c:v>42426.102263150002</c:v>
                </c:pt>
                <c:pt idx="24732">
                  <c:v>42426.102274732199</c:v>
                </c:pt>
                <c:pt idx="24733">
                  <c:v>42426.102286300702</c:v>
                </c:pt>
                <c:pt idx="24734">
                  <c:v>42426.102297874997</c:v>
                </c:pt>
                <c:pt idx="24735">
                  <c:v>42426.102309464899</c:v>
                </c:pt>
                <c:pt idx="24736">
                  <c:v>42426.102321035003</c:v>
                </c:pt>
                <c:pt idx="24737">
                  <c:v>42426.102332620103</c:v>
                </c:pt>
                <c:pt idx="24738">
                  <c:v>42426.102344209503</c:v>
                </c:pt>
                <c:pt idx="24739">
                  <c:v>42426.10235578</c:v>
                </c:pt>
                <c:pt idx="24740">
                  <c:v>42426.102367352803</c:v>
                </c:pt>
                <c:pt idx="24741">
                  <c:v>42426.102378924203</c:v>
                </c:pt>
                <c:pt idx="24742">
                  <c:v>42426.102390520602</c:v>
                </c:pt>
                <c:pt idx="24743">
                  <c:v>42426.102402090597</c:v>
                </c:pt>
                <c:pt idx="24744">
                  <c:v>42426.102413679597</c:v>
                </c:pt>
                <c:pt idx="24745">
                  <c:v>42426.1024252469</c:v>
                </c:pt>
                <c:pt idx="24746">
                  <c:v>42426.102436836904</c:v>
                </c:pt>
                <c:pt idx="24747">
                  <c:v>42426.102448418504</c:v>
                </c:pt>
                <c:pt idx="24748">
                  <c:v>42426.102460012102</c:v>
                </c:pt>
                <c:pt idx="24749">
                  <c:v>42426.102471580802</c:v>
                </c:pt>
                <c:pt idx="24750">
                  <c:v>42426.102483168397</c:v>
                </c:pt>
                <c:pt idx="24751">
                  <c:v>42426.102494739302</c:v>
                </c:pt>
                <c:pt idx="24752">
                  <c:v>42426.102506308402</c:v>
                </c:pt>
                <c:pt idx="24753">
                  <c:v>42426.102517905398</c:v>
                </c:pt>
                <c:pt idx="24754">
                  <c:v>42426.102529476702</c:v>
                </c:pt>
                <c:pt idx="24755">
                  <c:v>42426.102541043401</c:v>
                </c:pt>
                <c:pt idx="24756">
                  <c:v>42426.102552618802</c:v>
                </c:pt>
                <c:pt idx="24757">
                  <c:v>42426.102564200301</c:v>
                </c:pt>
                <c:pt idx="24758">
                  <c:v>42426.102575780998</c:v>
                </c:pt>
                <c:pt idx="24759">
                  <c:v>42426.102587360001</c:v>
                </c:pt>
                <c:pt idx="24760">
                  <c:v>42426.102598931699</c:v>
                </c:pt>
                <c:pt idx="24761">
                  <c:v>42426.102610501999</c:v>
                </c:pt>
                <c:pt idx="24762">
                  <c:v>42426.102622079903</c:v>
                </c:pt>
                <c:pt idx="24763">
                  <c:v>42426.102633647402</c:v>
                </c:pt>
                <c:pt idx="24764">
                  <c:v>42426.102645229701</c:v>
                </c:pt>
                <c:pt idx="24765">
                  <c:v>42426.102656797397</c:v>
                </c:pt>
                <c:pt idx="24766">
                  <c:v>42426.102668377898</c:v>
                </c:pt>
                <c:pt idx="24767">
                  <c:v>42426.1026799459</c:v>
                </c:pt>
                <c:pt idx="24768">
                  <c:v>42426.102691527798</c:v>
                </c:pt>
                <c:pt idx="24769">
                  <c:v>42426.102703095203</c:v>
                </c:pt>
                <c:pt idx="24770">
                  <c:v>42426.102714671797</c:v>
                </c:pt>
                <c:pt idx="24771">
                  <c:v>42426.102726250501</c:v>
                </c:pt>
                <c:pt idx="24772">
                  <c:v>42426.102737838599</c:v>
                </c:pt>
                <c:pt idx="24773">
                  <c:v>42426.102749429097</c:v>
                </c:pt>
                <c:pt idx="24774">
                  <c:v>42426.102760996197</c:v>
                </c:pt>
                <c:pt idx="24775">
                  <c:v>42426.102772574603</c:v>
                </c:pt>
                <c:pt idx="24776">
                  <c:v>42426.102784163697</c:v>
                </c:pt>
                <c:pt idx="24777">
                  <c:v>42426.102795732098</c:v>
                </c:pt>
                <c:pt idx="24778">
                  <c:v>42426.102807305702</c:v>
                </c:pt>
                <c:pt idx="24779">
                  <c:v>42426.102818896601</c:v>
                </c:pt>
                <c:pt idx="24780">
                  <c:v>42426.102830472599</c:v>
                </c:pt>
                <c:pt idx="24781">
                  <c:v>42426.102842040098</c:v>
                </c:pt>
                <c:pt idx="24782">
                  <c:v>42426.102853612203</c:v>
                </c:pt>
                <c:pt idx="24783">
                  <c:v>42426.102865192799</c:v>
                </c:pt>
                <c:pt idx="24784">
                  <c:v>42426.102876780198</c:v>
                </c:pt>
                <c:pt idx="24785">
                  <c:v>42426.102888348301</c:v>
                </c:pt>
                <c:pt idx="24786">
                  <c:v>42426.102899926802</c:v>
                </c:pt>
                <c:pt idx="24787">
                  <c:v>42426.102911494199</c:v>
                </c:pt>
                <c:pt idx="24788">
                  <c:v>42426.102923086299</c:v>
                </c:pt>
                <c:pt idx="24789">
                  <c:v>42426.102934653798</c:v>
                </c:pt>
                <c:pt idx="24790">
                  <c:v>42426.102946230603</c:v>
                </c:pt>
                <c:pt idx="24791">
                  <c:v>42426.102957810399</c:v>
                </c:pt>
                <c:pt idx="24792">
                  <c:v>42426.102969378699</c:v>
                </c:pt>
                <c:pt idx="24793">
                  <c:v>42426.102980969197</c:v>
                </c:pt>
                <c:pt idx="24794">
                  <c:v>42426.102992535401</c:v>
                </c:pt>
                <c:pt idx="24795">
                  <c:v>42426.103004116798</c:v>
                </c:pt>
                <c:pt idx="24796">
                  <c:v>42426.103015703702</c:v>
                </c:pt>
                <c:pt idx="24797">
                  <c:v>42426.1030272719</c:v>
                </c:pt>
                <c:pt idx="24798">
                  <c:v>42426.103038844303</c:v>
                </c:pt>
                <c:pt idx="24799">
                  <c:v>42426.103050423299</c:v>
                </c:pt>
                <c:pt idx="24800">
                  <c:v>42426.103062008602</c:v>
                </c:pt>
                <c:pt idx="24801">
                  <c:v>42426.103073598999</c:v>
                </c:pt>
                <c:pt idx="24802">
                  <c:v>42426.103085166404</c:v>
                </c:pt>
                <c:pt idx="24803">
                  <c:v>42426.103096757302</c:v>
                </c:pt>
                <c:pt idx="24804">
                  <c:v>42426.103108330797</c:v>
                </c:pt>
                <c:pt idx="24805">
                  <c:v>42426.103119900101</c:v>
                </c:pt>
                <c:pt idx="24806">
                  <c:v>42426.103131489603</c:v>
                </c:pt>
                <c:pt idx="24807">
                  <c:v>42426.103143057902</c:v>
                </c:pt>
                <c:pt idx="24808">
                  <c:v>42426.103154634598</c:v>
                </c:pt>
                <c:pt idx="24809">
                  <c:v>42426.103166225803</c:v>
                </c:pt>
                <c:pt idx="24810">
                  <c:v>42426.103177790799</c:v>
                </c:pt>
                <c:pt idx="24811">
                  <c:v>42426.103189370202</c:v>
                </c:pt>
                <c:pt idx="24812">
                  <c:v>42426.1032009591</c:v>
                </c:pt>
                <c:pt idx="24813">
                  <c:v>42426.103212529997</c:v>
                </c:pt>
                <c:pt idx="24814">
                  <c:v>42426.103224113198</c:v>
                </c:pt>
                <c:pt idx="24815">
                  <c:v>42426.103235705501</c:v>
                </c:pt>
                <c:pt idx="24816">
                  <c:v>42426.103247278501</c:v>
                </c:pt>
                <c:pt idx="24817">
                  <c:v>42426.103258848503</c:v>
                </c:pt>
                <c:pt idx="24818">
                  <c:v>42426.103270419997</c:v>
                </c:pt>
                <c:pt idx="24819">
                  <c:v>42426.103282011703</c:v>
                </c:pt>
                <c:pt idx="24820">
                  <c:v>42426.103293583801</c:v>
                </c:pt>
                <c:pt idx="24821">
                  <c:v>42426.103305153898</c:v>
                </c:pt>
                <c:pt idx="24822">
                  <c:v>42426.103316744797</c:v>
                </c:pt>
                <c:pt idx="24823">
                  <c:v>42426.103328314101</c:v>
                </c:pt>
                <c:pt idx="24824">
                  <c:v>42426.103339900998</c:v>
                </c:pt>
                <c:pt idx="24825">
                  <c:v>42426.1033514706</c:v>
                </c:pt>
                <c:pt idx="24826">
                  <c:v>42426.103363062401</c:v>
                </c:pt>
                <c:pt idx="24827">
                  <c:v>42426.103374632803</c:v>
                </c:pt>
                <c:pt idx="24828">
                  <c:v>42426.103386205497</c:v>
                </c:pt>
                <c:pt idx="24829">
                  <c:v>42426.103397778301</c:v>
                </c:pt>
                <c:pt idx="24830">
                  <c:v>42426.103409353796</c:v>
                </c:pt>
                <c:pt idx="24831">
                  <c:v>42426.103420945998</c:v>
                </c:pt>
                <c:pt idx="24832">
                  <c:v>42426.103432533302</c:v>
                </c:pt>
                <c:pt idx="24833">
                  <c:v>42426.103444104097</c:v>
                </c:pt>
                <c:pt idx="24834">
                  <c:v>42426.103455673401</c:v>
                </c:pt>
                <c:pt idx="24835">
                  <c:v>42426.1034672475</c:v>
                </c:pt>
                <c:pt idx="24836">
                  <c:v>42426.103478829202</c:v>
                </c:pt>
                <c:pt idx="24837">
                  <c:v>42426.103490413698</c:v>
                </c:pt>
                <c:pt idx="24838">
                  <c:v>42426.103501999503</c:v>
                </c:pt>
                <c:pt idx="24839">
                  <c:v>42426.103513566202</c:v>
                </c:pt>
                <c:pt idx="24840">
                  <c:v>42426.103525147999</c:v>
                </c:pt>
                <c:pt idx="24841">
                  <c:v>42426.103536731498</c:v>
                </c:pt>
                <c:pt idx="24842">
                  <c:v>42426.103548300896</c:v>
                </c:pt>
                <c:pt idx="24843">
                  <c:v>42426.1035598733</c:v>
                </c:pt>
                <c:pt idx="24844">
                  <c:v>42426.103571449203</c:v>
                </c:pt>
                <c:pt idx="24845">
                  <c:v>42426.103583043303</c:v>
                </c:pt>
                <c:pt idx="24846">
                  <c:v>42426.103594615401</c:v>
                </c:pt>
                <c:pt idx="24847">
                  <c:v>42426.103606184297</c:v>
                </c:pt>
                <c:pt idx="24848">
                  <c:v>42426.103617763503</c:v>
                </c:pt>
                <c:pt idx="24849">
                  <c:v>42426.103629332101</c:v>
                </c:pt>
                <c:pt idx="24850">
                  <c:v>42426.103640913498</c:v>
                </c:pt>
                <c:pt idx="24851">
                  <c:v>42426.103652482801</c:v>
                </c:pt>
                <c:pt idx="24852">
                  <c:v>42426.103664070302</c:v>
                </c:pt>
                <c:pt idx="24853">
                  <c:v>42426.103675642</c:v>
                </c:pt>
                <c:pt idx="24854">
                  <c:v>42426.103687230301</c:v>
                </c:pt>
                <c:pt idx="24855">
                  <c:v>42426.103698803301</c:v>
                </c:pt>
                <c:pt idx="24856">
                  <c:v>42426.103710392701</c:v>
                </c:pt>
                <c:pt idx="24857">
                  <c:v>42426.103721977001</c:v>
                </c:pt>
                <c:pt idx="24858">
                  <c:v>42426.103733542601</c:v>
                </c:pt>
                <c:pt idx="24859">
                  <c:v>42426.103745134897</c:v>
                </c:pt>
                <c:pt idx="24860">
                  <c:v>42426.103756709599</c:v>
                </c:pt>
                <c:pt idx="24861">
                  <c:v>42426.1037682799</c:v>
                </c:pt>
                <c:pt idx="24862">
                  <c:v>42426.1037798529</c:v>
                </c:pt>
                <c:pt idx="24863">
                  <c:v>42426.103791424299</c:v>
                </c:pt>
                <c:pt idx="24864">
                  <c:v>42426.1038029997</c:v>
                </c:pt>
                <c:pt idx="24865">
                  <c:v>42426.1038145942</c:v>
                </c:pt>
                <c:pt idx="24866">
                  <c:v>42426.103826165199</c:v>
                </c:pt>
                <c:pt idx="24867">
                  <c:v>42426.103837743198</c:v>
                </c:pt>
                <c:pt idx="24868">
                  <c:v>42426.103849314102</c:v>
                </c:pt>
                <c:pt idx="24869">
                  <c:v>42426.103860884003</c:v>
                </c:pt>
                <c:pt idx="24870">
                  <c:v>42426.103872468899</c:v>
                </c:pt>
                <c:pt idx="24871">
                  <c:v>42426.103884042401</c:v>
                </c:pt>
                <c:pt idx="24872">
                  <c:v>42426.103895622997</c:v>
                </c:pt>
                <c:pt idx="24873">
                  <c:v>42426.1039071958</c:v>
                </c:pt>
                <c:pt idx="24874">
                  <c:v>42426.103918767301</c:v>
                </c:pt>
                <c:pt idx="24875">
                  <c:v>42426.103930338199</c:v>
                </c:pt>
                <c:pt idx="24876">
                  <c:v>42426.103941924797</c:v>
                </c:pt>
                <c:pt idx="24877">
                  <c:v>42426.103953498197</c:v>
                </c:pt>
                <c:pt idx="24878">
                  <c:v>42426.103965090799</c:v>
                </c:pt>
                <c:pt idx="24879">
                  <c:v>42426.103976670303</c:v>
                </c:pt>
                <c:pt idx="24880">
                  <c:v>42426.103988256997</c:v>
                </c:pt>
                <c:pt idx="24881">
                  <c:v>42426.1039998337</c:v>
                </c:pt>
                <c:pt idx="24882">
                  <c:v>42426.104011402203</c:v>
                </c:pt>
                <c:pt idx="24883">
                  <c:v>42426.104022981999</c:v>
                </c:pt>
                <c:pt idx="24884">
                  <c:v>42426.104034549702</c:v>
                </c:pt>
                <c:pt idx="24885">
                  <c:v>42426.104046126602</c:v>
                </c:pt>
                <c:pt idx="24886">
                  <c:v>42426.104057702898</c:v>
                </c:pt>
                <c:pt idx="24887">
                  <c:v>42426.1040692756</c:v>
                </c:pt>
                <c:pt idx="24888">
                  <c:v>42426.104080862497</c:v>
                </c:pt>
                <c:pt idx="24889">
                  <c:v>42426.104092449699</c:v>
                </c:pt>
                <c:pt idx="24890">
                  <c:v>42426.104104026897</c:v>
                </c:pt>
                <c:pt idx="24891">
                  <c:v>42426.104115592701</c:v>
                </c:pt>
                <c:pt idx="24892">
                  <c:v>42426.104127185703</c:v>
                </c:pt>
                <c:pt idx="24893">
                  <c:v>42426.104138758499</c:v>
                </c:pt>
                <c:pt idx="24894">
                  <c:v>42426.104150343097</c:v>
                </c:pt>
                <c:pt idx="24895">
                  <c:v>42426.104161911899</c:v>
                </c:pt>
                <c:pt idx="24896">
                  <c:v>42426.1041734889</c:v>
                </c:pt>
                <c:pt idx="24897">
                  <c:v>42426.104185065502</c:v>
                </c:pt>
                <c:pt idx="24898">
                  <c:v>42426.104196654502</c:v>
                </c:pt>
                <c:pt idx="24899">
                  <c:v>42426.104208220597</c:v>
                </c:pt>
                <c:pt idx="24900">
                  <c:v>42426.104219812398</c:v>
                </c:pt>
                <c:pt idx="24901">
                  <c:v>42426.104231379897</c:v>
                </c:pt>
                <c:pt idx="24902">
                  <c:v>42426.104242970498</c:v>
                </c:pt>
                <c:pt idx="24903">
                  <c:v>42426.104254542501</c:v>
                </c:pt>
                <c:pt idx="24904">
                  <c:v>42426.104266111899</c:v>
                </c:pt>
                <c:pt idx="24905">
                  <c:v>42426.104277692299</c:v>
                </c:pt>
                <c:pt idx="24906">
                  <c:v>42426.104289280702</c:v>
                </c:pt>
                <c:pt idx="24907">
                  <c:v>42426.104300847299</c:v>
                </c:pt>
                <c:pt idx="24908">
                  <c:v>42426.104312440802</c:v>
                </c:pt>
                <c:pt idx="24909">
                  <c:v>42426.104324009699</c:v>
                </c:pt>
                <c:pt idx="24910">
                  <c:v>42426.104335580298</c:v>
                </c:pt>
                <c:pt idx="24911">
                  <c:v>42426.104347172899</c:v>
                </c:pt>
                <c:pt idx="24912">
                  <c:v>42426.104358740697</c:v>
                </c:pt>
                <c:pt idx="24913">
                  <c:v>42426.104370332701</c:v>
                </c:pt>
                <c:pt idx="24914">
                  <c:v>42426.104381901903</c:v>
                </c:pt>
                <c:pt idx="24915">
                  <c:v>42426.104393493297</c:v>
                </c:pt>
                <c:pt idx="24916">
                  <c:v>42426.104405068298</c:v>
                </c:pt>
                <c:pt idx="24917">
                  <c:v>42426.104416654103</c:v>
                </c:pt>
                <c:pt idx="24918">
                  <c:v>42426.104428225699</c:v>
                </c:pt>
                <c:pt idx="24919">
                  <c:v>42426.104439796603</c:v>
                </c:pt>
                <c:pt idx="24920">
                  <c:v>42426.104451367697</c:v>
                </c:pt>
                <c:pt idx="24921">
                  <c:v>42426.104462961703</c:v>
                </c:pt>
                <c:pt idx="24922">
                  <c:v>42426.104474528402</c:v>
                </c:pt>
                <c:pt idx="24923">
                  <c:v>42426.104486107099</c:v>
                </c:pt>
                <c:pt idx="24924">
                  <c:v>42426.1044976794</c:v>
                </c:pt>
                <c:pt idx="24925">
                  <c:v>42426.104509271201</c:v>
                </c:pt>
                <c:pt idx="24926">
                  <c:v>42426.104520834197</c:v>
                </c:pt>
                <c:pt idx="24927">
                  <c:v>42426.1045324101</c:v>
                </c:pt>
                <c:pt idx="24928">
                  <c:v>42426.1045440007</c:v>
                </c:pt>
                <c:pt idx="24929">
                  <c:v>42426.104555576298</c:v>
                </c:pt>
                <c:pt idx="24930">
                  <c:v>42426.104567161703</c:v>
                </c:pt>
                <c:pt idx="24931">
                  <c:v>42426.104578732702</c:v>
                </c:pt>
                <c:pt idx="24932">
                  <c:v>42426.104590306</c:v>
                </c:pt>
                <c:pt idx="24933">
                  <c:v>42426.104601877203</c:v>
                </c:pt>
                <c:pt idx="24934">
                  <c:v>42426.104613456599</c:v>
                </c:pt>
                <c:pt idx="24935">
                  <c:v>42426.104625024702</c:v>
                </c:pt>
                <c:pt idx="24936">
                  <c:v>42426.104636607197</c:v>
                </c:pt>
                <c:pt idx="24937">
                  <c:v>42426.104648176297</c:v>
                </c:pt>
                <c:pt idx="24938">
                  <c:v>42426.1046597655</c:v>
                </c:pt>
                <c:pt idx="24939">
                  <c:v>42426.104671340501</c:v>
                </c:pt>
                <c:pt idx="24940">
                  <c:v>42426.1046829119</c:v>
                </c:pt>
                <c:pt idx="24941">
                  <c:v>42426.104694484697</c:v>
                </c:pt>
                <c:pt idx="24942">
                  <c:v>42426.104706057697</c:v>
                </c:pt>
                <c:pt idx="24943">
                  <c:v>42426.104717635499</c:v>
                </c:pt>
                <c:pt idx="24944">
                  <c:v>42426.104729225</c:v>
                </c:pt>
                <c:pt idx="24945">
                  <c:v>42426.104740791401</c:v>
                </c:pt>
                <c:pt idx="24946">
                  <c:v>42426.104752378902</c:v>
                </c:pt>
                <c:pt idx="24947">
                  <c:v>42426.104763968899</c:v>
                </c:pt>
                <c:pt idx="24948">
                  <c:v>42426.104775537598</c:v>
                </c:pt>
                <c:pt idx="24949">
                  <c:v>42426.104787126496</c:v>
                </c:pt>
                <c:pt idx="24950">
                  <c:v>42426.104798692999</c:v>
                </c:pt>
                <c:pt idx="24951">
                  <c:v>42426.104810284902</c:v>
                </c:pt>
                <c:pt idx="24952">
                  <c:v>42426.104821856003</c:v>
                </c:pt>
                <c:pt idx="24953">
                  <c:v>42426.104833442201</c:v>
                </c:pt>
                <c:pt idx="24954">
                  <c:v>42426.104845021597</c:v>
                </c:pt>
                <c:pt idx="24955">
                  <c:v>42426.1048565901</c:v>
                </c:pt>
                <c:pt idx="24956">
                  <c:v>42426.104868178802</c:v>
                </c:pt>
                <c:pt idx="24957">
                  <c:v>42426.104879747603</c:v>
                </c:pt>
                <c:pt idx="24958">
                  <c:v>42426.104891332798</c:v>
                </c:pt>
                <c:pt idx="24959">
                  <c:v>42426.104902925697</c:v>
                </c:pt>
                <c:pt idx="24960">
                  <c:v>42426.104914491698</c:v>
                </c:pt>
                <c:pt idx="24961">
                  <c:v>42426.104926072403</c:v>
                </c:pt>
                <c:pt idx="24962">
                  <c:v>42426.104937661999</c:v>
                </c:pt>
                <c:pt idx="24963">
                  <c:v>42426.104949244604</c:v>
                </c:pt>
                <c:pt idx="24964">
                  <c:v>42426.104960812401</c:v>
                </c:pt>
                <c:pt idx="24965">
                  <c:v>42426.104972388399</c:v>
                </c:pt>
                <c:pt idx="24966">
                  <c:v>42426.104983975601</c:v>
                </c:pt>
                <c:pt idx="24967">
                  <c:v>42426.104995554</c:v>
                </c:pt>
                <c:pt idx="24968">
                  <c:v>42426.105007120597</c:v>
                </c:pt>
                <c:pt idx="24969">
                  <c:v>42426.105018693401</c:v>
                </c:pt>
                <c:pt idx="24970">
                  <c:v>42426.105030286701</c:v>
                </c:pt>
                <c:pt idx="24971">
                  <c:v>42426.105041859097</c:v>
                </c:pt>
                <c:pt idx="24972">
                  <c:v>42426.105053437401</c:v>
                </c:pt>
                <c:pt idx="24973">
                  <c:v>42426.105065019503</c:v>
                </c:pt>
                <c:pt idx="24974">
                  <c:v>42426.105076606698</c:v>
                </c:pt>
                <c:pt idx="24975">
                  <c:v>42426.105088177799</c:v>
                </c:pt>
                <c:pt idx="24976">
                  <c:v>42426.1050997653</c:v>
                </c:pt>
                <c:pt idx="24977">
                  <c:v>42426.105111337602</c:v>
                </c:pt>
                <c:pt idx="24978">
                  <c:v>42426.105122907102</c:v>
                </c:pt>
                <c:pt idx="24979">
                  <c:v>42426.105134495301</c:v>
                </c:pt>
                <c:pt idx="24980">
                  <c:v>42426.105146067603</c:v>
                </c:pt>
                <c:pt idx="24981">
                  <c:v>42426.105157642</c:v>
                </c:pt>
                <c:pt idx="24982">
                  <c:v>42426.105169230999</c:v>
                </c:pt>
                <c:pt idx="24983">
                  <c:v>42426.105180800303</c:v>
                </c:pt>
                <c:pt idx="24984">
                  <c:v>42426.105192378098</c:v>
                </c:pt>
                <c:pt idx="24985">
                  <c:v>42426.105203968997</c:v>
                </c:pt>
                <c:pt idx="24986">
                  <c:v>42426.105215537304</c:v>
                </c:pt>
                <c:pt idx="24987">
                  <c:v>42426.105227127002</c:v>
                </c:pt>
                <c:pt idx="24988">
                  <c:v>42426.105238695498</c:v>
                </c:pt>
                <c:pt idx="24989">
                  <c:v>42426.105250277898</c:v>
                </c:pt>
                <c:pt idx="24990">
                  <c:v>42426.105261845303</c:v>
                </c:pt>
                <c:pt idx="24991">
                  <c:v>42426.105273421999</c:v>
                </c:pt>
                <c:pt idx="24992">
                  <c:v>42426.105284997699</c:v>
                </c:pt>
                <c:pt idx="24993">
                  <c:v>42426.105296567097</c:v>
                </c:pt>
                <c:pt idx="24994">
                  <c:v>42426.105308145103</c:v>
                </c:pt>
                <c:pt idx="24995">
                  <c:v>42426.105319715498</c:v>
                </c:pt>
                <c:pt idx="24996">
                  <c:v>42426.105331305102</c:v>
                </c:pt>
                <c:pt idx="24997">
                  <c:v>42426.105342885297</c:v>
                </c:pt>
                <c:pt idx="24998">
                  <c:v>42426.105354476298</c:v>
                </c:pt>
                <c:pt idx="24999">
                  <c:v>42426.105366062802</c:v>
                </c:pt>
                <c:pt idx="25000">
                  <c:v>42426.1053776474</c:v>
                </c:pt>
                <c:pt idx="25001">
                  <c:v>42426.105389214899</c:v>
                </c:pt>
                <c:pt idx="25002">
                  <c:v>42426.1054008055</c:v>
                </c:pt>
                <c:pt idx="25003">
                  <c:v>42426.105412373698</c:v>
                </c:pt>
                <c:pt idx="25004">
                  <c:v>42426.105423957903</c:v>
                </c:pt>
                <c:pt idx="25005">
                  <c:v>42426.105435524303</c:v>
                </c:pt>
                <c:pt idx="25006">
                  <c:v>42426.105447110102</c:v>
                </c:pt>
                <c:pt idx="25007">
                  <c:v>42426.105458691702</c:v>
                </c:pt>
                <c:pt idx="25008">
                  <c:v>42426.105470276903</c:v>
                </c:pt>
                <c:pt idx="25009">
                  <c:v>42426.105481857303</c:v>
                </c:pt>
                <c:pt idx="25010">
                  <c:v>42426.105493443203</c:v>
                </c:pt>
                <c:pt idx="25011">
                  <c:v>42426.105505021398</c:v>
                </c:pt>
                <c:pt idx="25012">
                  <c:v>42426.105516595097</c:v>
                </c:pt>
                <c:pt idx="25013">
                  <c:v>42426.1055281632</c:v>
                </c:pt>
                <c:pt idx="25014">
                  <c:v>42426.105539743403</c:v>
                </c:pt>
                <c:pt idx="25015">
                  <c:v>42426.105551311601</c:v>
                </c:pt>
                <c:pt idx="25016">
                  <c:v>42426.1055629041</c:v>
                </c:pt>
                <c:pt idx="25017">
                  <c:v>42426.105574472698</c:v>
                </c:pt>
                <c:pt idx="25018">
                  <c:v>42426.105586060497</c:v>
                </c:pt>
                <c:pt idx="25019">
                  <c:v>42426.105597633301</c:v>
                </c:pt>
                <c:pt idx="25020">
                  <c:v>42426.105609223101</c:v>
                </c:pt>
                <c:pt idx="25021">
                  <c:v>42426.1056207988</c:v>
                </c:pt>
                <c:pt idx="25022">
                  <c:v>42426.105632370301</c:v>
                </c:pt>
                <c:pt idx="25023">
                  <c:v>42426.105643957402</c:v>
                </c:pt>
                <c:pt idx="25024">
                  <c:v>42426.105655541498</c:v>
                </c:pt>
                <c:pt idx="25025">
                  <c:v>42426.105667108597</c:v>
                </c:pt>
                <c:pt idx="25026">
                  <c:v>42426.105678701402</c:v>
                </c:pt>
                <c:pt idx="25027">
                  <c:v>42426.105690284399</c:v>
                </c:pt>
                <c:pt idx="25028">
                  <c:v>42426.105701854904</c:v>
                </c:pt>
                <c:pt idx="25029">
                  <c:v>42426.105713427904</c:v>
                </c:pt>
                <c:pt idx="25030">
                  <c:v>42426.105725020301</c:v>
                </c:pt>
                <c:pt idx="25031">
                  <c:v>42426.105736596597</c:v>
                </c:pt>
                <c:pt idx="25032">
                  <c:v>42426.1057481717</c:v>
                </c:pt>
                <c:pt idx="25033">
                  <c:v>42426.105759756902</c:v>
                </c:pt>
                <c:pt idx="25034">
                  <c:v>42426.1057713232</c:v>
                </c:pt>
                <c:pt idx="25035">
                  <c:v>42426.105782895</c:v>
                </c:pt>
                <c:pt idx="25036">
                  <c:v>42426.1057944774</c:v>
                </c:pt>
                <c:pt idx="25037">
                  <c:v>42426.105806047301</c:v>
                </c:pt>
                <c:pt idx="25038">
                  <c:v>42426.105817632</c:v>
                </c:pt>
                <c:pt idx="25039">
                  <c:v>42426.105829222797</c:v>
                </c:pt>
                <c:pt idx="25040">
                  <c:v>42426.105840798999</c:v>
                </c:pt>
                <c:pt idx="25041">
                  <c:v>42426.105852366702</c:v>
                </c:pt>
                <c:pt idx="25042">
                  <c:v>42426.105863957302</c:v>
                </c:pt>
                <c:pt idx="25043">
                  <c:v>42426.105875538698</c:v>
                </c:pt>
                <c:pt idx="25044">
                  <c:v>42426.105887112899</c:v>
                </c:pt>
                <c:pt idx="25045">
                  <c:v>42426.105898703703</c:v>
                </c:pt>
                <c:pt idx="25046">
                  <c:v>42426.105910276201</c:v>
                </c:pt>
                <c:pt idx="25047">
                  <c:v>42426.105921847004</c:v>
                </c:pt>
                <c:pt idx="25048">
                  <c:v>42426.105933434701</c:v>
                </c:pt>
                <c:pt idx="25049">
                  <c:v>42426.105945022697</c:v>
                </c:pt>
                <c:pt idx="25050">
                  <c:v>42426.105956607797</c:v>
                </c:pt>
                <c:pt idx="25051">
                  <c:v>42426.105968179501</c:v>
                </c:pt>
                <c:pt idx="25052">
                  <c:v>42426.1059797649</c:v>
                </c:pt>
                <c:pt idx="25053">
                  <c:v>42426.105991339602</c:v>
                </c:pt>
                <c:pt idx="25054">
                  <c:v>42426.106002914203</c:v>
                </c:pt>
                <c:pt idx="25055">
                  <c:v>42426.106014482102</c:v>
                </c:pt>
                <c:pt idx="25056">
                  <c:v>42426.106026059701</c:v>
                </c:pt>
                <c:pt idx="25057">
                  <c:v>42426.1060376444</c:v>
                </c:pt>
                <c:pt idx="25058">
                  <c:v>42426.106049215901</c:v>
                </c:pt>
                <c:pt idx="25059">
                  <c:v>42426.106060792103</c:v>
                </c:pt>
                <c:pt idx="25060">
                  <c:v>42426.106072365503</c:v>
                </c:pt>
                <c:pt idx="25061">
                  <c:v>42426.106083956904</c:v>
                </c:pt>
                <c:pt idx="25062">
                  <c:v>42426.106095530202</c:v>
                </c:pt>
                <c:pt idx="25063">
                  <c:v>42426.106107117797</c:v>
                </c:pt>
                <c:pt idx="25064">
                  <c:v>42426.1061186894</c:v>
                </c:pt>
                <c:pt idx="25065">
                  <c:v>42426.106130271</c:v>
                </c:pt>
                <c:pt idx="25066">
                  <c:v>42426.106141842298</c:v>
                </c:pt>
                <c:pt idx="25067">
                  <c:v>42426.1061534205</c:v>
                </c:pt>
                <c:pt idx="25068">
                  <c:v>42426.106164995501</c:v>
                </c:pt>
                <c:pt idx="25069">
                  <c:v>42426.106176563197</c:v>
                </c:pt>
                <c:pt idx="25070">
                  <c:v>42426.106188148697</c:v>
                </c:pt>
                <c:pt idx="25071">
                  <c:v>42426.106199732603</c:v>
                </c:pt>
                <c:pt idx="25072">
                  <c:v>42426.1062113074</c:v>
                </c:pt>
                <c:pt idx="25073">
                  <c:v>42426.106222888702</c:v>
                </c:pt>
                <c:pt idx="25074">
                  <c:v>42426.106234459498</c:v>
                </c:pt>
                <c:pt idx="25075">
                  <c:v>42426.106246039999</c:v>
                </c:pt>
                <c:pt idx="25076">
                  <c:v>42426.106257625099</c:v>
                </c:pt>
                <c:pt idx="25077">
                  <c:v>42426.106269212803</c:v>
                </c:pt>
                <c:pt idx="25078">
                  <c:v>42426.106280784203</c:v>
                </c:pt>
                <c:pt idx="25079">
                  <c:v>42426.1062923559</c:v>
                </c:pt>
                <c:pt idx="25080">
                  <c:v>42426.106303943103</c:v>
                </c:pt>
                <c:pt idx="25081">
                  <c:v>42426.106315517602</c:v>
                </c:pt>
                <c:pt idx="25082">
                  <c:v>42426.106327089197</c:v>
                </c:pt>
                <c:pt idx="25083">
                  <c:v>42426.106338675498</c:v>
                </c:pt>
                <c:pt idx="25084">
                  <c:v>42426.106350265203</c:v>
                </c:pt>
                <c:pt idx="25085">
                  <c:v>42426.106361847102</c:v>
                </c:pt>
                <c:pt idx="25086">
                  <c:v>42426.106373417097</c:v>
                </c:pt>
                <c:pt idx="25087">
                  <c:v>42426.106384997198</c:v>
                </c:pt>
                <c:pt idx="25088">
                  <c:v>42426.106396570402</c:v>
                </c:pt>
                <c:pt idx="25089">
                  <c:v>42426.106408138403</c:v>
                </c:pt>
                <c:pt idx="25090">
                  <c:v>42426.106419721596</c:v>
                </c:pt>
                <c:pt idx="25091">
                  <c:v>42426.106431302498</c:v>
                </c:pt>
                <c:pt idx="25092">
                  <c:v>42426.106442877499</c:v>
                </c:pt>
                <c:pt idx="25093">
                  <c:v>42426.106454448003</c:v>
                </c:pt>
                <c:pt idx="25094">
                  <c:v>42426.106466041601</c:v>
                </c:pt>
                <c:pt idx="25095">
                  <c:v>42426.106477606801</c:v>
                </c:pt>
                <c:pt idx="25096">
                  <c:v>42426.106489180602</c:v>
                </c:pt>
                <c:pt idx="25097">
                  <c:v>42426.106500772497</c:v>
                </c:pt>
                <c:pt idx="25098">
                  <c:v>42426.106512339298</c:v>
                </c:pt>
                <c:pt idx="25099">
                  <c:v>42426.106523920098</c:v>
                </c:pt>
                <c:pt idx="25100">
                  <c:v>42426.106535486797</c:v>
                </c:pt>
                <c:pt idx="25101">
                  <c:v>42426.106547065901</c:v>
                </c:pt>
                <c:pt idx="25102">
                  <c:v>42426.106558644897</c:v>
                </c:pt>
                <c:pt idx="25103">
                  <c:v>42426.106570213902</c:v>
                </c:pt>
                <c:pt idx="25104">
                  <c:v>42426.106581804699</c:v>
                </c:pt>
                <c:pt idx="25105">
                  <c:v>42426.106593390803</c:v>
                </c:pt>
                <c:pt idx="25106">
                  <c:v>42426.106604958703</c:v>
                </c:pt>
                <c:pt idx="25107">
                  <c:v>42426.106616528799</c:v>
                </c:pt>
                <c:pt idx="25108">
                  <c:v>42426.106628107897</c:v>
                </c:pt>
                <c:pt idx="25109">
                  <c:v>42426.106639682701</c:v>
                </c:pt>
                <c:pt idx="25110">
                  <c:v>42426.106651254697</c:v>
                </c:pt>
                <c:pt idx="25111">
                  <c:v>42426.106662827602</c:v>
                </c:pt>
                <c:pt idx="25112">
                  <c:v>42426.106674407099</c:v>
                </c:pt>
                <c:pt idx="25113">
                  <c:v>42426.106685991399</c:v>
                </c:pt>
                <c:pt idx="25114">
                  <c:v>42426.106697558898</c:v>
                </c:pt>
                <c:pt idx="25115">
                  <c:v>42426.106709141997</c:v>
                </c:pt>
                <c:pt idx="25116">
                  <c:v>42426.106720710603</c:v>
                </c:pt>
                <c:pt idx="25117">
                  <c:v>42426.106732302702</c:v>
                </c:pt>
                <c:pt idx="25118">
                  <c:v>42426.106743870201</c:v>
                </c:pt>
                <c:pt idx="25119">
                  <c:v>42426.106755463501</c:v>
                </c:pt>
                <c:pt idx="25120">
                  <c:v>42426.106767030302</c:v>
                </c:pt>
                <c:pt idx="25121">
                  <c:v>42426.106778610403</c:v>
                </c:pt>
                <c:pt idx="25122">
                  <c:v>42426.106790177299</c:v>
                </c:pt>
                <c:pt idx="25123">
                  <c:v>42426.106801752503</c:v>
                </c:pt>
                <c:pt idx="25124">
                  <c:v>42426.106813343002</c:v>
                </c:pt>
                <c:pt idx="25125">
                  <c:v>42426.1068249288</c:v>
                </c:pt>
                <c:pt idx="25126">
                  <c:v>42426.106836496198</c:v>
                </c:pt>
                <c:pt idx="25127">
                  <c:v>42426.106848069503</c:v>
                </c:pt>
                <c:pt idx="25128">
                  <c:v>42426.106859660897</c:v>
                </c:pt>
                <c:pt idx="25129">
                  <c:v>42426.106871245502</c:v>
                </c:pt>
                <c:pt idx="25130">
                  <c:v>42426.106882836102</c:v>
                </c:pt>
                <c:pt idx="25131">
                  <c:v>42426.106894415403</c:v>
                </c:pt>
                <c:pt idx="25132">
                  <c:v>42426.106906006498</c:v>
                </c:pt>
                <c:pt idx="25133">
                  <c:v>42426.1069175866</c:v>
                </c:pt>
                <c:pt idx="25134">
                  <c:v>42426.1069291772</c:v>
                </c:pt>
                <c:pt idx="25135">
                  <c:v>42426.1069407467</c:v>
                </c:pt>
                <c:pt idx="25136">
                  <c:v>42426.106952337301</c:v>
                </c:pt>
                <c:pt idx="25137">
                  <c:v>42426.106963918399</c:v>
                </c:pt>
                <c:pt idx="25138">
                  <c:v>42426.106975497598</c:v>
                </c:pt>
                <c:pt idx="25139">
                  <c:v>42426.106987065701</c:v>
                </c:pt>
                <c:pt idx="25140">
                  <c:v>42426.106998657</c:v>
                </c:pt>
                <c:pt idx="25141">
                  <c:v>42426.107010239903</c:v>
                </c:pt>
                <c:pt idx="25142">
                  <c:v>42426.107021808399</c:v>
                </c:pt>
                <c:pt idx="25143">
                  <c:v>42426.107033380198</c:v>
                </c:pt>
                <c:pt idx="25144">
                  <c:v>42426.107044959201</c:v>
                </c:pt>
                <c:pt idx="25145">
                  <c:v>42426.107056550798</c:v>
                </c:pt>
                <c:pt idx="25146">
                  <c:v>42426.107068118297</c:v>
                </c:pt>
                <c:pt idx="25147">
                  <c:v>42426.107079697198</c:v>
                </c:pt>
                <c:pt idx="25148">
                  <c:v>42426.1070912656</c:v>
                </c:pt>
                <c:pt idx="25149">
                  <c:v>42426.107102839502</c:v>
                </c:pt>
                <c:pt idx="25150">
                  <c:v>42426.107114429899</c:v>
                </c:pt>
                <c:pt idx="25151">
                  <c:v>42426.107125998496</c:v>
                </c:pt>
                <c:pt idx="25152">
                  <c:v>42426.107137589403</c:v>
                </c:pt>
                <c:pt idx="25153">
                  <c:v>42426.107149166797</c:v>
                </c:pt>
                <c:pt idx="25154">
                  <c:v>42426.1071607349</c:v>
                </c:pt>
                <c:pt idx="25155">
                  <c:v>42426.1071723231</c:v>
                </c:pt>
                <c:pt idx="25156">
                  <c:v>42426.107183890599</c:v>
                </c:pt>
                <c:pt idx="25157">
                  <c:v>42426.107195486002</c:v>
                </c:pt>
                <c:pt idx="25158">
                  <c:v>42426.107207054403</c:v>
                </c:pt>
                <c:pt idx="25159">
                  <c:v>42426.107218630197</c:v>
                </c:pt>
                <c:pt idx="25160">
                  <c:v>42426.107230198097</c:v>
                </c:pt>
                <c:pt idx="25161">
                  <c:v>42426.107241774902</c:v>
                </c:pt>
                <c:pt idx="25162">
                  <c:v>42426.107253367401</c:v>
                </c:pt>
                <c:pt idx="25163">
                  <c:v>42426.107264936902</c:v>
                </c:pt>
                <c:pt idx="25164">
                  <c:v>42426.107276506598</c:v>
                </c:pt>
                <c:pt idx="25165">
                  <c:v>42426.107288084997</c:v>
                </c:pt>
                <c:pt idx="25166">
                  <c:v>42426.1072996562</c:v>
                </c:pt>
                <c:pt idx="25167">
                  <c:v>42426.1073112464</c:v>
                </c:pt>
                <c:pt idx="25168">
                  <c:v>42426.107322816802</c:v>
                </c:pt>
                <c:pt idx="25169">
                  <c:v>42426.107334394197</c:v>
                </c:pt>
                <c:pt idx="25170">
                  <c:v>42426.107345962599</c:v>
                </c:pt>
                <c:pt idx="25171">
                  <c:v>42426.107357537803</c:v>
                </c:pt>
                <c:pt idx="25172">
                  <c:v>42426.107369128797</c:v>
                </c:pt>
                <c:pt idx="25173">
                  <c:v>42426.1073807004</c:v>
                </c:pt>
                <c:pt idx="25174">
                  <c:v>42426.107392270504</c:v>
                </c:pt>
                <c:pt idx="25175">
                  <c:v>42426.107403848597</c:v>
                </c:pt>
                <c:pt idx="25176">
                  <c:v>42426.107415419901</c:v>
                </c:pt>
                <c:pt idx="25177">
                  <c:v>42426.107427007999</c:v>
                </c:pt>
                <c:pt idx="25178">
                  <c:v>42426.1074385881</c:v>
                </c:pt>
                <c:pt idx="25179">
                  <c:v>42426.107450159201</c:v>
                </c:pt>
                <c:pt idx="25180">
                  <c:v>42426.107461728701</c:v>
                </c:pt>
                <c:pt idx="25181">
                  <c:v>42426.107473315402</c:v>
                </c:pt>
                <c:pt idx="25182">
                  <c:v>42426.107484886401</c:v>
                </c:pt>
                <c:pt idx="25183">
                  <c:v>42426.107496468001</c:v>
                </c:pt>
                <c:pt idx="25184">
                  <c:v>42426.107508037603</c:v>
                </c:pt>
                <c:pt idx="25185">
                  <c:v>42426.107519624798</c:v>
                </c:pt>
                <c:pt idx="25186">
                  <c:v>42426.107531196598</c:v>
                </c:pt>
                <c:pt idx="25187">
                  <c:v>42426.107542782098</c:v>
                </c:pt>
                <c:pt idx="25188">
                  <c:v>42426.107554354203</c:v>
                </c:pt>
                <c:pt idx="25189">
                  <c:v>42426.107565929102</c:v>
                </c:pt>
                <c:pt idx="25190">
                  <c:v>42426.107577521499</c:v>
                </c:pt>
                <c:pt idx="25191">
                  <c:v>42426.107589093503</c:v>
                </c:pt>
                <c:pt idx="25192">
                  <c:v>42426.1076006652</c:v>
                </c:pt>
                <c:pt idx="25193">
                  <c:v>42426.107612235603</c:v>
                </c:pt>
                <c:pt idx="25194">
                  <c:v>42426.107623828299</c:v>
                </c:pt>
                <c:pt idx="25195">
                  <c:v>42426.107635395798</c:v>
                </c:pt>
                <c:pt idx="25196">
                  <c:v>42426.107646976699</c:v>
                </c:pt>
                <c:pt idx="25197">
                  <c:v>42426.1076585638</c:v>
                </c:pt>
                <c:pt idx="25198">
                  <c:v>42426.107670132398</c:v>
                </c:pt>
                <c:pt idx="25199">
                  <c:v>42426.107681720598</c:v>
                </c:pt>
                <c:pt idx="25200">
                  <c:v>42426.107693288803</c:v>
                </c:pt>
                <c:pt idx="25201">
                  <c:v>42426.107704879403</c:v>
                </c:pt>
                <c:pt idx="25202">
                  <c:v>42426.107716469996</c:v>
                </c:pt>
                <c:pt idx="25203">
                  <c:v>42426.107728037401</c:v>
                </c:pt>
                <c:pt idx="25204">
                  <c:v>42426.107739630097</c:v>
                </c:pt>
                <c:pt idx="25205">
                  <c:v>42426.107751195697</c:v>
                </c:pt>
                <c:pt idx="25206">
                  <c:v>42426.107762787004</c:v>
                </c:pt>
                <c:pt idx="25207">
                  <c:v>42426.107774374199</c:v>
                </c:pt>
                <c:pt idx="25208">
                  <c:v>42426.107785943503</c:v>
                </c:pt>
                <c:pt idx="25209">
                  <c:v>42426.107797533601</c:v>
                </c:pt>
                <c:pt idx="25210">
                  <c:v>42426.107809100999</c:v>
                </c:pt>
                <c:pt idx="25211">
                  <c:v>42426.107820694902</c:v>
                </c:pt>
                <c:pt idx="25212">
                  <c:v>42426.107832264897</c:v>
                </c:pt>
                <c:pt idx="25213">
                  <c:v>42426.107843840298</c:v>
                </c:pt>
                <c:pt idx="25214">
                  <c:v>42426.107855410897</c:v>
                </c:pt>
                <c:pt idx="25215">
                  <c:v>42426.107866995801</c:v>
                </c:pt>
                <c:pt idx="25216">
                  <c:v>42426.107878566501</c:v>
                </c:pt>
                <c:pt idx="25217">
                  <c:v>42426.107890162399</c:v>
                </c:pt>
                <c:pt idx="25218">
                  <c:v>42426.107901744799</c:v>
                </c:pt>
                <c:pt idx="25219">
                  <c:v>42426.107913319298</c:v>
                </c:pt>
                <c:pt idx="25220">
                  <c:v>42426.107924888202</c:v>
                </c:pt>
                <c:pt idx="25221">
                  <c:v>42426.107936480003</c:v>
                </c:pt>
                <c:pt idx="25222">
                  <c:v>42426.107948048499</c:v>
                </c:pt>
                <c:pt idx="25223">
                  <c:v>42426.107959622903</c:v>
                </c:pt>
                <c:pt idx="25224">
                  <c:v>42426.107971212499</c:v>
                </c:pt>
                <c:pt idx="25225">
                  <c:v>42426.107982786598</c:v>
                </c:pt>
                <c:pt idx="25226">
                  <c:v>42426.107994359503</c:v>
                </c:pt>
                <c:pt idx="25227">
                  <c:v>42426.108005933798</c:v>
                </c:pt>
                <c:pt idx="25228">
                  <c:v>42426.1080175018</c:v>
                </c:pt>
                <c:pt idx="25229">
                  <c:v>42426.108029089402</c:v>
                </c:pt>
                <c:pt idx="25230">
                  <c:v>42426.108040663603</c:v>
                </c:pt>
                <c:pt idx="25231">
                  <c:v>42426.108052247801</c:v>
                </c:pt>
                <c:pt idx="25232">
                  <c:v>42426.108063825297</c:v>
                </c:pt>
                <c:pt idx="25233">
                  <c:v>42426.108075399803</c:v>
                </c:pt>
                <c:pt idx="25234">
                  <c:v>42426.108086973101</c:v>
                </c:pt>
                <c:pt idx="25235">
                  <c:v>42426.108098559402</c:v>
                </c:pt>
                <c:pt idx="25236">
                  <c:v>42426.1081101327</c:v>
                </c:pt>
                <c:pt idx="25237">
                  <c:v>42426.108121712597</c:v>
                </c:pt>
                <c:pt idx="25238">
                  <c:v>42426.108133279296</c:v>
                </c:pt>
                <c:pt idx="25239">
                  <c:v>42426.108144853701</c:v>
                </c:pt>
                <c:pt idx="25240">
                  <c:v>42426.108156431699</c:v>
                </c:pt>
                <c:pt idx="25241">
                  <c:v>42426.108168001403</c:v>
                </c:pt>
                <c:pt idx="25242">
                  <c:v>42426.108179593401</c:v>
                </c:pt>
                <c:pt idx="25243">
                  <c:v>42426.108191166197</c:v>
                </c:pt>
                <c:pt idx="25244">
                  <c:v>42426.108202733703</c:v>
                </c:pt>
                <c:pt idx="25245">
                  <c:v>42426.1082143147</c:v>
                </c:pt>
                <c:pt idx="25246">
                  <c:v>42426.108225886703</c:v>
                </c:pt>
                <c:pt idx="25247">
                  <c:v>42426.108237475397</c:v>
                </c:pt>
                <c:pt idx="25248">
                  <c:v>42426.108249040102</c:v>
                </c:pt>
                <c:pt idx="25249">
                  <c:v>42426.108260621797</c:v>
                </c:pt>
                <c:pt idx="25250">
                  <c:v>42426.108272191501</c:v>
                </c:pt>
                <c:pt idx="25251">
                  <c:v>42426.108283776302</c:v>
                </c:pt>
                <c:pt idx="25252">
                  <c:v>42426.1082953527</c:v>
                </c:pt>
                <c:pt idx="25253">
                  <c:v>42426.108306938797</c:v>
                </c:pt>
                <c:pt idx="25254">
                  <c:v>42426.108318523096</c:v>
                </c:pt>
                <c:pt idx="25255">
                  <c:v>42426.108330103001</c:v>
                </c:pt>
                <c:pt idx="25256">
                  <c:v>42426.1083416732</c:v>
                </c:pt>
                <c:pt idx="25257">
                  <c:v>42426.108353261501</c:v>
                </c:pt>
                <c:pt idx="25258">
                  <c:v>42426.108364836902</c:v>
                </c:pt>
                <c:pt idx="25259">
                  <c:v>42426.108376402997</c:v>
                </c:pt>
                <c:pt idx="25260">
                  <c:v>42426.1083879816</c:v>
                </c:pt>
                <c:pt idx="25261">
                  <c:v>42426.1083995554</c:v>
                </c:pt>
                <c:pt idx="25262">
                  <c:v>42426.1084111413</c:v>
                </c:pt>
                <c:pt idx="25263">
                  <c:v>42426.108422730103</c:v>
                </c:pt>
                <c:pt idx="25264">
                  <c:v>42426.108434295304</c:v>
                </c:pt>
                <c:pt idx="25265">
                  <c:v>42426.108445876896</c:v>
                </c:pt>
                <c:pt idx="25266">
                  <c:v>42426.108457444898</c:v>
                </c:pt>
                <c:pt idx="25267">
                  <c:v>42426.108469029699</c:v>
                </c:pt>
                <c:pt idx="25268">
                  <c:v>42426.108480611103</c:v>
                </c:pt>
                <c:pt idx="25269">
                  <c:v>42426.108492184903</c:v>
                </c:pt>
                <c:pt idx="25270">
                  <c:v>42426.108503772703</c:v>
                </c:pt>
                <c:pt idx="25271">
                  <c:v>42426.1085153479</c:v>
                </c:pt>
                <c:pt idx="25272">
                  <c:v>42426.108526923497</c:v>
                </c:pt>
                <c:pt idx="25273">
                  <c:v>42426.108538497698</c:v>
                </c:pt>
                <c:pt idx="25274">
                  <c:v>42426.108550090903</c:v>
                </c:pt>
                <c:pt idx="25275">
                  <c:v>42426.1085616649</c:v>
                </c:pt>
                <c:pt idx="25276">
                  <c:v>42426.108573244303</c:v>
                </c:pt>
                <c:pt idx="25277">
                  <c:v>42426.108584816502</c:v>
                </c:pt>
                <c:pt idx="25278">
                  <c:v>42426.1085963921</c:v>
                </c:pt>
                <c:pt idx="25279">
                  <c:v>42426.1086079796</c:v>
                </c:pt>
                <c:pt idx="25280">
                  <c:v>42426.108619553401</c:v>
                </c:pt>
                <c:pt idx="25281">
                  <c:v>42426.108631132702</c:v>
                </c:pt>
                <c:pt idx="25282">
                  <c:v>42426.108642702799</c:v>
                </c:pt>
                <c:pt idx="25283">
                  <c:v>42426.108654292497</c:v>
                </c:pt>
                <c:pt idx="25284">
                  <c:v>42426.108665877298</c:v>
                </c:pt>
                <c:pt idx="25285">
                  <c:v>42426.1086774512</c:v>
                </c:pt>
                <c:pt idx="25286">
                  <c:v>42426.108689033703</c:v>
                </c:pt>
                <c:pt idx="25287">
                  <c:v>42426.108700621902</c:v>
                </c:pt>
                <c:pt idx="25288">
                  <c:v>42426.108712192501</c:v>
                </c:pt>
                <c:pt idx="25289">
                  <c:v>42426.108723779304</c:v>
                </c:pt>
                <c:pt idx="25290">
                  <c:v>42426.1087353533</c:v>
                </c:pt>
                <c:pt idx="25291">
                  <c:v>42426.108746925398</c:v>
                </c:pt>
                <c:pt idx="25292">
                  <c:v>42426.108758517803</c:v>
                </c:pt>
                <c:pt idx="25293">
                  <c:v>42426.108770092498</c:v>
                </c:pt>
                <c:pt idx="25294">
                  <c:v>42426.108781676099</c:v>
                </c:pt>
                <c:pt idx="25295">
                  <c:v>42426.108793249703</c:v>
                </c:pt>
                <c:pt idx="25296">
                  <c:v>42426.108804817501</c:v>
                </c:pt>
                <c:pt idx="25297">
                  <c:v>42426.108816390399</c:v>
                </c:pt>
                <c:pt idx="25298">
                  <c:v>42426.108827985197</c:v>
                </c:pt>
                <c:pt idx="25299">
                  <c:v>42426.108839558001</c:v>
                </c:pt>
                <c:pt idx="25300">
                  <c:v>42426.108851125296</c:v>
                </c:pt>
                <c:pt idx="25301">
                  <c:v>42426.108862715999</c:v>
                </c:pt>
                <c:pt idx="25302">
                  <c:v>42426.108874283404</c:v>
                </c:pt>
                <c:pt idx="25303">
                  <c:v>42426.108885880501</c:v>
                </c:pt>
                <c:pt idx="25304">
                  <c:v>42426.108897459497</c:v>
                </c:pt>
                <c:pt idx="25305">
                  <c:v>42426.108909028699</c:v>
                </c:pt>
                <c:pt idx="25306">
                  <c:v>42426.108920609899</c:v>
                </c:pt>
                <c:pt idx="25307">
                  <c:v>42426.108932184201</c:v>
                </c:pt>
                <c:pt idx="25308">
                  <c:v>42426.108943752799</c:v>
                </c:pt>
                <c:pt idx="25309">
                  <c:v>42426.108955344702</c:v>
                </c:pt>
                <c:pt idx="25310">
                  <c:v>42426.108966915999</c:v>
                </c:pt>
                <c:pt idx="25311">
                  <c:v>42426.108978488402</c:v>
                </c:pt>
                <c:pt idx="25312">
                  <c:v>42426.108990062399</c:v>
                </c:pt>
                <c:pt idx="25313">
                  <c:v>42426.109001632503</c:v>
                </c:pt>
                <c:pt idx="25314">
                  <c:v>42426.109013229099</c:v>
                </c:pt>
                <c:pt idx="25315">
                  <c:v>42426.109024815203</c:v>
                </c:pt>
                <c:pt idx="25316">
                  <c:v>42426.109036379901</c:v>
                </c:pt>
                <c:pt idx="25317">
                  <c:v>42426.109047954997</c:v>
                </c:pt>
                <c:pt idx="25318">
                  <c:v>42426.109059529597</c:v>
                </c:pt>
                <c:pt idx="25319">
                  <c:v>42426.109071101397</c:v>
                </c:pt>
                <c:pt idx="25320">
                  <c:v>42426.109082674702</c:v>
                </c:pt>
                <c:pt idx="25321">
                  <c:v>42426.109094249201</c:v>
                </c:pt>
                <c:pt idx="25322">
                  <c:v>42426.109105829899</c:v>
                </c:pt>
                <c:pt idx="25323">
                  <c:v>42426.109117402098</c:v>
                </c:pt>
                <c:pt idx="25324">
                  <c:v>42426.109128987802</c:v>
                </c:pt>
                <c:pt idx="25325">
                  <c:v>42426.109140561101</c:v>
                </c:pt>
                <c:pt idx="25326">
                  <c:v>42426.109152137898</c:v>
                </c:pt>
                <c:pt idx="25327">
                  <c:v>42426.109163712499</c:v>
                </c:pt>
                <c:pt idx="25328">
                  <c:v>42426.109175297097</c:v>
                </c:pt>
                <c:pt idx="25329">
                  <c:v>42426.109186885296</c:v>
                </c:pt>
                <c:pt idx="25330">
                  <c:v>42426.109198453698</c:v>
                </c:pt>
                <c:pt idx="25331">
                  <c:v>42426.109210028502</c:v>
                </c:pt>
                <c:pt idx="25332">
                  <c:v>42426.109221604202</c:v>
                </c:pt>
                <c:pt idx="25333">
                  <c:v>42426.109233192503</c:v>
                </c:pt>
                <c:pt idx="25334">
                  <c:v>42426.109244779298</c:v>
                </c:pt>
                <c:pt idx="25335">
                  <c:v>42426.109256344702</c:v>
                </c:pt>
                <c:pt idx="25336">
                  <c:v>42426.109267924301</c:v>
                </c:pt>
                <c:pt idx="25337">
                  <c:v>42426.109279511104</c:v>
                </c:pt>
                <c:pt idx="25338">
                  <c:v>42426.109291086701</c:v>
                </c:pt>
                <c:pt idx="25339">
                  <c:v>42426.109302672703</c:v>
                </c:pt>
                <c:pt idx="25340">
                  <c:v>42426.109314245601</c:v>
                </c:pt>
                <c:pt idx="25341">
                  <c:v>42426.109325821402</c:v>
                </c:pt>
                <c:pt idx="25342">
                  <c:v>42426.109337389898</c:v>
                </c:pt>
                <c:pt idx="25343">
                  <c:v>42426.109348977297</c:v>
                </c:pt>
                <c:pt idx="25344">
                  <c:v>42426.109360561903</c:v>
                </c:pt>
                <c:pt idx="25345">
                  <c:v>42426.109372136998</c:v>
                </c:pt>
                <c:pt idx="25346">
                  <c:v>42426.109383713403</c:v>
                </c:pt>
                <c:pt idx="25347">
                  <c:v>42426.109395283602</c:v>
                </c:pt>
                <c:pt idx="25348">
                  <c:v>42426.1094068569</c:v>
                </c:pt>
                <c:pt idx="25349">
                  <c:v>42426.109418437103</c:v>
                </c:pt>
                <c:pt idx="25350">
                  <c:v>42426.1094300037</c:v>
                </c:pt>
                <c:pt idx="25351">
                  <c:v>42426.109441578403</c:v>
                </c:pt>
                <c:pt idx="25352">
                  <c:v>42426.1094531489</c:v>
                </c:pt>
                <c:pt idx="25353">
                  <c:v>42426.109464744899</c:v>
                </c:pt>
                <c:pt idx="25354">
                  <c:v>42426.109476312398</c:v>
                </c:pt>
                <c:pt idx="25355">
                  <c:v>42426.1094879023</c:v>
                </c:pt>
                <c:pt idx="25356">
                  <c:v>42426.109499475002</c:v>
                </c:pt>
                <c:pt idx="25357">
                  <c:v>42426.109511050599</c:v>
                </c:pt>
                <c:pt idx="25358">
                  <c:v>42426.109522636398</c:v>
                </c:pt>
                <c:pt idx="25359">
                  <c:v>42426.109534222996</c:v>
                </c:pt>
                <c:pt idx="25360">
                  <c:v>42426.109545793297</c:v>
                </c:pt>
                <c:pt idx="25361">
                  <c:v>42426.109557368</c:v>
                </c:pt>
                <c:pt idx="25362">
                  <c:v>42426.109568942098</c:v>
                </c:pt>
                <c:pt idx="25363">
                  <c:v>42426.1095805199</c:v>
                </c:pt>
                <c:pt idx="25364">
                  <c:v>42426.109592102497</c:v>
                </c:pt>
                <c:pt idx="25365">
                  <c:v>42426.109603672303</c:v>
                </c:pt>
                <c:pt idx="25366">
                  <c:v>42426.109615251997</c:v>
                </c:pt>
                <c:pt idx="25367">
                  <c:v>42426.109626838297</c:v>
                </c:pt>
                <c:pt idx="25368">
                  <c:v>42426.1096384056</c:v>
                </c:pt>
                <c:pt idx="25369">
                  <c:v>42426.1096499786</c:v>
                </c:pt>
                <c:pt idx="25370">
                  <c:v>42426.109661566697</c:v>
                </c:pt>
                <c:pt idx="25371">
                  <c:v>42426.109673147897</c:v>
                </c:pt>
                <c:pt idx="25372">
                  <c:v>42426.1096847187</c:v>
                </c:pt>
                <c:pt idx="25373">
                  <c:v>42426.109696305</c:v>
                </c:pt>
                <c:pt idx="25374">
                  <c:v>42426.109707876698</c:v>
                </c:pt>
                <c:pt idx="25375">
                  <c:v>42426.109719461601</c:v>
                </c:pt>
                <c:pt idx="25376">
                  <c:v>42426.1097310525</c:v>
                </c:pt>
                <c:pt idx="25377">
                  <c:v>42426.1097426169</c:v>
                </c:pt>
                <c:pt idx="25378">
                  <c:v>42426.109754198202</c:v>
                </c:pt>
                <c:pt idx="25379">
                  <c:v>42426.109765786103</c:v>
                </c:pt>
                <c:pt idx="25380">
                  <c:v>42426.109777368001</c:v>
                </c:pt>
                <c:pt idx="25381">
                  <c:v>42426.109788942696</c:v>
                </c:pt>
                <c:pt idx="25382">
                  <c:v>42426.109800515202</c:v>
                </c:pt>
                <c:pt idx="25383">
                  <c:v>42426.1098121045</c:v>
                </c:pt>
                <c:pt idx="25384">
                  <c:v>42426.109823678198</c:v>
                </c:pt>
                <c:pt idx="25385">
                  <c:v>42426.109835251998</c:v>
                </c:pt>
                <c:pt idx="25386">
                  <c:v>42426.109846827298</c:v>
                </c:pt>
                <c:pt idx="25387">
                  <c:v>42426.109858411503</c:v>
                </c:pt>
                <c:pt idx="25388">
                  <c:v>42426.109869998101</c:v>
                </c:pt>
                <c:pt idx="25389">
                  <c:v>42426.109881572796</c:v>
                </c:pt>
                <c:pt idx="25390">
                  <c:v>42426.109893144203</c:v>
                </c:pt>
                <c:pt idx="25391">
                  <c:v>42426.109904731296</c:v>
                </c:pt>
                <c:pt idx="25392">
                  <c:v>42426.109916298999</c:v>
                </c:pt>
                <c:pt idx="25393">
                  <c:v>42426.109927883997</c:v>
                </c:pt>
                <c:pt idx="25394">
                  <c:v>42426.1099394665</c:v>
                </c:pt>
                <c:pt idx="25395">
                  <c:v>42426.109951053499</c:v>
                </c:pt>
                <c:pt idx="25396">
                  <c:v>42426.109962633098</c:v>
                </c:pt>
                <c:pt idx="25397">
                  <c:v>42426.109974206804</c:v>
                </c:pt>
                <c:pt idx="25398">
                  <c:v>42426.1099857956</c:v>
                </c:pt>
                <c:pt idx="25399">
                  <c:v>42426.109997380598</c:v>
                </c:pt>
                <c:pt idx="25400">
                  <c:v>42426.110008965697</c:v>
                </c:pt>
                <c:pt idx="25401">
                  <c:v>42426.110020533102</c:v>
                </c:pt>
                <c:pt idx="25402">
                  <c:v>42426.110032112098</c:v>
                </c:pt>
                <c:pt idx="25403">
                  <c:v>42426.110043697103</c:v>
                </c:pt>
                <c:pt idx="25404">
                  <c:v>42426.110055286401</c:v>
                </c:pt>
                <c:pt idx="25405">
                  <c:v>42426.110066857902</c:v>
                </c:pt>
                <c:pt idx="25406">
                  <c:v>42426.110078431499</c:v>
                </c:pt>
                <c:pt idx="25407">
                  <c:v>42426.110090021401</c:v>
                </c:pt>
                <c:pt idx="25408">
                  <c:v>42426.1101015889</c:v>
                </c:pt>
                <c:pt idx="25409">
                  <c:v>42426.110113179697</c:v>
                </c:pt>
                <c:pt idx="25410">
                  <c:v>42426.110124747</c:v>
                </c:pt>
                <c:pt idx="25411">
                  <c:v>42426.110136342199</c:v>
                </c:pt>
                <c:pt idx="25412">
                  <c:v>42426.110147913001</c:v>
                </c:pt>
                <c:pt idx="25413">
                  <c:v>42426.110159484502</c:v>
                </c:pt>
                <c:pt idx="25414">
                  <c:v>42426.110171056898</c:v>
                </c:pt>
                <c:pt idx="25415">
                  <c:v>42426.110182628603</c:v>
                </c:pt>
                <c:pt idx="25416">
                  <c:v>42426.110194219502</c:v>
                </c:pt>
                <c:pt idx="25417">
                  <c:v>42426.110205793797</c:v>
                </c:pt>
                <c:pt idx="25418">
                  <c:v>42426.110217384798</c:v>
                </c:pt>
                <c:pt idx="25419">
                  <c:v>42426.110228957601</c:v>
                </c:pt>
                <c:pt idx="25420">
                  <c:v>42426.110240526497</c:v>
                </c:pt>
                <c:pt idx="25421">
                  <c:v>42426.110252113402</c:v>
                </c:pt>
                <c:pt idx="25422">
                  <c:v>42426.110263686998</c:v>
                </c:pt>
                <c:pt idx="25423">
                  <c:v>42426.1102752609</c:v>
                </c:pt>
                <c:pt idx="25424">
                  <c:v>42426.110286830903</c:v>
                </c:pt>
                <c:pt idx="25425">
                  <c:v>42426.1102984065</c:v>
                </c:pt>
                <c:pt idx="25426">
                  <c:v>42426.110309994401</c:v>
                </c:pt>
                <c:pt idx="25427">
                  <c:v>42426.110321581997</c:v>
                </c:pt>
                <c:pt idx="25428">
                  <c:v>42426.110333150398</c:v>
                </c:pt>
                <c:pt idx="25429">
                  <c:v>42426.110344736902</c:v>
                </c:pt>
                <c:pt idx="25430">
                  <c:v>42426.110356311197</c:v>
                </c:pt>
                <c:pt idx="25431">
                  <c:v>42426.1103678851</c:v>
                </c:pt>
                <c:pt idx="25432">
                  <c:v>42426.110379467798</c:v>
                </c:pt>
                <c:pt idx="25433">
                  <c:v>42426.110391032802</c:v>
                </c:pt>
                <c:pt idx="25434">
                  <c:v>42426.110402606697</c:v>
                </c:pt>
                <c:pt idx="25435">
                  <c:v>42426.110414187002</c:v>
                </c:pt>
                <c:pt idx="25436">
                  <c:v>42426.110425758598</c:v>
                </c:pt>
                <c:pt idx="25437">
                  <c:v>42426.110437346702</c:v>
                </c:pt>
                <c:pt idx="25438">
                  <c:v>42426.110448931802</c:v>
                </c:pt>
                <c:pt idx="25439">
                  <c:v>42426.110460500298</c:v>
                </c:pt>
                <c:pt idx="25440">
                  <c:v>42426.110472078399</c:v>
                </c:pt>
                <c:pt idx="25441">
                  <c:v>42426.110483665499</c:v>
                </c:pt>
                <c:pt idx="25442">
                  <c:v>42426.110495233101</c:v>
                </c:pt>
                <c:pt idx="25443">
                  <c:v>42426.110506814402</c:v>
                </c:pt>
                <c:pt idx="25444">
                  <c:v>42426.110518402798</c:v>
                </c:pt>
                <c:pt idx="25445">
                  <c:v>42426.110529974401</c:v>
                </c:pt>
                <c:pt idx="25446">
                  <c:v>42426.1105415497</c:v>
                </c:pt>
                <c:pt idx="25447">
                  <c:v>42426.110553116501</c:v>
                </c:pt>
                <c:pt idx="25448">
                  <c:v>42426.110564709197</c:v>
                </c:pt>
                <c:pt idx="25449">
                  <c:v>42426.110576276602</c:v>
                </c:pt>
                <c:pt idx="25450">
                  <c:v>42426.110587867297</c:v>
                </c:pt>
                <c:pt idx="25451">
                  <c:v>42426.110599435102</c:v>
                </c:pt>
                <c:pt idx="25452">
                  <c:v>42426.110611030599</c:v>
                </c:pt>
                <c:pt idx="25453">
                  <c:v>42426.110622598302</c:v>
                </c:pt>
                <c:pt idx="25454">
                  <c:v>42426.110634188699</c:v>
                </c:pt>
                <c:pt idx="25455">
                  <c:v>42426.110645756198</c:v>
                </c:pt>
                <c:pt idx="25456">
                  <c:v>42426.110657336401</c:v>
                </c:pt>
                <c:pt idx="25457">
                  <c:v>42426.110668904199</c:v>
                </c:pt>
                <c:pt idx="25458">
                  <c:v>42426.110680479302</c:v>
                </c:pt>
                <c:pt idx="25459">
                  <c:v>42426.110692069902</c:v>
                </c:pt>
                <c:pt idx="25460">
                  <c:v>42426.110703639599</c:v>
                </c:pt>
                <c:pt idx="25461">
                  <c:v>42426.110715229603</c:v>
                </c:pt>
                <c:pt idx="25462">
                  <c:v>42426.110726799197</c:v>
                </c:pt>
                <c:pt idx="25463">
                  <c:v>42426.110738379197</c:v>
                </c:pt>
                <c:pt idx="25464">
                  <c:v>42426.1107499633</c:v>
                </c:pt>
                <c:pt idx="25465">
                  <c:v>42426.110761530203</c:v>
                </c:pt>
                <c:pt idx="25466">
                  <c:v>42426.110773106797</c:v>
                </c:pt>
                <c:pt idx="25467">
                  <c:v>42426.110784698802</c:v>
                </c:pt>
                <c:pt idx="25468">
                  <c:v>42426.110796282097</c:v>
                </c:pt>
                <c:pt idx="25469">
                  <c:v>42426.110807850302</c:v>
                </c:pt>
                <c:pt idx="25470">
                  <c:v>42426.110819422604</c:v>
                </c:pt>
                <c:pt idx="25471">
                  <c:v>42426.1108310032</c:v>
                </c:pt>
                <c:pt idx="25472">
                  <c:v>42426.110842590599</c:v>
                </c:pt>
                <c:pt idx="25473">
                  <c:v>42426.110854158404</c:v>
                </c:pt>
                <c:pt idx="25474">
                  <c:v>42426.110865737697</c:v>
                </c:pt>
                <c:pt idx="25475">
                  <c:v>42426.110877305298</c:v>
                </c:pt>
                <c:pt idx="25476">
                  <c:v>42426.110888892799</c:v>
                </c:pt>
                <c:pt idx="25477">
                  <c:v>42426.1109004834</c:v>
                </c:pt>
                <c:pt idx="25478">
                  <c:v>42426.110912054901</c:v>
                </c:pt>
                <c:pt idx="25479">
                  <c:v>42426.110923645603</c:v>
                </c:pt>
                <c:pt idx="25480">
                  <c:v>42426.1109352235</c:v>
                </c:pt>
                <c:pt idx="25481">
                  <c:v>42426.110946813496</c:v>
                </c:pt>
                <c:pt idx="25482">
                  <c:v>42426.110958380399</c:v>
                </c:pt>
                <c:pt idx="25483">
                  <c:v>42426.110969960399</c:v>
                </c:pt>
                <c:pt idx="25484">
                  <c:v>42426.110981549398</c:v>
                </c:pt>
                <c:pt idx="25485">
                  <c:v>42426.110993117203</c:v>
                </c:pt>
                <c:pt idx="25486">
                  <c:v>42426.111004697799</c:v>
                </c:pt>
                <c:pt idx="25487">
                  <c:v>42426.111016265997</c:v>
                </c:pt>
                <c:pt idx="25488">
                  <c:v>42426.111027839899</c:v>
                </c:pt>
                <c:pt idx="25489">
                  <c:v>42426.111039411597</c:v>
                </c:pt>
                <c:pt idx="25490">
                  <c:v>42426.111051006599</c:v>
                </c:pt>
                <c:pt idx="25491">
                  <c:v>42426.111062576201</c:v>
                </c:pt>
                <c:pt idx="25492">
                  <c:v>42426.111074153101</c:v>
                </c:pt>
                <c:pt idx="25493">
                  <c:v>42426.111085721197</c:v>
                </c:pt>
                <c:pt idx="25494">
                  <c:v>42426.111097313202</c:v>
                </c:pt>
                <c:pt idx="25495">
                  <c:v>42426.111108883</c:v>
                </c:pt>
                <c:pt idx="25496">
                  <c:v>42426.111120457099</c:v>
                </c:pt>
                <c:pt idx="25497">
                  <c:v>42426.111132027698</c:v>
                </c:pt>
                <c:pt idx="25498">
                  <c:v>42426.111143602597</c:v>
                </c:pt>
                <c:pt idx="25499">
                  <c:v>42426.1111551965</c:v>
                </c:pt>
                <c:pt idx="25500">
                  <c:v>42426.111166761002</c:v>
                </c:pt>
                <c:pt idx="25501">
                  <c:v>42426.111178353502</c:v>
                </c:pt>
                <c:pt idx="25502">
                  <c:v>42426.111189920899</c:v>
                </c:pt>
                <c:pt idx="25503">
                  <c:v>42426.111201500702</c:v>
                </c:pt>
                <c:pt idx="25504">
                  <c:v>42426.111213076198</c:v>
                </c:pt>
                <c:pt idx="25505">
                  <c:v>42426.1112246419</c:v>
                </c:pt>
                <c:pt idx="25506">
                  <c:v>42426.111236227203</c:v>
                </c:pt>
                <c:pt idx="25507">
                  <c:v>42426.111247811103</c:v>
                </c:pt>
                <c:pt idx="25508">
                  <c:v>42426.111259384801</c:v>
                </c:pt>
                <c:pt idx="25509">
                  <c:v>42426.111270955102</c:v>
                </c:pt>
                <c:pt idx="25510">
                  <c:v>42426.111282535298</c:v>
                </c:pt>
                <c:pt idx="25511">
                  <c:v>42426.111294109804</c:v>
                </c:pt>
                <c:pt idx="25512">
                  <c:v>42426.1113056951</c:v>
                </c:pt>
                <c:pt idx="25513">
                  <c:v>42426.111317287003</c:v>
                </c:pt>
                <c:pt idx="25514">
                  <c:v>42426.111328864303</c:v>
                </c:pt>
                <c:pt idx="25515">
                  <c:v>42426.111340430398</c:v>
                </c:pt>
                <c:pt idx="25516">
                  <c:v>42426.111352014297</c:v>
                </c:pt>
                <c:pt idx="25517">
                  <c:v>42426.111363598298</c:v>
                </c:pt>
                <c:pt idx="25518">
                  <c:v>42426.1113751835</c:v>
                </c:pt>
                <c:pt idx="25519">
                  <c:v>42426.111386751298</c:v>
                </c:pt>
                <c:pt idx="25520">
                  <c:v>42426.111398345303</c:v>
                </c:pt>
                <c:pt idx="25521">
                  <c:v>42426.111409913501</c:v>
                </c:pt>
                <c:pt idx="25522">
                  <c:v>42426.111421488</c:v>
                </c:pt>
                <c:pt idx="25523">
                  <c:v>42426.1114330786</c:v>
                </c:pt>
                <c:pt idx="25524">
                  <c:v>42426.1114446504</c:v>
                </c:pt>
                <c:pt idx="25525">
                  <c:v>42426.111456219602</c:v>
                </c:pt>
                <c:pt idx="25526">
                  <c:v>42426.111467795999</c:v>
                </c:pt>
                <c:pt idx="25527">
                  <c:v>42426.111479365201</c:v>
                </c:pt>
                <c:pt idx="25528">
                  <c:v>42426.111490957897</c:v>
                </c:pt>
                <c:pt idx="25529">
                  <c:v>42426.111502526597</c:v>
                </c:pt>
                <c:pt idx="25530">
                  <c:v>42426.111514115102</c:v>
                </c:pt>
                <c:pt idx="25531">
                  <c:v>42426.1115256919</c:v>
                </c:pt>
                <c:pt idx="25532">
                  <c:v>42426.1115372696</c:v>
                </c:pt>
                <c:pt idx="25533">
                  <c:v>42426.111548845103</c:v>
                </c:pt>
                <c:pt idx="25534">
                  <c:v>42426.111560429301</c:v>
                </c:pt>
                <c:pt idx="25535">
                  <c:v>42426.111572025497</c:v>
                </c:pt>
                <c:pt idx="25536">
                  <c:v>42426.111583598802</c:v>
                </c:pt>
                <c:pt idx="25537">
                  <c:v>42426.111595166498</c:v>
                </c:pt>
                <c:pt idx="25538">
                  <c:v>42426.111606740502</c:v>
                </c:pt>
                <c:pt idx="25539">
                  <c:v>42426.111618314098</c:v>
                </c:pt>
                <c:pt idx="25540">
                  <c:v>42426.1116298872</c:v>
                </c:pt>
                <c:pt idx="25541">
                  <c:v>42426.1116414606</c:v>
                </c:pt>
                <c:pt idx="25542">
                  <c:v>42426.111653034597</c:v>
                </c:pt>
                <c:pt idx="25543">
                  <c:v>42426.111664628399</c:v>
                </c:pt>
                <c:pt idx="25544">
                  <c:v>42426.1116762124</c:v>
                </c:pt>
                <c:pt idx="25545">
                  <c:v>42426.111687784804</c:v>
                </c:pt>
                <c:pt idx="25546">
                  <c:v>42426.111699362402</c:v>
                </c:pt>
                <c:pt idx="25547">
                  <c:v>42426.111710932099</c:v>
                </c:pt>
                <c:pt idx="25548">
                  <c:v>42426.111722506997</c:v>
                </c:pt>
                <c:pt idx="25549">
                  <c:v>42426.111734077203</c:v>
                </c:pt>
                <c:pt idx="25550">
                  <c:v>42426.111745668801</c:v>
                </c:pt>
                <c:pt idx="25551">
                  <c:v>42426.111757256098</c:v>
                </c:pt>
                <c:pt idx="25552">
                  <c:v>42426.111768829403</c:v>
                </c:pt>
                <c:pt idx="25553">
                  <c:v>42426.111780398103</c:v>
                </c:pt>
                <c:pt idx="25554">
                  <c:v>42426.111791972296</c:v>
                </c:pt>
                <c:pt idx="25555">
                  <c:v>42426.111803548803</c:v>
                </c:pt>
                <c:pt idx="25556">
                  <c:v>42426.111815119497</c:v>
                </c:pt>
                <c:pt idx="25557">
                  <c:v>42426.111826709101</c:v>
                </c:pt>
                <c:pt idx="25558">
                  <c:v>42426.111838284603</c:v>
                </c:pt>
                <c:pt idx="25559">
                  <c:v>42426.111849858498</c:v>
                </c:pt>
                <c:pt idx="25560">
                  <c:v>42426.1118614445</c:v>
                </c:pt>
                <c:pt idx="25561">
                  <c:v>42426.111873011403</c:v>
                </c:pt>
                <c:pt idx="25562">
                  <c:v>42426.111884591701</c:v>
                </c:pt>
                <c:pt idx="25563">
                  <c:v>42426.111896162998</c:v>
                </c:pt>
                <c:pt idx="25564">
                  <c:v>42426.111907752696</c:v>
                </c:pt>
                <c:pt idx="25565">
                  <c:v>42426.111919340801</c:v>
                </c:pt>
                <c:pt idx="25566">
                  <c:v>42426.111930903899</c:v>
                </c:pt>
                <c:pt idx="25567">
                  <c:v>42426.111942497402</c:v>
                </c:pt>
                <c:pt idx="25568">
                  <c:v>42426.111954069602</c:v>
                </c:pt>
                <c:pt idx="25569">
                  <c:v>42426.111965641503</c:v>
                </c:pt>
                <c:pt idx="25570">
                  <c:v>42426.111977227403</c:v>
                </c:pt>
                <c:pt idx="25571">
                  <c:v>42426.111988800403</c:v>
                </c:pt>
                <c:pt idx="25572">
                  <c:v>42426.112000374</c:v>
                </c:pt>
                <c:pt idx="25573">
                  <c:v>42426.1120119478</c:v>
                </c:pt>
                <c:pt idx="25574">
                  <c:v>42426.112023521702</c:v>
                </c:pt>
                <c:pt idx="25575">
                  <c:v>42426.112035108497</c:v>
                </c:pt>
                <c:pt idx="25576">
                  <c:v>42426.112046680399</c:v>
                </c:pt>
                <c:pt idx="25577">
                  <c:v>42426.112058257801</c:v>
                </c:pt>
                <c:pt idx="25578">
                  <c:v>42426.112069846298</c:v>
                </c:pt>
                <c:pt idx="25579">
                  <c:v>42426.112081413499</c:v>
                </c:pt>
                <c:pt idx="25580">
                  <c:v>42426.112092998897</c:v>
                </c:pt>
                <c:pt idx="25581">
                  <c:v>42426.112104580701</c:v>
                </c:pt>
                <c:pt idx="25582">
                  <c:v>42426.112116165903</c:v>
                </c:pt>
                <c:pt idx="25583">
                  <c:v>42426.112127738401</c:v>
                </c:pt>
                <c:pt idx="25584">
                  <c:v>42426.112139322999</c:v>
                </c:pt>
                <c:pt idx="25585">
                  <c:v>42426.112150899397</c:v>
                </c:pt>
                <c:pt idx="25586">
                  <c:v>42426.112162486002</c:v>
                </c:pt>
                <c:pt idx="25587">
                  <c:v>42426.112174072703</c:v>
                </c:pt>
                <c:pt idx="25588">
                  <c:v>42426.112185645703</c:v>
                </c:pt>
                <c:pt idx="25589">
                  <c:v>42426.112197222697</c:v>
                </c:pt>
                <c:pt idx="25590">
                  <c:v>42426.112208808903</c:v>
                </c:pt>
                <c:pt idx="25591">
                  <c:v>42426.112220403003</c:v>
                </c:pt>
                <c:pt idx="25592">
                  <c:v>42426.1122319762</c:v>
                </c:pt>
                <c:pt idx="25593">
                  <c:v>42426.112243563999</c:v>
                </c:pt>
                <c:pt idx="25594">
                  <c:v>42426.112255136599</c:v>
                </c:pt>
                <c:pt idx="25595">
                  <c:v>42426.112266702199</c:v>
                </c:pt>
                <c:pt idx="25596">
                  <c:v>42426.112278284301</c:v>
                </c:pt>
                <c:pt idx="25597">
                  <c:v>42426.112289871002</c:v>
                </c:pt>
                <c:pt idx="25598">
                  <c:v>42426.112301439804</c:v>
                </c:pt>
                <c:pt idx="25599">
                  <c:v>42426.112313010002</c:v>
                </c:pt>
                <c:pt idx="25600">
                  <c:v>42426.112324590598</c:v>
                </c:pt>
                <c:pt idx="25601">
                  <c:v>42426.112336158098</c:v>
                </c:pt>
                <c:pt idx="25602">
                  <c:v>42426.112347737399</c:v>
                </c:pt>
                <c:pt idx="25603">
                  <c:v>42426.1123593105</c:v>
                </c:pt>
                <c:pt idx="25604">
                  <c:v>42426.112370887196</c:v>
                </c:pt>
                <c:pt idx="25605">
                  <c:v>42426.11238246</c:v>
                </c:pt>
                <c:pt idx="25606">
                  <c:v>42426.112394037496</c:v>
                </c:pt>
                <c:pt idx="25607">
                  <c:v>42426.112405623797</c:v>
                </c:pt>
                <c:pt idx="25608">
                  <c:v>42426.112417190503</c:v>
                </c:pt>
                <c:pt idx="25609">
                  <c:v>42426.112428764201</c:v>
                </c:pt>
                <c:pt idx="25610">
                  <c:v>42426.112440339202</c:v>
                </c:pt>
                <c:pt idx="25611">
                  <c:v>42426.112451929097</c:v>
                </c:pt>
                <c:pt idx="25612">
                  <c:v>42426.112463502599</c:v>
                </c:pt>
                <c:pt idx="25613">
                  <c:v>42426.112475088601</c:v>
                </c:pt>
                <c:pt idx="25614">
                  <c:v>42426.112486675702</c:v>
                </c:pt>
                <c:pt idx="25615">
                  <c:v>42426.112498262999</c:v>
                </c:pt>
                <c:pt idx="25616">
                  <c:v>42426.112509827399</c:v>
                </c:pt>
                <c:pt idx="25617">
                  <c:v>42426.112521401403</c:v>
                </c:pt>
                <c:pt idx="25618">
                  <c:v>42426.112532984203</c:v>
                </c:pt>
                <c:pt idx="25619">
                  <c:v>42426.112544553398</c:v>
                </c:pt>
                <c:pt idx="25620">
                  <c:v>42426.112556132102</c:v>
                </c:pt>
                <c:pt idx="25621">
                  <c:v>42426.112567717602</c:v>
                </c:pt>
                <c:pt idx="25622">
                  <c:v>42426.112579294</c:v>
                </c:pt>
                <c:pt idx="25623">
                  <c:v>42426.112590860597</c:v>
                </c:pt>
                <c:pt idx="25624">
                  <c:v>42426.1126024513</c:v>
                </c:pt>
                <c:pt idx="25625">
                  <c:v>42426.112614020603</c:v>
                </c:pt>
                <c:pt idx="25626">
                  <c:v>42426.112625591602</c:v>
                </c:pt>
                <c:pt idx="25627">
                  <c:v>42426.112637185201</c:v>
                </c:pt>
                <c:pt idx="25628">
                  <c:v>42426.112648752598</c:v>
                </c:pt>
                <c:pt idx="25629">
                  <c:v>42426.1126603456</c:v>
                </c:pt>
                <c:pt idx="25630">
                  <c:v>42426.112671930001</c:v>
                </c:pt>
                <c:pt idx="25631">
                  <c:v>42426.112683498199</c:v>
                </c:pt>
                <c:pt idx="25632">
                  <c:v>42426.112695072203</c:v>
                </c:pt>
                <c:pt idx="25633">
                  <c:v>42426.112706667103</c:v>
                </c:pt>
                <c:pt idx="25634">
                  <c:v>42426.112718237899</c:v>
                </c:pt>
                <c:pt idx="25635">
                  <c:v>42426.112729811503</c:v>
                </c:pt>
                <c:pt idx="25636">
                  <c:v>42426.112741386103</c:v>
                </c:pt>
                <c:pt idx="25637">
                  <c:v>42426.112752959198</c:v>
                </c:pt>
                <c:pt idx="25638">
                  <c:v>42426.112764533798</c:v>
                </c:pt>
                <c:pt idx="25639">
                  <c:v>42426.112776121401</c:v>
                </c:pt>
                <c:pt idx="25640">
                  <c:v>42426.112787693397</c:v>
                </c:pt>
                <c:pt idx="25641">
                  <c:v>42426.1127992603</c:v>
                </c:pt>
                <c:pt idx="25642">
                  <c:v>42426.112810842103</c:v>
                </c:pt>
                <c:pt idx="25643">
                  <c:v>42426.112822414703</c:v>
                </c:pt>
                <c:pt idx="25644">
                  <c:v>42426.1128339887</c:v>
                </c:pt>
                <c:pt idx="25645">
                  <c:v>42426.112845563199</c:v>
                </c:pt>
                <c:pt idx="25646">
                  <c:v>42426.1128571476</c:v>
                </c:pt>
                <c:pt idx="25647">
                  <c:v>42426.112868735501</c:v>
                </c:pt>
                <c:pt idx="25648">
                  <c:v>42426.112880324101</c:v>
                </c:pt>
                <c:pt idx="25649">
                  <c:v>42426.112891902099</c:v>
                </c:pt>
                <c:pt idx="25650">
                  <c:v>42426.112903492904</c:v>
                </c:pt>
                <c:pt idx="25651">
                  <c:v>42426.112915064099</c:v>
                </c:pt>
                <c:pt idx="25652">
                  <c:v>42426.112926651098</c:v>
                </c:pt>
                <c:pt idx="25653">
                  <c:v>42426.1129382199</c:v>
                </c:pt>
                <c:pt idx="25654">
                  <c:v>42426.112949813301</c:v>
                </c:pt>
                <c:pt idx="25655">
                  <c:v>42426.112961397499</c:v>
                </c:pt>
                <c:pt idx="25656">
                  <c:v>42426.112972972202</c:v>
                </c:pt>
                <c:pt idx="25657">
                  <c:v>42426.112984545798</c:v>
                </c:pt>
                <c:pt idx="25658">
                  <c:v>42426.112996116899</c:v>
                </c:pt>
                <c:pt idx="25659">
                  <c:v>42426.113007685803</c:v>
                </c:pt>
                <c:pt idx="25660">
                  <c:v>42426.113019265598</c:v>
                </c:pt>
                <c:pt idx="25661">
                  <c:v>42426.113030836997</c:v>
                </c:pt>
                <c:pt idx="25662">
                  <c:v>42426.113042408397</c:v>
                </c:pt>
                <c:pt idx="25663">
                  <c:v>42426.113053982503</c:v>
                </c:pt>
                <c:pt idx="25664">
                  <c:v>42426.113065558202</c:v>
                </c:pt>
                <c:pt idx="25665">
                  <c:v>42426.113077140697</c:v>
                </c:pt>
                <c:pt idx="25666">
                  <c:v>42426.113088705402</c:v>
                </c:pt>
                <c:pt idx="25667">
                  <c:v>42426.113100283597</c:v>
                </c:pt>
                <c:pt idx="25668">
                  <c:v>42426.113111854604</c:v>
                </c:pt>
                <c:pt idx="25669">
                  <c:v>42426.113123427698</c:v>
                </c:pt>
                <c:pt idx="25670">
                  <c:v>42426.113135009102</c:v>
                </c:pt>
                <c:pt idx="25671">
                  <c:v>42426.113146576601</c:v>
                </c:pt>
                <c:pt idx="25672">
                  <c:v>42426.1131581515</c:v>
                </c:pt>
                <c:pt idx="25673">
                  <c:v>42426.113169744101</c:v>
                </c:pt>
                <c:pt idx="25674">
                  <c:v>42426.113181316701</c:v>
                </c:pt>
                <c:pt idx="25675">
                  <c:v>42426.113192887002</c:v>
                </c:pt>
                <c:pt idx="25676">
                  <c:v>42426.1132044607</c:v>
                </c:pt>
                <c:pt idx="25677">
                  <c:v>42426.113216053098</c:v>
                </c:pt>
                <c:pt idx="25678">
                  <c:v>42426.113227624897</c:v>
                </c:pt>
                <c:pt idx="25679">
                  <c:v>42426.113239195001</c:v>
                </c:pt>
                <c:pt idx="25680">
                  <c:v>42426.113250765098</c:v>
                </c:pt>
                <c:pt idx="25681">
                  <c:v>42426.113262343497</c:v>
                </c:pt>
                <c:pt idx="25682">
                  <c:v>42426.113273934403</c:v>
                </c:pt>
                <c:pt idx="25683">
                  <c:v>42426.113285521002</c:v>
                </c:pt>
                <c:pt idx="25684">
                  <c:v>42426.113297095202</c:v>
                </c:pt>
                <c:pt idx="25685">
                  <c:v>42426.113308660002</c:v>
                </c:pt>
                <c:pt idx="25686">
                  <c:v>42426.113320250603</c:v>
                </c:pt>
                <c:pt idx="25687">
                  <c:v>42426.1133318215</c:v>
                </c:pt>
                <c:pt idx="25688">
                  <c:v>42426.113343397301</c:v>
                </c:pt>
                <c:pt idx="25689">
                  <c:v>42426.113354966597</c:v>
                </c:pt>
                <c:pt idx="25690">
                  <c:v>42426.113366559199</c:v>
                </c:pt>
                <c:pt idx="25691">
                  <c:v>42426.113378144197</c:v>
                </c:pt>
                <c:pt idx="25692">
                  <c:v>42426.113389729697</c:v>
                </c:pt>
                <c:pt idx="25693">
                  <c:v>42426.113401299299</c:v>
                </c:pt>
                <c:pt idx="25694">
                  <c:v>42426.113412888699</c:v>
                </c:pt>
                <c:pt idx="25695">
                  <c:v>42426.113424463598</c:v>
                </c:pt>
                <c:pt idx="25696">
                  <c:v>42426.113436040701</c:v>
                </c:pt>
                <c:pt idx="25697">
                  <c:v>42426.113447608797</c:v>
                </c:pt>
                <c:pt idx="25698">
                  <c:v>42426.113459201799</c:v>
                </c:pt>
                <c:pt idx="25699">
                  <c:v>42426.113470771401</c:v>
                </c:pt>
                <c:pt idx="25700">
                  <c:v>42426.113482361303</c:v>
                </c:pt>
                <c:pt idx="25701">
                  <c:v>42426.113493924502</c:v>
                </c:pt>
                <c:pt idx="25702">
                  <c:v>42426.113505503497</c:v>
                </c:pt>
                <c:pt idx="25703">
                  <c:v>42426.113517094796</c:v>
                </c:pt>
                <c:pt idx="25704">
                  <c:v>42426.113528666203</c:v>
                </c:pt>
                <c:pt idx="25705">
                  <c:v>42426.113540252598</c:v>
                </c:pt>
                <c:pt idx="25706">
                  <c:v>42426.113551837698</c:v>
                </c:pt>
                <c:pt idx="25707">
                  <c:v>42426.113563413201</c:v>
                </c:pt>
                <c:pt idx="25708">
                  <c:v>42426.113574978699</c:v>
                </c:pt>
                <c:pt idx="25709">
                  <c:v>42426.113586561798</c:v>
                </c:pt>
                <c:pt idx="25710">
                  <c:v>42426.113598134398</c:v>
                </c:pt>
                <c:pt idx="25711">
                  <c:v>42426.113609700296</c:v>
                </c:pt>
                <c:pt idx="25712">
                  <c:v>42426.113621277</c:v>
                </c:pt>
                <c:pt idx="25713">
                  <c:v>42426.113632862398</c:v>
                </c:pt>
                <c:pt idx="25714">
                  <c:v>42426.113644451601</c:v>
                </c:pt>
                <c:pt idx="25715">
                  <c:v>42426.113656021</c:v>
                </c:pt>
                <c:pt idx="25716">
                  <c:v>42426.1136676155</c:v>
                </c:pt>
                <c:pt idx="25717">
                  <c:v>42426.113679198199</c:v>
                </c:pt>
                <c:pt idx="25718">
                  <c:v>42426.113690766899</c:v>
                </c:pt>
                <c:pt idx="25719">
                  <c:v>42426.113702339499</c:v>
                </c:pt>
                <c:pt idx="25720">
                  <c:v>42426.113713922103</c:v>
                </c:pt>
                <c:pt idx="25721">
                  <c:v>42426.113725494797</c:v>
                </c:pt>
                <c:pt idx="25722">
                  <c:v>42426.113737070198</c:v>
                </c:pt>
                <c:pt idx="25723">
                  <c:v>42426.113748636097</c:v>
                </c:pt>
                <c:pt idx="25724">
                  <c:v>42426.113760210203</c:v>
                </c:pt>
                <c:pt idx="25725">
                  <c:v>42426.113771796401</c:v>
                </c:pt>
                <c:pt idx="25726">
                  <c:v>42426.113783388202</c:v>
                </c:pt>
                <c:pt idx="25727">
                  <c:v>42426.113794956596</c:v>
                </c:pt>
                <c:pt idx="25728">
                  <c:v>42426.113806549103</c:v>
                </c:pt>
                <c:pt idx="25729">
                  <c:v>42426.113818120903</c:v>
                </c:pt>
                <c:pt idx="25730">
                  <c:v>42426.1138297086</c:v>
                </c:pt>
                <c:pt idx="25731">
                  <c:v>42426.1138412906</c:v>
                </c:pt>
                <c:pt idx="25732">
                  <c:v>42426.113852881601</c:v>
                </c:pt>
                <c:pt idx="25733">
                  <c:v>42426.1138644612</c:v>
                </c:pt>
                <c:pt idx="25734">
                  <c:v>42426.113876033502</c:v>
                </c:pt>
                <c:pt idx="25735">
                  <c:v>42426.113887605301</c:v>
                </c:pt>
                <c:pt idx="25736">
                  <c:v>42426.1138991888</c:v>
                </c:pt>
                <c:pt idx="25737">
                  <c:v>42426.113910756103</c:v>
                </c:pt>
                <c:pt idx="25738">
                  <c:v>42426.113922343699</c:v>
                </c:pt>
                <c:pt idx="25739">
                  <c:v>42426.113933916196</c:v>
                </c:pt>
                <c:pt idx="25740">
                  <c:v>42426.113945507001</c:v>
                </c:pt>
                <c:pt idx="25741">
                  <c:v>42426.113957081303</c:v>
                </c:pt>
                <c:pt idx="25742">
                  <c:v>42426.113968646401</c:v>
                </c:pt>
                <c:pt idx="25743">
                  <c:v>42426.113980243397</c:v>
                </c:pt>
                <c:pt idx="25744">
                  <c:v>42426.113991814098</c:v>
                </c:pt>
                <c:pt idx="25745">
                  <c:v>42426.114003403098</c:v>
                </c:pt>
                <c:pt idx="25746">
                  <c:v>42426.114014972998</c:v>
                </c:pt>
                <c:pt idx="25747">
                  <c:v>42426.114026542396</c:v>
                </c:pt>
                <c:pt idx="25748">
                  <c:v>42426.114038115098</c:v>
                </c:pt>
                <c:pt idx="25749">
                  <c:v>42426.114049693599</c:v>
                </c:pt>
                <c:pt idx="25750">
                  <c:v>42426.1140612823</c:v>
                </c:pt>
                <c:pt idx="25751">
                  <c:v>42426.114072850403</c:v>
                </c:pt>
                <c:pt idx="25752">
                  <c:v>42426.114084422399</c:v>
                </c:pt>
                <c:pt idx="25753">
                  <c:v>42426.1140960134</c:v>
                </c:pt>
                <c:pt idx="25754">
                  <c:v>42426.1141075989</c:v>
                </c:pt>
                <c:pt idx="25755">
                  <c:v>42426.114119170001</c:v>
                </c:pt>
                <c:pt idx="25756">
                  <c:v>42426.114130754198</c:v>
                </c:pt>
                <c:pt idx="25757">
                  <c:v>42426.114142333099</c:v>
                </c:pt>
                <c:pt idx="25758">
                  <c:v>42426.114153918497</c:v>
                </c:pt>
                <c:pt idx="25759">
                  <c:v>42426.114165494102</c:v>
                </c:pt>
                <c:pt idx="25760">
                  <c:v>42426.114177064803</c:v>
                </c:pt>
                <c:pt idx="25761">
                  <c:v>42426.114188655403</c:v>
                </c:pt>
                <c:pt idx="25762">
                  <c:v>42426.114200240198</c:v>
                </c:pt>
                <c:pt idx="25763">
                  <c:v>42426.114211822598</c:v>
                </c:pt>
                <c:pt idx="25764">
                  <c:v>42426.114223413897</c:v>
                </c:pt>
                <c:pt idx="25765">
                  <c:v>42426.114234986002</c:v>
                </c:pt>
                <c:pt idx="25766">
                  <c:v>42426.114246558602</c:v>
                </c:pt>
                <c:pt idx="25767">
                  <c:v>42426.1142581452</c:v>
                </c:pt>
                <c:pt idx="25768">
                  <c:v>42426.114269729398</c:v>
                </c:pt>
                <c:pt idx="25769">
                  <c:v>42426.114281297203</c:v>
                </c:pt>
                <c:pt idx="25770">
                  <c:v>42426.114292878199</c:v>
                </c:pt>
                <c:pt idx="25771">
                  <c:v>42426.114304451599</c:v>
                </c:pt>
                <c:pt idx="25772">
                  <c:v>42426.114316030602</c:v>
                </c:pt>
                <c:pt idx="25773">
                  <c:v>42426.114327601201</c:v>
                </c:pt>
                <c:pt idx="25774">
                  <c:v>42426.114339169297</c:v>
                </c:pt>
                <c:pt idx="25775">
                  <c:v>42426.114350760399</c:v>
                </c:pt>
                <c:pt idx="25776">
                  <c:v>42426.114362328997</c:v>
                </c:pt>
                <c:pt idx="25777">
                  <c:v>42426.114373917502</c:v>
                </c:pt>
                <c:pt idx="25778">
                  <c:v>42426.114385496498</c:v>
                </c:pt>
                <c:pt idx="25779">
                  <c:v>42426.114397075296</c:v>
                </c:pt>
                <c:pt idx="25780">
                  <c:v>42426.114408665802</c:v>
                </c:pt>
                <c:pt idx="25781">
                  <c:v>42426.114420237798</c:v>
                </c:pt>
                <c:pt idx="25782">
                  <c:v>42426.114431828399</c:v>
                </c:pt>
                <c:pt idx="25783">
                  <c:v>42426.114443412604</c:v>
                </c:pt>
                <c:pt idx="25784">
                  <c:v>42426.114454980401</c:v>
                </c:pt>
                <c:pt idx="25785">
                  <c:v>42426.114466571897</c:v>
                </c:pt>
                <c:pt idx="25786">
                  <c:v>42426.114478139898</c:v>
                </c:pt>
                <c:pt idx="25787">
                  <c:v>42426.114489733598</c:v>
                </c:pt>
                <c:pt idx="25788">
                  <c:v>42426.114501301898</c:v>
                </c:pt>
                <c:pt idx="25789">
                  <c:v>42426.1145128719</c:v>
                </c:pt>
                <c:pt idx="25790">
                  <c:v>42426.114524451899</c:v>
                </c:pt>
                <c:pt idx="25791">
                  <c:v>42426.114536041503</c:v>
                </c:pt>
                <c:pt idx="25792">
                  <c:v>42426.114547610603</c:v>
                </c:pt>
                <c:pt idx="25793">
                  <c:v>42426.114559179601</c:v>
                </c:pt>
                <c:pt idx="25794">
                  <c:v>42426.114570758597</c:v>
                </c:pt>
                <c:pt idx="25795">
                  <c:v>42426.114582347604</c:v>
                </c:pt>
                <c:pt idx="25796">
                  <c:v>42426.114593916303</c:v>
                </c:pt>
                <c:pt idx="25797">
                  <c:v>42426.114605487397</c:v>
                </c:pt>
                <c:pt idx="25798">
                  <c:v>42426.114617067797</c:v>
                </c:pt>
                <c:pt idx="25799">
                  <c:v>42426.114628655298</c:v>
                </c:pt>
                <c:pt idx="25800">
                  <c:v>42426.1146402222</c:v>
                </c:pt>
                <c:pt idx="25801">
                  <c:v>42426.114651812597</c:v>
                </c:pt>
                <c:pt idx="25802">
                  <c:v>42426.114663403197</c:v>
                </c:pt>
                <c:pt idx="25803">
                  <c:v>42426.114674966899</c:v>
                </c:pt>
                <c:pt idx="25804">
                  <c:v>42426.114686545901</c:v>
                </c:pt>
                <c:pt idx="25805">
                  <c:v>42426.114698133999</c:v>
                </c:pt>
                <c:pt idx="25806">
                  <c:v>42426.1147097008</c:v>
                </c:pt>
                <c:pt idx="25807">
                  <c:v>42426.114721291997</c:v>
                </c:pt>
                <c:pt idx="25808">
                  <c:v>42426.114732860202</c:v>
                </c:pt>
                <c:pt idx="25809">
                  <c:v>42426.114744436898</c:v>
                </c:pt>
                <c:pt idx="25810">
                  <c:v>42426.114756028903</c:v>
                </c:pt>
                <c:pt idx="25811">
                  <c:v>42426.114767602397</c:v>
                </c:pt>
                <c:pt idx="25812">
                  <c:v>42426.114779170799</c:v>
                </c:pt>
                <c:pt idx="25813">
                  <c:v>42426.1147907423</c:v>
                </c:pt>
                <c:pt idx="25814">
                  <c:v>42426.114802333803</c:v>
                </c:pt>
                <c:pt idx="25815">
                  <c:v>42426.114813906403</c:v>
                </c:pt>
                <c:pt idx="25816">
                  <c:v>42426.114825476303</c:v>
                </c:pt>
                <c:pt idx="25817">
                  <c:v>42426.114837071698</c:v>
                </c:pt>
                <c:pt idx="25818">
                  <c:v>42426.114848656202</c:v>
                </c:pt>
                <c:pt idx="25819">
                  <c:v>42426.114860222799</c:v>
                </c:pt>
                <c:pt idx="25820">
                  <c:v>42426.114871813697</c:v>
                </c:pt>
                <c:pt idx="25821">
                  <c:v>42426.114883401198</c:v>
                </c:pt>
                <c:pt idx="25822">
                  <c:v>42426.1148949708</c:v>
                </c:pt>
                <c:pt idx="25823">
                  <c:v>42426.114906561103</c:v>
                </c:pt>
                <c:pt idx="25824">
                  <c:v>42426.114918129599</c:v>
                </c:pt>
                <c:pt idx="25825">
                  <c:v>42426.114929720898</c:v>
                </c:pt>
                <c:pt idx="25826">
                  <c:v>42426.1149412917</c:v>
                </c:pt>
                <c:pt idx="25827">
                  <c:v>42426.114952864198</c:v>
                </c:pt>
                <c:pt idx="25828">
                  <c:v>42426.114964434099</c:v>
                </c:pt>
                <c:pt idx="25829">
                  <c:v>42426.1149760267</c:v>
                </c:pt>
                <c:pt idx="25830">
                  <c:v>42426.114987594898</c:v>
                </c:pt>
                <c:pt idx="25831">
                  <c:v>42426.114999186699</c:v>
                </c:pt>
                <c:pt idx="25832">
                  <c:v>42426.115010757298</c:v>
                </c:pt>
                <c:pt idx="25833">
                  <c:v>42426.1150223472</c:v>
                </c:pt>
                <c:pt idx="25834">
                  <c:v>42426.115033916001</c:v>
                </c:pt>
                <c:pt idx="25835">
                  <c:v>42426.115045509701</c:v>
                </c:pt>
                <c:pt idx="25836">
                  <c:v>42426.115057091803</c:v>
                </c:pt>
                <c:pt idx="25837">
                  <c:v>42426.115068662999</c:v>
                </c:pt>
                <c:pt idx="25838">
                  <c:v>42426.115080234304</c:v>
                </c:pt>
                <c:pt idx="25839">
                  <c:v>42426.115091826498</c:v>
                </c:pt>
                <c:pt idx="25840">
                  <c:v>42426.115103393902</c:v>
                </c:pt>
                <c:pt idx="25841">
                  <c:v>42426.1151149734</c:v>
                </c:pt>
                <c:pt idx="25842">
                  <c:v>42426.115126541503</c:v>
                </c:pt>
                <c:pt idx="25843">
                  <c:v>42426.1151381249</c:v>
                </c:pt>
                <c:pt idx="25844">
                  <c:v>42426.115149692298</c:v>
                </c:pt>
                <c:pt idx="25845">
                  <c:v>42426.115161272101</c:v>
                </c:pt>
                <c:pt idx="25846">
                  <c:v>42426.115172854799</c:v>
                </c:pt>
                <c:pt idx="25847">
                  <c:v>42426.115184423797</c:v>
                </c:pt>
                <c:pt idx="25848">
                  <c:v>42426.115195996099</c:v>
                </c:pt>
                <c:pt idx="25849">
                  <c:v>42426.115207570401</c:v>
                </c:pt>
                <c:pt idx="25850">
                  <c:v>42426.115219162697</c:v>
                </c:pt>
                <c:pt idx="25851">
                  <c:v>42426.115230748597</c:v>
                </c:pt>
                <c:pt idx="25852">
                  <c:v>42426.115242318199</c:v>
                </c:pt>
                <c:pt idx="25853">
                  <c:v>42426.115253909898</c:v>
                </c:pt>
                <c:pt idx="25854">
                  <c:v>42426.115265493201</c:v>
                </c:pt>
                <c:pt idx="25855">
                  <c:v>42426.115277082397</c:v>
                </c:pt>
                <c:pt idx="25856">
                  <c:v>42426.115288651301</c:v>
                </c:pt>
                <c:pt idx="25857">
                  <c:v>42426.115300238402</c:v>
                </c:pt>
                <c:pt idx="25858">
                  <c:v>42426.115311812297</c:v>
                </c:pt>
                <c:pt idx="25859">
                  <c:v>42426.115323389</c:v>
                </c:pt>
                <c:pt idx="25860">
                  <c:v>42426.115334956798</c:v>
                </c:pt>
                <c:pt idx="25861">
                  <c:v>42426.115346536899</c:v>
                </c:pt>
                <c:pt idx="25862">
                  <c:v>42426.115358105402</c:v>
                </c:pt>
                <c:pt idx="25863">
                  <c:v>42426.1153696779</c:v>
                </c:pt>
                <c:pt idx="25864">
                  <c:v>42426.115381272597</c:v>
                </c:pt>
                <c:pt idx="25865">
                  <c:v>42426.115392838903</c:v>
                </c:pt>
                <c:pt idx="25866">
                  <c:v>42426.115404431599</c:v>
                </c:pt>
                <c:pt idx="25867">
                  <c:v>42426.115416018503</c:v>
                </c:pt>
                <c:pt idx="25868">
                  <c:v>42426.115427604404</c:v>
                </c:pt>
                <c:pt idx="25869">
                  <c:v>42426.115439169203</c:v>
                </c:pt>
                <c:pt idx="25870">
                  <c:v>42426.115450761601</c:v>
                </c:pt>
                <c:pt idx="25871">
                  <c:v>42426.1154623478</c:v>
                </c:pt>
                <c:pt idx="25872">
                  <c:v>42426.115473915997</c:v>
                </c:pt>
                <c:pt idx="25873">
                  <c:v>42426.115485501403</c:v>
                </c:pt>
                <c:pt idx="25874">
                  <c:v>42426.115497095001</c:v>
                </c:pt>
                <c:pt idx="25875">
                  <c:v>42426.115508663301</c:v>
                </c:pt>
                <c:pt idx="25876">
                  <c:v>42426.115520235398</c:v>
                </c:pt>
                <c:pt idx="25877">
                  <c:v>42426.115531824202</c:v>
                </c:pt>
                <c:pt idx="25878">
                  <c:v>42426.115543394299</c:v>
                </c:pt>
                <c:pt idx="25879">
                  <c:v>42426.115554981399</c:v>
                </c:pt>
                <c:pt idx="25880">
                  <c:v>42426.115566570603</c:v>
                </c:pt>
                <c:pt idx="25881">
                  <c:v>42426.115578137098</c:v>
                </c:pt>
                <c:pt idx="25882">
                  <c:v>42426.1155897219</c:v>
                </c:pt>
                <c:pt idx="25883">
                  <c:v>42426.115601285899</c:v>
                </c:pt>
                <c:pt idx="25884">
                  <c:v>42426.115612868598</c:v>
                </c:pt>
                <c:pt idx="25885">
                  <c:v>42426.115624455699</c:v>
                </c:pt>
                <c:pt idx="25886">
                  <c:v>42426.115636034003</c:v>
                </c:pt>
                <c:pt idx="25887">
                  <c:v>42426.115647614097</c:v>
                </c:pt>
                <c:pt idx="25888">
                  <c:v>42426.115659187199</c:v>
                </c:pt>
                <c:pt idx="25889">
                  <c:v>42426.115670752901</c:v>
                </c:pt>
                <c:pt idx="25890">
                  <c:v>42426.115682333497</c:v>
                </c:pt>
                <c:pt idx="25891">
                  <c:v>42426.1156939227</c:v>
                </c:pt>
                <c:pt idx="25892">
                  <c:v>42426.115705495104</c:v>
                </c:pt>
                <c:pt idx="25893">
                  <c:v>42426.115717069202</c:v>
                </c:pt>
                <c:pt idx="25894">
                  <c:v>42426.115728657598</c:v>
                </c:pt>
                <c:pt idx="25895">
                  <c:v>42426.115740243098</c:v>
                </c:pt>
                <c:pt idx="25896">
                  <c:v>42426.115751808597</c:v>
                </c:pt>
                <c:pt idx="25897">
                  <c:v>42426.115763382601</c:v>
                </c:pt>
                <c:pt idx="25898">
                  <c:v>42426.1157749575</c:v>
                </c:pt>
                <c:pt idx="25899">
                  <c:v>42426.115786548202</c:v>
                </c:pt>
                <c:pt idx="25900">
                  <c:v>42426.1157981164</c:v>
                </c:pt>
                <c:pt idx="25901">
                  <c:v>42426.115809706898</c:v>
                </c:pt>
                <c:pt idx="25902">
                  <c:v>42426.115821274398</c:v>
                </c:pt>
                <c:pt idx="25903">
                  <c:v>42426.1158328569</c:v>
                </c:pt>
                <c:pt idx="25904">
                  <c:v>42426.115844425003</c:v>
                </c:pt>
                <c:pt idx="25905">
                  <c:v>42426.115856016702</c:v>
                </c:pt>
                <c:pt idx="25906">
                  <c:v>42426.115867587003</c:v>
                </c:pt>
                <c:pt idx="25907">
                  <c:v>42426.115879157202</c:v>
                </c:pt>
                <c:pt idx="25908">
                  <c:v>42426.115890732101</c:v>
                </c:pt>
                <c:pt idx="25909">
                  <c:v>42426.115902304402</c:v>
                </c:pt>
                <c:pt idx="25910">
                  <c:v>42426.115913878399</c:v>
                </c:pt>
                <c:pt idx="25911">
                  <c:v>42426.115925455102</c:v>
                </c:pt>
                <c:pt idx="25912">
                  <c:v>42426.115937047398</c:v>
                </c:pt>
                <c:pt idx="25913">
                  <c:v>42426.115948634302</c:v>
                </c:pt>
                <c:pt idx="25914">
                  <c:v>42426.115960218398</c:v>
                </c:pt>
                <c:pt idx="25915">
                  <c:v>42426.115971791201</c:v>
                </c:pt>
                <c:pt idx="25916">
                  <c:v>42426.115983363998</c:v>
                </c:pt>
                <c:pt idx="25917">
                  <c:v>42426.115994949301</c:v>
                </c:pt>
                <c:pt idx="25918">
                  <c:v>42426.116006522599</c:v>
                </c:pt>
                <c:pt idx="25919">
                  <c:v>42426.116018099099</c:v>
                </c:pt>
                <c:pt idx="25920">
                  <c:v>42426.116029664903</c:v>
                </c:pt>
                <c:pt idx="25921">
                  <c:v>42426.116041243498</c:v>
                </c:pt>
                <c:pt idx="25922">
                  <c:v>42426.116052835197</c:v>
                </c:pt>
                <c:pt idx="25923">
                  <c:v>42426.116064420603</c:v>
                </c:pt>
                <c:pt idx="25924">
                  <c:v>42426.116075989703</c:v>
                </c:pt>
                <c:pt idx="25925">
                  <c:v>42426.116087579001</c:v>
                </c:pt>
                <c:pt idx="25926">
                  <c:v>42426.1160991672</c:v>
                </c:pt>
                <c:pt idx="25927">
                  <c:v>42426.116110730502</c:v>
                </c:pt>
                <c:pt idx="25928">
                  <c:v>42426.116122319603</c:v>
                </c:pt>
                <c:pt idx="25929">
                  <c:v>42426.116133909498</c:v>
                </c:pt>
                <c:pt idx="25930">
                  <c:v>42426.116145482098</c:v>
                </c:pt>
                <c:pt idx="25931">
                  <c:v>42426.116157067401</c:v>
                </c:pt>
                <c:pt idx="25932">
                  <c:v>42426.116168644097</c:v>
                </c:pt>
                <c:pt idx="25933">
                  <c:v>42426.116180210702</c:v>
                </c:pt>
                <c:pt idx="25934">
                  <c:v>42426.116191791902</c:v>
                </c:pt>
                <c:pt idx="25935">
                  <c:v>42426.1162033644</c:v>
                </c:pt>
                <c:pt idx="25936">
                  <c:v>42426.1162149542</c:v>
                </c:pt>
                <c:pt idx="25937">
                  <c:v>42426.1162265198</c:v>
                </c:pt>
                <c:pt idx="25938">
                  <c:v>42426.116238113398</c:v>
                </c:pt>
                <c:pt idx="25939">
                  <c:v>42426.116249678402</c:v>
                </c:pt>
                <c:pt idx="25940">
                  <c:v>42426.116261272997</c:v>
                </c:pt>
                <c:pt idx="25941">
                  <c:v>42426.116272838699</c:v>
                </c:pt>
                <c:pt idx="25942">
                  <c:v>42426.116284415999</c:v>
                </c:pt>
                <c:pt idx="25943">
                  <c:v>42426.1162959863</c:v>
                </c:pt>
                <c:pt idx="25944">
                  <c:v>42426.116307563701</c:v>
                </c:pt>
                <c:pt idx="25945">
                  <c:v>42426.116319151603</c:v>
                </c:pt>
                <c:pt idx="25946">
                  <c:v>42426.116330723897</c:v>
                </c:pt>
                <c:pt idx="25947">
                  <c:v>42426.116342299698</c:v>
                </c:pt>
                <c:pt idx="25948">
                  <c:v>42426.116353870697</c:v>
                </c:pt>
                <c:pt idx="25949">
                  <c:v>42426.116365444599</c:v>
                </c:pt>
                <c:pt idx="25950">
                  <c:v>42426.116377030703</c:v>
                </c:pt>
                <c:pt idx="25951">
                  <c:v>42426.116388608803</c:v>
                </c:pt>
                <c:pt idx="25952">
                  <c:v>42426.116400178304</c:v>
                </c:pt>
                <c:pt idx="25953">
                  <c:v>42426.1164117687</c:v>
                </c:pt>
                <c:pt idx="25954">
                  <c:v>42426.116423337699</c:v>
                </c:pt>
                <c:pt idx="25955">
                  <c:v>42426.116434924203</c:v>
                </c:pt>
                <c:pt idx="25956">
                  <c:v>42426.116446509899</c:v>
                </c:pt>
                <c:pt idx="25957">
                  <c:v>42426.116458088502</c:v>
                </c:pt>
                <c:pt idx="25958">
                  <c:v>42426.116469658897</c:v>
                </c:pt>
                <c:pt idx="25959">
                  <c:v>42426.116481248297</c:v>
                </c:pt>
                <c:pt idx="25960">
                  <c:v>42426.116492835099</c:v>
                </c:pt>
                <c:pt idx="25961">
                  <c:v>42426.116504420301</c:v>
                </c:pt>
                <c:pt idx="25962">
                  <c:v>42426.1165160046</c:v>
                </c:pt>
                <c:pt idx="25963">
                  <c:v>42426.116527570099</c:v>
                </c:pt>
                <c:pt idx="25964">
                  <c:v>42426.1165391537</c:v>
                </c:pt>
                <c:pt idx="25965">
                  <c:v>42426.116550741201</c:v>
                </c:pt>
                <c:pt idx="25966">
                  <c:v>42426.116562312098</c:v>
                </c:pt>
                <c:pt idx="25967">
                  <c:v>42426.116573900101</c:v>
                </c:pt>
                <c:pt idx="25968">
                  <c:v>42426.116585470299</c:v>
                </c:pt>
                <c:pt idx="25969">
                  <c:v>42426.116597054999</c:v>
                </c:pt>
                <c:pt idx="25970">
                  <c:v>42426.116608644501</c:v>
                </c:pt>
                <c:pt idx="25971">
                  <c:v>42426.1166202151</c:v>
                </c:pt>
                <c:pt idx="25972">
                  <c:v>42426.116631784498</c:v>
                </c:pt>
                <c:pt idx="25973">
                  <c:v>42426.1166433783</c:v>
                </c:pt>
                <c:pt idx="25974">
                  <c:v>42426.116654962403</c:v>
                </c:pt>
                <c:pt idx="25975">
                  <c:v>42426.116666530703</c:v>
                </c:pt>
                <c:pt idx="25976">
                  <c:v>42426.116678121798</c:v>
                </c:pt>
                <c:pt idx="25977">
                  <c:v>42426.1166897082</c:v>
                </c:pt>
                <c:pt idx="25978">
                  <c:v>42426.116701274303</c:v>
                </c:pt>
                <c:pt idx="25979">
                  <c:v>42426.116712856303</c:v>
                </c:pt>
                <c:pt idx="25980">
                  <c:v>42426.116724429899</c:v>
                </c:pt>
                <c:pt idx="25981">
                  <c:v>42426.116735997297</c:v>
                </c:pt>
                <c:pt idx="25982">
                  <c:v>42426.116747572698</c:v>
                </c:pt>
                <c:pt idx="25983">
                  <c:v>42426.1167591595</c:v>
                </c:pt>
                <c:pt idx="25984">
                  <c:v>42426.116770733999</c:v>
                </c:pt>
                <c:pt idx="25985">
                  <c:v>42426.116782325596</c:v>
                </c:pt>
                <c:pt idx="25986">
                  <c:v>42426.116793910202</c:v>
                </c:pt>
                <c:pt idx="25987">
                  <c:v>42426.1168054831</c:v>
                </c:pt>
                <c:pt idx="25988">
                  <c:v>42426.116817049297</c:v>
                </c:pt>
                <c:pt idx="25989">
                  <c:v>42426.116828632599</c:v>
                </c:pt>
                <c:pt idx="25990">
                  <c:v>42426.1168401994</c:v>
                </c:pt>
                <c:pt idx="25991">
                  <c:v>42426.116851787301</c:v>
                </c:pt>
                <c:pt idx="25992">
                  <c:v>42426.116863359799</c:v>
                </c:pt>
                <c:pt idx="25993">
                  <c:v>42426.116874937601</c:v>
                </c:pt>
                <c:pt idx="25994">
                  <c:v>42426.116886511001</c:v>
                </c:pt>
                <c:pt idx="25995">
                  <c:v>42426.116898095599</c:v>
                </c:pt>
                <c:pt idx="25996">
                  <c:v>42426.116909687502</c:v>
                </c:pt>
                <c:pt idx="25997">
                  <c:v>42426.116921271598</c:v>
                </c:pt>
                <c:pt idx="25998">
                  <c:v>42426.1169328592</c:v>
                </c:pt>
                <c:pt idx="25999">
                  <c:v>42426.116944423498</c:v>
                </c:pt>
                <c:pt idx="26000">
                  <c:v>42426.116955998099</c:v>
                </c:pt>
                <c:pt idx="26001">
                  <c:v>42426.116967588699</c:v>
                </c:pt>
                <c:pt idx="26002">
                  <c:v>42426.116979156199</c:v>
                </c:pt>
                <c:pt idx="26003">
                  <c:v>42426.116990737602</c:v>
                </c:pt>
                <c:pt idx="26004">
                  <c:v>42426.117002305196</c:v>
                </c:pt>
                <c:pt idx="26005">
                  <c:v>42426.117013896997</c:v>
                </c:pt>
                <c:pt idx="26006">
                  <c:v>42426.117025484898</c:v>
                </c:pt>
                <c:pt idx="26007">
                  <c:v>42426.117037053598</c:v>
                </c:pt>
                <c:pt idx="26008">
                  <c:v>42426.117048639702</c:v>
                </c:pt>
                <c:pt idx="26009">
                  <c:v>42426.117060226497</c:v>
                </c:pt>
                <c:pt idx="26010">
                  <c:v>42426.117071795001</c:v>
                </c:pt>
                <c:pt idx="26011">
                  <c:v>42426.117083370198</c:v>
                </c:pt>
                <c:pt idx="26012">
                  <c:v>42426.117094962101</c:v>
                </c:pt>
                <c:pt idx="26013">
                  <c:v>42426.117106546502</c:v>
                </c:pt>
                <c:pt idx="26014">
                  <c:v>42426.117118135102</c:v>
                </c:pt>
                <c:pt idx="26015">
                  <c:v>42426.1171297002</c:v>
                </c:pt>
                <c:pt idx="26016">
                  <c:v>42426.117141295297</c:v>
                </c:pt>
                <c:pt idx="26017">
                  <c:v>42426.1171528673</c:v>
                </c:pt>
                <c:pt idx="26018">
                  <c:v>42426.117164455798</c:v>
                </c:pt>
                <c:pt idx="26019">
                  <c:v>42426.117176023901</c:v>
                </c:pt>
                <c:pt idx="26020">
                  <c:v>42426.117187599702</c:v>
                </c:pt>
                <c:pt idx="26021">
                  <c:v>42426.117199169799</c:v>
                </c:pt>
                <c:pt idx="26022">
                  <c:v>42426.117210744997</c:v>
                </c:pt>
                <c:pt idx="26023">
                  <c:v>42426.1172223186</c:v>
                </c:pt>
                <c:pt idx="26024">
                  <c:v>42426.117233890902</c:v>
                </c:pt>
                <c:pt idx="26025">
                  <c:v>42426.117245465699</c:v>
                </c:pt>
                <c:pt idx="26026">
                  <c:v>42426.117257051599</c:v>
                </c:pt>
                <c:pt idx="26027">
                  <c:v>42426.117268638998</c:v>
                </c:pt>
                <c:pt idx="26028">
                  <c:v>42426.117280227802</c:v>
                </c:pt>
                <c:pt idx="26029">
                  <c:v>42426.117291799899</c:v>
                </c:pt>
                <c:pt idx="26030">
                  <c:v>42426.117303377599</c:v>
                </c:pt>
                <c:pt idx="26031">
                  <c:v>42426.1173149647</c:v>
                </c:pt>
                <c:pt idx="26032">
                  <c:v>42426.117326528598</c:v>
                </c:pt>
                <c:pt idx="26033">
                  <c:v>42426.117338102602</c:v>
                </c:pt>
                <c:pt idx="26034">
                  <c:v>42426.1173496829</c:v>
                </c:pt>
                <c:pt idx="26035">
                  <c:v>42426.1173612536</c:v>
                </c:pt>
                <c:pt idx="26036">
                  <c:v>42426.1173728344</c:v>
                </c:pt>
                <c:pt idx="26037">
                  <c:v>42426.117384407</c:v>
                </c:pt>
                <c:pt idx="26038">
                  <c:v>42426.117395977199</c:v>
                </c:pt>
                <c:pt idx="26039">
                  <c:v>42426.117407569604</c:v>
                </c:pt>
                <c:pt idx="26040">
                  <c:v>42426.117419140202</c:v>
                </c:pt>
                <c:pt idx="26041">
                  <c:v>42426.117430725499</c:v>
                </c:pt>
                <c:pt idx="26042">
                  <c:v>42426.117442297</c:v>
                </c:pt>
                <c:pt idx="26043">
                  <c:v>42426.117453888997</c:v>
                </c:pt>
                <c:pt idx="26044">
                  <c:v>42426.117465457297</c:v>
                </c:pt>
                <c:pt idx="26045">
                  <c:v>42426.117477041902</c:v>
                </c:pt>
                <c:pt idx="26046">
                  <c:v>42426.117488631498</c:v>
                </c:pt>
                <c:pt idx="26047">
                  <c:v>42426.1175001999</c:v>
                </c:pt>
                <c:pt idx="26048">
                  <c:v>42426.117511791599</c:v>
                </c:pt>
                <c:pt idx="26049">
                  <c:v>42426.117523368601</c:v>
                </c:pt>
                <c:pt idx="26050">
                  <c:v>42426.117534937599</c:v>
                </c:pt>
                <c:pt idx="26051">
                  <c:v>42426.117546506597</c:v>
                </c:pt>
                <c:pt idx="26052">
                  <c:v>42426.117558080201</c:v>
                </c:pt>
                <c:pt idx="26053">
                  <c:v>42426.1175696551</c:v>
                </c:pt>
                <c:pt idx="26054">
                  <c:v>42426.117581238403</c:v>
                </c:pt>
                <c:pt idx="26055">
                  <c:v>42426.117592808099</c:v>
                </c:pt>
                <c:pt idx="26056">
                  <c:v>42426.117604394502</c:v>
                </c:pt>
                <c:pt idx="26057">
                  <c:v>42426.117615965399</c:v>
                </c:pt>
                <c:pt idx="26058">
                  <c:v>42426.117627552798</c:v>
                </c:pt>
                <c:pt idx="26059">
                  <c:v>42426.117639143798</c:v>
                </c:pt>
                <c:pt idx="26060">
                  <c:v>42426.1176507278</c:v>
                </c:pt>
                <c:pt idx="26061">
                  <c:v>42426.117662312899</c:v>
                </c:pt>
                <c:pt idx="26062">
                  <c:v>42426.117673897003</c:v>
                </c:pt>
                <c:pt idx="26063">
                  <c:v>42426.1176854726</c:v>
                </c:pt>
                <c:pt idx="26064">
                  <c:v>42426.117697037596</c:v>
                </c:pt>
                <c:pt idx="26065">
                  <c:v>42426.117708611797</c:v>
                </c:pt>
                <c:pt idx="26066">
                  <c:v>42426.117720191702</c:v>
                </c:pt>
                <c:pt idx="26067">
                  <c:v>42426.117731777696</c:v>
                </c:pt>
                <c:pt idx="26068">
                  <c:v>42426.117743364601</c:v>
                </c:pt>
                <c:pt idx="26069">
                  <c:v>42426.117754932697</c:v>
                </c:pt>
                <c:pt idx="26070">
                  <c:v>42426.117766524803</c:v>
                </c:pt>
                <c:pt idx="26071">
                  <c:v>42426.117778092303</c:v>
                </c:pt>
                <c:pt idx="26072">
                  <c:v>42426.117789673102</c:v>
                </c:pt>
                <c:pt idx="26073">
                  <c:v>42426.117801241802</c:v>
                </c:pt>
                <c:pt idx="26074">
                  <c:v>42426.117812832599</c:v>
                </c:pt>
                <c:pt idx="26075">
                  <c:v>42426.117824403002</c:v>
                </c:pt>
                <c:pt idx="26076">
                  <c:v>42426.117835994803</c:v>
                </c:pt>
                <c:pt idx="26077">
                  <c:v>42426.117847580601</c:v>
                </c:pt>
                <c:pt idx="26078">
                  <c:v>42426.117859149097</c:v>
                </c:pt>
                <c:pt idx="26079">
                  <c:v>42426.117870721399</c:v>
                </c:pt>
                <c:pt idx="26080">
                  <c:v>42426.117882309401</c:v>
                </c:pt>
                <c:pt idx="26081">
                  <c:v>42426.1178938956</c:v>
                </c:pt>
                <c:pt idx="26082">
                  <c:v>42426.117905464896</c:v>
                </c:pt>
                <c:pt idx="26083">
                  <c:v>42426.117917043099</c:v>
                </c:pt>
                <c:pt idx="26084">
                  <c:v>42426.117928631698</c:v>
                </c:pt>
                <c:pt idx="26085">
                  <c:v>42426.1179402177</c:v>
                </c:pt>
                <c:pt idx="26086">
                  <c:v>42426.117951792199</c:v>
                </c:pt>
                <c:pt idx="26087">
                  <c:v>42426.117963377998</c:v>
                </c:pt>
                <c:pt idx="26088">
                  <c:v>42426.1179749496</c:v>
                </c:pt>
                <c:pt idx="26089">
                  <c:v>42426.117986536803</c:v>
                </c:pt>
                <c:pt idx="26090">
                  <c:v>42426.117998104601</c:v>
                </c:pt>
                <c:pt idx="26091">
                  <c:v>42426.118009678103</c:v>
                </c:pt>
                <c:pt idx="26092">
                  <c:v>42426.118021250702</c:v>
                </c:pt>
                <c:pt idx="26093">
                  <c:v>42426.118032828497</c:v>
                </c:pt>
                <c:pt idx="26094">
                  <c:v>42426.118044399598</c:v>
                </c:pt>
                <c:pt idx="26095">
                  <c:v>42426.118055979598</c:v>
                </c:pt>
                <c:pt idx="26096">
                  <c:v>42426.118067550997</c:v>
                </c:pt>
                <c:pt idx="26097">
                  <c:v>42426.118079140702</c:v>
                </c:pt>
                <c:pt idx="26098">
                  <c:v>42426.118090725897</c:v>
                </c:pt>
                <c:pt idx="26099">
                  <c:v>42426.118102295201</c:v>
                </c:pt>
                <c:pt idx="26100">
                  <c:v>42426.118113866403</c:v>
                </c:pt>
                <c:pt idx="26101">
                  <c:v>42426.118125445399</c:v>
                </c:pt>
                <c:pt idx="26102">
                  <c:v>42426.118137024401</c:v>
                </c:pt>
                <c:pt idx="26103">
                  <c:v>42426.118148593203</c:v>
                </c:pt>
                <c:pt idx="26104">
                  <c:v>42426.118160169499</c:v>
                </c:pt>
                <c:pt idx="26105">
                  <c:v>42426.118171738402</c:v>
                </c:pt>
                <c:pt idx="26106">
                  <c:v>42426.118183329098</c:v>
                </c:pt>
                <c:pt idx="26107">
                  <c:v>42426.118194897201</c:v>
                </c:pt>
                <c:pt idx="26108">
                  <c:v>42426.118206471001</c:v>
                </c:pt>
                <c:pt idx="26109">
                  <c:v>42426.1182180459</c:v>
                </c:pt>
                <c:pt idx="26110">
                  <c:v>42426.1182296353</c:v>
                </c:pt>
                <c:pt idx="26111">
                  <c:v>42426.118241223499</c:v>
                </c:pt>
                <c:pt idx="26112">
                  <c:v>42426.118252810498</c:v>
                </c:pt>
                <c:pt idx="26113">
                  <c:v>42426.118264376797</c:v>
                </c:pt>
                <c:pt idx="26114">
                  <c:v>42426.118275971101</c:v>
                </c:pt>
                <c:pt idx="26115">
                  <c:v>42426.118287542697</c:v>
                </c:pt>
                <c:pt idx="26116">
                  <c:v>42426.118299112699</c:v>
                </c:pt>
                <c:pt idx="26117">
                  <c:v>42426.118310704704</c:v>
                </c:pt>
                <c:pt idx="26118">
                  <c:v>42426.118322287999</c:v>
                </c:pt>
                <c:pt idx="26119">
                  <c:v>42426.118333856597</c:v>
                </c:pt>
                <c:pt idx="26120">
                  <c:v>42426.118345429</c:v>
                </c:pt>
                <c:pt idx="26121">
                  <c:v>42426.118357010098</c:v>
                </c:pt>
                <c:pt idx="26122">
                  <c:v>42426.118368580101</c:v>
                </c:pt>
                <c:pt idx="26123">
                  <c:v>42426.118380151704</c:v>
                </c:pt>
                <c:pt idx="26124">
                  <c:v>42426.118391735698</c:v>
                </c:pt>
                <c:pt idx="26125">
                  <c:v>42426.118403321299</c:v>
                </c:pt>
                <c:pt idx="26126">
                  <c:v>42426.118414890698</c:v>
                </c:pt>
                <c:pt idx="26127">
                  <c:v>42426.118426459601</c:v>
                </c:pt>
                <c:pt idx="26128">
                  <c:v>42426.118438055397</c:v>
                </c:pt>
                <c:pt idx="26129">
                  <c:v>42426.118449623798</c:v>
                </c:pt>
                <c:pt idx="26130">
                  <c:v>42426.118461193102</c:v>
                </c:pt>
                <c:pt idx="26131">
                  <c:v>42426.118472776398</c:v>
                </c:pt>
                <c:pt idx="26132">
                  <c:v>42426.118484349201</c:v>
                </c:pt>
                <c:pt idx="26133">
                  <c:v>42426.1184959163</c:v>
                </c:pt>
                <c:pt idx="26134">
                  <c:v>42426.118507511397</c:v>
                </c:pt>
                <c:pt idx="26135">
                  <c:v>42426.118519078103</c:v>
                </c:pt>
                <c:pt idx="26136">
                  <c:v>42426.118530649503</c:v>
                </c:pt>
                <c:pt idx="26137">
                  <c:v>42426.118542230201</c:v>
                </c:pt>
                <c:pt idx="26138">
                  <c:v>42426.118553798296</c:v>
                </c:pt>
                <c:pt idx="26139">
                  <c:v>42426.118565388701</c:v>
                </c:pt>
                <c:pt idx="26140">
                  <c:v>42426.118576958703</c:v>
                </c:pt>
                <c:pt idx="26141">
                  <c:v>42426.118588548903</c:v>
                </c:pt>
                <c:pt idx="26142">
                  <c:v>42426.118600123897</c:v>
                </c:pt>
                <c:pt idx="26143">
                  <c:v>42426.118611691098</c:v>
                </c:pt>
                <c:pt idx="26144">
                  <c:v>42426.1186232701</c:v>
                </c:pt>
                <c:pt idx="26145">
                  <c:v>42426.118634860701</c:v>
                </c:pt>
                <c:pt idx="26146">
                  <c:v>42426.118646428098</c:v>
                </c:pt>
                <c:pt idx="26147">
                  <c:v>42426.118658018699</c:v>
                </c:pt>
                <c:pt idx="26148">
                  <c:v>42426.118669586198</c:v>
                </c:pt>
                <c:pt idx="26149">
                  <c:v>42426.118681173699</c:v>
                </c:pt>
                <c:pt idx="26150">
                  <c:v>42426.118692754702</c:v>
                </c:pt>
                <c:pt idx="26151">
                  <c:v>42426.1187043217</c:v>
                </c:pt>
                <c:pt idx="26152">
                  <c:v>42426.118715894998</c:v>
                </c:pt>
                <c:pt idx="26153">
                  <c:v>42426.118727487199</c:v>
                </c:pt>
                <c:pt idx="26154">
                  <c:v>42426.118739060897</c:v>
                </c:pt>
                <c:pt idx="26155">
                  <c:v>42426.118750634203</c:v>
                </c:pt>
                <c:pt idx="26156">
                  <c:v>42426.118762219303</c:v>
                </c:pt>
                <c:pt idx="26157">
                  <c:v>42426.118773791801</c:v>
                </c:pt>
                <c:pt idx="26158">
                  <c:v>42426.118785360901</c:v>
                </c:pt>
                <c:pt idx="26159">
                  <c:v>42426.118796951298</c:v>
                </c:pt>
                <c:pt idx="26160">
                  <c:v>42426.1188085385</c:v>
                </c:pt>
                <c:pt idx="26161">
                  <c:v>42426.118820108903</c:v>
                </c:pt>
                <c:pt idx="26162">
                  <c:v>42426.1188317005</c:v>
                </c:pt>
                <c:pt idx="26163">
                  <c:v>42426.118843267803</c:v>
                </c:pt>
                <c:pt idx="26164">
                  <c:v>42426.118854840897</c:v>
                </c:pt>
                <c:pt idx="26165">
                  <c:v>42426.118866418801</c:v>
                </c:pt>
                <c:pt idx="26166">
                  <c:v>42426.118878004097</c:v>
                </c:pt>
                <c:pt idx="26167">
                  <c:v>42426.118889575402</c:v>
                </c:pt>
                <c:pt idx="26168">
                  <c:v>42426.118901168098</c:v>
                </c:pt>
                <c:pt idx="26169">
                  <c:v>42426.118912738501</c:v>
                </c:pt>
                <c:pt idx="26170">
                  <c:v>42426.118924325303</c:v>
                </c:pt>
                <c:pt idx="26171">
                  <c:v>42426.1189358927</c:v>
                </c:pt>
                <c:pt idx="26172">
                  <c:v>42426.118947488299</c:v>
                </c:pt>
                <c:pt idx="26173">
                  <c:v>42426.118959052699</c:v>
                </c:pt>
                <c:pt idx="26174">
                  <c:v>42426.118970641903</c:v>
                </c:pt>
                <c:pt idx="26175">
                  <c:v>42426.118982230699</c:v>
                </c:pt>
                <c:pt idx="26176">
                  <c:v>42426.118993802898</c:v>
                </c:pt>
                <c:pt idx="26177">
                  <c:v>42426.119005389002</c:v>
                </c:pt>
                <c:pt idx="26178">
                  <c:v>42426.119016958102</c:v>
                </c:pt>
                <c:pt idx="26179">
                  <c:v>42426.119028537403</c:v>
                </c:pt>
                <c:pt idx="26180">
                  <c:v>42426.119040106998</c:v>
                </c:pt>
                <c:pt idx="26181">
                  <c:v>42426.1190516887</c:v>
                </c:pt>
                <c:pt idx="26182">
                  <c:v>42426.119063275597</c:v>
                </c:pt>
                <c:pt idx="26183">
                  <c:v>42426.119074848997</c:v>
                </c:pt>
                <c:pt idx="26184">
                  <c:v>42426.119086422601</c:v>
                </c:pt>
                <c:pt idx="26185">
                  <c:v>42426.119097987801</c:v>
                </c:pt>
                <c:pt idx="26186">
                  <c:v>42426.119109566796</c:v>
                </c:pt>
                <c:pt idx="26187">
                  <c:v>42426.119121139003</c:v>
                </c:pt>
                <c:pt idx="26188">
                  <c:v>42426.1191327091</c:v>
                </c:pt>
                <c:pt idx="26189">
                  <c:v>42426.119144290198</c:v>
                </c:pt>
                <c:pt idx="26190">
                  <c:v>42426.119155861998</c:v>
                </c:pt>
                <c:pt idx="26191">
                  <c:v>42426.1191674527</c:v>
                </c:pt>
                <c:pt idx="26192">
                  <c:v>42426.119179020803</c:v>
                </c:pt>
                <c:pt idx="26193">
                  <c:v>42426.119190594902</c:v>
                </c:pt>
                <c:pt idx="26194">
                  <c:v>42426.1192021651</c:v>
                </c:pt>
                <c:pt idx="26195">
                  <c:v>42426.119213759797</c:v>
                </c:pt>
                <c:pt idx="26196">
                  <c:v>42426.1192253263</c:v>
                </c:pt>
                <c:pt idx="26197">
                  <c:v>42426.119236900202</c:v>
                </c:pt>
                <c:pt idx="26198">
                  <c:v>42426.119248473697</c:v>
                </c:pt>
                <c:pt idx="26199">
                  <c:v>42426.1192600555</c:v>
                </c:pt>
                <c:pt idx="26200">
                  <c:v>42426.119271622701</c:v>
                </c:pt>
                <c:pt idx="26201">
                  <c:v>42426.119283213302</c:v>
                </c:pt>
                <c:pt idx="26202">
                  <c:v>42426.119294780801</c:v>
                </c:pt>
                <c:pt idx="26203">
                  <c:v>42426.119306360197</c:v>
                </c:pt>
                <c:pt idx="26204">
                  <c:v>42426.119317950797</c:v>
                </c:pt>
                <c:pt idx="26205">
                  <c:v>42426.119329519599</c:v>
                </c:pt>
                <c:pt idx="26206">
                  <c:v>42426.119341090904</c:v>
                </c:pt>
                <c:pt idx="26207">
                  <c:v>42426.119352681097</c:v>
                </c:pt>
                <c:pt idx="26208">
                  <c:v>42426.119364268998</c:v>
                </c:pt>
                <c:pt idx="26209">
                  <c:v>42426.119375854199</c:v>
                </c:pt>
                <c:pt idx="26210">
                  <c:v>42426.119387442202</c:v>
                </c:pt>
                <c:pt idx="26211">
                  <c:v>42426.1193990096</c:v>
                </c:pt>
                <c:pt idx="26212">
                  <c:v>42426.119410601299</c:v>
                </c:pt>
                <c:pt idx="26213">
                  <c:v>42426.119422187403</c:v>
                </c:pt>
                <c:pt idx="26214">
                  <c:v>42426.119433757602</c:v>
                </c:pt>
                <c:pt idx="26215">
                  <c:v>42426.119445347496</c:v>
                </c:pt>
                <c:pt idx="26216">
                  <c:v>42426.119456918997</c:v>
                </c:pt>
                <c:pt idx="26217">
                  <c:v>42426.119468505203</c:v>
                </c:pt>
                <c:pt idx="26218">
                  <c:v>42426.119480073598</c:v>
                </c:pt>
                <c:pt idx="26219">
                  <c:v>42426.1194916651</c:v>
                </c:pt>
                <c:pt idx="26220">
                  <c:v>42426.119503237504</c:v>
                </c:pt>
                <c:pt idx="26221">
                  <c:v>42426.119514815698</c:v>
                </c:pt>
                <c:pt idx="26222">
                  <c:v>42426.119526401701</c:v>
                </c:pt>
                <c:pt idx="26223">
                  <c:v>42426.119537977502</c:v>
                </c:pt>
                <c:pt idx="26224">
                  <c:v>42426.119549554198</c:v>
                </c:pt>
                <c:pt idx="26225">
                  <c:v>42426.1195611441</c:v>
                </c:pt>
                <c:pt idx="26226">
                  <c:v>42426.119572714699</c:v>
                </c:pt>
                <c:pt idx="26227">
                  <c:v>42426.119584301297</c:v>
                </c:pt>
                <c:pt idx="26228">
                  <c:v>42426.119595889002</c:v>
                </c:pt>
                <c:pt idx="26229">
                  <c:v>42426.119607476903</c:v>
                </c:pt>
                <c:pt idx="26230">
                  <c:v>42426.119619046302</c:v>
                </c:pt>
                <c:pt idx="26231">
                  <c:v>42426.119630631998</c:v>
                </c:pt>
                <c:pt idx="26232">
                  <c:v>42426.119642201898</c:v>
                </c:pt>
                <c:pt idx="26233">
                  <c:v>42426.119653794703</c:v>
                </c:pt>
                <c:pt idx="26234">
                  <c:v>42426.119665361497</c:v>
                </c:pt>
                <c:pt idx="26235">
                  <c:v>42426.119676940798</c:v>
                </c:pt>
                <c:pt idx="26236">
                  <c:v>42426.119688526102</c:v>
                </c:pt>
                <c:pt idx="26237">
                  <c:v>42426.119700098199</c:v>
                </c:pt>
                <c:pt idx="26238">
                  <c:v>42426.1197116861</c:v>
                </c:pt>
                <c:pt idx="26239">
                  <c:v>42426.119723253199</c:v>
                </c:pt>
                <c:pt idx="26240">
                  <c:v>42426.119734836699</c:v>
                </c:pt>
                <c:pt idx="26241">
                  <c:v>42426.119746404802</c:v>
                </c:pt>
                <c:pt idx="26242">
                  <c:v>42426.119757992899</c:v>
                </c:pt>
                <c:pt idx="26243">
                  <c:v>42426.119769578399</c:v>
                </c:pt>
                <c:pt idx="26244">
                  <c:v>42426.119781148402</c:v>
                </c:pt>
                <c:pt idx="26245">
                  <c:v>42426.119792741098</c:v>
                </c:pt>
                <c:pt idx="26246">
                  <c:v>42426.119804314199</c:v>
                </c:pt>
                <c:pt idx="26247">
                  <c:v>42426.119815887199</c:v>
                </c:pt>
                <c:pt idx="26248">
                  <c:v>42426.119827458999</c:v>
                </c:pt>
                <c:pt idx="26249">
                  <c:v>42426.119839039697</c:v>
                </c:pt>
                <c:pt idx="26250">
                  <c:v>42426.119850606803</c:v>
                </c:pt>
                <c:pt idx="26251">
                  <c:v>42426.119862182299</c:v>
                </c:pt>
                <c:pt idx="26252">
                  <c:v>42426.1198737702</c:v>
                </c:pt>
                <c:pt idx="26253">
                  <c:v>42426.119885357497</c:v>
                </c:pt>
                <c:pt idx="26254">
                  <c:v>42426.119896944801</c:v>
                </c:pt>
                <c:pt idx="26255">
                  <c:v>42426.119908509601</c:v>
                </c:pt>
                <c:pt idx="26256">
                  <c:v>42426.119920102203</c:v>
                </c:pt>
                <c:pt idx="26257">
                  <c:v>42426.119931673602</c:v>
                </c:pt>
                <c:pt idx="26258">
                  <c:v>42426.119943254103</c:v>
                </c:pt>
                <c:pt idx="26259">
                  <c:v>42426.119954831898</c:v>
                </c:pt>
                <c:pt idx="26260">
                  <c:v>42426.119966419399</c:v>
                </c:pt>
                <c:pt idx="26261">
                  <c:v>42426.119977991999</c:v>
                </c:pt>
                <c:pt idx="26262">
                  <c:v>42426.1199895834</c:v>
                </c:pt>
                <c:pt idx="26263">
                  <c:v>42426.120001153402</c:v>
                </c:pt>
                <c:pt idx="26264">
                  <c:v>42426.120012723703</c:v>
                </c:pt>
                <c:pt idx="26265">
                  <c:v>42426.120024315598</c:v>
                </c:pt>
                <c:pt idx="26266">
                  <c:v>42426.120035880202</c:v>
                </c:pt>
                <c:pt idx="26267">
                  <c:v>42426.120047456097</c:v>
                </c:pt>
                <c:pt idx="26268">
                  <c:v>42426.120059049601</c:v>
                </c:pt>
                <c:pt idx="26269">
                  <c:v>42426.120070636898</c:v>
                </c:pt>
                <c:pt idx="26270">
                  <c:v>42426.120082200403</c:v>
                </c:pt>
                <c:pt idx="26271">
                  <c:v>42426.120093780599</c:v>
                </c:pt>
                <c:pt idx="26272">
                  <c:v>42426.120105349502</c:v>
                </c:pt>
                <c:pt idx="26273">
                  <c:v>42426.120116940103</c:v>
                </c:pt>
                <c:pt idx="26274">
                  <c:v>42426.120128515497</c:v>
                </c:pt>
                <c:pt idx="26275">
                  <c:v>42426.120140100698</c:v>
                </c:pt>
                <c:pt idx="26276">
                  <c:v>42426.1201516902</c:v>
                </c:pt>
                <c:pt idx="26277">
                  <c:v>42426.120163256099</c:v>
                </c:pt>
                <c:pt idx="26278">
                  <c:v>42426.120174829099</c:v>
                </c:pt>
                <c:pt idx="26279">
                  <c:v>42426.120186415297</c:v>
                </c:pt>
                <c:pt idx="26280">
                  <c:v>42426.120198005301</c:v>
                </c:pt>
                <c:pt idx="26281">
                  <c:v>42426.1202095759</c:v>
                </c:pt>
                <c:pt idx="26282">
                  <c:v>42426.120221162702</c:v>
                </c:pt>
                <c:pt idx="26283">
                  <c:v>42426.120232749498</c:v>
                </c:pt>
                <c:pt idx="26284">
                  <c:v>42426.1202443398</c:v>
                </c:pt>
                <c:pt idx="26285">
                  <c:v>42426.120255911701</c:v>
                </c:pt>
                <c:pt idx="26286">
                  <c:v>42426.120267480102</c:v>
                </c:pt>
                <c:pt idx="26287">
                  <c:v>42426.120279070703</c:v>
                </c:pt>
                <c:pt idx="26288">
                  <c:v>42426.120290657898</c:v>
                </c:pt>
                <c:pt idx="26289">
                  <c:v>42426.120302226103</c:v>
                </c:pt>
                <c:pt idx="26290">
                  <c:v>42426.120313811902</c:v>
                </c:pt>
                <c:pt idx="26291">
                  <c:v>42426.120325400298</c:v>
                </c:pt>
                <c:pt idx="26292">
                  <c:v>42426.120336972097</c:v>
                </c:pt>
                <c:pt idx="26293">
                  <c:v>42426.1203485632</c:v>
                </c:pt>
                <c:pt idx="26294">
                  <c:v>42426.120360135901</c:v>
                </c:pt>
                <c:pt idx="26295">
                  <c:v>42426.120371704703</c:v>
                </c:pt>
                <c:pt idx="26296">
                  <c:v>42426.120383287103</c:v>
                </c:pt>
                <c:pt idx="26297">
                  <c:v>42426.120394857899</c:v>
                </c:pt>
                <c:pt idx="26298">
                  <c:v>42426.120406443697</c:v>
                </c:pt>
                <c:pt idx="26299">
                  <c:v>42426.120418012099</c:v>
                </c:pt>
                <c:pt idx="26300">
                  <c:v>42426.120429606002</c:v>
                </c:pt>
                <c:pt idx="26301">
                  <c:v>42426.120441173502</c:v>
                </c:pt>
                <c:pt idx="26302">
                  <c:v>42426.120452764102</c:v>
                </c:pt>
                <c:pt idx="26303">
                  <c:v>42426.1204643315</c:v>
                </c:pt>
                <c:pt idx="26304">
                  <c:v>42426.120475907599</c:v>
                </c:pt>
                <c:pt idx="26305">
                  <c:v>42426.120487498403</c:v>
                </c:pt>
                <c:pt idx="26306">
                  <c:v>42426.120499065</c:v>
                </c:pt>
                <c:pt idx="26307">
                  <c:v>42426.120510656903</c:v>
                </c:pt>
                <c:pt idx="26308">
                  <c:v>42426.120522232799</c:v>
                </c:pt>
                <c:pt idx="26309">
                  <c:v>42426.120533805901</c:v>
                </c:pt>
                <c:pt idx="26310">
                  <c:v>42426.120545377598</c:v>
                </c:pt>
                <c:pt idx="26311">
                  <c:v>42426.120556956601</c:v>
                </c:pt>
                <c:pt idx="26312">
                  <c:v>42426.120568552302</c:v>
                </c:pt>
                <c:pt idx="26313">
                  <c:v>42426.120580123497</c:v>
                </c:pt>
                <c:pt idx="26314">
                  <c:v>42426.120591700703</c:v>
                </c:pt>
                <c:pt idx="26315">
                  <c:v>42426.120603268202</c:v>
                </c:pt>
                <c:pt idx="26316">
                  <c:v>42426.120614855201</c:v>
                </c:pt>
                <c:pt idx="26317">
                  <c:v>42426.1206264457</c:v>
                </c:pt>
                <c:pt idx="26318">
                  <c:v>42426.120638016102</c:v>
                </c:pt>
                <c:pt idx="26319">
                  <c:v>42426.120649584402</c:v>
                </c:pt>
                <c:pt idx="26320">
                  <c:v>42426.120661165303</c:v>
                </c:pt>
                <c:pt idx="26321">
                  <c:v>42426.120672733101</c:v>
                </c:pt>
                <c:pt idx="26322">
                  <c:v>42426.120684319299</c:v>
                </c:pt>
                <c:pt idx="26323">
                  <c:v>42426.120695909602</c:v>
                </c:pt>
                <c:pt idx="26324">
                  <c:v>42426.1207074825</c:v>
                </c:pt>
                <c:pt idx="26325">
                  <c:v>42426.120719074599</c:v>
                </c:pt>
                <c:pt idx="26326">
                  <c:v>42426.1207306383</c:v>
                </c:pt>
                <c:pt idx="26327">
                  <c:v>42426.1207422187</c:v>
                </c:pt>
                <c:pt idx="26328">
                  <c:v>42426.120753803603</c:v>
                </c:pt>
                <c:pt idx="26329">
                  <c:v>42426.120765374202</c:v>
                </c:pt>
                <c:pt idx="26330">
                  <c:v>42426.120776960197</c:v>
                </c:pt>
                <c:pt idx="26331">
                  <c:v>42426.120788551198</c:v>
                </c:pt>
                <c:pt idx="26332">
                  <c:v>42426.120800124299</c:v>
                </c:pt>
                <c:pt idx="26333">
                  <c:v>42426.120811692403</c:v>
                </c:pt>
                <c:pt idx="26334">
                  <c:v>42426.120823279598</c:v>
                </c:pt>
                <c:pt idx="26335">
                  <c:v>42426.120834871799</c:v>
                </c:pt>
                <c:pt idx="26336">
                  <c:v>42426.120846445301</c:v>
                </c:pt>
                <c:pt idx="26337">
                  <c:v>42426.120858012699</c:v>
                </c:pt>
                <c:pt idx="26338">
                  <c:v>42426.120869590799</c:v>
                </c:pt>
                <c:pt idx="26339">
                  <c:v>42426.120881160001</c:v>
                </c:pt>
                <c:pt idx="26340">
                  <c:v>42426.120892753599</c:v>
                </c:pt>
                <c:pt idx="26341">
                  <c:v>42426.120904322401</c:v>
                </c:pt>
                <c:pt idx="26342">
                  <c:v>42426.120915894302</c:v>
                </c:pt>
                <c:pt idx="26343">
                  <c:v>42426.120927485703</c:v>
                </c:pt>
                <c:pt idx="26344">
                  <c:v>42426.120939058397</c:v>
                </c:pt>
                <c:pt idx="26345">
                  <c:v>42426.120950630102</c:v>
                </c:pt>
                <c:pt idx="26346">
                  <c:v>42426.120962200999</c:v>
                </c:pt>
                <c:pt idx="26347">
                  <c:v>42426.120973794103</c:v>
                </c:pt>
                <c:pt idx="26348">
                  <c:v>42426.120985370297</c:v>
                </c:pt>
                <c:pt idx="26349">
                  <c:v>42426.120996938298</c:v>
                </c:pt>
                <c:pt idx="26350">
                  <c:v>42426.1210085075</c:v>
                </c:pt>
                <c:pt idx="26351">
                  <c:v>42426.121020087099</c:v>
                </c:pt>
                <c:pt idx="26352">
                  <c:v>42426.121031675699</c:v>
                </c:pt>
                <c:pt idx="26353">
                  <c:v>42426.121043243998</c:v>
                </c:pt>
                <c:pt idx="26354">
                  <c:v>42426.121054835698</c:v>
                </c:pt>
                <c:pt idx="26355">
                  <c:v>42426.121066404303</c:v>
                </c:pt>
                <c:pt idx="26356">
                  <c:v>42426.121077995602</c:v>
                </c:pt>
                <c:pt idx="26357">
                  <c:v>42426.121089566899</c:v>
                </c:pt>
                <c:pt idx="26358">
                  <c:v>42426.1211011544</c:v>
                </c:pt>
                <c:pt idx="26359">
                  <c:v>42426.121112723798</c:v>
                </c:pt>
                <c:pt idx="26360">
                  <c:v>42426.121124308003</c:v>
                </c:pt>
                <c:pt idx="26361">
                  <c:v>42426.121135900903</c:v>
                </c:pt>
                <c:pt idx="26362">
                  <c:v>42426.121147487698</c:v>
                </c:pt>
                <c:pt idx="26363">
                  <c:v>42426.121159054601</c:v>
                </c:pt>
                <c:pt idx="26364">
                  <c:v>42426.121170626997</c:v>
                </c:pt>
                <c:pt idx="26365">
                  <c:v>42426.121182222203</c:v>
                </c:pt>
                <c:pt idx="26366">
                  <c:v>42426.121193790801</c:v>
                </c:pt>
                <c:pt idx="26367">
                  <c:v>42426.121205363197</c:v>
                </c:pt>
                <c:pt idx="26368">
                  <c:v>42426.121216936197</c:v>
                </c:pt>
                <c:pt idx="26369">
                  <c:v>42426.121228508797</c:v>
                </c:pt>
                <c:pt idx="26370">
                  <c:v>42426.1212400886</c:v>
                </c:pt>
                <c:pt idx="26371">
                  <c:v>42426.121251657503</c:v>
                </c:pt>
                <c:pt idx="26372">
                  <c:v>42426.121263251698</c:v>
                </c:pt>
                <c:pt idx="26373">
                  <c:v>42426.121274834499</c:v>
                </c:pt>
                <c:pt idx="26374">
                  <c:v>42426.121286401198</c:v>
                </c:pt>
                <c:pt idx="26375">
                  <c:v>42426.121297982099</c:v>
                </c:pt>
                <c:pt idx="26376">
                  <c:v>42426.121309566202</c:v>
                </c:pt>
                <c:pt idx="26377">
                  <c:v>42426.121321136001</c:v>
                </c:pt>
                <c:pt idx="26378">
                  <c:v>42426.121332710201</c:v>
                </c:pt>
                <c:pt idx="26379">
                  <c:v>42426.121344291503</c:v>
                </c:pt>
                <c:pt idx="26380">
                  <c:v>42426.121355877498</c:v>
                </c:pt>
                <c:pt idx="26381">
                  <c:v>42426.121367446001</c:v>
                </c:pt>
                <c:pt idx="26382">
                  <c:v>42426.121379017401</c:v>
                </c:pt>
                <c:pt idx="26383">
                  <c:v>42426.121390598899</c:v>
                </c:pt>
                <c:pt idx="26384">
                  <c:v>42426.1214021653</c:v>
                </c:pt>
                <c:pt idx="26385">
                  <c:v>42426.121413747802</c:v>
                </c:pt>
                <c:pt idx="26386">
                  <c:v>42426.121425331999</c:v>
                </c:pt>
                <c:pt idx="26387">
                  <c:v>42426.1214369179</c:v>
                </c:pt>
                <c:pt idx="26388">
                  <c:v>42426.1214484866</c:v>
                </c:pt>
                <c:pt idx="26389">
                  <c:v>42426.1214600776</c:v>
                </c:pt>
                <c:pt idx="26390">
                  <c:v>42426.121471662897</c:v>
                </c:pt>
                <c:pt idx="26391">
                  <c:v>42426.121483230403</c:v>
                </c:pt>
                <c:pt idx="26392">
                  <c:v>42426.121494826497</c:v>
                </c:pt>
                <c:pt idx="26393">
                  <c:v>42426.121506397998</c:v>
                </c:pt>
                <c:pt idx="26394">
                  <c:v>42426.121517967003</c:v>
                </c:pt>
                <c:pt idx="26395">
                  <c:v>42426.121529559801</c:v>
                </c:pt>
                <c:pt idx="26396">
                  <c:v>42426.121541126202</c:v>
                </c:pt>
                <c:pt idx="26397">
                  <c:v>42426.1215527202</c:v>
                </c:pt>
                <c:pt idx="26398">
                  <c:v>42426.121564285597</c:v>
                </c:pt>
                <c:pt idx="26399">
                  <c:v>42426.1215758658</c:v>
                </c:pt>
                <c:pt idx="26400">
                  <c:v>42426.121587453803</c:v>
                </c:pt>
                <c:pt idx="26401">
                  <c:v>42426.121599020902</c:v>
                </c:pt>
                <c:pt idx="26402">
                  <c:v>42426.121610611503</c:v>
                </c:pt>
                <c:pt idx="26403">
                  <c:v>42426.1216221789</c:v>
                </c:pt>
                <c:pt idx="26404">
                  <c:v>42426.1216337511</c:v>
                </c:pt>
                <c:pt idx="26405">
                  <c:v>42426.121645334199</c:v>
                </c:pt>
                <c:pt idx="26406">
                  <c:v>42426.121656919197</c:v>
                </c:pt>
                <c:pt idx="26407">
                  <c:v>42426.121668490501</c:v>
                </c:pt>
                <c:pt idx="26408">
                  <c:v>42426.121680060103</c:v>
                </c:pt>
                <c:pt idx="26409">
                  <c:v>42426.1216916474</c:v>
                </c:pt>
                <c:pt idx="26410">
                  <c:v>42426.121703228302</c:v>
                </c:pt>
                <c:pt idx="26411">
                  <c:v>42426.121714802102</c:v>
                </c:pt>
                <c:pt idx="26412">
                  <c:v>42426.121726366699</c:v>
                </c:pt>
                <c:pt idx="26413">
                  <c:v>42426.121737958703</c:v>
                </c:pt>
                <c:pt idx="26414">
                  <c:v>42426.121749546299</c:v>
                </c:pt>
                <c:pt idx="26415">
                  <c:v>42426.121761131799</c:v>
                </c:pt>
                <c:pt idx="26416">
                  <c:v>42426.121772717503</c:v>
                </c:pt>
                <c:pt idx="26417">
                  <c:v>42426.121784287803</c:v>
                </c:pt>
                <c:pt idx="26418">
                  <c:v>42426.121795858402</c:v>
                </c:pt>
                <c:pt idx="26419">
                  <c:v>42426.121807453099</c:v>
                </c:pt>
                <c:pt idx="26420">
                  <c:v>42426.1218190168</c:v>
                </c:pt>
                <c:pt idx="26421">
                  <c:v>42426.121830592398</c:v>
                </c:pt>
                <c:pt idx="26422">
                  <c:v>42426.121842167202</c:v>
                </c:pt>
                <c:pt idx="26423">
                  <c:v>42426.121853741199</c:v>
                </c:pt>
                <c:pt idx="26424">
                  <c:v>42426.1218653139</c:v>
                </c:pt>
                <c:pt idx="26425">
                  <c:v>42426.121876890902</c:v>
                </c:pt>
                <c:pt idx="26426">
                  <c:v>42426.121888481801</c:v>
                </c:pt>
                <c:pt idx="26427">
                  <c:v>42426.121900069302</c:v>
                </c:pt>
                <c:pt idx="26428">
                  <c:v>42426.121911655602</c:v>
                </c:pt>
                <c:pt idx="26429">
                  <c:v>42426.121923221202</c:v>
                </c:pt>
                <c:pt idx="26430">
                  <c:v>42426.121934811701</c:v>
                </c:pt>
                <c:pt idx="26431">
                  <c:v>42426.121946384999</c:v>
                </c:pt>
                <c:pt idx="26432">
                  <c:v>42426.121957974297</c:v>
                </c:pt>
                <c:pt idx="26433">
                  <c:v>42426.121969556203</c:v>
                </c:pt>
                <c:pt idx="26434">
                  <c:v>42426.121981128701</c:v>
                </c:pt>
                <c:pt idx="26435">
                  <c:v>42426.121992699103</c:v>
                </c:pt>
                <c:pt idx="26436">
                  <c:v>42426.122004272504</c:v>
                </c:pt>
                <c:pt idx="26437">
                  <c:v>42426.122015864297</c:v>
                </c:pt>
                <c:pt idx="26438">
                  <c:v>42426.1220274515</c:v>
                </c:pt>
                <c:pt idx="26439">
                  <c:v>42426.122039022601</c:v>
                </c:pt>
                <c:pt idx="26440">
                  <c:v>42426.122050597201</c:v>
                </c:pt>
                <c:pt idx="26441">
                  <c:v>42426.122062169001</c:v>
                </c:pt>
                <c:pt idx="26442">
                  <c:v>42426.122073760402</c:v>
                </c:pt>
                <c:pt idx="26443">
                  <c:v>42426.122085346396</c:v>
                </c:pt>
                <c:pt idx="26444">
                  <c:v>42426.122096931504</c:v>
                </c:pt>
                <c:pt idx="26445">
                  <c:v>42426.122108495903</c:v>
                </c:pt>
                <c:pt idx="26446">
                  <c:v>42426.122120072097</c:v>
                </c:pt>
                <c:pt idx="26447">
                  <c:v>42426.122131646996</c:v>
                </c:pt>
                <c:pt idx="26448">
                  <c:v>42426.122143235603</c:v>
                </c:pt>
                <c:pt idx="26449">
                  <c:v>42426.122154811099</c:v>
                </c:pt>
                <c:pt idx="26450">
                  <c:v>42426.122166397297</c:v>
                </c:pt>
                <c:pt idx="26451">
                  <c:v>42426.122177983802</c:v>
                </c:pt>
                <c:pt idx="26452">
                  <c:v>42426.1221895532</c:v>
                </c:pt>
                <c:pt idx="26453">
                  <c:v>42426.122201127597</c:v>
                </c:pt>
                <c:pt idx="26454">
                  <c:v>42426.122212718197</c:v>
                </c:pt>
                <c:pt idx="26455">
                  <c:v>42426.122224283899</c:v>
                </c:pt>
                <c:pt idx="26456">
                  <c:v>42426.122235862698</c:v>
                </c:pt>
                <c:pt idx="26457">
                  <c:v>42426.1222474346</c:v>
                </c:pt>
                <c:pt idx="26458">
                  <c:v>42426.1222590256</c:v>
                </c:pt>
                <c:pt idx="26459">
                  <c:v>42426.122270610504</c:v>
                </c:pt>
                <c:pt idx="26460">
                  <c:v>42426.1222821802</c:v>
                </c:pt>
                <c:pt idx="26461">
                  <c:v>42426.122293759399</c:v>
                </c:pt>
                <c:pt idx="26462">
                  <c:v>42426.122305333898</c:v>
                </c:pt>
                <c:pt idx="26463">
                  <c:v>42426.122316906702</c:v>
                </c:pt>
                <c:pt idx="26464">
                  <c:v>42426.1223284929</c:v>
                </c:pt>
                <c:pt idx="26465">
                  <c:v>42426.122340077804</c:v>
                </c:pt>
                <c:pt idx="26466">
                  <c:v>42426.122351666301</c:v>
                </c:pt>
                <c:pt idx="26467">
                  <c:v>42426.122363252398</c:v>
                </c:pt>
                <c:pt idx="26468">
                  <c:v>42426.122374836901</c:v>
                </c:pt>
                <c:pt idx="26469">
                  <c:v>42426.122386407798</c:v>
                </c:pt>
                <c:pt idx="26470">
                  <c:v>42426.122397997198</c:v>
                </c:pt>
                <c:pt idx="26471">
                  <c:v>42426.122409569201</c:v>
                </c:pt>
                <c:pt idx="26472">
                  <c:v>42426.122421135202</c:v>
                </c:pt>
                <c:pt idx="26473">
                  <c:v>42426.122432718803</c:v>
                </c:pt>
                <c:pt idx="26474">
                  <c:v>42426.122444289998</c:v>
                </c:pt>
                <c:pt idx="26475">
                  <c:v>42426.122455878402</c:v>
                </c:pt>
                <c:pt idx="26476">
                  <c:v>42426.122467449102</c:v>
                </c:pt>
                <c:pt idx="26477">
                  <c:v>42426.122479027101</c:v>
                </c:pt>
                <c:pt idx="26478">
                  <c:v>42426.122490599999</c:v>
                </c:pt>
                <c:pt idx="26479">
                  <c:v>42426.122502168502</c:v>
                </c:pt>
                <c:pt idx="26480">
                  <c:v>42426.122513761104</c:v>
                </c:pt>
                <c:pt idx="26481">
                  <c:v>42426.122525339299</c:v>
                </c:pt>
                <c:pt idx="26482">
                  <c:v>42426.122536931798</c:v>
                </c:pt>
                <c:pt idx="26483">
                  <c:v>42426.122548512998</c:v>
                </c:pt>
                <c:pt idx="26484">
                  <c:v>42426.122560100499</c:v>
                </c:pt>
                <c:pt idx="26485">
                  <c:v>42426.122571669301</c:v>
                </c:pt>
                <c:pt idx="26486">
                  <c:v>42426.122583251898</c:v>
                </c:pt>
                <c:pt idx="26487">
                  <c:v>42426.122594815402</c:v>
                </c:pt>
                <c:pt idx="26488">
                  <c:v>42426.122606396399</c:v>
                </c:pt>
                <c:pt idx="26489">
                  <c:v>42426.122617982597</c:v>
                </c:pt>
                <c:pt idx="26490">
                  <c:v>42426.122629555801</c:v>
                </c:pt>
                <c:pt idx="26491">
                  <c:v>42426.122641130198</c:v>
                </c:pt>
                <c:pt idx="26492">
                  <c:v>42426.122652717102</c:v>
                </c:pt>
                <c:pt idx="26493">
                  <c:v>42426.122664284798</c:v>
                </c:pt>
                <c:pt idx="26494">
                  <c:v>42426.122675876897</c:v>
                </c:pt>
                <c:pt idx="26495">
                  <c:v>42426.122687451701</c:v>
                </c:pt>
                <c:pt idx="26496">
                  <c:v>42426.122699036299</c:v>
                </c:pt>
                <c:pt idx="26497">
                  <c:v>42426.122710603398</c:v>
                </c:pt>
                <c:pt idx="26498">
                  <c:v>42426.122722185697</c:v>
                </c:pt>
                <c:pt idx="26499">
                  <c:v>42426.122733751399</c:v>
                </c:pt>
                <c:pt idx="26500">
                  <c:v>42426.122745342698</c:v>
                </c:pt>
                <c:pt idx="26501">
                  <c:v>42426.122756933102</c:v>
                </c:pt>
                <c:pt idx="26502">
                  <c:v>42426.1227685005</c:v>
                </c:pt>
                <c:pt idx="26503">
                  <c:v>42426.1227800868</c:v>
                </c:pt>
                <c:pt idx="26504">
                  <c:v>42426.122791665999</c:v>
                </c:pt>
                <c:pt idx="26505">
                  <c:v>42426.122803250699</c:v>
                </c:pt>
                <c:pt idx="26506">
                  <c:v>42426.122814815499</c:v>
                </c:pt>
                <c:pt idx="26507">
                  <c:v>42426.122826409402</c:v>
                </c:pt>
                <c:pt idx="26508">
                  <c:v>42426.122837976</c:v>
                </c:pt>
                <c:pt idx="26509">
                  <c:v>42426.122849549603</c:v>
                </c:pt>
                <c:pt idx="26510">
                  <c:v>42426.122861124997</c:v>
                </c:pt>
                <c:pt idx="26511">
                  <c:v>42426.122872700304</c:v>
                </c:pt>
                <c:pt idx="26512">
                  <c:v>42426.1228842907</c:v>
                </c:pt>
                <c:pt idx="26513">
                  <c:v>42426.122895861401</c:v>
                </c:pt>
                <c:pt idx="26514">
                  <c:v>42426.122907453901</c:v>
                </c:pt>
                <c:pt idx="26515">
                  <c:v>42426.122919025802</c:v>
                </c:pt>
                <c:pt idx="26516">
                  <c:v>42426.122930592399</c:v>
                </c:pt>
                <c:pt idx="26517">
                  <c:v>42426.1229421854</c:v>
                </c:pt>
                <c:pt idx="26518">
                  <c:v>42426.122953751998</c:v>
                </c:pt>
                <c:pt idx="26519">
                  <c:v>42426.122965327602</c:v>
                </c:pt>
                <c:pt idx="26520">
                  <c:v>42426.122976904699</c:v>
                </c:pt>
                <c:pt idx="26521">
                  <c:v>42426.122988479103</c:v>
                </c:pt>
                <c:pt idx="26522">
                  <c:v>42426.123000049301</c:v>
                </c:pt>
                <c:pt idx="26523">
                  <c:v>42426.123011642798</c:v>
                </c:pt>
                <c:pt idx="26524">
                  <c:v>42426.123023227497</c:v>
                </c:pt>
                <c:pt idx="26525">
                  <c:v>42426.123034795703</c:v>
                </c:pt>
                <c:pt idx="26526">
                  <c:v>42426.123046385699</c:v>
                </c:pt>
                <c:pt idx="26527">
                  <c:v>42426.123057952696</c:v>
                </c:pt>
                <c:pt idx="26528">
                  <c:v>42426.123069533802</c:v>
                </c:pt>
                <c:pt idx="26529">
                  <c:v>42426.123081108199</c:v>
                </c:pt>
                <c:pt idx="26530">
                  <c:v>42426.123092674599</c:v>
                </c:pt>
                <c:pt idx="26531">
                  <c:v>42426.123104266502</c:v>
                </c:pt>
                <c:pt idx="26532">
                  <c:v>42426.123115842202</c:v>
                </c:pt>
                <c:pt idx="26533">
                  <c:v>42426.123127415703</c:v>
                </c:pt>
                <c:pt idx="26534">
                  <c:v>42426.123138986899</c:v>
                </c:pt>
                <c:pt idx="26535">
                  <c:v>42426.123150556297</c:v>
                </c:pt>
                <c:pt idx="26536">
                  <c:v>42426.123162141601</c:v>
                </c:pt>
                <c:pt idx="26537">
                  <c:v>42426.123173722597</c:v>
                </c:pt>
                <c:pt idx="26538">
                  <c:v>42426.123185292003</c:v>
                </c:pt>
                <c:pt idx="26539">
                  <c:v>42426.123196867797</c:v>
                </c:pt>
                <c:pt idx="26540">
                  <c:v>42426.123208456404</c:v>
                </c:pt>
                <c:pt idx="26541">
                  <c:v>42426.123220025998</c:v>
                </c:pt>
                <c:pt idx="26542">
                  <c:v>42426.123231605299</c:v>
                </c:pt>
                <c:pt idx="26543">
                  <c:v>42426.123243175003</c:v>
                </c:pt>
                <c:pt idx="26544">
                  <c:v>42426.123254768201</c:v>
                </c:pt>
                <c:pt idx="26545">
                  <c:v>42426.123266351402</c:v>
                </c:pt>
                <c:pt idx="26546">
                  <c:v>42426.123277939601</c:v>
                </c:pt>
                <c:pt idx="26547">
                  <c:v>42426.1232895188</c:v>
                </c:pt>
                <c:pt idx="26548">
                  <c:v>42426.1233010918</c:v>
                </c:pt>
                <c:pt idx="26549">
                  <c:v>42426.123312668802</c:v>
                </c:pt>
                <c:pt idx="26550">
                  <c:v>42426.123324239001</c:v>
                </c:pt>
                <c:pt idx="26551">
                  <c:v>42426.123335811302</c:v>
                </c:pt>
                <c:pt idx="26552">
                  <c:v>42426.123347385997</c:v>
                </c:pt>
                <c:pt idx="26553">
                  <c:v>42426.123358981102</c:v>
                </c:pt>
                <c:pt idx="26554">
                  <c:v>42426.123370551199</c:v>
                </c:pt>
                <c:pt idx="26555">
                  <c:v>42426.123382140599</c:v>
                </c:pt>
                <c:pt idx="26556">
                  <c:v>42426.123393726797</c:v>
                </c:pt>
                <c:pt idx="26557">
                  <c:v>42426.123405290004</c:v>
                </c:pt>
                <c:pt idx="26558">
                  <c:v>42426.123416871298</c:v>
                </c:pt>
                <c:pt idx="26559">
                  <c:v>42426.123428442501</c:v>
                </c:pt>
                <c:pt idx="26560">
                  <c:v>42426.123440013202</c:v>
                </c:pt>
                <c:pt idx="26561">
                  <c:v>42426.123451603802</c:v>
                </c:pt>
                <c:pt idx="26562">
                  <c:v>42426.123463191201</c:v>
                </c:pt>
                <c:pt idx="26563">
                  <c:v>42426.123474768501</c:v>
                </c:pt>
                <c:pt idx="26564">
                  <c:v>42426.123486339799</c:v>
                </c:pt>
                <c:pt idx="26565">
                  <c:v>42426.123497911598</c:v>
                </c:pt>
                <c:pt idx="26566">
                  <c:v>42426.123509484903</c:v>
                </c:pt>
                <c:pt idx="26567">
                  <c:v>42426.123521056601</c:v>
                </c:pt>
                <c:pt idx="26568">
                  <c:v>42426.123532636899</c:v>
                </c:pt>
                <c:pt idx="26569">
                  <c:v>42426.1235442084</c:v>
                </c:pt>
                <c:pt idx="26570">
                  <c:v>42426.123555794999</c:v>
                </c:pt>
                <c:pt idx="26571">
                  <c:v>42426.123567364899</c:v>
                </c:pt>
                <c:pt idx="26572">
                  <c:v>42426.123578939703</c:v>
                </c:pt>
                <c:pt idx="26573">
                  <c:v>42426.123590515599</c:v>
                </c:pt>
                <c:pt idx="26574">
                  <c:v>42426.123602087602</c:v>
                </c:pt>
                <c:pt idx="26575">
                  <c:v>42426.123613663403</c:v>
                </c:pt>
                <c:pt idx="26576">
                  <c:v>42426.1236252546</c:v>
                </c:pt>
                <c:pt idx="26577">
                  <c:v>42426.1236368268</c:v>
                </c:pt>
                <c:pt idx="26578">
                  <c:v>42426.123648411703</c:v>
                </c:pt>
                <c:pt idx="26579">
                  <c:v>42426.123659984602</c:v>
                </c:pt>
                <c:pt idx="26580">
                  <c:v>42426.123671554902</c:v>
                </c:pt>
                <c:pt idx="26581">
                  <c:v>42426.1236831469</c:v>
                </c:pt>
                <c:pt idx="26582">
                  <c:v>42426.123694733396</c:v>
                </c:pt>
                <c:pt idx="26583">
                  <c:v>42426.123706301201</c:v>
                </c:pt>
                <c:pt idx="26584">
                  <c:v>42426.123717875198</c:v>
                </c:pt>
                <c:pt idx="26585">
                  <c:v>42426.123729465799</c:v>
                </c:pt>
                <c:pt idx="26586">
                  <c:v>42426.123741035197</c:v>
                </c:pt>
                <c:pt idx="26587">
                  <c:v>42426.123752605701</c:v>
                </c:pt>
                <c:pt idx="26588">
                  <c:v>42426.123764187701</c:v>
                </c:pt>
                <c:pt idx="26589">
                  <c:v>42426.123775753898</c:v>
                </c:pt>
                <c:pt idx="26590">
                  <c:v>42426.123787328703</c:v>
                </c:pt>
                <c:pt idx="26591">
                  <c:v>42426.123798901303</c:v>
                </c:pt>
                <c:pt idx="26592">
                  <c:v>42426.123810477999</c:v>
                </c:pt>
                <c:pt idx="26593">
                  <c:v>42426.123822053698</c:v>
                </c:pt>
                <c:pt idx="26594">
                  <c:v>42426.123833639198</c:v>
                </c:pt>
                <c:pt idx="26595">
                  <c:v>42426.123845211398</c:v>
                </c:pt>
                <c:pt idx="26596">
                  <c:v>42426.123856805403</c:v>
                </c:pt>
                <c:pt idx="26597">
                  <c:v>42426.123868375798</c:v>
                </c:pt>
                <c:pt idx="26598">
                  <c:v>42426.123879962397</c:v>
                </c:pt>
                <c:pt idx="26599">
                  <c:v>42426.123891538198</c:v>
                </c:pt>
                <c:pt idx="26600">
                  <c:v>42426.123903105603</c:v>
                </c:pt>
                <c:pt idx="26601">
                  <c:v>42426.123914696203</c:v>
                </c:pt>
                <c:pt idx="26602">
                  <c:v>42426.123926263703</c:v>
                </c:pt>
                <c:pt idx="26603">
                  <c:v>42426.123937845303</c:v>
                </c:pt>
                <c:pt idx="26604">
                  <c:v>42426.123949416899</c:v>
                </c:pt>
                <c:pt idx="26605">
                  <c:v>42426.123961005404</c:v>
                </c:pt>
                <c:pt idx="26606">
                  <c:v>42426.123972580499</c:v>
                </c:pt>
                <c:pt idx="26607">
                  <c:v>42426.123984146499</c:v>
                </c:pt>
                <c:pt idx="26608">
                  <c:v>42426.1239957371</c:v>
                </c:pt>
                <c:pt idx="26609">
                  <c:v>42426.124007304701</c:v>
                </c:pt>
                <c:pt idx="26610">
                  <c:v>42426.124018898801</c:v>
                </c:pt>
                <c:pt idx="26611">
                  <c:v>42426.124030470899</c:v>
                </c:pt>
                <c:pt idx="26612">
                  <c:v>42426.124042046802</c:v>
                </c:pt>
                <c:pt idx="26613">
                  <c:v>42426.124053620399</c:v>
                </c:pt>
                <c:pt idx="26614">
                  <c:v>42426.124065204996</c:v>
                </c:pt>
                <c:pt idx="26615">
                  <c:v>42426.1240767778</c:v>
                </c:pt>
                <c:pt idx="26616">
                  <c:v>42426.124088346602</c:v>
                </c:pt>
                <c:pt idx="26617">
                  <c:v>42426.124099938403</c:v>
                </c:pt>
                <c:pt idx="26618">
                  <c:v>42426.124111506702</c:v>
                </c:pt>
                <c:pt idx="26619">
                  <c:v>42426.124123100999</c:v>
                </c:pt>
                <c:pt idx="26620">
                  <c:v>42426.124134671401</c:v>
                </c:pt>
                <c:pt idx="26621">
                  <c:v>42426.124146243797</c:v>
                </c:pt>
                <c:pt idx="26622">
                  <c:v>42426.124157816099</c:v>
                </c:pt>
                <c:pt idx="26623">
                  <c:v>42426.124169409202</c:v>
                </c:pt>
                <c:pt idx="26624">
                  <c:v>42426.1241809739</c:v>
                </c:pt>
                <c:pt idx="26625">
                  <c:v>42426.124192560397</c:v>
                </c:pt>
                <c:pt idx="26626">
                  <c:v>42426.124204154301</c:v>
                </c:pt>
                <c:pt idx="26627">
                  <c:v>42426.124215739597</c:v>
                </c:pt>
                <c:pt idx="26628">
                  <c:v>42426.124227314103</c:v>
                </c:pt>
                <c:pt idx="26629">
                  <c:v>42426.124238884098</c:v>
                </c:pt>
                <c:pt idx="26630">
                  <c:v>42426.124250469402</c:v>
                </c:pt>
                <c:pt idx="26631">
                  <c:v>42426.124262042998</c:v>
                </c:pt>
                <c:pt idx="26632">
                  <c:v>42426.124273614703</c:v>
                </c:pt>
                <c:pt idx="26633">
                  <c:v>42426.124285204904</c:v>
                </c:pt>
                <c:pt idx="26634">
                  <c:v>42426.124296774302</c:v>
                </c:pt>
                <c:pt idx="26635">
                  <c:v>42426.1243083523</c:v>
                </c:pt>
                <c:pt idx="26636">
                  <c:v>42426.124319920302</c:v>
                </c:pt>
                <c:pt idx="26637">
                  <c:v>42426.124331503597</c:v>
                </c:pt>
                <c:pt idx="26638">
                  <c:v>42426.124343076997</c:v>
                </c:pt>
                <c:pt idx="26639">
                  <c:v>42426.124354647603</c:v>
                </c:pt>
                <c:pt idx="26640">
                  <c:v>42426.124366216602</c:v>
                </c:pt>
                <c:pt idx="26641">
                  <c:v>42426.124377808301</c:v>
                </c:pt>
                <c:pt idx="26642">
                  <c:v>42426.124389378099</c:v>
                </c:pt>
                <c:pt idx="26643">
                  <c:v>42426.124400956302</c:v>
                </c:pt>
                <c:pt idx="26644">
                  <c:v>42426.124412523699</c:v>
                </c:pt>
                <c:pt idx="26645">
                  <c:v>42426.124424099202</c:v>
                </c:pt>
                <c:pt idx="26646">
                  <c:v>42426.124435689897</c:v>
                </c:pt>
                <c:pt idx="26647">
                  <c:v>42426.124447268499</c:v>
                </c:pt>
                <c:pt idx="26648">
                  <c:v>42426.124458839702</c:v>
                </c:pt>
                <c:pt idx="26649">
                  <c:v>42426.124470424496</c:v>
                </c:pt>
                <c:pt idx="26650">
                  <c:v>42426.124481992403</c:v>
                </c:pt>
                <c:pt idx="26651">
                  <c:v>42426.124493585499</c:v>
                </c:pt>
                <c:pt idx="26652">
                  <c:v>42426.124505153202</c:v>
                </c:pt>
                <c:pt idx="26653">
                  <c:v>42426.124516725104</c:v>
                </c:pt>
                <c:pt idx="26654">
                  <c:v>42426.124528304099</c:v>
                </c:pt>
                <c:pt idx="26655">
                  <c:v>42426.1245398955</c:v>
                </c:pt>
                <c:pt idx="26656">
                  <c:v>42426.124551462301</c:v>
                </c:pt>
                <c:pt idx="26657">
                  <c:v>42426.124563039601</c:v>
                </c:pt>
                <c:pt idx="26658">
                  <c:v>42426.124574607602</c:v>
                </c:pt>
                <c:pt idx="26659">
                  <c:v>42426.1245862008</c:v>
                </c:pt>
                <c:pt idx="26660">
                  <c:v>42426.124597768197</c:v>
                </c:pt>
                <c:pt idx="26661">
                  <c:v>42426.124609363498</c:v>
                </c:pt>
                <c:pt idx="26662">
                  <c:v>42426.124620930903</c:v>
                </c:pt>
                <c:pt idx="26663">
                  <c:v>42426.124632506297</c:v>
                </c:pt>
                <c:pt idx="26664">
                  <c:v>42426.124644074698</c:v>
                </c:pt>
                <c:pt idx="26665">
                  <c:v>42426.124655653497</c:v>
                </c:pt>
                <c:pt idx="26666">
                  <c:v>42426.124667244898</c:v>
                </c:pt>
                <c:pt idx="26667">
                  <c:v>42426.124678825698</c:v>
                </c:pt>
                <c:pt idx="26668">
                  <c:v>42426.1246904168</c:v>
                </c:pt>
                <c:pt idx="26669">
                  <c:v>42426.124701982902</c:v>
                </c:pt>
                <c:pt idx="26670">
                  <c:v>42426.124713574201</c:v>
                </c:pt>
                <c:pt idx="26671">
                  <c:v>42426.124725147201</c:v>
                </c:pt>
                <c:pt idx="26672">
                  <c:v>42426.124736715399</c:v>
                </c:pt>
                <c:pt idx="26673">
                  <c:v>42426.1247482947</c:v>
                </c:pt>
                <c:pt idx="26674">
                  <c:v>42426.124759862498</c:v>
                </c:pt>
                <c:pt idx="26675">
                  <c:v>42426.1247714567</c:v>
                </c:pt>
                <c:pt idx="26676">
                  <c:v>42426.124783024199</c:v>
                </c:pt>
                <c:pt idx="26677">
                  <c:v>42426.124794615302</c:v>
                </c:pt>
                <c:pt idx="26678">
                  <c:v>42426.1248061847</c:v>
                </c:pt>
                <c:pt idx="26679">
                  <c:v>42426.124817775002</c:v>
                </c:pt>
                <c:pt idx="26680">
                  <c:v>42426.124829341999</c:v>
                </c:pt>
                <c:pt idx="26681">
                  <c:v>42426.124840935998</c:v>
                </c:pt>
                <c:pt idx="26682">
                  <c:v>42426.124852506997</c:v>
                </c:pt>
                <c:pt idx="26683">
                  <c:v>42426.124864077698</c:v>
                </c:pt>
                <c:pt idx="26684">
                  <c:v>42426.124875649301</c:v>
                </c:pt>
                <c:pt idx="26685">
                  <c:v>42426.124887224301</c:v>
                </c:pt>
                <c:pt idx="26686">
                  <c:v>42426.124898802998</c:v>
                </c:pt>
                <c:pt idx="26687">
                  <c:v>42426.1249103718</c:v>
                </c:pt>
                <c:pt idx="26688">
                  <c:v>42426.124921963899</c:v>
                </c:pt>
                <c:pt idx="26689">
                  <c:v>42426.124933533902</c:v>
                </c:pt>
                <c:pt idx="26690">
                  <c:v>42426.124945105003</c:v>
                </c:pt>
                <c:pt idx="26691">
                  <c:v>42426.124956679902</c:v>
                </c:pt>
                <c:pt idx="26692">
                  <c:v>42426.124968256103</c:v>
                </c:pt>
                <c:pt idx="26693">
                  <c:v>42426.124979848202</c:v>
                </c:pt>
                <c:pt idx="26694">
                  <c:v>42426.124991414399</c:v>
                </c:pt>
                <c:pt idx="26695">
                  <c:v>42426.125003009503</c:v>
                </c:pt>
                <c:pt idx="26696">
                  <c:v>42426.125014577199</c:v>
                </c:pt>
                <c:pt idx="26697">
                  <c:v>42426.125026148897</c:v>
                </c:pt>
                <c:pt idx="26698">
                  <c:v>42426.125037722602</c:v>
                </c:pt>
                <c:pt idx="26699">
                  <c:v>42426.125049295602</c:v>
                </c:pt>
                <c:pt idx="26700">
                  <c:v>42426.125060887098</c:v>
                </c:pt>
                <c:pt idx="26701">
                  <c:v>42426.125072454503</c:v>
                </c:pt>
                <c:pt idx="26702">
                  <c:v>42426.125084033498</c:v>
                </c:pt>
                <c:pt idx="26703">
                  <c:v>42426.125095620402</c:v>
                </c:pt>
                <c:pt idx="26704">
                  <c:v>42426.125107189502</c:v>
                </c:pt>
                <c:pt idx="26705">
                  <c:v>42426.125118769101</c:v>
                </c:pt>
                <c:pt idx="26706">
                  <c:v>42426.125130336899</c:v>
                </c:pt>
                <c:pt idx="26707">
                  <c:v>42426.125141918499</c:v>
                </c:pt>
                <c:pt idx="26708">
                  <c:v>42426.1251534861</c:v>
                </c:pt>
                <c:pt idx="26709">
                  <c:v>42426.125165069498</c:v>
                </c:pt>
                <c:pt idx="26710">
                  <c:v>42426.125176638598</c:v>
                </c:pt>
                <c:pt idx="26711">
                  <c:v>42426.125188226499</c:v>
                </c:pt>
                <c:pt idx="26712">
                  <c:v>42426.125199792397</c:v>
                </c:pt>
                <c:pt idx="26713">
                  <c:v>42426.125211374499</c:v>
                </c:pt>
                <c:pt idx="26714">
                  <c:v>42426.125222946001</c:v>
                </c:pt>
                <c:pt idx="26715">
                  <c:v>42426.125234515399</c:v>
                </c:pt>
                <c:pt idx="26716">
                  <c:v>42426.125246089003</c:v>
                </c:pt>
                <c:pt idx="26717">
                  <c:v>42426.125257670901</c:v>
                </c:pt>
                <c:pt idx="26718">
                  <c:v>42426.1252692583</c:v>
                </c:pt>
                <c:pt idx="26719">
                  <c:v>42426.125280827197</c:v>
                </c:pt>
                <c:pt idx="26720">
                  <c:v>42426.125292399804</c:v>
                </c:pt>
                <c:pt idx="26721">
                  <c:v>42426.125303980101</c:v>
                </c:pt>
                <c:pt idx="26722">
                  <c:v>42426.125315566198</c:v>
                </c:pt>
                <c:pt idx="26723">
                  <c:v>42426.125327152899</c:v>
                </c:pt>
                <c:pt idx="26724">
                  <c:v>42426.125338735197</c:v>
                </c:pt>
                <c:pt idx="26725">
                  <c:v>42426.125350303802</c:v>
                </c:pt>
                <c:pt idx="26726">
                  <c:v>42426.125361879902</c:v>
                </c:pt>
                <c:pt idx="26727">
                  <c:v>42426.125373469396</c:v>
                </c:pt>
                <c:pt idx="26728">
                  <c:v>42426.125385045401</c:v>
                </c:pt>
                <c:pt idx="26729">
                  <c:v>42426.125396615404</c:v>
                </c:pt>
                <c:pt idx="26730">
                  <c:v>42426.125408192398</c:v>
                </c:pt>
                <c:pt idx="26731">
                  <c:v>42426.125419778298</c:v>
                </c:pt>
                <c:pt idx="26732">
                  <c:v>42426.125431343899</c:v>
                </c:pt>
                <c:pt idx="26733">
                  <c:v>42426.1254429287</c:v>
                </c:pt>
                <c:pt idx="26734">
                  <c:v>42426.125454513203</c:v>
                </c:pt>
                <c:pt idx="26735">
                  <c:v>42426.125466098798</c:v>
                </c:pt>
                <c:pt idx="26736">
                  <c:v>42426.125477663598</c:v>
                </c:pt>
                <c:pt idx="26737">
                  <c:v>42426.125489258797</c:v>
                </c:pt>
                <c:pt idx="26738">
                  <c:v>42426.125500830203</c:v>
                </c:pt>
                <c:pt idx="26739">
                  <c:v>42426.125512404004</c:v>
                </c:pt>
                <c:pt idx="26740">
                  <c:v>42426.125523976203</c:v>
                </c:pt>
                <c:pt idx="26741">
                  <c:v>42426.125535551197</c:v>
                </c:pt>
                <c:pt idx="26742">
                  <c:v>42426.125547121301</c:v>
                </c:pt>
                <c:pt idx="26743">
                  <c:v>42426.125558701002</c:v>
                </c:pt>
                <c:pt idx="26744">
                  <c:v>42426.125570270196</c:v>
                </c:pt>
                <c:pt idx="26745">
                  <c:v>42426.125581844601</c:v>
                </c:pt>
                <c:pt idx="26746">
                  <c:v>42426.125593437799</c:v>
                </c:pt>
                <c:pt idx="26747">
                  <c:v>42426.125605011701</c:v>
                </c:pt>
                <c:pt idx="26748">
                  <c:v>42426.125616579098</c:v>
                </c:pt>
                <c:pt idx="26749">
                  <c:v>42426.125628157701</c:v>
                </c:pt>
                <c:pt idx="26750">
                  <c:v>42426.125639744903</c:v>
                </c:pt>
                <c:pt idx="26751">
                  <c:v>42426.125651313698</c:v>
                </c:pt>
                <c:pt idx="26752">
                  <c:v>42426.125662885002</c:v>
                </c:pt>
                <c:pt idx="26753">
                  <c:v>42426.125674476403</c:v>
                </c:pt>
                <c:pt idx="26754">
                  <c:v>42426.125686047897</c:v>
                </c:pt>
                <c:pt idx="26755">
                  <c:v>42426.125697617899</c:v>
                </c:pt>
                <c:pt idx="26756">
                  <c:v>42426.125709193802</c:v>
                </c:pt>
                <c:pt idx="26757">
                  <c:v>42426.125720768803</c:v>
                </c:pt>
                <c:pt idx="26758">
                  <c:v>42426.125732341898</c:v>
                </c:pt>
                <c:pt idx="26759">
                  <c:v>42426.125743916302</c:v>
                </c:pt>
                <c:pt idx="26760">
                  <c:v>42426.125755506902</c:v>
                </c:pt>
                <c:pt idx="26761">
                  <c:v>42426.1257670755</c:v>
                </c:pt>
                <c:pt idx="26762">
                  <c:v>42426.125778667199</c:v>
                </c:pt>
                <c:pt idx="26763">
                  <c:v>42426.125790235201</c:v>
                </c:pt>
                <c:pt idx="26764">
                  <c:v>42426.125801812203</c:v>
                </c:pt>
                <c:pt idx="26765">
                  <c:v>42426.125813385501</c:v>
                </c:pt>
                <c:pt idx="26766">
                  <c:v>42426.125824959898</c:v>
                </c:pt>
                <c:pt idx="26767">
                  <c:v>42426.125836551197</c:v>
                </c:pt>
                <c:pt idx="26768">
                  <c:v>42426.125848116499</c:v>
                </c:pt>
                <c:pt idx="26769">
                  <c:v>42426.125859688203</c:v>
                </c:pt>
                <c:pt idx="26770">
                  <c:v>42426.125871267599</c:v>
                </c:pt>
                <c:pt idx="26771">
                  <c:v>42426.125882855798</c:v>
                </c:pt>
                <c:pt idx="26772">
                  <c:v>42426.1258944281</c:v>
                </c:pt>
                <c:pt idx="26773">
                  <c:v>42426.125906016903</c:v>
                </c:pt>
                <c:pt idx="26774">
                  <c:v>42426.125917588601</c:v>
                </c:pt>
                <c:pt idx="26775">
                  <c:v>42426.125929159098</c:v>
                </c:pt>
                <c:pt idx="26776">
                  <c:v>42426.1259407342</c:v>
                </c:pt>
                <c:pt idx="26777">
                  <c:v>42426.125952323899</c:v>
                </c:pt>
                <c:pt idx="26778">
                  <c:v>42426.125963909799</c:v>
                </c:pt>
                <c:pt idx="26779">
                  <c:v>42426.125975484101</c:v>
                </c:pt>
                <c:pt idx="26780">
                  <c:v>42426.125987056701</c:v>
                </c:pt>
                <c:pt idx="26781">
                  <c:v>42426.125998629897</c:v>
                </c:pt>
                <c:pt idx="26782">
                  <c:v>42426.126010200103</c:v>
                </c:pt>
                <c:pt idx="26783">
                  <c:v>42426.126021776501</c:v>
                </c:pt>
                <c:pt idx="26784">
                  <c:v>42426.126033364802</c:v>
                </c:pt>
                <c:pt idx="26785">
                  <c:v>42426.126044950302</c:v>
                </c:pt>
                <c:pt idx="26786">
                  <c:v>42426.126056525602</c:v>
                </c:pt>
                <c:pt idx="26787">
                  <c:v>42426.126068094498</c:v>
                </c:pt>
                <c:pt idx="26788">
                  <c:v>42426.126079665803</c:v>
                </c:pt>
                <c:pt idx="26789">
                  <c:v>42426.126091245504</c:v>
                </c:pt>
                <c:pt idx="26790">
                  <c:v>42426.126102814902</c:v>
                </c:pt>
                <c:pt idx="26791">
                  <c:v>42426.126114389001</c:v>
                </c:pt>
                <c:pt idx="26792">
                  <c:v>42426.126125968702</c:v>
                </c:pt>
                <c:pt idx="26793">
                  <c:v>42426.126137540501</c:v>
                </c:pt>
                <c:pt idx="26794">
                  <c:v>42426.126149112999</c:v>
                </c:pt>
                <c:pt idx="26795">
                  <c:v>42426.126160686501</c:v>
                </c:pt>
                <c:pt idx="26796">
                  <c:v>42426.126172257798</c:v>
                </c:pt>
                <c:pt idx="26797">
                  <c:v>42426.126183839697</c:v>
                </c:pt>
                <c:pt idx="26798">
                  <c:v>42426.1261954125</c:v>
                </c:pt>
                <c:pt idx="26799">
                  <c:v>42426.1262069851</c:v>
                </c:pt>
                <c:pt idx="26800">
                  <c:v>42426.1262185538</c:v>
                </c:pt>
                <c:pt idx="26801">
                  <c:v>42426.126230132802</c:v>
                </c:pt>
                <c:pt idx="26802">
                  <c:v>42426.126241717699</c:v>
                </c:pt>
                <c:pt idx="26803">
                  <c:v>42426.126253308299</c:v>
                </c:pt>
                <c:pt idx="26804">
                  <c:v>42426.1262648759</c:v>
                </c:pt>
                <c:pt idx="26805">
                  <c:v>42426.126276467301</c:v>
                </c:pt>
                <c:pt idx="26806">
                  <c:v>42426.126288052597</c:v>
                </c:pt>
                <c:pt idx="26807">
                  <c:v>42426.126299623997</c:v>
                </c:pt>
                <c:pt idx="26808">
                  <c:v>42426.126311211403</c:v>
                </c:pt>
                <c:pt idx="26809">
                  <c:v>42426.126322781703</c:v>
                </c:pt>
                <c:pt idx="26810">
                  <c:v>42426.126334354602</c:v>
                </c:pt>
                <c:pt idx="26811">
                  <c:v>42426.1263459439</c:v>
                </c:pt>
                <c:pt idx="26812">
                  <c:v>42426.126357520203</c:v>
                </c:pt>
                <c:pt idx="26813">
                  <c:v>42426.126369093799</c:v>
                </c:pt>
                <c:pt idx="26814">
                  <c:v>42426.1263806645</c:v>
                </c:pt>
                <c:pt idx="26815">
                  <c:v>42426.126392251303</c:v>
                </c:pt>
                <c:pt idx="26816">
                  <c:v>42426.126403839597</c:v>
                </c:pt>
                <c:pt idx="26817">
                  <c:v>42426.126415426101</c:v>
                </c:pt>
                <c:pt idx="26818">
                  <c:v>42426.126426991999</c:v>
                </c:pt>
                <c:pt idx="26819">
                  <c:v>42426.126438580002</c:v>
                </c:pt>
                <c:pt idx="26820">
                  <c:v>42426.126450155003</c:v>
                </c:pt>
                <c:pt idx="26821">
                  <c:v>42426.126461741696</c:v>
                </c:pt>
                <c:pt idx="26822">
                  <c:v>42426.126473318</c:v>
                </c:pt>
                <c:pt idx="26823">
                  <c:v>42426.126484886197</c:v>
                </c:pt>
                <c:pt idx="26824">
                  <c:v>42426.126496458899</c:v>
                </c:pt>
                <c:pt idx="26825">
                  <c:v>42426.126508043097</c:v>
                </c:pt>
                <c:pt idx="26826">
                  <c:v>42426.1265196163</c:v>
                </c:pt>
                <c:pt idx="26827">
                  <c:v>42426.126531187801</c:v>
                </c:pt>
                <c:pt idx="26828">
                  <c:v>42426.1265427748</c:v>
                </c:pt>
                <c:pt idx="26829">
                  <c:v>42426.126554340997</c:v>
                </c:pt>
                <c:pt idx="26830">
                  <c:v>42426.126565925697</c:v>
                </c:pt>
                <c:pt idx="26831">
                  <c:v>42426.1265774934</c:v>
                </c:pt>
                <c:pt idx="26832">
                  <c:v>42426.126589072897</c:v>
                </c:pt>
                <c:pt idx="26833">
                  <c:v>42426.126600637697</c:v>
                </c:pt>
                <c:pt idx="26834">
                  <c:v>42426.126612214997</c:v>
                </c:pt>
                <c:pt idx="26835">
                  <c:v>42426.126623793003</c:v>
                </c:pt>
                <c:pt idx="26836">
                  <c:v>42426.126635360597</c:v>
                </c:pt>
                <c:pt idx="26837">
                  <c:v>42426.126646951299</c:v>
                </c:pt>
                <c:pt idx="26838">
                  <c:v>42426.126658538102</c:v>
                </c:pt>
                <c:pt idx="26839">
                  <c:v>42426.126670108097</c:v>
                </c:pt>
                <c:pt idx="26840">
                  <c:v>42426.1266816965</c:v>
                </c:pt>
                <c:pt idx="26841">
                  <c:v>42426.126693267703</c:v>
                </c:pt>
                <c:pt idx="26842">
                  <c:v>42426.126704861003</c:v>
                </c:pt>
                <c:pt idx="26843">
                  <c:v>42426.126716432402</c:v>
                </c:pt>
                <c:pt idx="26844">
                  <c:v>42426.126728015697</c:v>
                </c:pt>
                <c:pt idx="26845">
                  <c:v>42426.126739583902</c:v>
                </c:pt>
                <c:pt idx="26846">
                  <c:v>42426.126751166797</c:v>
                </c:pt>
                <c:pt idx="26847">
                  <c:v>42426.126762736101</c:v>
                </c:pt>
                <c:pt idx="26848">
                  <c:v>42426.126774329001</c:v>
                </c:pt>
                <c:pt idx="26849">
                  <c:v>42426.126785913999</c:v>
                </c:pt>
                <c:pt idx="26850">
                  <c:v>42426.126797477897</c:v>
                </c:pt>
                <c:pt idx="26851">
                  <c:v>42426.126809061199</c:v>
                </c:pt>
                <c:pt idx="26852">
                  <c:v>42426.126820648497</c:v>
                </c:pt>
                <c:pt idx="26853">
                  <c:v>42426.126832215297</c:v>
                </c:pt>
                <c:pt idx="26854">
                  <c:v>42426.126843805898</c:v>
                </c:pt>
                <c:pt idx="26855">
                  <c:v>42426.126855373303</c:v>
                </c:pt>
                <c:pt idx="26856">
                  <c:v>42426.126866946499</c:v>
                </c:pt>
                <c:pt idx="26857">
                  <c:v>42426.126878519201</c:v>
                </c:pt>
                <c:pt idx="26858">
                  <c:v>42426.126890111504</c:v>
                </c:pt>
                <c:pt idx="26859">
                  <c:v>42426.126901681499</c:v>
                </c:pt>
                <c:pt idx="26860">
                  <c:v>42426.126913254397</c:v>
                </c:pt>
                <c:pt idx="26861">
                  <c:v>42426.1269248475</c:v>
                </c:pt>
                <c:pt idx="26862">
                  <c:v>42426.126936426001</c:v>
                </c:pt>
                <c:pt idx="26863">
                  <c:v>42426.126948017598</c:v>
                </c:pt>
                <c:pt idx="26864">
                  <c:v>42426.126959589499</c:v>
                </c:pt>
                <c:pt idx="26865">
                  <c:v>42426.126971158701</c:v>
                </c:pt>
                <c:pt idx="26866">
                  <c:v>42426.126982752903</c:v>
                </c:pt>
                <c:pt idx="26867">
                  <c:v>42426.126994327999</c:v>
                </c:pt>
                <c:pt idx="26868">
                  <c:v>42426.127005893402</c:v>
                </c:pt>
                <c:pt idx="26869">
                  <c:v>42426.127017487401</c:v>
                </c:pt>
                <c:pt idx="26870">
                  <c:v>42426.127029057403</c:v>
                </c:pt>
                <c:pt idx="26871">
                  <c:v>42426.127040641899</c:v>
                </c:pt>
                <c:pt idx="26872">
                  <c:v>42426.127052230499</c:v>
                </c:pt>
                <c:pt idx="26873">
                  <c:v>42426.127063798303</c:v>
                </c:pt>
                <c:pt idx="26874">
                  <c:v>42426.127075377401</c:v>
                </c:pt>
                <c:pt idx="26875">
                  <c:v>42426.127086964203</c:v>
                </c:pt>
                <c:pt idx="26876">
                  <c:v>42426.127098552301</c:v>
                </c:pt>
                <c:pt idx="26877">
                  <c:v>42426.127110121801</c:v>
                </c:pt>
                <c:pt idx="26878">
                  <c:v>42426.1271217135</c:v>
                </c:pt>
                <c:pt idx="26879">
                  <c:v>42426.127133284397</c:v>
                </c:pt>
                <c:pt idx="26880">
                  <c:v>42426.127144851802</c:v>
                </c:pt>
                <c:pt idx="26881">
                  <c:v>42426.127156424402</c:v>
                </c:pt>
                <c:pt idx="26882">
                  <c:v>42426.1271680176</c:v>
                </c:pt>
                <c:pt idx="26883">
                  <c:v>42426.1271796035</c:v>
                </c:pt>
                <c:pt idx="26884">
                  <c:v>42426.127191171603</c:v>
                </c:pt>
                <c:pt idx="26885">
                  <c:v>42426.127202759097</c:v>
                </c:pt>
                <c:pt idx="26886">
                  <c:v>42426.127214329397</c:v>
                </c:pt>
                <c:pt idx="26887">
                  <c:v>42426.127225914599</c:v>
                </c:pt>
                <c:pt idx="26888">
                  <c:v>42426.127237494402</c:v>
                </c:pt>
                <c:pt idx="26889">
                  <c:v>42426.127249086101</c:v>
                </c:pt>
                <c:pt idx="26890">
                  <c:v>42426.127260663001</c:v>
                </c:pt>
                <c:pt idx="26891">
                  <c:v>42426.127272250596</c:v>
                </c:pt>
                <c:pt idx="26892">
                  <c:v>42426.127283822003</c:v>
                </c:pt>
                <c:pt idx="26893">
                  <c:v>42426.1272954171</c:v>
                </c:pt>
                <c:pt idx="26894">
                  <c:v>42426.127306980299</c:v>
                </c:pt>
                <c:pt idx="26895">
                  <c:v>42426.127318561899</c:v>
                </c:pt>
                <c:pt idx="26896">
                  <c:v>42426.1273301314</c:v>
                </c:pt>
                <c:pt idx="26897">
                  <c:v>42426.127341723302</c:v>
                </c:pt>
                <c:pt idx="26898">
                  <c:v>42426.127353294301</c:v>
                </c:pt>
                <c:pt idx="26899">
                  <c:v>42426.127364884502</c:v>
                </c:pt>
                <c:pt idx="26900">
                  <c:v>42426.127376458498</c:v>
                </c:pt>
                <c:pt idx="26901">
                  <c:v>42426.127388025903</c:v>
                </c:pt>
                <c:pt idx="26902">
                  <c:v>42426.127399616496</c:v>
                </c:pt>
                <c:pt idx="26903">
                  <c:v>42426.127411185204</c:v>
                </c:pt>
                <c:pt idx="26904">
                  <c:v>42426.127422777499</c:v>
                </c:pt>
                <c:pt idx="26905">
                  <c:v>42426.127434344999</c:v>
                </c:pt>
                <c:pt idx="26906">
                  <c:v>42426.127445915103</c:v>
                </c:pt>
                <c:pt idx="26907">
                  <c:v>42426.127457494797</c:v>
                </c:pt>
                <c:pt idx="26908">
                  <c:v>42426.127469082603</c:v>
                </c:pt>
                <c:pt idx="26909">
                  <c:v>42426.1274806496</c:v>
                </c:pt>
                <c:pt idx="26910">
                  <c:v>42426.127492240797</c:v>
                </c:pt>
                <c:pt idx="26911">
                  <c:v>42426.127503809199</c:v>
                </c:pt>
                <c:pt idx="26912">
                  <c:v>42426.127515397297</c:v>
                </c:pt>
                <c:pt idx="26913">
                  <c:v>42426.127526988399</c:v>
                </c:pt>
                <c:pt idx="26914">
                  <c:v>42426.127538561901</c:v>
                </c:pt>
                <c:pt idx="26915">
                  <c:v>42426.127550129298</c:v>
                </c:pt>
                <c:pt idx="26916">
                  <c:v>42426.127561715999</c:v>
                </c:pt>
                <c:pt idx="26917">
                  <c:v>42426.127573306498</c:v>
                </c:pt>
                <c:pt idx="26918">
                  <c:v>42426.127584882001</c:v>
                </c:pt>
                <c:pt idx="26919">
                  <c:v>42426.127596448699</c:v>
                </c:pt>
                <c:pt idx="26920">
                  <c:v>42426.127608041497</c:v>
                </c:pt>
                <c:pt idx="26921">
                  <c:v>42426.127619608298</c:v>
                </c:pt>
                <c:pt idx="26922">
                  <c:v>42426.127631195501</c:v>
                </c:pt>
                <c:pt idx="26923">
                  <c:v>42426.127642774904</c:v>
                </c:pt>
                <c:pt idx="26924">
                  <c:v>42426.127654345299</c:v>
                </c:pt>
                <c:pt idx="26925">
                  <c:v>42426.127665924498</c:v>
                </c:pt>
                <c:pt idx="26926">
                  <c:v>42426.127677509401</c:v>
                </c:pt>
                <c:pt idx="26927">
                  <c:v>42426.127689077402</c:v>
                </c:pt>
                <c:pt idx="26928">
                  <c:v>42426.127700648802</c:v>
                </c:pt>
                <c:pt idx="26929">
                  <c:v>42426.127712240799</c:v>
                </c:pt>
                <c:pt idx="26930">
                  <c:v>42426.1277238115</c:v>
                </c:pt>
                <c:pt idx="26931">
                  <c:v>42426.127735403803</c:v>
                </c:pt>
                <c:pt idx="26932">
                  <c:v>42426.127746977501</c:v>
                </c:pt>
                <c:pt idx="26933">
                  <c:v>42426.127758544899</c:v>
                </c:pt>
                <c:pt idx="26934">
                  <c:v>42426.127770136402</c:v>
                </c:pt>
                <c:pt idx="26935">
                  <c:v>42426.1277817054</c:v>
                </c:pt>
                <c:pt idx="26936">
                  <c:v>42426.127793293701</c:v>
                </c:pt>
                <c:pt idx="26937">
                  <c:v>42426.127804864198</c:v>
                </c:pt>
                <c:pt idx="26938">
                  <c:v>42426.127816449</c:v>
                </c:pt>
                <c:pt idx="26939">
                  <c:v>42426.127828028497</c:v>
                </c:pt>
                <c:pt idx="26940">
                  <c:v>42426.127839595501</c:v>
                </c:pt>
                <c:pt idx="26941">
                  <c:v>42426.127851189798</c:v>
                </c:pt>
                <c:pt idx="26942">
                  <c:v>42426.127862761998</c:v>
                </c:pt>
                <c:pt idx="26943">
                  <c:v>42426.127874330501</c:v>
                </c:pt>
                <c:pt idx="26944">
                  <c:v>42426.1278859093</c:v>
                </c:pt>
                <c:pt idx="26945">
                  <c:v>42426.127897479397</c:v>
                </c:pt>
                <c:pt idx="26946">
                  <c:v>42426.127909072697</c:v>
                </c:pt>
                <c:pt idx="26947">
                  <c:v>42426.127920642502</c:v>
                </c:pt>
                <c:pt idx="26948">
                  <c:v>42426.127932230098</c:v>
                </c:pt>
                <c:pt idx="26949">
                  <c:v>42426.127943801803</c:v>
                </c:pt>
                <c:pt idx="26950">
                  <c:v>42426.127955390701</c:v>
                </c:pt>
                <c:pt idx="26951">
                  <c:v>42426.127966960899</c:v>
                </c:pt>
                <c:pt idx="26952">
                  <c:v>42426.127978531702</c:v>
                </c:pt>
                <c:pt idx="26953">
                  <c:v>42426.127990123103</c:v>
                </c:pt>
                <c:pt idx="26954">
                  <c:v>42426.128001695397</c:v>
                </c:pt>
                <c:pt idx="26955">
                  <c:v>42426.128013287002</c:v>
                </c:pt>
                <c:pt idx="26956">
                  <c:v>42426.128024857098</c:v>
                </c:pt>
                <c:pt idx="26957">
                  <c:v>42426.128036427799</c:v>
                </c:pt>
                <c:pt idx="26958">
                  <c:v>42426.128048002101</c:v>
                </c:pt>
                <c:pt idx="26959">
                  <c:v>42426.128059573901</c:v>
                </c:pt>
                <c:pt idx="26960">
                  <c:v>42426.128071152503</c:v>
                </c:pt>
                <c:pt idx="26961">
                  <c:v>42426.128082720599</c:v>
                </c:pt>
                <c:pt idx="26962">
                  <c:v>42426.128094317399</c:v>
                </c:pt>
                <c:pt idx="26963">
                  <c:v>42426.128105901902</c:v>
                </c:pt>
                <c:pt idx="26964">
                  <c:v>42426.128117470202</c:v>
                </c:pt>
                <c:pt idx="26965">
                  <c:v>42426.128129041797</c:v>
                </c:pt>
                <c:pt idx="26966">
                  <c:v>42426.128140620101</c:v>
                </c:pt>
                <c:pt idx="26967">
                  <c:v>42426.1281521907</c:v>
                </c:pt>
                <c:pt idx="26968">
                  <c:v>42426.1281637832</c:v>
                </c:pt>
                <c:pt idx="26969">
                  <c:v>42426.128175351798</c:v>
                </c:pt>
                <c:pt idx="26970">
                  <c:v>42426.128186936403</c:v>
                </c:pt>
                <c:pt idx="26971">
                  <c:v>42426.128198508901</c:v>
                </c:pt>
                <c:pt idx="26972">
                  <c:v>42426.128210086703</c:v>
                </c:pt>
                <c:pt idx="26973">
                  <c:v>42426.128221658299</c:v>
                </c:pt>
                <c:pt idx="26974">
                  <c:v>42426.128233247699</c:v>
                </c:pt>
                <c:pt idx="26975">
                  <c:v>42426.1282448157</c:v>
                </c:pt>
                <c:pt idx="26976">
                  <c:v>42426.128256395998</c:v>
                </c:pt>
                <c:pt idx="26977">
                  <c:v>42426.128267969303</c:v>
                </c:pt>
                <c:pt idx="26978">
                  <c:v>42426.1282795558</c:v>
                </c:pt>
                <c:pt idx="26979">
                  <c:v>42426.128291129098</c:v>
                </c:pt>
                <c:pt idx="26980">
                  <c:v>42426.128302714998</c:v>
                </c:pt>
                <c:pt idx="26981">
                  <c:v>42426.128314303001</c:v>
                </c:pt>
                <c:pt idx="26982">
                  <c:v>42426.128325869598</c:v>
                </c:pt>
                <c:pt idx="26983">
                  <c:v>42426.128337465198</c:v>
                </c:pt>
                <c:pt idx="26984">
                  <c:v>42426.128349049999</c:v>
                </c:pt>
                <c:pt idx="26985">
                  <c:v>42426.128360619201</c:v>
                </c:pt>
                <c:pt idx="26986">
                  <c:v>42426.128372211002</c:v>
                </c:pt>
                <c:pt idx="26987">
                  <c:v>42426.1283837745</c:v>
                </c:pt>
                <c:pt idx="26988">
                  <c:v>42426.128395370302</c:v>
                </c:pt>
                <c:pt idx="26989">
                  <c:v>42426.128406946998</c:v>
                </c:pt>
                <c:pt idx="26990">
                  <c:v>42426.128418537599</c:v>
                </c:pt>
                <c:pt idx="26991">
                  <c:v>42426.128430111698</c:v>
                </c:pt>
                <c:pt idx="26992">
                  <c:v>42426.128441681903</c:v>
                </c:pt>
                <c:pt idx="26993">
                  <c:v>42426.128453274599</c:v>
                </c:pt>
                <c:pt idx="26994">
                  <c:v>42426.128464846697</c:v>
                </c:pt>
                <c:pt idx="26995">
                  <c:v>42426.128476423502</c:v>
                </c:pt>
                <c:pt idx="26996">
                  <c:v>42426.128487991897</c:v>
                </c:pt>
                <c:pt idx="26997">
                  <c:v>42426.128499580198</c:v>
                </c:pt>
                <c:pt idx="26998">
                  <c:v>42426.128511154297</c:v>
                </c:pt>
                <c:pt idx="26999">
                  <c:v>42426.1285227306</c:v>
                </c:pt>
                <c:pt idx="27000">
                  <c:v>42426.128534301097</c:v>
                </c:pt>
                <c:pt idx="27001">
                  <c:v>42426.128545868603</c:v>
                </c:pt>
                <c:pt idx="27002">
                  <c:v>42426.128557447599</c:v>
                </c:pt>
                <c:pt idx="27003">
                  <c:v>42426.128569038199</c:v>
                </c:pt>
                <c:pt idx="27004">
                  <c:v>42426.128580623197</c:v>
                </c:pt>
                <c:pt idx="27005">
                  <c:v>42426.128592189198</c:v>
                </c:pt>
                <c:pt idx="27006">
                  <c:v>42426.1286037682</c:v>
                </c:pt>
                <c:pt idx="27007">
                  <c:v>42426.128615337198</c:v>
                </c:pt>
                <c:pt idx="27008">
                  <c:v>42426.128626915503</c:v>
                </c:pt>
                <c:pt idx="27009">
                  <c:v>42426.128638488299</c:v>
                </c:pt>
                <c:pt idx="27010">
                  <c:v>42426.128650076098</c:v>
                </c:pt>
                <c:pt idx="27011">
                  <c:v>42426.128661647599</c:v>
                </c:pt>
                <c:pt idx="27012">
                  <c:v>42426.128673239997</c:v>
                </c:pt>
                <c:pt idx="27013">
                  <c:v>42426.128684823198</c:v>
                </c:pt>
                <c:pt idx="27014">
                  <c:v>42426.128696412299</c:v>
                </c:pt>
                <c:pt idx="27015">
                  <c:v>42426.128707997101</c:v>
                </c:pt>
                <c:pt idx="27016">
                  <c:v>42426.128719561399</c:v>
                </c:pt>
                <c:pt idx="27017">
                  <c:v>42426.128731150202</c:v>
                </c:pt>
                <c:pt idx="27018">
                  <c:v>42426.128742720903</c:v>
                </c:pt>
                <c:pt idx="27019">
                  <c:v>42426.128754308003</c:v>
                </c:pt>
                <c:pt idx="27020">
                  <c:v>42426.128765880501</c:v>
                </c:pt>
                <c:pt idx="27021">
                  <c:v>42426.1287774757</c:v>
                </c:pt>
                <c:pt idx="27022">
                  <c:v>42426.128789062997</c:v>
                </c:pt>
                <c:pt idx="27023">
                  <c:v>42426.128800644801</c:v>
                </c:pt>
                <c:pt idx="27024">
                  <c:v>42426.128812233001</c:v>
                </c:pt>
                <c:pt idx="27025">
                  <c:v>42426.128823807601</c:v>
                </c:pt>
                <c:pt idx="27026">
                  <c:v>42426.128835379001</c:v>
                </c:pt>
                <c:pt idx="27027">
                  <c:v>42426.128846951397</c:v>
                </c:pt>
                <c:pt idx="27028">
                  <c:v>42426.128858526798</c:v>
                </c:pt>
                <c:pt idx="27029">
                  <c:v>42426.128870115397</c:v>
                </c:pt>
                <c:pt idx="27030">
                  <c:v>42426.128881681703</c:v>
                </c:pt>
                <c:pt idx="27031">
                  <c:v>42426.128893253102</c:v>
                </c:pt>
                <c:pt idx="27032">
                  <c:v>42426.128904828103</c:v>
                </c:pt>
                <c:pt idx="27033">
                  <c:v>42426.1289164013</c:v>
                </c:pt>
                <c:pt idx="27034">
                  <c:v>42426.1289279829</c:v>
                </c:pt>
                <c:pt idx="27035">
                  <c:v>42426.128939569797</c:v>
                </c:pt>
                <c:pt idx="27036">
                  <c:v>42426.128951156497</c:v>
                </c:pt>
                <c:pt idx="27037">
                  <c:v>42426.128962736002</c:v>
                </c:pt>
                <c:pt idx="27038">
                  <c:v>42426.1289743284</c:v>
                </c:pt>
                <c:pt idx="27039">
                  <c:v>42426.128985899602</c:v>
                </c:pt>
                <c:pt idx="27040">
                  <c:v>42426.128997488799</c:v>
                </c:pt>
                <c:pt idx="27041">
                  <c:v>42426.1290090693</c:v>
                </c:pt>
                <c:pt idx="27042">
                  <c:v>42426.129020656903</c:v>
                </c:pt>
                <c:pt idx="27043">
                  <c:v>42426.129032230798</c:v>
                </c:pt>
                <c:pt idx="27044">
                  <c:v>42426.129043804503</c:v>
                </c:pt>
                <c:pt idx="27045">
                  <c:v>42426.129055393299</c:v>
                </c:pt>
                <c:pt idx="27046">
                  <c:v>42426.129066966401</c:v>
                </c:pt>
                <c:pt idx="27047">
                  <c:v>42426.129078542399</c:v>
                </c:pt>
                <c:pt idx="27048">
                  <c:v>42426.129090121103</c:v>
                </c:pt>
                <c:pt idx="27049">
                  <c:v>42426.129101699698</c:v>
                </c:pt>
                <c:pt idx="27050">
                  <c:v>42426.129113271898</c:v>
                </c:pt>
                <c:pt idx="27051">
                  <c:v>42426.129124848201</c:v>
                </c:pt>
                <c:pt idx="27052">
                  <c:v>42426.129136434203</c:v>
                </c:pt>
                <c:pt idx="27053">
                  <c:v>42426.129148008004</c:v>
                </c:pt>
                <c:pt idx="27054">
                  <c:v>42426.129159580902</c:v>
                </c:pt>
                <c:pt idx="27055">
                  <c:v>42426.129171153101</c:v>
                </c:pt>
                <c:pt idx="27056">
                  <c:v>42426.129182721001</c:v>
                </c:pt>
                <c:pt idx="27057">
                  <c:v>42426.129194299298</c:v>
                </c:pt>
                <c:pt idx="27058">
                  <c:v>42426.129205887599</c:v>
                </c:pt>
                <c:pt idx="27059">
                  <c:v>42426.129217454298</c:v>
                </c:pt>
                <c:pt idx="27060">
                  <c:v>42426.129229032696</c:v>
                </c:pt>
                <c:pt idx="27061">
                  <c:v>42426.129240607901</c:v>
                </c:pt>
                <c:pt idx="27062">
                  <c:v>42426.129252179002</c:v>
                </c:pt>
                <c:pt idx="27063">
                  <c:v>42426.1292637593</c:v>
                </c:pt>
                <c:pt idx="27064">
                  <c:v>42426.129275333202</c:v>
                </c:pt>
                <c:pt idx="27065">
                  <c:v>42426.129286914897</c:v>
                </c:pt>
                <c:pt idx="27066">
                  <c:v>42426.1292985041</c:v>
                </c:pt>
                <c:pt idx="27067">
                  <c:v>42426.129310081298</c:v>
                </c:pt>
                <c:pt idx="27068">
                  <c:v>42426.129321651999</c:v>
                </c:pt>
                <c:pt idx="27069">
                  <c:v>42426.1293332227</c:v>
                </c:pt>
                <c:pt idx="27070">
                  <c:v>42426.129344811299</c:v>
                </c:pt>
                <c:pt idx="27071">
                  <c:v>42426.129356383397</c:v>
                </c:pt>
                <c:pt idx="27072">
                  <c:v>42426.129367957903</c:v>
                </c:pt>
                <c:pt idx="27073">
                  <c:v>42426.129379527098</c:v>
                </c:pt>
                <c:pt idx="27074">
                  <c:v>42426.129391101698</c:v>
                </c:pt>
                <c:pt idx="27075">
                  <c:v>42426.129402677703</c:v>
                </c:pt>
                <c:pt idx="27076">
                  <c:v>42426.1294142642</c:v>
                </c:pt>
                <c:pt idx="27077">
                  <c:v>42426.129425854102</c:v>
                </c:pt>
                <c:pt idx="27078">
                  <c:v>42426.129437425298</c:v>
                </c:pt>
                <c:pt idx="27079">
                  <c:v>42426.129448998603</c:v>
                </c:pt>
                <c:pt idx="27080">
                  <c:v>42426.129460587697</c:v>
                </c:pt>
                <c:pt idx="27081">
                  <c:v>42426.1294721753</c:v>
                </c:pt>
                <c:pt idx="27082">
                  <c:v>42426.129483750097</c:v>
                </c:pt>
                <c:pt idx="27083">
                  <c:v>42426.129495333596</c:v>
                </c:pt>
                <c:pt idx="27084">
                  <c:v>42426.129506898898</c:v>
                </c:pt>
                <c:pt idx="27085">
                  <c:v>42426.129518479298</c:v>
                </c:pt>
                <c:pt idx="27086">
                  <c:v>42426.1295300477</c:v>
                </c:pt>
                <c:pt idx="27087">
                  <c:v>42426.129541639901</c:v>
                </c:pt>
                <c:pt idx="27088">
                  <c:v>42426.129553225597</c:v>
                </c:pt>
                <c:pt idx="27089">
                  <c:v>42426.129564799499</c:v>
                </c:pt>
                <c:pt idx="27090">
                  <c:v>42426.129576367202</c:v>
                </c:pt>
                <c:pt idx="27091">
                  <c:v>42426.129587959003</c:v>
                </c:pt>
                <c:pt idx="27092">
                  <c:v>42426.129599527703</c:v>
                </c:pt>
                <c:pt idx="27093">
                  <c:v>42426.129611109202</c:v>
                </c:pt>
                <c:pt idx="27094">
                  <c:v>42426.1296226786</c:v>
                </c:pt>
                <c:pt idx="27095">
                  <c:v>42426.129634270597</c:v>
                </c:pt>
                <c:pt idx="27096">
                  <c:v>42426.129645843997</c:v>
                </c:pt>
                <c:pt idx="27097">
                  <c:v>42426.129657425299</c:v>
                </c:pt>
                <c:pt idx="27098">
                  <c:v>42426.129669013601</c:v>
                </c:pt>
                <c:pt idx="27099">
                  <c:v>42426.1296806014</c:v>
                </c:pt>
                <c:pt idx="27100">
                  <c:v>42426.129692168703</c:v>
                </c:pt>
                <c:pt idx="27101">
                  <c:v>42426.129703759201</c:v>
                </c:pt>
                <c:pt idx="27102">
                  <c:v>42426.129715326701</c:v>
                </c:pt>
                <c:pt idx="27103">
                  <c:v>42426.129726913001</c:v>
                </c:pt>
                <c:pt idx="27104">
                  <c:v>42426.129738501499</c:v>
                </c:pt>
                <c:pt idx="27105">
                  <c:v>42426.129750078297</c:v>
                </c:pt>
                <c:pt idx="27106">
                  <c:v>42426.129761663498</c:v>
                </c:pt>
                <c:pt idx="27107">
                  <c:v>42426.129773250097</c:v>
                </c:pt>
                <c:pt idx="27108">
                  <c:v>42426.129784836303</c:v>
                </c:pt>
                <c:pt idx="27109">
                  <c:v>42426.129796405898</c:v>
                </c:pt>
                <c:pt idx="27110">
                  <c:v>42426.129807997597</c:v>
                </c:pt>
                <c:pt idx="27111">
                  <c:v>42426.129819571303</c:v>
                </c:pt>
                <c:pt idx="27112">
                  <c:v>42426.129831137201</c:v>
                </c:pt>
                <c:pt idx="27113">
                  <c:v>42426.1298427129</c:v>
                </c:pt>
                <c:pt idx="27114">
                  <c:v>42426.1298542859</c:v>
                </c:pt>
                <c:pt idx="27115">
                  <c:v>42426.129865861498</c:v>
                </c:pt>
                <c:pt idx="27116">
                  <c:v>42426.1298774397</c:v>
                </c:pt>
                <c:pt idx="27117">
                  <c:v>42426.1298890084</c:v>
                </c:pt>
                <c:pt idx="27118">
                  <c:v>42426.129900590298</c:v>
                </c:pt>
                <c:pt idx="27119">
                  <c:v>42426.129912171898</c:v>
                </c:pt>
                <c:pt idx="27120">
                  <c:v>42426.129923759501</c:v>
                </c:pt>
                <c:pt idx="27121">
                  <c:v>42426.129935332901</c:v>
                </c:pt>
                <c:pt idx="27122">
                  <c:v>42426.129946900102</c:v>
                </c:pt>
                <c:pt idx="27123">
                  <c:v>42426.1299584765</c:v>
                </c:pt>
                <c:pt idx="27124">
                  <c:v>42426.129970047303</c:v>
                </c:pt>
                <c:pt idx="27125">
                  <c:v>42426.129981634302</c:v>
                </c:pt>
                <c:pt idx="27126">
                  <c:v>42426.129993207003</c:v>
                </c:pt>
                <c:pt idx="27127">
                  <c:v>42426.130004784398</c:v>
                </c:pt>
                <c:pt idx="27128">
                  <c:v>42426.130016376403</c:v>
                </c:pt>
                <c:pt idx="27129">
                  <c:v>42426.130027962303</c:v>
                </c:pt>
                <c:pt idx="27130">
                  <c:v>42426.130039529802</c:v>
                </c:pt>
                <c:pt idx="27131">
                  <c:v>42426.130051121298</c:v>
                </c:pt>
                <c:pt idx="27132">
                  <c:v>42426.130062692297</c:v>
                </c:pt>
                <c:pt idx="27133">
                  <c:v>42426.130074267399</c:v>
                </c:pt>
                <c:pt idx="27134">
                  <c:v>42426.130085835597</c:v>
                </c:pt>
                <c:pt idx="27135">
                  <c:v>42426.130097414702</c:v>
                </c:pt>
                <c:pt idx="27136">
                  <c:v>42426.130108984697</c:v>
                </c:pt>
                <c:pt idx="27137">
                  <c:v>42426.130120559901</c:v>
                </c:pt>
                <c:pt idx="27138">
                  <c:v>42426.130132150502</c:v>
                </c:pt>
                <c:pt idx="27139">
                  <c:v>42426.130143716997</c:v>
                </c:pt>
                <c:pt idx="27140">
                  <c:v>42426.130155296298</c:v>
                </c:pt>
                <c:pt idx="27141">
                  <c:v>42426.130166871102</c:v>
                </c:pt>
                <c:pt idx="27142">
                  <c:v>42426.1301784389</c:v>
                </c:pt>
                <c:pt idx="27143">
                  <c:v>42426.130190020202</c:v>
                </c:pt>
                <c:pt idx="27144">
                  <c:v>42426.130201587701</c:v>
                </c:pt>
                <c:pt idx="27145">
                  <c:v>42426.1302131794</c:v>
                </c:pt>
                <c:pt idx="27146">
                  <c:v>42426.130224746899</c:v>
                </c:pt>
                <c:pt idx="27147">
                  <c:v>42426.130236325902</c:v>
                </c:pt>
                <c:pt idx="27148">
                  <c:v>42426.130247894798</c:v>
                </c:pt>
                <c:pt idx="27149">
                  <c:v>42426.130259474397</c:v>
                </c:pt>
                <c:pt idx="27150">
                  <c:v>42426.130271052898</c:v>
                </c:pt>
                <c:pt idx="27151">
                  <c:v>42426.130282637598</c:v>
                </c:pt>
                <c:pt idx="27152">
                  <c:v>42426.130294205002</c:v>
                </c:pt>
                <c:pt idx="27153">
                  <c:v>42426.1303057775</c:v>
                </c:pt>
                <c:pt idx="27154">
                  <c:v>42426.130317368501</c:v>
                </c:pt>
                <c:pt idx="27155">
                  <c:v>42426.130328947402</c:v>
                </c:pt>
                <c:pt idx="27156">
                  <c:v>42426.130340526201</c:v>
                </c:pt>
                <c:pt idx="27157">
                  <c:v>42426.130352111701</c:v>
                </c:pt>
                <c:pt idx="27158">
                  <c:v>42426.130363702898</c:v>
                </c:pt>
                <c:pt idx="27159">
                  <c:v>42426.130375271998</c:v>
                </c:pt>
                <c:pt idx="27160">
                  <c:v>42426.130386862802</c:v>
                </c:pt>
                <c:pt idx="27161">
                  <c:v>42426.130398429203</c:v>
                </c:pt>
                <c:pt idx="27162">
                  <c:v>42426.130410019701</c:v>
                </c:pt>
                <c:pt idx="27163">
                  <c:v>42426.130421596899</c:v>
                </c:pt>
                <c:pt idx="27164">
                  <c:v>42426.130433165301</c:v>
                </c:pt>
                <c:pt idx="27165">
                  <c:v>42426.130444756498</c:v>
                </c:pt>
                <c:pt idx="27166">
                  <c:v>42426.130456324398</c:v>
                </c:pt>
                <c:pt idx="27167">
                  <c:v>42426.1304679143</c:v>
                </c:pt>
                <c:pt idx="27168">
                  <c:v>42426.130479484003</c:v>
                </c:pt>
                <c:pt idx="27169">
                  <c:v>42426.130491061398</c:v>
                </c:pt>
                <c:pt idx="27170">
                  <c:v>42426.130502629501</c:v>
                </c:pt>
                <c:pt idx="27171">
                  <c:v>42426.130514205703</c:v>
                </c:pt>
                <c:pt idx="27172">
                  <c:v>42426.130525786102</c:v>
                </c:pt>
                <c:pt idx="27173">
                  <c:v>42426.130537352401</c:v>
                </c:pt>
                <c:pt idx="27174">
                  <c:v>42426.130548944297</c:v>
                </c:pt>
                <c:pt idx="27175">
                  <c:v>42426.130560512102</c:v>
                </c:pt>
                <c:pt idx="27176">
                  <c:v>42426.130572091803</c:v>
                </c:pt>
                <c:pt idx="27177">
                  <c:v>42426.130583659397</c:v>
                </c:pt>
                <c:pt idx="27178">
                  <c:v>42426.130595253999</c:v>
                </c:pt>
                <c:pt idx="27179">
                  <c:v>42426.130606823303</c:v>
                </c:pt>
                <c:pt idx="27180">
                  <c:v>42426.130618392199</c:v>
                </c:pt>
                <c:pt idx="27181">
                  <c:v>42426.130629985601</c:v>
                </c:pt>
                <c:pt idx="27182">
                  <c:v>42426.130641554097</c:v>
                </c:pt>
                <c:pt idx="27183">
                  <c:v>42426.130653135901</c:v>
                </c:pt>
                <c:pt idx="27184">
                  <c:v>42426.1306647046</c:v>
                </c:pt>
                <c:pt idx="27185">
                  <c:v>42426.130676292902</c:v>
                </c:pt>
                <c:pt idx="27186">
                  <c:v>42426.130687861601</c:v>
                </c:pt>
                <c:pt idx="27187">
                  <c:v>42426.130699452297</c:v>
                </c:pt>
                <c:pt idx="27188">
                  <c:v>42426.130711023303</c:v>
                </c:pt>
                <c:pt idx="27189">
                  <c:v>42426.130722594797</c:v>
                </c:pt>
                <c:pt idx="27190">
                  <c:v>42426.130734167302</c:v>
                </c:pt>
                <c:pt idx="27191">
                  <c:v>42426.130745741299</c:v>
                </c:pt>
                <c:pt idx="27192">
                  <c:v>42426.130757337902</c:v>
                </c:pt>
                <c:pt idx="27193">
                  <c:v>42426.1307689065</c:v>
                </c:pt>
                <c:pt idx="27194">
                  <c:v>42426.130780478001</c:v>
                </c:pt>
                <c:pt idx="27195">
                  <c:v>42426.130792072203</c:v>
                </c:pt>
                <c:pt idx="27196">
                  <c:v>42426.130803655702</c:v>
                </c:pt>
                <c:pt idx="27197">
                  <c:v>42426.130815221899</c:v>
                </c:pt>
                <c:pt idx="27198">
                  <c:v>42426.130826801003</c:v>
                </c:pt>
                <c:pt idx="27199">
                  <c:v>42426.130838379897</c:v>
                </c:pt>
                <c:pt idx="27200">
                  <c:v>42426.130849962698</c:v>
                </c:pt>
                <c:pt idx="27201">
                  <c:v>42426.130861530102</c:v>
                </c:pt>
                <c:pt idx="27202">
                  <c:v>42426.130873120703</c:v>
                </c:pt>
                <c:pt idx="27203">
                  <c:v>42426.130884691898</c:v>
                </c:pt>
                <c:pt idx="27204">
                  <c:v>42426.130896284201</c:v>
                </c:pt>
                <c:pt idx="27205">
                  <c:v>42426.130907857601</c:v>
                </c:pt>
                <c:pt idx="27206">
                  <c:v>42426.130919425297</c:v>
                </c:pt>
                <c:pt idx="27207">
                  <c:v>42426.1309310121</c:v>
                </c:pt>
                <c:pt idx="27208">
                  <c:v>42426.130942604599</c:v>
                </c:pt>
                <c:pt idx="27209">
                  <c:v>42426.130954167304</c:v>
                </c:pt>
                <c:pt idx="27210">
                  <c:v>42426.130965750002</c:v>
                </c:pt>
                <c:pt idx="27211">
                  <c:v>42426.1309773225</c:v>
                </c:pt>
                <c:pt idx="27212">
                  <c:v>42426.130988892503</c:v>
                </c:pt>
                <c:pt idx="27213">
                  <c:v>42426.131000466899</c:v>
                </c:pt>
                <c:pt idx="27214">
                  <c:v>42426.131012039397</c:v>
                </c:pt>
                <c:pt idx="27215">
                  <c:v>42426.131023633599</c:v>
                </c:pt>
                <c:pt idx="27216">
                  <c:v>42426.131035204198</c:v>
                </c:pt>
                <c:pt idx="27217">
                  <c:v>42426.131046791001</c:v>
                </c:pt>
                <c:pt idx="27218">
                  <c:v>42426.131058360799</c:v>
                </c:pt>
                <c:pt idx="27219">
                  <c:v>42426.131069950803</c:v>
                </c:pt>
                <c:pt idx="27220">
                  <c:v>42426.131081518703</c:v>
                </c:pt>
                <c:pt idx="27221">
                  <c:v>42426.131093105701</c:v>
                </c:pt>
                <c:pt idx="27222">
                  <c:v>42426.131104682099</c:v>
                </c:pt>
                <c:pt idx="27223">
                  <c:v>42426.131116250799</c:v>
                </c:pt>
                <c:pt idx="27224">
                  <c:v>42426.131127829198</c:v>
                </c:pt>
                <c:pt idx="27225">
                  <c:v>42426.131139400102</c:v>
                </c:pt>
                <c:pt idx="27226">
                  <c:v>42426.131150983601</c:v>
                </c:pt>
                <c:pt idx="27227">
                  <c:v>42426.131162555401</c:v>
                </c:pt>
                <c:pt idx="27228">
                  <c:v>42426.131174125498</c:v>
                </c:pt>
                <c:pt idx="27229">
                  <c:v>42426.131185713901</c:v>
                </c:pt>
                <c:pt idx="27230">
                  <c:v>42426.131197284703</c:v>
                </c:pt>
                <c:pt idx="27231">
                  <c:v>42426.1312088548</c:v>
                </c:pt>
                <c:pt idx="27232">
                  <c:v>42426.131220446798</c:v>
                </c:pt>
                <c:pt idx="27233">
                  <c:v>42426.131232031497</c:v>
                </c:pt>
                <c:pt idx="27234">
                  <c:v>42426.131243617201</c:v>
                </c:pt>
                <c:pt idx="27235">
                  <c:v>42426.131255188397</c:v>
                </c:pt>
                <c:pt idx="27236">
                  <c:v>42426.131266771299</c:v>
                </c:pt>
                <c:pt idx="27237">
                  <c:v>42426.131278334004</c:v>
                </c:pt>
                <c:pt idx="27238">
                  <c:v>42426.131289925303</c:v>
                </c:pt>
                <c:pt idx="27239">
                  <c:v>42426.131301514899</c:v>
                </c:pt>
                <c:pt idx="27240">
                  <c:v>42426.131313085403</c:v>
                </c:pt>
                <c:pt idx="27241">
                  <c:v>42426.131324657901</c:v>
                </c:pt>
                <c:pt idx="27242">
                  <c:v>42426.131336231301</c:v>
                </c:pt>
                <c:pt idx="27243">
                  <c:v>42426.131347803399</c:v>
                </c:pt>
                <c:pt idx="27244">
                  <c:v>42426.131359394101</c:v>
                </c:pt>
                <c:pt idx="27245">
                  <c:v>42426.131370982403</c:v>
                </c:pt>
                <c:pt idx="27246">
                  <c:v>42426.131382549298</c:v>
                </c:pt>
                <c:pt idx="27247">
                  <c:v>42426.131394135402</c:v>
                </c:pt>
                <c:pt idx="27248">
                  <c:v>42426.131405725297</c:v>
                </c:pt>
                <c:pt idx="27249">
                  <c:v>42426.1314173145</c:v>
                </c:pt>
                <c:pt idx="27250">
                  <c:v>42426.131428879999</c:v>
                </c:pt>
                <c:pt idx="27251">
                  <c:v>42426.131440473</c:v>
                </c:pt>
                <c:pt idx="27252">
                  <c:v>42426.131452037902</c:v>
                </c:pt>
                <c:pt idx="27253">
                  <c:v>42426.1314636225</c:v>
                </c:pt>
                <c:pt idx="27254">
                  <c:v>42426.131475195201</c:v>
                </c:pt>
                <c:pt idx="27255">
                  <c:v>42426.131486779297</c:v>
                </c:pt>
                <c:pt idx="27256">
                  <c:v>42426.131498366798</c:v>
                </c:pt>
                <c:pt idx="27257">
                  <c:v>42426.131509940897</c:v>
                </c:pt>
                <c:pt idx="27258">
                  <c:v>42426.1315215137</c:v>
                </c:pt>
                <c:pt idx="27259">
                  <c:v>42426.131533079999</c:v>
                </c:pt>
                <c:pt idx="27260">
                  <c:v>42426.131544661301</c:v>
                </c:pt>
                <c:pt idx="27261">
                  <c:v>42426.131556247099</c:v>
                </c:pt>
                <c:pt idx="27262">
                  <c:v>42426.131567822602</c:v>
                </c:pt>
                <c:pt idx="27263">
                  <c:v>42426.131579388602</c:v>
                </c:pt>
                <c:pt idx="27264">
                  <c:v>42426.1315909818</c:v>
                </c:pt>
                <c:pt idx="27265">
                  <c:v>42426.131602554502</c:v>
                </c:pt>
                <c:pt idx="27266">
                  <c:v>42426.131614125297</c:v>
                </c:pt>
                <c:pt idx="27267">
                  <c:v>42426.1316257176</c:v>
                </c:pt>
                <c:pt idx="27268">
                  <c:v>42426.1316372847</c:v>
                </c:pt>
                <c:pt idx="27269">
                  <c:v>42426.131648855197</c:v>
                </c:pt>
                <c:pt idx="27270">
                  <c:v>42426.131660431201</c:v>
                </c:pt>
                <c:pt idx="27271">
                  <c:v>42426.1316720092</c:v>
                </c:pt>
                <c:pt idx="27272">
                  <c:v>42426.131683578002</c:v>
                </c:pt>
                <c:pt idx="27273">
                  <c:v>42426.131695171403</c:v>
                </c:pt>
                <c:pt idx="27274">
                  <c:v>42426.131706738001</c:v>
                </c:pt>
                <c:pt idx="27275">
                  <c:v>42426.131718325698</c:v>
                </c:pt>
                <c:pt idx="27276">
                  <c:v>42426.131729917099</c:v>
                </c:pt>
                <c:pt idx="27277">
                  <c:v>42426.131741487698</c:v>
                </c:pt>
                <c:pt idx="27278">
                  <c:v>42426.131753074602</c:v>
                </c:pt>
                <c:pt idx="27279">
                  <c:v>42426.131764643404</c:v>
                </c:pt>
                <c:pt idx="27280">
                  <c:v>42426.131776228402</c:v>
                </c:pt>
                <c:pt idx="27281">
                  <c:v>42426.131787816499</c:v>
                </c:pt>
                <c:pt idx="27282">
                  <c:v>42426.1317994091</c:v>
                </c:pt>
                <c:pt idx="27283">
                  <c:v>42426.131810979998</c:v>
                </c:pt>
                <c:pt idx="27284">
                  <c:v>42426.131822553703</c:v>
                </c:pt>
                <c:pt idx="27285">
                  <c:v>42426.131834142398</c:v>
                </c:pt>
                <c:pt idx="27286">
                  <c:v>42426.131845716802</c:v>
                </c:pt>
                <c:pt idx="27287">
                  <c:v>42426.131857287597</c:v>
                </c:pt>
                <c:pt idx="27288">
                  <c:v>42426.131868857097</c:v>
                </c:pt>
                <c:pt idx="27289">
                  <c:v>42426.131880438501</c:v>
                </c:pt>
                <c:pt idx="27290">
                  <c:v>42426.131892024801</c:v>
                </c:pt>
                <c:pt idx="27291">
                  <c:v>42426.131903596302</c:v>
                </c:pt>
                <c:pt idx="27292">
                  <c:v>42426.131915179503</c:v>
                </c:pt>
                <c:pt idx="27293">
                  <c:v>42426.131926768401</c:v>
                </c:pt>
                <c:pt idx="27294">
                  <c:v>42426.131938340201</c:v>
                </c:pt>
                <c:pt idx="27295">
                  <c:v>42426.131949927199</c:v>
                </c:pt>
                <c:pt idx="27296">
                  <c:v>42426.131961497602</c:v>
                </c:pt>
                <c:pt idx="27297">
                  <c:v>42426.131973084099</c:v>
                </c:pt>
                <c:pt idx="27298">
                  <c:v>42426.131984656597</c:v>
                </c:pt>
                <c:pt idx="27299">
                  <c:v>42426.131996238903</c:v>
                </c:pt>
                <c:pt idx="27300">
                  <c:v>42426.132007806496</c:v>
                </c:pt>
                <c:pt idx="27301">
                  <c:v>42426.132019396297</c:v>
                </c:pt>
                <c:pt idx="27302">
                  <c:v>42426.132030963803</c:v>
                </c:pt>
                <c:pt idx="27303">
                  <c:v>42426.132042554404</c:v>
                </c:pt>
                <c:pt idx="27304">
                  <c:v>42426.132054125002</c:v>
                </c:pt>
                <c:pt idx="27305">
                  <c:v>42426.132065710401</c:v>
                </c:pt>
                <c:pt idx="27306">
                  <c:v>42426.1320773033</c:v>
                </c:pt>
                <c:pt idx="27307">
                  <c:v>42426.132088870603</c:v>
                </c:pt>
                <c:pt idx="27308">
                  <c:v>42426.132100446303</c:v>
                </c:pt>
                <c:pt idx="27309">
                  <c:v>42426.132112015897</c:v>
                </c:pt>
                <c:pt idx="27310">
                  <c:v>42426.1321236027</c:v>
                </c:pt>
                <c:pt idx="27311">
                  <c:v>42426.132135191197</c:v>
                </c:pt>
                <c:pt idx="27312">
                  <c:v>42426.132146778502</c:v>
                </c:pt>
                <c:pt idx="27313">
                  <c:v>42426.132158348002</c:v>
                </c:pt>
                <c:pt idx="27314">
                  <c:v>42426.132169928598</c:v>
                </c:pt>
                <c:pt idx="27315">
                  <c:v>42426.132181503599</c:v>
                </c:pt>
                <c:pt idx="27316">
                  <c:v>42426.132193072699</c:v>
                </c:pt>
                <c:pt idx="27317">
                  <c:v>42426.132204661597</c:v>
                </c:pt>
                <c:pt idx="27318">
                  <c:v>42426.132216249498</c:v>
                </c:pt>
                <c:pt idx="27319">
                  <c:v>42426.132227821603</c:v>
                </c:pt>
                <c:pt idx="27320">
                  <c:v>42426.132239394603</c:v>
                </c:pt>
                <c:pt idx="27321">
                  <c:v>42426.132250961899</c:v>
                </c:pt>
                <c:pt idx="27322">
                  <c:v>42426.132262548097</c:v>
                </c:pt>
                <c:pt idx="27323">
                  <c:v>42426.132274121403</c:v>
                </c:pt>
                <c:pt idx="27324">
                  <c:v>42426.132285703097</c:v>
                </c:pt>
                <c:pt idx="27325">
                  <c:v>42426.132297271099</c:v>
                </c:pt>
                <c:pt idx="27326">
                  <c:v>42426.132308860702</c:v>
                </c:pt>
                <c:pt idx="27327">
                  <c:v>42426.132320445897</c:v>
                </c:pt>
                <c:pt idx="27328">
                  <c:v>42426.132332034103</c:v>
                </c:pt>
                <c:pt idx="27329">
                  <c:v>42426.132343618701</c:v>
                </c:pt>
                <c:pt idx="27330">
                  <c:v>42426.132355190901</c:v>
                </c:pt>
                <c:pt idx="27331">
                  <c:v>42426.132366780999</c:v>
                </c:pt>
                <c:pt idx="27332">
                  <c:v>42426.132378353999</c:v>
                </c:pt>
                <c:pt idx="27333">
                  <c:v>42426.132389923703</c:v>
                </c:pt>
                <c:pt idx="27334">
                  <c:v>42426.132401502</c:v>
                </c:pt>
                <c:pt idx="27335">
                  <c:v>42426.132413087798</c:v>
                </c:pt>
                <c:pt idx="27336">
                  <c:v>42426.132424654701</c:v>
                </c:pt>
                <c:pt idx="27337">
                  <c:v>42426.132436243999</c:v>
                </c:pt>
                <c:pt idx="27338">
                  <c:v>42426.132447817297</c:v>
                </c:pt>
                <c:pt idx="27339">
                  <c:v>42426.132459404798</c:v>
                </c:pt>
                <c:pt idx="27340">
                  <c:v>42426.132470978999</c:v>
                </c:pt>
                <c:pt idx="27341">
                  <c:v>42426.132482551497</c:v>
                </c:pt>
                <c:pt idx="27342">
                  <c:v>42426.132494123798</c:v>
                </c:pt>
                <c:pt idx="27343">
                  <c:v>42426.1325057133</c:v>
                </c:pt>
                <c:pt idx="27344">
                  <c:v>42426.132517291699</c:v>
                </c:pt>
                <c:pt idx="27345">
                  <c:v>42426.132528865601</c:v>
                </c:pt>
                <c:pt idx="27346">
                  <c:v>42426.132540451697</c:v>
                </c:pt>
                <c:pt idx="27347">
                  <c:v>42426.132552018302</c:v>
                </c:pt>
                <c:pt idx="27348">
                  <c:v>42426.132563592902</c:v>
                </c:pt>
                <c:pt idx="27349">
                  <c:v>42426.132575164898</c:v>
                </c:pt>
                <c:pt idx="27350">
                  <c:v>42426.132586759697</c:v>
                </c:pt>
                <c:pt idx="27351">
                  <c:v>42426.132598325101</c:v>
                </c:pt>
                <c:pt idx="27352">
                  <c:v>42426.132609916502</c:v>
                </c:pt>
                <c:pt idx="27353">
                  <c:v>42426.132621484998</c:v>
                </c:pt>
                <c:pt idx="27354">
                  <c:v>42426.132633072397</c:v>
                </c:pt>
                <c:pt idx="27355">
                  <c:v>42426.132644663798</c:v>
                </c:pt>
                <c:pt idx="27356">
                  <c:v>42426.132656236899</c:v>
                </c:pt>
                <c:pt idx="27357">
                  <c:v>42426.132667801801</c:v>
                </c:pt>
                <c:pt idx="27358">
                  <c:v>42426.132679383503</c:v>
                </c:pt>
                <c:pt idx="27359">
                  <c:v>42426.132690971601</c:v>
                </c:pt>
                <c:pt idx="27360">
                  <c:v>42426.132702550298</c:v>
                </c:pt>
                <c:pt idx="27361">
                  <c:v>42426.132714138999</c:v>
                </c:pt>
                <c:pt idx="27362">
                  <c:v>42426.132725707503</c:v>
                </c:pt>
                <c:pt idx="27363">
                  <c:v>42426.132737300199</c:v>
                </c:pt>
                <c:pt idx="27364">
                  <c:v>42426.132748886397</c:v>
                </c:pt>
                <c:pt idx="27365">
                  <c:v>42426.132760458597</c:v>
                </c:pt>
                <c:pt idx="27366">
                  <c:v>42426.132772027202</c:v>
                </c:pt>
                <c:pt idx="27367">
                  <c:v>42426.132783608497</c:v>
                </c:pt>
                <c:pt idx="27368">
                  <c:v>42426.132795178899</c:v>
                </c:pt>
                <c:pt idx="27369">
                  <c:v>42426.132806765898</c:v>
                </c:pt>
                <c:pt idx="27370">
                  <c:v>42426.132818336999</c:v>
                </c:pt>
                <c:pt idx="27371">
                  <c:v>42426.1328299093</c:v>
                </c:pt>
                <c:pt idx="27372">
                  <c:v>42426.1328415034</c:v>
                </c:pt>
                <c:pt idx="27373">
                  <c:v>42426.132853068499</c:v>
                </c:pt>
                <c:pt idx="27374">
                  <c:v>42426.132864651299</c:v>
                </c:pt>
                <c:pt idx="27375">
                  <c:v>42426.132876224401</c:v>
                </c:pt>
                <c:pt idx="27376">
                  <c:v>42426.132887790402</c:v>
                </c:pt>
                <c:pt idx="27377">
                  <c:v>42426.1328993715</c:v>
                </c:pt>
                <c:pt idx="27378">
                  <c:v>42426.132910959001</c:v>
                </c:pt>
                <c:pt idx="27379">
                  <c:v>42426.132922544202</c:v>
                </c:pt>
                <c:pt idx="27380">
                  <c:v>42426.132934109599</c:v>
                </c:pt>
                <c:pt idx="27381">
                  <c:v>42426.132945705896</c:v>
                </c:pt>
                <c:pt idx="27382">
                  <c:v>42426.1329572705</c:v>
                </c:pt>
                <c:pt idx="27383">
                  <c:v>42426.132968852602</c:v>
                </c:pt>
                <c:pt idx="27384">
                  <c:v>42426.132980426002</c:v>
                </c:pt>
                <c:pt idx="27385">
                  <c:v>42426.132991991399</c:v>
                </c:pt>
                <c:pt idx="27386">
                  <c:v>42426.133003579504</c:v>
                </c:pt>
                <c:pt idx="27387">
                  <c:v>42426.133015168904</c:v>
                </c:pt>
                <c:pt idx="27388">
                  <c:v>42426.133026756797</c:v>
                </c:pt>
                <c:pt idx="27389">
                  <c:v>42426.133038323598</c:v>
                </c:pt>
                <c:pt idx="27390">
                  <c:v>42426.133049914803</c:v>
                </c:pt>
                <c:pt idx="27391">
                  <c:v>42426.133061499801</c:v>
                </c:pt>
                <c:pt idx="27392">
                  <c:v>42426.133073089601</c:v>
                </c:pt>
                <c:pt idx="27393">
                  <c:v>42426.133084662797</c:v>
                </c:pt>
                <c:pt idx="27394">
                  <c:v>42426.133096248697</c:v>
                </c:pt>
                <c:pt idx="27395">
                  <c:v>42426.133107813097</c:v>
                </c:pt>
                <c:pt idx="27396">
                  <c:v>42426.133119397302</c:v>
                </c:pt>
                <c:pt idx="27397">
                  <c:v>42426.133130967399</c:v>
                </c:pt>
                <c:pt idx="27398">
                  <c:v>42426.1331425549</c:v>
                </c:pt>
                <c:pt idx="27399">
                  <c:v>42426.133154122799</c:v>
                </c:pt>
                <c:pt idx="27400">
                  <c:v>42426.133165716798</c:v>
                </c:pt>
                <c:pt idx="27401">
                  <c:v>42426.133177284799</c:v>
                </c:pt>
                <c:pt idx="27402">
                  <c:v>42426.133188875501</c:v>
                </c:pt>
                <c:pt idx="27403">
                  <c:v>42426.133200442899</c:v>
                </c:pt>
                <c:pt idx="27404">
                  <c:v>42426.133212015702</c:v>
                </c:pt>
                <c:pt idx="27405">
                  <c:v>42426.133223593999</c:v>
                </c:pt>
                <c:pt idx="27406">
                  <c:v>42426.133235163798</c:v>
                </c:pt>
                <c:pt idx="27407">
                  <c:v>42426.133246749203</c:v>
                </c:pt>
                <c:pt idx="27408">
                  <c:v>42426.133258335103</c:v>
                </c:pt>
                <c:pt idx="27409">
                  <c:v>42426.1332699091</c:v>
                </c:pt>
                <c:pt idx="27410">
                  <c:v>42426.133281501097</c:v>
                </c:pt>
                <c:pt idx="27411">
                  <c:v>42426.133293073697</c:v>
                </c:pt>
                <c:pt idx="27412">
                  <c:v>42426.133304642703</c:v>
                </c:pt>
                <c:pt idx="27413">
                  <c:v>42426.133316222098</c:v>
                </c:pt>
                <c:pt idx="27414">
                  <c:v>42426.1333278128</c:v>
                </c:pt>
                <c:pt idx="27415">
                  <c:v>42426.133339381697</c:v>
                </c:pt>
                <c:pt idx="27416">
                  <c:v>42426.133350951997</c:v>
                </c:pt>
                <c:pt idx="27417">
                  <c:v>42426.133362545501</c:v>
                </c:pt>
                <c:pt idx="27418">
                  <c:v>42426.133374130703</c:v>
                </c:pt>
                <c:pt idx="27419">
                  <c:v>42426.1333856985</c:v>
                </c:pt>
                <c:pt idx="27420">
                  <c:v>42426.133397286299</c:v>
                </c:pt>
                <c:pt idx="27421">
                  <c:v>42426.133408877802</c:v>
                </c:pt>
                <c:pt idx="27422">
                  <c:v>42426.133420458798</c:v>
                </c:pt>
                <c:pt idx="27423">
                  <c:v>42426.133432028801</c:v>
                </c:pt>
                <c:pt idx="27424">
                  <c:v>42426.133443619801</c:v>
                </c:pt>
                <c:pt idx="27425">
                  <c:v>42426.133455188101</c:v>
                </c:pt>
                <c:pt idx="27426">
                  <c:v>42426.133466776897</c:v>
                </c:pt>
                <c:pt idx="27427">
                  <c:v>42426.133478367301</c:v>
                </c:pt>
                <c:pt idx="27428">
                  <c:v>42426.133489952401</c:v>
                </c:pt>
                <c:pt idx="27429">
                  <c:v>42426.133501518103</c:v>
                </c:pt>
                <c:pt idx="27430">
                  <c:v>42426.133513109598</c:v>
                </c:pt>
                <c:pt idx="27431">
                  <c:v>42426.133524678102</c:v>
                </c:pt>
                <c:pt idx="27432">
                  <c:v>42426.133536253801</c:v>
                </c:pt>
                <c:pt idx="27433">
                  <c:v>42426.1335478283</c:v>
                </c:pt>
                <c:pt idx="27434">
                  <c:v>42426.133559419301</c:v>
                </c:pt>
                <c:pt idx="27435">
                  <c:v>42426.133571000501</c:v>
                </c:pt>
                <c:pt idx="27436">
                  <c:v>42426.133582590002</c:v>
                </c:pt>
                <c:pt idx="27437">
                  <c:v>42426.133594176899</c:v>
                </c:pt>
                <c:pt idx="27438">
                  <c:v>42426.133605745599</c:v>
                </c:pt>
                <c:pt idx="27439">
                  <c:v>42426.133617321197</c:v>
                </c:pt>
                <c:pt idx="27440">
                  <c:v>42426.133628894197</c:v>
                </c:pt>
                <c:pt idx="27441">
                  <c:v>42426.133640484302</c:v>
                </c:pt>
                <c:pt idx="27442">
                  <c:v>42426.133652070203</c:v>
                </c:pt>
                <c:pt idx="27443">
                  <c:v>42426.133663640598</c:v>
                </c:pt>
                <c:pt idx="27444">
                  <c:v>42426.1336752106</c:v>
                </c:pt>
                <c:pt idx="27445">
                  <c:v>42426.133686792396</c:v>
                </c:pt>
                <c:pt idx="27446">
                  <c:v>42426.133698361496</c:v>
                </c:pt>
                <c:pt idx="27447">
                  <c:v>42426.133709934402</c:v>
                </c:pt>
                <c:pt idx="27448">
                  <c:v>42426.133721523802</c:v>
                </c:pt>
                <c:pt idx="27449">
                  <c:v>42426.133733098999</c:v>
                </c:pt>
                <c:pt idx="27450">
                  <c:v>42426.133744683801</c:v>
                </c:pt>
                <c:pt idx="27451">
                  <c:v>42426.133756250703</c:v>
                </c:pt>
                <c:pt idx="27452">
                  <c:v>42426.133767828003</c:v>
                </c:pt>
                <c:pt idx="27453">
                  <c:v>42426.133779413802</c:v>
                </c:pt>
                <c:pt idx="27454">
                  <c:v>42426.133791002503</c:v>
                </c:pt>
                <c:pt idx="27455">
                  <c:v>42426.133802573197</c:v>
                </c:pt>
                <c:pt idx="27456">
                  <c:v>42426.133814159999</c:v>
                </c:pt>
                <c:pt idx="27457">
                  <c:v>42426.133825751698</c:v>
                </c:pt>
                <c:pt idx="27458">
                  <c:v>42426.133837325302</c:v>
                </c:pt>
                <c:pt idx="27459">
                  <c:v>42426.133848892998</c:v>
                </c:pt>
                <c:pt idx="27460">
                  <c:v>42426.133860471396</c:v>
                </c:pt>
                <c:pt idx="27461">
                  <c:v>42426.133872043902</c:v>
                </c:pt>
                <c:pt idx="27462">
                  <c:v>42426.133883613598</c:v>
                </c:pt>
                <c:pt idx="27463">
                  <c:v>42426.133895207502</c:v>
                </c:pt>
                <c:pt idx="27464">
                  <c:v>42426.133906773597</c:v>
                </c:pt>
                <c:pt idx="27465">
                  <c:v>42426.133918365602</c:v>
                </c:pt>
                <c:pt idx="27466">
                  <c:v>42426.133929952601</c:v>
                </c:pt>
                <c:pt idx="27467">
                  <c:v>42426.133941524597</c:v>
                </c:pt>
                <c:pt idx="27468">
                  <c:v>42426.133953110198</c:v>
                </c:pt>
                <c:pt idx="27469">
                  <c:v>42426.1339646833</c:v>
                </c:pt>
                <c:pt idx="27470">
                  <c:v>42426.133976272002</c:v>
                </c:pt>
                <c:pt idx="27471">
                  <c:v>42426.133987839501</c:v>
                </c:pt>
                <c:pt idx="27472">
                  <c:v>42426.133999411803</c:v>
                </c:pt>
                <c:pt idx="27473">
                  <c:v>42426.1340109948</c:v>
                </c:pt>
                <c:pt idx="27474">
                  <c:v>42426.134022560102</c:v>
                </c:pt>
                <c:pt idx="27475">
                  <c:v>42426.134034145398</c:v>
                </c:pt>
                <c:pt idx="27476">
                  <c:v>42426.134045737403</c:v>
                </c:pt>
                <c:pt idx="27477">
                  <c:v>42426.134057326497</c:v>
                </c:pt>
                <c:pt idx="27478">
                  <c:v>42426.134068908199</c:v>
                </c:pt>
                <c:pt idx="27479">
                  <c:v>42426.134080480602</c:v>
                </c:pt>
                <c:pt idx="27480">
                  <c:v>42426.134092052504</c:v>
                </c:pt>
                <c:pt idx="27481">
                  <c:v>42426.134103631797</c:v>
                </c:pt>
                <c:pt idx="27482">
                  <c:v>42426.134115201603</c:v>
                </c:pt>
                <c:pt idx="27483">
                  <c:v>42426.134126775803</c:v>
                </c:pt>
                <c:pt idx="27484">
                  <c:v>42426.134138347501</c:v>
                </c:pt>
                <c:pt idx="27485">
                  <c:v>42426.134149941303</c:v>
                </c:pt>
                <c:pt idx="27486">
                  <c:v>42426.134161505899</c:v>
                </c:pt>
                <c:pt idx="27487">
                  <c:v>42426.134173088198</c:v>
                </c:pt>
                <c:pt idx="27488">
                  <c:v>42426.134184662202</c:v>
                </c:pt>
                <c:pt idx="27489">
                  <c:v>42426.134196250001</c:v>
                </c:pt>
                <c:pt idx="27490">
                  <c:v>42426.13420783</c:v>
                </c:pt>
                <c:pt idx="27491">
                  <c:v>42426.134219416701</c:v>
                </c:pt>
                <c:pt idx="27492">
                  <c:v>42426.134230987198</c:v>
                </c:pt>
                <c:pt idx="27493">
                  <c:v>42426.134242558503</c:v>
                </c:pt>
                <c:pt idx="27494">
                  <c:v>42426.134254138102</c:v>
                </c:pt>
                <c:pt idx="27495">
                  <c:v>42426.134265723696</c:v>
                </c:pt>
                <c:pt idx="27496">
                  <c:v>42426.134277292302</c:v>
                </c:pt>
                <c:pt idx="27497">
                  <c:v>42426.134288888199</c:v>
                </c:pt>
                <c:pt idx="27498">
                  <c:v>42426.134300453799</c:v>
                </c:pt>
                <c:pt idx="27499">
                  <c:v>42426.134312034897</c:v>
                </c:pt>
                <c:pt idx="27500">
                  <c:v>42426.134323604798</c:v>
                </c:pt>
                <c:pt idx="27501">
                  <c:v>42426.134335196803</c:v>
                </c:pt>
                <c:pt idx="27502">
                  <c:v>42426.134346764396</c:v>
                </c:pt>
                <c:pt idx="27503">
                  <c:v>42426.1343583548</c:v>
                </c:pt>
                <c:pt idx="27504">
                  <c:v>42426.134369927</c:v>
                </c:pt>
                <c:pt idx="27505">
                  <c:v>42426.134381501302</c:v>
                </c:pt>
                <c:pt idx="27506">
                  <c:v>42426.134393070803</c:v>
                </c:pt>
                <c:pt idx="27507">
                  <c:v>42426.134404657401</c:v>
                </c:pt>
                <c:pt idx="27508">
                  <c:v>42426.134416250003</c:v>
                </c:pt>
                <c:pt idx="27509">
                  <c:v>42426.134427816098</c:v>
                </c:pt>
                <c:pt idx="27510">
                  <c:v>42426.134439405199</c:v>
                </c:pt>
                <c:pt idx="27511">
                  <c:v>42426.1344509927</c:v>
                </c:pt>
                <c:pt idx="27512">
                  <c:v>42426.134462559297</c:v>
                </c:pt>
                <c:pt idx="27513">
                  <c:v>42426.134474153499</c:v>
                </c:pt>
                <c:pt idx="27514">
                  <c:v>42426.134485725503</c:v>
                </c:pt>
                <c:pt idx="27515">
                  <c:v>42426.134497295199</c:v>
                </c:pt>
                <c:pt idx="27516">
                  <c:v>42426.134508869902</c:v>
                </c:pt>
                <c:pt idx="27517">
                  <c:v>42426.134520443899</c:v>
                </c:pt>
                <c:pt idx="27518">
                  <c:v>42426.134532015698</c:v>
                </c:pt>
                <c:pt idx="27519">
                  <c:v>42426.134543596098</c:v>
                </c:pt>
                <c:pt idx="27520">
                  <c:v>42426.134555169498</c:v>
                </c:pt>
                <c:pt idx="27521">
                  <c:v>42426.134566741501</c:v>
                </c:pt>
                <c:pt idx="27522">
                  <c:v>42426.134578311998</c:v>
                </c:pt>
                <c:pt idx="27523">
                  <c:v>42426.1345899019</c:v>
                </c:pt>
                <c:pt idx="27524">
                  <c:v>42426.134601474303</c:v>
                </c:pt>
                <c:pt idx="27525">
                  <c:v>42426.1346130491</c:v>
                </c:pt>
                <c:pt idx="27526">
                  <c:v>42426.134624628998</c:v>
                </c:pt>
                <c:pt idx="27527">
                  <c:v>42426.134636193099</c:v>
                </c:pt>
                <c:pt idx="27528">
                  <c:v>42426.134647769097</c:v>
                </c:pt>
                <c:pt idx="27529">
                  <c:v>42426.134659341398</c:v>
                </c:pt>
                <c:pt idx="27530">
                  <c:v>42426.134670916399</c:v>
                </c:pt>
                <c:pt idx="27531">
                  <c:v>42426.134682492499</c:v>
                </c:pt>
                <c:pt idx="27532">
                  <c:v>42426.134694080502</c:v>
                </c:pt>
                <c:pt idx="27533">
                  <c:v>42426.134705659002</c:v>
                </c:pt>
                <c:pt idx="27534">
                  <c:v>42426.134717229703</c:v>
                </c:pt>
                <c:pt idx="27535">
                  <c:v>42426.134728799501</c:v>
                </c:pt>
                <c:pt idx="27536">
                  <c:v>42426.134740377798</c:v>
                </c:pt>
                <c:pt idx="27537">
                  <c:v>42426.134751951096</c:v>
                </c:pt>
                <c:pt idx="27538">
                  <c:v>42426.134763522801</c:v>
                </c:pt>
                <c:pt idx="27539">
                  <c:v>42426.134775107501</c:v>
                </c:pt>
                <c:pt idx="27540">
                  <c:v>42426.134786695897</c:v>
                </c:pt>
                <c:pt idx="27541">
                  <c:v>42426.134798287501</c:v>
                </c:pt>
                <c:pt idx="27542">
                  <c:v>42426.134809853203</c:v>
                </c:pt>
                <c:pt idx="27543">
                  <c:v>42426.134821425701</c:v>
                </c:pt>
                <c:pt idx="27544">
                  <c:v>42426.134833007403</c:v>
                </c:pt>
                <c:pt idx="27545">
                  <c:v>42426.134844592001</c:v>
                </c:pt>
                <c:pt idx="27546">
                  <c:v>42426.134856178702</c:v>
                </c:pt>
                <c:pt idx="27547">
                  <c:v>42426.134867751003</c:v>
                </c:pt>
                <c:pt idx="27548">
                  <c:v>42426.134879318801</c:v>
                </c:pt>
                <c:pt idx="27549">
                  <c:v>42426.134890896101</c:v>
                </c:pt>
                <c:pt idx="27550">
                  <c:v>42426.1349024882</c:v>
                </c:pt>
                <c:pt idx="27551">
                  <c:v>42426.1349140573</c:v>
                </c:pt>
                <c:pt idx="27552">
                  <c:v>42426.134925645099</c:v>
                </c:pt>
                <c:pt idx="27553">
                  <c:v>42426.134937221999</c:v>
                </c:pt>
                <c:pt idx="27554">
                  <c:v>42426.134948788102</c:v>
                </c:pt>
                <c:pt idx="27555">
                  <c:v>42426.1349603786</c:v>
                </c:pt>
                <c:pt idx="27556">
                  <c:v>42426.134971945001</c:v>
                </c:pt>
                <c:pt idx="27557">
                  <c:v>42426.134983519303</c:v>
                </c:pt>
                <c:pt idx="27558">
                  <c:v>42426.134995093198</c:v>
                </c:pt>
                <c:pt idx="27559">
                  <c:v>42426.135006669603</c:v>
                </c:pt>
                <c:pt idx="27560">
                  <c:v>42426.135018255802</c:v>
                </c:pt>
                <c:pt idx="27561">
                  <c:v>42426.135029830701</c:v>
                </c:pt>
                <c:pt idx="27562">
                  <c:v>42426.135041419802</c:v>
                </c:pt>
                <c:pt idx="27563">
                  <c:v>42426.135052997502</c:v>
                </c:pt>
                <c:pt idx="27564">
                  <c:v>42426.135064563503</c:v>
                </c:pt>
                <c:pt idx="27565">
                  <c:v>42426.135076137602</c:v>
                </c:pt>
                <c:pt idx="27566">
                  <c:v>42426.1350877121</c:v>
                </c:pt>
                <c:pt idx="27567">
                  <c:v>42426.135099288404</c:v>
                </c:pt>
                <c:pt idx="27568">
                  <c:v>42426.135110861898</c:v>
                </c:pt>
                <c:pt idx="27569">
                  <c:v>42426.135122451298</c:v>
                </c:pt>
                <c:pt idx="27570">
                  <c:v>42426.135134018601</c:v>
                </c:pt>
                <c:pt idx="27571">
                  <c:v>42426.135145593304</c:v>
                </c:pt>
                <c:pt idx="27572">
                  <c:v>42426.135157186902</c:v>
                </c:pt>
                <c:pt idx="27573">
                  <c:v>42426.135168773202</c:v>
                </c:pt>
                <c:pt idx="27574">
                  <c:v>42426.135180346901</c:v>
                </c:pt>
                <c:pt idx="27575">
                  <c:v>42426.135191915397</c:v>
                </c:pt>
                <c:pt idx="27576">
                  <c:v>42426.135203504098</c:v>
                </c:pt>
                <c:pt idx="27577">
                  <c:v>42426.135215070201</c:v>
                </c:pt>
                <c:pt idx="27578">
                  <c:v>42426.135226645703</c:v>
                </c:pt>
                <c:pt idx="27579">
                  <c:v>42426.135238226598</c:v>
                </c:pt>
                <c:pt idx="27580">
                  <c:v>42426.135249803097</c:v>
                </c:pt>
                <c:pt idx="27581">
                  <c:v>42426.135261372001</c:v>
                </c:pt>
                <c:pt idx="27582">
                  <c:v>42426.135272958003</c:v>
                </c:pt>
                <c:pt idx="27583">
                  <c:v>42426.135284527503</c:v>
                </c:pt>
                <c:pt idx="27584">
                  <c:v>42426.135296110398</c:v>
                </c:pt>
                <c:pt idx="27585">
                  <c:v>42426.135307690398</c:v>
                </c:pt>
                <c:pt idx="27586">
                  <c:v>42426.135319260698</c:v>
                </c:pt>
                <c:pt idx="27587">
                  <c:v>42426.135330834099</c:v>
                </c:pt>
                <c:pt idx="27588">
                  <c:v>42426.135342409099</c:v>
                </c:pt>
                <c:pt idx="27589">
                  <c:v>42426.1353539868</c:v>
                </c:pt>
                <c:pt idx="27590">
                  <c:v>42426.135365558002</c:v>
                </c:pt>
                <c:pt idx="27591">
                  <c:v>42426.135377133898</c:v>
                </c:pt>
                <c:pt idx="27592">
                  <c:v>42426.1353887226</c:v>
                </c:pt>
                <c:pt idx="27593">
                  <c:v>42426.135400290303</c:v>
                </c:pt>
                <c:pt idx="27594">
                  <c:v>42426.1354118706</c:v>
                </c:pt>
                <c:pt idx="27595">
                  <c:v>42426.1354234436</c:v>
                </c:pt>
                <c:pt idx="27596">
                  <c:v>42426.135435014199</c:v>
                </c:pt>
                <c:pt idx="27597">
                  <c:v>42426.135446588902</c:v>
                </c:pt>
                <c:pt idx="27598">
                  <c:v>42426.135458181903</c:v>
                </c:pt>
                <c:pt idx="27599">
                  <c:v>42426.135469745997</c:v>
                </c:pt>
                <c:pt idx="27600">
                  <c:v>42426.135481324804</c:v>
                </c:pt>
                <c:pt idx="27601">
                  <c:v>42426.135492903799</c:v>
                </c:pt>
                <c:pt idx="27602">
                  <c:v>42426.135504471298</c:v>
                </c:pt>
                <c:pt idx="27603">
                  <c:v>42426.135516062597</c:v>
                </c:pt>
                <c:pt idx="27604">
                  <c:v>42426.135527648599</c:v>
                </c:pt>
                <c:pt idx="27605">
                  <c:v>42426.135539235103</c:v>
                </c:pt>
                <c:pt idx="27606">
                  <c:v>42426.135550805397</c:v>
                </c:pt>
                <c:pt idx="27607">
                  <c:v>42426.135562390598</c:v>
                </c:pt>
                <c:pt idx="27608">
                  <c:v>42426.135573968997</c:v>
                </c:pt>
                <c:pt idx="27609">
                  <c:v>42426.135585536402</c:v>
                </c:pt>
                <c:pt idx="27610">
                  <c:v>42426.1355971296</c:v>
                </c:pt>
                <c:pt idx="27611">
                  <c:v>42426.135608701603</c:v>
                </c:pt>
                <c:pt idx="27612">
                  <c:v>42426.1356202729</c:v>
                </c:pt>
                <c:pt idx="27613">
                  <c:v>42426.135631844198</c:v>
                </c:pt>
                <c:pt idx="27614">
                  <c:v>42426.135643425798</c:v>
                </c:pt>
                <c:pt idx="27615">
                  <c:v>42426.135654998303</c:v>
                </c:pt>
                <c:pt idx="27616">
                  <c:v>42426.135666567403</c:v>
                </c:pt>
                <c:pt idx="27617">
                  <c:v>42426.135678159902</c:v>
                </c:pt>
                <c:pt idx="27618">
                  <c:v>42426.135689726798</c:v>
                </c:pt>
                <c:pt idx="27619">
                  <c:v>42426.1357013167</c:v>
                </c:pt>
                <c:pt idx="27620">
                  <c:v>42426.1357128854</c:v>
                </c:pt>
                <c:pt idx="27621">
                  <c:v>42426.135724464097</c:v>
                </c:pt>
                <c:pt idx="27622">
                  <c:v>42426.135736033903</c:v>
                </c:pt>
                <c:pt idx="27623">
                  <c:v>42426.135747612498</c:v>
                </c:pt>
                <c:pt idx="27624">
                  <c:v>42426.135759181998</c:v>
                </c:pt>
                <c:pt idx="27625">
                  <c:v>42426.135770775501</c:v>
                </c:pt>
                <c:pt idx="27626">
                  <c:v>42426.135782344398</c:v>
                </c:pt>
                <c:pt idx="27627">
                  <c:v>42426.135793923597</c:v>
                </c:pt>
                <c:pt idx="27628">
                  <c:v>42426.135805491998</c:v>
                </c:pt>
                <c:pt idx="27629">
                  <c:v>42426.135817081602</c:v>
                </c:pt>
                <c:pt idx="27630">
                  <c:v>42426.135828651903</c:v>
                </c:pt>
                <c:pt idx="27631">
                  <c:v>42426.135840222203</c:v>
                </c:pt>
                <c:pt idx="27632">
                  <c:v>42426.135851814201</c:v>
                </c:pt>
                <c:pt idx="27633">
                  <c:v>42426.135863401199</c:v>
                </c:pt>
                <c:pt idx="27634">
                  <c:v>42426.135874969099</c:v>
                </c:pt>
                <c:pt idx="27635">
                  <c:v>42426.135886561096</c:v>
                </c:pt>
                <c:pt idx="27636">
                  <c:v>42426.135898128603</c:v>
                </c:pt>
                <c:pt idx="27637">
                  <c:v>42426.135909719698</c:v>
                </c:pt>
                <c:pt idx="27638">
                  <c:v>42426.135921287801</c:v>
                </c:pt>
                <c:pt idx="27639">
                  <c:v>42426.135932873702</c:v>
                </c:pt>
                <c:pt idx="27640">
                  <c:v>42426.135944463502</c:v>
                </c:pt>
                <c:pt idx="27641">
                  <c:v>42426.135956050501</c:v>
                </c:pt>
                <c:pt idx="27642">
                  <c:v>42426.135967618502</c:v>
                </c:pt>
                <c:pt idx="27643">
                  <c:v>42426.135979209401</c:v>
                </c:pt>
                <c:pt idx="27644">
                  <c:v>42426.135990777999</c:v>
                </c:pt>
                <c:pt idx="27645">
                  <c:v>42426.136002359701</c:v>
                </c:pt>
                <c:pt idx="27646">
                  <c:v>42426.136013930001</c:v>
                </c:pt>
                <c:pt idx="27647">
                  <c:v>42426.1360255162</c:v>
                </c:pt>
                <c:pt idx="27648">
                  <c:v>42426.136037085897</c:v>
                </c:pt>
                <c:pt idx="27649">
                  <c:v>42426.136048658598</c:v>
                </c:pt>
                <c:pt idx="27650">
                  <c:v>42426.136060238103</c:v>
                </c:pt>
                <c:pt idx="27651">
                  <c:v>42426.136071813198</c:v>
                </c:pt>
                <c:pt idx="27652">
                  <c:v>42426.136083381403</c:v>
                </c:pt>
                <c:pt idx="27653">
                  <c:v>42426.136094973903</c:v>
                </c:pt>
                <c:pt idx="27654">
                  <c:v>42426.136106544</c:v>
                </c:pt>
                <c:pt idx="27655">
                  <c:v>42426.136118132301</c:v>
                </c:pt>
                <c:pt idx="27656">
                  <c:v>42426.136129700499</c:v>
                </c:pt>
                <c:pt idx="27657">
                  <c:v>42426.136141291398</c:v>
                </c:pt>
                <c:pt idx="27658">
                  <c:v>42426.136152859901</c:v>
                </c:pt>
                <c:pt idx="27659">
                  <c:v>42426.1361644356</c:v>
                </c:pt>
                <c:pt idx="27660">
                  <c:v>42426.136176015003</c:v>
                </c:pt>
                <c:pt idx="27661">
                  <c:v>42426.136187586497</c:v>
                </c:pt>
                <c:pt idx="27662">
                  <c:v>42426.136199155699</c:v>
                </c:pt>
                <c:pt idx="27663">
                  <c:v>42426.1362107526</c:v>
                </c:pt>
                <c:pt idx="27664">
                  <c:v>42426.136222334098</c:v>
                </c:pt>
                <c:pt idx="27665">
                  <c:v>42426.136233919802</c:v>
                </c:pt>
                <c:pt idx="27666">
                  <c:v>42426.136245490801</c:v>
                </c:pt>
                <c:pt idx="27667">
                  <c:v>42426.136257081002</c:v>
                </c:pt>
                <c:pt idx="27668">
                  <c:v>42426.136268651397</c:v>
                </c:pt>
                <c:pt idx="27669">
                  <c:v>42426.136280236402</c:v>
                </c:pt>
                <c:pt idx="27670">
                  <c:v>42426.136291808398</c:v>
                </c:pt>
                <c:pt idx="27671">
                  <c:v>42426.136303380197</c:v>
                </c:pt>
                <c:pt idx="27672">
                  <c:v>42426.136314975898</c:v>
                </c:pt>
                <c:pt idx="27673">
                  <c:v>42426.136326541899</c:v>
                </c:pt>
                <c:pt idx="27674">
                  <c:v>42426.136338135599</c:v>
                </c:pt>
                <c:pt idx="27675">
                  <c:v>42426.136349722503</c:v>
                </c:pt>
                <c:pt idx="27676">
                  <c:v>42426.136361291603</c:v>
                </c:pt>
                <c:pt idx="27677">
                  <c:v>42426.136372882</c:v>
                </c:pt>
                <c:pt idx="27678">
                  <c:v>42426.136384465601</c:v>
                </c:pt>
                <c:pt idx="27679">
                  <c:v>42426.1363960499</c:v>
                </c:pt>
                <c:pt idx="27680">
                  <c:v>42426.136407620099</c:v>
                </c:pt>
                <c:pt idx="27681">
                  <c:v>42426.136419204202</c:v>
                </c:pt>
                <c:pt idx="27682">
                  <c:v>42426.136430795399</c:v>
                </c:pt>
                <c:pt idx="27683">
                  <c:v>42426.136442369498</c:v>
                </c:pt>
                <c:pt idx="27684">
                  <c:v>42426.136453942701</c:v>
                </c:pt>
                <c:pt idx="27685">
                  <c:v>42426.136465512602</c:v>
                </c:pt>
                <c:pt idx="27686">
                  <c:v>42426.136477092499</c:v>
                </c:pt>
                <c:pt idx="27687">
                  <c:v>42426.136488662502</c:v>
                </c:pt>
                <c:pt idx="27688">
                  <c:v>42426.136500236702</c:v>
                </c:pt>
                <c:pt idx="27689">
                  <c:v>42426.136511822398</c:v>
                </c:pt>
                <c:pt idx="27690">
                  <c:v>42426.136523396803</c:v>
                </c:pt>
                <c:pt idx="27691">
                  <c:v>42426.136534966703</c:v>
                </c:pt>
                <c:pt idx="27692">
                  <c:v>42426.136546542897</c:v>
                </c:pt>
                <c:pt idx="27693">
                  <c:v>42426.136558113998</c:v>
                </c:pt>
                <c:pt idx="27694">
                  <c:v>42426.136569691102</c:v>
                </c:pt>
                <c:pt idx="27695">
                  <c:v>42426.1365812761</c:v>
                </c:pt>
                <c:pt idx="27696">
                  <c:v>42426.1365928593</c:v>
                </c:pt>
                <c:pt idx="27697">
                  <c:v>42426.136604456202</c:v>
                </c:pt>
                <c:pt idx="27698">
                  <c:v>42426.136616036303</c:v>
                </c:pt>
                <c:pt idx="27699">
                  <c:v>42426.136627605803</c:v>
                </c:pt>
                <c:pt idx="27700">
                  <c:v>42426.1366391993</c:v>
                </c:pt>
                <c:pt idx="27701">
                  <c:v>42426.136650766697</c:v>
                </c:pt>
                <c:pt idx="27702">
                  <c:v>42426.136662357298</c:v>
                </c:pt>
                <c:pt idx="27703">
                  <c:v>42426.136673926499</c:v>
                </c:pt>
                <c:pt idx="27704">
                  <c:v>42426.136685514502</c:v>
                </c:pt>
                <c:pt idx="27705">
                  <c:v>42426.1366970948</c:v>
                </c:pt>
                <c:pt idx="27706">
                  <c:v>42426.136708678401</c:v>
                </c:pt>
                <c:pt idx="27707">
                  <c:v>42426.136720263901</c:v>
                </c:pt>
                <c:pt idx="27708">
                  <c:v>42426.136731838997</c:v>
                </c:pt>
                <c:pt idx="27709">
                  <c:v>42426.136743410098</c:v>
                </c:pt>
                <c:pt idx="27710">
                  <c:v>42426.136754984604</c:v>
                </c:pt>
                <c:pt idx="27711">
                  <c:v>42426.1367665621</c:v>
                </c:pt>
                <c:pt idx="27712">
                  <c:v>42426.136778141103</c:v>
                </c:pt>
                <c:pt idx="27713">
                  <c:v>42426.136789720404</c:v>
                </c:pt>
                <c:pt idx="27714">
                  <c:v>42426.136801287597</c:v>
                </c:pt>
                <c:pt idx="27715">
                  <c:v>42426.136812878198</c:v>
                </c:pt>
                <c:pt idx="27716">
                  <c:v>42426.136824445603</c:v>
                </c:pt>
                <c:pt idx="27717">
                  <c:v>42426.136836024903</c:v>
                </c:pt>
                <c:pt idx="27718">
                  <c:v>42426.1368476153</c:v>
                </c:pt>
                <c:pt idx="27719">
                  <c:v>42426.136859184502</c:v>
                </c:pt>
                <c:pt idx="27720">
                  <c:v>42426.136870775299</c:v>
                </c:pt>
                <c:pt idx="27721">
                  <c:v>42426.136882341401</c:v>
                </c:pt>
                <c:pt idx="27722">
                  <c:v>42426.136893933697</c:v>
                </c:pt>
                <c:pt idx="27723">
                  <c:v>42426.136905501</c:v>
                </c:pt>
                <c:pt idx="27724">
                  <c:v>42426.136917078496</c:v>
                </c:pt>
                <c:pt idx="27725">
                  <c:v>42426.136928648302</c:v>
                </c:pt>
                <c:pt idx="27726">
                  <c:v>42426.136940238001</c:v>
                </c:pt>
                <c:pt idx="27727">
                  <c:v>42426.136951810899</c:v>
                </c:pt>
                <c:pt idx="27728">
                  <c:v>42426.1369633988</c:v>
                </c:pt>
                <c:pt idx="27729">
                  <c:v>42426.136974987799</c:v>
                </c:pt>
                <c:pt idx="27730">
                  <c:v>42426.1369865612</c:v>
                </c:pt>
                <c:pt idx="27731">
                  <c:v>42426.136998134803</c:v>
                </c:pt>
                <c:pt idx="27732">
                  <c:v>42426.137009703503</c:v>
                </c:pt>
                <c:pt idx="27733">
                  <c:v>42426.137021274597</c:v>
                </c:pt>
                <c:pt idx="27734">
                  <c:v>42426.137032854</c:v>
                </c:pt>
                <c:pt idx="27735">
                  <c:v>42426.1370444442</c:v>
                </c:pt>
                <c:pt idx="27736">
                  <c:v>42426.137056016603</c:v>
                </c:pt>
                <c:pt idx="27737">
                  <c:v>42426.137067588003</c:v>
                </c:pt>
                <c:pt idx="27738">
                  <c:v>42426.137079165397</c:v>
                </c:pt>
                <c:pt idx="27739">
                  <c:v>42426.137090731499</c:v>
                </c:pt>
                <c:pt idx="27740">
                  <c:v>42426.137102305504</c:v>
                </c:pt>
                <c:pt idx="27741">
                  <c:v>42426.137113899698</c:v>
                </c:pt>
                <c:pt idx="27742">
                  <c:v>42426.137125467503</c:v>
                </c:pt>
                <c:pt idx="27743">
                  <c:v>42426.1371370384</c:v>
                </c:pt>
                <c:pt idx="27744">
                  <c:v>42426.137148611997</c:v>
                </c:pt>
                <c:pt idx="27745">
                  <c:v>42426.137160190498</c:v>
                </c:pt>
                <c:pt idx="27746">
                  <c:v>42426.1371717621</c:v>
                </c:pt>
                <c:pt idx="27747">
                  <c:v>42426.137183351799</c:v>
                </c:pt>
                <c:pt idx="27748">
                  <c:v>42426.137194941301</c:v>
                </c:pt>
                <c:pt idx="27749">
                  <c:v>42426.137206506297</c:v>
                </c:pt>
                <c:pt idx="27750">
                  <c:v>42426.137218089003</c:v>
                </c:pt>
                <c:pt idx="27751">
                  <c:v>42426.137229660701</c:v>
                </c:pt>
                <c:pt idx="27752">
                  <c:v>42426.137241232798</c:v>
                </c:pt>
                <c:pt idx="27753">
                  <c:v>42426.137252822598</c:v>
                </c:pt>
                <c:pt idx="27754">
                  <c:v>42426.137264387296</c:v>
                </c:pt>
                <c:pt idx="27755">
                  <c:v>42426.1372759613</c:v>
                </c:pt>
                <c:pt idx="27756">
                  <c:v>42426.137287555102</c:v>
                </c:pt>
                <c:pt idx="27757">
                  <c:v>42426.137299140297</c:v>
                </c:pt>
                <c:pt idx="27758">
                  <c:v>42426.137310713399</c:v>
                </c:pt>
                <c:pt idx="27759">
                  <c:v>42426.137322281902</c:v>
                </c:pt>
                <c:pt idx="27760">
                  <c:v>42426.137333872801</c:v>
                </c:pt>
                <c:pt idx="27761">
                  <c:v>42426.137345460498</c:v>
                </c:pt>
                <c:pt idx="27762">
                  <c:v>42426.137357031002</c:v>
                </c:pt>
                <c:pt idx="27763">
                  <c:v>42426.137368605603</c:v>
                </c:pt>
                <c:pt idx="27764">
                  <c:v>42426.137380192296</c:v>
                </c:pt>
                <c:pt idx="27765">
                  <c:v>42426.137391778597</c:v>
                </c:pt>
                <c:pt idx="27766">
                  <c:v>42426.137403366702</c:v>
                </c:pt>
                <c:pt idx="27767">
                  <c:v>42426.137414931203</c:v>
                </c:pt>
                <c:pt idx="27768">
                  <c:v>42426.137426517402</c:v>
                </c:pt>
                <c:pt idx="27769">
                  <c:v>42426.137438093603</c:v>
                </c:pt>
                <c:pt idx="27770">
                  <c:v>42426.137449665199</c:v>
                </c:pt>
                <c:pt idx="27771">
                  <c:v>42426.137461240898</c:v>
                </c:pt>
                <c:pt idx="27772">
                  <c:v>42426.137472832903</c:v>
                </c:pt>
                <c:pt idx="27773">
                  <c:v>42426.137484405001</c:v>
                </c:pt>
                <c:pt idx="27774">
                  <c:v>42426.137495975097</c:v>
                </c:pt>
                <c:pt idx="27775">
                  <c:v>42426.137507563501</c:v>
                </c:pt>
                <c:pt idx="27776">
                  <c:v>42426.137519134398</c:v>
                </c:pt>
                <c:pt idx="27777">
                  <c:v>42426.137530727399</c:v>
                </c:pt>
                <c:pt idx="27778">
                  <c:v>42426.137542292701</c:v>
                </c:pt>
                <c:pt idx="27779">
                  <c:v>42426.137553874498</c:v>
                </c:pt>
                <c:pt idx="27780">
                  <c:v>42426.137565447199</c:v>
                </c:pt>
                <c:pt idx="27781">
                  <c:v>42426.137577021698</c:v>
                </c:pt>
                <c:pt idx="27782">
                  <c:v>42426.137588594604</c:v>
                </c:pt>
                <c:pt idx="27783">
                  <c:v>42426.137600185597</c:v>
                </c:pt>
                <c:pt idx="27784">
                  <c:v>42426.137611759899</c:v>
                </c:pt>
                <c:pt idx="27785">
                  <c:v>42426.137623340401</c:v>
                </c:pt>
                <c:pt idx="27786">
                  <c:v>42426.137634908999</c:v>
                </c:pt>
                <c:pt idx="27787">
                  <c:v>42426.137646501098</c:v>
                </c:pt>
                <c:pt idx="27788">
                  <c:v>42426.137658072999</c:v>
                </c:pt>
                <c:pt idx="27789">
                  <c:v>42426.137669641801</c:v>
                </c:pt>
                <c:pt idx="27790">
                  <c:v>42426.137681223197</c:v>
                </c:pt>
                <c:pt idx="27791">
                  <c:v>42426.137692793003</c:v>
                </c:pt>
                <c:pt idx="27792">
                  <c:v>42426.137704384797</c:v>
                </c:pt>
                <c:pt idx="27793">
                  <c:v>42426.137715971599</c:v>
                </c:pt>
                <c:pt idx="27794">
                  <c:v>42426.137727537302</c:v>
                </c:pt>
                <c:pt idx="27795">
                  <c:v>42426.1377391223</c:v>
                </c:pt>
                <c:pt idx="27796">
                  <c:v>42426.137750712398</c:v>
                </c:pt>
                <c:pt idx="27797">
                  <c:v>42426.1377622972</c:v>
                </c:pt>
                <c:pt idx="27798">
                  <c:v>42426.137773870403</c:v>
                </c:pt>
                <c:pt idx="27799">
                  <c:v>42426.137785441701</c:v>
                </c:pt>
                <c:pt idx="27800">
                  <c:v>42426.137797019997</c:v>
                </c:pt>
                <c:pt idx="27801">
                  <c:v>42426.137808610598</c:v>
                </c:pt>
                <c:pt idx="27802">
                  <c:v>42426.137820178301</c:v>
                </c:pt>
                <c:pt idx="27803">
                  <c:v>42426.137831759697</c:v>
                </c:pt>
                <c:pt idx="27804">
                  <c:v>42426.137843328703</c:v>
                </c:pt>
                <c:pt idx="27805">
                  <c:v>42426.137854916597</c:v>
                </c:pt>
                <c:pt idx="27806">
                  <c:v>42426.137866484598</c:v>
                </c:pt>
                <c:pt idx="27807">
                  <c:v>42426.137878070003</c:v>
                </c:pt>
                <c:pt idx="27808">
                  <c:v>42426.137889663703</c:v>
                </c:pt>
                <c:pt idx="27809">
                  <c:v>42426.1379012326</c:v>
                </c:pt>
                <c:pt idx="27810">
                  <c:v>42426.137912809303</c:v>
                </c:pt>
                <c:pt idx="27811">
                  <c:v>42426.1379243806</c:v>
                </c:pt>
                <c:pt idx="27812">
                  <c:v>42426.137935956896</c:v>
                </c:pt>
                <c:pt idx="27813">
                  <c:v>42426.1379475254</c:v>
                </c:pt>
                <c:pt idx="27814">
                  <c:v>42426.137959102904</c:v>
                </c:pt>
                <c:pt idx="27815">
                  <c:v>42426.137970679898</c:v>
                </c:pt>
                <c:pt idx="27816">
                  <c:v>42426.137982246997</c:v>
                </c:pt>
                <c:pt idx="27817">
                  <c:v>42426.137993829099</c:v>
                </c:pt>
                <c:pt idx="27818">
                  <c:v>42426.138005414403</c:v>
                </c:pt>
                <c:pt idx="27819">
                  <c:v>42426.138016981196</c:v>
                </c:pt>
                <c:pt idx="27820">
                  <c:v>42426.138028570997</c:v>
                </c:pt>
                <c:pt idx="27821">
                  <c:v>42426.1380401594</c:v>
                </c:pt>
                <c:pt idx="27822">
                  <c:v>42426.138051747301</c:v>
                </c:pt>
                <c:pt idx="27823">
                  <c:v>42426.138063313701</c:v>
                </c:pt>
                <c:pt idx="27824">
                  <c:v>42426.138074907198</c:v>
                </c:pt>
                <c:pt idx="27825">
                  <c:v>42426.138086478597</c:v>
                </c:pt>
                <c:pt idx="27826">
                  <c:v>42426.138098046002</c:v>
                </c:pt>
                <c:pt idx="27827">
                  <c:v>42426.138109628097</c:v>
                </c:pt>
                <c:pt idx="27828">
                  <c:v>42426.138121209799</c:v>
                </c:pt>
                <c:pt idx="27829">
                  <c:v>42426.138132783097</c:v>
                </c:pt>
                <c:pt idx="27830">
                  <c:v>42426.138144361503</c:v>
                </c:pt>
                <c:pt idx="27831">
                  <c:v>42426.138155932902</c:v>
                </c:pt>
                <c:pt idx="27832">
                  <c:v>42426.138167511002</c:v>
                </c:pt>
                <c:pt idx="27833">
                  <c:v>42426.138179080503</c:v>
                </c:pt>
                <c:pt idx="27834">
                  <c:v>42426.138190658501</c:v>
                </c:pt>
                <c:pt idx="27835">
                  <c:v>42426.138202227201</c:v>
                </c:pt>
                <c:pt idx="27836">
                  <c:v>42426.138213814796</c:v>
                </c:pt>
                <c:pt idx="27837">
                  <c:v>42426.138225383002</c:v>
                </c:pt>
                <c:pt idx="27838">
                  <c:v>42426.138236976803</c:v>
                </c:pt>
                <c:pt idx="27839">
                  <c:v>42426.138248544201</c:v>
                </c:pt>
                <c:pt idx="27840">
                  <c:v>42426.138260127198</c:v>
                </c:pt>
                <c:pt idx="27841">
                  <c:v>42426.138271698801</c:v>
                </c:pt>
                <c:pt idx="27842">
                  <c:v>42426.138283286797</c:v>
                </c:pt>
                <c:pt idx="27843">
                  <c:v>42426.138294856799</c:v>
                </c:pt>
                <c:pt idx="27844">
                  <c:v>42426.138306438603</c:v>
                </c:pt>
                <c:pt idx="27845">
                  <c:v>42426.138318031</c:v>
                </c:pt>
                <c:pt idx="27846">
                  <c:v>42426.138329618603</c:v>
                </c:pt>
                <c:pt idx="27847">
                  <c:v>42426.138341187303</c:v>
                </c:pt>
                <c:pt idx="27848">
                  <c:v>42426.138352759699</c:v>
                </c:pt>
                <c:pt idx="27849">
                  <c:v>42426.138364330698</c:v>
                </c:pt>
                <c:pt idx="27850">
                  <c:v>42426.138375922899</c:v>
                </c:pt>
                <c:pt idx="27851">
                  <c:v>42426.138387490297</c:v>
                </c:pt>
                <c:pt idx="27852">
                  <c:v>42426.138399063202</c:v>
                </c:pt>
                <c:pt idx="27853">
                  <c:v>42426.138410642903</c:v>
                </c:pt>
                <c:pt idx="27854">
                  <c:v>42426.138422211203</c:v>
                </c:pt>
                <c:pt idx="27855">
                  <c:v>42426.138433790999</c:v>
                </c:pt>
                <c:pt idx="27856">
                  <c:v>42426.138445365897</c:v>
                </c:pt>
                <c:pt idx="27857">
                  <c:v>42426.138456944602</c:v>
                </c:pt>
                <c:pt idx="27858">
                  <c:v>42426.1384685136</c:v>
                </c:pt>
                <c:pt idx="27859">
                  <c:v>42426.1384801042</c:v>
                </c:pt>
                <c:pt idx="27860">
                  <c:v>42426.138491671001</c:v>
                </c:pt>
                <c:pt idx="27861">
                  <c:v>42426.138503261704</c:v>
                </c:pt>
                <c:pt idx="27862">
                  <c:v>42426.138514833001</c:v>
                </c:pt>
                <c:pt idx="27863">
                  <c:v>42426.138526401199</c:v>
                </c:pt>
                <c:pt idx="27864">
                  <c:v>42426.138537994302</c:v>
                </c:pt>
                <c:pt idx="27865">
                  <c:v>42426.138549561801</c:v>
                </c:pt>
                <c:pt idx="27866">
                  <c:v>42426.138561151398</c:v>
                </c:pt>
                <c:pt idx="27867">
                  <c:v>42426.138572741998</c:v>
                </c:pt>
                <c:pt idx="27868">
                  <c:v>42426.138584324202</c:v>
                </c:pt>
                <c:pt idx="27869">
                  <c:v>42426.138595893397</c:v>
                </c:pt>
                <c:pt idx="27870">
                  <c:v>42426.138607488901</c:v>
                </c:pt>
                <c:pt idx="27871">
                  <c:v>42426.138619069199</c:v>
                </c:pt>
                <c:pt idx="27872">
                  <c:v>42426.138630660003</c:v>
                </c:pt>
                <c:pt idx="27873">
                  <c:v>42426.138642227503</c:v>
                </c:pt>
                <c:pt idx="27874">
                  <c:v>42426.138653816299</c:v>
                </c:pt>
                <c:pt idx="27875">
                  <c:v>42426.1386653843</c:v>
                </c:pt>
                <c:pt idx="27876">
                  <c:v>42426.1386769577</c:v>
                </c:pt>
                <c:pt idx="27877">
                  <c:v>42426.138688549298</c:v>
                </c:pt>
                <c:pt idx="27878">
                  <c:v>42426.138700135802</c:v>
                </c:pt>
                <c:pt idx="27879">
                  <c:v>42426.138711703898</c:v>
                </c:pt>
                <c:pt idx="27880">
                  <c:v>42426.138723285898</c:v>
                </c:pt>
                <c:pt idx="27881">
                  <c:v>42426.138734853899</c:v>
                </c:pt>
                <c:pt idx="27882">
                  <c:v>42426.138746431003</c:v>
                </c:pt>
                <c:pt idx="27883">
                  <c:v>42426.138757998502</c:v>
                </c:pt>
                <c:pt idx="27884">
                  <c:v>42426.138769594501</c:v>
                </c:pt>
                <c:pt idx="27885">
                  <c:v>42426.138781161899</c:v>
                </c:pt>
                <c:pt idx="27886">
                  <c:v>42426.138792738602</c:v>
                </c:pt>
                <c:pt idx="27887">
                  <c:v>42426.1388043072</c:v>
                </c:pt>
                <c:pt idx="27888">
                  <c:v>42426.138815903199</c:v>
                </c:pt>
                <c:pt idx="27889">
                  <c:v>42426.138827471201</c:v>
                </c:pt>
                <c:pt idx="27890">
                  <c:v>42426.1388390625</c:v>
                </c:pt>
                <c:pt idx="27891">
                  <c:v>42426.138850631403</c:v>
                </c:pt>
                <c:pt idx="27892">
                  <c:v>42426.1388622019</c:v>
                </c:pt>
                <c:pt idx="27893">
                  <c:v>42426.138873793498</c:v>
                </c:pt>
                <c:pt idx="27894">
                  <c:v>42426.138885362801</c:v>
                </c:pt>
                <c:pt idx="27895">
                  <c:v>42426.138896955803</c:v>
                </c:pt>
                <c:pt idx="27896">
                  <c:v>42426.138908525703</c:v>
                </c:pt>
                <c:pt idx="27897">
                  <c:v>42426.138920097197</c:v>
                </c:pt>
                <c:pt idx="27898">
                  <c:v>42426.138931675501</c:v>
                </c:pt>
                <c:pt idx="27899">
                  <c:v>42426.138943247897</c:v>
                </c:pt>
                <c:pt idx="27900">
                  <c:v>42426.138954818998</c:v>
                </c:pt>
                <c:pt idx="27901">
                  <c:v>42426.138966398001</c:v>
                </c:pt>
                <c:pt idx="27902">
                  <c:v>42426.1389779655</c:v>
                </c:pt>
                <c:pt idx="27903">
                  <c:v>42426.138989556799</c:v>
                </c:pt>
                <c:pt idx="27904">
                  <c:v>42426.139001145697</c:v>
                </c:pt>
                <c:pt idx="27905">
                  <c:v>42426.139012715503</c:v>
                </c:pt>
                <c:pt idx="27906">
                  <c:v>42426.139024302604</c:v>
                </c:pt>
                <c:pt idx="27907">
                  <c:v>42426.139035874898</c:v>
                </c:pt>
                <c:pt idx="27908">
                  <c:v>42426.139047463701</c:v>
                </c:pt>
                <c:pt idx="27909">
                  <c:v>42426.139059032903</c:v>
                </c:pt>
                <c:pt idx="27910">
                  <c:v>42426.139070620498</c:v>
                </c:pt>
                <c:pt idx="27911">
                  <c:v>42426.1390821901</c:v>
                </c:pt>
                <c:pt idx="27912">
                  <c:v>42426.139093777798</c:v>
                </c:pt>
                <c:pt idx="27913">
                  <c:v>42426.139105348397</c:v>
                </c:pt>
                <c:pt idx="27914">
                  <c:v>42426.139116924598</c:v>
                </c:pt>
                <c:pt idx="27915">
                  <c:v>42426.139128518298</c:v>
                </c:pt>
                <c:pt idx="27916">
                  <c:v>42426.1391400875</c:v>
                </c:pt>
                <c:pt idx="27917">
                  <c:v>42426.139151662101</c:v>
                </c:pt>
                <c:pt idx="27918">
                  <c:v>42426.1391632472</c:v>
                </c:pt>
                <c:pt idx="27919">
                  <c:v>42426.139174826298</c:v>
                </c:pt>
                <c:pt idx="27920">
                  <c:v>42426.139186391403</c:v>
                </c:pt>
                <c:pt idx="27921">
                  <c:v>42426.139197984201</c:v>
                </c:pt>
                <c:pt idx="27922">
                  <c:v>42426.139209570902</c:v>
                </c:pt>
                <c:pt idx="27923">
                  <c:v>42426.139221140802</c:v>
                </c:pt>
                <c:pt idx="27924">
                  <c:v>42426.1392327254</c:v>
                </c:pt>
                <c:pt idx="27925">
                  <c:v>42426.1392442949</c:v>
                </c:pt>
                <c:pt idx="27926">
                  <c:v>42426.139255876296</c:v>
                </c:pt>
                <c:pt idx="27927">
                  <c:v>42426.139267448503</c:v>
                </c:pt>
                <c:pt idx="27928">
                  <c:v>42426.139279019902</c:v>
                </c:pt>
                <c:pt idx="27929">
                  <c:v>42426.139290612598</c:v>
                </c:pt>
                <c:pt idx="27930">
                  <c:v>42426.139302177398</c:v>
                </c:pt>
                <c:pt idx="27931">
                  <c:v>42426.139313765401</c:v>
                </c:pt>
                <c:pt idx="27932">
                  <c:v>42426.139325354699</c:v>
                </c:pt>
                <c:pt idx="27933">
                  <c:v>42426.139336926899</c:v>
                </c:pt>
                <c:pt idx="27934">
                  <c:v>42426.139348518001</c:v>
                </c:pt>
                <c:pt idx="27935">
                  <c:v>42426.1393600882</c:v>
                </c:pt>
                <c:pt idx="27936">
                  <c:v>42426.139371658697</c:v>
                </c:pt>
                <c:pt idx="27937">
                  <c:v>42426.139383232701</c:v>
                </c:pt>
                <c:pt idx="27938">
                  <c:v>42426.1393948197</c:v>
                </c:pt>
                <c:pt idx="27939">
                  <c:v>42426.139406393202</c:v>
                </c:pt>
                <c:pt idx="27940">
                  <c:v>42426.139417984297</c:v>
                </c:pt>
                <c:pt idx="27941">
                  <c:v>42426.139429568597</c:v>
                </c:pt>
                <c:pt idx="27942">
                  <c:v>42426.139441141597</c:v>
                </c:pt>
                <c:pt idx="27943">
                  <c:v>42426.139452711002</c:v>
                </c:pt>
                <c:pt idx="27944">
                  <c:v>42426.139464290602</c:v>
                </c:pt>
                <c:pt idx="27945">
                  <c:v>42426.1394758612</c:v>
                </c:pt>
                <c:pt idx="27946">
                  <c:v>42426.139487436303</c:v>
                </c:pt>
                <c:pt idx="27947">
                  <c:v>42426.139499007499</c:v>
                </c:pt>
                <c:pt idx="27948">
                  <c:v>42426.139510594301</c:v>
                </c:pt>
                <c:pt idx="27949">
                  <c:v>42426.139522166603</c:v>
                </c:pt>
                <c:pt idx="27950">
                  <c:v>42426.139533758098</c:v>
                </c:pt>
                <c:pt idx="27951">
                  <c:v>42426.139545329999</c:v>
                </c:pt>
                <c:pt idx="27952">
                  <c:v>42426.139556900504</c:v>
                </c:pt>
                <c:pt idx="27953">
                  <c:v>42426.139568493498</c:v>
                </c:pt>
                <c:pt idx="27954">
                  <c:v>42426.1395800795</c:v>
                </c:pt>
                <c:pt idx="27955">
                  <c:v>42426.139591648098</c:v>
                </c:pt>
                <c:pt idx="27956">
                  <c:v>42426.139603237403</c:v>
                </c:pt>
                <c:pt idx="27957">
                  <c:v>42426.139614809297</c:v>
                </c:pt>
                <c:pt idx="27958">
                  <c:v>42426.139626394302</c:v>
                </c:pt>
                <c:pt idx="27959">
                  <c:v>42426.139637969398</c:v>
                </c:pt>
                <c:pt idx="27960">
                  <c:v>42426.139649555997</c:v>
                </c:pt>
                <c:pt idx="27961">
                  <c:v>42426.139661144502</c:v>
                </c:pt>
                <c:pt idx="27962">
                  <c:v>42426.139672713703</c:v>
                </c:pt>
                <c:pt idx="27963">
                  <c:v>42426.139684285103</c:v>
                </c:pt>
                <c:pt idx="27964">
                  <c:v>42426.139695866899</c:v>
                </c:pt>
                <c:pt idx="27965">
                  <c:v>42426.139707433802</c:v>
                </c:pt>
                <c:pt idx="27966">
                  <c:v>42426.1397190192</c:v>
                </c:pt>
                <c:pt idx="27967">
                  <c:v>42426.139730611103</c:v>
                </c:pt>
                <c:pt idx="27968">
                  <c:v>42426.139742178799</c:v>
                </c:pt>
                <c:pt idx="27969">
                  <c:v>42426.139753761301</c:v>
                </c:pt>
                <c:pt idx="27970">
                  <c:v>42426.139765332497</c:v>
                </c:pt>
                <c:pt idx="27971">
                  <c:v>42426.139776905598</c:v>
                </c:pt>
                <c:pt idx="27972">
                  <c:v>42426.139788475499</c:v>
                </c:pt>
                <c:pt idx="27973">
                  <c:v>42426.139800068901</c:v>
                </c:pt>
                <c:pt idx="27974">
                  <c:v>42426.139811638699</c:v>
                </c:pt>
                <c:pt idx="27975">
                  <c:v>42426.139823225101</c:v>
                </c:pt>
                <c:pt idx="27976">
                  <c:v>42426.139834814501</c:v>
                </c:pt>
                <c:pt idx="27977">
                  <c:v>42426.139846385398</c:v>
                </c:pt>
                <c:pt idx="27978">
                  <c:v>42426.139857963397</c:v>
                </c:pt>
                <c:pt idx="27979">
                  <c:v>42426.139869535902</c:v>
                </c:pt>
                <c:pt idx="27980">
                  <c:v>42426.139881100498</c:v>
                </c:pt>
                <c:pt idx="27981">
                  <c:v>42426.139892695501</c:v>
                </c:pt>
                <c:pt idx="27982">
                  <c:v>42426.139904261698</c:v>
                </c:pt>
                <c:pt idx="27983">
                  <c:v>42426.139915847198</c:v>
                </c:pt>
                <c:pt idx="27984">
                  <c:v>42426.139927419797</c:v>
                </c:pt>
                <c:pt idx="27985">
                  <c:v>42426.139939012399</c:v>
                </c:pt>
                <c:pt idx="27986">
                  <c:v>42426.139950598103</c:v>
                </c:pt>
                <c:pt idx="27987">
                  <c:v>42426.139962173802</c:v>
                </c:pt>
                <c:pt idx="27988">
                  <c:v>42426.139973744503</c:v>
                </c:pt>
                <c:pt idx="27989">
                  <c:v>42426.139985333801</c:v>
                </c:pt>
                <c:pt idx="27990">
                  <c:v>42426.139996920901</c:v>
                </c:pt>
                <c:pt idx="27991">
                  <c:v>42426.140008489201</c:v>
                </c:pt>
                <c:pt idx="27992">
                  <c:v>42426.1400200598</c:v>
                </c:pt>
                <c:pt idx="27993">
                  <c:v>42426.140031651303</c:v>
                </c:pt>
                <c:pt idx="27994">
                  <c:v>42426.140043221902</c:v>
                </c:pt>
                <c:pt idx="27995">
                  <c:v>42426.140054792799</c:v>
                </c:pt>
                <c:pt idx="27996">
                  <c:v>42426.140066375097</c:v>
                </c:pt>
                <c:pt idx="27997">
                  <c:v>42426.140077949502</c:v>
                </c:pt>
                <c:pt idx="27998">
                  <c:v>42426.140089520501</c:v>
                </c:pt>
                <c:pt idx="27999">
                  <c:v>42426.140101111203</c:v>
                </c:pt>
                <c:pt idx="28000">
                  <c:v>42426.140112682697</c:v>
                </c:pt>
                <c:pt idx="28001">
                  <c:v>42426.140124250102</c:v>
                </c:pt>
                <c:pt idx="28002">
                  <c:v>42426.140135840702</c:v>
                </c:pt>
                <c:pt idx="28003">
                  <c:v>42426.140147408201</c:v>
                </c:pt>
                <c:pt idx="28004">
                  <c:v>42426.140158991497</c:v>
                </c:pt>
                <c:pt idx="28005">
                  <c:v>42426.1401705588</c:v>
                </c:pt>
                <c:pt idx="28006">
                  <c:v>42426.140182131501</c:v>
                </c:pt>
                <c:pt idx="28007">
                  <c:v>42426.140193714396</c:v>
                </c:pt>
                <c:pt idx="28008">
                  <c:v>42426.140205283402</c:v>
                </c:pt>
                <c:pt idx="28009">
                  <c:v>42426.140216855703</c:v>
                </c:pt>
                <c:pt idx="28010">
                  <c:v>42426.140228448698</c:v>
                </c:pt>
                <c:pt idx="28011">
                  <c:v>42426.140240018904</c:v>
                </c:pt>
                <c:pt idx="28012">
                  <c:v>42426.140251603902</c:v>
                </c:pt>
                <c:pt idx="28013">
                  <c:v>42426.1402631823</c:v>
                </c:pt>
                <c:pt idx="28014">
                  <c:v>42426.140274752899</c:v>
                </c:pt>
                <c:pt idx="28015">
                  <c:v>42426.140286323302</c:v>
                </c:pt>
                <c:pt idx="28016">
                  <c:v>42426.140297911203</c:v>
                </c:pt>
                <c:pt idx="28017">
                  <c:v>42426.140309500501</c:v>
                </c:pt>
                <c:pt idx="28018">
                  <c:v>42426.140321069201</c:v>
                </c:pt>
                <c:pt idx="28019">
                  <c:v>42426.140332650299</c:v>
                </c:pt>
                <c:pt idx="28020">
                  <c:v>42426.140344235297</c:v>
                </c:pt>
                <c:pt idx="28021">
                  <c:v>42426.140355805401</c:v>
                </c:pt>
                <c:pt idx="28022">
                  <c:v>42426.1403673733</c:v>
                </c:pt>
                <c:pt idx="28023">
                  <c:v>42426.140378961303</c:v>
                </c:pt>
                <c:pt idx="28024">
                  <c:v>42426.140390548702</c:v>
                </c:pt>
                <c:pt idx="28025">
                  <c:v>42426.140402122597</c:v>
                </c:pt>
                <c:pt idx="28026">
                  <c:v>42426.140413710003</c:v>
                </c:pt>
                <c:pt idx="28027">
                  <c:v>42426.140425300902</c:v>
                </c:pt>
                <c:pt idx="28028">
                  <c:v>42426.140436871501</c:v>
                </c:pt>
                <c:pt idx="28029">
                  <c:v>42426.140448443497</c:v>
                </c:pt>
                <c:pt idx="28030">
                  <c:v>42426.140460034403</c:v>
                </c:pt>
                <c:pt idx="28031">
                  <c:v>42426.140471600702</c:v>
                </c:pt>
                <c:pt idx="28032">
                  <c:v>42426.1404831912</c:v>
                </c:pt>
                <c:pt idx="28033">
                  <c:v>42426.140494760497</c:v>
                </c:pt>
                <c:pt idx="28034">
                  <c:v>42426.140506345197</c:v>
                </c:pt>
                <c:pt idx="28035">
                  <c:v>42426.140517927997</c:v>
                </c:pt>
                <c:pt idx="28036">
                  <c:v>42426.1405294984</c:v>
                </c:pt>
                <c:pt idx="28037">
                  <c:v>42426.140541072302</c:v>
                </c:pt>
                <c:pt idx="28038">
                  <c:v>42426.140552659897</c:v>
                </c:pt>
                <c:pt idx="28039">
                  <c:v>42426.1405642307</c:v>
                </c:pt>
                <c:pt idx="28040">
                  <c:v>42426.140575818601</c:v>
                </c:pt>
                <c:pt idx="28041">
                  <c:v>42426.140587392998</c:v>
                </c:pt>
                <c:pt idx="28042">
                  <c:v>42426.140598962404</c:v>
                </c:pt>
                <c:pt idx="28043">
                  <c:v>42426.140610537201</c:v>
                </c:pt>
                <c:pt idx="28044">
                  <c:v>42426.140622129104</c:v>
                </c:pt>
                <c:pt idx="28045">
                  <c:v>42426.140633703901</c:v>
                </c:pt>
                <c:pt idx="28046">
                  <c:v>42426.140645272899</c:v>
                </c:pt>
                <c:pt idx="28047">
                  <c:v>42426.140656849297</c:v>
                </c:pt>
                <c:pt idx="28048">
                  <c:v>42426.140668416199</c:v>
                </c:pt>
                <c:pt idx="28049">
                  <c:v>42426.140680009899</c:v>
                </c:pt>
                <c:pt idx="28050">
                  <c:v>42426.140691583903</c:v>
                </c:pt>
                <c:pt idx="28051">
                  <c:v>42426.140703170997</c:v>
                </c:pt>
                <c:pt idx="28052">
                  <c:v>42426.140714736801</c:v>
                </c:pt>
                <c:pt idx="28053">
                  <c:v>42426.1407263152</c:v>
                </c:pt>
                <c:pt idx="28054">
                  <c:v>42426.140737883499</c:v>
                </c:pt>
                <c:pt idx="28055">
                  <c:v>42426.140749461803</c:v>
                </c:pt>
                <c:pt idx="28056">
                  <c:v>42426.140761050498</c:v>
                </c:pt>
                <c:pt idx="28057">
                  <c:v>42426.140772624603</c:v>
                </c:pt>
                <c:pt idx="28058">
                  <c:v>42426.140784191397</c:v>
                </c:pt>
                <c:pt idx="28059">
                  <c:v>42426.1407957665</c:v>
                </c:pt>
                <c:pt idx="28060">
                  <c:v>42426.140807350603</c:v>
                </c:pt>
                <c:pt idx="28061">
                  <c:v>42426.140818928798</c:v>
                </c:pt>
                <c:pt idx="28062">
                  <c:v>42426.140830513003</c:v>
                </c:pt>
                <c:pt idx="28063">
                  <c:v>42426.140842084198</c:v>
                </c:pt>
                <c:pt idx="28064">
                  <c:v>42426.140853667202</c:v>
                </c:pt>
                <c:pt idx="28065">
                  <c:v>42426.1408652338</c:v>
                </c:pt>
                <c:pt idx="28066">
                  <c:v>42426.140876806101</c:v>
                </c:pt>
                <c:pt idx="28067">
                  <c:v>42426.140888386399</c:v>
                </c:pt>
                <c:pt idx="28068">
                  <c:v>42426.140899956103</c:v>
                </c:pt>
                <c:pt idx="28069">
                  <c:v>42426.140911538001</c:v>
                </c:pt>
                <c:pt idx="28070">
                  <c:v>42426.140923109997</c:v>
                </c:pt>
                <c:pt idx="28071">
                  <c:v>42426.140934676601</c:v>
                </c:pt>
                <c:pt idx="28072">
                  <c:v>42426.1409462722</c:v>
                </c:pt>
                <c:pt idx="28073">
                  <c:v>42426.140957845797</c:v>
                </c:pt>
                <c:pt idx="28074">
                  <c:v>42426.140969418702</c:v>
                </c:pt>
                <c:pt idx="28075">
                  <c:v>42426.1409809857</c:v>
                </c:pt>
                <c:pt idx="28076">
                  <c:v>42426.140992570297</c:v>
                </c:pt>
                <c:pt idx="28077">
                  <c:v>42426.1410041458</c:v>
                </c:pt>
                <c:pt idx="28078">
                  <c:v>42426.141015736299</c:v>
                </c:pt>
                <c:pt idx="28079">
                  <c:v>42426.141027306003</c:v>
                </c:pt>
                <c:pt idx="28080">
                  <c:v>42426.141038879003</c:v>
                </c:pt>
                <c:pt idx="28081">
                  <c:v>42426.141050452898</c:v>
                </c:pt>
                <c:pt idx="28082">
                  <c:v>42426.1410620444</c:v>
                </c:pt>
                <c:pt idx="28083">
                  <c:v>42426.1410736201</c:v>
                </c:pt>
                <c:pt idx="28084">
                  <c:v>42426.141085186202</c:v>
                </c:pt>
                <c:pt idx="28085">
                  <c:v>42426.141096774001</c:v>
                </c:pt>
                <c:pt idx="28086">
                  <c:v>42426.141108356998</c:v>
                </c:pt>
                <c:pt idx="28087">
                  <c:v>42426.141119919899</c:v>
                </c:pt>
                <c:pt idx="28088">
                  <c:v>42426.141131501798</c:v>
                </c:pt>
                <c:pt idx="28089">
                  <c:v>42426.141143089102</c:v>
                </c:pt>
                <c:pt idx="28090">
                  <c:v>42426.141154659199</c:v>
                </c:pt>
                <c:pt idx="28091">
                  <c:v>42426.141166249901</c:v>
                </c:pt>
                <c:pt idx="28092">
                  <c:v>42426.141177813799</c:v>
                </c:pt>
                <c:pt idx="28093">
                  <c:v>42426.141189405098</c:v>
                </c:pt>
                <c:pt idx="28094">
                  <c:v>42426.1412009751</c:v>
                </c:pt>
                <c:pt idx="28095">
                  <c:v>42426.1412125563</c:v>
                </c:pt>
                <c:pt idx="28096">
                  <c:v>42426.141224120896</c:v>
                </c:pt>
                <c:pt idx="28097">
                  <c:v>42426.141235695701</c:v>
                </c:pt>
                <c:pt idx="28098">
                  <c:v>42426.141247270498</c:v>
                </c:pt>
                <c:pt idx="28099">
                  <c:v>42426.141258865602</c:v>
                </c:pt>
                <c:pt idx="28100">
                  <c:v>42426.141270435299</c:v>
                </c:pt>
                <c:pt idx="28101">
                  <c:v>42426.141282025899</c:v>
                </c:pt>
                <c:pt idx="28102">
                  <c:v>42426.141293593399</c:v>
                </c:pt>
                <c:pt idx="28103">
                  <c:v>42426.141305183999</c:v>
                </c:pt>
                <c:pt idx="28104">
                  <c:v>42426.1413167559</c:v>
                </c:pt>
                <c:pt idx="28105">
                  <c:v>42426.141328343598</c:v>
                </c:pt>
                <c:pt idx="28106">
                  <c:v>42426.141339912298</c:v>
                </c:pt>
                <c:pt idx="28107">
                  <c:v>42426.141351501297</c:v>
                </c:pt>
                <c:pt idx="28108">
                  <c:v>42426.141363088303</c:v>
                </c:pt>
                <c:pt idx="28109">
                  <c:v>42426.141374661704</c:v>
                </c:pt>
                <c:pt idx="28110">
                  <c:v>42426.141386249103</c:v>
                </c:pt>
                <c:pt idx="28111">
                  <c:v>42426.141397814099</c:v>
                </c:pt>
                <c:pt idx="28112">
                  <c:v>42426.1414094098</c:v>
                </c:pt>
                <c:pt idx="28113">
                  <c:v>42426.141420981403</c:v>
                </c:pt>
                <c:pt idx="28114">
                  <c:v>42426.141432548</c:v>
                </c:pt>
                <c:pt idx="28115">
                  <c:v>42426.141444138302</c:v>
                </c:pt>
                <c:pt idx="28116">
                  <c:v>42426.141455716097</c:v>
                </c:pt>
                <c:pt idx="28117">
                  <c:v>42426.141467290297</c:v>
                </c:pt>
                <c:pt idx="28118">
                  <c:v>42426.141478860598</c:v>
                </c:pt>
                <c:pt idx="28119">
                  <c:v>42426.141490449001</c:v>
                </c:pt>
                <c:pt idx="28120">
                  <c:v>42426.141502021601</c:v>
                </c:pt>
                <c:pt idx="28121">
                  <c:v>42426.141513595001</c:v>
                </c:pt>
                <c:pt idx="28122">
                  <c:v>42426.141525183099</c:v>
                </c:pt>
                <c:pt idx="28123">
                  <c:v>42426.1415367507</c:v>
                </c:pt>
                <c:pt idx="28124">
                  <c:v>42426.1415483233</c:v>
                </c:pt>
                <c:pt idx="28125">
                  <c:v>42426.141559905198</c:v>
                </c:pt>
                <c:pt idx="28126">
                  <c:v>42426.141571474102</c:v>
                </c:pt>
                <c:pt idx="28127">
                  <c:v>42426.141583067598</c:v>
                </c:pt>
                <c:pt idx="28128">
                  <c:v>42426.141594640103</c:v>
                </c:pt>
                <c:pt idx="28129">
                  <c:v>42426.141606208403</c:v>
                </c:pt>
                <c:pt idx="28130">
                  <c:v>42426.1416177836</c:v>
                </c:pt>
                <c:pt idx="28131">
                  <c:v>42426.141629354999</c:v>
                </c:pt>
                <c:pt idx="28132">
                  <c:v>42426.141640927497</c:v>
                </c:pt>
                <c:pt idx="28133">
                  <c:v>42426.141652511797</c:v>
                </c:pt>
                <c:pt idx="28134">
                  <c:v>42426.141664097202</c:v>
                </c:pt>
                <c:pt idx="28135">
                  <c:v>42426.1416756709</c:v>
                </c:pt>
                <c:pt idx="28136">
                  <c:v>42426.141687234398</c:v>
                </c:pt>
                <c:pt idx="28137">
                  <c:v>42426.141698813102</c:v>
                </c:pt>
                <c:pt idx="28138">
                  <c:v>42426.141710383301</c:v>
                </c:pt>
                <c:pt idx="28139">
                  <c:v>42426.141721965701</c:v>
                </c:pt>
                <c:pt idx="28140">
                  <c:v>42426.141733538003</c:v>
                </c:pt>
                <c:pt idx="28141">
                  <c:v>42426.141745126799</c:v>
                </c:pt>
                <c:pt idx="28142">
                  <c:v>42426.141756694597</c:v>
                </c:pt>
                <c:pt idx="28143">
                  <c:v>42426.141768285401</c:v>
                </c:pt>
                <c:pt idx="28144">
                  <c:v>42426.141779857098</c:v>
                </c:pt>
                <c:pt idx="28145">
                  <c:v>42426.141791431801</c:v>
                </c:pt>
                <c:pt idx="28146">
                  <c:v>42426.141802999198</c:v>
                </c:pt>
                <c:pt idx="28147">
                  <c:v>42426.141814578397</c:v>
                </c:pt>
                <c:pt idx="28148">
                  <c:v>42426.141826149003</c:v>
                </c:pt>
                <c:pt idx="28149">
                  <c:v>42426.1418377343</c:v>
                </c:pt>
                <c:pt idx="28150">
                  <c:v>42426.1418493288</c:v>
                </c:pt>
                <c:pt idx="28151">
                  <c:v>42426.141860901997</c:v>
                </c:pt>
                <c:pt idx="28152">
                  <c:v>42426.141872474698</c:v>
                </c:pt>
                <c:pt idx="28153">
                  <c:v>42426.1418840404</c:v>
                </c:pt>
                <c:pt idx="28154">
                  <c:v>42426.141895631998</c:v>
                </c:pt>
                <c:pt idx="28155">
                  <c:v>42426.141907206496</c:v>
                </c:pt>
                <c:pt idx="28156">
                  <c:v>42426.141918776397</c:v>
                </c:pt>
                <c:pt idx="28157">
                  <c:v>42426.141930366102</c:v>
                </c:pt>
                <c:pt idx="28158">
                  <c:v>42426.141941934802</c:v>
                </c:pt>
                <c:pt idx="28159">
                  <c:v>42426.141953517603</c:v>
                </c:pt>
                <c:pt idx="28160">
                  <c:v>42426.1419651018</c:v>
                </c:pt>
                <c:pt idx="28161">
                  <c:v>42426.141976678897</c:v>
                </c:pt>
                <c:pt idx="28162">
                  <c:v>42426.141988262898</c:v>
                </c:pt>
                <c:pt idx="28163">
                  <c:v>42426.141999835403</c:v>
                </c:pt>
                <c:pt idx="28164">
                  <c:v>42426.1420114063</c:v>
                </c:pt>
                <c:pt idx="28165">
                  <c:v>42426.142022993401</c:v>
                </c:pt>
                <c:pt idx="28166">
                  <c:v>42426.142034565899</c:v>
                </c:pt>
                <c:pt idx="28167">
                  <c:v>42426.142046139699</c:v>
                </c:pt>
                <c:pt idx="28168">
                  <c:v>42426.142057712997</c:v>
                </c:pt>
                <c:pt idx="28169">
                  <c:v>42426.142069301997</c:v>
                </c:pt>
                <c:pt idx="28170">
                  <c:v>42426.142080871097</c:v>
                </c:pt>
                <c:pt idx="28171">
                  <c:v>42426.142092447</c:v>
                </c:pt>
                <c:pt idx="28172">
                  <c:v>42426.142104038598</c:v>
                </c:pt>
                <c:pt idx="28173">
                  <c:v>42426.1421156535</c:v>
                </c:pt>
                <c:pt idx="28174">
                  <c:v>42426.1421272238</c:v>
                </c:pt>
                <c:pt idx="28175">
                  <c:v>42426.142138799798</c:v>
                </c:pt>
                <c:pt idx="28176">
                  <c:v>42426.142150380503</c:v>
                </c:pt>
                <c:pt idx="28177">
                  <c:v>42426.142161947799</c:v>
                </c:pt>
                <c:pt idx="28178">
                  <c:v>42426.142173522298</c:v>
                </c:pt>
                <c:pt idx="28179">
                  <c:v>42426.142185111697</c:v>
                </c:pt>
                <c:pt idx="28180">
                  <c:v>42426.142196680397</c:v>
                </c:pt>
                <c:pt idx="28181">
                  <c:v>42426.142208270903</c:v>
                </c:pt>
                <c:pt idx="28182">
                  <c:v>42426.1422198402</c:v>
                </c:pt>
                <c:pt idx="28183">
                  <c:v>42426.142231428901</c:v>
                </c:pt>
                <c:pt idx="28184">
                  <c:v>42426.142243015398</c:v>
                </c:pt>
                <c:pt idx="28185">
                  <c:v>42426.142254594997</c:v>
                </c:pt>
                <c:pt idx="28186">
                  <c:v>42426.142266158997</c:v>
                </c:pt>
                <c:pt idx="28187">
                  <c:v>42426.1422777345</c:v>
                </c:pt>
                <c:pt idx="28188">
                  <c:v>42426.142289319701</c:v>
                </c:pt>
                <c:pt idx="28189">
                  <c:v>42426.142300912499</c:v>
                </c:pt>
                <c:pt idx="28190">
                  <c:v>42426.142312484903</c:v>
                </c:pt>
                <c:pt idx="28191">
                  <c:v>42426.142324057502</c:v>
                </c:pt>
                <c:pt idx="28192">
                  <c:v>42426.142335646902</c:v>
                </c:pt>
                <c:pt idx="28193">
                  <c:v>42426.142347213303</c:v>
                </c:pt>
                <c:pt idx="28194">
                  <c:v>42426.142358805999</c:v>
                </c:pt>
                <c:pt idx="28195">
                  <c:v>42426.142370374801</c:v>
                </c:pt>
                <c:pt idx="28196">
                  <c:v>42426.142381946003</c:v>
                </c:pt>
                <c:pt idx="28197">
                  <c:v>42426.142393537797</c:v>
                </c:pt>
                <c:pt idx="28198">
                  <c:v>42426.142405123101</c:v>
                </c:pt>
                <c:pt idx="28199">
                  <c:v>42426.142416693699</c:v>
                </c:pt>
                <c:pt idx="28200">
                  <c:v>42426.1424282839</c:v>
                </c:pt>
                <c:pt idx="28201">
                  <c:v>42426.142439851297</c:v>
                </c:pt>
                <c:pt idx="28202">
                  <c:v>42426.142451441898</c:v>
                </c:pt>
                <c:pt idx="28203">
                  <c:v>42426.142463032498</c:v>
                </c:pt>
                <c:pt idx="28204">
                  <c:v>42426.142474596003</c:v>
                </c:pt>
                <c:pt idx="28205">
                  <c:v>42426.142486177603</c:v>
                </c:pt>
                <c:pt idx="28206">
                  <c:v>42426.142497763103</c:v>
                </c:pt>
                <c:pt idx="28207">
                  <c:v>42426.142509351499</c:v>
                </c:pt>
                <c:pt idx="28208">
                  <c:v>42426.1425209234</c:v>
                </c:pt>
                <c:pt idx="28209">
                  <c:v>42426.142532489197</c:v>
                </c:pt>
                <c:pt idx="28210">
                  <c:v>42426.142544069997</c:v>
                </c:pt>
                <c:pt idx="28211">
                  <c:v>42426.1425556592</c:v>
                </c:pt>
                <c:pt idx="28212">
                  <c:v>42426.142567224</c:v>
                </c:pt>
                <c:pt idx="28213">
                  <c:v>42426.142578811501</c:v>
                </c:pt>
                <c:pt idx="28214">
                  <c:v>42426.142590392701</c:v>
                </c:pt>
                <c:pt idx="28215">
                  <c:v>42426.1426019758</c:v>
                </c:pt>
                <c:pt idx="28216">
                  <c:v>42426.142613564698</c:v>
                </c:pt>
                <c:pt idx="28217">
                  <c:v>42426.142625136999</c:v>
                </c:pt>
                <c:pt idx="28218">
                  <c:v>42426.142636710298</c:v>
                </c:pt>
                <c:pt idx="28219">
                  <c:v>42426.142648297297</c:v>
                </c:pt>
                <c:pt idx="28220">
                  <c:v>42426.142659882797</c:v>
                </c:pt>
                <c:pt idx="28221">
                  <c:v>42426.142671449503</c:v>
                </c:pt>
                <c:pt idx="28222">
                  <c:v>42426.142683035701</c:v>
                </c:pt>
                <c:pt idx="28223">
                  <c:v>42426.142694622802</c:v>
                </c:pt>
                <c:pt idx="28224">
                  <c:v>42426.142706195002</c:v>
                </c:pt>
                <c:pt idx="28225">
                  <c:v>42426.142717771902</c:v>
                </c:pt>
                <c:pt idx="28226">
                  <c:v>42426.1427293409</c:v>
                </c:pt>
                <c:pt idx="28227">
                  <c:v>42426.142740916803</c:v>
                </c:pt>
                <c:pt idx="28228">
                  <c:v>42426.142752506799</c:v>
                </c:pt>
                <c:pt idx="28229">
                  <c:v>42426.142764095202</c:v>
                </c:pt>
                <c:pt idx="28230">
                  <c:v>42426.142775682798</c:v>
                </c:pt>
                <c:pt idx="28231">
                  <c:v>42426.142787249097</c:v>
                </c:pt>
                <c:pt idx="28232">
                  <c:v>42426.1427988203</c:v>
                </c:pt>
                <c:pt idx="28233">
                  <c:v>42426.142810402103</c:v>
                </c:pt>
                <c:pt idx="28234">
                  <c:v>42426.142821971502</c:v>
                </c:pt>
                <c:pt idx="28235">
                  <c:v>42426.142833544502</c:v>
                </c:pt>
                <c:pt idx="28236">
                  <c:v>42426.142845116599</c:v>
                </c:pt>
                <c:pt idx="28237">
                  <c:v>42426.142856699204</c:v>
                </c:pt>
                <c:pt idx="28238">
                  <c:v>42426.142868268202</c:v>
                </c:pt>
                <c:pt idx="28239">
                  <c:v>42426.142879840801</c:v>
                </c:pt>
                <c:pt idx="28240">
                  <c:v>42426.142891418298</c:v>
                </c:pt>
                <c:pt idx="28241">
                  <c:v>42426.1429030082</c:v>
                </c:pt>
                <c:pt idx="28242">
                  <c:v>42426.142914577002</c:v>
                </c:pt>
                <c:pt idx="28243">
                  <c:v>42426.142926146502</c:v>
                </c:pt>
                <c:pt idx="28244">
                  <c:v>42426.1429377362</c:v>
                </c:pt>
                <c:pt idx="28245">
                  <c:v>42426.142949307301</c:v>
                </c:pt>
                <c:pt idx="28246">
                  <c:v>42426.142960899597</c:v>
                </c:pt>
                <c:pt idx="28247">
                  <c:v>42426.142972488196</c:v>
                </c:pt>
                <c:pt idx="28248">
                  <c:v>42426.142984057296</c:v>
                </c:pt>
                <c:pt idx="28249">
                  <c:v>42426.142995645998</c:v>
                </c:pt>
                <c:pt idx="28250">
                  <c:v>42426.143007218801</c:v>
                </c:pt>
                <c:pt idx="28251">
                  <c:v>42426.1430188042</c:v>
                </c:pt>
                <c:pt idx="28252">
                  <c:v>42426.143030393301</c:v>
                </c:pt>
                <c:pt idx="28253">
                  <c:v>42426.143041961601</c:v>
                </c:pt>
                <c:pt idx="28254">
                  <c:v>42426.143053552703</c:v>
                </c:pt>
                <c:pt idx="28255">
                  <c:v>42426.143065122902</c:v>
                </c:pt>
                <c:pt idx="28256">
                  <c:v>42426.143076692497</c:v>
                </c:pt>
                <c:pt idx="28257">
                  <c:v>42426.143088279401</c:v>
                </c:pt>
                <c:pt idx="28258">
                  <c:v>42426.143099867098</c:v>
                </c:pt>
                <c:pt idx="28259">
                  <c:v>42426.143111452096</c:v>
                </c:pt>
                <c:pt idx="28260">
                  <c:v>42426.143123037597</c:v>
                </c:pt>
                <c:pt idx="28261">
                  <c:v>42426.143134627797</c:v>
                </c:pt>
                <c:pt idx="28262">
                  <c:v>42426.143146215698</c:v>
                </c:pt>
                <c:pt idx="28263">
                  <c:v>42426.143157779297</c:v>
                </c:pt>
                <c:pt idx="28264">
                  <c:v>42426.143169363801</c:v>
                </c:pt>
                <c:pt idx="28265">
                  <c:v>42426.143180928397</c:v>
                </c:pt>
                <c:pt idx="28266">
                  <c:v>42426.143192515803</c:v>
                </c:pt>
                <c:pt idx="28267">
                  <c:v>42426.143204109103</c:v>
                </c:pt>
                <c:pt idx="28268">
                  <c:v>42426.143215677403</c:v>
                </c:pt>
                <c:pt idx="28269">
                  <c:v>42426.143227263703</c:v>
                </c:pt>
                <c:pt idx="28270">
                  <c:v>42426.143238832097</c:v>
                </c:pt>
                <c:pt idx="28271">
                  <c:v>42426.143250423702</c:v>
                </c:pt>
                <c:pt idx="28272">
                  <c:v>42426.143262002297</c:v>
                </c:pt>
                <c:pt idx="28273">
                  <c:v>42426.143273566799</c:v>
                </c:pt>
                <c:pt idx="28274">
                  <c:v>42426.143285156897</c:v>
                </c:pt>
                <c:pt idx="28275">
                  <c:v>42426.143296747898</c:v>
                </c:pt>
                <c:pt idx="28276">
                  <c:v>42426.143308316903</c:v>
                </c:pt>
                <c:pt idx="28277">
                  <c:v>42426.143319894902</c:v>
                </c:pt>
                <c:pt idx="28278">
                  <c:v>42426.143331465297</c:v>
                </c:pt>
                <c:pt idx="28279">
                  <c:v>42426.143343051401</c:v>
                </c:pt>
                <c:pt idx="28280">
                  <c:v>42426.143354641303</c:v>
                </c:pt>
                <c:pt idx="28281">
                  <c:v>42426.143366210497</c:v>
                </c:pt>
                <c:pt idx="28282">
                  <c:v>42426.143377781496</c:v>
                </c:pt>
                <c:pt idx="28283">
                  <c:v>42426.143389370904</c:v>
                </c:pt>
                <c:pt idx="28284">
                  <c:v>42426.143400938199</c:v>
                </c:pt>
                <c:pt idx="28285">
                  <c:v>42426.143412517202</c:v>
                </c:pt>
                <c:pt idx="28286">
                  <c:v>42426.143424093199</c:v>
                </c:pt>
                <c:pt idx="28287">
                  <c:v>42426.143435663304</c:v>
                </c:pt>
                <c:pt idx="28288">
                  <c:v>42426.143447253096</c:v>
                </c:pt>
                <c:pt idx="28289">
                  <c:v>42426.143458837803</c:v>
                </c:pt>
                <c:pt idx="28290">
                  <c:v>42426.143470414099</c:v>
                </c:pt>
                <c:pt idx="28291">
                  <c:v>42426.143481999999</c:v>
                </c:pt>
                <c:pt idx="28292">
                  <c:v>42426.143493587399</c:v>
                </c:pt>
                <c:pt idx="28293">
                  <c:v>42426.143505157503</c:v>
                </c:pt>
                <c:pt idx="28294">
                  <c:v>42426.143516732198</c:v>
                </c:pt>
                <c:pt idx="28295">
                  <c:v>42426.143528301</c:v>
                </c:pt>
                <c:pt idx="28296">
                  <c:v>42426.1435398752</c:v>
                </c:pt>
                <c:pt idx="28297">
                  <c:v>42426.143551458597</c:v>
                </c:pt>
                <c:pt idx="28298">
                  <c:v>42426.143563042999</c:v>
                </c:pt>
                <c:pt idx="28299">
                  <c:v>42426.143574611298</c:v>
                </c:pt>
                <c:pt idx="28300">
                  <c:v>42426.1435861926</c:v>
                </c:pt>
                <c:pt idx="28301">
                  <c:v>42426.143597759299</c:v>
                </c:pt>
                <c:pt idx="28302">
                  <c:v>42426.1436093499</c:v>
                </c:pt>
                <c:pt idx="28303">
                  <c:v>42426.143620915398</c:v>
                </c:pt>
                <c:pt idx="28304">
                  <c:v>42426.1436324897</c:v>
                </c:pt>
                <c:pt idx="28305">
                  <c:v>42426.143644067401</c:v>
                </c:pt>
                <c:pt idx="28306">
                  <c:v>42426.143655656699</c:v>
                </c:pt>
                <c:pt idx="28307">
                  <c:v>42426.1436672255</c:v>
                </c:pt>
                <c:pt idx="28308">
                  <c:v>42426.143678813904</c:v>
                </c:pt>
                <c:pt idx="28309">
                  <c:v>42426.1436904035</c:v>
                </c:pt>
                <c:pt idx="28310">
                  <c:v>42426.143701990899</c:v>
                </c:pt>
                <c:pt idx="28311">
                  <c:v>42426.143713556397</c:v>
                </c:pt>
                <c:pt idx="28312">
                  <c:v>42426.143725148198</c:v>
                </c:pt>
                <c:pt idx="28313">
                  <c:v>42426.143736735299</c:v>
                </c:pt>
                <c:pt idx="28314">
                  <c:v>42426.143748302798</c:v>
                </c:pt>
                <c:pt idx="28315">
                  <c:v>42426.143759893603</c:v>
                </c:pt>
                <c:pt idx="28316">
                  <c:v>42426.143771478499</c:v>
                </c:pt>
                <c:pt idx="28317">
                  <c:v>42426.143783054198</c:v>
                </c:pt>
                <c:pt idx="28318">
                  <c:v>42426.143794637399</c:v>
                </c:pt>
                <c:pt idx="28319">
                  <c:v>42426.143806226799</c:v>
                </c:pt>
                <c:pt idx="28320">
                  <c:v>42426.1438178014</c:v>
                </c:pt>
                <c:pt idx="28321">
                  <c:v>42426.143829366003</c:v>
                </c:pt>
                <c:pt idx="28322">
                  <c:v>42426.1438409603</c:v>
                </c:pt>
                <c:pt idx="28323">
                  <c:v>42426.143852530498</c:v>
                </c:pt>
                <c:pt idx="28324">
                  <c:v>42426.143864103302</c:v>
                </c:pt>
                <c:pt idx="28325">
                  <c:v>42426.1438756879</c:v>
                </c:pt>
                <c:pt idx="28326">
                  <c:v>42426.143887258499</c:v>
                </c:pt>
                <c:pt idx="28327">
                  <c:v>42426.143898836599</c:v>
                </c:pt>
                <c:pt idx="28328">
                  <c:v>42426.143910406397</c:v>
                </c:pt>
                <c:pt idx="28329">
                  <c:v>42426.143921986099</c:v>
                </c:pt>
                <c:pt idx="28330">
                  <c:v>42426.143933576299</c:v>
                </c:pt>
                <c:pt idx="28331">
                  <c:v>42426.143945149001</c:v>
                </c:pt>
                <c:pt idx="28332">
                  <c:v>42426.143956714703</c:v>
                </c:pt>
                <c:pt idx="28333">
                  <c:v>42426.143968288598</c:v>
                </c:pt>
                <c:pt idx="28334">
                  <c:v>42426.143979875596</c:v>
                </c:pt>
                <c:pt idx="28335">
                  <c:v>42426.143991460202</c:v>
                </c:pt>
                <c:pt idx="28336">
                  <c:v>42426.144003055502</c:v>
                </c:pt>
                <c:pt idx="28337">
                  <c:v>42426.144014626698</c:v>
                </c:pt>
                <c:pt idx="28338">
                  <c:v>42426.1440261959</c:v>
                </c:pt>
                <c:pt idx="28339">
                  <c:v>42426.144037776001</c:v>
                </c:pt>
                <c:pt idx="28340">
                  <c:v>42426.144049353403</c:v>
                </c:pt>
                <c:pt idx="28341">
                  <c:v>42426.144060930499</c:v>
                </c:pt>
                <c:pt idx="28342">
                  <c:v>42426.144072523399</c:v>
                </c:pt>
                <c:pt idx="28343">
                  <c:v>42426.144084094602</c:v>
                </c:pt>
                <c:pt idx="28344">
                  <c:v>42426.144095682699</c:v>
                </c:pt>
                <c:pt idx="28345">
                  <c:v>42426.1441072495</c:v>
                </c:pt>
                <c:pt idx="28346">
                  <c:v>42426.144118820397</c:v>
                </c:pt>
                <c:pt idx="28347">
                  <c:v>42426.144130402499</c:v>
                </c:pt>
                <c:pt idx="28348">
                  <c:v>42426.144141988902</c:v>
                </c:pt>
                <c:pt idx="28349">
                  <c:v>42426.144153561501</c:v>
                </c:pt>
                <c:pt idx="28350">
                  <c:v>42426.144165150101</c:v>
                </c:pt>
                <c:pt idx="28351">
                  <c:v>42426.144176718699</c:v>
                </c:pt>
                <c:pt idx="28352">
                  <c:v>42426.144188307102</c:v>
                </c:pt>
                <c:pt idx="28353">
                  <c:v>42426.144199893199</c:v>
                </c:pt>
                <c:pt idx="28354">
                  <c:v>42426.144211467399</c:v>
                </c:pt>
                <c:pt idx="28355">
                  <c:v>42426.144223036201</c:v>
                </c:pt>
                <c:pt idx="28356">
                  <c:v>42426.1442346271</c:v>
                </c:pt>
                <c:pt idx="28357">
                  <c:v>42426.144246211799</c:v>
                </c:pt>
                <c:pt idx="28358">
                  <c:v>42426.144257801403</c:v>
                </c:pt>
                <c:pt idx="28359">
                  <c:v>42426.144269371798</c:v>
                </c:pt>
                <c:pt idx="28360">
                  <c:v>42426.144280941</c:v>
                </c:pt>
                <c:pt idx="28361">
                  <c:v>42426.144292516503</c:v>
                </c:pt>
                <c:pt idx="28362">
                  <c:v>42426.1443041073</c:v>
                </c:pt>
                <c:pt idx="28363">
                  <c:v>42426.144315679499</c:v>
                </c:pt>
                <c:pt idx="28364">
                  <c:v>42426.1443272494</c:v>
                </c:pt>
                <c:pt idx="28365">
                  <c:v>42426.144338828897</c:v>
                </c:pt>
                <c:pt idx="28366">
                  <c:v>42426.144350414303</c:v>
                </c:pt>
                <c:pt idx="28367">
                  <c:v>42426.144361984603</c:v>
                </c:pt>
                <c:pt idx="28368">
                  <c:v>42426.144373572497</c:v>
                </c:pt>
                <c:pt idx="28369">
                  <c:v>42426.144385158201</c:v>
                </c:pt>
                <c:pt idx="28370">
                  <c:v>42426.144396744101</c:v>
                </c:pt>
                <c:pt idx="28371">
                  <c:v>42426.144408313703</c:v>
                </c:pt>
                <c:pt idx="28372">
                  <c:v>42426.144419907803</c:v>
                </c:pt>
                <c:pt idx="28373">
                  <c:v>42426.144431481698</c:v>
                </c:pt>
                <c:pt idx="28374">
                  <c:v>42426.144443044999</c:v>
                </c:pt>
                <c:pt idx="28375">
                  <c:v>42426.144454620298</c:v>
                </c:pt>
                <c:pt idx="28376">
                  <c:v>42426.144466201098</c:v>
                </c:pt>
                <c:pt idx="28377">
                  <c:v>42426.144477766997</c:v>
                </c:pt>
                <c:pt idx="28378">
                  <c:v>42426.144489348902</c:v>
                </c:pt>
                <c:pt idx="28379">
                  <c:v>42426.144500922099</c:v>
                </c:pt>
                <c:pt idx="28380">
                  <c:v>42426.144512497602</c:v>
                </c:pt>
                <c:pt idx="28381">
                  <c:v>42426.144524076401</c:v>
                </c:pt>
                <c:pt idx="28382">
                  <c:v>42426.144535666099</c:v>
                </c:pt>
                <c:pt idx="28383">
                  <c:v>42426.144547236101</c:v>
                </c:pt>
                <c:pt idx="28384">
                  <c:v>42426.144558822998</c:v>
                </c:pt>
                <c:pt idx="28385">
                  <c:v>42426.144570415803</c:v>
                </c:pt>
                <c:pt idx="28386">
                  <c:v>42426.144581982997</c:v>
                </c:pt>
                <c:pt idx="28387">
                  <c:v>42426.144593573401</c:v>
                </c:pt>
                <c:pt idx="28388">
                  <c:v>42426.144605143403</c:v>
                </c:pt>
                <c:pt idx="28389">
                  <c:v>42426.1446167346</c:v>
                </c:pt>
                <c:pt idx="28390">
                  <c:v>42426.144628300899</c:v>
                </c:pt>
                <c:pt idx="28391">
                  <c:v>42426.144639892897</c:v>
                </c:pt>
                <c:pt idx="28392">
                  <c:v>42426.144651464499</c:v>
                </c:pt>
                <c:pt idx="28393">
                  <c:v>42426.144663038103</c:v>
                </c:pt>
                <c:pt idx="28394">
                  <c:v>42426.144674629199</c:v>
                </c:pt>
                <c:pt idx="28395">
                  <c:v>42426.144686196603</c:v>
                </c:pt>
                <c:pt idx="28396">
                  <c:v>42426.144697767799</c:v>
                </c:pt>
                <c:pt idx="28397">
                  <c:v>42426.144709354703</c:v>
                </c:pt>
                <c:pt idx="28398">
                  <c:v>42426.144720942197</c:v>
                </c:pt>
                <c:pt idx="28399">
                  <c:v>42426.144732514702</c:v>
                </c:pt>
                <c:pt idx="28400">
                  <c:v>42426.144744105099</c:v>
                </c:pt>
                <c:pt idx="28401">
                  <c:v>42426.144755672998</c:v>
                </c:pt>
                <c:pt idx="28402">
                  <c:v>42426.144767252001</c:v>
                </c:pt>
                <c:pt idx="28403">
                  <c:v>42426.144778842601</c:v>
                </c:pt>
                <c:pt idx="28404">
                  <c:v>42426.144790414597</c:v>
                </c:pt>
                <c:pt idx="28405">
                  <c:v>42426.144801979797</c:v>
                </c:pt>
                <c:pt idx="28406">
                  <c:v>42426.144813561099</c:v>
                </c:pt>
                <c:pt idx="28407">
                  <c:v>42426.144825130301</c:v>
                </c:pt>
                <c:pt idx="28408">
                  <c:v>42426.144836720901</c:v>
                </c:pt>
                <c:pt idx="28409">
                  <c:v>42426.144848293901</c:v>
                </c:pt>
                <c:pt idx="28410">
                  <c:v>42426.144859867898</c:v>
                </c:pt>
                <c:pt idx="28411">
                  <c:v>42426.144871442499</c:v>
                </c:pt>
                <c:pt idx="28412">
                  <c:v>42426.144883030996</c:v>
                </c:pt>
                <c:pt idx="28413">
                  <c:v>42426.144894616802</c:v>
                </c:pt>
                <c:pt idx="28414">
                  <c:v>42426.144906181798</c:v>
                </c:pt>
                <c:pt idx="28415">
                  <c:v>42426.144917766003</c:v>
                </c:pt>
                <c:pt idx="28416">
                  <c:v>42426.144929349502</c:v>
                </c:pt>
                <c:pt idx="28417">
                  <c:v>42426.144940916398</c:v>
                </c:pt>
                <c:pt idx="28418">
                  <c:v>42426.144952496797</c:v>
                </c:pt>
                <c:pt idx="28419">
                  <c:v>42426.144964065003</c:v>
                </c:pt>
                <c:pt idx="28420">
                  <c:v>42426.144975654599</c:v>
                </c:pt>
                <c:pt idx="28421">
                  <c:v>42426.144987232801</c:v>
                </c:pt>
                <c:pt idx="28422">
                  <c:v>42426.144998800199</c:v>
                </c:pt>
                <c:pt idx="28423">
                  <c:v>42426.145010373002</c:v>
                </c:pt>
                <c:pt idx="28424">
                  <c:v>42426.145021946999</c:v>
                </c:pt>
                <c:pt idx="28425">
                  <c:v>42426.145033523797</c:v>
                </c:pt>
                <c:pt idx="28426">
                  <c:v>42426.145045093697</c:v>
                </c:pt>
                <c:pt idx="28427">
                  <c:v>42426.145056688401</c:v>
                </c:pt>
                <c:pt idx="28428">
                  <c:v>42426.145068261801</c:v>
                </c:pt>
                <c:pt idx="28429">
                  <c:v>42426.145079847003</c:v>
                </c:pt>
                <c:pt idx="28430">
                  <c:v>42426.145091414597</c:v>
                </c:pt>
                <c:pt idx="28431">
                  <c:v>42426.145102989998</c:v>
                </c:pt>
                <c:pt idx="28432">
                  <c:v>42426.145114562503</c:v>
                </c:pt>
                <c:pt idx="28433">
                  <c:v>42426.145126135998</c:v>
                </c:pt>
                <c:pt idx="28434">
                  <c:v>42426.145137714702</c:v>
                </c:pt>
                <c:pt idx="28435">
                  <c:v>42426.1451492868</c:v>
                </c:pt>
                <c:pt idx="28436">
                  <c:v>42426.1451608684</c:v>
                </c:pt>
                <c:pt idx="28437">
                  <c:v>42426.1451724445</c:v>
                </c:pt>
                <c:pt idx="28438">
                  <c:v>42426.145184028101</c:v>
                </c:pt>
                <c:pt idx="28439">
                  <c:v>42426.145195591198</c:v>
                </c:pt>
                <c:pt idx="28440">
                  <c:v>42426.145207165602</c:v>
                </c:pt>
                <c:pt idx="28441">
                  <c:v>42426.145218760401</c:v>
                </c:pt>
                <c:pt idx="28442">
                  <c:v>42426.145230333903</c:v>
                </c:pt>
                <c:pt idx="28443">
                  <c:v>42426.145241899903</c:v>
                </c:pt>
                <c:pt idx="28444">
                  <c:v>42426.145253493603</c:v>
                </c:pt>
                <c:pt idx="28445">
                  <c:v>42426.145265062398</c:v>
                </c:pt>
                <c:pt idx="28446">
                  <c:v>42426.145276642499</c:v>
                </c:pt>
                <c:pt idx="28447">
                  <c:v>42426.1452882292</c:v>
                </c:pt>
                <c:pt idx="28448">
                  <c:v>42426.145299801203</c:v>
                </c:pt>
                <c:pt idx="28449">
                  <c:v>42426.145311368498</c:v>
                </c:pt>
                <c:pt idx="28450">
                  <c:v>42426.145322961303</c:v>
                </c:pt>
                <c:pt idx="28451">
                  <c:v>42426.145334531597</c:v>
                </c:pt>
                <c:pt idx="28452">
                  <c:v>42426.145346118501</c:v>
                </c:pt>
                <c:pt idx="28453">
                  <c:v>42426.145357707501</c:v>
                </c:pt>
                <c:pt idx="28454">
                  <c:v>42426.1453692793</c:v>
                </c:pt>
                <c:pt idx="28455">
                  <c:v>42426.145380868104</c:v>
                </c:pt>
                <c:pt idx="28456">
                  <c:v>42426.145392431798</c:v>
                </c:pt>
                <c:pt idx="28457">
                  <c:v>42426.145404006798</c:v>
                </c:pt>
                <c:pt idx="28458">
                  <c:v>42426.145415597202</c:v>
                </c:pt>
                <c:pt idx="28459">
                  <c:v>42426.145427171898</c:v>
                </c:pt>
                <c:pt idx="28460">
                  <c:v>42426.1454387575</c:v>
                </c:pt>
                <c:pt idx="28461">
                  <c:v>42426.1454503434</c:v>
                </c:pt>
                <c:pt idx="28462">
                  <c:v>42426.145461928398</c:v>
                </c:pt>
                <c:pt idx="28463">
                  <c:v>42426.1454735035</c:v>
                </c:pt>
                <c:pt idx="28464">
                  <c:v>42426.145485070301</c:v>
                </c:pt>
                <c:pt idx="28465">
                  <c:v>42426.145496664103</c:v>
                </c:pt>
                <c:pt idx="28466">
                  <c:v>42426.145508232403</c:v>
                </c:pt>
                <c:pt idx="28467">
                  <c:v>42426.145519823804</c:v>
                </c:pt>
                <c:pt idx="28468">
                  <c:v>42426.145531397196</c:v>
                </c:pt>
                <c:pt idx="28469">
                  <c:v>42426.145542966296</c:v>
                </c:pt>
                <c:pt idx="28470">
                  <c:v>42426.145554548799</c:v>
                </c:pt>
                <c:pt idx="28471">
                  <c:v>42426.145566111998</c:v>
                </c:pt>
                <c:pt idx="28472">
                  <c:v>42426.145577693198</c:v>
                </c:pt>
                <c:pt idx="28473">
                  <c:v>42426.145589279797</c:v>
                </c:pt>
                <c:pt idx="28474">
                  <c:v>42426.1456008487</c:v>
                </c:pt>
                <c:pt idx="28475">
                  <c:v>42426.145612421002</c:v>
                </c:pt>
                <c:pt idx="28476">
                  <c:v>42426.145623994897</c:v>
                </c:pt>
                <c:pt idx="28477">
                  <c:v>42426.145635589899</c:v>
                </c:pt>
                <c:pt idx="28478">
                  <c:v>42426.145647153797</c:v>
                </c:pt>
                <c:pt idx="28479">
                  <c:v>42426.145658745001</c:v>
                </c:pt>
                <c:pt idx="28480">
                  <c:v>42426.145670333499</c:v>
                </c:pt>
                <c:pt idx="28481">
                  <c:v>42426.145681919901</c:v>
                </c:pt>
                <c:pt idx="28482">
                  <c:v>42426.145693486098</c:v>
                </c:pt>
                <c:pt idx="28483">
                  <c:v>42426.145705072297</c:v>
                </c:pt>
                <c:pt idx="28484">
                  <c:v>42426.1457166662</c:v>
                </c:pt>
                <c:pt idx="28485">
                  <c:v>42426.145728233598</c:v>
                </c:pt>
                <c:pt idx="28486">
                  <c:v>42426.145739821201</c:v>
                </c:pt>
                <c:pt idx="28487">
                  <c:v>42426.145751393196</c:v>
                </c:pt>
                <c:pt idx="28488">
                  <c:v>42426.145762986598</c:v>
                </c:pt>
                <c:pt idx="28489">
                  <c:v>42426.145774565302</c:v>
                </c:pt>
                <c:pt idx="28490">
                  <c:v>42426.1457861565</c:v>
                </c:pt>
                <c:pt idx="28491">
                  <c:v>42426.145797728699</c:v>
                </c:pt>
                <c:pt idx="28492">
                  <c:v>42426.145809302499</c:v>
                </c:pt>
                <c:pt idx="28493">
                  <c:v>42426.145820871097</c:v>
                </c:pt>
                <c:pt idx="28494">
                  <c:v>42426.145832461101</c:v>
                </c:pt>
                <c:pt idx="28495">
                  <c:v>42426.145844031897</c:v>
                </c:pt>
                <c:pt idx="28496">
                  <c:v>42426.145855622402</c:v>
                </c:pt>
                <c:pt idx="28497">
                  <c:v>42426.1458671906</c:v>
                </c:pt>
                <c:pt idx="28498">
                  <c:v>42426.145878768497</c:v>
                </c:pt>
                <c:pt idx="28499">
                  <c:v>42426.145890337502</c:v>
                </c:pt>
                <c:pt idx="28500">
                  <c:v>42426.145901928001</c:v>
                </c:pt>
                <c:pt idx="28501">
                  <c:v>42426.1459135189</c:v>
                </c:pt>
                <c:pt idx="28502">
                  <c:v>42426.145925086603</c:v>
                </c:pt>
                <c:pt idx="28503">
                  <c:v>42426.145936677203</c:v>
                </c:pt>
                <c:pt idx="28504">
                  <c:v>42426.145948249701</c:v>
                </c:pt>
                <c:pt idx="28505">
                  <c:v>42426.145959815403</c:v>
                </c:pt>
                <c:pt idx="28506">
                  <c:v>42426.1459714062</c:v>
                </c:pt>
                <c:pt idx="28507">
                  <c:v>42426.145982995302</c:v>
                </c:pt>
                <c:pt idx="28508">
                  <c:v>42426.1459945838</c:v>
                </c:pt>
                <c:pt idx="28509">
                  <c:v>42426.146006147203</c:v>
                </c:pt>
                <c:pt idx="28510">
                  <c:v>42426.146017740597</c:v>
                </c:pt>
                <c:pt idx="28511">
                  <c:v>42426.1460293122</c:v>
                </c:pt>
                <c:pt idx="28512">
                  <c:v>42426.146040901702</c:v>
                </c:pt>
                <c:pt idx="28513">
                  <c:v>42426.146052467797</c:v>
                </c:pt>
                <c:pt idx="28514">
                  <c:v>42426.146064061599</c:v>
                </c:pt>
                <c:pt idx="28515">
                  <c:v>42426.146075627403</c:v>
                </c:pt>
                <c:pt idx="28516">
                  <c:v>42426.146087200999</c:v>
                </c:pt>
                <c:pt idx="28517">
                  <c:v>42426.146098780402</c:v>
                </c:pt>
                <c:pt idx="28518">
                  <c:v>42426.146110353198</c:v>
                </c:pt>
                <c:pt idx="28519">
                  <c:v>42426.1461219435</c:v>
                </c:pt>
                <c:pt idx="28520">
                  <c:v>42426.146133511698</c:v>
                </c:pt>
                <c:pt idx="28521">
                  <c:v>42426.146145098297</c:v>
                </c:pt>
                <c:pt idx="28522">
                  <c:v>42426.146156667201</c:v>
                </c:pt>
                <c:pt idx="28523">
                  <c:v>42426.146168248997</c:v>
                </c:pt>
                <c:pt idx="28524">
                  <c:v>42426.146179838201</c:v>
                </c:pt>
                <c:pt idx="28525">
                  <c:v>42426.146191412197</c:v>
                </c:pt>
                <c:pt idx="28526">
                  <c:v>42426.146202978402</c:v>
                </c:pt>
                <c:pt idx="28527">
                  <c:v>42426.146214564498</c:v>
                </c:pt>
                <c:pt idx="28528">
                  <c:v>42426.146226144301</c:v>
                </c:pt>
                <c:pt idx="28529">
                  <c:v>42426.146237713598</c:v>
                </c:pt>
                <c:pt idx="28530">
                  <c:v>42426.146249304802</c:v>
                </c:pt>
                <c:pt idx="28531">
                  <c:v>42426.146260875299</c:v>
                </c:pt>
                <c:pt idx="28532">
                  <c:v>42426.146272447098</c:v>
                </c:pt>
                <c:pt idx="28533">
                  <c:v>42426.146284020302</c:v>
                </c:pt>
                <c:pt idx="28534">
                  <c:v>42426.1462955932</c:v>
                </c:pt>
                <c:pt idx="28535">
                  <c:v>42426.146307174102</c:v>
                </c:pt>
                <c:pt idx="28536">
                  <c:v>42426.1463187431</c:v>
                </c:pt>
                <c:pt idx="28537">
                  <c:v>42426.146330314899</c:v>
                </c:pt>
                <c:pt idx="28538">
                  <c:v>42426.146341890497</c:v>
                </c:pt>
                <c:pt idx="28539">
                  <c:v>42426.146353462398</c:v>
                </c:pt>
                <c:pt idx="28540">
                  <c:v>42426.146365058703</c:v>
                </c:pt>
                <c:pt idx="28541">
                  <c:v>42426.146376634999</c:v>
                </c:pt>
                <c:pt idx="28542">
                  <c:v>42426.146388214103</c:v>
                </c:pt>
                <c:pt idx="28543">
                  <c:v>42426.146399790203</c:v>
                </c:pt>
                <c:pt idx="28544">
                  <c:v>42426.1464113607</c:v>
                </c:pt>
                <c:pt idx="28545">
                  <c:v>42426.146422930004</c:v>
                </c:pt>
                <c:pt idx="28546">
                  <c:v>42426.146434522903</c:v>
                </c:pt>
                <c:pt idx="28547">
                  <c:v>42426.146446091698</c:v>
                </c:pt>
                <c:pt idx="28548">
                  <c:v>42426.1464576664</c:v>
                </c:pt>
                <c:pt idx="28549">
                  <c:v>42426.146469238403</c:v>
                </c:pt>
                <c:pt idx="28550">
                  <c:v>42426.146480826203</c:v>
                </c:pt>
                <c:pt idx="28551">
                  <c:v>42426.146492408399</c:v>
                </c:pt>
                <c:pt idx="28552">
                  <c:v>42426.1465039861</c:v>
                </c:pt>
                <c:pt idx="28553">
                  <c:v>42426.146515558903</c:v>
                </c:pt>
                <c:pt idx="28554">
                  <c:v>42426.1465271337</c:v>
                </c:pt>
                <c:pt idx="28555">
                  <c:v>42426.146538721303</c:v>
                </c:pt>
                <c:pt idx="28556">
                  <c:v>42426.146550298399</c:v>
                </c:pt>
                <c:pt idx="28557">
                  <c:v>42426.146561868802</c:v>
                </c:pt>
                <c:pt idx="28558">
                  <c:v>42426.1465734382</c:v>
                </c:pt>
                <c:pt idx="28559">
                  <c:v>42426.146585021699</c:v>
                </c:pt>
                <c:pt idx="28560">
                  <c:v>42426.146596609098</c:v>
                </c:pt>
                <c:pt idx="28561">
                  <c:v>42426.146608180097</c:v>
                </c:pt>
                <c:pt idx="28562">
                  <c:v>42426.146619748397</c:v>
                </c:pt>
                <c:pt idx="28563">
                  <c:v>42426.146631341799</c:v>
                </c:pt>
                <c:pt idx="28564">
                  <c:v>42426.146642910702</c:v>
                </c:pt>
                <c:pt idx="28565">
                  <c:v>42426.1466544871</c:v>
                </c:pt>
                <c:pt idx="28566">
                  <c:v>42426.146666060202</c:v>
                </c:pt>
                <c:pt idx="28567">
                  <c:v>42426.1466776335</c:v>
                </c:pt>
                <c:pt idx="28568">
                  <c:v>42426.1466892069</c:v>
                </c:pt>
                <c:pt idx="28569">
                  <c:v>42426.146700798599</c:v>
                </c:pt>
                <c:pt idx="28570">
                  <c:v>42426.146712364403</c:v>
                </c:pt>
                <c:pt idx="28571">
                  <c:v>42426.146723954</c:v>
                </c:pt>
                <c:pt idx="28572">
                  <c:v>42426.1467355403</c:v>
                </c:pt>
                <c:pt idx="28573">
                  <c:v>42426.146747111299</c:v>
                </c:pt>
                <c:pt idx="28574">
                  <c:v>42426.1467587027</c:v>
                </c:pt>
                <c:pt idx="28575">
                  <c:v>42426.146770288004</c:v>
                </c:pt>
                <c:pt idx="28576">
                  <c:v>42426.146781874399</c:v>
                </c:pt>
                <c:pt idx="28577">
                  <c:v>42426.146793446598</c:v>
                </c:pt>
                <c:pt idx="28578">
                  <c:v>42426.146805034201</c:v>
                </c:pt>
                <c:pt idx="28579">
                  <c:v>42426.146816605396</c:v>
                </c:pt>
                <c:pt idx="28580">
                  <c:v>42426.146828177902</c:v>
                </c:pt>
                <c:pt idx="28581">
                  <c:v>42426.146839749301</c:v>
                </c:pt>
                <c:pt idx="28582">
                  <c:v>42426.146851338599</c:v>
                </c:pt>
                <c:pt idx="28583">
                  <c:v>42426.146862909598</c:v>
                </c:pt>
                <c:pt idx="28584">
                  <c:v>42426.146874489998</c:v>
                </c:pt>
                <c:pt idx="28585">
                  <c:v>42426.146886055903</c:v>
                </c:pt>
                <c:pt idx="28586">
                  <c:v>42426.146897646999</c:v>
                </c:pt>
                <c:pt idx="28587">
                  <c:v>42426.146909220901</c:v>
                </c:pt>
                <c:pt idx="28588">
                  <c:v>42426.146920790903</c:v>
                </c:pt>
                <c:pt idx="28589">
                  <c:v>42426.146932382297</c:v>
                </c:pt>
                <c:pt idx="28590">
                  <c:v>42426.146943950203</c:v>
                </c:pt>
                <c:pt idx="28591">
                  <c:v>42426.146955539298</c:v>
                </c:pt>
                <c:pt idx="28592">
                  <c:v>42426.146967126399</c:v>
                </c:pt>
                <c:pt idx="28593">
                  <c:v>42426.146978692697</c:v>
                </c:pt>
                <c:pt idx="28594">
                  <c:v>42426.146990273402</c:v>
                </c:pt>
                <c:pt idx="28595">
                  <c:v>42426.147001843899</c:v>
                </c:pt>
                <c:pt idx="28596">
                  <c:v>42426.147013433598</c:v>
                </c:pt>
                <c:pt idx="28597">
                  <c:v>42426.147025022903</c:v>
                </c:pt>
                <c:pt idx="28598">
                  <c:v>42426.147036592803</c:v>
                </c:pt>
                <c:pt idx="28599">
                  <c:v>42426.147048163999</c:v>
                </c:pt>
                <c:pt idx="28600">
                  <c:v>42426.147059754599</c:v>
                </c:pt>
                <c:pt idx="28601">
                  <c:v>42426.147071322099</c:v>
                </c:pt>
                <c:pt idx="28602">
                  <c:v>42426.147082912699</c:v>
                </c:pt>
                <c:pt idx="28603">
                  <c:v>42426.147094480097</c:v>
                </c:pt>
                <c:pt idx="28604">
                  <c:v>42426.1471060599</c:v>
                </c:pt>
                <c:pt idx="28605">
                  <c:v>42426.147117630302</c:v>
                </c:pt>
                <c:pt idx="28606">
                  <c:v>42426.147129219004</c:v>
                </c:pt>
                <c:pt idx="28607">
                  <c:v>42426.147140806803</c:v>
                </c:pt>
                <c:pt idx="28608">
                  <c:v>42426.147152377402</c:v>
                </c:pt>
                <c:pt idx="28609">
                  <c:v>42426.147163962203</c:v>
                </c:pt>
                <c:pt idx="28610">
                  <c:v>42426.147175536396</c:v>
                </c:pt>
                <c:pt idx="28611">
                  <c:v>42426.147187128299</c:v>
                </c:pt>
                <c:pt idx="28612">
                  <c:v>42426.147198696097</c:v>
                </c:pt>
                <c:pt idx="28613">
                  <c:v>42426.147210278301</c:v>
                </c:pt>
                <c:pt idx="28614">
                  <c:v>42426.147221856198</c:v>
                </c:pt>
                <c:pt idx="28615">
                  <c:v>42426.147233445001</c:v>
                </c:pt>
                <c:pt idx="28616">
                  <c:v>42426.147245014399</c:v>
                </c:pt>
                <c:pt idx="28617">
                  <c:v>42426.147256608303</c:v>
                </c:pt>
                <c:pt idx="28618">
                  <c:v>42426.147268192602</c:v>
                </c:pt>
                <c:pt idx="28619">
                  <c:v>42426.147279779398</c:v>
                </c:pt>
                <c:pt idx="28620">
                  <c:v>42426.147291343397</c:v>
                </c:pt>
                <c:pt idx="28621">
                  <c:v>42426.147302917299</c:v>
                </c:pt>
                <c:pt idx="28622">
                  <c:v>42426.147314510199</c:v>
                </c:pt>
                <c:pt idx="28623">
                  <c:v>42426.147326078899</c:v>
                </c:pt>
                <c:pt idx="28624">
                  <c:v>42426.147337652503</c:v>
                </c:pt>
                <c:pt idx="28625">
                  <c:v>42426.147349244799</c:v>
                </c:pt>
                <c:pt idx="28626">
                  <c:v>42426.147360813498</c:v>
                </c:pt>
                <c:pt idx="28627">
                  <c:v>42426.1473724026</c:v>
                </c:pt>
                <c:pt idx="28628">
                  <c:v>42426.147383991403</c:v>
                </c:pt>
                <c:pt idx="28629">
                  <c:v>42426.147395577398</c:v>
                </c:pt>
                <c:pt idx="28630">
                  <c:v>42426.147407144497</c:v>
                </c:pt>
                <c:pt idx="28631">
                  <c:v>42426.147418730798</c:v>
                </c:pt>
                <c:pt idx="28632">
                  <c:v>42426.147430302197</c:v>
                </c:pt>
                <c:pt idx="28633">
                  <c:v>42426.147441898502</c:v>
                </c:pt>
                <c:pt idx="28634">
                  <c:v>42426.147453466903</c:v>
                </c:pt>
                <c:pt idx="28635">
                  <c:v>42426.1474650456</c:v>
                </c:pt>
                <c:pt idx="28636">
                  <c:v>42426.147476619801</c:v>
                </c:pt>
                <c:pt idx="28637">
                  <c:v>42426.147488189898</c:v>
                </c:pt>
                <c:pt idx="28638">
                  <c:v>42426.147499761297</c:v>
                </c:pt>
                <c:pt idx="28639">
                  <c:v>42426.147511349896</c:v>
                </c:pt>
                <c:pt idx="28640">
                  <c:v>42426.147522938998</c:v>
                </c:pt>
                <c:pt idx="28641">
                  <c:v>42426.147534511001</c:v>
                </c:pt>
                <c:pt idx="28642">
                  <c:v>42426.147546081498</c:v>
                </c:pt>
                <c:pt idx="28643">
                  <c:v>42426.147557667296</c:v>
                </c:pt>
                <c:pt idx="28644">
                  <c:v>42426.147569255401</c:v>
                </c:pt>
                <c:pt idx="28645">
                  <c:v>42426.147580825404</c:v>
                </c:pt>
                <c:pt idx="28646">
                  <c:v>42426.1475924076</c:v>
                </c:pt>
                <c:pt idx="28647">
                  <c:v>42426.1476039802</c:v>
                </c:pt>
                <c:pt idx="28648">
                  <c:v>42426.147615545298</c:v>
                </c:pt>
                <c:pt idx="28649">
                  <c:v>42426.1476271192</c:v>
                </c:pt>
                <c:pt idx="28650">
                  <c:v>42426.147638696697</c:v>
                </c:pt>
                <c:pt idx="28651">
                  <c:v>42426.147650267601</c:v>
                </c:pt>
                <c:pt idx="28652">
                  <c:v>42426.147661845498</c:v>
                </c:pt>
                <c:pt idx="28653">
                  <c:v>42426.147673434403</c:v>
                </c:pt>
                <c:pt idx="28654">
                  <c:v>42426.147685007498</c:v>
                </c:pt>
                <c:pt idx="28655">
                  <c:v>42426.147696575703</c:v>
                </c:pt>
                <c:pt idx="28656">
                  <c:v>42426.147708162098</c:v>
                </c:pt>
                <c:pt idx="28657">
                  <c:v>42426.147719750203</c:v>
                </c:pt>
                <c:pt idx="28658">
                  <c:v>42426.147731342797</c:v>
                </c:pt>
                <c:pt idx="28659">
                  <c:v>42426.147742911897</c:v>
                </c:pt>
                <c:pt idx="28660">
                  <c:v>42426.147754479898</c:v>
                </c:pt>
                <c:pt idx="28661">
                  <c:v>42426.147766058297</c:v>
                </c:pt>
                <c:pt idx="28662">
                  <c:v>42426.147777636899</c:v>
                </c:pt>
                <c:pt idx="28663">
                  <c:v>42426.147789224502</c:v>
                </c:pt>
                <c:pt idx="28664">
                  <c:v>42426.147800806502</c:v>
                </c:pt>
                <c:pt idx="28665">
                  <c:v>42426.147812374802</c:v>
                </c:pt>
                <c:pt idx="28666">
                  <c:v>42426.1478239524</c:v>
                </c:pt>
                <c:pt idx="28667">
                  <c:v>42426.147835539698</c:v>
                </c:pt>
                <c:pt idx="28668">
                  <c:v>42426.1478471175</c:v>
                </c:pt>
                <c:pt idx="28669">
                  <c:v>42426.147858690099</c:v>
                </c:pt>
                <c:pt idx="28670">
                  <c:v>42426.14787026</c:v>
                </c:pt>
                <c:pt idx="28671">
                  <c:v>42426.147881838297</c:v>
                </c:pt>
                <c:pt idx="28672">
                  <c:v>42426.147893424997</c:v>
                </c:pt>
                <c:pt idx="28673">
                  <c:v>42426.147905009697</c:v>
                </c:pt>
                <c:pt idx="28674">
                  <c:v>42426.147916578702</c:v>
                </c:pt>
                <c:pt idx="28675">
                  <c:v>42426.147928164501</c:v>
                </c:pt>
                <c:pt idx="28676">
                  <c:v>42426.147939736496</c:v>
                </c:pt>
                <c:pt idx="28677">
                  <c:v>42426.1479513214</c:v>
                </c:pt>
                <c:pt idx="28678">
                  <c:v>42426.147962904703</c:v>
                </c:pt>
                <c:pt idx="28679">
                  <c:v>42426.147974471503</c:v>
                </c:pt>
                <c:pt idx="28680">
                  <c:v>42426.147986043201</c:v>
                </c:pt>
                <c:pt idx="28681">
                  <c:v>42426.147997628999</c:v>
                </c:pt>
                <c:pt idx="28682">
                  <c:v>42426.148009218901</c:v>
                </c:pt>
                <c:pt idx="28683">
                  <c:v>42426.148020788998</c:v>
                </c:pt>
                <c:pt idx="28684">
                  <c:v>42426.148032381803</c:v>
                </c:pt>
                <c:pt idx="28685">
                  <c:v>42426.148043948699</c:v>
                </c:pt>
                <c:pt idx="28686">
                  <c:v>42426.148055530102</c:v>
                </c:pt>
                <c:pt idx="28687">
                  <c:v>42426.1480671151</c:v>
                </c:pt>
                <c:pt idx="28688">
                  <c:v>42426.148078689497</c:v>
                </c:pt>
                <c:pt idx="28689">
                  <c:v>42426.148090266499</c:v>
                </c:pt>
                <c:pt idx="28690">
                  <c:v>42426.148101837403</c:v>
                </c:pt>
                <c:pt idx="28691">
                  <c:v>42426.148113404503</c:v>
                </c:pt>
                <c:pt idx="28692">
                  <c:v>42426.148124984902</c:v>
                </c:pt>
                <c:pt idx="28693">
                  <c:v>42426.148136571101</c:v>
                </c:pt>
                <c:pt idx="28694">
                  <c:v>42426.148148139502</c:v>
                </c:pt>
                <c:pt idx="28695">
                  <c:v>42426.148159727301</c:v>
                </c:pt>
                <c:pt idx="28696">
                  <c:v>42426.148171298199</c:v>
                </c:pt>
                <c:pt idx="28697">
                  <c:v>42426.148182877303</c:v>
                </c:pt>
                <c:pt idx="28698">
                  <c:v>42426.148194467802</c:v>
                </c:pt>
                <c:pt idx="28699">
                  <c:v>42426.148206037797</c:v>
                </c:pt>
                <c:pt idx="28700">
                  <c:v>42426.148217610702</c:v>
                </c:pt>
                <c:pt idx="28701">
                  <c:v>42426.148229201302</c:v>
                </c:pt>
                <c:pt idx="28702">
                  <c:v>42426.1482407687</c:v>
                </c:pt>
                <c:pt idx="28703">
                  <c:v>42426.148252340397</c:v>
                </c:pt>
                <c:pt idx="28704">
                  <c:v>42426.148263933603</c:v>
                </c:pt>
                <c:pt idx="28705">
                  <c:v>42426.148275506202</c:v>
                </c:pt>
                <c:pt idx="28706">
                  <c:v>42426.148287094198</c:v>
                </c:pt>
                <c:pt idx="28707">
                  <c:v>42426.148298665001</c:v>
                </c:pt>
                <c:pt idx="28708">
                  <c:v>42426.148310233999</c:v>
                </c:pt>
                <c:pt idx="28709">
                  <c:v>42426.148321806599</c:v>
                </c:pt>
                <c:pt idx="28710">
                  <c:v>42426.148333389501</c:v>
                </c:pt>
                <c:pt idx="28711">
                  <c:v>42426.148344964</c:v>
                </c:pt>
                <c:pt idx="28712">
                  <c:v>42426.148356550897</c:v>
                </c:pt>
                <c:pt idx="28713">
                  <c:v>42426.148368114802</c:v>
                </c:pt>
                <c:pt idx="28714">
                  <c:v>42426.148379699</c:v>
                </c:pt>
                <c:pt idx="28715">
                  <c:v>42426.148391272</c:v>
                </c:pt>
                <c:pt idx="28716">
                  <c:v>42426.1484028466</c:v>
                </c:pt>
                <c:pt idx="28717">
                  <c:v>42426.148414416602</c:v>
                </c:pt>
                <c:pt idx="28718">
                  <c:v>42426.148426004103</c:v>
                </c:pt>
                <c:pt idx="28719">
                  <c:v>42426.148437591903</c:v>
                </c:pt>
                <c:pt idx="28720">
                  <c:v>42426.148449177701</c:v>
                </c:pt>
                <c:pt idx="28721">
                  <c:v>42426.148460763499</c:v>
                </c:pt>
                <c:pt idx="28722">
                  <c:v>42426.148472341403</c:v>
                </c:pt>
                <c:pt idx="28723">
                  <c:v>42426.148483912897</c:v>
                </c:pt>
                <c:pt idx="28724">
                  <c:v>42426.148495495698</c:v>
                </c:pt>
                <c:pt idx="28725">
                  <c:v>42426.148507081103</c:v>
                </c:pt>
                <c:pt idx="28726">
                  <c:v>42426.148518667702</c:v>
                </c:pt>
                <c:pt idx="28727">
                  <c:v>42426.148530254497</c:v>
                </c:pt>
                <c:pt idx="28728">
                  <c:v>42426.148541840703</c:v>
                </c:pt>
                <c:pt idx="28729">
                  <c:v>42426.148553414598</c:v>
                </c:pt>
                <c:pt idx="28730">
                  <c:v>42426.148564981697</c:v>
                </c:pt>
                <c:pt idx="28731">
                  <c:v>42426.148576560801</c:v>
                </c:pt>
                <c:pt idx="28732">
                  <c:v>42426.1485881306</c:v>
                </c:pt>
                <c:pt idx="28733">
                  <c:v>42426.148599722103</c:v>
                </c:pt>
                <c:pt idx="28734">
                  <c:v>42426.148611295801</c:v>
                </c:pt>
                <c:pt idx="28735">
                  <c:v>42426.148622881898</c:v>
                </c:pt>
                <c:pt idx="28736">
                  <c:v>42426.148634466001</c:v>
                </c:pt>
                <c:pt idx="28737">
                  <c:v>42426.148646032103</c:v>
                </c:pt>
                <c:pt idx="28738">
                  <c:v>42426.148657627098</c:v>
                </c:pt>
                <c:pt idx="28739">
                  <c:v>42426.148669211703</c:v>
                </c:pt>
                <c:pt idx="28740">
                  <c:v>42426.148680784201</c:v>
                </c:pt>
                <c:pt idx="28741">
                  <c:v>42426.148692369701</c:v>
                </c:pt>
                <c:pt idx="28742">
                  <c:v>42426.148703958497</c:v>
                </c:pt>
                <c:pt idx="28743">
                  <c:v>42426.148715522002</c:v>
                </c:pt>
                <c:pt idx="28744">
                  <c:v>42426.148727116597</c:v>
                </c:pt>
                <c:pt idx="28745">
                  <c:v>42426.148738702097</c:v>
                </c:pt>
                <c:pt idx="28746">
                  <c:v>42426.1487502694</c:v>
                </c:pt>
                <c:pt idx="28747">
                  <c:v>42426.148761855198</c:v>
                </c:pt>
                <c:pt idx="28748">
                  <c:v>42426.148773430301</c:v>
                </c:pt>
                <c:pt idx="28749">
                  <c:v>42426.148785022902</c:v>
                </c:pt>
                <c:pt idx="28750">
                  <c:v>42426.148796587397</c:v>
                </c:pt>
                <c:pt idx="28751">
                  <c:v>42426.148808166399</c:v>
                </c:pt>
                <c:pt idx="28752">
                  <c:v>42426.148819756403</c:v>
                </c:pt>
                <c:pt idx="28753">
                  <c:v>42426.148831341197</c:v>
                </c:pt>
                <c:pt idx="28754">
                  <c:v>42426.148842906601</c:v>
                </c:pt>
                <c:pt idx="28755">
                  <c:v>42426.148854490799</c:v>
                </c:pt>
                <c:pt idx="28756">
                  <c:v>42426.148866074698</c:v>
                </c:pt>
                <c:pt idx="28757">
                  <c:v>42426.148877658903</c:v>
                </c:pt>
                <c:pt idx="28758">
                  <c:v>42426.148889242802</c:v>
                </c:pt>
                <c:pt idx="28759">
                  <c:v>42426.148900813503</c:v>
                </c:pt>
                <c:pt idx="28760">
                  <c:v>42426.148912404104</c:v>
                </c:pt>
                <c:pt idx="28761">
                  <c:v>42426.148923972003</c:v>
                </c:pt>
                <c:pt idx="28762">
                  <c:v>42426.1489355663</c:v>
                </c:pt>
                <c:pt idx="28763">
                  <c:v>42426.1489471315</c:v>
                </c:pt>
                <c:pt idx="28764">
                  <c:v>42426.1489587162</c:v>
                </c:pt>
                <c:pt idx="28765">
                  <c:v>42426.148970310504</c:v>
                </c:pt>
                <c:pt idx="28766">
                  <c:v>42426.148981878403</c:v>
                </c:pt>
                <c:pt idx="28767">
                  <c:v>42426.148993472198</c:v>
                </c:pt>
                <c:pt idx="28768">
                  <c:v>42426.149005035302</c:v>
                </c:pt>
                <c:pt idx="28769">
                  <c:v>42426.1490166187</c:v>
                </c:pt>
                <c:pt idx="28770">
                  <c:v>42426.149028195199</c:v>
                </c:pt>
                <c:pt idx="28771">
                  <c:v>42426.149039775897</c:v>
                </c:pt>
                <c:pt idx="28772">
                  <c:v>42426.149051343797</c:v>
                </c:pt>
                <c:pt idx="28773">
                  <c:v>42426.149062926401</c:v>
                </c:pt>
                <c:pt idx="28774">
                  <c:v>42426.149074492503</c:v>
                </c:pt>
                <c:pt idx="28775">
                  <c:v>42426.149086072699</c:v>
                </c:pt>
                <c:pt idx="28776">
                  <c:v>42426.149097640497</c:v>
                </c:pt>
                <c:pt idx="28777">
                  <c:v>42426.149109219703</c:v>
                </c:pt>
                <c:pt idx="28778">
                  <c:v>42426.149120809401</c:v>
                </c:pt>
                <c:pt idx="28779">
                  <c:v>42426.149132376202</c:v>
                </c:pt>
                <c:pt idx="28780">
                  <c:v>42426.149143953597</c:v>
                </c:pt>
                <c:pt idx="28781">
                  <c:v>42426.149155544197</c:v>
                </c:pt>
                <c:pt idx="28782">
                  <c:v>42426.149167107404</c:v>
                </c:pt>
                <c:pt idx="28783">
                  <c:v>42426.149178686799</c:v>
                </c:pt>
                <c:pt idx="28784">
                  <c:v>42426.149190257398</c:v>
                </c:pt>
                <c:pt idx="28785">
                  <c:v>42426.149201848501</c:v>
                </c:pt>
                <c:pt idx="28786">
                  <c:v>42426.149213419798</c:v>
                </c:pt>
                <c:pt idx="28787">
                  <c:v>42426.149225010398</c:v>
                </c:pt>
                <c:pt idx="28788">
                  <c:v>42426.149236574602</c:v>
                </c:pt>
                <c:pt idx="28789">
                  <c:v>42426.149248154099</c:v>
                </c:pt>
                <c:pt idx="28790">
                  <c:v>42426.149259724902</c:v>
                </c:pt>
                <c:pt idx="28791">
                  <c:v>42426.1492713158</c:v>
                </c:pt>
                <c:pt idx="28792">
                  <c:v>42426.1492828829</c:v>
                </c:pt>
                <c:pt idx="28793">
                  <c:v>42426.149294462703</c:v>
                </c:pt>
                <c:pt idx="28794">
                  <c:v>42426.149306053303</c:v>
                </c:pt>
                <c:pt idx="28795">
                  <c:v>42426.149317621501</c:v>
                </c:pt>
                <c:pt idx="28796">
                  <c:v>42426.1493291968</c:v>
                </c:pt>
                <c:pt idx="28797">
                  <c:v>42426.149340764998</c:v>
                </c:pt>
                <c:pt idx="28798">
                  <c:v>42426.149352352702</c:v>
                </c:pt>
                <c:pt idx="28799">
                  <c:v>42426.149363944103</c:v>
                </c:pt>
                <c:pt idx="28800">
                  <c:v>42426.149375516303</c:v>
                </c:pt>
                <c:pt idx="28801">
                  <c:v>42426.149387106903</c:v>
                </c:pt>
                <c:pt idx="28802">
                  <c:v>42426.149398674403</c:v>
                </c:pt>
                <c:pt idx="28803">
                  <c:v>42426.149410265003</c:v>
                </c:pt>
                <c:pt idx="28804">
                  <c:v>42426.1494218343</c:v>
                </c:pt>
                <c:pt idx="28805">
                  <c:v>42426.1494334249</c:v>
                </c:pt>
                <c:pt idx="28806">
                  <c:v>42426.149444998497</c:v>
                </c:pt>
                <c:pt idx="28807">
                  <c:v>42426.149456566003</c:v>
                </c:pt>
                <c:pt idx="28808">
                  <c:v>42426.149468137701</c:v>
                </c:pt>
                <c:pt idx="28809">
                  <c:v>42426.149479716303</c:v>
                </c:pt>
                <c:pt idx="28810">
                  <c:v>42426.149491305303</c:v>
                </c:pt>
                <c:pt idx="28811">
                  <c:v>42426.149502873501</c:v>
                </c:pt>
                <c:pt idx="28812">
                  <c:v>42426.149514445198</c:v>
                </c:pt>
                <c:pt idx="28813">
                  <c:v>42426.149526038003</c:v>
                </c:pt>
                <c:pt idx="28814">
                  <c:v>42426.149537624799</c:v>
                </c:pt>
                <c:pt idx="28815">
                  <c:v>42426.149549193302</c:v>
                </c:pt>
                <c:pt idx="28816">
                  <c:v>42426.149560770202</c:v>
                </c:pt>
                <c:pt idx="28817">
                  <c:v>42426.149572345799</c:v>
                </c:pt>
                <c:pt idx="28818">
                  <c:v>42426.149583920298</c:v>
                </c:pt>
                <c:pt idx="28819">
                  <c:v>42426.149595487303</c:v>
                </c:pt>
                <c:pt idx="28820">
                  <c:v>42426.149607076703</c:v>
                </c:pt>
                <c:pt idx="28821">
                  <c:v>42426.149618669398</c:v>
                </c:pt>
                <c:pt idx="28822">
                  <c:v>42426.149630234897</c:v>
                </c:pt>
                <c:pt idx="28823">
                  <c:v>42426.149641828699</c:v>
                </c:pt>
                <c:pt idx="28824">
                  <c:v>42426.149653398599</c:v>
                </c:pt>
                <c:pt idx="28825">
                  <c:v>42426.149664966702</c:v>
                </c:pt>
                <c:pt idx="28826">
                  <c:v>42426.149676540597</c:v>
                </c:pt>
                <c:pt idx="28827">
                  <c:v>42426.149688117002</c:v>
                </c:pt>
                <c:pt idx="28828">
                  <c:v>42426.149699708098</c:v>
                </c:pt>
                <c:pt idx="28829">
                  <c:v>42426.1497112785</c:v>
                </c:pt>
                <c:pt idx="28830">
                  <c:v>42426.149722849703</c:v>
                </c:pt>
                <c:pt idx="28831">
                  <c:v>42426.149734425002</c:v>
                </c:pt>
                <c:pt idx="28832">
                  <c:v>42426.1497460057</c:v>
                </c:pt>
                <c:pt idx="28833">
                  <c:v>42426.149757577499</c:v>
                </c:pt>
                <c:pt idx="28834">
                  <c:v>42426.1497691521</c:v>
                </c:pt>
                <c:pt idx="28835">
                  <c:v>42426.149780722197</c:v>
                </c:pt>
                <c:pt idx="28836">
                  <c:v>42426.149792312397</c:v>
                </c:pt>
                <c:pt idx="28837">
                  <c:v>42426.149803883498</c:v>
                </c:pt>
                <c:pt idx="28838">
                  <c:v>42426.1498154574</c:v>
                </c:pt>
                <c:pt idx="28839">
                  <c:v>42426.149827030596</c:v>
                </c:pt>
                <c:pt idx="28840">
                  <c:v>42426.149838621401</c:v>
                </c:pt>
                <c:pt idx="28841">
                  <c:v>42426.149850207701</c:v>
                </c:pt>
                <c:pt idx="28842">
                  <c:v>42426.149861792102</c:v>
                </c:pt>
                <c:pt idx="28843">
                  <c:v>42426.1498733634</c:v>
                </c:pt>
                <c:pt idx="28844">
                  <c:v>42426.149884952203</c:v>
                </c:pt>
                <c:pt idx="28845">
                  <c:v>42426.149896536997</c:v>
                </c:pt>
                <c:pt idx="28846">
                  <c:v>42426.149908103602</c:v>
                </c:pt>
                <c:pt idx="28847">
                  <c:v>42426.149919685296</c:v>
                </c:pt>
                <c:pt idx="28848">
                  <c:v>42426.149931255699</c:v>
                </c:pt>
                <c:pt idx="28849">
                  <c:v>42426.149942845201</c:v>
                </c:pt>
                <c:pt idx="28850">
                  <c:v>42426.149954415603</c:v>
                </c:pt>
                <c:pt idx="28851">
                  <c:v>42426.149965987497</c:v>
                </c:pt>
                <c:pt idx="28852">
                  <c:v>42426.149977561297</c:v>
                </c:pt>
                <c:pt idx="28853">
                  <c:v>42426.149989135098</c:v>
                </c:pt>
                <c:pt idx="28854">
                  <c:v>42426.150000729598</c:v>
                </c:pt>
                <c:pt idx="28855">
                  <c:v>42426.150012296799</c:v>
                </c:pt>
                <c:pt idx="28856">
                  <c:v>42426.150023870498</c:v>
                </c:pt>
                <c:pt idx="28857">
                  <c:v>42426.150035441402</c:v>
                </c:pt>
                <c:pt idx="28858">
                  <c:v>42426.150047022602</c:v>
                </c:pt>
                <c:pt idx="28859">
                  <c:v>42426.150058592997</c:v>
                </c:pt>
                <c:pt idx="28860">
                  <c:v>42426.150070183699</c:v>
                </c:pt>
                <c:pt idx="28861">
                  <c:v>42426.150081753003</c:v>
                </c:pt>
                <c:pt idx="28862">
                  <c:v>42426.150093331104</c:v>
                </c:pt>
                <c:pt idx="28863">
                  <c:v>42426.150104916102</c:v>
                </c:pt>
                <c:pt idx="28864">
                  <c:v>42426.1501165031</c:v>
                </c:pt>
                <c:pt idx="28865">
                  <c:v>42426.150128070403</c:v>
                </c:pt>
                <c:pt idx="28866">
                  <c:v>42426.150139663798</c:v>
                </c:pt>
                <c:pt idx="28867">
                  <c:v>42426.150151235102</c:v>
                </c:pt>
                <c:pt idx="28868">
                  <c:v>42426.150162824597</c:v>
                </c:pt>
                <c:pt idx="28869">
                  <c:v>42426.150174389099</c:v>
                </c:pt>
                <c:pt idx="28870">
                  <c:v>42426.150185977102</c:v>
                </c:pt>
                <c:pt idx="28871">
                  <c:v>42426.150197551702</c:v>
                </c:pt>
                <c:pt idx="28872">
                  <c:v>42426.150209141</c:v>
                </c:pt>
                <c:pt idx="28873">
                  <c:v>42426.150220711002</c:v>
                </c:pt>
                <c:pt idx="28874">
                  <c:v>42426.150232296299</c:v>
                </c:pt>
                <c:pt idx="28875">
                  <c:v>42426.150243885597</c:v>
                </c:pt>
                <c:pt idx="28876">
                  <c:v>42426.150255474597</c:v>
                </c:pt>
                <c:pt idx="28877">
                  <c:v>42426.1502670544</c:v>
                </c:pt>
                <c:pt idx="28878">
                  <c:v>42426.150278642999</c:v>
                </c:pt>
                <c:pt idx="28879">
                  <c:v>42426.150290214602</c:v>
                </c:pt>
                <c:pt idx="28880">
                  <c:v>42426.150301792499</c:v>
                </c:pt>
                <c:pt idx="28881">
                  <c:v>42426.150313359802</c:v>
                </c:pt>
                <c:pt idx="28882">
                  <c:v>42426.150324933202</c:v>
                </c:pt>
                <c:pt idx="28883">
                  <c:v>42426.150336511098</c:v>
                </c:pt>
                <c:pt idx="28884">
                  <c:v>42426.1503480838</c:v>
                </c:pt>
                <c:pt idx="28885">
                  <c:v>42426.150359664003</c:v>
                </c:pt>
                <c:pt idx="28886">
                  <c:v>42426.150371238102</c:v>
                </c:pt>
                <c:pt idx="28887">
                  <c:v>42426.150382807398</c:v>
                </c:pt>
                <c:pt idx="28888">
                  <c:v>42426.150394395299</c:v>
                </c:pt>
                <c:pt idx="28889">
                  <c:v>42426.150405979701</c:v>
                </c:pt>
                <c:pt idx="28890">
                  <c:v>42426.150417569501</c:v>
                </c:pt>
                <c:pt idx="28891">
                  <c:v>42426.150429132802</c:v>
                </c:pt>
                <c:pt idx="28892">
                  <c:v>42426.150440711397</c:v>
                </c:pt>
                <c:pt idx="28893">
                  <c:v>42426.150452285903</c:v>
                </c:pt>
                <c:pt idx="28894">
                  <c:v>42426.150463877297</c:v>
                </c:pt>
                <c:pt idx="28895">
                  <c:v>42426.150475457798</c:v>
                </c:pt>
                <c:pt idx="28896">
                  <c:v>42426.150487035899</c:v>
                </c:pt>
                <c:pt idx="28897">
                  <c:v>42426.150498606097</c:v>
                </c:pt>
                <c:pt idx="28898">
                  <c:v>42426.150510177999</c:v>
                </c:pt>
                <c:pt idx="28899">
                  <c:v>42426.150521757103</c:v>
                </c:pt>
                <c:pt idx="28900">
                  <c:v>42426.1505333245</c:v>
                </c:pt>
                <c:pt idx="28901">
                  <c:v>42426.150544915101</c:v>
                </c:pt>
                <c:pt idx="28902">
                  <c:v>42426.1505564826</c:v>
                </c:pt>
                <c:pt idx="28903">
                  <c:v>42426.150568062301</c:v>
                </c:pt>
                <c:pt idx="28904">
                  <c:v>42426.150579637702</c:v>
                </c:pt>
                <c:pt idx="28905">
                  <c:v>42426.150591205202</c:v>
                </c:pt>
                <c:pt idx="28906">
                  <c:v>42426.150602792099</c:v>
                </c:pt>
                <c:pt idx="28907">
                  <c:v>42426.150614370403</c:v>
                </c:pt>
                <c:pt idx="28908">
                  <c:v>42426.150625945098</c:v>
                </c:pt>
                <c:pt idx="28909">
                  <c:v>42426.150637513398</c:v>
                </c:pt>
                <c:pt idx="28910">
                  <c:v>42426.150649092102</c:v>
                </c:pt>
                <c:pt idx="28911">
                  <c:v>42426.150660661602</c:v>
                </c:pt>
                <c:pt idx="28912">
                  <c:v>42426.150672253803</c:v>
                </c:pt>
                <c:pt idx="28913">
                  <c:v>42426.150683820102</c:v>
                </c:pt>
                <c:pt idx="28914">
                  <c:v>42426.150695400102</c:v>
                </c:pt>
                <c:pt idx="28915">
                  <c:v>42426.150706971297</c:v>
                </c:pt>
                <c:pt idx="28916">
                  <c:v>42426.150718560202</c:v>
                </c:pt>
                <c:pt idx="28917">
                  <c:v>42426.1507301284</c:v>
                </c:pt>
                <c:pt idx="28918">
                  <c:v>42426.150741710801</c:v>
                </c:pt>
                <c:pt idx="28919">
                  <c:v>42426.150753282702</c:v>
                </c:pt>
                <c:pt idx="28920">
                  <c:v>42426.150764858598</c:v>
                </c:pt>
                <c:pt idx="28921">
                  <c:v>42426.150776431401</c:v>
                </c:pt>
                <c:pt idx="28922">
                  <c:v>42426.150788018</c:v>
                </c:pt>
                <c:pt idx="28923">
                  <c:v>42426.150799602503</c:v>
                </c:pt>
                <c:pt idx="28924">
                  <c:v>42426.1508111769</c:v>
                </c:pt>
                <c:pt idx="28925">
                  <c:v>42426.150822746597</c:v>
                </c:pt>
                <c:pt idx="28926">
                  <c:v>42426.150834338303</c:v>
                </c:pt>
                <c:pt idx="28927">
                  <c:v>42426.150845924603</c:v>
                </c:pt>
                <c:pt idx="28928">
                  <c:v>42426.150857499699</c:v>
                </c:pt>
                <c:pt idx="28929">
                  <c:v>42426.150869072</c:v>
                </c:pt>
                <c:pt idx="28930">
                  <c:v>42426.150880658301</c:v>
                </c:pt>
                <c:pt idx="28931">
                  <c:v>42426.1508922258</c:v>
                </c:pt>
                <c:pt idx="28932">
                  <c:v>42426.150903798203</c:v>
                </c:pt>
                <c:pt idx="28933">
                  <c:v>42426.150915371902</c:v>
                </c:pt>
                <c:pt idx="28934">
                  <c:v>42426.150926964998</c:v>
                </c:pt>
                <c:pt idx="28935">
                  <c:v>42426.150938537598</c:v>
                </c:pt>
                <c:pt idx="28936">
                  <c:v>42426.150950107098</c:v>
                </c:pt>
                <c:pt idx="28937">
                  <c:v>42426.150961700499</c:v>
                </c:pt>
                <c:pt idx="28938">
                  <c:v>42426.150973286698</c:v>
                </c:pt>
                <c:pt idx="28939">
                  <c:v>42426.150984860302</c:v>
                </c:pt>
                <c:pt idx="28940">
                  <c:v>42426.150996425997</c:v>
                </c:pt>
                <c:pt idx="28941">
                  <c:v>42426.151008002897</c:v>
                </c:pt>
                <c:pt idx="28942">
                  <c:v>42426.151019591198</c:v>
                </c:pt>
                <c:pt idx="28943">
                  <c:v>42426.151031167203</c:v>
                </c:pt>
                <c:pt idx="28944">
                  <c:v>42426.151042738398</c:v>
                </c:pt>
                <c:pt idx="28945">
                  <c:v>42426.151054323796</c:v>
                </c:pt>
                <c:pt idx="28946">
                  <c:v>42426.151065893602</c:v>
                </c:pt>
                <c:pt idx="28947">
                  <c:v>42426.151077472699</c:v>
                </c:pt>
                <c:pt idx="28948">
                  <c:v>42426.1510890469</c:v>
                </c:pt>
                <c:pt idx="28949">
                  <c:v>42426.151100620402</c:v>
                </c:pt>
                <c:pt idx="28950">
                  <c:v>42426.151112210799</c:v>
                </c:pt>
                <c:pt idx="28951">
                  <c:v>42426.151123795797</c:v>
                </c:pt>
                <c:pt idx="28952">
                  <c:v>42426.151135364496</c:v>
                </c:pt>
                <c:pt idx="28953">
                  <c:v>42426.151146955999</c:v>
                </c:pt>
                <c:pt idx="28954">
                  <c:v>42426.151158522101</c:v>
                </c:pt>
                <c:pt idx="28955">
                  <c:v>42426.151170113299</c:v>
                </c:pt>
                <c:pt idx="28956">
                  <c:v>42426.151181684698</c:v>
                </c:pt>
                <c:pt idx="28957">
                  <c:v>42426.151193254402</c:v>
                </c:pt>
                <c:pt idx="28958">
                  <c:v>42426.151204831403</c:v>
                </c:pt>
                <c:pt idx="28959">
                  <c:v>42426.151216421502</c:v>
                </c:pt>
                <c:pt idx="28960">
                  <c:v>42426.151227992101</c:v>
                </c:pt>
                <c:pt idx="28961">
                  <c:v>42426.151239568397</c:v>
                </c:pt>
                <c:pt idx="28962">
                  <c:v>42426.1512511525</c:v>
                </c:pt>
                <c:pt idx="28963">
                  <c:v>42426.151262720501</c:v>
                </c:pt>
                <c:pt idx="28964">
                  <c:v>42426.151274296099</c:v>
                </c:pt>
                <c:pt idx="28965">
                  <c:v>42426.151285868997</c:v>
                </c:pt>
                <c:pt idx="28966">
                  <c:v>42426.151297451303</c:v>
                </c:pt>
                <c:pt idx="28967">
                  <c:v>42426.151309031302</c:v>
                </c:pt>
                <c:pt idx="28968">
                  <c:v>42426.151320603101</c:v>
                </c:pt>
                <c:pt idx="28969">
                  <c:v>42426.1513321975</c:v>
                </c:pt>
                <c:pt idx="28970">
                  <c:v>42426.1513437627</c:v>
                </c:pt>
                <c:pt idx="28971">
                  <c:v>42426.1513553451</c:v>
                </c:pt>
                <c:pt idx="28972">
                  <c:v>42426.151366911203</c:v>
                </c:pt>
                <c:pt idx="28973">
                  <c:v>42426.151378495597</c:v>
                </c:pt>
                <c:pt idx="28974">
                  <c:v>42426.151390081002</c:v>
                </c:pt>
                <c:pt idx="28975">
                  <c:v>42426.151401646501</c:v>
                </c:pt>
                <c:pt idx="28976">
                  <c:v>42426.151413225998</c:v>
                </c:pt>
                <c:pt idx="28977">
                  <c:v>42426.151424798001</c:v>
                </c:pt>
                <c:pt idx="28978">
                  <c:v>42426.151436384702</c:v>
                </c:pt>
                <c:pt idx="28979">
                  <c:v>42426.151447956203</c:v>
                </c:pt>
                <c:pt idx="28980">
                  <c:v>42426.151459548601</c:v>
                </c:pt>
                <c:pt idx="28981">
                  <c:v>42426.151471113597</c:v>
                </c:pt>
                <c:pt idx="28982">
                  <c:v>42426.151482705602</c:v>
                </c:pt>
                <c:pt idx="28983">
                  <c:v>42426.151494277103</c:v>
                </c:pt>
                <c:pt idx="28984">
                  <c:v>42426.151505848</c:v>
                </c:pt>
                <c:pt idx="28985">
                  <c:v>42426.151517437997</c:v>
                </c:pt>
                <c:pt idx="28986">
                  <c:v>42426.151529023002</c:v>
                </c:pt>
                <c:pt idx="28987">
                  <c:v>42426.1515405963</c:v>
                </c:pt>
                <c:pt idx="28988">
                  <c:v>42426.151552183001</c:v>
                </c:pt>
                <c:pt idx="28989">
                  <c:v>42426.151563760002</c:v>
                </c:pt>
                <c:pt idx="28990">
                  <c:v>42426.151575344498</c:v>
                </c:pt>
                <c:pt idx="28991">
                  <c:v>42426.151586920801</c:v>
                </c:pt>
                <c:pt idx="28992">
                  <c:v>42426.151598484503</c:v>
                </c:pt>
                <c:pt idx="28993">
                  <c:v>42426.151610074201</c:v>
                </c:pt>
                <c:pt idx="28994">
                  <c:v>42426.151621663499</c:v>
                </c:pt>
                <c:pt idx="28995">
                  <c:v>42426.151633230496</c:v>
                </c:pt>
                <c:pt idx="28996">
                  <c:v>42426.151644821701</c:v>
                </c:pt>
                <c:pt idx="28997">
                  <c:v>42426.151656407703</c:v>
                </c:pt>
                <c:pt idx="28998">
                  <c:v>42426.151667994898</c:v>
                </c:pt>
                <c:pt idx="28999">
                  <c:v>42426.1516795719</c:v>
                </c:pt>
                <c:pt idx="29000">
                  <c:v>42426.151691142797</c:v>
                </c:pt>
                <c:pt idx="29001">
                  <c:v>42426.151702709998</c:v>
                </c:pt>
                <c:pt idx="29002">
                  <c:v>42426.151714300599</c:v>
                </c:pt>
                <c:pt idx="29003">
                  <c:v>42426.151725891199</c:v>
                </c:pt>
                <c:pt idx="29004">
                  <c:v>42426.151737476801</c:v>
                </c:pt>
                <c:pt idx="29005">
                  <c:v>42426.151749045697</c:v>
                </c:pt>
                <c:pt idx="29006">
                  <c:v>42426.151760635999</c:v>
                </c:pt>
                <c:pt idx="29007">
                  <c:v>42426.151772203302</c:v>
                </c:pt>
                <c:pt idx="29008">
                  <c:v>42426.151783794201</c:v>
                </c:pt>
                <c:pt idx="29009">
                  <c:v>42426.151795361402</c:v>
                </c:pt>
                <c:pt idx="29010">
                  <c:v>42426.1518069472</c:v>
                </c:pt>
                <c:pt idx="29011">
                  <c:v>42426.151818541701</c:v>
                </c:pt>
                <c:pt idx="29012">
                  <c:v>42426.151830106603</c:v>
                </c:pt>
                <c:pt idx="29013">
                  <c:v>42426.151841695799</c:v>
                </c:pt>
                <c:pt idx="29014">
                  <c:v>42426.151853266798</c:v>
                </c:pt>
                <c:pt idx="29015">
                  <c:v>42426.151864853098</c:v>
                </c:pt>
                <c:pt idx="29016">
                  <c:v>42426.151876429503</c:v>
                </c:pt>
                <c:pt idx="29017">
                  <c:v>42426.151888018903</c:v>
                </c:pt>
                <c:pt idx="29018">
                  <c:v>42426.151899603297</c:v>
                </c:pt>
                <c:pt idx="29019">
                  <c:v>42426.151911171401</c:v>
                </c:pt>
                <c:pt idx="29020">
                  <c:v>42426.151922759404</c:v>
                </c:pt>
                <c:pt idx="29021">
                  <c:v>42426.1519343338</c:v>
                </c:pt>
                <c:pt idx="29022">
                  <c:v>42426.1519459052</c:v>
                </c:pt>
                <c:pt idx="29023">
                  <c:v>42426.151957494803</c:v>
                </c:pt>
                <c:pt idx="29024">
                  <c:v>42426.151969078899</c:v>
                </c:pt>
                <c:pt idx="29025">
                  <c:v>42426.1519806715</c:v>
                </c:pt>
                <c:pt idx="29026">
                  <c:v>42426.151992240302</c:v>
                </c:pt>
                <c:pt idx="29027">
                  <c:v>42426.152003814001</c:v>
                </c:pt>
                <c:pt idx="29028">
                  <c:v>42426.152015385698</c:v>
                </c:pt>
                <c:pt idx="29029">
                  <c:v>42426.152026972602</c:v>
                </c:pt>
                <c:pt idx="29030">
                  <c:v>42426.152038558699</c:v>
                </c:pt>
                <c:pt idx="29031">
                  <c:v>42426.152050129604</c:v>
                </c:pt>
                <c:pt idx="29032">
                  <c:v>42426.15206172</c:v>
                </c:pt>
                <c:pt idx="29033">
                  <c:v>42426.152073293502</c:v>
                </c:pt>
                <c:pt idx="29034">
                  <c:v>42426.152084861897</c:v>
                </c:pt>
                <c:pt idx="29035">
                  <c:v>42426.152096457197</c:v>
                </c:pt>
                <c:pt idx="29036">
                  <c:v>42426.1521080272</c:v>
                </c:pt>
                <c:pt idx="29037">
                  <c:v>42426.152119596198</c:v>
                </c:pt>
                <c:pt idx="29038">
                  <c:v>42426.15213119</c:v>
                </c:pt>
                <c:pt idx="29039">
                  <c:v>42426.152142767503</c:v>
                </c:pt>
                <c:pt idx="29040">
                  <c:v>42426.152154360898</c:v>
                </c:pt>
                <c:pt idx="29041">
                  <c:v>42426.152165930303</c:v>
                </c:pt>
                <c:pt idx="29042">
                  <c:v>42426.152177523501</c:v>
                </c:pt>
                <c:pt idx="29043">
                  <c:v>42426.152189107197</c:v>
                </c:pt>
                <c:pt idx="29044">
                  <c:v>42426.152200693301</c:v>
                </c:pt>
                <c:pt idx="29045">
                  <c:v>42426.152212277302</c:v>
                </c:pt>
                <c:pt idx="29046">
                  <c:v>42426.1522238619</c:v>
                </c:pt>
                <c:pt idx="29047">
                  <c:v>42426.152235447298</c:v>
                </c:pt>
                <c:pt idx="29048">
                  <c:v>42426.152247017497</c:v>
                </c:pt>
                <c:pt idx="29049">
                  <c:v>42426.1522585891</c:v>
                </c:pt>
                <c:pt idx="29050">
                  <c:v>42426.152270170103</c:v>
                </c:pt>
                <c:pt idx="29051">
                  <c:v>42426.152281741903</c:v>
                </c:pt>
                <c:pt idx="29052">
                  <c:v>42426.1522933335</c:v>
                </c:pt>
                <c:pt idx="29053">
                  <c:v>42426.152304903997</c:v>
                </c:pt>
                <c:pt idx="29054">
                  <c:v>42426.152316471802</c:v>
                </c:pt>
                <c:pt idx="29055">
                  <c:v>42426.152328053096</c:v>
                </c:pt>
                <c:pt idx="29056">
                  <c:v>42426.152339620603</c:v>
                </c:pt>
                <c:pt idx="29057">
                  <c:v>42426.152351208402</c:v>
                </c:pt>
                <c:pt idx="29058">
                  <c:v>42426.152362778397</c:v>
                </c:pt>
                <c:pt idx="29059">
                  <c:v>42426.152374370402</c:v>
                </c:pt>
                <c:pt idx="29060">
                  <c:v>42426.152385939196</c:v>
                </c:pt>
                <c:pt idx="29061">
                  <c:v>42426.152397535101</c:v>
                </c:pt>
                <c:pt idx="29062">
                  <c:v>42426.152409103597</c:v>
                </c:pt>
                <c:pt idx="29063">
                  <c:v>42426.152420693397</c:v>
                </c:pt>
                <c:pt idx="29064">
                  <c:v>42426.152432262097</c:v>
                </c:pt>
                <c:pt idx="29065">
                  <c:v>42426.152443847997</c:v>
                </c:pt>
                <c:pt idx="29066">
                  <c:v>42426.152455438598</c:v>
                </c:pt>
                <c:pt idx="29067">
                  <c:v>42426.152467007203</c:v>
                </c:pt>
                <c:pt idx="29068">
                  <c:v>42426.152478598902</c:v>
                </c:pt>
                <c:pt idx="29069">
                  <c:v>42426.1524901663</c:v>
                </c:pt>
                <c:pt idx="29070">
                  <c:v>42426.1525017569</c:v>
                </c:pt>
                <c:pt idx="29071">
                  <c:v>42426.152513327899</c:v>
                </c:pt>
                <c:pt idx="29072">
                  <c:v>42426.152524896497</c:v>
                </c:pt>
                <c:pt idx="29073">
                  <c:v>42426.152536487003</c:v>
                </c:pt>
                <c:pt idx="29074">
                  <c:v>42426.152548078702</c:v>
                </c:pt>
                <c:pt idx="29075">
                  <c:v>42426.1525596418</c:v>
                </c:pt>
                <c:pt idx="29076">
                  <c:v>42426.152571220897</c:v>
                </c:pt>
                <c:pt idx="29077">
                  <c:v>42426.152582793198</c:v>
                </c:pt>
                <c:pt idx="29078">
                  <c:v>42426.152594383799</c:v>
                </c:pt>
                <c:pt idx="29079">
                  <c:v>42426.152605957301</c:v>
                </c:pt>
                <c:pt idx="29080">
                  <c:v>42426.152617524698</c:v>
                </c:pt>
                <c:pt idx="29081">
                  <c:v>42426.152629111799</c:v>
                </c:pt>
                <c:pt idx="29082">
                  <c:v>42426.152640702399</c:v>
                </c:pt>
                <c:pt idx="29083">
                  <c:v>42426.152652270801</c:v>
                </c:pt>
                <c:pt idx="29084">
                  <c:v>42426.152663863897</c:v>
                </c:pt>
                <c:pt idx="29085">
                  <c:v>42426.152675437399</c:v>
                </c:pt>
                <c:pt idx="29086">
                  <c:v>42426.152687004796</c:v>
                </c:pt>
                <c:pt idx="29087">
                  <c:v>42426.152698595601</c:v>
                </c:pt>
                <c:pt idx="29088">
                  <c:v>42426.1527101639</c:v>
                </c:pt>
                <c:pt idx="29089">
                  <c:v>42426.152721755803</c:v>
                </c:pt>
                <c:pt idx="29090">
                  <c:v>42426.152733323499</c:v>
                </c:pt>
                <c:pt idx="29091">
                  <c:v>42426.152744918298</c:v>
                </c:pt>
                <c:pt idx="29092">
                  <c:v>42426.152756486998</c:v>
                </c:pt>
                <c:pt idx="29093">
                  <c:v>42426.152768078202</c:v>
                </c:pt>
                <c:pt idx="29094">
                  <c:v>42426.152779645199</c:v>
                </c:pt>
                <c:pt idx="29095">
                  <c:v>42426.152791234403</c:v>
                </c:pt>
                <c:pt idx="29096">
                  <c:v>42426.152802801902</c:v>
                </c:pt>
                <c:pt idx="29097">
                  <c:v>42426.152814377499</c:v>
                </c:pt>
                <c:pt idx="29098">
                  <c:v>42426.152825969199</c:v>
                </c:pt>
                <c:pt idx="29099">
                  <c:v>42426.152837537396</c:v>
                </c:pt>
                <c:pt idx="29100">
                  <c:v>42426.152849128397</c:v>
                </c:pt>
                <c:pt idx="29101">
                  <c:v>42426.152860695802</c:v>
                </c:pt>
                <c:pt idx="29102">
                  <c:v>42426.152872274797</c:v>
                </c:pt>
                <c:pt idx="29103">
                  <c:v>42426.152883861301</c:v>
                </c:pt>
                <c:pt idx="29104">
                  <c:v>42426.152895452498</c:v>
                </c:pt>
                <c:pt idx="29105">
                  <c:v>42426.152907028198</c:v>
                </c:pt>
                <c:pt idx="29106">
                  <c:v>42426.152918618798</c:v>
                </c:pt>
                <c:pt idx="29107">
                  <c:v>42426.152930193399</c:v>
                </c:pt>
                <c:pt idx="29108">
                  <c:v>42426.152941761</c:v>
                </c:pt>
                <c:pt idx="29109">
                  <c:v>42426.152953343902</c:v>
                </c:pt>
                <c:pt idx="29110">
                  <c:v>42426.152964912297</c:v>
                </c:pt>
                <c:pt idx="29111">
                  <c:v>42426.152976504403</c:v>
                </c:pt>
                <c:pt idx="29112">
                  <c:v>42426.152988073598</c:v>
                </c:pt>
                <c:pt idx="29113">
                  <c:v>42426.152999662503</c:v>
                </c:pt>
                <c:pt idx="29114">
                  <c:v>42426.153011231698</c:v>
                </c:pt>
                <c:pt idx="29115">
                  <c:v>42426.153022803301</c:v>
                </c:pt>
                <c:pt idx="29116">
                  <c:v>42426.153034382303</c:v>
                </c:pt>
                <c:pt idx="29117">
                  <c:v>42426.153045950603</c:v>
                </c:pt>
                <c:pt idx="29118">
                  <c:v>42426.153057543299</c:v>
                </c:pt>
                <c:pt idx="29119">
                  <c:v>42426.153069118103</c:v>
                </c:pt>
                <c:pt idx="29120">
                  <c:v>42426.153080686701</c:v>
                </c:pt>
                <c:pt idx="29121">
                  <c:v>42426.153092272201</c:v>
                </c:pt>
                <c:pt idx="29122">
                  <c:v>42426.153103863398</c:v>
                </c:pt>
                <c:pt idx="29123">
                  <c:v>42426.153115448498</c:v>
                </c:pt>
                <c:pt idx="29124">
                  <c:v>42426.153127017104</c:v>
                </c:pt>
                <c:pt idx="29125">
                  <c:v>42426.153138603702</c:v>
                </c:pt>
                <c:pt idx="29126">
                  <c:v>42426.153150194899</c:v>
                </c:pt>
                <c:pt idx="29127">
                  <c:v>42426.153161763803</c:v>
                </c:pt>
                <c:pt idx="29128">
                  <c:v>42426.153173355997</c:v>
                </c:pt>
                <c:pt idx="29129">
                  <c:v>42426.153184919604</c:v>
                </c:pt>
                <c:pt idx="29130">
                  <c:v>42426.153196500702</c:v>
                </c:pt>
                <c:pt idx="29131">
                  <c:v>42426.153208087802</c:v>
                </c:pt>
                <c:pt idx="29132">
                  <c:v>42426.153219658103</c:v>
                </c:pt>
                <c:pt idx="29133">
                  <c:v>42426.153231244898</c:v>
                </c:pt>
                <c:pt idx="29134">
                  <c:v>42426.153242813103</c:v>
                </c:pt>
                <c:pt idx="29135">
                  <c:v>42426.153254397599</c:v>
                </c:pt>
                <c:pt idx="29136">
                  <c:v>42426.153265982299</c:v>
                </c:pt>
                <c:pt idx="29137">
                  <c:v>42426.153277556703</c:v>
                </c:pt>
                <c:pt idx="29138">
                  <c:v>42426.1532891264</c:v>
                </c:pt>
                <c:pt idx="29139">
                  <c:v>42426.153300715101</c:v>
                </c:pt>
                <c:pt idx="29140">
                  <c:v>42426.153312287497</c:v>
                </c:pt>
                <c:pt idx="29141">
                  <c:v>42426.153323856997</c:v>
                </c:pt>
                <c:pt idx="29142">
                  <c:v>42426.153335433701</c:v>
                </c:pt>
                <c:pt idx="29143">
                  <c:v>42426.153347022999</c:v>
                </c:pt>
                <c:pt idx="29144">
                  <c:v>42426.153358607597</c:v>
                </c:pt>
                <c:pt idx="29145">
                  <c:v>42426.153370193198</c:v>
                </c:pt>
                <c:pt idx="29146">
                  <c:v>42426.153381778699</c:v>
                </c:pt>
                <c:pt idx="29147">
                  <c:v>42426.153393349501</c:v>
                </c:pt>
                <c:pt idx="29148">
                  <c:v>42426.153404942001</c:v>
                </c:pt>
                <c:pt idx="29149">
                  <c:v>42426.1534165103</c:v>
                </c:pt>
                <c:pt idx="29150">
                  <c:v>42426.153428081598</c:v>
                </c:pt>
                <c:pt idx="29151">
                  <c:v>42426.153439653797</c:v>
                </c:pt>
                <c:pt idx="29152">
                  <c:v>42426.153451230297</c:v>
                </c:pt>
                <c:pt idx="29153">
                  <c:v>42426.153462802598</c:v>
                </c:pt>
                <c:pt idx="29154">
                  <c:v>42426.153474390201</c:v>
                </c:pt>
                <c:pt idx="29155">
                  <c:v>42426.153485978903</c:v>
                </c:pt>
                <c:pt idx="29156">
                  <c:v>42426.153497552899</c:v>
                </c:pt>
                <c:pt idx="29157">
                  <c:v>42426.153509126103</c:v>
                </c:pt>
                <c:pt idx="29158">
                  <c:v>42426.153520715197</c:v>
                </c:pt>
                <c:pt idx="29159">
                  <c:v>42426.153532301803</c:v>
                </c:pt>
                <c:pt idx="29160">
                  <c:v>42426.153543866298</c:v>
                </c:pt>
                <c:pt idx="29161">
                  <c:v>42426.153555448902</c:v>
                </c:pt>
                <c:pt idx="29162">
                  <c:v>42426.1535670331</c:v>
                </c:pt>
                <c:pt idx="29163">
                  <c:v>42426.153578606703</c:v>
                </c:pt>
                <c:pt idx="29164">
                  <c:v>42426.1535901772</c:v>
                </c:pt>
                <c:pt idx="29165">
                  <c:v>42426.153601751299</c:v>
                </c:pt>
                <c:pt idx="29166">
                  <c:v>42426.153613331902</c:v>
                </c:pt>
                <c:pt idx="29167">
                  <c:v>42426.153624908402</c:v>
                </c:pt>
                <c:pt idx="29168">
                  <c:v>42426.153636483003</c:v>
                </c:pt>
                <c:pt idx="29169">
                  <c:v>42426.153648063497</c:v>
                </c:pt>
                <c:pt idx="29170">
                  <c:v>42426.153659637697</c:v>
                </c:pt>
                <c:pt idx="29171">
                  <c:v>42426.153671212698</c:v>
                </c:pt>
                <c:pt idx="29172">
                  <c:v>42426.153682780299</c:v>
                </c:pt>
                <c:pt idx="29173">
                  <c:v>42426.153694365101</c:v>
                </c:pt>
                <c:pt idx="29174">
                  <c:v>42426.153705957899</c:v>
                </c:pt>
                <c:pt idx="29175">
                  <c:v>42426.153717543501</c:v>
                </c:pt>
                <c:pt idx="29176">
                  <c:v>42426.153729124002</c:v>
                </c:pt>
                <c:pt idx="29177">
                  <c:v>42426.153740702801</c:v>
                </c:pt>
                <c:pt idx="29178">
                  <c:v>42426.153752279897</c:v>
                </c:pt>
                <c:pt idx="29179">
                  <c:v>42426.153763844297</c:v>
                </c:pt>
                <c:pt idx="29180">
                  <c:v>42426.153775436003</c:v>
                </c:pt>
                <c:pt idx="29181">
                  <c:v>42426.153787023803</c:v>
                </c:pt>
                <c:pt idx="29182">
                  <c:v>42426.153798598702</c:v>
                </c:pt>
                <c:pt idx="29183">
                  <c:v>42426.153810168602</c:v>
                </c:pt>
                <c:pt idx="29184">
                  <c:v>42426.153821741798</c:v>
                </c:pt>
                <c:pt idx="29185">
                  <c:v>42426.1538333313</c:v>
                </c:pt>
                <c:pt idx="29186">
                  <c:v>42426.153844898501</c:v>
                </c:pt>
                <c:pt idx="29187">
                  <c:v>42426.1538564898</c:v>
                </c:pt>
                <c:pt idx="29188">
                  <c:v>42426.153868060799</c:v>
                </c:pt>
                <c:pt idx="29189">
                  <c:v>42426.153879638397</c:v>
                </c:pt>
                <c:pt idx="29190">
                  <c:v>42426.153891222602</c:v>
                </c:pt>
                <c:pt idx="29191">
                  <c:v>42426.153902812803</c:v>
                </c:pt>
                <c:pt idx="29192">
                  <c:v>42426.153914383402</c:v>
                </c:pt>
                <c:pt idx="29193">
                  <c:v>42426.153925953098</c:v>
                </c:pt>
                <c:pt idx="29194">
                  <c:v>42426.1539375434</c:v>
                </c:pt>
                <c:pt idx="29195">
                  <c:v>42426.153949117601</c:v>
                </c:pt>
                <c:pt idx="29196">
                  <c:v>42426.153960687399</c:v>
                </c:pt>
                <c:pt idx="29197">
                  <c:v>42426.153972263099</c:v>
                </c:pt>
                <c:pt idx="29198">
                  <c:v>42426.1539838393</c:v>
                </c:pt>
                <c:pt idx="29199">
                  <c:v>42426.153995426197</c:v>
                </c:pt>
                <c:pt idx="29200">
                  <c:v>42426.154007012898</c:v>
                </c:pt>
                <c:pt idx="29201">
                  <c:v>42426.154018579902</c:v>
                </c:pt>
                <c:pt idx="29202">
                  <c:v>42426.154030170299</c:v>
                </c:pt>
                <c:pt idx="29203">
                  <c:v>42426.154041737696</c:v>
                </c:pt>
                <c:pt idx="29204">
                  <c:v>42426.154053330698</c:v>
                </c:pt>
                <c:pt idx="29205">
                  <c:v>42426.1540649003</c:v>
                </c:pt>
                <c:pt idx="29206">
                  <c:v>42426.154076470797</c:v>
                </c:pt>
                <c:pt idx="29207">
                  <c:v>42426.154088052797</c:v>
                </c:pt>
                <c:pt idx="29208">
                  <c:v>42426.154099639301</c:v>
                </c:pt>
                <c:pt idx="29209">
                  <c:v>42426.154111226097</c:v>
                </c:pt>
                <c:pt idx="29210">
                  <c:v>42426.1541227915</c:v>
                </c:pt>
                <c:pt idx="29211">
                  <c:v>42426.154134374403</c:v>
                </c:pt>
                <c:pt idx="29212">
                  <c:v>42426.154145941298</c:v>
                </c:pt>
                <c:pt idx="29213">
                  <c:v>42426.154157534598</c:v>
                </c:pt>
                <c:pt idx="29214">
                  <c:v>42426.154169100599</c:v>
                </c:pt>
                <c:pt idx="29215">
                  <c:v>42426.154180674901</c:v>
                </c:pt>
                <c:pt idx="29216">
                  <c:v>42426.154192265902</c:v>
                </c:pt>
                <c:pt idx="29217">
                  <c:v>42426.154203837003</c:v>
                </c:pt>
                <c:pt idx="29218">
                  <c:v>42426.154215426002</c:v>
                </c:pt>
                <c:pt idx="29219">
                  <c:v>42426.154227010498</c:v>
                </c:pt>
                <c:pt idx="29220">
                  <c:v>42426.154238586903</c:v>
                </c:pt>
                <c:pt idx="29221">
                  <c:v>42426.154250170803</c:v>
                </c:pt>
                <c:pt idx="29222">
                  <c:v>42426.154261742202</c:v>
                </c:pt>
                <c:pt idx="29223">
                  <c:v>42426.154273316002</c:v>
                </c:pt>
                <c:pt idx="29224">
                  <c:v>42426.154284907097</c:v>
                </c:pt>
                <c:pt idx="29225">
                  <c:v>42426.154296478097</c:v>
                </c:pt>
                <c:pt idx="29226">
                  <c:v>42426.154308049103</c:v>
                </c:pt>
                <c:pt idx="29227">
                  <c:v>42426.154319637499</c:v>
                </c:pt>
                <c:pt idx="29228">
                  <c:v>42426.154331226302</c:v>
                </c:pt>
                <c:pt idx="29229">
                  <c:v>42426.154342809998</c:v>
                </c:pt>
                <c:pt idx="29230">
                  <c:v>42426.154354376296</c:v>
                </c:pt>
                <c:pt idx="29231">
                  <c:v>42426.154365958202</c:v>
                </c:pt>
                <c:pt idx="29232">
                  <c:v>42426.154377542101</c:v>
                </c:pt>
                <c:pt idx="29233">
                  <c:v>42426.154389119198</c:v>
                </c:pt>
                <c:pt idx="29234">
                  <c:v>42426.154400684703</c:v>
                </c:pt>
                <c:pt idx="29235">
                  <c:v>42426.154412277399</c:v>
                </c:pt>
                <c:pt idx="29236">
                  <c:v>42426.154423857202</c:v>
                </c:pt>
                <c:pt idx="29237">
                  <c:v>42426.154435430799</c:v>
                </c:pt>
                <c:pt idx="29238">
                  <c:v>42426.154447006098</c:v>
                </c:pt>
                <c:pt idx="29239">
                  <c:v>42426.1544585804</c:v>
                </c:pt>
                <c:pt idx="29240">
                  <c:v>42426.154470152702</c:v>
                </c:pt>
                <c:pt idx="29241">
                  <c:v>42426.154481726699</c:v>
                </c:pt>
                <c:pt idx="29242">
                  <c:v>42426.154493304501</c:v>
                </c:pt>
                <c:pt idx="29243">
                  <c:v>42426.154504878497</c:v>
                </c:pt>
                <c:pt idx="29244">
                  <c:v>42426.154516465402</c:v>
                </c:pt>
                <c:pt idx="29245">
                  <c:v>42426.154528039297</c:v>
                </c:pt>
                <c:pt idx="29246">
                  <c:v>42426.154539612398</c:v>
                </c:pt>
                <c:pt idx="29247">
                  <c:v>42426.154551200103</c:v>
                </c:pt>
                <c:pt idx="29248">
                  <c:v>42426.154562773598</c:v>
                </c:pt>
                <c:pt idx="29249">
                  <c:v>42426.154574358698</c:v>
                </c:pt>
                <c:pt idx="29250">
                  <c:v>42426.154585927601</c:v>
                </c:pt>
                <c:pt idx="29251">
                  <c:v>42426.154597504399</c:v>
                </c:pt>
                <c:pt idx="29252">
                  <c:v>42426.154609091398</c:v>
                </c:pt>
                <c:pt idx="29253">
                  <c:v>42426.154620665897</c:v>
                </c:pt>
                <c:pt idx="29254">
                  <c:v>42426.154632255202</c:v>
                </c:pt>
                <c:pt idx="29255">
                  <c:v>42426.154643841401</c:v>
                </c:pt>
                <c:pt idx="29256">
                  <c:v>42426.154655408798</c:v>
                </c:pt>
                <c:pt idx="29257">
                  <c:v>42426.1546669897</c:v>
                </c:pt>
                <c:pt idx="29258">
                  <c:v>42426.1546785541</c:v>
                </c:pt>
                <c:pt idx="29259">
                  <c:v>42426.154690136398</c:v>
                </c:pt>
                <c:pt idx="29260">
                  <c:v>42426.154701710802</c:v>
                </c:pt>
                <c:pt idx="29261">
                  <c:v>42426.154713297103</c:v>
                </c:pt>
                <c:pt idx="29262">
                  <c:v>42426.154724872198</c:v>
                </c:pt>
                <c:pt idx="29263">
                  <c:v>42426.154736436198</c:v>
                </c:pt>
                <c:pt idx="29264">
                  <c:v>42426.154748031302</c:v>
                </c:pt>
                <c:pt idx="29265">
                  <c:v>42426.154759616897</c:v>
                </c:pt>
                <c:pt idx="29266">
                  <c:v>42426.1547711889</c:v>
                </c:pt>
                <c:pt idx="29267">
                  <c:v>42426.154782763697</c:v>
                </c:pt>
                <c:pt idx="29268">
                  <c:v>42426.154794337999</c:v>
                </c:pt>
                <c:pt idx="29269">
                  <c:v>42426.154805913298</c:v>
                </c:pt>
                <c:pt idx="29270">
                  <c:v>42426.154817480601</c:v>
                </c:pt>
                <c:pt idx="29271">
                  <c:v>42426.1548290664</c:v>
                </c:pt>
                <c:pt idx="29272">
                  <c:v>42426.154840659503</c:v>
                </c:pt>
                <c:pt idx="29273">
                  <c:v>42426.154852227097</c:v>
                </c:pt>
                <c:pt idx="29274">
                  <c:v>42426.154863818498</c:v>
                </c:pt>
                <c:pt idx="29275">
                  <c:v>42426.154875404798</c:v>
                </c:pt>
                <c:pt idx="29276">
                  <c:v>42426.154886975099</c:v>
                </c:pt>
                <c:pt idx="29277">
                  <c:v>42426.154898549801</c:v>
                </c:pt>
                <c:pt idx="29278">
                  <c:v>42426.154910120102</c:v>
                </c:pt>
                <c:pt idx="29279">
                  <c:v>42426.154921708301</c:v>
                </c:pt>
                <c:pt idx="29280">
                  <c:v>42426.154933279497</c:v>
                </c:pt>
                <c:pt idx="29281">
                  <c:v>42426.154944853799</c:v>
                </c:pt>
                <c:pt idx="29282">
                  <c:v>42426.154956428501</c:v>
                </c:pt>
                <c:pt idx="29283">
                  <c:v>42426.154968013703</c:v>
                </c:pt>
                <c:pt idx="29284">
                  <c:v>42426.154979585197</c:v>
                </c:pt>
                <c:pt idx="29285">
                  <c:v>42426.154991170697</c:v>
                </c:pt>
                <c:pt idx="29286">
                  <c:v>42426.155002744803</c:v>
                </c:pt>
                <c:pt idx="29287">
                  <c:v>42426.1550143282</c:v>
                </c:pt>
                <c:pt idx="29288">
                  <c:v>42426.155025910397</c:v>
                </c:pt>
                <c:pt idx="29289">
                  <c:v>42426.155037478202</c:v>
                </c:pt>
                <c:pt idx="29290">
                  <c:v>42426.155049055</c:v>
                </c:pt>
                <c:pt idx="29291">
                  <c:v>42426.155060645098</c:v>
                </c:pt>
                <c:pt idx="29292">
                  <c:v>42426.1550722131</c:v>
                </c:pt>
                <c:pt idx="29293">
                  <c:v>42426.155083793899</c:v>
                </c:pt>
                <c:pt idx="29294">
                  <c:v>42426.155095380098</c:v>
                </c:pt>
                <c:pt idx="29295">
                  <c:v>42426.155106955201</c:v>
                </c:pt>
                <c:pt idx="29296">
                  <c:v>42426.155118519397</c:v>
                </c:pt>
                <c:pt idx="29297">
                  <c:v>42426.155130102503</c:v>
                </c:pt>
                <c:pt idx="29298">
                  <c:v>42426.155141673597</c:v>
                </c:pt>
                <c:pt idx="29299">
                  <c:v>42426.155153244697</c:v>
                </c:pt>
                <c:pt idx="29300">
                  <c:v>42426.1551648237</c:v>
                </c:pt>
                <c:pt idx="29301">
                  <c:v>42426.155176390799</c:v>
                </c:pt>
                <c:pt idx="29302">
                  <c:v>42426.155187981502</c:v>
                </c:pt>
                <c:pt idx="29303">
                  <c:v>42426.155199571898</c:v>
                </c:pt>
                <c:pt idx="29304">
                  <c:v>42426.1552111575</c:v>
                </c:pt>
                <c:pt idx="29305">
                  <c:v>42426.155222728397</c:v>
                </c:pt>
                <c:pt idx="29306">
                  <c:v>42426.155234316102</c:v>
                </c:pt>
                <c:pt idx="29307">
                  <c:v>42426.155245890499</c:v>
                </c:pt>
                <c:pt idx="29308">
                  <c:v>42426.155257475803</c:v>
                </c:pt>
                <c:pt idx="29309">
                  <c:v>42426.155269044502</c:v>
                </c:pt>
                <c:pt idx="29310">
                  <c:v>42426.155280635103</c:v>
                </c:pt>
                <c:pt idx="29311">
                  <c:v>42426.1552922029</c:v>
                </c:pt>
                <c:pt idx="29312">
                  <c:v>42426.155303790802</c:v>
                </c:pt>
                <c:pt idx="29313">
                  <c:v>42426.155315381402</c:v>
                </c:pt>
                <c:pt idx="29314">
                  <c:v>42426.155326949098</c:v>
                </c:pt>
                <c:pt idx="29315">
                  <c:v>42426.155338541001</c:v>
                </c:pt>
                <c:pt idx="29316">
                  <c:v>42426.155350107503</c:v>
                </c:pt>
                <c:pt idx="29317">
                  <c:v>42426.155361698497</c:v>
                </c:pt>
                <c:pt idx="29318">
                  <c:v>42426.155373279398</c:v>
                </c:pt>
                <c:pt idx="29319">
                  <c:v>42426.155384869999</c:v>
                </c:pt>
                <c:pt idx="29320">
                  <c:v>42426.1553964372</c:v>
                </c:pt>
                <c:pt idx="29321">
                  <c:v>42426.155408016297</c:v>
                </c:pt>
                <c:pt idx="29322">
                  <c:v>42426.155419606999</c:v>
                </c:pt>
                <c:pt idx="29323">
                  <c:v>42426.155431174302</c:v>
                </c:pt>
                <c:pt idx="29324">
                  <c:v>42426.155442749703</c:v>
                </c:pt>
                <c:pt idx="29325">
                  <c:v>42426.155454340696</c:v>
                </c:pt>
                <c:pt idx="29326">
                  <c:v>42426.155465910699</c:v>
                </c:pt>
                <c:pt idx="29327">
                  <c:v>42426.155477478103</c:v>
                </c:pt>
                <c:pt idx="29328">
                  <c:v>42426.155489060598</c:v>
                </c:pt>
                <c:pt idx="29329">
                  <c:v>42426.155500628403</c:v>
                </c:pt>
                <c:pt idx="29330">
                  <c:v>42426.1555122196</c:v>
                </c:pt>
                <c:pt idx="29331">
                  <c:v>42426.1555237875</c:v>
                </c:pt>
                <c:pt idx="29332">
                  <c:v>42426.155535359401</c:v>
                </c:pt>
                <c:pt idx="29333">
                  <c:v>42426.155546937698</c:v>
                </c:pt>
                <c:pt idx="29334">
                  <c:v>42426.155558509403</c:v>
                </c:pt>
                <c:pt idx="29335">
                  <c:v>42426.155570100003</c:v>
                </c:pt>
                <c:pt idx="29336">
                  <c:v>42426.155581689403</c:v>
                </c:pt>
                <c:pt idx="29337">
                  <c:v>42426.155593256801</c:v>
                </c:pt>
                <c:pt idx="29338">
                  <c:v>42426.155604829197</c:v>
                </c:pt>
                <c:pt idx="29339">
                  <c:v>42426.1556164086</c:v>
                </c:pt>
                <c:pt idx="29340">
                  <c:v>42426.155627993103</c:v>
                </c:pt>
                <c:pt idx="29341">
                  <c:v>42426.155639563302</c:v>
                </c:pt>
                <c:pt idx="29342">
                  <c:v>42426.155651157598</c:v>
                </c:pt>
                <c:pt idx="29343">
                  <c:v>42426.155662725003</c:v>
                </c:pt>
                <c:pt idx="29344">
                  <c:v>42426.155674296802</c:v>
                </c:pt>
                <c:pt idx="29345">
                  <c:v>42426.1556858759</c:v>
                </c:pt>
                <c:pt idx="29346">
                  <c:v>42426.155697445298</c:v>
                </c:pt>
                <c:pt idx="29347">
                  <c:v>42426.155709035898</c:v>
                </c:pt>
                <c:pt idx="29348">
                  <c:v>42426.155720618997</c:v>
                </c:pt>
                <c:pt idx="29349">
                  <c:v>42426.155732188403</c:v>
                </c:pt>
                <c:pt idx="29350">
                  <c:v>42426.155743783798</c:v>
                </c:pt>
                <c:pt idx="29351">
                  <c:v>42426.155755366803</c:v>
                </c:pt>
                <c:pt idx="29352">
                  <c:v>42426.155766941301</c:v>
                </c:pt>
                <c:pt idx="29353">
                  <c:v>42426.155778508699</c:v>
                </c:pt>
                <c:pt idx="29354">
                  <c:v>42426.155790083998</c:v>
                </c:pt>
                <c:pt idx="29355">
                  <c:v>42426.155801674598</c:v>
                </c:pt>
                <c:pt idx="29356">
                  <c:v>42426.155813247598</c:v>
                </c:pt>
                <c:pt idx="29357">
                  <c:v>42426.155824826601</c:v>
                </c:pt>
                <c:pt idx="29358">
                  <c:v>42426.155836400299</c:v>
                </c:pt>
                <c:pt idx="29359">
                  <c:v>42426.155847968803</c:v>
                </c:pt>
                <c:pt idx="29360">
                  <c:v>42426.155859539998</c:v>
                </c:pt>
                <c:pt idx="29361">
                  <c:v>42426.1558711209</c:v>
                </c:pt>
                <c:pt idx="29362">
                  <c:v>42426.155882708103</c:v>
                </c:pt>
                <c:pt idx="29363">
                  <c:v>42426.155894276402</c:v>
                </c:pt>
                <c:pt idx="29364">
                  <c:v>42426.155905847103</c:v>
                </c:pt>
                <c:pt idx="29365">
                  <c:v>42426.155917429598</c:v>
                </c:pt>
                <c:pt idx="29366">
                  <c:v>42426.155929000997</c:v>
                </c:pt>
                <c:pt idx="29367">
                  <c:v>42426.155940569501</c:v>
                </c:pt>
                <c:pt idx="29368">
                  <c:v>42426.155952151101</c:v>
                </c:pt>
                <c:pt idx="29369">
                  <c:v>42426.155963736703</c:v>
                </c:pt>
                <c:pt idx="29370">
                  <c:v>42426.155975311303</c:v>
                </c:pt>
                <c:pt idx="29371">
                  <c:v>42426.155986880898</c:v>
                </c:pt>
                <c:pt idx="29372">
                  <c:v>42426.155998451701</c:v>
                </c:pt>
                <c:pt idx="29373">
                  <c:v>42426.1560100438</c:v>
                </c:pt>
                <c:pt idx="29374">
                  <c:v>42426.156021631803</c:v>
                </c:pt>
                <c:pt idx="29375">
                  <c:v>42426.156033214</c:v>
                </c:pt>
                <c:pt idx="29376">
                  <c:v>42426.156044784198</c:v>
                </c:pt>
                <c:pt idx="29377">
                  <c:v>42426.156056374799</c:v>
                </c:pt>
                <c:pt idx="29378">
                  <c:v>42426.156067960103</c:v>
                </c:pt>
                <c:pt idx="29379">
                  <c:v>42426.156079531102</c:v>
                </c:pt>
                <c:pt idx="29380">
                  <c:v>42426.156091118602</c:v>
                </c:pt>
                <c:pt idx="29381">
                  <c:v>42426.1561026903</c:v>
                </c:pt>
                <c:pt idx="29382">
                  <c:v>42426.156114279504</c:v>
                </c:pt>
                <c:pt idx="29383">
                  <c:v>42426.156125848996</c:v>
                </c:pt>
                <c:pt idx="29384">
                  <c:v>42426.156137435602</c:v>
                </c:pt>
                <c:pt idx="29385">
                  <c:v>42426.156149027302</c:v>
                </c:pt>
                <c:pt idx="29386">
                  <c:v>42426.156160612198</c:v>
                </c:pt>
                <c:pt idx="29387">
                  <c:v>42426.156172181298</c:v>
                </c:pt>
                <c:pt idx="29388">
                  <c:v>42426.156183766303</c:v>
                </c:pt>
                <c:pt idx="29389">
                  <c:v>42426.156195337797</c:v>
                </c:pt>
                <c:pt idx="29390">
                  <c:v>42426.156206924999</c:v>
                </c:pt>
                <c:pt idx="29391">
                  <c:v>42426.156218497097</c:v>
                </c:pt>
                <c:pt idx="29392">
                  <c:v>42426.156230080102</c:v>
                </c:pt>
                <c:pt idx="29393">
                  <c:v>42426.156241652097</c:v>
                </c:pt>
                <c:pt idx="29394">
                  <c:v>42426.156253237597</c:v>
                </c:pt>
                <c:pt idx="29395">
                  <c:v>42426.156264808204</c:v>
                </c:pt>
                <c:pt idx="29396">
                  <c:v>42426.156276379101</c:v>
                </c:pt>
                <c:pt idx="29397">
                  <c:v>42426.156287971797</c:v>
                </c:pt>
                <c:pt idx="29398">
                  <c:v>42426.156299538001</c:v>
                </c:pt>
                <c:pt idx="29399">
                  <c:v>42426.156311133302</c:v>
                </c:pt>
                <c:pt idx="29400">
                  <c:v>42426.156322718998</c:v>
                </c:pt>
                <c:pt idx="29401">
                  <c:v>42426.1563343011</c:v>
                </c:pt>
                <c:pt idx="29402">
                  <c:v>42426.156345891701</c:v>
                </c:pt>
                <c:pt idx="29403">
                  <c:v>42426.1563574592</c:v>
                </c:pt>
                <c:pt idx="29404">
                  <c:v>42426.156369044496</c:v>
                </c:pt>
                <c:pt idx="29405">
                  <c:v>42426.156380614302</c:v>
                </c:pt>
                <c:pt idx="29406">
                  <c:v>42426.156392191398</c:v>
                </c:pt>
                <c:pt idx="29407">
                  <c:v>42426.156403783301</c:v>
                </c:pt>
                <c:pt idx="29408">
                  <c:v>42426.156415370002</c:v>
                </c:pt>
                <c:pt idx="29409">
                  <c:v>42426.156426939502</c:v>
                </c:pt>
                <c:pt idx="29410">
                  <c:v>42426.156438508697</c:v>
                </c:pt>
                <c:pt idx="29411">
                  <c:v>42426.156450103299</c:v>
                </c:pt>
                <c:pt idx="29412">
                  <c:v>42426.156461669903</c:v>
                </c:pt>
                <c:pt idx="29413">
                  <c:v>42426.156473242801</c:v>
                </c:pt>
                <c:pt idx="29414">
                  <c:v>42426.156484815401</c:v>
                </c:pt>
                <c:pt idx="29415">
                  <c:v>42426.156496395597</c:v>
                </c:pt>
                <c:pt idx="29416">
                  <c:v>42426.156507983302</c:v>
                </c:pt>
                <c:pt idx="29417">
                  <c:v>42426.156519551398</c:v>
                </c:pt>
                <c:pt idx="29418">
                  <c:v>42426.156531144901</c:v>
                </c:pt>
                <c:pt idx="29419">
                  <c:v>42426.156542728197</c:v>
                </c:pt>
                <c:pt idx="29420">
                  <c:v>42426.156554305802</c:v>
                </c:pt>
                <c:pt idx="29421">
                  <c:v>42426.156565888901</c:v>
                </c:pt>
                <c:pt idx="29422">
                  <c:v>42426.156577461297</c:v>
                </c:pt>
                <c:pt idx="29423">
                  <c:v>42426.156589032202</c:v>
                </c:pt>
                <c:pt idx="29424">
                  <c:v>42426.156600611801</c:v>
                </c:pt>
                <c:pt idx="29425">
                  <c:v>42426.156612182604</c:v>
                </c:pt>
                <c:pt idx="29426">
                  <c:v>42426.156623753901</c:v>
                </c:pt>
                <c:pt idx="29427">
                  <c:v>42426.156635347601</c:v>
                </c:pt>
                <c:pt idx="29428">
                  <c:v>42426.156646913601</c:v>
                </c:pt>
                <c:pt idx="29429">
                  <c:v>42426.156658505497</c:v>
                </c:pt>
                <c:pt idx="29430">
                  <c:v>42426.156670077296</c:v>
                </c:pt>
                <c:pt idx="29431">
                  <c:v>42426.156681649198</c:v>
                </c:pt>
                <c:pt idx="29432">
                  <c:v>42426.156693236197</c:v>
                </c:pt>
                <c:pt idx="29433">
                  <c:v>42426.156704818903</c:v>
                </c:pt>
                <c:pt idx="29434">
                  <c:v>42426.156716412297</c:v>
                </c:pt>
                <c:pt idx="29435">
                  <c:v>42426.156727995003</c:v>
                </c:pt>
                <c:pt idx="29436">
                  <c:v>42426.156739565202</c:v>
                </c:pt>
                <c:pt idx="29437">
                  <c:v>42426.156751138296</c:v>
                </c:pt>
                <c:pt idx="29438">
                  <c:v>42426.156762720202</c:v>
                </c:pt>
                <c:pt idx="29439">
                  <c:v>42426.156774290597</c:v>
                </c:pt>
                <c:pt idx="29440">
                  <c:v>42426.156785866398</c:v>
                </c:pt>
                <c:pt idx="29441">
                  <c:v>42426.156797431802</c:v>
                </c:pt>
                <c:pt idx="29442">
                  <c:v>42426.156809010798</c:v>
                </c:pt>
                <c:pt idx="29443">
                  <c:v>42426.156820600903</c:v>
                </c:pt>
                <c:pt idx="29444">
                  <c:v>42426.156832165798</c:v>
                </c:pt>
                <c:pt idx="29445">
                  <c:v>42426.156843758297</c:v>
                </c:pt>
                <c:pt idx="29446">
                  <c:v>42426.156855336303</c:v>
                </c:pt>
                <c:pt idx="29447">
                  <c:v>42426.156866913603</c:v>
                </c:pt>
                <c:pt idx="29448">
                  <c:v>42426.156878487302</c:v>
                </c:pt>
                <c:pt idx="29449">
                  <c:v>42426.156890059603</c:v>
                </c:pt>
                <c:pt idx="29450">
                  <c:v>42426.156901653099</c:v>
                </c:pt>
                <c:pt idx="29451">
                  <c:v>42426.156913226798</c:v>
                </c:pt>
                <c:pt idx="29452">
                  <c:v>42426.1569247964</c:v>
                </c:pt>
                <c:pt idx="29453">
                  <c:v>42426.156936389198</c:v>
                </c:pt>
                <c:pt idx="29454">
                  <c:v>42426.156947961397</c:v>
                </c:pt>
                <c:pt idx="29455">
                  <c:v>42426.156959545297</c:v>
                </c:pt>
                <c:pt idx="29456">
                  <c:v>42426.156971112403</c:v>
                </c:pt>
                <c:pt idx="29457">
                  <c:v>42426.156982698099</c:v>
                </c:pt>
                <c:pt idx="29458">
                  <c:v>42426.156994286197</c:v>
                </c:pt>
                <c:pt idx="29459">
                  <c:v>42426.157005861598</c:v>
                </c:pt>
                <c:pt idx="29460">
                  <c:v>42426.157017451398</c:v>
                </c:pt>
                <c:pt idx="29461">
                  <c:v>42426.157029025599</c:v>
                </c:pt>
                <c:pt idx="29462">
                  <c:v>42426.157040591002</c:v>
                </c:pt>
                <c:pt idx="29463">
                  <c:v>42426.157052181297</c:v>
                </c:pt>
                <c:pt idx="29464">
                  <c:v>42426.1570637685</c:v>
                </c:pt>
                <c:pt idx="29465">
                  <c:v>42426.157075341704</c:v>
                </c:pt>
                <c:pt idx="29466">
                  <c:v>42426.157086911902</c:v>
                </c:pt>
                <c:pt idx="29467">
                  <c:v>42426.157098486103</c:v>
                </c:pt>
                <c:pt idx="29468">
                  <c:v>42426.157110067899</c:v>
                </c:pt>
                <c:pt idx="29469">
                  <c:v>42426.1571216347</c:v>
                </c:pt>
                <c:pt idx="29470">
                  <c:v>42426.157133226203</c:v>
                </c:pt>
                <c:pt idx="29471">
                  <c:v>42426.1571448139</c:v>
                </c:pt>
                <c:pt idx="29472">
                  <c:v>42426.157156386398</c:v>
                </c:pt>
                <c:pt idx="29473">
                  <c:v>42426.157167969301</c:v>
                </c:pt>
                <c:pt idx="29474">
                  <c:v>42426.157179543297</c:v>
                </c:pt>
                <c:pt idx="29475">
                  <c:v>42426.157191132399</c:v>
                </c:pt>
                <c:pt idx="29476">
                  <c:v>42426.157202719602</c:v>
                </c:pt>
                <c:pt idx="29477">
                  <c:v>42426.157214290601</c:v>
                </c:pt>
                <c:pt idx="29478">
                  <c:v>42426.157225865398</c:v>
                </c:pt>
                <c:pt idx="29479">
                  <c:v>42426.157237451604</c:v>
                </c:pt>
                <c:pt idx="29480">
                  <c:v>42426.157249017997</c:v>
                </c:pt>
                <c:pt idx="29481">
                  <c:v>42426.157260591797</c:v>
                </c:pt>
                <c:pt idx="29482">
                  <c:v>42426.157272186902</c:v>
                </c:pt>
                <c:pt idx="29483">
                  <c:v>42426.1572837649</c:v>
                </c:pt>
                <c:pt idx="29484">
                  <c:v>42426.157295350196</c:v>
                </c:pt>
                <c:pt idx="29485">
                  <c:v>42426.1573069312</c:v>
                </c:pt>
                <c:pt idx="29486">
                  <c:v>42426.157318502497</c:v>
                </c:pt>
                <c:pt idx="29487">
                  <c:v>42426.157330070702</c:v>
                </c:pt>
                <c:pt idx="29488">
                  <c:v>42426.157341653903</c:v>
                </c:pt>
                <c:pt idx="29489">
                  <c:v>42426.157353223403</c:v>
                </c:pt>
                <c:pt idx="29490">
                  <c:v>42426.157364814397</c:v>
                </c:pt>
                <c:pt idx="29491">
                  <c:v>42426.157376397001</c:v>
                </c:pt>
                <c:pt idx="29492">
                  <c:v>42426.157387971798</c:v>
                </c:pt>
                <c:pt idx="29493">
                  <c:v>42426.157399540898</c:v>
                </c:pt>
                <c:pt idx="29494">
                  <c:v>42426.157411120199</c:v>
                </c:pt>
                <c:pt idx="29495">
                  <c:v>42426.157422688397</c:v>
                </c:pt>
                <c:pt idx="29496">
                  <c:v>42426.157434262401</c:v>
                </c:pt>
                <c:pt idx="29497">
                  <c:v>42426.157445856901</c:v>
                </c:pt>
                <c:pt idx="29498">
                  <c:v>42426.157457430301</c:v>
                </c:pt>
                <c:pt idx="29499">
                  <c:v>42426.1574690165</c:v>
                </c:pt>
                <c:pt idx="29500">
                  <c:v>42426.157480583301</c:v>
                </c:pt>
                <c:pt idx="29501">
                  <c:v>42426.157492173901</c:v>
                </c:pt>
                <c:pt idx="29502">
                  <c:v>42426.157503741299</c:v>
                </c:pt>
                <c:pt idx="29503">
                  <c:v>42426.157515331899</c:v>
                </c:pt>
                <c:pt idx="29504">
                  <c:v>42426.157526903102</c:v>
                </c:pt>
                <c:pt idx="29505">
                  <c:v>42426.157538473999</c:v>
                </c:pt>
                <c:pt idx="29506">
                  <c:v>42426.157550065996</c:v>
                </c:pt>
                <c:pt idx="29507">
                  <c:v>42426.157561635402</c:v>
                </c:pt>
                <c:pt idx="29508">
                  <c:v>42426.157573215103</c:v>
                </c:pt>
                <c:pt idx="29509">
                  <c:v>42426.157584790402</c:v>
                </c:pt>
                <c:pt idx="29510">
                  <c:v>42426.157596355901</c:v>
                </c:pt>
                <c:pt idx="29511">
                  <c:v>42426.157607946603</c:v>
                </c:pt>
                <c:pt idx="29512">
                  <c:v>42426.157619534097</c:v>
                </c:pt>
                <c:pt idx="29513">
                  <c:v>42426.1576311022</c:v>
                </c:pt>
                <c:pt idx="29514">
                  <c:v>42426.157642693397</c:v>
                </c:pt>
                <c:pt idx="29515">
                  <c:v>42426.157654281698</c:v>
                </c:pt>
                <c:pt idx="29516">
                  <c:v>42426.157665854204</c:v>
                </c:pt>
                <c:pt idx="29517">
                  <c:v>42426.157677441297</c:v>
                </c:pt>
                <c:pt idx="29518">
                  <c:v>42426.157689010099</c:v>
                </c:pt>
                <c:pt idx="29519">
                  <c:v>42426.157700581403</c:v>
                </c:pt>
                <c:pt idx="29520">
                  <c:v>42426.1577121554</c:v>
                </c:pt>
                <c:pt idx="29521">
                  <c:v>42426.157723731601</c:v>
                </c:pt>
                <c:pt idx="29522">
                  <c:v>42426.157735321598</c:v>
                </c:pt>
                <c:pt idx="29523">
                  <c:v>42426.157746891899</c:v>
                </c:pt>
                <c:pt idx="29524">
                  <c:v>42426.157758467401</c:v>
                </c:pt>
                <c:pt idx="29525">
                  <c:v>42426.157770041304</c:v>
                </c:pt>
                <c:pt idx="29526">
                  <c:v>42426.157781630704</c:v>
                </c:pt>
                <c:pt idx="29527">
                  <c:v>42426.157793215403</c:v>
                </c:pt>
                <c:pt idx="29528">
                  <c:v>42426.157804799899</c:v>
                </c:pt>
                <c:pt idx="29529">
                  <c:v>42426.157816370804</c:v>
                </c:pt>
                <c:pt idx="29530">
                  <c:v>42426.157827963303</c:v>
                </c:pt>
                <c:pt idx="29531">
                  <c:v>42426.157839534302</c:v>
                </c:pt>
                <c:pt idx="29532">
                  <c:v>42426.157851103402</c:v>
                </c:pt>
                <c:pt idx="29533">
                  <c:v>42426.157862683998</c:v>
                </c:pt>
                <c:pt idx="29534">
                  <c:v>42426.157874257697</c:v>
                </c:pt>
                <c:pt idx="29535">
                  <c:v>42426.157885844703</c:v>
                </c:pt>
                <c:pt idx="29536">
                  <c:v>42426.157897416597</c:v>
                </c:pt>
                <c:pt idx="29537">
                  <c:v>42426.157908989298</c:v>
                </c:pt>
                <c:pt idx="29538">
                  <c:v>42426.157920563703</c:v>
                </c:pt>
                <c:pt idx="29539">
                  <c:v>42426.1579321319</c:v>
                </c:pt>
                <c:pt idx="29540">
                  <c:v>42426.157943723098</c:v>
                </c:pt>
                <c:pt idx="29541">
                  <c:v>42426.157955299401</c:v>
                </c:pt>
                <c:pt idx="29542">
                  <c:v>42426.1579668841</c:v>
                </c:pt>
                <c:pt idx="29543">
                  <c:v>42426.157978450203</c:v>
                </c:pt>
                <c:pt idx="29544">
                  <c:v>42426.157990026797</c:v>
                </c:pt>
                <c:pt idx="29545">
                  <c:v>42426.158001601303</c:v>
                </c:pt>
                <c:pt idx="29546">
                  <c:v>42426.158013187</c:v>
                </c:pt>
                <c:pt idx="29547">
                  <c:v>42426.158024780299</c:v>
                </c:pt>
                <c:pt idx="29548">
                  <c:v>42426.158036346002</c:v>
                </c:pt>
                <c:pt idx="29549">
                  <c:v>42426.158047917597</c:v>
                </c:pt>
                <c:pt idx="29550">
                  <c:v>42426.158059492598</c:v>
                </c:pt>
                <c:pt idx="29551">
                  <c:v>42426.158071066697</c:v>
                </c:pt>
                <c:pt idx="29552">
                  <c:v>42426.158082658199</c:v>
                </c:pt>
                <c:pt idx="29553">
                  <c:v>42426.158094242499</c:v>
                </c:pt>
                <c:pt idx="29554">
                  <c:v>42426.158105821203</c:v>
                </c:pt>
                <c:pt idx="29555">
                  <c:v>42426.158117388899</c:v>
                </c:pt>
                <c:pt idx="29556">
                  <c:v>42426.1581289643</c:v>
                </c:pt>
                <c:pt idx="29557">
                  <c:v>42426.158140539897</c:v>
                </c:pt>
                <c:pt idx="29558">
                  <c:v>42426.158152115</c:v>
                </c:pt>
                <c:pt idx="29559">
                  <c:v>42426.158163687302</c:v>
                </c:pt>
                <c:pt idx="29560">
                  <c:v>42426.158175273798</c:v>
                </c:pt>
                <c:pt idx="29561">
                  <c:v>42426.158186862704</c:v>
                </c:pt>
                <c:pt idx="29562">
                  <c:v>42426.1581984484</c:v>
                </c:pt>
                <c:pt idx="29563">
                  <c:v>42426.158210029302</c:v>
                </c:pt>
                <c:pt idx="29564">
                  <c:v>42426.158221600599</c:v>
                </c:pt>
                <c:pt idx="29565">
                  <c:v>42426.158233194801</c:v>
                </c:pt>
                <c:pt idx="29566">
                  <c:v>42426.158244778599</c:v>
                </c:pt>
                <c:pt idx="29567">
                  <c:v>42426.158256347997</c:v>
                </c:pt>
                <c:pt idx="29568">
                  <c:v>42426.158267936698</c:v>
                </c:pt>
                <c:pt idx="29569">
                  <c:v>42426.158279524701</c:v>
                </c:pt>
                <c:pt idx="29570">
                  <c:v>42426.158291109903</c:v>
                </c:pt>
                <c:pt idx="29571">
                  <c:v>42426.158302676296</c:v>
                </c:pt>
                <c:pt idx="29572">
                  <c:v>42426.1583142608</c:v>
                </c:pt>
                <c:pt idx="29573">
                  <c:v>42426.158325856697</c:v>
                </c:pt>
                <c:pt idx="29574">
                  <c:v>42426.158337442503</c:v>
                </c:pt>
                <c:pt idx="29575">
                  <c:v>42426.158349008903</c:v>
                </c:pt>
                <c:pt idx="29576">
                  <c:v>42426.158360593901</c:v>
                </c:pt>
                <c:pt idx="29577">
                  <c:v>42426.158372167498</c:v>
                </c:pt>
                <c:pt idx="29578">
                  <c:v>42426.158383755399</c:v>
                </c:pt>
                <c:pt idx="29579">
                  <c:v>42426.158395325998</c:v>
                </c:pt>
                <c:pt idx="29580">
                  <c:v>42426.158406917202</c:v>
                </c:pt>
                <c:pt idx="29581">
                  <c:v>42426.158418503801</c:v>
                </c:pt>
                <c:pt idx="29582">
                  <c:v>42426.158430076801</c:v>
                </c:pt>
                <c:pt idx="29583">
                  <c:v>42426.1584416482</c:v>
                </c:pt>
                <c:pt idx="29584">
                  <c:v>42426.158453228098</c:v>
                </c:pt>
                <c:pt idx="29585">
                  <c:v>42426.158464799802</c:v>
                </c:pt>
                <c:pt idx="29586">
                  <c:v>42426.158476368299</c:v>
                </c:pt>
                <c:pt idx="29587">
                  <c:v>42426.158487946399</c:v>
                </c:pt>
                <c:pt idx="29588">
                  <c:v>42426.158499537203</c:v>
                </c:pt>
                <c:pt idx="29589">
                  <c:v>42426.158511109599</c:v>
                </c:pt>
                <c:pt idx="29590">
                  <c:v>42426.158522694801</c:v>
                </c:pt>
                <c:pt idx="29591">
                  <c:v>42426.158534267102</c:v>
                </c:pt>
                <c:pt idx="29592">
                  <c:v>42426.158545842402</c:v>
                </c:pt>
                <c:pt idx="29593">
                  <c:v>42426.158557419003</c:v>
                </c:pt>
                <c:pt idx="29594">
                  <c:v>42426.158568989602</c:v>
                </c:pt>
                <c:pt idx="29595">
                  <c:v>42426.158580561001</c:v>
                </c:pt>
                <c:pt idx="29596">
                  <c:v>42426.158592150001</c:v>
                </c:pt>
                <c:pt idx="29597">
                  <c:v>42426.158603736098</c:v>
                </c:pt>
                <c:pt idx="29598">
                  <c:v>42426.158615308603</c:v>
                </c:pt>
                <c:pt idx="29599">
                  <c:v>42426.158626883502</c:v>
                </c:pt>
                <c:pt idx="29600">
                  <c:v>42426.158638450303</c:v>
                </c:pt>
                <c:pt idx="29601">
                  <c:v>42426.158650029298</c:v>
                </c:pt>
                <c:pt idx="29602">
                  <c:v>42426.158661608402</c:v>
                </c:pt>
                <c:pt idx="29603">
                  <c:v>42426.158673176498</c:v>
                </c:pt>
                <c:pt idx="29604">
                  <c:v>42426.158684768299</c:v>
                </c:pt>
                <c:pt idx="29605">
                  <c:v>42426.158696345803</c:v>
                </c:pt>
                <c:pt idx="29606">
                  <c:v>42426.158707936404</c:v>
                </c:pt>
                <c:pt idx="29607">
                  <c:v>42426.158719525702</c:v>
                </c:pt>
                <c:pt idx="29608">
                  <c:v>42426.158731110001</c:v>
                </c:pt>
                <c:pt idx="29609">
                  <c:v>42426.158742674699</c:v>
                </c:pt>
                <c:pt idx="29610">
                  <c:v>42426.158754267402</c:v>
                </c:pt>
                <c:pt idx="29611">
                  <c:v>42426.158765839296</c:v>
                </c:pt>
                <c:pt idx="29612">
                  <c:v>42426.158777428704</c:v>
                </c:pt>
                <c:pt idx="29613">
                  <c:v>42426.158789004003</c:v>
                </c:pt>
                <c:pt idx="29614">
                  <c:v>42426.158800571</c:v>
                </c:pt>
                <c:pt idx="29615">
                  <c:v>42426.158812147602</c:v>
                </c:pt>
                <c:pt idx="29616">
                  <c:v>42426.158823717698</c:v>
                </c:pt>
                <c:pt idx="29617">
                  <c:v>42426.158835307302</c:v>
                </c:pt>
                <c:pt idx="29618">
                  <c:v>42426.158846878599</c:v>
                </c:pt>
                <c:pt idx="29619">
                  <c:v>42426.158858470197</c:v>
                </c:pt>
                <c:pt idx="29620">
                  <c:v>42426.158870043699</c:v>
                </c:pt>
                <c:pt idx="29621">
                  <c:v>42426.158881625299</c:v>
                </c:pt>
                <c:pt idx="29622">
                  <c:v>42426.1588931964</c:v>
                </c:pt>
                <c:pt idx="29623">
                  <c:v>42426.158904782598</c:v>
                </c:pt>
                <c:pt idx="29624">
                  <c:v>42426.158916375804</c:v>
                </c:pt>
                <c:pt idx="29625">
                  <c:v>42426.158927942997</c:v>
                </c:pt>
                <c:pt idx="29626">
                  <c:v>42426.158939522298</c:v>
                </c:pt>
                <c:pt idx="29627">
                  <c:v>42426.158951110403</c:v>
                </c:pt>
                <c:pt idx="29628">
                  <c:v>42426.158962679903</c:v>
                </c:pt>
                <c:pt idx="29629">
                  <c:v>42426.158974252401</c:v>
                </c:pt>
                <c:pt idx="29630">
                  <c:v>42426.158985822403</c:v>
                </c:pt>
                <c:pt idx="29631">
                  <c:v>42426.158997415303</c:v>
                </c:pt>
                <c:pt idx="29632">
                  <c:v>42426.159008982999</c:v>
                </c:pt>
                <c:pt idx="29633">
                  <c:v>42426.159020568601</c:v>
                </c:pt>
                <c:pt idx="29634">
                  <c:v>42426.159032150499</c:v>
                </c:pt>
                <c:pt idx="29635">
                  <c:v>42426.159043722597</c:v>
                </c:pt>
                <c:pt idx="29636">
                  <c:v>42426.159055295902</c:v>
                </c:pt>
                <c:pt idx="29637">
                  <c:v>42426.159066866399</c:v>
                </c:pt>
                <c:pt idx="29638">
                  <c:v>42426.159078452401</c:v>
                </c:pt>
                <c:pt idx="29639">
                  <c:v>42426.159090030698</c:v>
                </c:pt>
                <c:pt idx="29640">
                  <c:v>42426.159101606798</c:v>
                </c:pt>
                <c:pt idx="29641">
                  <c:v>42426.159113194401</c:v>
                </c:pt>
                <c:pt idx="29642">
                  <c:v>42426.159124763901</c:v>
                </c:pt>
                <c:pt idx="29643">
                  <c:v>42426.159136339404</c:v>
                </c:pt>
                <c:pt idx="29644">
                  <c:v>42426.159147906103</c:v>
                </c:pt>
                <c:pt idx="29645">
                  <c:v>42426.1591594821</c:v>
                </c:pt>
                <c:pt idx="29646">
                  <c:v>42426.159171075298</c:v>
                </c:pt>
                <c:pt idx="29647">
                  <c:v>42426.1591826605</c:v>
                </c:pt>
                <c:pt idx="29648">
                  <c:v>42426.159194244698</c:v>
                </c:pt>
                <c:pt idx="29649">
                  <c:v>42426.159205816497</c:v>
                </c:pt>
                <c:pt idx="29650">
                  <c:v>42426.159217406297</c:v>
                </c:pt>
                <c:pt idx="29651">
                  <c:v>42426.159228973898</c:v>
                </c:pt>
                <c:pt idx="29652">
                  <c:v>42426.159240567402</c:v>
                </c:pt>
                <c:pt idx="29653">
                  <c:v>42426.159252139099</c:v>
                </c:pt>
                <c:pt idx="29654">
                  <c:v>42426.159263726899</c:v>
                </c:pt>
                <c:pt idx="29655">
                  <c:v>42426.159275309299</c:v>
                </c:pt>
                <c:pt idx="29656">
                  <c:v>42426.159286894799</c:v>
                </c:pt>
                <c:pt idx="29657">
                  <c:v>42426.159298463099</c:v>
                </c:pt>
                <c:pt idx="29658">
                  <c:v>42426.159310035502</c:v>
                </c:pt>
                <c:pt idx="29659">
                  <c:v>42426.159321613799</c:v>
                </c:pt>
                <c:pt idx="29660">
                  <c:v>42426.159333205498</c:v>
                </c:pt>
                <c:pt idx="29661">
                  <c:v>42426.159344775697</c:v>
                </c:pt>
                <c:pt idx="29662">
                  <c:v>42426.1593563598</c:v>
                </c:pt>
                <c:pt idx="29663">
                  <c:v>42426.159367931003</c:v>
                </c:pt>
                <c:pt idx="29664">
                  <c:v>42426.159379520999</c:v>
                </c:pt>
                <c:pt idx="29665">
                  <c:v>42426.159391090201</c:v>
                </c:pt>
                <c:pt idx="29666">
                  <c:v>42426.159402662801</c:v>
                </c:pt>
                <c:pt idx="29667">
                  <c:v>42426.159414239803</c:v>
                </c:pt>
                <c:pt idx="29668">
                  <c:v>42426.1594258205</c:v>
                </c:pt>
                <c:pt idx="29669">
                  <c:v>42426.159437397902</c:v>
                </c:pt>
                <c:pt idx="29670">
                  <c:v>42426.159448993501</c:v>
                </c:pt>
                <c:pt idx="29671">
                  <c:v>42426.159460573901</c:v>
                </c:pt>
                <c:pt idx="29672">
                  <c:v>42426.159472144202</c:v>
                </c:pt>
                <c:pt idx="29673">
                  <c:v>42426.159483718198</c:v>
                </c:pt>
                <c:pt idx="29674">
                  <c:v>42426.159495310203</c:v>
                </c:pt>
                <c:pt idx="29675">
                  <c:v>42426.159506897297</c:v>
                </c:pt>
                <c:pt idx="29676">
                  <c:v>42426.159518466797</c:v>
                </c:pt>
                <c:pt idx="29677">
                  <c:v>42426.159530046803</c:v>
                </c:pt>
                <c:pt idx="29678">
                  <c:v>42426.159541614499</c:v>
                </c:pt>
                <c:pt idx="29679">
                  <c:v>42426.159553186299</c:v>
                </c:pt>
                <c:pt idx="29680">
                  <c:v>42426.159564780202</c:v>
                </c:pt>
                <c:pt idx="29681">
                  <c:v>42426.159576364997</c:v>
                </c:pt>
                <c:pt idx="29682">
                  <c:v>42426.159587932503</c:v>
                </c:pt>
                <c:pt idx="29683">
                  <c:v>42426.159599521699</c:v>
                </c:pt>
                <c:pt idx="29684">
                  <c:v>42426.1596110924</c:v>
                </c:pt>
                <c:pt idx="29685">
                  <c:v>42426.1596226822</c:v>
                </c:pt>
                <c:pt idx="29686">
                  <c:v>42426.1596342497</c:v>
                </c:pt>
                <c:pt idx="29687">
                  <c:v>42426.159645832398</c:v>
                </c:pt>
                <c:pt idx="29688">
                  <c:v>42426.159657400101</c:v>
                </c:pt>
                <c:pt idx="29689">
                  <c:v>42426.1596689711</c:v>
                </c:pt>
                <c:pt idx="29690">
                  <c:v>42426.159680551602</c:v>
                </c:pt>
                <c:pt idx="29691">
                  <c:v>42426.159692122099</c:v>
                </c:pt>
                <c:pt idx="29692">
                  <c:v>42426.159703712998</c:v>
                </c:pt>
                <c:pt idx="29693">
                  <c:v>42426.159715284601</c:v>
                </c:pt>
                <c:pt idx="29694">
                  <c:v>42426.159726853002</c:v>
                </c:pt>
                <c:pt idx="29695">
                  <c:v>42426.159738436101</c:v>
                </c:pt>
                <c:pt idx="29696">
                  <c:v>42426.159750004401</c:v>
                </c:pt>
                <c:pt idx="29697">
                  <c:v>42426.159761585703</c:v>
                </c:pt>
                <c:pt idx="29698">
                  <c:v>42426.159773153202</c:v>
                </c:pt>
                <c:pt idx="29699">
                  <c:v>42426.159784725198</c:v>
                </c:pt>
                <c:pt idx="29700">
                  <c:v>42426.1597963151</c:v>
                </c:pt>
                <c:pt idx="29701">
                  <c:v>42426.159807882599</c:v>
                </c:pt>
                <c:pt idx="29702">
                  <c:v>42426.159819461602</c:v>
                </c:pt>
                <c:pt idx="29703">
                  <c:v>42426.159831052202</c:v>
                </c:pt>
                <c:pt idx="29704">
                  <c:v>42426.159842620596</c:v>
                </c:pt>
                <c:pt idx="29705">
                  <c:v>42426.159854196398</c:v>
                </c:pt>
                <c:pt idx="29706">
                  <c:v>42426.159865764901</c:v>
                </c:pt>
                <c:pt idx="29707">
                  <c:v>42426.159877360798</c:v>
                </c:pt>
                <c:pt idx="29708">
                  <c:v>42426.159888928698</c:v>
                </c:pt>
                <c:pt idx="29709">
                  <c:v>42426.159900516803</c:v>
                </c:pt>
                <c:pt idx="29710">
                  <c:v>42426.159912085401</c:v>
                </c:pt>
                <c:pt idx="29711">
                  <c:v>42426.1599236771</c:v>
                </c:pt>
                <c:pt idx="29712">
                  <c:v>42426.159935243697</c:v>
                </c:pt>
                <c:pt idx="29713">
                  <c:v>42426.1599468274</c:v>
                </c:pt>
                <c:pt idx="29714">
                  <c:v>42426.159958395801</c:v>
                </c:pt>
                <c:pt idx="29715">
                  <c:v>42426.159969976899</c:v>
                </c:pt>
                <c:pt idx="29716">
                  <c:v>42426.159981545701</c:v>
                </c:pt>
                <c:pt idx="29717">
                  <c:v>42426.159993135603</c:v>
                </c:pt>
                <c:pt idx="29718">
                  <c:v>42426.160004703102</c:v>
                </c:pt>
                <c:pt idx="29719">
                  <c:v>42426.160016294903</c:v>
                </c:pt>
                <c:pt idx="29720">
                  <c:v>42426.160027862403</c:v>
                </c:pt>
                <c:pt idx="29721">
                  <c:v>42426.160039454597</c:v>
                </c:pt>
                <c:pt idx="29722">
                  <c:v>42426.160051023297</c:v>
                </c:pt>
                <c:pt idx="29723">
                  <c:v>42426.160062616102</c:v>
                </c:pt>
                <c:pt idx="29724">
                  <c:v>42426.160074196399</c:v>
                </c:pt>
                <c:pt idx="29725">
                  <c:v>42426.160085768002</c:v>
                </c:pt>
                <c:pt idx="29726">
                  <c:v>42426.160097347602</c:v>
                </c:pt>
                <c:pt idx="29727">
                  <c:v>42426.160108917902</c:v>
                </c:pt>
                <c:pt idx="29728">
                  <c:v>42426.160120508503</c:v>
                </c:pt>
                <c:pt idx="29729">
                  <c:v>42426.160132094803</c:v>
                </c:pt>
                <c:pt idx="29730">
                  <c:v>42426.160143662601</c:v>
                </c:pt>
                <c:pt idx="29731">
                  <c:v>42426.160155233003</c:v>
                </c:pt>
                <c:pt idx="29732">
                  <c:v>42426.160166825401</c:v>
                </c:pt>
                <c:pt idx="29733">
                  <c:v>42426.160178397797</c:v>
                </c:pt>
                <c:pt idx="29734">
                  <c:v>42426.160189977403</c:v>
                </c:pt>
                <c:pt idx="29735">
                  <c:v>42426.160201541199</c:v>
                </c:pt>
                <c:pt idx="29736">
                  <c:v>42426.160213132003</c:v>
                </c:pt>
                <c:pt idx="29737">
                  <c:v>42426.160224699699</c:v>
                </c:pt>
                <c:pt idx="29738">
                  <c:v>42426.1602362786</c:v>
                </c:pt>
                <c:pt idx="29739">
                  <c:v>42426.160247868203</c:v>
                </c:pt>
                <c:pt idx="29740">
                  <c:v>42426.160259435397</c:v>
                </c:pt>
                <c:pt idx="29741">
                  <c:v>42426.160271022098</c:v>
                </c:pt>
                <c:pt idx="29742">
                  <c:v>42426.160282613702</c:v>
                </c:pt>
                <c:pt idx="29743">
                  <c:v>42426.160294189103</c:v>
                </c:pt>
                <c:pt idx="29744">
                  <c:v>42426.160305756202</c:v>
                </c:pt>
                <c:pt idx="29745">
                  <c:v>42426.1603173447</c:v>
                </c:pt>
                <c:pt idx="29746">
                  <c:v>42426.160328935403</c:v>
                </c:pt>
                <c:pt idx="29747">
                  <c:v>42426.160340502902</c:v>
                </c:pt>
                <c:pt idx="29748">
                  <c:v>42426.160352093502</c:v>
                </c:pt>
                <c:pt idx="29749">
                  <c:v>42426.160363661198</c:v>
                </c:pt>
                <c:pt idx="29750">
                  <c:v>42426.1603752515</c:v>
                </c:pt>
                <c:pt idx="29751">
                  <c:v>42426.160386819203</c:v>
                </c:pt>
                <c:pt idx="29752">
                  <c:v>42426.160398412998</c:v>
                </c:pt>
                <c:pt idx="29753">
                  <c:v>42426.160409983902</c:v>
                </c:pt>
                <c:pt idx="29754">
                  <c:v>42426.160421557601</c:v>
                </c:pt>
                <c:pt idx="29755">
                  <c:v>42426.160433126599</c:v>
                </c:pt>
                <c:pt idx="29756">
                  <c:v>42426.160444706999</c:v>
                </c:pt>
                <c:pt idx="29757">
                  <c:v>42426.160456279802</c:v>
                </c:pt>
                <c:pt idx="29758">
                  <c:v>42426.160467870701</c:v>
                </c:pt>
                <c:pt idx="29759">
                  <c:v>42426.160479435399</c:v>
                </c:pt>
                <c:pt idx="29760">
                  <c:v>42426.160491027498</c:v>
                </c:pt>
                <c:pt idx="29761">
                  <c:v>42426.160502604398</c:v>
                </c:pt>
                <c:pt idx="29762">
                  <c:v>42426.160514185001</c:v>
                </c:pt>
                <c:pt idx="29763">
                  <c:v>42426.160525757201</c:v>
                </c:pt>
                <c:pt idx="29764">
                  <c:v>42426.160537336596</c:v>
                </c:pt>
                <c:pt idx="29765">
                  <c:v>42426.160548902</c:v>
                </c:pt>
                <c:pt idx="29766">
                  <c:v>42426.1605604957</c:v>
                </c:pt>
                <c:pt idx="29767">
                  <c:v>42426.160572078603</c:v>
                </c:pt>
                <c:pt idx="29768">
                  <c:v>42426.160583649304</c:v>
                </c:pt>
                <c:pt idx="29769">
                  <c:v>42426.160595238602</c:v>
                </c:pt>
                <c:pt idx="29770">
                  <c:v>42426.160606810103</c:v>
                </c:pt>
                <c:pt idx="29771">
                  <c:v>42426.160618397102</c:v>
                </c:pt>
                <c:pt idx="29772">
                  <c:v>42426.160629969199</c:v>
                </c:pt>
                <c:pt idx="29773">
                  <c:v>42426.160641547402</c:v>
                </c:pt>
                <c:pt idx="29774">
                  <c:v>42426.160653114603</c:v>
                </c:pt>
                <c:pt idx="29775">
                  <c:v>42426.160664694602</c:v>
                </c:pt>
                <c:pt idx="29776">
                  <c:v>42426.160676285202</c:v>
                </c:pt>
                <c:pt idx="29777">
                  <c:v>42426.160687852702</c:v>
                </c:pt>
                <c:pt idx="29778">
                  <c:v>42426.160699443302</c:v>
                </c:pt>
                <c:pt idx="29779">
                  <c:v>42426.1607110107</c:v>
                </c:pt>
                <c:pt idx="29780">
                  <c:v>42426.160722601096</c:v>
                </c:pt>
                <c:pt idx="29781">
                  <c:v>42426.160734168603</c:v>
                </c:pt>
                <c:pt idx="29782">
                  <c:v>42426.1607457594</c:v>
                </c:pt>
                <c:pt idx="29783">
                  <c:v>42426.160757349797</c:v>
                </c:pt>
                <c:pt idx="29784">
                  <c:v>42426.160768917201</c:v>
                </c:pt>
                <c:pt idx="29785">
                  <c:v>42426.160780507802</c:v>
                </c:pt>
                <c:pt idx="29786">
                  <c:v>42426.160792075301</c:v>
                </c:pt>
                <c:pt idx="29787">
                  <c:v>42426.160803665902</c:v>
                </c:pt>
                <c:pt idx="29788">
                  <c:v>42426.160815233299</c:v>
                </c:pt>
                <c:pt idx="29789">
                  <c:v>42426.1608268239</c:v>
                </c:pt>
                <c:pt idx="29790">
                  <c:v>42426.160838414697</c:v>
                </c:pt>
                <c:pt idx="29791">
                  <c:v>42426.160849981999</c:v>
                </c:pt>
                <c:pt idx="29792">
                  <c:v>42426.160861573298</c:v>
                </c:pt>
                <c:pt idx="29793">
                  <c:v>42426.160873142697</c:v>
                </c:pt>
                <c:pt idx="29794">
                  <c:v>42426.160884732599</c:v>
                </c:pt>
                <c:pt idx="29795">
                  <c:v>42426.160896300098</c:v>
                </c:pt>
                <c:pt idx="29796">
                  <c:v>42426.160907890699</c:v>
                </c:pt>
                <c:pt idx="29797">
                  <c:v>42426.1609194794</c:v>
                </c:pt>
                <c:pt idx="29798">
                  <c:v>42426.160931042497</c:v>
                </c:pt>
                <c:pt idx="29799">
                  <c:v>42426.160942638897</c:v>
                </c:pt>
                <c:pt idx="29800">
                  <c:v>42426.160954223997</c:v>
                </c:pt>
                <c:pt idx="29801">
                  <c:v>42426.160965791401</c:v>
                </c:pt>
                <c:pt idx="29802">
                  <c:v>42426.160977382002</c:v>
                </c:pt>
                <c:pt idx="29803">
                  <c:v>42426.160988949501</c:v>
                </c:pt>
                <c:pt idx="29804">
                  <c:v>42426.161000521897</c:v>
                </c:pt>
                <c:pt idx="29805">
                  <c:v>42426.161012095501</c:v>
                </c:pt>
                <c:pt idx="29806">
                  <c:v>42426.161023684901</c:v>
                </c:pt>
                <c:pt idx="29807">
                  <c:v>42426.1610352766</c:v>
                </c:pt>
                <c:pt idx="29808">
                  <c:v>42426.161046850502</c:v>
                </c:pt>
                <c:pt idx="29809">
                  <c:v>42426.161058417601</c:v>
                </c:pt>
                <c:pt idx="29810">
                  <c:v>42426.161070008799</c:v>
                </c:pt>
                <c:pt idx="29811">
                  <c:v>42426.1610815764</c:v>
                </c:pt>
                <c:pt idx="29812">
                  <c:v>42426.161093166796</c:v>
                </c:pt>
                <c:pt idx="29813">
                  <c:v>42426.161104757397</c:v>
                </c:pt>
                <c:pt idx="29814">
                  <c:v>42426.1611163251</c:v>
                </c:pt>
                <c:pt idx="29815">
                  <c:v>42426.161127912099</c:v>
                </c:pt>
                <c:pt idx="29816">
                  <c:v>42426.1611394836</c:v>
                </c:pt>
                <c:pt idx="29817">
                  <c:v>42426.161151072898</c:v>
                </c:pt>
                <c:pt idx="29818">
                  <c:v>42426.161162641103</c:v>
                </c:pt>
                <c:pt idx="29819">
                  <c:v>42426.161174231398</c:v>
                </c:pt>
                <c:pt idx="29820">
                  <c:v>42426.161185819299</c:v>
                </c:pt>
                <c:pt idx="29821">
                  <c:v>42426.161197386296</c:v>
                </c:pt>
                <c:pt idx="29822">
                  <c:v>42426.161208967103</c:v>
                </c:pt>
                <c:pt idx="29823">
                  <c:v>42426.161220538001</c:v>
                </c:pt>
                <c:pt idx="29824">
                  <c:v>42426.161232113896</c:v>
                </c:pt>
                <c:pt idx="29825">
                  <c:v>42426.161243698603</c:v>
                </c:pt>
                <c:pt idx="29826">
                  <c:v>42426.161255289</c:v>
                </c:pt>
                <c:pt idx="29827">
                  <c:v>42426.161266859701</c:v>
                </c:pt>
                <c:pt idx="29828">
                  <c:v>42426.161278430503</c:v>
                </c:pt>
                <c:pt idx="29829">
                  <c:v>42426.161290020798</c:v>
                </c:pt>
                <c:pt idx="29830">
                  <c:v>42426.161301587599</c:v>
                </c:pt>
                <c:pt idx="29831">
                  <c:v>42426.16131317</c:v>
                </c:pt>
                <c:pt idx="29832">
                  <c:v>42426.161324738401</c:v>
                </c:pt>
                <c:pt idx="29833">
                  <c:v>42426.161336324498</c:v>
                </c:pt>
                <c:pt idx="29834">
                  <c:v>42426.161347916102</c:v>
                </c:pt>
                <c:pt idx="29835">
                  <c:v>42426.161359482801</c:v>
                </c:pt>
                <c:pt idx="29836">
                  <c:v>42426.161371055103</c:v>
                </c:pt>
                <c:pt idx="29837">
                  <c:v>42426.161382649101</c:v>
                </c:pt>
                <c:pt idx="29838">
                  <c:v>42426.161394219896</c:v>
                </c:pt>
                <c:pt idx="29839">
                  <c:v>42426.161405788902</c:v>
                </c:pt>
                <c:pt idx="29840">
                  <c:v>42426.161417384501</c:v>
                </c:pt>
                <c:pt idx="29841">
                  <c:v>42426.161428949003</c:v>
                </c:pt>
                <c:pt idx="29842">
                  <c:v>42426.161440534299</c:v>
                </c:pt>
                <c:pt idx="29843">
                  <c:v>42426.161452120403</c:v>
                </c:pt>
                <c:pt idx="29844">
                  <c:v>42426.161463707896</c:v>
                </c:pt>
                <c:pt idx="29845">
                  <c:v>42426.161475285102</c:v>
                </c:pt>
                <c:pt idx="29846">
                  <c:v>42426.161486867502</c:v>
                </c:pt>
                <c:pt idx="29847">
                  <c:v>42426.161498439003</c:v>
                </c:pt>
                <c:pt idx="29848">
                  <c:v>42426.161510015401</c:v>
                </c:pt>
                <c:pt idx="29849">
                  <c:v>42426.161521605398</c:v>
                </c:pt>
                <c:pt idx="29850">
                  <c:v>42426.161533193801</c:v>
                </c:pt>
                <c:pt idx="29851">
                  <c:v>42426.161544758899</c:v>
                </c:pt>
                <c:pt idx="29852">
                  <c:v>42426.161556351399</c:v>
                </c:pt>
                <c:pt idx="29853">
                  <c:v>42426.161567937597</c:v>
                </c:pt>
                <c:pt idx="29854">
                  <c:v>42426.161579506697</c:v>
                </c:pt>
                <c:pt idx="29855">
                  <c:v>42426.161591078599</c:v>
                </c:pt>
                <c:pt idx="29856">
                  <c:v>42426.161602672197</c:v>
                </c:pt>
                <c:pt idx="29857">
                  <c:v>42426.161614240198</c:v>
                </c:pt>
                <c:pt idx="29858">
                  <c:v>42426.161625828703</c:v>
                </c:pt>
                <c:pt idx="29859">
                  <c:v>42426.1616374187</c:v>
                </c:pt>
                <c:pt idx="29860">
                  <c:v>42426.1616489847</c:v>
                </c:pt>
                <c:pt idx="29861">
                  <c:v>42426.161660576901</c:v>
                </c:pt>
                <c:pt idx="29862">
                  <c:v>42426.161672150301</c:v>
                </c:pt>
                <c:pt idx="29863">
                  <c:v>42426.161683718099</c:v>
                </c:pt>
                <c:pt idx="29864">
                  <c:v>42426.161695305404</c:v>
                </c:pt>
                <c:pt idx="29865">
                  <c:v>42426.161706877298</c:v>
                </c:pt>
                <c:pt idx="29866">
                  <c:v>42426.161718469899</c:v>
                </c:pt>
                <c:pt idx="29867">
                  <c:v>42426.161730037697</c:v>
                </c:pt>
                <c:pt idx="29868">
                  <c:v>42426.161741612501</c:v>
                </c:pt>
                <c:pt idx="29869">
                  <c:v>42426.1617532042</c:v>
                </c:pt>
                <c:pt idx="29870">
                  <c:v>42426.1617647893</c:v>
                </c:pt>
                <c:pt idx="29871">
                  <c:v>42426.161776376102</c:v>
                </c:pt>
                <c:pt idx="29872">
                  <c:v>42426.161787942197</c:v>
                </c:pt>
                <c:pt idx="29873">
                  <c:v>42426.161799534202</c:v>
                </c:pt>
                <c:pt idx="29874">
                  <c:v>42426.161811103797</c:v>
                </c:pt>
                <c:pt idx="29875">
                  <c:v>42426.1618226762</c:v>
                </c:pt>
                <c:pt idx="29876">
                  <c:v>42426.161834263898</c:v>
                </c:pt>
                <c:pt idx="29877">
                  <c:v>42426.161845834598</c:v>
                </c:pt>
                <c:pt idx="29878">
                  <c:v>42426.161857416999</c:v>
                </c:pt>
                <c:pt idx="29879">
                  <c:v>42426.161868987503</c:v>
                </c:pt>
                <c:pt idx="29880">
                  <c:v>42426.161880578999</c:v>
                </c:pt>
                <c:pt idx="29881">
                  <c:v>42426.161892150703</c:v>
                </c:pt>
                <c:pt idx="29882">
                  <c:v>42426.161903736298</c:v>
                </c:pt>
                <c:pt idx="29883">
                  <c:v>42426.161915306096</c:v>
                </c:pt>
                <c:pt idx="29884">
                  <c:v>42426.161926891597</c:v>
                </c:pt>
                <c:pt idx="29885">
                  <c:v>42426.161938461199</c:v>
                </c:pt>
                <c:pt idx="29886">
                  <c:v>42426.161950039001</c:v>
                </c:pt>
                <c:pt idx="29887">
                  <c:v>42426.161961612197</c:v>
                </c:pt>
                <c:pt idx="29888">
                  <c:v>42426.161973183698</c:v>
                </c:pt>
                <c:pt idx="29889">
                  <c:v>42426.161984758903</c:v>
                </c:pt>
                <c:pt idx="29890">
                  <c:v>42426.161996331699</c:v>
                </c:pt>
                <c:pt idx="29891">
                  <c:v>42426.1620079196</c:v>
                </c:pt>
                <c:pt idx="29892">
                  <c:v>42426.162019513002</c:v>
                </c:pt>
                <c:pt idx="29893">
                  <c:v>42426.162031081003</c:v>
                </c:pt>
                <c:pt idx="29894">
                  <c:v>42426.162042669901</c:v>
                </c:pt>
                <c:pt idx="29895">
                  <c:v>42426.162054245797</c:v>
                </c:pt>
                <c:pt idx="29896">
                  <c:v>42426.162065832403</c:v>
                </c:pt>
                <c:pt idx="29897">
                  <c:v>42426.1620774068</c:v>
                </c:pt>
                <c:pt idx="29898">
                  <c:v>42426.162088977297</c:v>
                </c:pt>
                <c:pt idx="29899">
                  <c:v>42426.162100545102</c:v>
                </c:pt>
                <c:pt idx="29900">
                  <c:v>42426.162112139202</c:v>
                </c:pt>
                <c:pt idx="29901">
                  <c:v>42426.162123706497</c:v>
                </c:pt>
                <c:pt idx="29902">
                  <c:v>42426.162135297098</c:v>
                </c:pt>
                <c:pt idx="29903">
                  <c:v>42426.162146864503</c:v>
                </c:pt>
                <c:pt idx="29904">
                  <c:v>42426.162158438798</c:v>
                </c:pt>
                <c:pt idx="29905">
                  <c:v>42426.162170016898</c:v>
                </c:pt>
                <c:pt idx="29906">
                  <c:v>42426.162181589301</c:v>
                </c:pt>
                <c:pt idx="29907">
                  <c:v>42426.162193180498</c:v>
                </c:pt>
                <c:pt idx="29908">
                  <c:v>42426.162204746797</c:v>
                </c:pt>
                <c:pt idx="29909">
                  <c:v>42426.162216322999</c:v>
                </c:pt>
                <c:pt idx="29910">
                  <c:v>42426.162227905399</c:v>
                </c:pt>
                <c:pt idx="29911">
                  <c:v>42426.162239477497</c:v>
                </c:pt>
                <c:pt idx="29912">
                  <c:v>42426.1622510452</c:v>
                </c:pt>
                <c:pt idx="29913">
                  <c:v>42426.162262635997</c:v>
                </c:pt>
                <c:pt idx="29914">
                  <c:v>42426.162274203198</c:v>
                </c:pt>
                <c:pt idx="29915">
                  <c:v>42426.162285782499</c:v>
                </c:pt>
                <c:pt idx="29916">
                  <c:v>42426.162297355302</c:v>
                </c:pt>
                <c:pt idx="29917">
                  <c:v>42426.162308932799</c:v>
                </c:pt>
                <c:pt idx="29918">
                  <c:v>42426.162320508898</c:v>
                </c:pt>
                <c:pt idx="29919">
                  <c:v>42426.1623320789</c:v>
                </c:pt>
                <c:pt idx="29920">
                  <c:v>42426.162343647396</c:v>
                </c:pt>
                <c:pt idx="29921">
                  <c:v>42426.162355229899</c:v>
                </c:pt>
                <c:pt idx="29922">
                  <c:v>42426.162366805103</c:v>
                </c:pt>
                <c:pt idx="29923">
                  <c:v>42426.162378376997</c:v>
                </c:pt>
                <c:pt idx="29924">
                  <c:v>42426.162389948899</c:v>
                </c:pt>
                <c:pt idx="29925">
                  <c:v>42426.162401533198</c:v>
                </c:pt>
                <c:pt idx="29926">
                  <c:v>42426.162413102902</c:v>
                </c:pt>
                <c:pt idx="29927">
                  <c:v>42426.162424685201</c:v>
                </c:pt>
                <c:pt idx="29928">
                  <c:v>42426.162436266102</c:v>
                </c:pt>
                <c:pt idx="29929">
                  <c:v>42426.162447848103</c:v>
                </c:pt>
                <c:pt idx="29930">
                  <c:v>42426.162459438703</c:v>
                </c:pt>
                <c:pt idx="29931">
                  <c:v>42426.162471008101</c:v>
                </c:pt>
                <c:pt idx="29932">
                  <c:v>42426.162482585503</c:v>
                </c:pt>
                <c:pt idx="29933">
                  <c:v>42426.162494156801</c:v>
                </c:pt>
                <c:pt idx="29934">
                  <c:v>42426.162505746397</c:v>
                </c:pt>
                <c:pt idx="29935">
                  <c:v>42426.162517332399</c:v>
                </c:pt>
                <c:pt idx="29936">
                  <c:v>42426.162528908397</c:v>
                </c:pt>
                <c:pt idx="29937">
                  <c:v>42426.162540477999</c:v>
                </c:pt>
                <c:pt idx="29938">
                  <c:v>42426.162552070302</c:v>
                </c:pt>
                <c:pt idx="29939">
                  <c:v>42426.162563639198</c:v>
                </c:pt>
                <c:pt idx="29940">
                  <c:v>42426.162575212402</c:v>
                </c:pt>
                <c:pt idx="29941">
                  <c:v>42426.162586799699</c:v>
                </c:pt>
                <c:pt idx="29942">
                  <c:v>42426.162598391202</c:v>
                </c:pt>
                <c:pt idx="29943">
                  <c:v>42426.1626099555</c:v>
                </c:pt>
                <c:pt idx="29944">
                  <c:v>42426.162621529198</c:v>
                </c:pt>
                <c:pt idx="29945">
                  <c:v>42426.162633102802</c:v>
                </c:pt>
                <c:pt idx="29946">
                  <c:v>42426.162644692202</c:v>
                </c:pt>
                <c:pt idx="29947">
                  <c:v>42426.162656263798</c:v>
                </c:pt>
                <c:pt idx="29948">
                  <c:v>42426.162667857701</c:v>
                </c:pt>
                <c:pt idx="29949">
                  <c:v>42426.162679444198</c:v>
                </c:pt>
                <c:pt idx="29950">
                  <c:v>42426.162691027697</c:v>
                </c:pt>
                <c:pt idx="29951">
                  <c:v>42426.162702594796</c:v>
                </c:pt>
                <c:pt idx="29952">
                  <c:v>42426.162714168502</c:v>
                </c:pt>
                <c:pt idx="29953">
                  <c:v>42426.162725742601</c:v>
                </c:pt>
                <c:pt idx="29954">
                  <c:v>42426.162737316197</c:v>
                </c:pt>
                <c:pt idx="29955">
                  <c:v>42426.162748892399</c:v>
                </c:pt>
                <c:pt idx="29956">
                  <c:v>42426.162760486499</c:v>
                </c:pt>
                <c:pt idx="29957">
                  <c:v>42426.1627720502</c:v>
                </c:pt>
                <c:pt idx="29958">
                  <c:v>42426.162783644198</c:v>
                </c:pt>
                <c:pt idx="29959">
                  <c:v>42426.162795216398</c:v>
                </c:pt>
                <c:pt idx="29960">
                  <c:v>42426.162806802</c:v>
                </c:pt>
                <c:pt idx="29961">
                  <c:v>42426.162818373603</c:v>
                </c:pt>
                <c:pt idx="29962">
                  <c:v>42426.162829962501</c:v>
                </c:pt>
                <c:pt idx="29963">
                  <c:v>42426.162841549303</c:v>
                </c:pt>
                <c:pt idx="29964">
                  <c:v>42426.162853134199</c:v>
                </c:pt>
                <c:pt idx="29965">
                  <c:v>42426.162864704398</c:v>
                </c:pt>
                <c:pt idx="29966">
                  <c:v>42426.162876277303</c:v>
                </c:pt>
                <c:pt idx="29967">
                  <c:v>42426.162887859296</c:v>
                </c:pt>
                <c:pt idx="29968">
                  <c:v>42426.162899444302</c:v>
                </c:pt>
                <c:pt idx="29969">
                  <c:v>42426.162911016501</c:v>
                </c:pt>
                <c:pt idx="29970">
                  <c:v>42426.1629225867</c:v>
                </c:pt>
                <c:pt idx="29971">
                  <c:v>42426.162934158703</c:v>
                </c:pt>
                <c:pt idx="29972">
                  <c:v>42426.162945751203</c:v>
                </c:pt>
                <c:pt idx="29973">
                  <c:v>42426.162957315501</c:v>
                </c:pt>
                <c:pt idx="29974">
                  <c:v>42426.162968892597</c:v>
                </c:pt>
                <c:pt idx="29975">
                  <c:v>42426.162980485598</c:v>
                </c:pt>
                <c:pt idx="29976">
                  <c:v>42426.162992049198</c:v>
                </c:pt>
                <c:pt idx="29977">
                  <c:v>42426.1630036321</c:v>
                </c:pt>
                <c:pt idx="29978">
                  <c:v>42426.163015204802</c:v>
                </c:pt>
                <c:pt idx="29979">
                  <c:v>42426.163026791903</c:v>
                </c:pt>
                <c:pt idx="29980">
                  <c:v>42426.1630383632</c:v>
                </c:pt>
                <c:pt idx="29981">
                  <c:v>42426.163049934803</c:v>
                </c:pt>
                <c:pt idx="29982">
                  <c:v>42426.163061523497</c:v>
                </c:pt>
                <c:pt idx="29983">
                  <c:v>42426.163073112897</c:v>
                </c:pt>
                <c:pt idx="29984">
                  <c:v>42426.163084679298</c:v>
                </c:pt>
                <c:pt idx="29985">
                  <c:v>42426.163096268698</c:v>
                </c:pt>
                <c:pt idx="29986">
                  <c:v>42426.163107837201</c:v>
                </c:pt>
                <c:pt idx="29987">
                  <c:v>42426.163119411598</c:v>
                </c:pt>
                <c:pt idx="29988">
                  <c:v>42426.1631310066</c:v>
                </c:pt>
                <c:pt idx="29989">
                  <c:v>42426.163142577498</c:v>
                </c:pt>
                <c:pt idx="29990">
                  <c:v>42426.163154144197</c:v>
                </c:pt>
                <c:pt idx="29991">
                  <c:v>42426.163165718201</c:v>
                </c:pt>
                <c:pt idx="29992">
                  <c:v>42426.163177307099</c:v>
                </c:pt>
                <c:pt idx="29993">
                  <c:v>42426.163188897801</c:v>
                </c:pt>
                <c:pt idx="29994">
                  <c:v>42426.163200463998</c:v>
                </c:pt>
                <c:pt idx="29995">
                  <c:v>42426.163212044601</c:v>
                </c:pt>
                <c:pt idx="29996">
                  <c:v>42426.163223616</c:v>
                </c:pt>
                <c:pt idx="29997">
                  <c:v>42426.1632352054</c:v>
                </c:pt>
                <c:pt idx="29998">
                  <c:v>42426.1632467733</c:v>
                </c:pt>
                <c:pt idx="29999">
                  <c:v>42426.163258361099</c:v>
                </c:pt>
                <c:pt idx="30000">
                  <c:v>42426.163269934703</c:v>
                </c:pt>
                <c:pt idx="30001">
                  <c:v>42426.163281525303</c:v>
                </c:pt>
                <c:pt idx="30002">
                  <c:v>42426.163293092803</c:v>
                </c:pt>
                <c:pt idx="30003">
                  <c:v>42426.163304683403</c:v>
                </c:pt>
                <c:pt idx="30004">
                  <c:v>42426.1633162703</c:v>
                </c:pt>
                <c:pt idx="30005">
                  <c:v>42426.163327857597</c:v>
                </c:pt>
                <c:pt idx="30006">
                  <c:v>42426.163339421997</c:v>
                </c:pt>
                <c:pt idx="30007">
                  <c:v>42426.163351000403</c:v>
                </c:pt>
                <c:pt idx="30008">
                  <c:v>42426.1633625795</c:v>
                </c:pt>
                <c:pt idx="30009">
                  <c:v>42426.163374155003</c:v>
                </c:pt>
                <c:pt idx="30010">
                  <c:v>42426.163385718399</c:v>
                </c:pt>
                <c:pt idx="30011">
                  <c:v>42426.163397293203</c:v>
                </c:pt>
                <c:pt idx="30012">
                  <c:v>42426.1634088797</c:v>
                </c:pt>
                <c:pt idx="30013">
                  <c:v>42426.163420471901</c:v>
                </c:pt>
                <c:pt idx="30014">
                  <c:v>42426.163432040797</c:v>
                </c:pt>
                <c:pt idx="30015">
                  <c:v>42426.163443626501</c:v>
                </c:pt>
                <c:pt idx="30016">
                  <c:v>42426.163455207497</c:v>
                </c:pt>
                <c:pt idx="30017">
                  <c:v>42426.163466782898</c:v>
                </c:pt>
                <c:pt idx="30018">
                  <c:v>42426.163478354203</c:v>
                </c:pt>
                <c:pt idx="30019">
                  <c:v>42426.163489927902</c:v>
                </c:pt>
                <c:pt idx="30020">
                  <c:v>42426.163501496798</c:v>
                </c:pt>
                <c:pt idx="30021">
                  <c:v>42426.163513090003</c:v>
                </c:pt>
                <c:pt idx="30022">
                  <c:v>42426.163524659198</c:v>
                </c:pt>
                <c:pt idx="30023">
                  <c:v>42426.163536243599</c:v>
                </c:pt>
                <c:pt idx="30024">
                  <c:v>42426.163547823897</c:v>
                </c:pt>
                <c:pt idx="30025">
                  <c:v>42426.1635593951</c:v>
                </c:pt>
                <c:pt idx="30026">
                  <c:v>42426.163570963603</c:v>
                </c:pt>
                <c:pt idx="30027">
                  <c:v>42426.163582543799</c:v>
                </c:pt>
                <c:pt idx="30028">
                  <c:v>42426.163594111902</c:v>
                </c:pt>
                <c:pt idx="30029">
                  <c:v>42426.163605698697</c:v>
                </c:pt>
                <c:pt idx="30030">
                  <c:v>42426.163617277198</c:v>
                </c:pt>
                <c:pt idx="30031">
                  <c:v>42426.163628849397</c:v>
                </c:pt>
                <c:pt idx="30032">
                  <c:v>42426.163640438499</c:v>
                </c:pt>
                <c:pt idx="30033">
                  <c:v>42426.163652011201</c:v>
                </c:pt>
                <c:pt idx="30034">
                  <c:v>42426.163663579297</c:v>
                </c:pt>
                <c:pt idx="30035">
                  <c:v>42426.163675173702</c:v>
                </c:pt>
                <c:pt idx="30036">
                  <c:v>42426.163686741798</c:v>
                </c:pt>
                <c:pt idx="30037">
                  <c:v>42426.163698312499</c:v>
                </c:pt>
                <c:pt idx="30038">
                  <c:v>42426.163709901099</c:v>
                </c:pt>
                <c:pt idx="30039">
                  <c:v>42426.163721472498</c:v>
                </c:pt>
                <c:pt idx="30040">
                  <c:v>42426.163733067398</c:v>
                </c:pt>
                <c:pt idx="30041">
                  <c:v>42426.163744638798</c:v>
                </c:pt>
                <c:pt idx="30042">
                  <c:v>42426.163756208101</c:v>
                </c:pt>
                <c:pt idx="30043">
                  <c:v>42426.163767798404</c:v>
                </c:pt>
                <c:pt idx="30044">
                  <c:v>42426.163779369701</c:v>
                </c:pt>
                <c:pt idx="30045">
                  <c:v>42426.163790947103</c:v>
                </c:pt>
                <c:pt idx="30046">
                  <c:v>42426.163802533301</c:v>
                </c:pt>
                <c:pt idx="30047">
                  <c:v>42426.163814098603</c:v>
                </c:pt>
                <c:pt idx="30048">
                  <c:v>42426.163825686199</c:v>
                </c:pt>
                <c:pt idx="30049">
                  <c:v>42426.163837278</c:v>
                </c:pt>
                <c:pt idx="30050">
                  <c:v>42426.163848865799</c:v>
                </c:pt>
                <c:pt idx="30051">
                  <c:v>42426.163860437897</c:v>
                </c:pt>
                <c:pt idx="30052">
                  <c:v>42426.163872004799</c:v>
                </c:pt>
                <c:pt idx="30053">
                  <c:v>42426.163883597401</c:v>
                </c:pt>
                <c:pt idx="30054">
                  <c:v>42426.163895167898</c:v>
                </c:pt>
                <c:pt idx="30055">
                  <c:v>42426.1639067531</c:v>
                </c:pt>
                <c:pt idx="30056">
                  <c:v>42426.163918344697</c:v>
                </c:pt>
                <c:pt idx="30057">
                  <c:v>42426.163929917697</c:v>
                </c:pt>
                <c:pt idx="30058">
                  <c:v>42426.163941491403</c:v>
                </c:pt>
                <c:pt idx="30059">
                  <c:v>42426.163953057199</c:v>
                </c:pt>
                <c:pt idx="30060">
                  <c:v>42426.163964650397</c:v>
                </c:pt>
                <c:pt idx="30061">
                  <c:v>42426.163976223601</c:v>
                </c:pt>
                <c:pt idx="30062">
                  <c:v>42426.163987792199</c:v>
                </c:pt>
                <c:pt idx="30063">
                  <c:v>42426.163999384204</c:v>
                </c:pt>
                <c:pt idx="30064">
                  <c:v>42426.1640109539</c:v>
                </c:pt>
                <c:pt idx="30065">
                  <c:v>42426.164022543402</c:v>
                </c:pt>
                <c:pt idx="30066">
                  <c:v>42426.164034109403</c:v>
                </c:pt>
                <c:pt idx="30067">
                  <c:v>42426.164045691199</c:v>
                </c:pt>
                <c:pt idx="30068">
                  <c:v>42426.164057261602</c:v>
                </c:pt>
                <c:pt idx="30069">
                  <c:v>42426.164068847502</c:v>
                </c:pt>
                <c:pt idx="30070">
                  <c:v>42426.164080437702</c:v>
                </c:pt>
                <c:pt idx="30071">
                  <c:v>42426.164092025698</c:v>
                </c:pt>
                <c:pt idx="30072">
                  <c:v>42426.164103594099</c:v>
                </c:pt>
                <c:pt idx="30073">
                  <c:v>42426.164115168198</c:v>
                </c:pt>
                <c:pt idx="30074">
                  <c:v>42426.164126743897</c:v>
                </c:pt>
                <c:pt idx="30075">
                  <c:v>42426.164138317901</c:v>
                </c:pt>
                <c:pt idx="30076">
                  <c:v>42426.164149907199</c:v>
                </c:pt>
                <c:pt idx="30077">
                  <c:v>42426.164161480701</c:v>
                </c:pt>
                <c:pt idx="30078">
                  <c:v>42426.164173047902</c:v>
                </c:pt>
                <c:pt idx="30079">
                  <c:v>42426.1641846403</c:v>
                </c:pt>
                <c:pt idx="30080">
                  <c:v>42426.164196208403</c:v>
                </c:pt>
                <c:pt idx="30081">
                  <c:v>42426.164207800997</c:v>
                </c:pt>
                <c:pt idx="30082">
                  <c:v>42426.164219373997</c:v>
                </c:pt>
                <c:pt idx="30083">
                  <c:v>42426.164230943599</c:v>
                </c:pt>
                <c:pt idx="30084">
                  <c:v>42426.1642425174</c:v>
                </c:pt>
                <c:pt idx="30085">
                  <c:v>42426.164254098403</c:v>
                </c:pt>
                <c:pt idx="30086">
                  <c:v>42426.164265693304</c:v>
                </c:pt>
                <c:pt idx="30087">
                  <c:v>42426.1642772657</c:v>
                </c:pt>
                <c:pt idx="30088">
                  <c:v>42426.164288852597</c:v>
                </c:pt>
                <c:pt idx="30089">
                  <c:v>42426.164300423399</c:v>
                </c:pt>
                <c:pt idx="30090">
                  <c:v>42426.1643120027</c:v>
                </c:pt>
                <c:pt idx="30091">
                  <c:v>42426.164323567398</c:v>
                </c:pt>
                <c:pt idx="30092">
                  <c:v>42426.164335139503</c:v>
                </c:pt>
                <c:pt idx="30093">
                  <c:v>42426.164346723599</c:v>
                </c:pt>
                <c:pt idx="30094">
                  <c:v>42426.164358297698</c:v>
                </c:pt>
                <c:pt idx="30095">
                  <c:v>42426.164369870203</c:v>
                </c:pt>
                <c:pt idx="30096">
                  <c:v>42426.164381436502</c:v>
                </c:pt>
                <c:pt idx="30097">
                  <c:v>42426.164393013802</c:v>
                </c:pt>
                <c:pt idx="30098">
                  <c:v>42426.164404606599</c:v>
                </c:pt>
                <c:pt idx="30099">
                  <c:v>42426.164416177999</c:v>
                </c:pt>
                <c:pt idx="30100">
                  <c:v>42426.164427749798</c:v>
                </c:pt>
                <c:pt idx="30101">
                  <c:v>42426.164439340399</c:v>
                </c:pt>
                <c:pt idx="30102">
                  <c:v>42426.164450907803</c:v>
                </c:pt>
                <c:pt idx="30103">
                  <c:v>42426.164462478097</c:v>
                </c:pt>
                <c:pt idx="30104">
                  <c:v>42426.164474071702</c:v>
                </c:pt>
                <c:pt idx="30105">
                  <c:v>42426.164485643698</c:v>
                </c:pt>
                <c:pt idx="30106">
                  <c:v>42426.164497222802</c:v>
                </c:pt>
                <c:pt idx="30107">
                  <c:v>42426.164508806803</c:v>
                </c:pt>
                <c:pt idx="30108">
                  <c:v>42426.164520374499</c:v>
                </c:pt>
                <c:pt idx="30109">
                  <c:v>42426.164531962502</c:v>
                </c:pt>
                <c:pt idx="30110">
                  <c:v>42426.164543533203</c:v>
                </c:pt>
                <c:pt idx="30111">
                  <c:v>42426.164555124597</c:v>
                </c:pt>
                <c:pt idx="30112">
                  <c:v>42426.164566698098</c:v>
                </c:pt>
                <c:pt idx="30113">
                  <c:v>42426.164578282704</c:v>
                </c:pt>
                <c:pt idx="30114">
                  <c:v>42426.164589856497</c:v>
                </c:pt>
                <c:pt idx="30115">
                  <c:v>42426.164601441902</c:v>
                </c:pt>
                <c:pt idx="30116">
                  <c:v>42426.164613029003</c:v>
                </c:pt>
                <c:pt idx="30117">
                  <c:v>42426.164624600002</c:v>
                </c:pt>
                <c:pt idx="30118">
                  <c:v>42426.164636190697</c:v>
                </c:pt>
                <c:pt idx="30119">
                  <c:v>42426.1646477619</c:v>
                </c:pt>
                <c:pt idx="30120">
                  <c:v>42426.164659330403</c:v>
                </c:pt>
                <c:pt idx="30121">
                  <c:v>42426.164670922997</c:v>
                </c:pt>
                <c:pt idx="30122">
                  <c:v>42426.164682490496</c:v>
                </c:pt>
                <c:pt idx="30123">
                  <c:v>42426.164694066902</c:v>
                </c:pt>
                <c:pt idx="30124">
                  <c:v>42426.164705637799</c:v>
                </c:pt>
                <c:pt idx="30125">
                  <c:v>42426.164717212603</c:v>
                </c:pt>
                <c:pt idx="30126">
                  <c:v>42426.164728785501</c:v>
                </c:pt>
                <c:pt idx="30127">
                  <c:v>42426.164740361302</c:v>
                </c:pt>
                <c:pt idx="30128">
                  <c:v>42426.164751937598</c:v>
                </c:pt>
                <c:pt idx="30129">
                  <c:v>42426.164763524401</c:v>
                </c:pt>
                <c:pt idx="30130">
                  <c:v>42426.164775111698</c:v>
                </c:pt>
                <c:pt idx="30131">
                  <c:v>42426.164786683003</c:v>
                </c:pt>
                <c:pt idx="30132">
                  <c:v>42426.164798259</c:v>
                </c:pt>
                <c:pt idx="30133">
                  <c:v>42426.164809849201</c:v>
                </c:pt>
                <c:pt idx="30134">
                  <c:v>42426.164821412603</c:v>
                </c:pt>
                <c:pt idx="30135">
                  <c:v>42426.164832991897</c:v>
                </c:pt>
                <c:pt idx="30136">
                  <c:v>42426.164844568098</c:v>
                </c:pt>
                <c:pt idx="30137">
                  <c:v>42426.164856156902</c:v>
                </c:pt>
                <c:pt idx="30138">
                  <c:v>42426.164867736799</c:v>
                </c:pt>
                <c:pt idx="30139">
                  <c:v>42426.164879315103</c:v>
                </c:pt>
                <c:pt idx="30140">
                  <c:v>42426.164890886801</c:v>
                </c:pt>
                <c:pt idx="30141">
                  <c:v>42426.1649024629</c:v>
                </c:pt>
                <c:pt idx="30142">
                  <c:v>42426.164914035202</c:v>
                </c:pt>
                <c:pt idx="30143">
                  <c:v>42426.164925602599</c:v>
                </c:pt>
                <c:pt idx="30144">
                  <c:v>42426.1649371776</c:v>
                </c:pt>
                <c:pt idx="30145">
                  <c:v>42426.164948768201</c:v>
                </c:pt>
                <c:pt idx="30146">
                  <c:v>42426.164960346498</c:v>
                </c:pt>
                <c:pt idx="30147">
                  <c:v>42426.164971918697</c:v>
                </c:pt>
                <c:pt idx="30148">
                  <c:v>42426.164983487899</c:v>
                </c:pt>
                <c:pt idx="30149">
                  <c:v>42426.164995077903</c:v>
                </c:pt>
                <c:pt idx="30150">
                  <c:v>42426.165006644202</c:v>
                </c:pt>
                <c:pt idx="30151">
                  <c:v>42426.165018220701</c:v>
                </c:pt>
                <c:pt idx="30152">
                  <c:v>42426.165029813703</c:v>
                </c:pt>
                <c:pt idx="30153">
                  <c:v>42426.165041379601</c:v>
                </c:pt>
                <c:pt idx="30154">
                  <c:v>42426.165052955097</c:v>
                </c:pt>
                <c:pt idx="30155">
                  <c:v>42426.165064539302</c:v>
                </c:pt>
                <c:pt idx="30156">
                  <c:v>42426.165076131401</c:v>
                </c:pt>
                <c:pt idx="30157">
                  <c:v>42426.165087717098</c:v>
                </c:pt>
                <c:pt idx="30158">
                  <c:v>42426.1650992836</c:v>
                </c:pt>
                <c:pt idx="30159">
                  <c:v>42426.165110866503</c:v>
                </c:pt>
                <c:pt idx="30160">
                  <c:v>42426.165122437102</c:v>
                </c:pt>
                <c:pt idx="30161">
                  <c:v>42426.165134007199</c:v>
                </c:pt>
                <c:pt idx="30162">
                  <c:v>42426.165145594903</c:v>
                </c:pt>
                <c:pt idx="30163">
                  <c:v>42426.1651571806</c:v>
                </c:pt>
                <c:pt idx="30164">
                  <c:v>42426.165168771098</c:v>
                </c:pt>
                <c:pt idx="30165">
                  <c:v>42426.165180340198</c:v>
                </c:pt>
                <c:pt idx="30166">
                  <c:v>42426.165191918299</c:v>
                </c:pt>
                <c:pt idx="30167">
                  <c:v>42426.165203487799</c:v>
                </c:pt>
                <c:pt idx="30168">
                  <c:v>42426.1652150593</c:v>
                </c:pt>
                <c:pt idx="30169">
                  <c:v>42426.1652266409</c:v>
                </c:pt>
                <c:pt idx="30170">
                  <c:v>42426.165238212998</c:v>
                </c:pt>
                <c:pt idx="30171">
                  <c:v>42426.165249781603</c:v>
                </c:pt>
                <c:pt idx="30172">
                  <c:v>42426.165261361602</c:v>
                </c:pt>
                <c:pt idx="30173">
                  <c:v>42426.165272928898</c:v>
                </c:pt>
                <c:pt idx="30174">
                  <c:v>42426.165284525399</c:v>
                </c:pt>
                <c:pt idx="30175">
                  <c:v>42426.165296094601</c:v>
                </c:pt>
                <c:pt idx="30176">
                  <c:v>42426.165307666903</c:v>
                </c:pt>
                <c:pt idx="30177">
                  <c:v>42426.165319237203</c:v>
                </c:pt>
                <c:pt idx="30178">
                  <c:v>42426.165330821401</c:v>
                </c:pt>
                <c:pt idx="30179">
                  <c:v>42426.165342391003</c:v>
                </c:pt>
                <c:pt idx="30180">
                  <c:v>42426.165353961398</c:v>
                </c:pt>
                <c:pt idx="30181">
                  <c:v>42426.165365554603</c:v>
                </c:pt>
                <c:pt idx="30182">
                  <c:v>42426.165377136298</c:v>
                </c:pt>
                <c:pt idx="30183">
                  <c:v>42426.165388705202</c:v>
                </c:pt>
                <c:pt idx="30184">
                  <c:v>42426.165400280202</c:v>
                </c:pt>
                <c:pt idx="30185">
                  <c:v>42426.165411870803</c:v>
                </c:pt>
                <c:pt idx="30186">
                  <c:v>42426.165423443999</c:v>
                </c:pt>
                <c:pt idx="30187">
                  <c:v>42426.165435035102</c:v>
                </c:pt>
                <c:pt idx="30188">
                  <c:v>42426.165446606101</c:v>
                </c:pt>
                <c:pt idx="30189">
                  <c:v>42426.1654581732</c:v>
                </c:pt>
                <c:pt idx="30190">
                  <c:v>42426.165469764797</c:v>
                </c:pt>
                <c:pt idx="30191">
                  <c:v>42426.165481332297</c:v>
                </c:pt>
                <c:pt idx="30192">
                  <c:v>42426.165492911103</c:v>
                </c:pt>
                <c:pt idx="30193">
                  <c:v>42426.165504502002</c:v>
                </c:pt>
                <c:pt idx="30194">
                  <c:v>42426.165516076398</c:v>
                </c:pt>
                <c:pt idx="30195">
                  <c:v>42426.165527643898</c:v>
                </c:pt>
                <c:pt idx="30196">
                  <c:v>42426.165539232497</c:v>
                </c:pt>
                <c:pt idx="30197">
                  <c:v>42426.165550799698</c:v>
                </c:pt>
                <c:pt idx="30198">
                  <c:v>42426.165562378599</c:v>
                </c:pt>
                <c:pt idx="30199">
                  <c:v>42426.165573958097</c:v>
                </c:pt>
                <c:pt idx="30200">
                  <c:v>42426.165585525101</c:v>
                </c:pt>
                <c:pt idx="30201">
                  <c:v>42426.165597115702</c:v>
                </c:pt>
                <c:pt idx="30202">
                  <c:v>42426.165608683397</c:v>
                </c:pt>
                <c:pt idx="30203">
                  <c:v>42426.165620273998</c:v>
                </c:pt>
                <c:pt idx="30204">
                  <c:v>42426.165631844102</c:v>
                </c:pt>
                <c:pt idx="30205">
                  <c:v>42426.165643423097</c:v>
                </c:pt>
                <c:pt idx="30206">
                  <c:v>42426.165655008801</c:v>
                </c:pt>
                <c:pt idx="30207">
                  <c:v>42426.165666577101</c:v>
                </c:pt>
                <c:pt idx="30208">
                  <c:v>42426.165678169797</c:v>
                </c:pt>
                <c:pt idx="30209">
                  <c:v>42426.165689736903</c:v>
                </c:pt>
                <c:pt idx="30210">
                  <c:v>42426.165701324899</c:v>
                </c:pt>
                <c:pt idx="30211">
                  <c:v>42426.165712915499</c:v>
                </c:pt>
                <c:pt idx="30212">
                  <c:v>42426.165724481798</c:v>
                </c:pt>
                <c:pt idx="30213">
                  <c:v>42426.165736073097</c:v>
                </c:pt>
                <c:pt idx="30214">
                  <c:v>42426.165747660401</c:v>
                </c:pt>
                <c:pt idx="30215">
                  <c:v>42426.165759227901</c:v>
                </c:pt>
                <c:pt idx="30216">
                  <c:v>42426.165770821201</c:v>
                </c:pt>
                <c:pt idx="30217">
                  <c:v>42426.165782392403</c:v>
                </c:pt>
                <c:pt idx="30218">
                  <c:v>42426.165793980203</c:v>
                </c:pt>
                <c:pt idx="30219">
                  <c:v>42426.165805548997</c:v>
                </c:pt>
                <c:pt idx="30220">
                  <c:v>42426.165817120898</c:v>
                </c:pt>
                <c:pt idx="30221">
                  <c:v>42426.165828712197</c:v>
                </c:pt>
                <c:pt idx="30222">
                  <c:v>42426.165840280402</c:v>
                </c:pt>
                <c:pt idx="30223">
                  <c:v>42426.1658518728</c:v>
                </c:pt>
                <c:pt idx="30224">
                  <c:v>42426.165863438997</c:v>
                </c:pt>
                <c:pt idx="30225">
                  <c:v>42426.165875028899</c:v>
                </c:pt>
                <c:pt idx="30226">
                  <c:v>42426.165886603398</c:v>
                </c:pt>
                <c:pt idx="30227">
                  <c:v>42426.165898172199</c:v>
                </c:pt>
                <c:pt idx="30228">
                  <c:v>42426.165909746203</c:v>
                </c:pt>
                <c:pt idx="30229">
                  <c:v>42426.165921325999</c:v>
                </c:pt>
                <c:pt idx="30230">
                  <c:v>42426.165932895601</c:v>
                </c:pt>
                <c:pt idx="30231">
                  <c:v>42426.165944487599</c:v>
                </c:pt>
                <c:pt idx="30232">
                  <c:v>42426.165956074801</c:v>
                </c:pt>
                <c:pt idx="30233">
                  <c:v>42426.165967642803</c:v>
                </c:pt>
                <c:pt idx="30234">
                  <c:v>42426.1659792352</c:v>
                </c:pt>
                <c:pt idx="30235">
                  <c:v>42426.165990805101</c:v>
                </c:pt>
                <c:pt idx="30236">
                  <c:v>42426.166002395803</c:v>
                </c:pt>
                <c:pt idx="30237">
                  <c:v>42426.166013977701</c:v>
                </c:pt>
                <c:pt idx="30238">
                  <c:v>42426.166025567501</c:v>
                </c:pt>
                <c:pt idx="30239">
                  <c:v>42426.166037149596</c:v>
                </c:pt>
                <c:pt idx="30240">
                  <c:v>42426.166048724801</c:v>
                </c:pt>
                <c:pt idx="30241">
                  <c:v>42426.166060294097</c:v>
                </c:pt>
                <c:pt idx="30242">
                  <c:v>42426.166071882697</c:v>
                </c:pt>
                <c:pt idx="30243">
                  <c:v>42426.166083450102</c:v>
                </c:pt>
                <c:pt idx="30244">
                  <c:v>42426.166095028799</c:v>
                </c:pt>
                <c:pt idx="30245">
                  <c:v>42426.1661066089</c:v>
                </c:pt>
                <c:pt idx="30246">
                  <c:v>42426.166118179302</c:v>
                </c:pt>
                <c:pt idx="30247">
                  <c:v>42426.166129748999</c:v>
                </c:pt>
                <c:pt idx="30248">
                  <c:v>42426.166141322203</c:v>
                </c:pt>
                <c:pt idx="30249">
                  <c:v>42426.166152913502</c:v>
                </c:pt>
                <c:pt idx="30250">
                  <c:v>42426.1661644837</c:v>
                </c:pt>
                <c:pt idx="30251">
                  <c:v>42426.166176054998</c:v>
                </c:pt>
                <c:pt idx="30252">
                  <c:v>42426.166187642099</c:v>
                </c:pt>
                <c:pt idx="30253">
                  <c:v>42426.166199224899</c:v>
                </c:pt>
                <c:pt idx="30254">
                  <c:v>42426.166210789001</c:v>
                </c:pt>
                <c:pt idx="30255">
                  <c:v>42426.166222362197</c:v>
                </c:pt>
                <c:pt idx="30256">
                  <c:v>42426.166233939301</c:v>
                </c:pt>
                <c:pt idx="30257">
                  <c:v>42426.166245510598</c:v>
                </c:pt>
                <c:pt idx="30258">
                  <c:v>42426.166257094497</c:v>
                </c:pt>
                <c:pt idx="30259">
                  <c:v>42426.166268677902</c:v>
                </c:pt>
                <c:pt idx="30260">
                  <c:v>42426.166280245401</c:v>
                </c:pt>
                <c:pt idx="30261">
                  <c:v>42426.166291818903</c:v>
                </c:pt>
                <c:pt idx="30262">
                  <c:v>42426.1663034062</c:v>
                </c:pt>
                <c:pt idx="30263">
                  <c:v>42426.166314992697</c:v>
                </c:pt>
                <c:pt idx="30264">
                  <c:v>42426.166326580402</c:v>
                </c:pt>
                <c:pt idx="30265">
                  <c:v>42426.1663381533</c:v>
                </c:pt>
                <c:pt idx="30266">
                  <c:v>42426.166349745698</c:v>
                </c:pt>
                <c:pt idx="30267">
                  <c:v>42426.166361318901</c:v>
                </c:pt>
                <c:pt idx="30268">
                  <c:v>42426.1663728891</c:v>
                </c:pt>
                <c:pt idx="30269">
                  <c:v>42426.1663844594</c:v>
                </c:pt>
                <c:pt idx="30270">
                  <c:v>42426.166396052402</c:v>
                </c:pt>
                <c:pt idx="30271">
                  <c:v>42426.166407621</c:v>
                </c:pt>
                <c:pt idx="30272">
                  <c:v>42426.166419192203</c:v>
                </c:pt>
                <c:pt idx="30273">
                  <c:v>42426.166430783203</c:v>
                </c:pt>
                <c:pt idx="30274">
                  <c:v>42426.166442358503</c:v>
                </c:pt>
                <c:pt idx="30275">
                  <c:v>42426.166453931699</c:v>
                </c:pt>
                <c:pt idx="30276">
                  <c:v>42426.166465504102</c:v>
                </c:pt>
                <c:pt idx="30277">
                  <c:v>42426.166477073399</c:v>
                </c:pt>
                <c:pt idx="30278">
                  <c:v>42426.166488646501</c:v>
                </c:pt>
                <c:pt idx="30279">
                  <c:v>42426.166500228901</c:v>
                </c:pt>
                <c:pt idx="30280">
                  <c:v>42426.166511814401</c:v>
                </c:pt>
                <c:pt idx="30281">
                  <c:v>42426.166523385102</c:v>
                </c:pt>
                <c:pt idx="30282">
                  <c:v>42426.1665349709</c:v>
                </c:pt>
                <c:pt idx="30283">
                  <c:v>42426.1665465408</c:v>
                </c:pt>
                <c:pt idx="30284">
                  <c:v>42426.166558132601</c:v>
                </c:pt>
                <c:pt idx="30285">
                  <c:v>42426.166569703302</c:v>
                </c:pt>
                <c:pt idx="30286">
                  <c:v>42426.166581292098</c:v>
                </c:pt>
                <c:pt idx="30287">
                  <c:v>42426.166592879301</c:v>
                </c:pt>
                <c:pt idx="30288">
                  <c:v>42426.166604464903</c:v>
                </c:pt>
                <c:pt idx="30289">
                  <c:v>42426.166616051298</c:v>
                </c:pt>
                <c:pt idx="30290">
                  <c:v>42426.1666276381</c:v>
                </c:pt>
                <c:pt idx="30291">
                  <c:v>42426.166639205898</c:v>
                </c:pt>
                <c:pt idx="30292">
                  <c:v>42426.166650796702</c:v>
                </c:pt>
                <c:pt idx="30293">
                  <c:v>42426.166662368203</c:v>
                </c:pt>
                <c:pt idx="30294">
                  <c:v>42426.166673942498</c:v>
                </c:pt>
                <c:pt idx="30295">
                  <c:v>42426.166685510703</c:v>
                </c:pt>
                <c:pt idx="30296">
                  <c:v>42426.166697090499</c:v>
                </c:pt>
                <c:pt idx="30297">
                  <c:v>42426.166708665398</c:v>
                </c:pt>
                <c:pt idx="30298">
                  <c:v>42426.166720251997</c:v>
                </c:pt>
                <c:pt idx="30299">
                  <c:v>42426.166731827099</c:v>
                </c:pt>
                <c:pt idx="30300">
                  <c:v>42426.166743411697</c:v>
                </c:pt>
                <c:pt idx="30301">
                  <c:v>42426.166754998601</c:v>
                </c:pt>
                <c:pt idx="30302">
                  <c:v>42426.166766566101</c:v>
                </c:pt>
                <c:pt idx="30303">
                  <c:v>42426.166778145103</c:v>
                </c:pt>
                <c:pt idx="30304">
                  <c:v>42426.1667897117</c:v>
                </c:pt>
                <c:pt idx="30305">
                  <c:v>42426.166801307802</c:v>
                </c:pt>
                <c:pt idx="30306">
                  <c:v>42426.166812879201</c:v>
                </c:pt>
                <c:pt idx="30307">
                  <c:v>42426.166824465799</c:v>
                </c:pt>
                <c:pt idx="30308">
                  <c:v>42426.166836051299</c:v>
                </c:pt>
                <c:pt idx="30309">
                  <c:v>42426.166847622197</c:v>
                </c:pt>
                <c:pt idx="30310">
                  <c:v>42426.166859192097</c:v>
                </c:pt>
                <c:pt idx="30311">
                  <c:v>42426.166870786197</c:v>
                </c:pt>
                <c:pt idx="30312">
                  <c:v>42426.166882358397</c:v>
                </c:pt>
                <c:pt idx="30313">
                  <c:v>42426.166893945403</c:v>
                </c:pt>
                <c:pt idx="30314">
                  <c:v>42426.166905511898</c:v>
                </c:pt>
                <c:pt idx="30315">
                  <c:v>42426.166917106399</c:v>
                </c:pt>
                <c:pt idx="30316">
                  <c:v>42426.166928678103</c:v>
                </c:pt>
                <c:pt idx="30317">
                  <c:v>42426.166940266397</c:v>
                </c:pt>
                <c:pt idx="30318">
                  <c:v>42426.166951834603</c:v>
                </c:pt>
                <c:pt idx="30319">
                  <c:v>42426.1669634067</c:v>
                </c:pt>
                <c:pt idx="30320">
                  <c:v>42426.166974992702</c:v>
                </c:pt>
                <c:pt idx="30321">
                  <c:v>42426.166986585602</c:v>
                </c:pt>
                <c:pt idx="30322">
                  <c:v>42426.1669981538</c:v>
                </c:pt>
                <c:pt idx="30323">
                  <c:v>42426.1670097241</c:v>
                </c:pt>
                <c:pt idx="30324">
                  <c:v>42426.167021298497</c:v>
                </c:pt>
                <c:pt idx="30325">
                  <c:v>42426.167032884499</c:v>
                </c:pt>
                <c:pt idx="30326">
                  <c:v>42426.167044478701</c:v>
                </c:pt>
                <c:pt idx="30327">
                  <c:v>42426.167056060804</c:v>
                </c:pt>
                <c:pt idx="30328">
                  <c:v>42426.167067647701</c:v>
                </c:pt>
                <c:pt idx="30329">
                  <c:v>42426.1670792187</c:v>
                </c:pt>
                <c:pt idx="30330">
                  <c:v>42426.167090793497</c:v>
                </c:pt>
                <c:pt idx="30331">
                  <c:v>42426.167102363303</c:v>
                </c:pt>
                <c:pt idx="30332">
                  <c:v>42426.167113940501</c:v>
                </c:pt>
                <c:pt idx="30333">
                  <c:v>42426.167125524204</c:v>
                </c:pt>
                <c:pt idx="30334">
                  <c:v>42426.167137097902</c:v>
                </c:pt>
                <c:pt idx="30335">
                  <c:v>42426.167148680703</c:v>
                </c:pt>
                <c:pt idx="30336">
                  <c:v>42426.1671602551</c:v>
                </c:pt>
                <c:pt idx="30337">
                  <c:v>42426.167171825196</c:v>
                </c:pt>
                <c:pt idx="30338">
                  <c:v>42426.167183400401</c:v>
                </c:pt>
                <c:pt idx="30339">
                  <c:v>42426.167194973503</c:v>
                </c:pt>
                <c:pt idx="30340">
                  <c:v>42426.167206559599</c:v>
                </c:pt>
                <c:pt idx="30341">
                  <c:v>42426.167218146496</c:v>
                </c:pt>
                <c:pt idx="30342">
                  <c:v>42426.167229711398</c:v>
                </c:pt>
                <c:pt idx="30343">
                  <c:v>42426.167241303301</c:v>
                </c:pt>
                <c:pt idx="30344">
                  <c:v>42426.167252891297</c:v>
                </c:pt>
                <c:pt idx="30345">
                  <c:v>42426.167264464202</c:v>
                </c:pt>
                <c:pt idx="30346">
                  <c:v>42426.167276051201</c:v>
                </c:pt>
                <c:pt idx="30347">
                  <c:v>42426.167287616299</c:v>
                </c:pt>
                <c:pt idx="30348">
                  <c:v>42426.167299201799</c:v>
                </c:pt>
                <c:pt idx="30349">
                  <c:v>42426.1673107674</c:v>
                </c:pt>
                <c:pt idx="30350">
                  <c:v>42426.1673223611</c:v>
                </c:pt>
                <c:pt idx="30351">
                  <c:v>42426.167333943398</c:v>
                </c:pt>
                <c:pt idx="30352">
                  <c:v>42426.167345512498</c:v>
                </c:pt>
                <c:pt idx="30353">
                  <c:v>42426.1673571055</c:v>
                </c:pt>
                <c:pt idx="30354">
                  <c:v>42426.167368680799</c:v>
                </c:pt>
                <c:pt idx="30355">
                  <c:v>42426.167380247702</c:v>
                </c:pt>
                <c:pt idx="30356">
                  <c:v>42426.167391827497</c:v>
                </c:pt>
                <c:pt idx="30357">
                  <c:v>42426.1674034026</c:v>
                </c:pt>
                <c:pt idx="30358">
                  <c:v>42426.167414974101</c:v>
                </c:pt>
                <c:pt idx="30359">
                  <c:v>42426.167426562402</c:v>
                </c:pt>
                <c:pt idx="30360">
                  <c:v>42426.167438133802</c:v>
                </c:pt>
                <c:pt idx="30361">
                  <c:v>42426.1674497204</c:v>
                </c:pt>
                <c:pt idx="30362">
                  <c:v>42426.167461307799</c:v>
                </c:pt>
                <c:pt idx="30363">
                  <c:v>42426.167472888599</c:v>
                </c:pt>
                <c:pt idx="30364">
                  <c:v>42426.167484465201</c:v>
                </c:pt>
                <c:pt idx="30365">
                  <c:v>42426.1674960401</c:v>
                </c:pt>
                <c:pt idx="30366">
                  <c:v>42426.167507608901</c:v>
                </c:pt>
                <c:pt idx="30367">
                  <c:v>42426.167519199204</c:v>
                </c:pt>
                <c:pt idx="30368">
                  <c:v>42426.167530785599</c:v>
                </c:pt>
                <c:pt idx="30369">
                  <c:v>42426.167542366602</c:v>
                </c:pt>
                <c:pt idx="30370">
                  <c:v>42426.167553940999</c:v>
                </c:pt>
                <c:pt idx="30371">
                  <c:v>42426.167565510303</c:v>
                </c:pt>
                <c:pt idx="30372">
                  <c:v>42426.167577092398</c:v>
                </c:pt>
                <c:pt idx="30373">
                  <c:v>42426.167588661097</c:v>
                </c:pt>
                <c:pt idx="30374">
                  <c:v>42426.167600242399</c:v>
                </c:pt>
                <c:pt idx="30375">
                  <c:v>42426.167611810502</c:v>
                </c:pt>
                <c:pt idx="30376">
                  <c:v>42426.167623384899</c:v>
                </c:pt>
                <c:pt idx="30377">
                  <c:v>42426.1676349759</c:v>
                </c:pt>
                <c:pt idx="30378">
                  <c:v>42426.167646549999</c:v>
                </c:pt>
                <c:pt idx="30379">
                  <c:v>42426.167658136299</c:v>
                </c:pt>
                <c:pt idx="30380">
                  <c:v>42426.167669700299</c:v>
                </c:pt>
                <c:pt idx="30381">
                  <c:v>42426.167681282503</c:v>
                </c:pt>
                <c:pt idx="30382">
                  <c:v>42426.167692852199</c:v>
                </c:pt>
                <c:pt idx="30383">
                  <c:v>42426.167704442698</c:v>
                </c:pt>
                <c:pt idx="30384">
                  <c:v>42426.167716012897</c:v>
                </c:pt>
                <c:pt idx="30385">
                  <c:v>42426.167727591099</c:v>
                </c:pt>
                <c:pt idx="30386">
                  <c:v>42426.167739178403</c:v>
                </c:pt>
                <c:pt idx="30387">
                  <c:v>42426.167750744899</c:v>
                </c:pt>
                <c:pt idx="30388">
                  <c:v>42426.167762335099</c:v>
                </c:pt>
                <c:pt idx="30389">
                  <c:v>42426.167773904897</c:v>
                </c:pt>
                <c:pt idx="30390">
                  <c:v>42426.167785480196</c:v>
                </c:pt>
                <c:pt idx="30391">
                  <c:v>42426.167797049799</c:v>
                </c:pt>
                <c:pt idx="30392">
                  <c:v>42426.167808634702</c:v>
                </c:pt>
                <c:pt idx="30393">
                  <c:v>42426.167820217997</c:v>
                </c:pt>
                <c:pt idx="30394">
                  <c:v>42426.167831791601</c:v>
                </c:pt>
                <c:pt idx="30395">
                  <c:v>42426.167843372903</c:v>
                </c:pt>
                <c:pt idx="30396">
                  <c:v>42426.167854944099</c:v>
                </c:pt>
                <c:pt idx="30397">
                  <c:v>42426.167866526703</c:v>
                </c:pt>
                <c:pt idx="30398">
                  <c:v>42426.167878099397</c:v>
                </c:pt>
                <c:pt idx="30399">
                  <c:v>42426.167889669501</c:v>
                </c:pt>
                <c:pt idx="30400">
                  <c:v>42426.1679012569</c:v>
                </c:pt>
                <c:pt idx="30401">
                  <c:v>42426.1679128455</c:v>
                </c:pt>
                <c:pt idx="30402">
                  <c:v>42426.167924412897</c:v>
                </c:pt>
                <c:pt idx="30403">
                  <c:v>42426.167936003498</c:v>
                </c:pt>
                <c:pt idx="30404">
                  <c:v>42426.167947579903</c:v>
                </c:pt>
                <c:pt idx="30405">
                  <c:v>42426.167959162798</c:v>
                </c:pt>
                <c:pt idx="30406">
                  <c:v>42426.1679707523</c:v>
                </c:pt>
                <c:pt idx="30407">
                  <c:v>42426.167982321902</c:v>
                </c:pt>
                <c:pt idx="30408">
                  <c:v>42426.167993910203</c:v>
                </c:pt>
                <c:pt idx="30409">
                  <c:v>42426.168005479303</c:v>
                </c:pt>
                <c:pt idx="30410">
                  <c:v>42426.168017056603</c:v>
                </c:pt>
                <c:pt idx="30411">
                  <c:v>42426.168028631</c:v>
                </c:pt>
                <c:pt idx="30412">
                  <c:v>42426.168040217199</c:v>
                </c:pt>
                <c:pt idx="30413">
                  <c:v>42426.168051789398</c:v>
                </c:pt>
                <c:pt idx="30414">
                  <c:v>42426.168063359</c:v>
                </c:pt>
                <c:pt idx="30415">
                  <c:v>42426.168074940702</c:v>
                </c:pt>
                <c:pt idx="30416">
                  <c:v>42426.168086506899</c:v>
                </c:pt>
                <c:pt idx="30417">
                  <c:v>42426.1680980991</c:v>
                </c:pt>
                <c:pt idx="30418">
                  <c:v>42426.1681096842</c:v>
                </c:pt>
                <c:pt idx="30419">
                  <c:v>42426.1681212642</c:v>
                </c:pt>
                <c:pt idx="30420">
                  <c:v>42426.168132854102</c:v>
                </c:pt>
                <c:pt idx="30421">
                  <c:v>42426.168144427997</c:v>
                </c:pt>
                <c:pt idx="30422">
                  <c:v>42426.168156018401</c:v>
                </c:pt>
                <c:pt idx="30423">
                  <c:v>42426.168167603799</c:v>
                </c:pt>
                <c:pt idx="30424">
                  <c:v>42426.1681791679</c:v>
                </c:pt>
                <c:pt idx="30425">
                  <c:v>42426.168190762299</c:v>
                </c:pt>
                <c:pt idx="30426">
                  <c:v>42426.168202336397</c:v>
                </c:pt>
                <c:pt idx="30427">
                  <c:v>42426.168213923796</c:v>
                </c:pt>
                <c:pt idx="30428">
                  <c:v>42426.168225491499</c:v>
                </c:pt>
                <c:pt idx="30429">
                  <c:v>42426.168237061203</c:v>
                </c:pt>
                <c:pt idx="30430">
                  <c:v>42426.1682486426</c:v>
                </c:pt>
                <c:pt idx="30431">
                  <c:v>42426.168260230603</c:v>
                </c:pt>
                <c:pt idx="30432">
                  <c:v>42426.168271805902</c:v>
                </c:pt>
                <c:pt idx="30433">
                  <c:v>42426.168283369101</c:v>
                </c:pt>
                <c:pt idx="30434">
                  <c:v>42426.168294954798</c:v>
                </c:pt>
                <c:pt idx="30435">
                  <c:v>42426.168306547501</c:v>
                </c:pt>
                <c:pt idx="30436">
                  <c:v>42426.168318122502</c:v>
                </c:pt>
                <c:pt idx="30437">
                  <c:v>42426.168329688997</c:v>
                </c:pt>
                <c:pt idx="30438">
                  <c:v>42426.1683412649</c:v>
                </c:pt>
                <c:pt idx="30439">
                  <c:v>42426.168352856803</c:v>
                </c:pt>
                <c:pt idx="30440">
                  <c:v>42426.168364427002</c:v>
                </c:pt>
                <c:pt idx="30441">
                  <c:v>42426.168375997702</c:v>
                </c:pt>
                <c:pt idx="30442">
                  <c:v>42426.168387585298</c:v>
                </c:pt>
                <c:pt idx="30443">
                  <c:v>42426.168399177099</c:v>
                </c:pt>
                <c:pt idx="30444">
                  <c:v>42426.168410742001</c:v>
                </c:pt>
                <c:pt idx="30445">
                  <c:v>42426.1684223169</c:v>
                </c:pt>
                <c:pt idx="30446">
                  <c:v>42426.168433896302</c:v>
                </c:pt>
                <c:pt idx="30447">
                  <c:v>42426.168445469797</c:v>
                </c:pt>
                <c:pt idx="30448">
                  <c:v>42426.168457057604</c:v>
                </c:pt>
                <c:pt idx="30449">
                  <c:v>42426.168468633303</c:v>
                </c:pt>
                <c:pt idx="30450">
                  <c:v>42426.168480208202</c:v>
                </c:pt>
                <c:pt idx="30451">
                  <c:v>42426.168491774399</c:v>
                </c:pt>
                <c:pt idx="30452">
                  <c:v>42426.168503353299</c:v>
                </c:pt>
                <c:pt idx="30453">
                  <c:v>42426.168514921097</c:v>
                </c:pt>
                <c:pt idx="30454">
                  <c:v>42426.168526511603</c:v>
                </c:pt>
                <c:pt idx="30455">
                  <c:v>42426.168538080499</c:v>
                </c:pt>
                <c:pt idx="30456">
                  <c:v>42426.1685496711</c:v>
                </c:pt>
                <c:pt idx="30457">
                  <c:v>42426.1685612617</c:v>
                </c:pt>
                <c:pt idx="30458">
                  <c:v>42426.1685728292</c:v>
                </c:pt>
                <c:pt idx="30459">
                  <c:v>42426.168584400097</c:v>
                </c:pt>
                <c:pt idx="30460">
                  <c:v>42426.168595981399</c:v>
                </c:pt>
                <c:pt idx="30461">
                  <c:v>42426.168607553402</c:v>
                </c:pt>
                <c:pt idx="30462">
                  <c:v>42426.1686191279</c:v>
                </c:pt>
                <c:pt idx="30463">
                  <c:v>42426.168630697597</c:v>
                </c:pt>
                <c:pt idx="30464">
                  <c:v>42426.168642289696</c:v>
                </c:pt>
                <c:pt idx="30465">
                  <c:v>42426.168653855399</c:v>
                </c:pt>
                <c:pt idx="30466">
                  <c:v>42426.168665429097</c:v>
                </c:pt>
                <c:pt idx="30467">
                  <c:v>42426.168677013004</c:v>
                </c:pt>
                <c:pt idx="30468">
                  <c:v>42426.168688598802</c:v>
                </c:pt>
                <c:pt idx="30469">
                  <c:v>42426.168700170601</c:v>
                </c:pt>
                <c:pt idx="30470">
                  <c:v>42426.168711739403</c:v>
                </c:pt>
                <c:pt idx="30471">
                  <c:v>42426.168723328898</c:v>
                </c:pt>
                <c:pt idx="30472">
                  <c:v>42426.168734919098</c:v>
                </c:pt>
                <c:pt idx="30473">
                  <c:v>42426.168746504198</c:v>
                </c:pt>
                <c:pt idx="30474">
                  <c:v>42426.168758072403</c:v>
                </c:pt>
                <c:pt idx="30475">
                  <c:v>42426.1687696593</c:v>
                </c:pt>
                <c:pt idx="30476">
                  <c:v>42426.168781237102</c:v>
                </c:pt>
                <c:pt idx="30477">
                  <c:v>42426.1687928225</c:v>
                </c:pt>
                <c:pt idx="30478">
                  <c:v>42426.168804388297</c:v>
                </c:pt>
                <c:pt idx="30479">
                  <c:v>42426.168815984202</c:v>
                </c:pt>
                <c:pt idx="30480">
                  <c:v>42426.168827546899</c:v>
                </c:pt>
                <c:pt idx="30481">
                  <c:v>42426.168839122998</c:v>
                </c:pt>
                <c:pt idx="30482">
                  <c:v>42426.168850716203</c:v>
                </c:pt>
                <c:pt idx="30483">
                  <c:v>42426.168862287501</c:v>
                </c:pt>
                <c:pt idx="30484">
                  <c:v>42426.168873875999</c:v>
                </c:pt>
                <c:pt idx="30485">
                  <c:v>42426.168885447201</c:v>
                </c:pt>
                <c:pt idx="30486">
                  <c:v>42426.168897015901</c:v>
                </c:pt>
                <c:pt idx="30487">
                  <c:v>42426.168908592001</c:v>
                </c:pt>
                <c:pt idx="30488">
                  <c:v>42426.168920177901</c:v>
                </c:pt>
                <c:pt idx="30489">
                  <c:v>42426.16893177</c:v>
                </c:pt>
                <c:pt idx="30490">
                  <c:v>42426.1689433375</c:v>
                </c:pt>
                <c:pt idx="30491">
                  <c:v>42426.168954909197</c:v>
                </c:pt>
                <c:pt idx="30492">
                  <c:v>42426.168966491401</c:v>
                </c:pt>
                <c:pt idx="30493">
                  <c:v>42426.168978075999</c:v>
                </c:pt>
                <c:pt idx="30494">
                  <c:v>42426.1689896432</c:v>
                </c:pt>
                <c:pt idx="30495">
                  <c:v>42426.169001216003</c:v>
                </c:pt>
                <c:pt idx="30496">
                  <c:v>42426.169012790597</c:v>
                </c:pt>
                <c:pt idx="30497">
                  <c:v>42426.169024372401</c:v>
                </c:pt>
                <c:pt idx="30498">
                  <c:v>42426.169035957297</c:v>
                </c:pt>
                <c:pt idx="30499">
                  <c:v>42426.169047527801</c:v>
                </c:pt>
                <c:pt idx="30500">
                  <c:v>42426.169059117703</c:v>
                </c:pt>
                <c:pt idx="30501">
                  <c:v>42426.169070684402</c:v>
                </c:pt>
                <c:pt idx="30502">
                  <c:v>42426.169082275002</c:v>
                </c:pt>
                <c:pt idx="30503">
                  <c:v>42426.169093853998</c:v>
                </c:pt>
                <c:pt idx="30504">
                  <c:v>42426.169105425797</c:v>
                </c:pt>
                <c:pt idx="30505">
                  <c:v>42426.1691169966</c:v>
                </c:pt>
                <c:pt idx="30506">
                  <c:v>42426.169128587302</c:v>
                </c:pt>
                <c:pt idx="30507">
                  <c:v>42426.169140170299</c:v>
                </c:pt>
                <c:pt idx="30508">
                  <c:v>42426.169151741698</c:v>
                </c:pt>
                <c:pt idx="30509">
                  <c:v>42426.169163314102</c:v>
                </c:pt>
                <c:pt idx="30510">
                  <c:v>42426.169174900097</c:v>
                </c:pt>
                <c:pt idx="30511">
                  <c:v>42426.169186489802</c:v>
                </c:pt>
                <c:pt idx="30512">
                  <c:v>42426.169198074102</c:v>
                </c:pt>
                <c:pt idx="30513">
                  <c:v>42426.169209654297</c:v>
                </c:pt>
                <c:pt idx="30514">
                  <c:v>42426.169221234901</c:v>
                </c:pt>
                <c:pt idx="30515">
                  <c:v>42426.169232812099</c:v>
                </c:pt>
                <c:pt idx="30516">
                  <c:v>42426.169244396799</c:v>
                </c:pt>
                <c:pt idx="30517">
                  <c:v>42426.1692559683</c:v>
                </c:pt>
                <c:pt idx="30518">
                  <c:v>42426.169267535799</c:v>
                </c:pt>
                <c:pt idx="30519">
                  <c:v>42426.169279111396</c:v>
                </c:pt>
                <c:pt idx="30520">
                  <c:v>42426.1692906834</c:v>
                </c:pt>
                <c:pt idx="30521">
                  <c:v>42426.169302278198</c:v>
                </c:pt>
                <c:pt idx="30522">
                  <c:v>42426.169313849801</c:v>
                </c:pt>
                <c:pt idx="30523">
                  <c:v>42426.169325428396</c:v>
                </c:pt>
                <c:pt idx="30524">
                  <c:v>42426.169336999599</c:v>
                </c:pt>
                <c:pt idx="30525">
                  <c:v>42426.169348573603</c:v>
                </c:pt>
                <c:pt idx="30526">
                  <c:v>42426.169360142398</c:v>
                </c:pt>
                <c:pt idx="30527">
                  <c:v>42426.169371714197</c:v>
                </c:pt>
                <c:pt idx="30528">
                  <c:v>42426.169383296103</c:v>
                </c:pt>
                <c:pt idx="30529">
                  <c:v>42426.169394863697</c:v>
                </c:pt>
                <c:pt idx="30530">
                  <c:v>42426.169406455403</c:v>
                </c:pt>
                <c:pt idx="30531">
                  <c:v>42426.169418029203</c:v>
                </c:pt>
                <c:pt idx="30532">
                  <c:v>42426.1694295981</c:v>
                </c:pt>
                <c:pt idx="30533">
                  <c:v>42426.169441190097</c:v>
                </c:pt>
                <c:pt idx="30534">
                  <c:v>42426.169452758302</c:v>
                </c:pt>
                <c:pt idx="30535">
                  <c:v>42426.169464329701</c:v>
                </c:pt>
                <c:pt idx="30536">
                  <c:v>42426.169475923802</c:v>
                </c:pt>
                <c:pt idx="30537">
                  <c:v>42426.169487499799</c:v>
                </c:pt>
                <c:pt idx="30538">
                  <c:v>42426.169499065698</c:v>
                </c:pt>
                <c:pt idx="30539">
                  <c:v>42426.169510647</c:v>
                </c:pt>
                <c:pt idx="30540">
                  <c:v>42426.169522211901</c:v>
                </c:pt>
                <c:pt idx="30541">
                  <c:v>42426.169533787703</c:v>
                </c:pt>
                <c:pt idx="30542">
                  <c:v>42426.169545360499</c:v>
                </c:pt>
                <c:pt idx="30543">
                  <c:v>42426.1695569433</c:v>
                </c:pt>
                <c:pt idx="30544">
                  <c:v>42426.169568530298</c:v>
                </c:pt>
                <c:pt idx="30545">
                  <c:v>42426.169580107999</c:v>
                </c:pt>
                <c:pt idx="30546">
                  <c:v>42426.169591701902</c:v>
                </c:pt>
                <c:pt idx="30547">
                  <c:v>42426.169603276197</c:v>
                </c:pt>
                <c:pt idx="30548">
                  <c:v>42426.169614869403</c:v>
                </c:pt>
                <c:pt idx="30549">
                  <c:v>42426.169626436698</c:v>
                </c:pt>
                <c:pt idx="30550">
                  <c:v>42426.169638032399</c:v>
                </c:pt>
                <c:pt idx="30551">
                  <c:v>42426.169649607698</c:v>
                </c:pt>
                <c:pt idx="30552">
                  <c:v>42426.169661186097</c:v>
                </c:pt>
                <c:pt idx="30553">
                  <c:v>42426.169672758799</c:v>
                </c:pt>
                <c:pt idx="30554">
                  <c:v>42426.169684329303</c:v>
                </c:pt>
                <c:pt idx="30555">
                  <c:v>42426.169695905199</c:v>
                </c:pt>
                <c:pt idx="30556">
                  <c:v>42426.1697074814</c:v>
                </c:pt>
                <c:pt idx="30557">
                  <c:v>42426.169719052297</c:v>
                </c:pt>
                <c:pt idx="30558">
                  <c:v>42426.169730626003</c:v>
                </c:pt>
                <c:pt idx="30559">
                  <c:v>42426.169742208498</c:v>
                </c:pt>
                <c:pt idx="30560">
                  <c:v>42426.169753792499</c:v>
                </c:pt>
                <c:pt idx="30561">
                  <c:v>42426.169765369203</c:v>
                </c:pt>
                <c:pt idx="30562">
                  <c:v>42426.169776937902</c:v>
                </c:pt>
                <c:pt idx="30563">
                  <c:v>42426.169788526902</c:v>
                </c:pt>
                <c:pt idx="30564">
                  <c:v>42426.1698000994</c:v>
                </c:pt>
                <c:pt idx="30565">
                  <c:v>42426.1698116677</c:v>
                </c:pt>
                <c:pt idx="30566">
                  <c:v>42426.169823261604</c:v>
                </c:pt>
                <c:pt idx="30567">
                  <c:v>42426.169834849898</c:v>
                </c:pt>
                <c:pt idx="30568">
                  <c:v>42426.169846419303</c:v>
                </c:pt>
                <c:pt idx="30569">
                  <c:v>42426.169857995701</c:v>
                </c:pt>
                <c:pt idx="30570">
                  <c:v>42426.169869571597</c:v>
                </c:pt>
                <c:pt idx="30571">
                  <c:v>42426.169881146903</c:v>
                </c:pt>
                <c:pt idx="30572">
                  <c:v>42426.169892739897</c:v>
                </c:pt>
                <c:pt idx="30573">
                  <c:v>42426.169904328599</c:v>
                </c:pt>
                <c:pt idx="30574">
                  <c:v>42426.169915892497</c:v>
                </c:pt>
                <c:pt idx="30575">
                  <c:v>42426.169927478099</c:v>
                </c:pt>
                <c:pt idx="30576">
                  <c:v>42426.169939057603</c:v>
                </c:pt>
                <c:pt idx="30577">
                  <c:v>42426.169950626601</c:v>
                </c:pt>
                <c:pt idx="30578">
                  <c:v>42426.169962201602</c:v>
                </c:pt>
                <c:pt idx="30579">
                  <c:v>42426.169973775402</c:v>
                </c:pt>
                <c:pt idx="30580">
                  <c:v>42426.169985367502</c:v>
                </c:pt>
                <c:pt idx="30581">
                  <c:v>42426.1699969361</c:v>
                </c:pt>
                <c:pt idx="30582">
                  <c:v>42426.170008525798</c:v>
                </c:pt>
                <c:pt idx="30583">
                  <c:v>42426.170020100202</c:v>
                </c:pt>
                <c:pt idx="30584">
                  <c:v>42426.170031667403</c:v>
                </c:pt>
                <c:pt idx="30585">
                  <c:v>42426.170043249796</c:v>
                </c:pt>
                <c:pt idx="30586">
                  <c:v>42426.170054818002</c:v>
                </c:pt>
                <c:pt idx="30587">
                  <c:v>42426.1700664089</c:v>
                </c:pt>
                <c:pt idx="30588">
                  <c:v>42426.1700779776</c:v>
                </c:pt>
                <c:pt idx="30589">
                  <c:v>42426.170089569903</c:v>
                </c:pt>
                <c:pt idx="30590">
                  <c:v>42426.170101155003</c:v>
                </c:pt>
                <c:pt idx="30591">
                  <c:v>42426.170112739303</c:v>
                </c:pt>
                <c:pt idx="30592">
                  <c:v>42426.170124309101</c:v>
                </c:pt>
                <c:pt idx="30593">
                  <c:v>42426.170135883098</c:v>
                </c:pt>
                <c:pt idx="30594">
                  <c:v>42426.170147456804</c:v>
                </c:pt>
                <c:pt idx="30595">
                  <c:v>42426.170159029403</c:v>
                </c:pt>
                <c:pt idx="30596">
                  <c:v>42426.170170606201</c:v>
                </c:pt>
                <c:pt idx="30597">
                  <c:v>42426.170182177899</c:v>
                </c:pt>
                <c:pt idx="30598">
                  <c:v>42426.170193755301</c:v>
                </c:pt>
                <c:pt idx="30599">
                  <c:v>42426.170205324801</c:v>
                </c:pt>
                <c:pt idx="30600">
                  <c:v>42426.1702169091</c:v>
                </c:pt>
                <c:pt idx="30601">
                  <c:v>42426.1702284766</c:v>
                </c:pt>
                <c:pt idx="30602">
                  <c:v>42426.1702400672</c:v>
                </c:pt>
                <c:pt idx="30603">
                  <c:v>42426.170251634801</c:v>
                </c:pt>
                <c:pt idx="30604">
                  <c:v>42426.170263214401</c:v>
                </c:pt>
                <c:pt idx="30605">
                  <c:v>42426.170274791599</c:v>
                </c:pt>
                <c:pt idx="30606">
                  <c:v>42426.170286358298</c:v>
                </c:pt>
                <c:pt idx="30607">
                  <c:v>42426.170297930199</c:v>
                </c:pt>
                <c:pt idx="30608">
                  <c:v>42426.170309520698</c:v>
                </c:pt>
                <c:pt idx="30609">
                  <c:v>42426.170321110098</c:v>
                </c:pt>
                <c:pt idx="30610">
                  <c:v>42426.1703326969</c:v>
                </c:pt>
                <c:pt idx="30611">
                  <c:v>42426.170344271799</c:v>
                </c:pt>
                <c:pt idx="30612">
                  <c:v>42426.170355861701</c:v>
                </c:pt>
                <c:pt idx="30613">
                  <c:v>42426.170367435399</c:v>
                </c:pt>
                <c:pt idx="30614">
                  <c:v>42426.170379025098</c:v>
                </c:pt>
                <c:pt idx="30615">
                  <c:v>42426.170390591396</c:v>
                </c:pt>
                <c:pt idx="30616">
                  <c:v>42426.170402187403</c:v>
                </c:pt>
                <c:pt idx="30617">
                  <c:v>42426.170413753098</c:v>
                </c:pt>
                <c:pt idx="30618">
                  <c:v>42426.170425331897</c:v>
                </c:pt>
                <c:pt idx="30619">
                  <c:v>42426.170436919398</c:v>
                </c:pt>
                <c:pt idx="30620">
                  <c:v>42426.170448488403</c:v>
                </c:pt>
                <c:pt idx="30621">
                  <c:v>42426.170460078501</c:v>
                </c:pt>
                <c:pt idx="30622">
                  <c:v>42426.170471666301</c:v>
                </c:pt>
                <c:pt idx="30623">
                  <c:v>42426.170483236303</c:v>
                </c:pt>
                <c:pt idx="30624">
                  <c:v>42426.170494808401</c:v>
                </c:pt>
                <c:pt idx="30625">
                  <c:v>42426.170506399401</c:v>
                </c:pt>
                <c:pt idx="30626">
                  <c:v>42426.170517964201</c:v>
                </c:pt>
                <c:pt idx="30627">
                  <c:v>42426.170529545801</c:v>
                </c:pt>
                <c:pt idx="30628">
                  <c:v>42426.170541134597</c:v>
                </c:pt>
                <c:pt idx="30629">
                  <c:v>42426.170552718497</c:v>
                </c:pt>
                <c:pt idx="30630">
                  <c:v>42426.170564302301</c:v>
                </c:pt>
                <c:pt idx="30631">
                  <c:v>42426.170575877302</c:v>
                </c:pt>
                <c:pt idx="30632">
                  <c:v>42426.1705874463</c:v>
                </c:pt>
                <c:pt idx="30633">
                  <c:v>42426.170599032601</c:v>
                </c:pt>
                <c:pt idx="30634">
                  <c:v>42426.170610606903</c:v>
                </c:pt>
                <c:pt idx="30635">
                  <c:v>42426.1706221805</c:v>
                </c:pt>
                <c:pt idx="30636">
                  <c:v>42426.1706337543</c:v>
                </c:pt>
                <c:pt idx="30637">
                  <c:v>42426.170645326303</c:v>
                </c:pt>
                <c:pt idx="30638">
                  <c:v>42426.170656915601</c:v>
                </c:pt>
                <c:pt idx="30639">
                  <c:v>42426.170668492901</c:v>
                </c:pt>
                <c:pt idx="30640">
                  <c:v>42426.170680065698</c:v>
                </c:pt>
                <c:pt idx="30641">
                  <c:v>42426.1706916361</c:v>
                </c:pt>
                <c:pt idx="30642">
                  <c:v>42426.170703227501</c:v>
                </c:pt>
                <c:pt idx="30643">
                  <c:v>42426.170714797503</c:v>
                </c:pt>
                <c:pt idx="30644">
                  <c:v>42426.170726372198</c:v>
                </c:pt>
                <c:pt idx="30645">
                  <c:v>42426.1707379605</c:v>
                </c:pt>
                <c:pt idx="30646">
                  <c:v>42426.1707495351</c:v>
                </c:pt>
                <c:pt idx="30647">
                  <c:v>42426.170761107598</c:v>
                </c:pt>
                <c:pt idx="30648">
                  <c:v>42426.170772694299</c:v>
                </c:pt>
                <c:pt idx="30649">
                  <c:v>42426.170784279297</c:v>
                </c:pt>
                <c:pt idx="30650">
                  <c:v>42426.1707958466</c:v>
                </c:pt>
                <c:pt idx="30651">
                  <c:v>42426.170807420203</c:v>
                </c:pt>
                <c:pt idx="30652">
                  <c:v>42426.170819001803</c:v>
                </c:pt>
                <c:pt idx="30653">
                  <c:v>42426.170830567797</c:v>
                </c:pt>
                <c:pt idx="30654">
                  <c:v>42426.170842148502</c:v>
                </c:pt>
                <c:pt idx="30655">
                  <c:v>42426.170853738397</c:v>
                </c:pt>
                <c:pt idx="30656">
                  <c:v>42426.170865312102</c:v>
                </c:pt>
                <c:pt idx="30657">
                  <c:v>42426.170876886703</c:v>
                </c:pt>
                <c:pt idx="30658">
                  <c:v>42426.170888455999</c:v>
                </c:pt>
                <c:pt idx="30659">
                  <c:v>42426.170900028803</c:v>
                </c:pt>
                <c:pt idx="30660">
                  <c:v>42426.170911603302</c:v>
                </c:pt>
                <c:pt idx="30661">
                  <c:v>42426.1709231731</c:v>
                </c:pt>
                <c:pt idx="30662">
                  <c:v>42426.170934752903</c:v>
                </c:pt>
                <c:pt idx="30663">
                  <c:v>42426.170946326703</c:v>
                </c:pt>
                <c:pt idx="30664">
                  <c:v>42426.170957895403</c:v>
                </c:pt>
                <c:pt idx="30665">
                  <c:v>42426.170969474202</c:v>
                </c:pt>
                <c:pt idx="30666">
                  <c:v>42426.170981061703</c:v>
                </c:pt>
                <c:pt idx="30667">
                  <c:v>42426.170992635998</c:v>
                </c:pt>
                <c:pt idx="30668">
                  <c:v>42426.171004205702</c:v>
                </c:pt>
                <c:pt idx="30669">
                  <c:v>42426.171015794796</c:v>
                </c:pt>
                <c:pt idx="30670">
                  <c:v>42426.171027381701</c:v>
                </c:pt>
                <c:pt idx="30671">
                  <c:v>42426.171038952503</c:v>
                </c:pt>
                <c:pt idx="30672">
                  <c:v>42426.1710505214</c:v>
                </c:pt>
                <c:pt idx="30673">
                  <c:v>42426.171062103997</c:v>
                </c:pt>
                <c:pt idx="30674">
                  <c:v>42426.171073689198</c:v>
                </c:pt>
                <c:pt idx="30675">
                  <c:v>42426.171085261798</c:v>
                </c:pt>
                <c:pt idx="30676">
                  <c:v>42426.171096835496</c:v>
                </c:pt>
                <c:pt idx="30677">
                  <c:v>42426.171108426002</c:v>
                </c:pt>
                <c:pt idx="30678">
                  <c:v>42426.1711200071</c:v>
                </c:pt>
                <c:pt idx="30679">
                  <c:v>42426.171131594798</c:v>
                </c:pt>
                <c:pt idx="30680">
                  <c:v>42426.171143168598</c:v>
                </c:pt>
                <c:pt idx="30681">
                  <c:v>42426.171154744901</c:v>
                </c:pt>
                <c:pt idx="30682">
                  <c:v>42426.171166329703</c:v>
                </c:pt>
                <c:pt idx="30683">
                  <c:v>42426.171177914199</c:v>
                </c:pt>
                <c:pt idx="30684">
                  <c:v>42426.171189502202</c:v>
                </c:pt>
                <c:pt idx="30685">
                  <c:v>42426.171201073601</c:v>
                </c:pt>
                <c:pt idx="30686">
                  <c:v>42426.171212644898</c:v>
                </c:pt>
                <c:pt idx="30687">
                  <c:v>42426.1712242305</c:v>
                </c:pt>
                <c:pt idx="30688">
                  <c:v>42426.171235800502</c:v>
                </c:pt>
                <c:pt idx="30689">
                  <c:v>42426.171247380902</c:v>
                </c:pt>
                <c:pt idx="30690">
                  <c:v>42426.171258961796</c:v>
                </c:pt>
                <c:pt idx="30691">
                  <c:v>42426.171270551298</c:v>
                </c:pt>
                <c:pt idx="30692">
                  <c:v>42426.171282123301</c:v>
                </c:pt>
                <c:pt idx="30693">
                  <c:v>42426.171293697502</c:v>
                </c:pt>
                <c:pt idx="30694">
                  <c:v>42426.171305266798</c:v>
                </c:pt>
                <c:pt idx="30695">
                  <c:v>42426.171316842898</c:v>
                </c:pt>
                <c:pt idx="30696">
                  <c:v>42426.171328433302</c:v>
                </c:pt>
                <c:pt idx="30697">
                  <c:v>42426.171340023</c:v>
                </c:pt>
                <c:pt idx="30698">
                  <c:v>42426.171351590601</c:v>
                </c:pt>
                <c:pt idx="30699">
                  <c:v>42426.171363180401</c:v>
                </c:pt>
                <c:pt idx="30700">
                  <c:v>42426.171374767298</c:v>
                </c:pt>
                <c:pt idx="30701">
                  <c:v>42426.171386334798</c:v>
                </c:pt>
                <c:pt idx="30702">
                  <c:v>42426.171397925398</c:v>
                </c:pt>
                <c:pt idx="30703">
                  <c:v>42426.171409493101</c:v>
                </c:pt>
                <c:pt idx="30704">
                  <c:v>42426.171421081002</c:v>
                </c:pt>
                <c:pt idx="30705">
                  <c:v>42426.171432655297</c:v>
                </c:pt>
                <c:pt idx="30706">
                  <c:v>42426.171444225904</c:v>
                </c:pt>
                <c:pt idx="30707">
                  <c:v>42426.171455800897</c:v>
                </c:pt>
                <c:pt idx="30708">
                  <c:v>42426.171467374799</c:v>
                </c:pt>
                <c:pt idx="30709">
                  <c:v>42426.171478948003</c:v>
                </c:pt>
                <c:pt idx="30710">
                  <c:v>42426.171490540903</c:v>
                </c:pt>
                <c:pt idx="30711">
                  <c:v>42426.171502113597</c:v>
                </c:pt>
                <c:pt idx="30712">
                  <c:v>42426.1715136813</c:v>
                </c:pt>
                <c:pt idx="30713">
                  <c:v>42426.171525264203</c:v>
                </c:pt>
                <c:pt idx="30714">
                  <c:v>42426.171536833397</c:v>
                </c:pt>
                <c:pt idx="30715">
                  <c:v>42426.171548404702</c:v>
                </c:pt>
                <c:pt idx="30716">
                  <c:v>42426.171559985203</c:v>
                </c:pt>
                <c:pt idx="30717">
                  <c:v>42426.171571571896</c:v>
                </c:pt>
                <c:pt idx="30718">
                  <c:v>42426.171583137198</c:v>
                </c:pt>
                <c:pt idx="30719">
                  <c:v>42426.171594719701</c:v>
                </c:pt>
                <c:pt idx="30720">
                  <c:v>42426.171606304502</c:v>
                </c:pt>
                <c:pt idx="30721">
                  <c:v>42426.1716178926</c:v>
                </c:pt>
                <c:pt idx="30722">
                  <c:v>42426.171629459102</c:v>
                </c:pt>
                <c:pt idx="30723">
                  <c:v>42426.171641049899</c:v>
                </c:pt>
                <c:pt idx="30724">
                  <c:v>42426.171652616802</c:v>
                </c:pt>
                <c:pt idx="30725">
                  <c:v>42426.171664198599</c:v>
                </c:pt>
                <c:pt idx="30726">
                  <c:v>42426.1716757713</c:v>
                </c:pt>
                <c:pt idx="30727">
                  <c:v>42426.171687347698</c:v>
                </c:pt>
                <c:pt idx="30728">
                  <c:v>42426.171698920101</c:v>
                </c:pt>
                <c:pt idx="30729">
                  <c:v>42426.171710488903</c:v>
                </c:pt>
                <c:pt idx="30730">
                  <c:v>42426.171722061103</c:v>
                </c:pt>
                <c:pt idx="30731">
                  <c:v>42426.171733643401</c:v>
                </c:pt>
                <c:pt idx="30732">
                  <c:v>42426.171745227402</c:v>
                </c:pt>
                <c:pt idx="30733">
                  <c:v>42426.171756794902</c:v>
                </c:pt>
                <c:pt idx="30734">
                  <c:v>42426.171768370601</c:v>
                </c:pt>
                <c:pt idx="30735">
                  <c:v>42426.171779950899</c:v>
                </c:pt>
                <c:pt idx="30736">
                  <c:v>42426.171791538203</c:v>
                </c:pt>
                <c:pt idx="30737">
                  <c:v>42426.171803106998</c:v>
                </c:pt>
                <c:pt idx="30738">
                  <c:v>42426.171814683701</c:v>
                </c:pt>
                <c:pt idx="30739">
                  <c:v>42426.171826258797</c:v>
                </c:pt>
                <c:pt idx="30740">
                  <c:v>42426.171837827998</c:v>
                </c:pt>
                <c:pt idx="30741">
                  <c:v>42426.171849408602</c:v>
                </c:pt>
                <c:pt idx="30742">
                  <c:v>42426.171860980998</c:v>
                </c:pt>
                <c:pt idx="30743">
                  <c:v>42426.171872567</c:v>
                </c:pt>
                <c:pt idx="30744">
                  <c:v>42426.171884149197</c:v>
                </c:pt>
                <c:pt idx="30745">
                  <c:v>42426.171895724503</c:v>
                </c:pt>
                <c:pt idx="30746">
                  <c:v>42426.171907294702</c:v>
                </c:pt>
                <c:pt idx="30747">
                  <c:v>42426.171918882799</c:v>
                </c:pt>
                <c:pt idx="30748">
                  <c:v>42426.171930459401</c:v>
                </c:pt>
                <c:pt idx="30749">
                  <c:v>42426.171942028603</c:v>
                </c:pt>
                <c:pt idx="30750">
                  <c:v>42426.171953601297</c:v>
                </c:pt>
                <c:pt idx="30751">
                  <c:v>42426.171965196903</c:v>
                </c:pt>
                <c:pt idx="30752">
                  <c:v>42426.171976782403</c:v>
                </c:pt>
                <c:pt idx="30753">
                  <c:v>42426.171988346199</c:v>
                </c:pt>
                <c:pt idx="30754">
                  <c:v>42426.171999919497</c:v>
                </c:pt>
                <c:pt idx="30755">
                  <c:v>42426.172011501403</c:v>
                </c:pt>
                <c:pt idx="30756">
                  <c:v>42426.172023077597</c:v>
                </c:pt>
                <c:pt idx="30757">
                  <c:v>42426.172034662501</c:v>
                </c:pt>
                <c:pt idx="30758">
                  <c:v>42426.172046229098</c:v>
                </c:pt>
                <c:pt idx="30759">
                  <c:v>42426.172057818098</c:v>
                </c:pt>
                <c:pt idx="30760">
                  <c:v>42426.1720694096</c:v>
                </c:pt>
                <c:pt idx="30761">
                  <c:v>42426.172080976801</c:v>
                </c:pt>
                <c:pt idx="30762">
                  <c:v>42426.172092567802</c:v>
                </c:pt>
                <c:pt idx="30763">
                  <c:v>42426.172104153302</c:v>
                </c:pt>
                <c:pt idx="30764">
                  <c:v>42426.172115718597</c:v>
                </c:pt>
                <c:pt idx="30765">
                  <c:v>42426.172127297097</c:v>
                </c:pt>
                <c:pt idx="30766">
                  <c:v>42426.172138868496</c:v>
                </c:pt>
                <c:pt idx="30767">
                  <c:v>42426.172150453298</c:v>
                </c:pt>
                <c:pt idx="30768">
                  <c:v>42426.172162031202</c:v>
                </c:pt>
                <c:pt idx="30769">
                  <c:v>42426.172173622603</c:v>
                </c:pt>
                <c:pt idx="30770">
                  <c:v>42426.172185206698</c:v>
                </c:pt>
                <c:pt idx="30771">
                  <c:v>42426.172196793901</c:v>
                </c:pt>
                <c:pt idx="30772">
                  <c:v>42426.172208358497</c:v>
                </c:pt>
                <c:pt idx="30773">
                  <c:v>42426.172219932901</c:v>
                </c:pt>
                <c:pt idx="30774">
                  <c:v>42426.172231523196</c:v>
                </c:pt>
                <c:pt idx="30775">
                  <c:v>42426.172243109002</c:v>
                </c:pt>
                <c:pt idx="30776">
                  <c:v>42426.1722546905</c:v>
                </c:pt>
                <c:pt idx="30777">
                  <c:v>42426.172266278401</c:v>
                </c:pt>
                <c:pt idx="30778">
                  <c:v>42426.172277870101</c:v>
                </c:pt>
                <c:pt idx="30779">
                  <c:v>42426.172289442096</c:v>
                </c:pt>
                <c:pt idx="30780">
                  <c:v>42426.172301013998</c:v>
                </c:pt>
                <c:pt idx="30781">
                  <c:v>42426.172312587303</c:v>
                </c:pt>
                <c:pt idx="30782">
                  <c:v>42426.172324177998</c:v>
                </c:pt>
                <c:pt idx="30783">
                  <c:v>42426.172335746</c:v>
                </c:pt>
                <c:pt idx="30784">
                  <c:v>42426.1723473233</c:v>
                </c:pt>
                <c:pt idx="30785">
                  <c:v>42426.172358911303</c:v>
                </c:pt>
                <c:pt idx="30786">
                  <c:v>42426.172370476299</c:v>
                </c:pt>
                <c:pt idx="30787">
                  <c:v>42426.172382061603</c:v>
                </c:pt>
                <c:pt idx="30788">
                  <c:v>42426.172393657696</c:v>
                </c:pt>
                <c:pt idx="30789">
                  <c:v>42426.172405229503</c:v>
                </c:pt>
                <c:pt idx="30790">
                  <c:v>42426.172416798297</c:v>
                </c:pt>
                <c:pt idx="30791">
                  <c:v>42426.172428385697</c:v>
                </c:pt>
                <c:pt idx="30792">
                  <c:v>42426.172439959701</c:v>
                </c:pt>
                <c:pt idx="30793">
                  <c:v>42426.1724515315</c:v>
                </c:pt>
                <c:pt idx="30794">
                  <c:v>42426.172463106202</c:v>
                </c:pt>
                <c:pt idx="30795">
                  <c:v>42426.172474678599</c:v>
                </c:pt>
                <c:pt idx="30796">
                  <c:v>42426.172486261297</c:v>
                </c:pt>
                <c:pt idx="30797">
                  <c:v>42426.1724978325</c:v>
                </c:pt>
                <c:pt idx="30798">
                  <c:v>42426.172509404198</c:v>
                </c:pt>
                <c:pt idx="30799">
                  <c:v>42426.172520975801</c:v>
                </c:pt>
                <c:pt idx="30800">
                  <c:v>42426.172532549499</c:v>
                </c:pt>
                <c:pt idx="30801">
                  <c:v>42426.172544140099</c:v>
                </c:pt>
                <c:pt idx="30802">
                  <c:v>42426.172555707497</c:v>
                </c:pt>
                <c:pt idx="30803">
                  <c:v>42426.172567286601</c:v>
                </c:pt>
                <c:pt idx="30804">
                  <c:v>42426.172578858997</c:v>
                </c:pt>
                <c:pt idx="30805">
                  <c:v>42426.172590435599</c:v>
                </c:pt>
                <c:pt idx="30806">
                  <c:v>42426.1726020243</c:v>
                </c:pt>
                <c:pt idx="30807">
                  <c:v>42426.172613594201</c:v>
                </c:pt>
                <c:pt idx="30808">
                  <c:v>42426.172625183397</c:v>
                </c:pt>
                <c:pt idx="30809">
                  <c:v>42426.172636752803</c:v>
                </c:pt>
                <c:pt idx="30810">
                  <c:v>42426.172648333602</c:v>
                </c:pt>
                <c:pt idx="30811">
                  <c:v>42426.172659905104</c:v>
                </c:pt>
                <c:pt idx="30812">
                  <c:v>42426.172671476997</c:v>
                </c:pt>
                <c:pt idx="30813">
                  <c:v>42426.172683062403</c:v>
                </c:pt>
                <c:pt idx="30814">
                  <c:v>42426.1726946489</c:v>
                </c:pt>
                <c:pt idx="30815">
                  <c:v>42426.172706218298</c:v>
                </c:pt>
                <c:pt idx="30816">
                  <c:v>42426.172717791298</c:v>
                </c:pt>
                <c:pt idx="30817">
                  <c:v>42426.172729383798</c:v>
                </c:pt>
                <c:pt idx="30818">
                  <c:v>42426.172740955197</c:v>
                </c:pt>
                <c:pt idx="30819">
                  <c:v>42426.172752525999</c:v>
                </c:pt>
                <c:pt idx="30820">
                  <c:v>42426.172764119401</c:v>
                </c:pt>
                <c:pt idx="30821">
                  <c:v>42426.172775704101</c:v>
                </c:pt>
                <c:pt idx="30822">
                  <c:v>42426.1727872755</c:v>
                </c:pt>
                <c:pt idx="30823">
                  <c:v>42426.172798862703</c:v>
                </c:pt>
                <c:pt idx="30824">
                  <c:v>42426.172810431897</c:v>
                </c:pt>
                <c:pt idx="30825">
                  <c:v>42426.172822018802</c:v>
                </c:pt>
                <c:pt idx="30826">
                  <c:v>42426.172833606703</c:v>
                </c:pt>
                <c:pt idx="30827">
                  <c:v>42426.172845179201</c:v>
                </c:pt>
                <c:pt idx="30828">
                  <c:v>42426.172856748301</c:v>
                </c:pt>
                <c:pt idx="30829">
                  <c:v>42426.1728683322</c:v>
                </c:pt>
                <c:pt idx="30830">
                  <c:v>42426.172879904901</c:v>
                </c:pt>
                <c:pt idx="30831">
                  <c:v>42426.172891474896</c:v>
                </c:pt>
                <c:pt idx="30832">
                  <c:v>42426.1729030653</c:v>
                </c:pt>
                <c:pt idx="30833">
                  <c:v>42426.172914635397</c:v>
                </c:pt>
                <c:pt idx="30834">
                  <c:v>42426.172926225598</c:v>
                </c:pt>
                <c:pt idx="30835">
                  <c:v>42426.172937796196</c:v>
                </c:pt>
                <c:pt idx="30836">
                  <c:v>42426.172949368098</c:v>
                </c:pt>
                <c:pt idx="30837">
                  <c:v>42426.172960948199</c:v>
                </c:pt>
                <c:pt idx="30838">
                  <c:v>42426.172972521003</c:v>
                </c:pt>
                <c:pt idx="30839">
                  <c:v>42426.172984091099</c:v>
                </c:pt>
                <c:pt idx="30840">
                  <c:v>42426.172995664099</c:v>
                </c:pt>
                <c:pt idx="30841">
                  <c:v>42426.173007256002</c:v>
                </c:pt>
                <c:pt idx="30842">
                  <c:v>42426.173018841597</c:v>
                </c:pt>
                <c:pt idx="30843">
                  <c:v>42426.173030414102</c:v>
                </c:pt>
                <c:pt idx="30844">
                  <c:v>42426.173042001603</c:v>
                </c:pt>
                <c:pt idx="30845">
                  <c:v>42426.173053574203</c:v>
                </c:pt>
                <c:pt idx="30846">
                  <c:v>42426.173065161602</c:v>
                </c:pt>
                <c:pt idx="30847">
                  <c:v>42426.1730767302</c:v>
                </c:pt>
                <c:pt idx="30848">
                  <c:v>42426.1730883173</c:v>
                </c:pt>
                <c:pt idx="30849">
                  <c:v>42426.173099896099</c:v>
                </c:pt>
                <c:pt idx="30850">
                  <c:v>42426.173111468503</c:v>
                </c:pt>
                <c:pt idx="30851">
                  <c:v>42426.173123054003</c:v>
                </c:pt>
                <c:pt idx="30852">
                  <c:v>42426.173134625496</c:v>
                </c:pt>
                <c:pt idx="30853">
                  <c:v>42426.173146193702</c:v>
                </c:pt>
                <c:pt idx="30854">
                  <c:v>42426.173157770601</c:v>
                </c:pt>
                <c:pt idx="30855">
                  <c:v>42426.173169362897</c:v>
                </c:pt>
                <c:pt idx="30856">
                  <c:v>42426.173180948703</c:v>
                </c:pt>
                <c:pt idx="30857">
                  <c:v>42426.1731925188</c:v>
                </c:pt>
                <c:pt idx="30858">
                  <c:v>42426.173204107698</c:v>
                </c:pt>
                <c:pt idx="30859">
                  <c:v>42426.173215674498</c:v>
                </c:pt>
                <c:pt idx="30860">
                  <c:v>42426.173227267202</c:v>
                </c:pt>
                <c:pt idx="30861">
                  <c:v>42426.173238834701</c:v>
                </c:pt>
                <c:pt idx="30862">
                  <c:v>42426.173250411499</c:v>
                </c:pt>
                <c:pt idx="30863">
                  <c:v>42426.173261979697</c:v>
                </c:pt>
                <c:pt idx="30864">
                  <c:v>42426.173273570399</c:v>
                </c:pt>
                <c:pt idx="30865">
                  <c:v>42426.173285161698</c:v>
                </c:pt>
                <c:pt idx="30866">
                  <c:v>42426.173296736401</c:v>
                </c:pt>
                <c:pt idx="30867">
                  <c:v>42426.173308303798</c:v>
                </c:pt>
                <c:pt idx="30868">
                  <c:v>42426.173319875503</c:v>
                </c:pt>
                <c:pt idx="30869">
                  <c:v>42426.1733314659</c:v>
                </c:pt>
                <c:pt idx="30870">
                  <c:v>42426.1733430362</c:v>
                </c:pt>
                <c:pt idx="30871">
                  <c:v>42426.173354627499</c:v>
                </c:pt>
                <c:pt idx="30872">
                  <c:v>42426.173366204101</c:v>
                </c:pt>
                <c:pt idx="30873">
                  <c:v>42426.173377785599</c:v>
                </c:pt>
                <c:pt idx="30874">
                  <c:v>42426.1733893567</c:v>
                </c:pt>
                <c:pt idx="30875">
                  <c:v>42426.1734009313</c:v>
                </c:pt>
                <c:pt idx="30876">
                  <c:v>42426.173412505603</c:v>
                </c:pt>
                <c:pt idx="30877">
                  <c:v>42426.173424096101</c:v>
                </c:pt>
                <c:pt idx="30878">
                  <c:v>42426.173435662196</c:v>
                </c:pt>
                <c:pt idx="30879">
                  <c:v>42426.173447253197</c:v>
                </c:pt>
                <c:pt idx="30880">
                  <c:v>42426.173458844001</c:v>
                </c:pt>
                <c:pt idx="30881">
                  <c:v>42426.173470419097</c:v>
                </c:pt>
                <c:pt idx="30882">
                  <c:v>42426.173482005797</c:v>
                </c:pt>
                <c:pt idx="30883">
                  <c:v>42426.173493594899</c:v>
                </c:pt>
                <c:pt idx="30884">
                  <c:v>42426.173505168998</c:v>
                </c:pt>
                <c:pt idx="30885">
                  <c:v>42426.1735167597</c:v>
                </c:pt>
                <c:pt idx="30886">
                  <c:v>42426.173528327199</c:v>
                </c:pt>
                <c:pt idx="30887">
                  <c:v>42426.173539917698</c:v>
                </c:pt>
                <c:pt idx="30888">
                  <c:v>42426.173551482403</c:v>
                </c:pt>
                <c:pt idx="30889">
                  <c:v>42426.173563060998</c:v>
                </c:pt>
                <c:pt idx="30890">
                  <c:v>42426.1735746509</c:v>
                </c:pt>
                <c:pt idx="30891">
                  <c:v>42426.173586238197</c:v>
                </c:pt>
                <c:pt idx="30892">
                  <c:v>42426.1735978219</c:v>
                </c:pt>
                <c:pt idx="30893">
                  <c:v>42426.173609392499</c:v>
                </c:pt>
                <c:pt idx="30894">
                  <c:v>42426.173620969799</c:v>
                </c:pt>
                <c:pt idx="30895">
                  <c:v>42426.173632537</c:v>
                </c:pt>
                <c:pt idx="30896">
                  <c:v>42426.173644109898</c:v>
                </c:pt>
                <c:pt idx="30897">
                  <c:v>42426.173655701801</c:v>
                </c:pt>
                <c:pt idx="30898">
                  <c:v>42426.1736672755</c:v>
                </c:pt>
                <c:pt idx="30899">
                  <c:v>42426.173678865998</c:v>
                </c:pt>
                <c:pt idx="30900">
                  <c:v>42426.173690436903</c:v>
                </c:pt>
                <c:pt idx="30901">
                  <c:v>42426.173702004402</c:v>
                </c:pt>
                <c:pt idx="30902">
                  <c:v>42426.173713583703</c:v>
                </c:pt>
                <c:pt idx="30903">
                  <c:v>42426.173725173998</c:v>
                </c:pt>
                <c:pt idx="30904">
                  <c:v>42426.173736745201</c:v>
                </c:pt>
                <c:pt idx="30905">
                  <c:v>42426.173748314803</c:v>
                </c:pt>
                <c:pt idx="30906">
                  <c:v>42426.173759904603</c:v>
                </c:pt>
                <c:pt idx="30907">
                  <c:v>42426.173771475398</c:v>
                </c:pt>
                <c:pt idx="30908">
                  <c:v>42426.1737830493</c:v>
                </c:pt>
                <c:pt idx="30909">
                  <c:v>42426.173794623697</c:v>
                </c:pt>
                <c:pt idx="30910">
                  <c:v>42426.173806197497</c:v>
                </c:pt>
                <c:pt idx="30911">
                  <c:v>42426.173817787399</c:v>
                </c:pt>
                <c:pt idx="30912">
                  <c:v>42426.173829372201</c:v>
                </c:pt>
                <c:pt idx="30913">
                  <c:v>42426.173840941599</c:v>
                </c:pt>
                <c:pt idx="30914">
                  <c:v>42426.173852531603</c:v>
                </c:pt>
                <c:pt idx="30915">
                  <c:v>42426.173864102901</c:v>
                </c:pt>
                <c:pt idx="30916">
                  <c:v>42426.173875691602</c:v>
                </c:pt>
                <c:pt idx="30917">
                  <c:v>42426.173887261801</c:v>
                </c:pt>
                <c:pt idx="30918">
                  <c:v>42426.173898850102</c:v>
                </c:pt>
                <c:pt idx="30919">
                  <c:v>42426.173910436897</c:v>
                </c:pt>
                <c:pt idx="30920">
                  <c:v>42426.173922012102</c:v>
                </c:pt>
                <c:pt idx="30921">
                  <c:v>42426.173933580503</c:v>
                </c:pt>
                <c:pt idx="30922">
                  <c:v>42426.173945151299</c:v>
                </c:pt>
                <c:pt idx="30923">
                  <c:v>42426.173956747902</c:v>
                </c:pt>
                <c:pt idx="30924">
                  <c:v>42426.173968319003</c:v>
                </c:pt>
                <c:pt idx="30925">
                  <c:v>42426.173979904699</c:v>
                </c:pt>
                <c:pt idx="30926">
                  <c:v>42426.173991472897</c:v>
                </c:pt>
                <c:pt idx="30927">
                  <c:v>42426.174003048698</c:v>
                </c:pt>
                <c:pt idx="30928">
                  <c:v>42426.174014628501</c:v>
                </c:pt>
                <c:pt idx="30929">
                  <c:v>42426.174026195702</c:v>
                </c:pt>
                <c:pt idx="30930">
                  <c:v>42426.174037775898</c:v>
                </c:pt>
                <c:pt idx="30931">
                  <c:v>42426.174049362198</c:v>
                </c:pt>
                <c:pt idx="30932">
                  <c:v>42426.174060934703</c:v>
                </c:pt>
                <c:pt idx="30933">
                  <c:v>42426.174072521302</c:v>
                </c:pt>
                <c:pt idx="30934">
                  <c:v>42426.174084090097</c:v>
                </c:pt>
                <c:pt idx="30935">
                  <c:v>42426.1740956785</c:v>
                </c:pt>
                <c:pt idx="30936">
                  <c:v>42426.174107268998</c:v>
                </c:pt>
                <c:pt idx="30937">
                  <c:v>42426.174118833798</c:v>
                </c:pt>
                <c:pt idx="30938">
                  <c:v>42426.174130422201</c:v>
                </c:pt>
                <c:pt idx="30939">
                  <c:v>42426.174141995798</c:v>
                </c:pt>
                <c:pt idx="30940">
                  <c:v>42426.174153585998</c:v>
                </c:pt>
                <c:pt idx="30941">
                  <c:v>42426.174165172197</c:v>
                </c:pt>
                <c:pt idx="30942">
                  <c:v>42426.174176737797</c:v>
                </c:pt>
                <c:pt idx="30943">
                  <c:v>42426.174188331301</c:v>
                </c:pt>
                <c:pt idx="30944">
                  <c:v>42426.1741999027</c:v>
                </c:pt>
                <c:pt idx="30945">
                  <c:v>42426.174211475198</c:v>
                </c:pt>
                <c:pt idx="30946">
                  <c:v>42426.174223048904</c:v>
                </c:pt>
                <c:pt idx="30947">
                  <c:v>42426.174234629201</c:v>
                </c:pt>
                <c:pt idx="30948">
                  <c:v>42426.174246201197</c:v>
                </c:pt>
                <c:pt idx="30949">
                  <c:v>42426.174257767503</c:v>
                </c:pt>
                <c:pt idx="30950">
                  <c:v>42426.174269348601</c:v>
                </c:pt>
                <c:pt idx="30951">
                  <c:v>42426.174280918603</c:v>
                </c:pt>
                <c:pt idx="30952">
                  <c:v>42426.174292498697</c:v>
                </c:pt>
                <c:pt idx="30953">
                  <c:v>42426.1743040855</c:v>
                </c:pt>
                <c:pt idx="30954">
                  <c:v>42426.174315670702</c:v>
                </c:pt>
                <c:pt idx="30955">
                  <c:v>42426.174327253299</c:v>
                </c:pt>
                <c:pt idx="30956">
                  <c:v>42426.174338841498</c:v>
                </c:pt>
                <c:pt idx="30957">
                  <c:v>42426.174350424903</c:v>
                </c:pt>
                <c:pt idx="30958">
                  <c:v>42426.174361999598</c:v>
                </c:pt>
                <c:pt idx="30959">
                  <c:v>42426.174373568399</c:v>
                </c:pt>
                <c:pt idx="30960">
                  <c:v>42426.174385158301</c:v>
                </c:pt>
                <c:pt idx="30961">
                  <c:v>42426.174396745402</c:v>
                </c:pt>
                <c:pt idx="30962">
                  <c:v>42426.174408319297</c:v>
                </c:pt>
                <c:pt idx="30963">
                  <c:v>42426.174419903102</c:v>
                </c:pt>
                <c:pt idx="30964">
                  <c:v>42426.1744314803</c:v>
                </c:pt>
                <c:pt idx="30965">
                  <c:v>42426.174443046199</c:v>
                </c:pt>
                <c:pt idx="30966">
                  <c:v>42426.174454634798</c:v>
                </c:pt>
                <c:pt idx="30967">
                  <c:v>42426.174466210599</c:v>
                </c:pt>
                <c:pt idx="30968">
                  <c:v>42426.174477783999</c:v>
                </c:pt>
                <c:pt idx="30969">
                  <c:v>42426.174489356898</c:v>
                </c:pt>
                <c:pt idx="30970">
                  <c:v>42426.1745009351</c:v>
                </c:pt>
                <c:pt idx="30971">
                  <c:v>42426.174512515499</c:v>
                </c:pt>
                <c:pt idx="30972">
                  <c:v>42426.174524105001</c:v>
                </c:pt>
                <c:pt idx="30973">
                  <c:v>42426.174535690399</c:v>
                </c:pt>
                <c:pt idx="30974">
                  <c:v>42426.174547277296</c:v>
                </c:pt>
                <c:pt idx="30975">
                  <c:v>42426.174558852203</c:v>
                </c:pt>
                <c:pt idx="30976">
                  <c:v>42426.174570438801</c:v>
                </c:pt>
                <c:pt idx="30977">
                  <c:v>42426.174582017004</c:v>
                </c:pt>
                <c:pt idx="30978">
                  <c:v>42426.174593608303</c:v>
                </c:pt>
                <c:pt idx="30979">
                  <c:v>42426.174605176297</c:v>
                </c:pt>
                <c:pt idx="30980">
                  <c:v>42426.174616768403</c:v>
                </c:pt>
                <c:pt idx="30981">
                  <c:v>42426.1746283428</c:v>
                </c:pt>
                <c:pt idx="30982">
                  <c:v>42426.174639909397</c:v>
                </c:pt>
                <c:pt idx="30983">
                  <c:v>42426.1746514849</c:v>
                </c:pt>
                <c:pt idx="30984">
                  <c:v>42426.174663077101</c:v>
                </c:pt>
                <c:pt idx="30985">
                  <c:v>42426.174674660397</c:v>
                </c:pt>
                <c:pt idx="30986">
                  <c:v>42426.174686234801</c:v>
                </c:pt>
                <c:pt idx="30987">
                  <c:v>42426.174697820599</c:v>
                </c:pt>
                <c:pt idx="30988">
                  <c:v>42426.174709390398</c:v>
                </c:pt>
                <c:pt idx="30989">
                  <c:v>42426.1747209635</c:v>
                </c:pt>
                <c:pt idx="30990">
                  <c:v>42426.174732554799</c:v>
                </c:pt>
                <c:pt idx="30991">
                  <c:v>42426.174744126598</c:v>
                </c:pt>
                <c:pt idx="30992">
                  <c:v>42426.174755703199</c:v>
                </c:pt>
                <c:pt idx="30993">
                  <c:v>42426.174767272903</c:v>
                </c:pt>
                <c:pt idx="30994">
                  <c:v>42426.174778843502</c:v>
                </c:pt>
                <c:pt idx="30995">
                  <c:v>42426.174790419398</c:v>
                </c:pt>
                <c:pt idx="30996">
                  <c:v>42426.174802010901</c:v>
                </c:pt>
                <c:pt idx="30997">
                  <c:v>42426.174813578902</c:v>
                </c:pt>
                <c:pt idx="30998">
                  <c:v>42426.174825166403</c:v>
                </c:pt>
                <c:pt idx="30999">
                  <c:v>42426.174836746199</c:v>
                </c:pt>
                <c:pt idx="31000">
                  <c:v>42426.174848314397</c:v>
                </c:pt>
                <c:pt idx="31001">
                  <c:v>42426.174859906503</c:v>
                </c:pt>
                <c:pt idx="31002">
                  <c:v>42426.174871473901</c:v>
                </c:pt>
                <c:pt idx="31003">
                  <c:v>42426.174883064501</c:v>
                </c:pt>
                <c:pt idx="31004">
                  <c:v>42426.174894634401</c:v>
                </c:pt>
                <c:pt idx="31005">
                  <c:v>42426.1749062245</c:v>
                </c:pt>
                <c:pt idx="31006">
                  <c:v>42426.174917791803</c:v>
                </c:pt>
                <c:pt idx="31007">
                  <c:v>42426.174929385197</c:v>
                </c:pt>
                <c:pt idx="31008">
                  <c:v>42426.174940955199</c:v>
                </c:pt>
                <c:pt idx="31009">
                  <c:v>42426.174952530397</c:v>
                </c:pt>
                <c:pt idx="31010">
                  <c:v>42426.174964101199</c:v>
                </c:pt>
                <c:pt idx="31011">
                  <c:v>42426.1749756914</c:v>
                </c:pt>
                <c:pt idx="31012">
                  <c:v>42426.174987279599</c:v>
                </c:pt>
                <c:pt idx="31013">
                  <c:v>42426.174998865703</c:v>
                </c:pt>
                <c:pt idx="31014">
                  <c:v>42426.175010433202</c:v>
                </c:pt>
                <c:pt idx="31015">
                  <c:v>42426.1750220182</c:v>
                </c:pt>
                <c:pt idx="31016">
                  <c:v>42426.175033603497</c:v>
                </c:pt>
                <c:pt idx="31017">
                  <c:v>42426.175045181903</c:v>
                </c:pt>
                <c:pt idx="31018">
                  <c:v>42426.175056750901</c:v>
                </c:pt>
                <c:pt idx="31019">
                  <c:v>42426.175068331402</c:v>
                </c:pt>
                <c:pt idx="31020">
                  <c:v>42426.175079916</c:v>
                </c:pt>
                <c:pt idx="31021">
                  <c:v>42426.175091492099</c:v>
                </c:pt>
                <c:pt idx="31022">
                  <c:v>42426.175103058602</c:v>
                </c:pt>
                <c:pt idx="31023">
                  <c:v>42426.175114651698</c:v>
                </c:pt>
                <c:pt idx="31024">
                  <c:v>42426.1751262205</c:v>
                </c:pt>
                <c:pt idx="31025">
                  <c:v>42426.1751377935</c:v>
                </c:pt>
                <c:pt idx="31026">
                  <c:v>42426.175149373499</c:v>
                </c:pt>
                <c:pt idx="31027">
                  <c:v>42426.1751609438</c:v>
                </c:pt>
                <c:pt idx="31028">
                  <c:v>42426.175172517898</c:v>
                </c:pt>
                <c:pt idx="31029">
                  <c:v>42426.175184103799</c:v>
                </c:pt>
                <c:pt idx="31030">
                  <c:v>42426.175195689</c:v>
                </c:pt>
                <c:pt idx="31031">
                  <c:v>42426.1752072788</c:v>
                </c:pt>
                <c:pt idx="31032">
                  <c:v>42426.175218843899</c:v>
                </c:pt>
                <c:pt idx="31033">
                  <c:v>42426.175230436602</c:v>
                </c:pt>
                <c:pt idx="31034">
                  <c:v>42426.175242003701</c:v>
                </c:pt>
                <c:pt idx="31035">
                  <c:v>42426.175253592301</c:v>
                </c:pt>
                <c:pt idx="31036">
                  <c:v>42426.175265164202</c:v>
                </c:pt>
                <c:pt idx="31037">
                  <c:v>42426.175276752401</c:v>
                </c:pt>
                <c:pt idx="31038">
                  <c:v>42426.175288323699</c:v>
                </c:pt>
                <c:pt idx="31039">
                  <c:v>42426.175299901297</c:v>
                </c:pt>
                <c:pt idx="31040">
                  <c:v>42426.175311489598</c:v>
                </c:pt>
                <c:pt idx="31041">
                  <c:v>42426.175323074203</c:v>
                </c:pt>
                <c:pt idx="31042">
                  <c:v>42426.175334664098</c:v>
                </c:pt>
                <c:pt idx="31043">
                  <c:v>42426.175346248201</c:v>
                </c:pt>
                <c:pt idx="31044">
                  <c:v>42426.1753578157</c:v>
                </c:pt>
                <c:pt idx="31045">
                  <c:v>42426.1753693922</c:v>
                </c:pt>
                <c:pt idx="31046">
                  <c:v>42426.175380965098</c:v>
                </c:pt>
                <c:pt idx="31047">
                  <c:v>42426.175392554498</c:v>
                </c:pt>
                <c:pt idx="31048">
                  <c:v>42426.175404121503</c:v>
                </c:pt>
                <c:pt idx="31049">
                  <c:v>42426.175415711397</c:v>
                </c:pt>
                <c:pt idx="31050">
                  <c:v>42426.175427298404</c:v>
                </c:pt>
                <c:pt idx="31051">
                  <c:v>42426.1754388845</c:v>
                </c:pt>
                <c:pt idx="31052">
                  <c:v>42426.175450461502</c:v>
                </c:pt>
                <c:pt idx="31053">
                  <c:v>42426.175462029998</c:v>
                </c:pt>
                <c:pt idx="31054">
                  <c:v>42426.175473602503</c:v>
                </c:pt>
                <c:pt idx="31055">
                  <c:v>42426.175485191903</c:v>
                </c:pt>
                <c:pt idx="31056">
                  <c:v>42426.175496762102</c:v>
                </c:pt>
                <c:pt idx="31057">
                  <c:v>42426.175508355896</c:v>
                </c:pt>
                <c:pt idx="31058">
                  <c:v>42426.1755199283</c:v>
                </c:pt>
                <c:pt idx="31059">
                  <c:v>42426.175531499299</c:v>
                </c:pt>
                <c:pt idx="31060">
                  <c:v>42426.175543072597</c:v>
                </c:pt>
                <c:pt idx="31061">
                  <c:v>42426.175554648798</c:v>
                </c:pt>
                <c:pt idx="31062">
                  <c:v>42426.175566237398</c:v>
                </c:pt>
                <c:pt idx="31063">
                  <c:v>42426.175577824397</c:v>
                </c:pt>
                <c:pt idx="31064">
                  <c:v>42426.175589396502</c:v>
                </c:pt>
                <c:pt idx="31065">
                  <c:v>42426.175600963397</c:v>
                </c:pt>
                <c:pt idx="31066">
                  <c:v>42426.175612556501</c:v>
                </c:pt>
                <c:pt idx="31067">
                  <c:v>42426.175624143201</c:v>
                </c:pt>
                <c:pt idx="31068">
                  <c:v>42426.175635715699</c:v>
                </c:pt>
                <c:pt idx="31069">
                  <c:v>42426.175647287302</c:v>
                </c:pt>
                <c:pt idx="31070">
                  <c:v>42426.1756588567</c:v>
                </c:pt>
                <c:pt idx="31071">
                  <c:v>42426.175670433098</c:v>
                </c:pt>
                <c:pt idx="31072">
                  <c:v>42426.175682004003</c:v>
                </c:pt>
                <c:pt idx="31073">
                  <c:v>42426.175693586498</c:v>
                </c:pt>
                <c:pt idx="31074">
                  <c:v>42426.1757051514</c:v>
                </c:pt>
                <c:pt idx="31075">
                  <c:v>42426.1757167303</c:v>
                </c:pt>
                <c:pt idx="31076">
                  <c:v>42426.1757283103</c:v>
                </c:pt>
                <c:pt idx="31077">
                  <c:v>42426.175739878097</c:v>
                </c:pt>
                <c:pt idx="31078">
                  <c:v>42426.175751462797</c:v>
                </c:pt>
                <c:pt idx="31079">
                  <c:v>42426.175763053099</c:v>
                </c:pt>
                <c:pt idx="31080">
                  <c:v>42426.1757746199</c:v>
                </c:pt>
                <c:pt idx="31081">
                  <c:v>42426.175786205298</c:v>
                </c:pt>
                <c:pt idx="31082">
                  <c:v>42426.175797786498</c:v>
                </c:pt>
                <c:pt idx="31083">
                  <c:v>42426.175809361601</c:v>
                </c:pt>
                <c:pt idx="31084">
                  <c:v>42426.175820929901</c:v>
                </c:pt>
                <c:pt idx="31085">
                  <c:v>42426.175832521803</c:v>
                </c:pt>
                <c:pt idx="31086">
                  <c:v>42426.175844088997</c:v>
                </c:pt>
                <c:pt idx="31087">
                  <c:v>42426.175855676898</c:v>
                </c:pt>
                <c:pt idx="31088">
                  <c:v>42426.175867248297</c:v>
                </c:pt>
                <c:pt idx="31089">
                  <c:v>42426.175878821297</c:v>
                </c:pt>
                <c:pt idx="31090">
                  <c:v>42426.175890400402</c:v>
                </c:pt>
                <c:pt idx="31091">
                  <c:v>42426.175901968403</c:v>
                </c:pt>
                <c:pt idx="31092">
                  <c:v>42426.175913543499</c:v>
                </c:pt>
                <c:pt idx="31093">
                  <c:v>42426.175925117997</c:v>
                </c:pt>
                <c:pt idx="31094">
                  <c:v>42426.175936712803</c:v>
                </c:pt>
                <c:pt idx="31095">
                  <c:v>42426.175948283802</c:v>
                </c:pt>
                <c:pt idx="31096">
                  <c:v>42426.1759598719</c:v>
                </c:pt>
                <c:pt idx="31097">
                  <c:v>42426.175971436001</c:v>
                </c:pt>
                <c:pt idx="31098">
                  <c:v>42426.175983018002</c:v>
                </c:pt>
                <c:pt idx="31099">
                  <c:v>42426.175994588397</c:v>
                </c:pt>
                <c:pt idx="31100">
                  <c:v>42426.176006178197</c:v>
                </c:pt>
                <c:pt idx="31101">
                  <c:v>42426.176017745704</c:v>
                </c:pt>
                <c:pt idx="31102">
                  <c:v>42426.176029336297</c:v>
                </c:pt>
                <c:pt idx="31103">
                  <c:v>42426.176040904502</c:v>
                </c:pt>
                <c:pt idx="31104">
                  <c:v>42426.176052481002</c:v>
                </c:pt>
                <c:pt idx="31105">
                  <c:v>42426.176064055602</c:v>
                </c:pt>
                <c:pt idx="31106">
                  <c:v>42426.176075639698</c:v>
                </c:pt>
                <c:pt idx="31107">
                  <c:v>42426.176087226799</c:v>
                </c:pt>
                <c:pt idx="31108">
                  <c:v>42426.176098812401</c:v>
                </c:pt>
                <c:pt idx="31109">
                  <c:v>42426.176110402899</c:v>
                </c:pt>
                <c:pt idx="31110">
                  <c:v>42426.176121974197</c:v>
                </c:pt>
                <c:pt idx="31111">
                  <c:v>42426.1761335423</c:v>
                </c:pt>
                <c:pt idx="31112">
                  <c:v>42426.176145125901</c:v>
                </c:pt>
                <c:pt idx="31113">
                  <c:v>42426.1761566973</c:v>
                </c:pt>
                <c:pt idx="31114">
                  <c:v>42426.176168286802</c:v>
                </c:pt>
                <c:pt idx="31115">
                  <c:v>42426.176179858499</c:v>
                </c:pt>
                <c:pt idx="31116">
                  <c:v>42426.176191429797</c:v>
                </c:pt>
                <c:pt idx="31117">
                  <c:v>42426.176202998598</c:v>
                </c:pt>
                <c:pt idx="31118">
                  <c:v>42426.176214578998</c:v>
                </c:pt>
                <c:pt idx="31119">
                  <c:v>42426.176226149502</c:v>
                </c:pt>
                <c:pt idx="31120">
                  <c:v>42426.1762377349</c:v>
                </c:pt>
                <c:pt idx="31121">
                  <c:v>42426.176249316501</c:v>
                </c:pt>
                <c:pt idx="31122">
                  <c:v>42426.176260880398</c:v>
                </c:pt>
                <c:pt idx="31123">
                  <c:v>42426.176272472097</c:v>
                </c:pt>
                <c:pt idx="31124">
                  <c:v>42426.176284042704</c:v>
                </c:pt>
                <c:pt idx="31125">
                  <c:v>42426.176295615602</c:v>
                </c:pt>
                <c:pt idx="31126">
                  <c:v>42426.176307191898</c:v>
                </c:pt>
                <c:pt idx="31127">
                  <c:v>42426.176318764003</c:v>
                </c:pt>
                <c:pt idx="31128">
                  <c:v>42426.176330352799</c:v>
                </c:pt>
                <c:pt idx="31129">
                  <c:v>42426.176341943399</c:v>
                </c:pt>
                <c:pt idx="31130">
                  <c:v>42426.176353508497</c:v>
                </c:pt>
                <c:pt idx="31131">
                  <c:v>42426.1763650996</c:v>
                </c:pt>
                <c:pt idx="31132">
                  <c:v>42426.176376668198</c:v>
                </c:pt>
                <c:pt idx="31133">
                  <c:v>42426.176388250598</c:v>
                </c:pt>
                <c:pt idx="31134">
                  <c:v>42426.176399816803</c:v>
                </c:pt>
                <c:pt idx="31135">
                  <c:v>42426.176411399698</c:v>
                </c:pt>
                <c:pt idx="31136">
                  <c:v>42426.176422965997</c:v>
                </c:pt>
                <c:pt idx="31137">
                  <c:v>42426.176434555899</c:v>
                </c:pt>
                <c:pt idx="31138">
                  <c:v>42426.176446143603</c:v>
                </c:pt>
                <c:pt idx="31139">
                  <c:v>42426.176457715002</c:v>
                </c:pt>
                <c:pt idx="31140">
                  <c:v>42426.1764692992</c:v>
                </c:pt>
                <c:pt idx="31141">
                  <c:v>42426.1764808687</c:v>
                </c:pt>
                <c:pt idx="31142">
                  <c:v>42426.176492443898</c:v>
                </c:pt>
                <c:pt idx="31143">
                  <c:v>42426.176504024697</c:v>
                </c:pt>
                <c:pt idx="31144">
                  <c:v>42426.176515596802</c:v>
                </c:pt>
                <c:pt idx="31145">
                  <c:v>42426.176527187898</c:v>
                </c:pt>
                <c:pt idx="31146">
                  <c:v>42426.176538756299</c:v>
                </c:pt>
                <c:pt idx="31147">
                  <c:v>42426.176550324897</c:v>
                </c:pt>
                <c:pt idx="31148">
                  <c:v>42426.176561906403</c:v>
                </c:pt>
                <c:pt idx="31149">
                  <c:v>42426.176573479999</c:v>
                </c:pt>
                <c:pt idx="31150">
                  <c:v>42426.176585053901</c:v>
                </c:pt>
                <c:pt idx="31151">
                  <c:v>42426.176596627003</c:v>
                </c:pt>
                <c:pt idx="31152">
                  <c:v>42426.176608215101</c:v>
                </c:pt>
                <c:pt idx="31153">
                  <c:v>42426.176619801801</c:v>
                </c:pt>
                <c:pt idx="31154">
                  <c:v>42426.176631372502</c:v>
                </c:pt>
                <c:pt idx="31155">
                  <c:v>42426.176642945698</c:v>
                </c:pt>
                <c:pt idx="31156">
                  <c:v>42426.176654517098</c:v>
                </c:pt>
                <c:pt idx="31157">
                  <c:v>42426.176666095598</c:v>
                </c:pt>
                <c:pt idx="31158">
                  <c:v>42426.176677681302</c:v>
                </c:pt>
                <c:pt idx="31159">
                  <c:v>42426.176689251399</c:v>
                </c:pt>
                <c:pt idx="31160">
                  <c:v>42426.176700843898</c:v>
                </c:pt>
                <c:pt idx="31161">
                  <c:v>42426.176712430402</c:v>
                </c:pt>
                <c:pt idx="31162">
                  <c:v>42426.176723996097</c:v>
                </c:pt>
                <c:pt idx="31163">
                  <c:v>42426.176735572699</c:v>
                </c:pt>
                <c:pt idx="31164">
                  <c:v>42426.1767471532</c:v>
                </c:pt>
                <c:pt idx="31165">
                  <c:v>42426.176758723297</c:v>
                </c:pt>
                <c:pt idx="31166">
                  <c:v>42426.176770293103</c:v>
                </c:pt>
                <c:pt idx="31167">
                  <c:v>42426.176781866598</c:v>
                </c:pt>
                <c:pt idx="31168">
                  <c:v>42426.176793438601</c:v>
                </c:pt>
                <c:pt idx="31169">
                  <c:v>42426.176805031602</c:v>
                </c:pt>
                <c:pt idx="31170">
                  <c:v>42426.176816616797</c:v>
                </c:pt>
                <c:pt idx="31171">
                  <c:v>42426.176828188698</c:v>
                </c:pt>
                <c:pt idx="31172">
                  <c:v>42426.176839759399</c:v>
                </c:pt>
                <c:pt idx="31173">
                  <c:v>42426.176851341297</c:v>
                </c:pt>
                <c:pt idx="31174">
                  <c:v>42426.176862910499</c:v>
                </c:pt>
                <c:pt idx="31175">
                  <c:v>42426.176874481898</c:v>
                </c:pt>
                <c:pt idx="31176">
                  <c:v>42426.176886063004</c:v>
                </c:pt>
                <c:pt idx="31177">
                  <c:v>42426.176897627898</c:v>
                </c:pt>
                <c:pt idx="31178">
                  <c:v>42426.176909210903</c:v>
                </c:pt>
                <c:pt idx="31179">
                  <c:v>42426.176920776103</c:v>
                </c:pt>
                <c:pt idx="31180">
                  <c:v>42426.176932357899</c:v>
                </c:pt>
                <c:pt idx="31181">
                  <c:v>42426.176943927603</c:v>
                </c:pt>
                <c:pt idx="31182">
                  <c:v>42426.176955515097</c:v>
                </c:pt>
                <c:pt idx="31183">
                  <c:v>42426.176967088097</c:v>
                </c:pt>
                <c:pt idx="31184">
                  <c:v>42426.176978659103</c:v>
                </c:pt>
                <c:pt idx="31185">
                  <c:v>42426.176990232503</c:v>
                </c:pt>
                <c:pt idx="31186">
                  <c:v>42426.177001812503</c:v>
                </c:pt>
                <c:pt idx="31187">
                  <c:v>42426.177013403198</c:v>
                </c:pt>
                <c:pt idx="31188">
                  <c:v>42426.177024988203</c:v>
                </c:pt>
                <c:pt idx="31189">
                  <c:v>42426.177036568501</c:v>
                </c:pt>
                <c:pt idx="31190">
                  <c:v>42426.177048138503</c:v>
                </c:pt>
                <c:pt idx="31191">
                  <c:v>42426.177059714501</c:v>
                </c:pt>
                <c:pt idx="31192">
                  <c:v>42426.177071302001</c:v>
                </c:pt>
                <c:pt idx="31193">
                  <c:v>42426.177082873401</c:v>
                </c:pt>
                <c:pt idx="31194">
                  <c:v>42426.177094467799</c:v>
                </c:pt>
                <c:pt idx="31195">
                  <c:v>42426.177106052899</c:v>
                </c:pt>
                <c:pt idx="31196">
                  <c:v>42426.177117623702</c:v>
                </c:pt>
                <c:pt idx="31197">
                  <c:v>42426.177129198499</c:v>
                </c:pt>
                <c:pt idx="31198">
                  <c:v>42426.177140783097</c:v>
                </c:pt>
                <c:pt idx="31199">
                  <c:v>42426.177152358301</c:v>
                </c:pt>
                <c:pt idx="31200">
                  <c:v>42426.177163925</c:v>
                </c:pt>
                <c:pt idx="31201">
                  <c:v>42426.177175515601</c:v>
                </c:pt>
                <c:pt idx="31202">
                  <c:v>42426.177187106201</c:v>
                </c:pt>
                <c:pt idx="31203">
                  <c:v>42426.177198673897</c:v>
                </c:pt>
                <c:pt idx="31204">
                  <c:v>42426.177210266302</c:v>
                </c:pt>
                <c:pt idx="31205">
                  <c:v>42426.1772218314</c:v>
                </c:pt>
                <c:pt idx="31206">
                  <c:v>42426.177233422102</c:v>
                </c:pt>
                <c:pt idx="31207">
                  <c:v>42426.177244991501</c:v>
                </c:pt>
                <c:pt idx="31208">
                  <c:v>42426.177256570598</c:v>
                </c:pt>
                <c:pt idx="31209">
                  <c:v>42426.177268140302</c:v>
                </c:pt>
                <c:pt idx="31210">
                  <c:v>42426.177279731201</c:v>
                </c:pt>
                <c:pt idx="31211">
                  <c:v>42426.177291313899</c:v>
                </c:pt>
                <c:pt idx="31212">
                  <c:v>42426.177302905002</c:v>
                </c:pt>
                <c:pt idx="31213">
                  <c:v>42426.1773144791</c:v>
                </c:pt>
                <c:pt idx="31214">
                  <c:v>42426.1773260466</c:v>
                </c:pt>
                <c:pt idx="31215">
                  <c:v>42426.177337617897</c:v>
                </c:pt>
                <c:pt idx="31216">
                  <c:v>42426.177349208898</c:v>
                </c:pt>
                <c:pt idx="31217">
                  <c:v>42426.177360781097</c:v>
                </c:pt>
                <c:pt idx="31218">
                  <c:v>42426.177372371698</c:v>
                </c:pt>
                <c:pt idx="31219">
                  <c:v>42426.177383957503</c:v>
                </c:pt>
                <c:pt idx="31220">
                  <c:v>42426.177395524901</c:v>
                </c:pt>
                <c:pt idx="31221">
                  <c:v>42426.177407118499</c:v>
                </c:pt>
                <c:pt idx="31222">
                  <c:v>42426.177418685998</c:v>
                </c:pt>
                <c:pt idx="31223">
                  <c:v>42426.177430273099</c:v>
                </c:pt>
                <c:pt idx="31224">
                  <c:v>42426.1774418637</c:v>
                </c:pt>
                <c:pt idx="31225">
                  <c:v>42426.177453428201</c:v>
                </c:pt>
                <c:pt idx="31226">
                  <c:v>42426.177465019398</c:v>
                </c:pt>
                <c:pt idx="31227">
                  <c:v>42426.177476589197</c:v>
                </c:pt>
                <c:pt idx="31228">
                  <c:v>42426.177488181602</c:v>
                </c:pt>
                <c:pt idx="31229">
                  <c:v>42426.177499755198</c:v>
                </c:pt>
                <c:pt idx="31230">
                  <c:v>42426.177511322399</c:v>
                </c:pt>
                <c:pt idx="31231">
                  <c:v>42426.177522914702</c:v>
                </c:pt>
                <c:pt idx="31232">
                  <c:v>42426.177534482202</c:v>
                </c:pt>
                <c:pt idx="31233">
                  <c:v>42426.177546054401</c:v>
                </c:pt>
                <c:pt idx="31234">
                  <c:v>42426.177557646297</c:v>
                </c:pt>
                <c:pt idx="31235">
                  <c:v>42426.177569220803</c:v>
                </c:pt>
                <c:pt idx="31236">
                  <c:v>42426.177580789001</c:v>
                </c:pt>
                <c:pt idx="31237">
                  <c:v>42426.177592362699</c:v>
                </c:pt>
                <c:pt idx="31238">
                  <c:v>42426.177603953904</c:v>
                </c:pt>
                <c:pt idx="31239">
                  <c:v>42426.177615529799</c:v>
                </c:pt>
                <c:pt idx="31240">
                  <c:v>42426.177627097699</c:v>
                </c:pt>
                <c:pt idx="31241">
                  <c:v>42426.177638691697</c:v>
                </c:pt>
                <c:pt idx="31242">
                  <c:v>42426.177650259102</c:v>
                </c:pt>
                <c:pt idx="31243">
                  <c:v>42426.177661850197</c:v>
                </c:pt>
                <c:pt idx="31244">
                  <c:v>42426.177673418097</c:v>
                </c:pt>
                <c:pt idx="31245">
                  <c:v>42426.177684995899</c:v>
                </c:pt>
                <c:pt idx="31246">
                  <c:v>42426.177696564097</c:v>
                </c:pt>
                <c:pt idx="31247">
                  <c:v>42426.1777081408</c:v>
                </c:pt>
                <c:pt idx="31248">
                  <c:v>42426.1777197337</c:v>
                </c:pt>
                <c:pt idx="31249">
                  <c:v>42426.177731318603</c:v>
                </c:pt>
                <c:pt idx="31250">
                  <c:v>42426.177742887397</c:v>
                </c:pt>
                <c:pt idx="31251">
                  <c:v>42426.1777544582</c:v>
                </c:pt>
                <c:pt idx="31252">
                  <c:v>42426.177766050503</c:v>
                </c:pt>
                <c:pt idx="31253">
                  <c:v>42426.177777616998</c:v>
                </c:pt>
                <c:pt idx="31254">
                  <c:v>42426.177789196001</c:v>
                </c:pt>
                <c:pt idx="31255">
                  <c:v>42426.177800784397</c:v>
                </c:pt>
                <c:pt idx="31256">
                  <c:v>42426.177812352398</c:v>
                </c:pt>
                <c:pt idx="31257">
                  <c:v>42426.177823924198</c:v>
                </c:pt>
                <c:pt idx="31258">
                  <c:v>42426.1778355032</c:v>
                </c:pt>
                <c:pt idx="31259">
                  <c:v>42426.177847073101</c:v>
                </c:pt>
                <c:pt idx="31260">
                  <c:v>42426.177858666801</c:v>
                </c:pt>
                <c:pt idx="31261">
                  <c:v>42426.177870238702</c:v>
                </c:pt>
                <c:pt idx="31262">
                  <c:v>42426.177881808799</c:v>
                </c:pt>
                <c:pt idx="31263">
                  <c:v>42426.177893394699</c:v>
                </c:pt>
                <c:pt idx="31264">
                  <c:v>42426.177904974</c:v>
                </c:pt>
                <c:pt idx="31265">
                  <c:v>42426.177916540903</c:v>
                </c:pt>
                <c:pt idx="31266">
                  <c:v>42426.177928120502</c:v>
                </c:pt>
                <c:pt idx="31267">
                  <c:v>42426.177939709203</c:v>
                </c:pt>
                <c:pt idx="31268">
                  <c:v>42426.177951279402</c:v>
                </c:pt>
                <c:pt idx="31269">
                  <c:v>42426.177962854199</c:v>
                </c:pt>
                <c:pt idx="31270">
                  <c:v>42426.177974423299</c:v>
                </c:pt>
                <c:pt idx="31271">
                  <c:v>42426.177986018003</c:v>
                </c:pt>
                <c:pt idx="31272">
                  <c:v>42426.177997586703</c:v>
                </c:pt>
                <c:pt idx="31273">
                  <c:v>42426.178009157302</c:v>
                </c:pt>
                <c:pt idx="31274">
                  <c:v>42426.178020748899</c:v>
                </c:pt>
                <c:pt idx="31275">
                  <c:v>42426.178032337397</c:v>
                </c:pt>
                <c:pt idx="31276">
                  <c:v>42426.178043906701</c:v>
                </c:pt>
                <c:pt idx="31277">
                  <c:v>42426.178055479599</c:v>
                </c:pt>
                <c:pt idx="31278">
                  <c:v>42426.178067058398</c:v>
                </c:pt>
                <c:pt idx="31279">
                  <c:v>42426.178078627403</c:v>
                </c:pt>
                <c:pt idx="31280">
                  <c:v>42426.1780901987</c:v>
                </c:pt>
                <c:pt idx="31281">
                  <c:v>42426.178101786398</c:v>
                </c:pt>
                <c:pt idx="31282">
                  <c:v>42426.178113362403</c:v>
                </c:pt>
                <c:pt idx="31283">
                  <c:v>42426.178124934202</c:v>
                </c:pt>
                <c:pt idx="31284">
                  <c:v>42426.178136507297</c:v>
                </c:pt>
                <c:pt idx="31285">
                  <c:v>42426.1781481008</c:v>
                </c:pt>
                <c:pt idx="31286">
                  <c:v>42426.178159666502</c:v>
                </c:pt>
                <c:pt idx="31287">
                  <c:v>42426.178171239502</c:v>
                </c:pt>
                <c:pt idx="31288">
                  <c:v>42426.178182821197</c:v>
                </c:pt>
                <c:pt idx="31289">
                  <c:v>42426.178194387503</c:v>
                </c:pt>
                <c:pt idx="31290">
                  <c:v>42426.178205968303</c:v>
                </c:pt>
                <c:pt idx="31291">
                  <c:v>42426.178217543798</c:v>
                </c:pt>
                <c:pt idx="31292">
                  <c:v>42426.178229119003</c:v>
                </c:pt>
                <c:pt idx="31293">
                  <c:v>42426.1782406899</c:v>
                </c:pt>
                <c:pt idx="31294">
                  <c:v>42426.178252261598</c:v>
                </c:pt>
                <c:pt idx="31295">
                  <c:v>42426.178263834001</c:v>
                </c:pt>
                <c:pt idx="31296">
                  <c:v>42426.178275409598</c:v>
                </c:pt>
                <c:pt idx="31297">
                  <c:v>42426.178286999399</c:v>
                </c:pt>
                <c:pt idx="31298">
                  <c:v>42426.178298571198</c:v>
                </c:pt>
                <c:pt idx="31299">
                  <c:v>42426.1783101455</c:v>
                </c:pt>
                <c:pt idx="31300">
                  <c:v>42426.178321714098</c:v>
                </c:pt>
                <c:pt idx="31301">
                  <c:v>42426.178333293203</c:v>
                </c:pt>
                <c:pt idx="31302">
                  <c:v>42426.178344872402</c:v>
                </c:pt>
                <c:pt idx="31303">
                  <c:v>42426.178356439603</c:v>
                </c:pt>
                <c:pt idx="31304">
                  <c:v>42426.178368030902</c:v>
                </c:pt>
                <c:pt idx="31305">
                  <c:v>42426.178379598503</c:v>
                </c:pt>
                <c:pt idx="31306">
                  <c:v>42426.178391169502</c:v>
                </c:pt>
                <c:pt idx="31307">
                  <c:v>42426.178402744103</c:v>
                </c:pt>
                <c:pt idx="31308">
                  <c:v>42426.1784143287</c:v>
                </c:pt>
                <c:pt idx="31309">
                  <c:v>42426.178425898703</c:v>
                </c:pt>
                <c:pt idx="31310">
                  <c:v>42426.178437473398</c:v>
                </c:pt>
                <c:pt idx="31311">
                  <c:v>42426.178449059698</c:v>
                </c:pt>
                <c:pt idx="31312">
                  <c:v>42426.178460645599</c:v>
                </c:pt>
                <c:pt idx="31313">
                  <c:v>42426.178472214298</c:v>
                </c:pt>
                <c:pt idx="31314">
                  <c:v>42426.178483788201</c:v>
                </c:pt>
                <c:pt idx="31315">
                  <c:v>42426.178495374697</c:v>
                </c:pt>
                <c:pt idx="31316">
                  <c:v>42426.178506963202</c:v>
                </c:pt>
                <c:pt idx="31317">
                  <c:v>42426.178518537803</c:v>
                </c:pt>
                <c:pt idx="31318">
                  <c:v>42426.178530107303</c:v>
                </c:pt>
                <c:pt idx="31319">
                  <c:v>42426.178541686102</c:v>
                </c:pt>
                <c:pt idx="31320">
                  <c:v>42426.178553255799</c:v>
                </c:pt>
                <c:pt idx="31321">
                  <c:v>42426.178564845599</c:v>
                </c:pt>
                <c:pt idx="31322">
                  <c:v>42426.178576433602</c:v>
                </c:pt>
                <c:pt idx="31323">
                  <c:v>42426.178588007802</c:v>
                </c:pt>
                <c:pt idx="31324">
                  <c:v>42426.178599585997</c:v>
                </c:pt>
                <c:pt idx="31325">
                  <c:v>42426.178611166302</c:v>
                </c:pt>
                <c:pt idx="31326">
                  <c:v>42426.178622751802</c:v>
                </c:pt>
                <c:pt idx="31327">
                  <c:v>42426.178634320197</c:v>
                </c:pt>
                <c:pt idx="31328">
                  <c:v>42426.1786459082</c:v>
                </c:pt>
                <c:pt idx="31329">
                  <c:v>42426.178657478798</c:v>
                </c:pt>
                <c:pt idx="31330">
                  <c:v>42426.178669073699</c:v>
                </c:pt>
                <c:pt idx="31331">
                  <c:v>42426.178680646102</c:v>
                </c:pt>
                <c:pt idx="31332">
                  <c:v>42426.178692212001</c:v>
                </c:pt>
                <c:pt idx="31333">
                  <c:v>42426.178703785597</c:v>
                </c:pt>
                <c:pt idx="31334">
                  <c:v>42426.178715373397</c:v>
                </c:pt>
                <c:pt idx="31335">
                  <c:v>42426.178726955099</c:v>
                </c:pt>
                <c:pt idx="31336">
                  <c:v>42426.178738525799</c:v>
                </c:pt>
                <c:pt idx="31337">
                  <c:v>42426.178750116</c:v>
                </c:pt>
                <c:pt idx="31338">
                  <c:v>42426.178761688599</c:v>
                </c:pt>
                <c:pt idx="31339">
                  <c:v>42426.178773258303</c:v>
                </c:pt>
                <c:pt idx="31340">
                  <c:v>42426.178784830001</c:v>
                </c:pt>
                <c:pt idx="31341">
                  <c:v>42426.178796403903</c:v>
                </c:pt>
                <c:pt idx="31342">
                  <c:v>42426.178807975797</c:v>
                </c:pt>
                <c:pt idx="31343">
                  <c:v>42426.178819559602</c:v>
                </c:pt>
                <c:pt idx="31344">
                  <c:v>42426.178831138401</c:v>
                </c:pt>
                <c:pt idx="31345">
                  <c:v>42426.178842727197</c:v>
                </c:pt>
                <c:pt idx="31346">
                  <c:v>42426.178854301099</c:v>
                </c:pt>
                <c:pt idx="31347">
                  <c:v>42426.178865889298</c:v>
                </c:pt>
                <c:pt idx="31348">
                  <c:v>42426.178877460501</c:v>
                </c:pt>
                <c:pt idx="31349">
                  <c:v>42426.1788890471</c:v>
                </c:pt>
                <c:pt idx="31350">
                  <c:v>42426.178900622799</c:v>
                </c:pt>
                <c:pt idx="31351">
                  <c:v>42426.178912208001</c:v>
                </c:pt>
                <c:pt idx="31352">
                  <c:v>42426.178923777297</c:v>
                </c:pt>
                <c:pt idx="31353">
                  <c:v>42426.178935363103</c:v>
                </c:pt>
                <c:pt idx="31354">
                  <c:v>42426.178946949301</c:v>
                </c:pt>
                <c:pt idx="31355">
                  <c:v>42426.178958537203</c:v>
                </c:pt>
                <c:pt idx="31356">
                  <c:v>42426.1789701257</c:v>
                </c:pt>
                <c:pt idx="31357">
                  <c:v>42426.178981710596</c:v>
                </c:pt>
                <c:pt idx="31358">
                  <c:v>42426.178993281399</c:v>
                </c:pt>
                <c:pt idx="31359">
                  <c:v>42426.179004867699</c:v>
                </c:pt>
                <c:pt idx="31360">
                  <c:v>42426.179016437301</c:v>
                </c:pt>
                <c:pt idx="31361">
                  <c:v>42426.179028024802</c:v>
                </c:pt>
                <c:pt idx="31362">
                  <c:v>42426.179039599097</c:v>
                </c:pt>
                <c:pt idx="31363">
                  <c:v>42426.179051189603</c:v>
                </c:pt>
                <c:pt idx="31364">
                  <c:v>42426.179062765201</c:v>
                </c:pt>
                <c:pt idx="31365">
                  <c:v>42426.179074338899</c:v>
                </c:pt>
                <c:pt idx="31366">
                  <c:v>42426.179085921001</c:v>
                </c:pt>
                <c:pt idx="31367">
                  <c:v>42426.1790975111</c:v>
                </c:pt>
                <c:pt idx="31368">
                  <c:v>42426.179109075601</c:v>
                </c:pt>
                <c:pt idx="31369">
                  <c:v>42426.179120660803</c:v>
                </c:pt>
                <c:pt idx="31370">
                  <c:v>42426.179132249301</c:v>
                </c:pt>
                <c:pt idx="31371">
                  <c:v>42426.179143831199</c:v>
                </c:pt>
                <c:pt idx="31372">
                  <c:v>42426.179155410697</c:v>
                </c:pt>
                <c:pt idx="31373">
                  <c:v>42426.179166982402</c:v>
                </c:pt>
                <c:pt idx="31374">
                  <c:v>42426.179178574697</c:v>
                </c:pt>
                <c:pt idx="31375">
                  <c:v>42426.179190147697</c:v>
                </c:pt>
                <c:pt idx="31376">
                  <c:v>42426.179201718602</c:v>
                </c:pt>
                <c:pt idx="31377">
                  <c:v>42426.179213306299</c:v>
                </c:pt>
                <c:pt idx="31378">
                  <c:v>42426.179224882697</c:v>
                </c:pt>
                <c:pt idx="31379">
                  <c:v>42426.179236449199</c:v>
                </c:pt>
                <c:pt idx="31380">
                  <c:v>42426.179248039298</c:v>
                </c:pt>
                <c:pt idx="31381">
                  <c:v>42426.179259610602</c:v>
                </c:pt>
                <c:pt idx="31382">
                  <c:v>42426.179271186302</c:v>
                </c:pt>
                <c:pt idx="31383">
                  <c:v>42426.179282775098</c:v>
                </c:pt>
                <c:pt idx="31384">
                  <c:v>42426.179294346701</c:v>
                </c:pt>
                <c:pt idx="31385">
                  <c:v>42426.179305919897</c:v>
                </c:pt>
                <c:pt idx="31386">
                  <c:v>42426.179317491202</c:v>
                </c:pt>
                <c:pt idx="31387">
                  <c:v>42426.179329076098</c:v>
                </c:pt>
                <c:pt idx="31388">
                  <c:v>42426.179340663301</c:v>
                </c:pt>
                <c:pt idx="31389">
                  <c:v>42426.1793522546</c:v>
                </c:pt>
                <c:pt idx="31390">
                  <c:v>42426.179363830001</c:v>
                </c:pt>
                <c:pt idx="31391">
                  <c:v>42426.179375398198</c:v>
                </c:pt>
                <c:pt idx="31392">
                  <c:v>42426.179386970798</c:v>
                </c:pt>
                <c:pt idx="31393">
                  <c:v>42426.179398561901</c:v>
                </c:pt>
                <c:pt idx="31394">
                  <c:v>42426.1794101306</c:v>
                </c:pt>
                <c:pt idx="31395">
                  <c:v>42426.179421702698</c:v>
                </c:pt>
                <c:pt idx="31396">
                  <c:v>42426.179433294201</c:v>
                </c:pt>
                <c:pt idx="31397">
                  <c:v>42426.179444884801</c:v>
                </c:pt>
                <c:pt idx="31398">
                  <c:v>42426.179456460399</c:v>
                </c:pt>
                <c:pt idx="31399">
                  <c:v>42426.179468050897</c:v>
                </c:pt>
                <c:pt idx="31400">
                  <c:v>42426.179479620499</c:v>
                </c:pt>
                <c:pt idx="31401">
                  <c:v>42426.179491199502</c:v>
                </c:pt>
                <c:pt idx="31402">
                  <c:v>42426.179502767001</c:v>
                </c:pt>
                <c:pt idx="31403">
                  <c:v>42426.179514345997</c:v>
                </c:pt>
                <c:pt idx="31404">
                  <c:v>42426.179525917301</c:v>
                </c:pt>
                <c:pt idx="31405">
                  <c:v>42426.179537508098</c:v>
                </c:pt>
                <c:pt idx="31406">
                  <c:v>42426.179549082502</c:v>
                </c:pt>
                <c:pt idx="31407">
                  <c:v>42426.179560668403</c:v>
                </c:pt>
                <c:pt idx="31408">
                  <c:v>42426.179572255001</c:v>
                </c:pt>
                <c:pt idx="31409">
                  <c:v>42426.179583839898</c:v>
                </c:pt>
                <c:pt idx="31410">
                  <c:v>42426.179595412301</c:v>
                </c:pt>
                <c:pt idx="31411">
                  <c:v>42426.179607002603</c:v>
                </c:pt>
                <c:pt idx="31412">
                  <c:v>42426.179618587499</c:v>
                </c:pt>
                <c:pt idx="31413">
                  <c:v>42426.179630158003</c:v>
                </c:pt>
                <c:pt idx="31414">
                  <c:v>42426.1796417449</c:v>
                </c:pt>
                <c:pt idx="31415">
                  <c:v>42426.179653316001</c:v>
                </c:pt>
                <c:pt idx="31416">
                  <c:v>42426.179664903</c:v>
                </c:pt>
                <c:pt idx="31417">
                  <c:v>42426.179676473002</c:v>
                </c:pt>
                <c:pt idx="31418">
                  <c:v>42426.1796880654</c:v>
                </c:pt>
                <c:pt idx="31419">
                  <c:v>42426.179699652399</c:v>
                </c:pt>
                <c:pt idx="31420">
                  <c:v>42426.179711227604</c:v>
                </c:pt>
                <c:pt idx="31421">
                  <c:v>42426.179722808403</c:v>
                </c:pt>
                <c:pt idx="31422">
                  <c:v>42426.179734377503</c:v>
                </c:pt>
                <c:pt idx="31423">
                  <c:v>42426.179745949798</c:v>
                </c:pt>
                <c:pt idx="31424">
                  <c:v>42426.179757546801</c:v>
                </c:pt>
                <c:pt idx="31425">
                  <c:v>42426.179769129798</c:v>
                </c:pt>
                <c:pt idx="31426">
                  <c:v>42426.1797807025</c:v>
                </c:pt>
                <c:pt idx="31427">
                  <c:v>42426.179792288603</c:v>
                </c:pt>
                <c:pt idx="31428">
                  <c:v>42426.179803855601</c:v>
                </c:pt>
                <c:pt idx="31429">
                  <c:v>42426.179815432202</c:v>
                </c:pt>
                <c:pt idx="31430">
                  <c:v>42426.179827007298</c:v>
                </c:pt>
                <c:pt idx="31431">
                  <c:v>42426.179838595199</c:v>
                </c:pt>
                <c:pt idx="31432">
                  <c:v>42426.179850184402</c:v>
                </c:pt>
                <c:pt idx="31433">
                  <c:v>42426.179861750403</c:v>
                </c:pt>
                <c:pt idx="31434">
                  <c:v>42426.179873340501</c:v>
                </c:pt>
                <c:pt idx="31435">
                  <c:v>42426.1798849103</c:v>
                </c:pt>
                <c:pt idx="31436">
                  <c:v>42426.1798965036</c:v>
                </c:pt>
                <c:pt idx="31437">
                  <c:v>42426.1799080704</c:v>
                </c:pt>
                <c:pt idx="31438">
                  <c:v>42426.1799196422</c:v>
                </c:pt>
                <c:pt idx="31439">
                  <c:v>42426.179931226099</c:v>
                </c:pt>
                <c:pt idx="31440">
                  <c:v>42426.179942791598</c:v>
                </c:pt>
                <c:pt idx="31441">
                  <c:v>42426.179954378997</c:v>
                </c:pt>
                <c:pt idx="31442">
                  <c:v>42426.179965953699</c:v>
                </c:pt>
                <c:pt idx="31443">
                  <c:v>42426.179977541702</c:v>
                </c:pt>
                <c:pt idx="31444">
                  <c:v>42426.179989117401</c:v>
                </c:pt>
                <c:pt idx="31445">
                  <c:v>42426.180000687396</c:v>
                </c:pt>
                <c:pt idx="31446">
                  <c:v>42426.180012262099</c:v>
                </c:pt>
                <c:pt idx="31447">
                  <c:v>42426.180023846602</c:v>
                </c:pt>
                <c:pt idx="31448">
                  <c:v>42426.180035438098</c:v>
                </c:pt>
                <c:pt idx="31449">
                  <c:v>42426.180047007801</c:v>
                </c:pt>
                <c:pt idx="31450">
                  <c:v>42426.1800585807</c:v>
                </c:pt>
                <c:pt idx="31451">
                  <c:v>42426.180070171198</c:v>
                </c:pt>
                <c:pt idx="31452">
                  <c:v>42426.180081739301</c:v>
                </c:pt>
                <c:pt idx="31453">
                  <c:v>42426.180093318901</c:v>
                </c:pt>
                <c:pt idx="31454">
                  <c:v>42426.180104885803</c:v>
                </c:pt>
                <c:pt idx="31455">
                  <c:v>42426.180116468997</c:v>
                </c:pt>
                <c:pt idx="31456">
                  <c:v>42426.180128037602</c:v>
                </c:pt>
                <c:pt idx="31457">
                  <c:v>42426.180139628101</c:v>
                </c:pt>
                <c:pt idx="31458">
                  <c:v>42426.180151200097</c:v>
                </c:pt>
                <c:pt idx="31459">
                  <c:v>42426.180162766999</c:v>
                </c:pt>
                <c:pt idx="31460">
                  <c:v>42426.180174355002</c:v>
                </c:pt>
                <c:pt idx="31461">
                  <c:v>42426.180185947502</c:v>
                </c:pt>
                <c:pt idx="31462">
                  <c:v>42426.180197517897</c:v>
                </c:pt>
                <c:pt idx="31463">
                  <c:v>42426.1802091055</c:v>
                </c:pt>
                <c:pt idx="31464">
                  <c:v>42426.1802206754</c:v>
                </c:pt>
                <c:pt idx="31465">
                  <c:v>42426.180232266503</c:v>
                </c:pt>
                <c:pt idx="31466">
                  <c:v>42426.1802438542</c:v>
                </c:pt>
                <c:pt idx="31467">
                  <c:v>42426.1802554233</c:v>
                </c:pt>
                <c:pt idx="31468">
                  <c:v>42426.1802669967</c:v>
                </c:pt>
                <c:pt idx="31469">
                  <c:v>42426.180278588203</c:v>
                </c:pt>
                <c:pt idx="31470">
                  <c:v>42426.180290173499</c:v>
                </c:pt>
                <c:pt idx="31471">
                  <c:v>42426.1803017415</c:v>
                </c:pt>
                <c:pt idx="31472">
                  <c:v>42426.180313310702</c:v>
                </c:pt>
                <c:pt idx="31473">
                  <c:v>42426.180324892703</c:v>
                </c:pt>
                <c:pt idx="31474">
                  <c:v>42426.180336461402</c:v>
                </c:pt>
                <c:pt idx="31475">
                  <c:v>42426.180348052498</c:v>
                </c:pt>
                <c:pt idx="31476">
                  <c:v>42426.180359623097</c:v>
                </c:pt>
                <c:pt idx="31477">
                  <c:v>42426.180371200797</c:v>
                </c:pt>
                <c:pt idx="31478">
                  <c:v>42426.180382776598</c:v>
                </c:pt>
                <c:pt idx="31479">
                  <c:v>42426.1803943622</c:v>
                </c:pt>
                <c:pt idx="31480">
                  <c:v>42426.180405934603</c:v>
                </c:pt>
                <c:pt idx="31481">
                  <c:v>42426.180417501098</c:v>
                </c:pt>
                <c:pt idx="31482">
                  <c:v>42426.180429093001</c:v>
                </c:pt>
                <c:pt idx="31483">
                  <c:v>42426.180440668097</c:v>
                </c:pt>
                <c:pt idx="31484">
                  <c:v>42426.180452236797</c:v>
                </c:pt>
                <c:pt idx="31485">
                  <c:v>42426.180463825302</c:v>
                </c:pt>
                <c:pt idx="31486">
                  <c:v>42426.180475414003</c:v>
                </c:pt>
                <c:pt idx="31487">
                  <c:v>42426.180486999699</c:v>
                </c:pt>
                <c:pt idx="31488">
                  <c:v>42426.1804985731</c:v>
                </c:pt>
                <c:pt idx="31489">
                  <c:v>42426.180510147897</c:v>
                </c:pt>
                <c:pt idx="31490">
                  <c:v>42426.180521715003</c:v>
                </c:pt>
                <c:pt idx="31491">
                  <c:v>42426.1805332984</c:v>
                </c:pt>
                <c:pt idx="31492">
                  <c:v>42426.180544863499</c:v>
                </c:pt>
                <c:pt idx="31493">
                  <c:v>42426.180556449297</c:v>
                </c:pt>
                <c:pt idx="31494">
                  <c:v>42426.1805680385</c:v>
                </c:pt>
                <c:pt idx="31495">
                  <c:v>42426.180579608998</c:v>
                </c:pt>
                <c:pt idx="31496">
                  <c:v>42426.1805911997</c:v>
                </c:pt>
                <c:pt idx="31497">
                  <c:v>42426.180602770801</c:v>
                </c:pt>
                <c:pt idx="31498">
                  <c:v>42426.180614342098</c:v>
                </c:pt>
                <c:pt idx="31499">
                  <c:v>42426.180625923997</c:v>
                </c:pt>
                <c:pt idx="31500">
                  <c:v>42426.1806374937</c:v>
                </c:pt>
                <c:pt idx="31501">
                  <c:v>42426.180649084301</c:v>
                </c:pt>
                <c:pt idx="31502">
                  <c:v>42426.1806606518</c:v>
                </c:pt>
                <c:pt idx="31503">
                  <c:v>42426.180672230803</c:v>
                </c:pt>
                <c:pt idx="31504">
                  <c:v>42426.180683801103</c:v>
                </c:pt>
                <c:pt idx="31505">
                  <c:v>42426.180695394003</c:v>
                </c:pt>
                <c:pt idx="31506">
                  <c:v>42426.1807069754</c:v>
                </c:pt>
                <c:pt idx="31507">
                  <c:v>42426.180718553202</c:v>
                </c:pt>
                <c:pt idx="31508">
                  <c:v>42426.180730125903</c:v>
                </c:pt>
                <c:pt idx="31509">
                  <c:v>42426.1807416929</c:v>
                </c:pt>
                <c:pt idx="31510">
                  <c:v>42426.180753268098</c:v>
                </c:pt>
                <c:pt idx="31511">
                  <c:v>42426.180764841898</c:v>
                </c:pt>
                <c:pt idx="31512">
                  <c:v>42426.180776433597</c:v>
                </c:pt>
                <c:pt idx="31513">
                  <c:v>42426.180788001497</c:v>
                </c:pt>
                <c:pt idx="31514">
                  <c:v>42426.180799572401</c:v>
                </c:pt>
                <c:pt idx="31515">
                  <c:v>42426.1808111465</c:v>
                </c:pt>
                <c:pt idx="31516">
                  <c:v>42426.180822739203</c:v>
                </c:pt>
                <c:pt idx="31517">
                  <c:v>42426.180834307503</c:v>
                </c:pt>
                <c:pt idx="31518">
                  <c:v>42426.1808458874</c:v>
                </c:pt>
                <c:pt idx="31519">
                  <c:v>42426.180857476902</c:v>
                </c:pt>
                <c:pt idx="31520">
                  <c:v>42426.180869049997</c:v>
                </c:pt>
                <c:pt idx="31521">
                  <c:v>42426.180880616201</c:v>
                </c:pt>
                <c:pt idx="31522">
                  <c:v>42426.180892191602</c:v>
                </c:pt>
                <c:pt idx="31523">
                  <c:v>42426.180903778702</c:v>
                </c:pt>
                <c:pt idx="31524">
                  <c:v>42426.180915367397</c:v>
                </c:pt>
                <c:pt idx="31525">
                  <c:v>42426.180926940702</c:v>
                </c:pt>
                <c:pt idx="31526">
                  <c:v>42426.180938510399</c:v>
                </c:pt>
                <c:pt idx="31527">
                  <c:v>42426.1809501014</c:v>
                </c:pt>
                <c:pt idx="31528">
                  <c:v>42426.180961673403</c:v>
                </c:pt>
                <c:pt idx="31529">
                  <c:v>42426.180973250099</c:v>
                </c:pt>
                <c:pt idx="31530">
                  <c:v>42426.180984821003</c:v>
                </c:pt>
                <c:pt idx="31531">
                  <c:v>42426.180996409603</c:v>
                </c:pt>
                <c:pt idx="31532">
                  <c:v>42426.181007984902</c:v>
                </c:pt>
                <c:pt idx="31533">
                  <c:v>42426.181019554002</c:v>
                </c:pt>
                <c:pt idx="31534">
                  <c:v>42426.181031124099</c:v>
                </c:pt>
                <c:pt idx="31535">
                  <c:v>42426.181042698503</c:v>
                </c:pt>
                <c:pt idx="31536">
                  <c:v>42426.181054280802</c:v>
                </c:pt>
                <c:pt idx="31537">
                  <c:v>42426.181065865698</c:v>
                </c:pt>
                <c:pt idx="31538">
                  <c:v>42426.181077436202</c:v>
                </c:pt>
                <c:pt idx="31539">
                  <c:v>42426.181089027901</c:v>
                </c:pt>
                <c:pt idx="31540">
                  <c:v>42426.181100611597</c:v>
                </c:pt>
                <c:pt idx="31541">
                  <c:v>42426.181112185397</c:v>
                </c:pt>
                <c:pt idx="31542">
                  <c:v>42426.1811237605</c:v>
                </c:pt>
                <c:pt idx="31543">
                  <c:v>42426.181135325802</c:v>
                </c:pt>
                <c:pt idx="31544">
                  <c:v>42426.181146918301</c:v>
                </c:pt>
                <c:pt idx="31545">
                  <c:v>42426.181158486499</c:v>
                </c:pt>
                <c:pt idx="31546">
                  <c:v>42426.181170081501</c:v>
                </c:pt>
                <c:pt idx="31547">
                  <c:v>42426.181181649103</c:v>
                </c:pt>
                <c:pt idx="31548">
                  <c:v>42426.181193221702</c:v>
                </c:pt>
                <c:pt idx="31549">
                  <c:v>42426.181204794499</c:v>
                </c:pt>
                <c:pt idx="31550">
                  <c:v>42426.181216367702</c:v>
                </c:pt>
                <c:pt idx="31551">
                  <c:v>42426.181227940899</c:v>
                </c:pt>
                <c:pt idx="31552">
                  <c:v>42426.181239517202</c:v>
                </c:pt>
                <c:pt idx="31553">
                  <c:v>42426.181251107097</c:v>
                </c:pt>
                <c:pt idx="31554">
                  <c:v>42426.181262678598</c:v>
                </c:pt>
                <c:pt idx="31555">
                  <c:v>42426.181274267401</c:v>
                </c:pt>
                <c:pt idx="31556">
                  <c:v>42426.181285855899</c:v>
                </c:pt>
                <c:pt idx="31557">
                  <c:v>42426.181297424002</c:v>
                </c:pt>
                <c:pt idx="31558">
                  <c:v>42426.181308995801</c:v>
                </c:pt>
                <c:pt idx="31559">
                  <c:v>42426.181320573502</c:v>
                </c:pt>
                <c:pt idx="31560">
                  <c:v>42426.181332159802</c:v>
                </c:pt>
                <c:pt idx="31561">
                  <c:v>42426.181343728</c:v>
                </c:pt>
                <c:pt idx="31562">
                  <c:v>42426.181355302797</c:v>
                </c:pt>
                <c:pt idx="31563">
                  <c:v>42426.181366888697</c:v>
                </c:pt>
                <c:pt idx="31564">
                  <c:v>42426.181378463101</c:v>
                </c:pt>
                <c:pt idx="31565">
                  <c:v>42426.1813900571</c:v>
                </c:pt>
                <c:pt idx="31566">
                  <c:v>42426.181401627597</c:v>
                </c:pt>
                <c:pt idx="31567">
                  <c:v>42426.181413215403</c:v>
                </c:pt>
                <c:pt idx="31568">
                  <c:v>42426.181424781302</c:v>
                </c:pt>
                <c:pt idx="31569">
                  <c:v>42426.181436358398</c:v>
                </c:pt>
                <c:pt idx="31570">
                  <c:v>42426.1814479366</c:v>
                </c:pt>
                <c:pt idx="31571">
                  <c:v>42426.181459503401</c:v>
                </c:pt>
                <c:pt idx="31572">
                  <c:v>42426.181471079399</c:v>
                </c:pt>
                <c:pt idx="31573">
                  <c:v>42426.181482664899</c:v>
                </c:pt>
                <c:pt idx="31574">
                  <c:v>42426.181494241297</c:v>
                </c:pt>
                <c:pt idx="31575">
                  <c:v>42426.181505830602</c:v>
                </c:pt>
                <c:pt idx="31576">
                  <c:v>42426.181517418103</c:v>
                </c:pt>
                <c:pt idx="31577">
                  <c:v>42426.181528986301</c:v>
                </c:pt>
                <c:pt idx="31578">
                  <c:v>42426.181540558602</c:v>
                </c:pt>
                <c:pt idx="31579">
                  <c:v>42426.181552131202</c:v>
                </c:pt>
                <c:pt idx="31580">
                  <c:v>42426.181563723301</c:v>
                </c:pt>
                <c:pt idx="31581">
                  <c:v>42426.181575296301</c:v>
                </c:pt>
                <c:pt idx="31582">
                  <c:v>42426.181586883999</c:v>
                </c:pt>
                <c:pt idx="31583">
                  <c:v>42426.181598455601</c:v>
                </c:pt>
                <c:pt idx="31584">
                  <c:v>42426.181610028201</c:v>
                </c:pt>
                <c:pt idx="31585">
                  <c:v>42426.181621599499</c:v>
                </c:pt>
                <c:pt idx="31586">
                  <c:v>42426.181633183602</c:v>
                </c:pt>
                <c:pt idx="31587">
                  <c:v>42426.181644762102</c:v>
                </c:pt>
                <c:pt idx="31588">
                  <c:v>42426.181656341403</c:v>
                </c:pt>
                <c:pt idx="31589">
                  <c:v>42426.181667915203</c:v>
                </c:pt>
                <c:pt idx="31590">
                  <c:v>42426.1816794814</c:v>
                </c:pt>
                <c:pt idx="31591">
                  <c:v>42426.181691064397</c:v>
                </c:pt>
                <c:pt idx="31592">
                  <c:v>42426.181702647897</c:v>
                </c:pt>
                <c:pt idx="31593">
                  <c:v>42426.181714218197</c:v>
                </c:pt>
                <c:pt idx="31594">
                  <c:v>42426.181725806797</c:v>
                </c:pt>
                <c:pt idx="31595">
                  <c:v>42426.181737375497</c:v>
                </c:pt>
                <c:pt idx="31596">
                  <c:v>42426.181748966097</c:v>
                </c:pt>
                <c:pt idx="31597">
                  <c:v>42426.181760536201</c:v>
                </c:pt>
                <c:pt idx="31598">
                  <c:v>42426.181772108597</c:v>
                </c:pt>
                <c:pt idx="31599">
                  <c:v>42426.181783702297</c:v>
                </c:pt>
                <c:pt idx="31600">
                  <c:v>42426.1817952817</c:v>
                </c:pt>
                <c:pt idx="31601">
                  <c:v>42426.181806872301</c:v>
                </c:pt>
                <c:pt idx="31602">
                  <c:v>42426.1818184398</c:v>
                </c:pt>
                <c:pt idx="31603">
                  <c:v>42426.181830030597</c:v>
                </c:pt>
                <c:pt idx="31604">
                  <c:v>42426.181841616897</c:v>
                </c:pt>
                <c:pt idx="31605">
                  <c:v>42426.181853186303</c:v>
                </c:pt>
                <c:pt idx="31606">
                  <c:v>42426.1818647779</c:v>
                </c:pt>
                <c:pt idx="31607">
                  <c:v>42426.181876345698</c:v>
                </c:pt>
                <c:pt idx="31608">
                  <c:v>42426.1818879364</c:v>
                </c:pt>
                <c:pt idx="31609">
                  <c:v>42426.181899503899</c:v>
                </c:pt>
                <c:pt idx="31610">
                  <c:v>42426.181911085499</c:v>
                </c:pt>
                <c:pt idx="31611">
                  <c:v>42426.181922652802</c:v>
                </c:pt>
                <c:pt idx="31612">
                  <c:v>42426.181934245702</c:v>
                </c:pt>
                <c:pt idx="31613">
                  <c:v>42426.181945813201</c:v>
                </c:pt>
                <c:pt idx="31614">
                  <c:v>42426.181957392197</c:v>
                </c:pt>
                <c:pt idx="31615">
                  <c:v>42426.181968959703</c:v>
                </c:pt>
                <c:pt idx="31616">
                  <c:v>42426.181980544701</c:v>
                </c:pt>
                <c:pt idx="31617">
                  <c:v>42426.181992123602</c:v>
                </c:pt>
                <c:pt idx="31618">
                  <c:v>42426.182003694601</c:v>
                </c:pt>
                <c:pt idx="31619">
                  <c:v>42426.182015284903</c:v>
                </c:pt>
                <c:pt idx="31620">
                  <c:v>42426.182026861599</c:v>
                </c:pt>
                <c:pt idx="31621">
                  <c:v>42426.182038440602</c:v>
                </c:pt>
                <c:pt idx="31622">
                  <c:v>42426.182050018499</c:v>
                </c:pt>
                <c:pt idx="31623">
                  <c:v>42426.182061586303</c:v>
                </c:pt>
                <c:pt idx="31624">
                  <c:v>42426.182073170603</c:v>
                </c:pt>
                <c:pt idx="31625">
                  <c:v>42426.182084738401</c:v>
                </c:pt>
                <c:pt idx="31626">
                  <c:v>42426.182096327597</c:v>
                </c:pt>
                <c:pt idx="31627">
                  <c:v>42426.1821078949</c:v>
                </c:pt>
                <c:pt idx="31628">
                  <c:v>42426.182119468998</c:v>
                </c:pt>
                <c:pt idx="31629">
                  <c:v>42426.182131047302</c:v>
                </c:pt>
                <c:pt idx="31630">
                  <c:v>42426.182142624901</c:v>
                </c:pt>
                <c:pt idx="31631">
                  <c:v>42426.1821541924</c:v>
                </c:pt>
                <c:pt idx="31632">
                  <c:v>42426.182165776401</c:v>
                </c:pt>
                <c:pt idx="31633">
                  <c:v>42426.182177355702</c:v>
                </c:pt>
                <c:pt idx="31634">
                  <c:v>42426.182188932202</c:v>
                </c:pt>
                <c:pt idx="31635">
                  <c:v>42426.182200500298</c:v>
                </c:pt>
                <c:pt idx="31636">
                  <c:v>42426.182212074003</c:v>
                </c:pt>
                <c:pt idx="31637">
                  <c:v>42426.182223667398</c:v>
                </c:pt>
                <c:pt idx="31638">
                  <c:v>42426.1822352366</c:v>
                </c:pt>
                <c:pt idx="31639">
                  <c:v>42426.182246828299</c:v>
                </c:pt>
                <c:pt idx="31640">
                  <c:v>42426.182258407403</c:v>
                </c:pt>
                <c:pt idx="31641">
                  <c:v>42426.182269987003</c:v>
                </c:pt>
                <c:pt idx="31642">
                  <c:v>42426.182281555397</c:v>
                </c:pt>
                <c:pt idx="31643">
                  <c:v>42426.182293145903</c:v>
                </c:pt>
                <c:pt idx="31644">
                  <c:v>42426.182304715003</c:v>
                </c:pt>
                <c:pt idx="31645">
                  <c:v>42426.1823163062</c:v>
                </c:pt>
                <c:pt idx="31646">
                  <c:v>42426.182327886498</c:v>
                </c:pt>
                <c:pt idx="31647">
                  <c:v>42426.182339477898</c:v>
                </c:pt>
                <c:pt idx="31648">
                  <c:v>42426.182351055802</c:v>
                </c:pt>
                <c:pt idx="31649">
                  <c:v>42426.182362646301</c:v>
                </c:pt>
                <c:pt idx="31650">
                  <c:v>42426.182374232703</c:v>
                </c:pt>
                <c:pt idx="31651">
                  <c:v>42426.182385801498</c:v>
                </c:pt>
                <c:pt idx="31652">
                  <c:v>42426.182397382203</c:v>
                </c:pt>
                <c:pt idx="31653">
                  <c:v>42426.182408950401</c:v>
                </c:pt>
                <c:pt idx="31654">
                  <c:v>42426.182420543199</c:v>
                </c:pt>
                <c:pt idx="31655">
                  <c:v>42426.182432110698</c:v>
                </c:pt>
                <c:pt idx="31656">
                  <c:v>42426.182443682199</c:v>
                </c:pt>
                <c:pt idx="31657">
                  <c:v>42426.1824552736</c:v>
                </c:pt>
                <c:pt idx="31658">
                  <c:v>42426.1824668431</c:v>
                </c:pt>
                <c:pt idx="31659">
                  <c:v>42426.182478422197</c:v>
                </c:pt>
                <c:pt idx="31660">
                  <c:v>42426.182489989602</c:v>
                </c:pt>
                <c:pt idx="31661">
                  <c:v>42426.182501585601</c:v>
                </c:pt>
                <c:pt idx="31662">
                  <c:v>42426.182513170701</c:v>
                </c:pt>
                <c:pt idx="31663">
                  <c:v>42426.1825247382</c:v>
                </c:pt>
                <c:pt idx="31664">
                  <c:v>42426.182536313201</c:v>
                </c:pt>
                <c:pt idx="31665">
                  <c:v>42426.182547883604</c:v>
                </c:pt>
                <c:pt idx="31666">
                  <c:v>42426.182559478897</c:v>
                </c:pt>
                <c:pt idx="31667">
                  <c:v>42426.182571047699</c:v>
                </c:pt>
                <c:pt idx="31668">
                  <c:v>42426.182582619098</c:v>
                </c:pt>
                <c:pt idx="31669">
                  <c:v>42426.182594210397</c:v>
                </c:pt>
                <c:pt idx="31670">
                  <c:v>42426.182605780101</c:v>
                </c:pt>
                <c:pt idx="31671">
                  <c:v>42426.182617370199</c:v>
                </c:pt>
                <c:pt idx="31672">
                  <c:v>42426.182628936498</c:v>
                </c:pt>
                <c:pt idx="31673">
                  <c:v>42426.182640529703</c:v>
                </c:pt>
                <c:pt idx="31674">
                  <c:v>42426.182652099502</c:v>
                </c:pt>
                <c:pt idx="31675">
                  <c:v>42426.182663678599</c:v>
                </c:pt>
                <c:pt idx="31676">
                  <c:v>42426.182675247503</c:v>
                </c:pt>
                <c:pt idx="31677">
                  <c:v>42426.182686820299</c:v>
                </c:pt>
                <c:pt idx="31678">
                  <c:v>42426.182698393699</c:v>
                </c:pt>
                <c:pt idx="31679">
                  <c:v>42426.182709985398</c:v>
                </c:pt>
                <c:pt idx="31680">
                  <c:v>42426.182721573503</c:v>
                </c:pt>
                <c:pt idx="31681">
                  <c:v>42426.182733141701</c:v>
                </c:pt>
                <c:pt idx="31682">
                  <c:v>42426.182744728598</c:v>
                </c:pt>
                <c:pt idx="31683">
                  <c:v>42426.1827563197</c:v>
                </c:pt>
                <c:pt idx="31684">
                  <c:v>42426.182767889499</c:v>
                </c:pt>
                <c:pt idx="31685">
                  <c:v>42426.182779458097</c:v>
                </c:pt>
                <c:pt idx="31686">
                  <c:v>42426.182791036299</c:v>
                </c:pt>
                <c:pt idx="31687">
                  <c:v>42426.1828026074</c:v>
                </c:pt>
                <c:pt idx="31688">
                  <c:v>42426.182814180502</c:v>
                </c:pt>
                <c:pt idx="31689">
                  <c:v>42426.182825771997</c:v>
                </c:pt>
                <c:pt idx="31690">
                  <c:v>42426.182837358603</c:v>
                </c:pt>
                <c:pt idx="31691">
                  <c:v>42426.182848927798</c:v>
                </c:pt>
                <c:pt idx="31692">
                  <c:v>42426.182860516397</c:v>
                </c:pt>
                <c:pt idx="31693">
                  <c:v>42426.182872084501</c:v>
                </c:pt>
                <c:pt idx="31694">
                  <c:v>42426.1828836606</c:v>
                </c:pt>
                <c:pt idx="31695">
                  <c:v>42426.1828952531</c:v>
                </c:pt>
                <c:pt idx="31696">
                  <c:v>42426.182906838403</c:v>
                </c:pt>
                <c:pt idx="31697">
                  <c:v>42426.182918405997</c:v>
                </c:pt>
                <c:pt idx="31698">
                  <c:v>42426.1829299862</c:v>
                </c:pt>
                <c:pt idx="31699">
                  <c:v>42426.182941554602</c:v>
                </c:pt>
                <c:pt idx="31700">
                  <c:v>42426.182953142699</c:v>
                </c:pt>
                <c:pt idx="31701">
                  <c:v>42426.1829647333</c:v>
                </c:pt>
                <c:pt idx="31702">
                  <c:v>42426.182976300697</c:v>
                </c:pt>
                <c:pt idx="31703">
                  <c:v>42426.182987879802</c:v>
                </c:pt>
                <c:pt idx="31704">
                  <c:v>42426.182999449396</c:v>
                </c:pt>
                <c:pt idx="31705">
                  <c:v>42426.1830110421</c:v>
                </c:pt>
                <c:pt idx="31706">
                  <c:v>42426.183022613302</c:v>
                </c:pt>
                <c:pt idx="31707">
                  <c:v>42426.183034183603</c:v>
                </c:pt>
                <c:pt idx="31708">
                  <c:v>42426.183045753103</c:v>
                </c:pt>
                <c:pt idx="31709">
                  <c:v>42426.183057334601</c:v>
                </c:pt>
                <c:pt idx="31710">
                  <c:v>42426.183068902501</c:v>
                </c:pt>
                <c:pt idx="31711">
                  <c:v>42426.183080495401</c:v>
                </c:pt>
                <c:pt idx="31712">
                  <c:v>42426.183092081803</c:v>
                </c:pt>
                <c:pt idx="31713">
                  <c:v>42426.183103652598</c:v>
                </c:pt>
                <c:pt idx="31714">
                  <c:v>42426.183115224703</c:v>
                </c:pt>
                <c:pt idx="31715">
                  <c:v>42426.183126796401</c:v>
                </c:pt>
                <c:pt idx="31716">
                  <c:v>42426.1831383764</c:v>
                </c:pt>
                <c:pt idx="31717">
                  <c:v>42426.183149951903</c:v>
                </c:pt>
                <c:pt idx="31718">
                  <c:v>42426.183161536101</c:v>
                </c:pt>
                <c:pt idx="31719">
                  <c:v>42426.183173106998</c:v>
                </c:pt>
                <c:pt idx="31720">
                  <c:v>42426.183184695903</c:v>
                </c:pt>
                <c:pt idx="31721">
                  <c:v>42426.183196267899</c:v>
                </c:pt>
                <c:pt idx="31722">
                  <c:v>42426.183207857299</c:v>
                </c:pt>
                <c:pt idx="31723">
                  <c:v>42426.183219443301</c:v>
                </c:pt>
                <c:pt idx="31724">
                  <c:v>42426.183231009702</c:v>
                </c:pt>
                <c:pt idx="31725">
                  <c:v>42426.183242585401</c:v>
                </c:pt>
                <c:pt idx="31726">
                  <c:v>42426.183254176904</c:v>
                </c:pt>
                <c:pt idx="31727">
                  <c:v>42426.183265744301</c:v>
                </c:pt>
                <c:pt idx="31728">
                  <c:v>42426.183277335498</c:v>
                </c:pt>
                <c:pt idx="31729">
                  <c:v>42426.1832889094</c:v>
                </c:pt>
                <c:pt idx="31730">
                  <c:v>42426.183300495701</c:v>
                </c:pt>
                <c:pt idx="31731">
                  <c:v>42426.183312069697</c:v>
                </c:pt>
                <c:pt idx="31732">
                  <c:v>42426.183323637699</c:v>
                </c:pt>
                <c:pt idx="31733">
                  <c:v>42426.183335228197</c:v>
                </c:pt>
                <c:pt idx="31734">
                  <c:v>42426.183346814003</c:v>
                </c:pt>
                <c:pt idx="31735">
                  <c:v>42426.183358383103</c:v>
                </c:pt>
                <c:pt idx="31736">
                  <c:v>42426.183369957398</c:v>
                </c:pt>
                <c:pt idx="31737">
                  <c:v>42426.183381538402</c:v>
                </c:pt>
                <c:pt idx="31738">
                  <c:v>42426.183393113599</c:v>
                </c:pt>
                <c:pt idx="31739">
                  <c:v>42426.183404679898</c:v>
                </c:pt>
                <c:pt idx="31740">
                  <c:v>42426.183416267202</c:v>
                </c:pt>
                <c:pt idx="31741">
                  <c:v>42426.183427837903</c:v>
                </c:pt>
                <c:pt idx="31742">
                  <c:v>42426.183439410903</c:v>
                </c:pt>
                <c:pt idx="31743">
                  <c:v>42426.183450989804</c:v>
                </c:pt>
                <c:pt idx="31744">
                  <c:v>42426.183462558598</c:v>
                </c:pt>
                <c:pt idx="31745">
                  <c:v>42426.183474149897</c:v>
                </c:pt>
                <c:pt idx="31746">
                  <c:v>42426.183485739297</c:v>
                </c:pt>
                <c:pt idx="31747">
                  <c:v>42426.183497307902</c:v>
                </c:pt>
                <c:pt idx="31748">
                  <c:v>42426.183508895003</c:v>
                </c:pt>
                <c:pt idx="31749">
                  <c:v>42426.183520484301</c:v>
                </c:pt>
                <c:pt idx="31750">
                  <c:v>42426.183532059302</c:v>
                </c:pt>
                <c:pt idx="31751">
                  <c:v>42426.183543636602</c:v>
                </c:pt>
                <c:pt idx="31752">
                  <c:v>42426.183555218799</c:v>
                </c:pt>
                <c:pt idx="31753">
                  <c:v>42426.183566784501</c:v>
                </c:pt>
                <c:pt idx="31754">
                  <c:v>42426.183578359203</c:v>
                </c:pt>
                <c:pt idx="31755">
                  <c:v>42426.183589932501</c:v>
                </c:pt>
                <c:pt idx="31756">
                  <c:v>42426.183601519602</c:v>
                </c:pt>
                <c:pt idx="31757">
                  <c:v>42426.1836131089</c:v>
                </c:pt>
                <c:pt idx="31758">
                  <c:v>42426.183624696503</c:v>
                </c:pt>
                <c:pt idx="31759">
                  <c:v>42426.183636281799</c:v>
                </c:pt>
                <c:pt idx="31760">
                  <c:v>42426.183647856502</c:v>
                </c:pt>
                <c:pt idx="31761">
                  <c:v>42426.183659422597</c:v>
                </c:pt>
                <c:pt idx="31762">
                  <c:v>42426.183670996703</c:v>
                </c:pt>
                <c:pt idx="31763">
                  <c:v>42426.183682575</c:v>
                </c:pt>
                <c:pt idx="31764">
                  <c:v>42426.183694147097</c:v>
                </c:pt>
                <c:pt idx="31765">
                  <c:v>42426.183705721698</c:v>
                </c:pt>
                <c:pt idx="31766">
                  <c:v>42426.183717297899</c:v>
                </c:pt>
                <c:pt idx="31767">
                  <c:v>42426.1837288717</c:v>
                </c:pt>
                <c:pt idx="31768">
                  <c:v>42426.183740458902</c:v>
                </c:pt>
                <c:pt idx="31769">
                  <c:v>42426.183752048797</c:v>
                </c:pt>
                <c:pt idx="31770">
                  <c:v>42426.183763612098</c:v>
                </c:pt>
                <c:pt idx="31771">
                  <c:v>42426.183775190402</c:v>
                </c:pt>
                <c:pt idx="31772">
                  <c:v>42426.183786760797</c:v>
                </c:pt>
                <c:pt idx="31773">
                  <c:v>42426.1837983433</c:v>
                </c:pt>
                <c:pt idx="31774">
                  <c:v>42426.183809916598</c:v>
                </c:pt>
                <c:pt idx="31775">
                  <c:v>42426.183821483697</c:v>
                </c:pt>
                <c:pt idx="31776">
                  <c:v>42426.183833057701</c:v>
                </c:pt>
                <c:pt idx="31777">
                  <c:v>42426.18384464</c:v>
                </c:pt>
                <c:pt idx="31778">
                  <c:v>42426.183856213604</c:v>
                </c:pt>
                <c:pt idx="31779">
                  <c:v>42426.183867798398</c:v>
                </c:pt>
                <c:pt idx="31780">
                  <c:v>42426.183879365999</c:v>
                </c:pt>
                <c:pt idx="31781">
                  <c:v>42426.183890956199</c:v>
                </c:pt>
                <c:pt idx="31782">
                  <c:v>42426.183902543402</c:v>
                </c:pt>
                <c:pt idx="31783">
                  <c:v>42426.183914110901</c:v>
                </c:pt>
                <c:pt idx="31784">
                  <c:v>42426.183925698097</c:v>
                </c:pt>
                <c:pt idx="31785">
                  <c:v>42426.183937275498</c:v>
                </c:pt>
                <c:pt idx="31786">
                  <c:v>42426.183948849102</c:v>
                </c:pt>
                <c:pt idx="31787">
                  <c:v>42426.183960435803</c:v>
                </c:pt>
                <c:pt idx="31788">
                  <c:v>42426.183972014303</c:v>
                </c:pt>
                <c:pt idx="31789">
                  <c:v>42426.183983583702</c:v>
                </c:pt>
                <c:pt idx="31790">
                  <c:v>42426.183995151601</c:v>
                </c:pt>
                <c:pt idx="31791">
                  <c:v>42426.184006746102</c:v>
                </c:pt>
                <c:pt idx="31792">
                  <c:v>42426.184018319</c:v>
                </c:pt>
                <c:pt idx="31793">
                  <c:v>42426.1840299057</c:v>
                </c:pt>
                <c:pt idx="31794">
                  <c:v>42426.184041476903</c:v>
                </c:pt>
                <c:pt idx="31795">
                  <c:v>42426.184053063</c:v>
                </c:pt>
                <c:pt idx="31796">
                  <c:v>42426.184064650202</c:v>
                </c:pt>
                <c:pt idx="31797">
                  <c:v>42426.184076223901</c:v>
                </c:pt>
                <c:pt idx="31798">
                  <c:v>42426.1840878109</c:v>
                </c:pt>
                <c:pt idx="31799">
                  <c:v>42426.1840993757</c:v>
                </c:pt>
                <c:pt idx="31800">
                  <c:v>42426.184110950802</c:v>
                </c:pt>
                <c:pt idx="31801">
                  <c:v>42426.1841225444</c:v>
                </c:pt>
                <c:pt idx="31802">
                  <c:v>42426.1841341119</c:v>
                </c:pt>
                <c:pt idx="31803">
                  <c:v>42426.1841457025</c:v>
                </c:pt>
                <c:pt idx="31804">
                  <c:v>42426.184157289099</c:v>
                </c:pt>
                <c:pt idx="31805">
                  <c:v>42426.184168855201</c:v>
                </c:pt>
                <c:pt idx="31806">
                  <c:v>42426.184180437798</c:v>
                </c:pt>
                <c:pt idx="31807">
                  <c:v>42426.184192024397</c:v>
                </c:pt>
                <c:pt idx="31808">
                  <c:v>42426.184203589299</c:v>
                </c:pt>
                <c:pt idx="31809">
                  <c:v>42426.184215178298</c:v>
                </c:pt>
                <c:pt idx="31810">
                  <c:v>42426.184226753103</c:v>
                </c:pt>
                <c:pt idx="31811">
                  <c:v>42426.184238332396</c:v>
                </c:pt>
                <c:pt idx="31812">
                  <c:v>42426.184249906502</c:v>
                </c:pt>
                <c:pt idx="31813">
                  <c:v>42426.184261479997</c:v>
                </c:pt>
                <c:pt idx="31814">
                  <c:v>42426.1842730512</c:v>
                </c:pt>
                <c:pt idx="31815">
                  <c:v>42426.1842846242</c:v>
                </c:pt>
                <c:pt idx="31816">
                  <c:v>42426.184296212399</c:v>
                </c:pt>
                <c:pt idx="31817">
                  <c:v>42426.184307783296</c:v>
                </c:pt>
                <c:pt idx="31818">
                  <c:v>42426.184319369502</c:v>
                </c:pt>
                <c:pt idx="31819">
                  <c:v>42426.184330940203</c:v>
                </c:pt>
                <c:pt idx="31820">
                  <c:v>42426.184342533197</c:v>
                </c:pt>
                <c:pt idx="31821">
                  <c:v>42426.184354120502</c:v>
                </c:pt>
                <c:pt idx="31822">
                  <c:v>42426.184365683599</c:v>
                </c:pt>
                <c:pt idx="31823">
                  <c:v>42426.184377260797</c:v>
                </c:pt>
                <c:pt idx="31824">
                  <c:v>42426.1843888531</c:v>
                </c:pt>
                <c:pt idx="31825">
                  <c:v>42426.184400423503</c:v>
                </c:pt>
                <c:pt idx="31826">
                  <c:v>42426.184411994698</c:v>
                </c:pt>
                <c:pt idx="31827">
                  <c:v>42426.184423574698</c:v>
                </c:pt>
                <c:pt idx="31828">
                  <c:v>42426.184435142997</c:v>
                </c:pt>
                <c:pt idx="31829">
                  <c:v>42426.1844467193</c:v>
                </c:pt>
                <c:pt idx="31830">
                  <c:v>42426.184458293399</c:v>
                </c:pt>
                <c:pt idx="31831">
                  <c:v>42426.184469884101</c:v>
                </c:pt>
                <c:pt idx="31832">
                  <c:v>42426.184481451499</c:v>
                </c:pt>
                <c:pt idx="31833">
                  <c:v>42426.184493031898</c:v>
                </c:pt>
                <c:pt idx="31834">
                  <c:v>42426.184504602097</c:v>
                </c:pt>
                <c:pt idx="31835">
                  <c:v>42426.184516192399</c:v>
                </c:pt>
                <c:pt idx="31836">
                  <c:v>42426.184527757803</c:v>
                </c:pt>
                <c:pt idx="31837">
                  <c:v>42426.184539351103</c:v>
                </c:pt>
                <c:pt idx="31838">
                  <c:v>42426.184550920203</c:v>
                </c:pt>
                <c:pt idx="31839">
                  <c:v>42426.184562495</c:v>
                </c:pt>
                <c:pt idx="31840">
                  <c:v>42426.184574071704</c:v>
                </c:pt>
                <c:pt idx="31841">
                  <c:v>42426.184585643401</c:v>
                </c:pt>
                <c:pt idx="31842">
                  <c:v>42426.184597214196</c:v>
                </c:pt>
                <c:pt idx="31843">
                  <c:v>42426.184608796102</c:v>
                </c:pt>
                <c:pt idx="31844">
                  <c:v>42426.1846203651</c:v>
                </c:pt>
                <c:pt idx="31845">
                  <c:v>42426.1846319369</c:v>
                </c:pt>
                <c:pt idx="31846">
                  <c:v>42426.184643515597</c:v>
                </c:pt>
                <c:pt idx="31847">
                  <c:v>42426.184655101897</c:v>
                </c:pt>
                <c:pt idx="31848">
                  <c:v>42426.184666688598</c:v>
                </c:pt>
                <c:pt idx="31849">
                  <c:v>42426.184678273203</c:v>
                </c:pt>
                <c:pt idx="31850">
                  <c:v>42426.184689847301</c:v>
                </c:pt>
                <c:pt idx="31851">
                  <c:v>42426.184701434897</c:v>
                </c:pt>
                <c:pt idx="31852">
                  <c:v>42426.184713007002</c:v>
                </c:pt>
                <c:pt idx="31853">
                  <c:v>42426.184724590799</c:v>
                </c:pt>
                <c:pt idx="31854">
                  <c:v>42426.184736160103</c:v>
                </c:pt>
                <c:pt idx="31855">
                  <c:v>42426.184747748499</c:v>
                </c:pt>
                <c:pt idx="31856">
                  <c:v>42426.184759319302</c:v>
                </c:pt>
                <c:pt idx="31857">
                  <c:v>42426.184770897402</c:v>
                </c:pt>
                <c:pt idx="31858">
                  <c:v>42426.184782485703</c:v>
                </c:pt>
                <c:pt idx="31859">
                  <c:v>42426.1847940597</c:v>
                </c:pt>
                <c:pt idx="31860">
                  <c:v>42426.184805645302</c:v>
                </c:pt>
                <c:pt idx="31861">
                  <c:v>42426.184817219</c:v>
                </c:pt>
                <c:pt idx="31862">
                  <c:v>42426.184828805301</c:v>
                </c:pt>
                <c:pt idx="31863">
                  <c:v>42426.184840374102</c:v>
                </c:pt>
                <c:pt idx="31864">
                  <c:v>42426.184851952203</c:v>
                </c:pt>
                <c:pt idx="31865">
                  <c:v>42426.184863522001</c:v>
                </c:pt>
                <c:pt idx="31866">
                  <c:v>42426.1848750953</c:v>
                </c:pt>
                <c:pt idx="31867">
                  <c:v>42426.184886673502</c:v>
                </c:pt>
                <c:pt idx="31868">
                  <c:v>42426.184898258303</c:v>
                </c:pt>
                <c:pt idx="31869">
                  <c:v>42426.1849098311</c:v>
                </c:pt>
                <c:pt idx="31870">
                  <c:v>42426.184921419001</c:v>
                </c:pt>
                <c:pt idx="31871">
                  <c:v>42426.184933006902</c:v>
                </c:pt>
                <c:pt idx="31872">
                  <c:v>42426.184944594097</c:v>
                </c:pt>
                <c:pt idx="31873">
                  <c:v>42426.184956177203</c:v>
                </c:pt>
                <c:pt idx="31874">
                  <c:v>42426.184967765599</c:v>
                </c:pt>
                <c:pt idx="31875">
                  <c:v>42426.1849793355</c:v>
                </c:pt>
                <c:pt idx="31876">
                  <c:v>42426.184990925802</c:v>
                </c:pt>
                <c:pt idx="31877">
                  <c:v>42426.185002496299</c:v>
                </c:pt>
                <c:pt idx="31878">
                  <c:v>42426.185014072304</c:v>
                </c:pt>
                <c:pt idx="31879">
                  <c:v>42426.185025654398</c:v>
                </c:pt>
                <c:pt idx="31880">
                  <c:v>42426.185037239702</c:v>
                </c:pt>
                <c:pt idx="31881">
                  <c:v>42426.185048811902</c:v>
                </c:pt>
                <c:pt idx="31882">
                  <c:v>42426.185060384101</c:v>
                </c:pt>
                <c:pt idx="31883">
                  <c:v>42426.185071972097</c:v>
                </c:pt>
                <c:pt idx="31884">
                  <c:v>42426.185083547003</c:v>
                </c:pt>
                <c:pt idx="31885">
                  <c:v>42426.185095139197</c:v>
                </c:pt>
                <c:pt idx="31886">
                  <c:v>42426.185106702898</c:v>
                </c:pt>
                <c:pt idx="31887">
                  <c:v>42426.185118280999</c:v>
                </c:pt>
                <c:pt idx="31888">
                  <c:v>42426.185129865698</c:v>
                </c:pt>
                <c:pt idx="31889">
                  <c:v>42426.1851414552</c:v>
                </c:pt>
                <c:pt idx="31890">
                  <c:v>42426.185153039703</c:v>
                </c:pt>
                <c:pt idx="31891">
                  <c:v>42426.185164612303</c:v>
                </c:pt>
                <c:pt idx="31892">
                  <c:v>42426.185176181498</c:v>
                </c:pt>
                <c:pt idx="31893">
                  <c:v>42426.185187777301</c:v>
                </c:pt>
                <c:pt idx="31894">
                  <c:v>42426.185199349798</c:v>
                </c:pt>
                <c:pt idx="31895">
                  <c:v>42426.185210919597</c:v>
                </c:pt>
                <c:pt idx="31896">
                  <c:v>42426.185222490603</c:v>
                </c:pt>
                <c:pt idx="31897">
                  <c:v>42426.185234085497</c:v>
                </c:pt>
                <c:pt idx="31898">
                  <c:v>42426.185245655703</c:v>
                </c:pt>
                <c:pt idx="31899">
                  <c:v>42426.185257242098</c:v>
                </c:pt>
                <c:pt idx="31900">
                  <c:v>42426.185268812202</c:v>
                </c:pt>
                <c:pt idx="31901">
                  <c:v>42426.185280404199</c:v>
                </c:pt>
                <c:pt idx="31902">
                  <c:v>42426.185291971902</c:v>
                </c:pt>
                <c:pt idx="31903">
                  <c:v>42426.185303550701</c:v>
                </c:pt>
                <c:pt idx="31904">
                  <c:v>42426.185315137802</c:v>
                </c:pt>
                <c:pt idx="31905">
                  <c:v>42426.185326724801</c:v>
                </c:pt>
                <c:pt idx="31906">
                  <c:v>42426.185338297502</c:v>
                </c:pt>
                <c:pt idx="31907">
                  <c:v>42426.185349867897</c:v>
                </c:pt>
                <c:pt idx="31908">
                  <c:v>42426.185361454998</c:v>
                </c:pt>
                <c:pt idx="31909">
                  <c:v>42426.185373027103</c:v>
                </c:pt>
                <c:pt idx="31910">
                  <c:v>42426.185384597004</c:v>
                </c:pt>
                <c:pt idx="31911">
                  <c:v>42426.185396175199</c:v>
                </c:pt>
                <c:pt idx="31912">
                  <c:v>42426.185407760699</c:v>
                </c:pt>
                <c:pt idx="31913">
                  <c:v>42426.185419351197</c:v>
                </c:pt>
                <c:pt idx="31914">
                  <c:v>42426.185430938</c:v>
                </c:pt>
                <c:pt idx="31915">
                  <c:v>42426.185442523303</c:v>
                </c:pt>
                <c:pt idx="31916">
                  <c:v>42426.185454095998</c:v>
                </c:pt>
                <c:pt idx="31917">
                  <c:v>42426.185465666902</c:v>
                </c:pt>
                <c:pt idx="31918">
                  <c:v>42426.185477236002</c:v>
                </c:pt>
                <c:pt idx="31919">
                  <c:v>42426.185488810901</c:v>
                </c:pt>
                <c:pt idx="31920">
                  <c:v>42426.185500398897</c:v>
                </c:pt>
                <c:pt idx="31921">
                  <c:v>42426.185511986798</c:v>
                </c:pt>
                <c:pt idx="31922">
                  <c:v>42426.185523558401</c:v>
                </c:pt>
                <c:pt idx="31923">
                  <c:v>42426.185535127901</c:v>
                </c:pt>
                <c:pt idx="31924">
                  <c:v>42426.185546708599</c:v>
                </c:pt>
                <c:pt idx="31925">
                  <c:v>42426.185558297897</c:v>
                </c:pt>
                <c:pt idx="31926">
                  <c:v>42426.185569865404</c:v>
                </c:pt>
                <c:pt idx="31927">
                  <c:v>42426.185581457001</c:v>
                </c:pt>
                <c:pt idx="31928">
                  <c:v>42426.185593028698</c:v>
                </c:pt>
                <c:pt idx="31929">
                  <c:v>42426.185604615501</c:v>
                </c:pt>
                <c:pt idx="31930">
                  <c:v>42426.1856161869</c:v>
                </c:pt>
                <c:pt idx="31931">
                  <c:v>42426.185627755498</c:v>
                </c:pt>
                <c:pt idx="31932">
                  <c:v>42426.185639337396</c:v>
                </c:pt>
                <c:pt idx="31933">
                  <c:v>42426.185650926098</c:v>
                </c:pt>
                <c:pt idx="31934">
                  <c:v>42426.185662499302</c:v>
                </c:pt>
                <c:pt idx="31935">
                  <c:v>42426.185674071799</c:v>
                </c:pt>
                <c:pt idx="31936">
                  <c:v>42426.185685642296</c:v>
                </c:pt>
                <c:pt idx="31937">
                  <c:v>42426.1856972151</c:v>
                </c:pt>
                <c:pt idx="31938">
                  <c:v>42426.185708807599</c:v>
                </c:pt>
                <c:pt idx="31939">
                  <c:v>42426.185720372603</c:v>
                </c:pt>
                <c:pt idx="31940">
                  <c:v>42426.185731953301</c:v>
                </c:pt>
                <c:pt idx="31941">
                  <c:v>42426.185743522503</c:v>
                </c:pt>
                <c:pt idx="31942">
                  <c:v>42426.185755115002</c:v>
                </c:pt>
                <c:pt idx="31943">
                  <c:v>42426.185766684503</c:v>
                </c:pt>
                <c:pt idx="31944">
                  <c:v>42426.185778256098</c:v>
                </c:pt>
                <c:pt idx="31945">
                  <c:v>42426.18578983</c:v>
                </c:pt>
                <c:pt idx="31946">
                  <c:v>42426.185801401203</c:v>
                </c:pt>
                <c:pt idx="31947">
                  <c:v>42426.185812996097</c:v>
                </c:pt>
                <c:pt idx="31948">
                  <c:v>42426.185824564898</c:v>
                </c:pt>
                <c:pt idx="31949">
                  <c:v>42426.185836156699</c:v>
                </c:pt>
                <c:pt idx="31950">
                  <c:v>42426.185847724802</c:v>
                </c:pt>
                <c:pt idx="31951">
                  <c:v>42426.185859301797</c:v>
                </c:pt>
                <c:pt idx="31952">
                  <c:v>42426.1858708699</c:v>
                </c:pt>
                <c:pt idx="31953">
                  <c:v>42426.185882455102</c:v>
                </c:pt>
                <c:pt idx="31954">
                  <c:v>42426.185894034701</c:v>
                </c:pt>
                <c:pt idx="31955">
                  <c:v>42426.185905606602</c:v>
                </c:pt>
                <c:pt idx="31956">
                  <c:v>42426.185917198003</c:v>
                </c:pt>
                <c:pt idx="31957">
                  <c:v>42426.1859287755</c:v>
                </c:pt>
                <c:pt idx="31958">
                  <c:v>42426.185940366398</c:v>
                </c:pt>
                <c:pt idx="31959">
                  <c:v>42426.185951941901</c:v>
                </c:pt>
                <c:pt idx="31960">
                  <c:v>42426.185963509299</c:v>
                </c:pt>
                <c:pt idx="31961">
                  <c:v>42426.185975083397</c:v>
                </c:pt>
                <c:pt idx="31962">
                  <c:v>42426.1859866624</c:v>
                </c:pt>
                <c:pt idx="31963">
                  <c:v>42426.185998232198</c:v>
                </c:pt>
                <c:pt idx="31964">
                  <c:v>42426.186009823003</c:v>
                </c:pt>
                <c:pt idx="31965">
                  <c:v>42426.1860214111</c:v>
                </c:pt>
                <c:pt idx="31966">
                  <c:v>42426.186032978898</c:v>
                </c:pt>
                <c:pt idx="31967">
                  <c:v>42426.186044566799</c:v>
                </c:pt>
                <c:pt idx="31968">
                  <c:v>42426.186056157698</c:v>
                </c:pt>
                <c:pt idx="31969">
                  <c:v>42426.186067742703</c:v>
                </c:pt>
                <c:pt idx="31970">
                  <c:v>42426.186079310202</c:v>
                </c:pt>
                <c:pt idx="31971">
                  <c:v>42426.186090898598</c:v>
                </c:pt>
                <c:pt idx="31972">
                  <c:v>42426.186102466803</c:v>
                </c:pt>
                <c:pt idx="31973">
                  <c:v>42426.186114053999</c:v>
                </c:pt>
                <c:pt idx="31974">
                  <c:v>42426.186125633103</c:v>
                </c:pt>
                <c:pt idx="31975">
                  <c:v>42426.186137219403</c:v>
                </c:pt>
                <c:pt idx="31976">
                  <c:v>42426.186148786801</c:v>
                </c:pt>
                <c:pt idx="31977">
                  <c:v>42426.1861603699</c:v>
                </c:pt>
                <c:pt idx="31978">
                  <c:v>42426.186171937603</c:v>
                </c:pt>
                <c:pt idx="31979">
                  <c:v>42426.186183528604</c:v>
                </c:pt>
                <c:pt idx="31980">
                  <c:v>42426.186195096998</c:v>
                </c:pt>
                <c:pt idx="31981">
                  <c:v>42426.186206674603</c:v>
                </c:pt>
                <c:pt idx="31982">
                  <c:v>42426.1862182435</c:v>
                </c:pt>
                <c:pt idx="31983">
                  <c:v>42426.186229818901</c:v>
                </c:pt>
                <c:pt idx="31984">
                  <c:v>42426.186241410403</c:v>
                </c:pt>
                <c:pt idx="31985">
                  <c:v>42426.186252984196</c:v>
                </c:pt>
                <c:pt idx="31986">
                  <c:v>42426.186264551601</c:v>
                </c:pt>
                <c:pt idx="31987">
                  <c:v>42426.186276145003</c:v>
                </c:pt>
                <c:pt idx="31988">
                  <c:v>42426.186287714198</c:v>
                </c:pt>
                <c:pt idx="31989">
                  <c:v>42426.186299287299</c:v>
                </c:pt>
                <c:pt idx="31990">
                  <c:v>42426.186310857098</c:v>
                </c:pt>
                <c:pt idx="31991">
                  <c:v>42426.186322436501</c:v>
                </c:pt>
                <c:pt idx="31992">
                  <c:v>42426.186334026403</c:v>
                </c:pt>
                <c:pt idx="31993">
                  <c:v>42426.186345601702</c:v>
                </c:pt>
                <c:pt idx="31994">
                  <c:v>42426.1863571672</c:v>
                </c:pt>
                <c:pt idx="31995">
                  <c:v>42426.186368760696</c:v>
                </c:pt>
                <c:pt idx="31996">
                  <c:v>42426.186380343701</c:v>
                </c:pt>
                <c:pt idx="31997">
                  <c:v>42426.1863919182</c:v>
                </c:pt>
                <c:pt idx="31998">
                  <c:v>42426.186403502303</c:v>
                </c:pt>
                <c:pt idx="31999">
                  <c:v>42426.186415070602</c:v>
                </c:pt>
                <c:pt idx="32000">
                  <c:v>42426.186426651599</c:v>
                </c:pt>
                <c:pt idx="32001">
                  <c:v>42426.186438221201</c:v>
                </c:pt>
                <c:pt idx="32002">
                  <c:v>42426.186449811801</c:v>
                </c:pt>
                <c:pt idx="32003">
                  <c:v>42426.1864613793</c:v>
                </c:pt>
                <c:pt idx="32004">
                  <c:v>42426.186472970599</c:v>
                </c:pt>
                <c:pt idx="32005">
                  <c:v>42426.186484558901</c:v>
                </c:pt>
                <c:pt idx="32006">
                  <c:v>42426.186496125301</c:v>
                </c:pt>
                <c:pt idx="32007">
                  <c:v>42426.186507702398</c:v>
                </c:pt>
                <c:pt idx="32008">
                  <c:v>42426.186519290401</c:v>
                </c:pt>
                <c:pt idx="32009">
                  <c:v>42426.186530863401</c:v>
                </c:pt>
                <c:pt idx="32010">
                  <c:v>42426.186542433301</c:v>
                </c:pt>
                <c:pt idx="32011">
                  <c:v>42426.186554007101</c:v>
                </c:pt>
                <c:pt idx="32012">
                  <c:v>42426.186565582197</c:v>
                </c:pt>
                <c:pt idx="32013">
                  <c:v>42426.186577156099</c:v>
                </c:pt>
                <c:pt idx="32014">
                  <c:v>42426.186588727702</c:v>
                </c:pt>
                <c:pt idx="32015">
                  <c:v>42426.186600302302</c:v>
                </c:pt>
                <c:pt idx="32016">
                  <c:v>42426.186611878002</c:v>
                </c:pt>
                <c:pt idx="32017">
                  <c:v>42426.186623454203</c:v>
                </c:pt>
                <c:pt idx="32018">
                  <c:v>42426.1866350251</c:v>
                </c:pt>
                <c:pt idx="32019">
                  <c:v>42426.186646605798</c:v>
                </c:pt>
                <c:pt idx="32020">
                  <c:v>42426.186658194303</c:v>
                </c:pt>
                <c:pt idx="32021">
                  <c:v>42426.186669765899</c:v>
                </c:pt>
                <c:pt idx="32022">
                  <c:v>42426.186681337698</c:v>
                </c:pt>
                <c:pt idx="32023">
                  <c:v>42426.186692925497</c:v>
                </c:pt>
                <c:pt idx="32024">
                  <c:v>42426.186704514301</c:v>
                </c:pt>
                <c:pt idx="32025">
                  <c:v>42426.186716077696</c:v>
                </c:pt>
                <c:pt idx="32026">
                  <c:v>42426.186727651002</c:v>
                </c:pt>
                <c:pt idx="32027">
                  <c:v>42426.186739234501</c:v>
                </c:pt>
                <c:pt idx="32028">
                  <c:v>42426.186750805697</c:v>
                </c:pt>
                <c:pt idx="32029">
                  <c:v>42426.186762383099</c:v>
                </c:pt>
                <c:pt idx="32030">
                  <c:v>42426.186773954498</c:v>
                </c:pt>
                <c:pt idx="32031">
                  <c:v>42426.186785532802</c:v>
                </c:pt>
                <c:pt idx="32032">
                  <c:v>42426.186797097202</c:v>
                </c:pt>
                <c:pt idx="32033">
                  <c:v>42426.186808669801</c:v>
                </c:pt>
                <c:pt idx="32034">
                  <c:v>42426.1868202595</c:v>
                </c:pt>
                <c:pt idx="32035">
                  <c:v>42426.186831834799</c:v>
                </c:pt>
                <c:pt idx="32036">
                  <c:v>42426.186843411502</c:v>
                </c:pt>
                <c:pt idx="32037">
                  <c:v>42426.186854999803</c:v>
                </c:pt>
                <c:pt idx="32038">
                  <c:v>42426.1868665699</c:v>
                </c:pt>
                <c:pt idx="32039">
                  <c:v>42426.186878143802</c:v>
                </c:pt>
                <c:pt idx="32040">
                  <c:v>42426.186889715304</c:v>
                </c:pt>
                <c:pt idx="32041">
                  <c:v>42426.186901290101</c:v>
                </c:pt>
                <c:pt idx="32042">
                  <c:v>42426.186912865604</c:v>
                </c:pt>
                <c:pt idx="32043">
                  <c:v>42426.186924440197</c:v>
                </c:pt>
                <c:pt idx="32044">
                  <c:v>42426.186936007798</c:v>
                </c:pt>
                <c:pt idx="32045">
                  <c:v>42426.1869475821</c:v>
                </c:pt>
                <c:pt idx="32046">
                  <c:v>42426.186959163002</c:v>
                </c:pt>
                <c:pt idx="32047">
                  <c:v>42426.186970730603</c:v>
                </c:pt>
                <c:pt idx="32048">
                  <c:v>42426.1869823054</c:v>
                </c:pt>
                <c:pt idx="32049">
                  <c:v>42426.186993880197</c:v>
                </c:pt>
                <c:pt idx="32050">
                  <c:v>42426.187005455497</c:v>
                </c:pt>
                <c:pt idx="32051">
                  <c:v>42426.187017031101</c:v>
                </c:pt>
                <c:pt idx="32052">
                  <c:v>42426.187028601998</c:v>
                </c:pt>
                <c:pt idx="32053">
                  <c:v>42426.187040177902</c:v>
                </c:pt>
                <c:pt idx="32054">
                  <c:v>42426.187051769899</c:v>
                </c:pt>
                <c:pt idx="32055">
                  <c:v>42426.187063342099</c:v>
                </c:pt>
                <c:pt idx="32056">
                  <c:v>42426.1870749148</c:v>
                </c:pt>
                <c:pt idx="32057">
                  <c:v>42426.187086489001</c:v>
                </c:pt>
                <c:pt idx="32058">
                  <c:v>42426.187098074697</c:v>
                </c:pt>
                <c:pt idx="32059">
                  <c:v>42426.187109651801</c:v>
                </c:pt>
                <c:pt idx="32060">
                  <c:v>42426.1871212361</c:v>
                </c:pt>
                <c:pt idx="32061">
                  <c:v>42426.187132820603</c:v>
                </c:pt>
                <c:pt idx="32062">
                  <c:v>42426.187144404801</c:v>
                </c:pt>
                <c:pt idx="32063">
                  <c:v>42426.187155995802</c:v>
                </c:pt>
                <c:pt idx="32064">
                  <c:v>42426.187167558499</c:v>
                </c:pt>
                <c:pt idx="32065">
                  <c:v>42426.187179142296</c:v>
                </c:pt>
                <c:pt idx="32066">
                  <c:v>42426.187190706602</c:v>
                </c:pt>
                <c:pt idx="32067">
                  <c:v>42426.187202287903</c:v>
                </c:pt>
                <c:pt idx="32068">
                  <c:v>42426.187213867997</c:v>
                </c:pt>
                <c:pt idx="32069">
                  <c:v>42426.187225450398</c:v>
                </c:pt>
                <c:pt idx="32070">
                  <c:v>42426.187237035803</c:v>
                </c:pt>
                <c:pt idx="32071">
                  <c:v>42426.187248608498</c:v>
                </c:pt>
                <c:pt idx="32072">
                  <c:v>42426.187260196697</c:v>
                </c:pt>
                <c:pt idx="32073">
                  <c:v>42426.187271761497</c:v>
                </c:pt>
                <c:pt idx="32074">
                  <c:v>42426.1872833378</c:v>
                </c:pt>
                <c:pt idx="32075">
                  <c:v>42426.187294912903</c:v>
                </c:pt>
                <c:pt idx="32076">
                  <c:v>42426.187306502798</c:v>
                </c:pt>
                <c:pt idx="32077">
                  <c:v>42426.187318087403</c:v>
                </c:pt>
                <c:pt idx="32078">
                  <c:v>42426.187329675398</c:v>
                </c:pt>
                <c:pt idx="32079">
                  <c:v>42426.187341242599</c:v>
                </c:pt>
                <c:pt idx="32080">
                  <c:v>42426.1873528133</c:v>
                </c:pt>
                <c:pt idx="32081">
                  <c:v>42426.1873643992</c:v>
                </c:pt>
                <c:pt idx="32082">
                  <c:v>42426.1873759843</c:v>
                </c:pt>
                <c:pt idx="32083">
                  <c:v>42426.187387558901</c:v>
                </c:pt>
                <c:pt idx="32084">
                  <c:v>42426.187399150404</c:v>
                </c:pt>
                <c:pt idx="32085">
                  <c:v>42426.187410737199</c:v>
                </c:pt>
                <c:pt idx="32086">
                  <c:v>42426.187422308103</c:v>
                </c:pt>
                <c:pt idx="32087">
                  <c:v>42426.187433887797</c:v>
                </c:pt>
                <c:pt idx="32088">
                  <c:v>42426.187445470598</c:v>
                </c:pt>
                <c:pt idx="32089">
                  <c:v>42426.187457058601</c:v>
                </c:pt>
                <c:pt idx="32090">
                  <c:v>42426.187468624201</c:v>
                </c:pt>
                <c:pt idx="32091">
                  <c:v>42426.187480200999</c:v>
                </c:pt>
                <c:pt idx="32092">
                  <c:v>42426.187491775498</c:v>
                </c:pt>
                <c:pt idx="32093">
                  <c:v>42426.187503359601</c:v>
                </c:pt>
                <c:pt idx="32094">
                  <c:v>42426.1875149357</c:v>
                </c:pt>
                <c:pt idx="32095">
                  <c:v>42426.187526509799</c:v>
                </c:pt>
                <c:pt idx="32096">
                  <c:v>42426.187538081598</c:v>
                </c:pt>
                <c:pt idx="32097">
                  <c:v>42426.187549656497</c:v>
                </c:pt>
                <c:pt idx="32098">
                  <c:v>42426.187561233899</c:v>
                </c:pt>
                <c:pt idx="32099">
                  <c:v>42426.187572808398</c:v>
                </c:pt>
                <c:pt idx="32100">
                  <c:v>42426.187584382402</c:v>
                </c:pt>
                <c:pt idx="32101">
                  <c:v>42426.187595972297</c:v>
                </c:pt>
                <c:pt idx="32102">
                  <c:v>42426.187607539803</c:v>
                </c:pt>
                <c:pt idx="32103">
                  <c:v>42426.187619130404</c:v>
                </c:pt>
                <c:pt idx="32104">
                  <c:v>42426.187630701497</c:v>
                </c:pt>
                <c:pt idx="32105">
                  <c:v>42426.187642274599</c:v>
                </c:pt>
                <c:pt idx="32106">
                  <c:v>42426.187653846799</c:v>
                </c:pt>
                <c:pt idx="32107">
                  <c:v>42426.187665437799</c:v>
                </c:pt>
                <c:pt idx="32108">
                  <c:v>42426.187677010603</c:v>
                </c:pt>
                <c:pt idx="32109">
                  <c:v>42426.187688586397</c:v>
                </c:pt>
                <c:pt idx="32110">
                  <c:v>42426.187700160299</c:v>
                </c:pt>
                <c:pt idx="32111">
                  <c:v>42426.187711734899</c:v>
                </c:pt>
                <c:pt idx="32112">
                  <c:v>42426.187723316099</c:v>
                </c:pt>
                <c:pt idx="32113">
                  <c:v>42426.187734888401</c:v>
                </c:pt>
                <c:pt idx="32114">
                  <c:v>42426.187746466501</c:v>
                </c:pt>
                <c:pt idx="32115">
                  <c:v>42426.187758040898</c:v>
                </c:pt>
                <c:pt idx="32116">
                  <c:v>42426.187769628901</c:v>
                </c:pt>
                <c:pt idx="32117">
                  <c:v>42426.187781204098</c:v>
                </c:pt>
                <c:pt idx="32118">
                  <c:v>42426.187792771103</c:v>
                </c:pt>
                <c:pt idx="32119">
                  <c:v>42426.187804345398</c:v>
                </c:pt>
                <c:pt idx="32120">
                  <c:v>42426.187815937003</c:v>
                </c:pt>
                <c:pt idx="32121">
                  <c:v>42426.187827522503</c:v>
                </c:pt>
                <c:pt idx="32122">
                  <c:v>42426.187839108403</c:v>
                </c:pt>
                <c:pt idx="32123">
                  <c:v>42426.187850693597</c:v>
                </c:pt>
                <c:pt idx="32124">
                  <c:v>42426.187862258601</c:v>
                </c:pt>
                <c:pt idx="32125">
                  <c:v>42426.187873841896</c:v>
                </c:pt>
                <c:pt idx="32126">
                  <c:v>42426.187885424399</c:v>
                </c:pt>
                <c:pt idx="32127">
                  <c:v>42426.187897012198</c:v>
                </c:pt>
                <c:pt idx="32128">
                  <c:v>42426.187908592197</c:v>
                </c:pt>
                <c:pt idx="32129">
                  <c:v>42426.1879201665</c:v>
                </c:pt>
                <c:pt idx="32130">
                  <c:v>42426.187931757799</c:v>
                </c:pt>
                <c:pt idx="32131">
                  <c:v>42426.187943344201</c:v>
                </c:pt>
                <c:pt idx="32132">
                  <c:v>42426.187954916903</c:v>
                </c:pt>
                <c:pt idx="32133">
                  <c:v>42426.187966491598</c:v>
                </c:pt>
                <c:pt idx="32134">
                  <c:v>42426.1879780569</c:v>
                </c:pt>
                <c:pt idx="32135">
                  <c:v>42426.1879896424</c:v>
                </c:pt>
                <c:pt idx="32136">
                  <c:v>42426.188001216397</c:v>
                </c:pt>
                <c:pt idx="32137">
                  <c:v>42426.188012800703</c:v>
                </c:pt>
                <c:pt idx="32138">
                  <c:v>42426.188024372699</c:v>
                </c:pt>
                <c:pt idx="32139">
                  <c:v>42426.1880359469</c:v>
                </c:pt>
                <c:pt idx="32140">
                  <c:v>42426.188047515701</c:v>
                </c:pt>
                <c:pt idx="32141">
                  <c:v>42426.188059089603</c:v>
                </c:pt>
                <c:pt idx="32142">
                  <c:v>42426.188070661599</c:v>
                </c:pt>
                <c:pt idx="32143">
                  <c:v>42426.1880822366</c:v>
                </c:pt>
                <c:pt idx="32144">
                  <c:v>42426.1880938092</c:v>
                </c:pt>
                <c:pt idx="32145">
                  <c:v>42426.188105382898</c:v>
                </c:pt>
                <c:pt idx="32146">
                  <c:v>42426.188116979603</c:v>
                </c:pt>
                <c:pt idx="32147">
                  <c:v>42426.188128550399</c:v>
                </c:pt>
                <c:pt idx="32148">
                  <c:v>42426.1881401176</c:v>
                </c:pt>
                <c:pt idx="32149">
                  <c:v>42426.188151698901</c:v>
                </c:pt>
                <c:pt idx="32150">
                  <c:v>42426.188163265302</c:v>
                </c:pt>
                <c:pt idx="32151">
                  <c:v>42426.188174839001</c:v>
                </c:pt>
                <c:pt idx="32152">
                  <c:v>42426.188186421299</c:v>
                </c:pt>
                <c:pt idx="32153">
                  <c:v>42426.188197995201</c:v>
                </c:pt>
                <c:pt idx="32154">
                  <c:v>42426.188209567001</c:v>
                </c:pt>
                <c:pt idx="32155">
                  <c:v>42426.188221139098</c:v>
                </c:pt>
                <c:pt idx="32156">
                  <c:v>42426.188232726898</c:v>
                </c:pt>
                <c:pt idx="32157">
                  <c:v>42426.188244314697</c:v>
                </c:pt>
                <c:pt idx="32158">
                  <c:v>42426.188255893503</c:v>
                </c:pt>
                <c:pt idx="32159">
                  <c:v>42426.188267486003</c:v>
                </c:pt>
                <c:pt idx="32160">
                  <c:v>42426.188279055001</c:v>
                </c:pt>
                <c:pt idx="32161">
                  <c:v>42426.188290633501</c:v>
                </c:pt>
                <c:pt idx="32162">
                  <c:v>42426.188302210598</c:v>
                </c:pt>
                <c:pt idx="32163">
                  <c:v>42426.188313789302</c:v>
                </c:pt>
                <c:pt idx="32164">
                  <c:v>42426.188325370298</c:v>
                </c:pt>
                <c:pt idx="32165">
                  <c:v>42426.188336954801</c:v>
                </c:pt>
                <c:pt idx="32166">
                  <c:v>42426.188348530501</c:v>
                </c:pt>
                <c:pt idx="32167">
                  <c:v>42426.188360101201</c:v>
                </c:pt>
                <c:pt idx="32168">
                  <c:v>42426.188371689903</c:v>
                </c:pt>
                <c:pt idx="32169">
                  <c:v>42426.1883832565</c:v>
                </c:pt>
                <c:pt idx="32170">
                  <c:v>42426.188394829398</c:v>
                </c:pt>
                <c:pt idx="32171">
                  <c:v>42426.188406419402</c:v>
                </c:pt>
                <c:pt idx="32172">
                  <c:v>42426.188417986697</c:v>
                </c:pt>
                <c:pt idx="32173">
                  <c:v>42426.1884295696</c:v>
                </c:pt>
                <c:pt idx="32174">
                  <c:v>42426.188441143502</c:v>
                </c:pt>
                <c:pt idx="32175">
                  <c:v>42426.188452718001</c:v>
                </c:pt>
                <c:pt idx="32176">
                  <c:v>42426.188464302199</c:v>
                </c:pt>
                <c:pt idx="32177">
                  <c:v>42426.188475876603</c:v>
                </c:pt>
                <c:pt idx="32178">
                  <c:v>42426.188487446598</c:v>
                </c:pt>
                <c:pt idx="32179">
                  <c:v>42426.188499016898</c:v>
                </c:pt>
                <c:pt idx="32180">
                  <c:v>42426.188510603097</c:v>
                </c:pt>
                <c:pt idx="32181">
                  <c:v>42426.188522185097</c:v>
                </c:pt>
                <c:pt idx="32182">
                  <c:v>42426.188533753302</c:v>
                </c:pt>
                <c:pt idx="32183">
                  <c:v>42426.188545327699</c:v>
                </c:pt>
                <c:pt idx="32184">
                  <c:v>42426.188556918001</c:v>
                </c:pt>
                <c:pt idx="32185">
                  <c:v>42426.188568504498</c:v>
                </c:pt>
                <c:pt idx="32186">
                  <c:v>42426.188580089598</c:v>
                </c:pt>
                <c:pt idx="32187">
                  <c:v>42426.188591657403</c:v>
                </c:pt>
                <c:pt idx="32188">
                  <c:v>42426.188603232302</c:v>
                </c:pt>
                <c:pt idx="32189">
                  <c:v>42426.188614815801</c:v>
                </c:pt>
                <c:pt idx="32190">
                  <c:v>42426.188626390402</c:v>
                </c:pt>
                <c:pt idx="32191">
                  <c:v>42426.188637974599</c:v>
                </c:pt>
                <c:pt idx="32192">
                  <c:v>42426.1886495582</c:v>
                </c:pt>
                <c:pt idx="32193">
                  <c:v>42426.188661124899</c:v>
                </c:pt>
                <c:pt idx="32194">
                  <c:v>42426.188672700097</c:v>
                </c:pt>
                <c:pt idx="32195">
                  <c:v>42426.188684280001</c:v>
                </c:pt>
                <c:pt idx="32196">
                  <c:v>42426.188695866702</c:v>
                </c:pt>
                <c:pt idx="32197">
                  <c:v>42426.188707437803</c:v>
                </c:pt>
                <c:pt idx="32198">
                  <c:v>42426.188719006903</c:v>
                </c:pt>
                <c:pt idx="32199">
                  <c:v>42426.188730597998</c:v>
                </c:pt>
                <c:pt idx="32200">
                  <c:v>42426.188742185499</c:v>
                </c:pt>
                <c:pt idx="32201">
                  <c:v>42426.1887537523</c:v>
                </c:pt>
                <c:pt idx="32202">
                  <c:v>42426.1887653429</c:v>
                </c:pt>
                <c:pt idx="32203">
                  <c:v>42426.1887769104</c:v>
                </c:pt>
                <c:pt idx="32204">
                  <c:v>42426.188788491098</c:v>
                </c:pt>
                <c:pt idx="32205">
                  <c:v>42426.188800058902</c:v>
                </c:pt>
                <c:pt idx="32206">
                  <c:v>42426.188811635802</c:v>
                </c:pt>
                <c:pt idx="32207">
                  <c:v>42426.188823225799</c:v>
                </c:pt>
                <c:pt idx="32208">
                  <c:v>42426.188834815097</c:v>
                </c:pt>
                <c:pt idx="32209">
                  <c:v>42426.188846382502</c:v>
                </c:pt>
                <c:pt idx="32210">
                  <c:v>42426.188857952802</c:v>
                </c:pt>
                <c:pt idx="32211">
                  <c:v>42426.188869543497</c:v>
                </c:pt>
                <c:pt idx="32212">
                  <c:v>42426.188881116403</c:v>
                </c:pt>
                <c:pt idx="32213">
                  <c:v>42426.188892706698</c:v>
                </c:pt>
                <c:pt idx="32214">
                  <c:v>42426.188904274197</c:v>
                </c:pt>
                <c:pt idx="32215">
                  <c:v>42426.188915865001</c:v>
                </c:pt>
                <c:pt idx="32216">
                  <c:v>42426.188927438699</c:v>
                </c:pt>
                <c:pt idx="32217">
                  <c:v>42426.188939006199</c:v>
                </c:pt>
                <c:pt idx="32218">
                  <c:v>42426.188950580203</c:v>
                </c:pt>
                <c:pt idx="32219">
                  <c:v>42426.188962171203</c:v>
                </c:pt>
                <c:pt idx="32220">
                  <c:v>42426.188973757598</c:v>
                </c:pt>
                <c:pt idx="32221">
                  <c:v>42426.188985325003</c:v>
                </c:pt>
                <c:pt idx="32222">
                  <c:v>42426.188996899997</c:v>
                </c:pt>
                <c:pt idx="32223">
                  <c:v>42426.189008491303</c:v>
                </c:pt>
                <c:pt idx="32224">
                  <c:v>42426.189020072001</c:v>
                </c:pt>
                <c:pt idx="32225">
                  <c:v>42426.189031662499</c:v>
                </c:pt>
                <c:pt idx="32226">
                  <c:v>42426.189043239501</c:v>
                </c:pt>
                <c:pt idx="32227">
                  <c:v>42426.189054808201</c:v>
                </c:pt>
                <c:pt idx="32228">
                  <c:v>42426.189066386301</c:v>
                </c:pt>
                <c:pt idx="32229">
                  <c:v>42426.189077953197</c:v>
                </c:pt>
                <c:pt idx="32230">
                  <c:v>42426.189089527499</c:v>
                </c:pt>
                <c:pt idx="32231">
                  <c:v>42426.189101118798</c:v>
                </c:pt>
                <c:pt idx="32232">
                  <c:v>42426.189112685701</c:v>
                </c:pt>
                <c:pt idx="32233">
                  <c:v>42426.189124265402</c:v>
                </c:pt>
                <c:pt idx="32234">
                  <c:v>42426.189135836998</c:v>
                </c:pt>
                <c:pt idx="32235">
                  <c:v>42426.1891474273</c:v>
                </c:pt>
                <c:pt idx="32236">
                  <c:v>42426.189159000402</c:v>
                </c:pt>
                <c:pt idx="32237">
                  <c:v>42426.189170569298</c:v>
                </c:pt>
                <c:pt idx="32238">
                  <c:v>42426.189182145499</c:v>
                </c:pt>
                <c:pt idx="32239">
                  <c:v>42426.189193725899</c:v>
                </c:pt>
                <c:pt idx="32240">
                  <c:v>42426.189205290197</c:v>
                </c:pt>
                <c:pt idx="32241">
                  <c:v>42426.189216870298</c:v>
                </c:pt>
                <c:pt idx="32242">
                  <c:v>42426.189228455398</c:v>
                </c:pt>
                <c:pt idx="32243">
                  <c:v>42426.189240027597</c:v>
                </c:pt>
                <c:pt idx="32244">
                  <c:v>42426.189251619799</c:v>
                </c:pt>
                <c:pt idx="32245">
                  <c:v>42426.189263187698</c:v>
                </c:pt>
                <c:pt idx="32246">
                  <c:v>42426.189274774697</c:v>
                </c:pt>
                <c:pt idx="32247">
                  <c:v>42426.189286344998</c:v>
                </c:pt>
                <c:pt idx="32248">
                  <c:v>42426.189297933197</c:v>
                </c:pt>
                <c:pt idx="32249">
                  <c:v>42426.189309525202</c:v>
                </c:pt>
                <c:pt idx="32250">
                  <c:v>42426.189321111196</c:v>
                </c:pt>
                <c:pt idx="32251">
                  <c:v>42426.189332680202</c:v>
                </c:pt>
                <c:pt idx="32252">
                  <c:v>42426.189344250102</c:v>
                </c:pt>
                <c:pt idx="32253">
                  <c:v>42426.189355841903</c:v>
                </c:pt>
                <c:pt idx="32254">
                  <c:v>42426.189367412197</c:v>
                </c:pt>
                <c:pt idx="32255">
                  <c:v>42426.189379004398</c:v>
                </c:pt>
                <c:pt idx="32256">
                  <c:v>42426.189390568201</c:v>
                </c:pt>
                <c:pt idx="32257">
                  <c:v>42426.189402148302</c:v>
                </c:pt>
                <c:pt idx="32258">
                  <c:v>42426.189413727101</c:v>
                </c:pt>
                <c:pt idx="32259">
                  <c:v>42426.189425310098</c:v>
                </c:pt>
                <c:pt idx="32260">
                  <c:v>42426.189436881003</c:v>
                </c:pt>
                <c:pt idx="32261">
                  <c:v>42426.1894484515</c:v>
                </c:pt>
                <c:pt idx="32262">
                  <c:v>42426.189460043097</c:v>
                </c:pt>
                <c:pt idx="32263">
                  <c:v>42426.189471616097</c:v>
                </c:pt>
                <c:pt idx="32264">
                  <c:v>42426.189483205897</c:v>
                </c:pt>
                <c:pt idx="32265">
                  <c:v>42426.189494776001</c:v>
                </c:pt>
                <c:pt idx="32266">
                  <c:v>42426.189506353003</c:v>
                </c:pt>
                <c:pt idx="32267">
                  <c:v>42426.189517922001</c:v>
                </c:pt>
                <c:pt idx="32268">
                  <c:v>42426.189529493997</c:v>
                </c:pt>
                <c:pt idx="32269">
                  <c:v>42426.189541083797</c:v>
                </c:pt>
                <c:pt idx="32270">
                  <c:v>42426.189552669603</c:v>
                </c:pt>
                <c:pt idx="32271">
                  <c:v>42426.189564240398</c:v>
                </c:pt>
                <c:pt idx="32272">
                  <c:v>42426.189575830998</c:v>
                </c:pt>
                <c:pt idx="32273">
                  <c:v>42426.189587402099</c:v>
                </c:pt>
                <c:pt idx="32274">
                  <c:v>42426.189598978497</c:v>
                </c:pt>
                <c:pt idx="32275">
                  <c:v>42426.189610550202</c:v>
                </c:pt>
                <c:pt idx="32276">
                  <c:v>42426.189622141203</c:v>
                </c:pt>
                <c:pt idx="32277">
                  <c:v>42426.189633722897</c:v>
                </c:pt>
                <c:pt idx="32278">
                  <c:v>42426.189645309401</c:v>
                </c:pt>
                <c:pt idx="32279">
                  <c:v>42426.189656879898</c:v>
                </c:pt>
                <c:pt idx="32280">
                  <c:v>42426.1896684518</c:v>
                </c:pt>
                <c:pt idx="32281">
                  <c:v>42426.189680046104</c:v>
                </c:pt>
                <c:pt idx="32282">
                  <c:v>42426.189691614403</c:v>
                </c:pt>
                <c:pt idx="32283">
                  <c:v>42426.189703204996</c:v>
                </c:pt>
                <c:pt idx="32284">
                  <c:v>42426.189714792003</c:v>
                </c:pt>
                <c:pt idx="32285">
                  <c:v>42426.1897263594</c:v>
                </c:pt>
                <c:pt idx="32286">
                  <c:v>42426.189737949797</c:v>
                </c:pt>
                <c:pt idx="32287">
                  <c:v>42426.189749519501</c:v>
                </c:pt>
                <c:pt idx="32288">
                  <c:v>42426.189761107402</c:v>
                </c:pt>
                <c:pt idx="32289">
                  <c:v>42426.189772680802</c:v>
                </c:pt>
                <c:pt idx="32290">
                  <c:v>42426.189784266702</c:v>
                </c:pt>
                <c:pt idx="32291">
                  <c:v>42426.189795840401</c:v>
                </c:pt>
                <c:pt idx="32292">
                  <c:v>42426.189807425799</c:v>
                </c:pt>
                <c:pt idx="32293">
                  <c:v>42426.189819000101</c:v>
                </c:pt>
                <c:pt idx="32294">
                  <c:v>42426.189830587697</c:v>
                </c:pt>
                <c:pt idx="32295">
                  <c:v>42426.189842158601</c:v>
                </c:pt>
                <c:pt idx="32296">
                  <c:v>42426.189853742799</c:v>
                </c:pt>
                <c:pt idx="32297">
                  <c:v>42426.189865314198</c:v>
                </c:pt>
                <c:pt idx="32298">
                  <c:v>42426.189876889002</c:v>
                </c:pt>
                <c:pt idx="32299">
                  <c:v>42426.189888483401</c:v>
                </c:pt>
                <c:pt idx="32300">
                  <c:v>42426.189901039703</c:v>
                </c:pt>
                <c:pt idx="32301">
                  <c:v>42426.189912609399</c:v>
                </c:pt>
                <c:pt idx="32302">
                  <c:v>42426.1899242</c:v>
                </c:pt>
                <c:pt idx="32303">
                  <c:v>42426.189935767703</c:v>
                </c:pt>
                <c:pt idx="32304">
                  <c:v>42426.1899473593</c:v>
                </c:pt>
                <c:pt idx="32305">
                  <c:v>42426.1899589268</c:v>
                </c:pt>
                <c:pt idx="32306">
                  <c:v>42426.189970514199</c:v>
                </c:pt>
                <c:pt idx="32307">
                  <c:v>42426.189982095399</c:v>
                </c:pt>
                <c:pt idx="32308">
                  <c:v>42426.189993660999</c:v>
                </c:pt>
                <c:pt idx="32309">
                  <c:v>42426.190005234799</c:v>
                </c:pt>
                <c:pt idx="32310">
                  <c:v>42426.190016815599</c:v>
                </c:pt>
                <c:pt idx="32311">
                  <c:v>42426.190028401303</c:v>
                </c:pt>
                <c:pt idx="32312">
                  <c:v>42426.190039970897</c:v>
                </c:pt>
                <c:pt idx="32313">
                  <c:v>42426.190051542202</c:v>
                </c:pt>
                <c:pt idx="32314">
                  <c:v>42426.190063115399</c:v>
                </c:pt>
                <c:pt idx="32315">
                  <c:v>42426.190074706399</c:v>
                </c:pt>
                <c:pt idx="32316">
                  <c:v>42426.190086279101</c:v>
                </c:pt>
                <c:pt idx="32317">
                  <c:v>42426.190097853003</c:v>
                </c:pt>
                <c:pt idx="32318">
                  <c:v>42426.190109427203</c:v>
                </c:pt>
                <c:pt idx="32319">
                  <c:v>42426.190121000203</c:v>
                </c:pt>
                <c:pt idx="32320">
                  <c:v>42426.190132570198</c:v>
                </c:pt>
                <c:pt idx="32321">
                  <c:v>42426.190144166103</c:v>
                </c:pt>
                <c:pt idx="32322">
                  <c:v>42426.190155734701</c:v>
                </c:pt>
                <c:pt idx="32323">
                  <c:v>42426.190167304601</c:v>
                </c:pt>
                <c:pt idx="32324">
                  <c:v>42426.190178900702</c:v>
                </c:pt>
                <c:pt idx="32325">
                  <c:v>42426.190190470603</c:v>
                </c:pt>
                <c:pt idx="32326">
                  <c:v>42426.190202042701</c:v>
                </c:pt>
                <c:pt idx="32327">
                  <c:v>42426.190213612099</c:v>
                </c:pt>
                <c:pt idx="32328">
                  <c:v>42426.190225193997</c:v>
                </c:pt>
                <c:pt idx="32329">
                  <c:v>42426.190236778399</c:v>
                </c:pt>
                <c:pt idx="32330">
                  <c:v>42426.190248346</c:v>
                </c:pt>
                <c:pt idx="32331">
                  <c:v>42426.1902599397</c:v>
                </c:pt>
                <c:pt idx="32332">
                  <c:v>42426.190271511303</c:v>
                </c:pt>
                <c:pt idx="32333">
                  <c:v>42426.190283084201</c:v>
                </c:pt>
                <c:pt idx="32334">
                  <c:v>42426.190294653403</c:v>
                </c:pt>
                <c:pt idx="32335">
                  <c:v>42426.190306247503</c:v>
                </c:pt>
                <c:pt idx="32336">
                  <c:v>42426.190317820503</c:v>
                </c:pt>
                <c:pt idx="32337">
                  <c:v>42426.190329390403</c:v>
                </c:pt>
                <c:pt idx="32338">
                  <c:v>42426.190340979498</c:v>
                </c:pt>
                <c:pt idx="32339">
                  <c:v>42426.190352550897</c:v>
                </c:pt>
                <c:pt idx="32340">
                  <c:v>42426.190364121503</c:v>
                </c:pt>
                <c:pt idx="32341">
                  <c:v>42426.190375714003</c:v>
                </c:pt>
                <c:pt idx="32342">
                  <c:v>42426.1903872845</c:v>
                </c:pt>
                <c:pt idx="32343">
                  <c:v>42426.190398873201</c:v>
                </c:pt>
                <c:pt idx="32344">
                  <c:v>42426.190410461299</c:v>
                </c:pt>
                <c:pt idx="32345">
                  <c:v>42426.190422033098</c:v>
                </c:pt>
                <c:pt idx="32346">
                  <c:v>42426.190433607801</c:v>
                </c:pt>
                <c:pt idx="32347">
                  <c:v>42426.190445179796</c:v>
                </c:pt>
                <c:pt idx="32348">
                  <c:v>42426.190456752403</c:v>
                </c:pt>
                <c:pt idx="32349">
                  <c:v>42426.190468323803</c:v>
                </c:pt>
                <c:pt idx="32350">
                  <c:v>42426.190479918099</c:v>
                </c:pt>
                <c:pt idx="32351">
                  <c:v>42426.190491505004</c:v>
                </c:pt>
                <c:pt idx="32352">
                  <c:v>42426.190503075297</c:v>
                </c:pt>
                <c:pt idx="32353">
                  <c:v>42426.190514646099</c:v>
                </c:pt>
                <c:pt idx="32354">
                  <c:v>42426.190526236001</c:v>
                </c:pt>
                <c:pt idx="32355">
                  <c:v>42426.1905378214</c:v>
                </c:pt>
                <c:pt idx="32356">
                  <c:v>42426.190549407402</c:v>
                </c:pt>
                <c:pt idx="32357">
                  <c:v>42426.190560977702</c:v>
                </c:pt>
                <c:pt idx="32358">
                  <c:v>42426.190572547101</c:v>
                </c:pt>
                <c:pt idx="32359">
                  <c:v>42426.190584126802</c:v>
                </c:pt>
                <c:pt idx="32360">
                  <c:v>42426.190595717002</c:v>
                </c:pt>
                <c:pt idx="32361">
                  <c:v>42426.190607288903</c:v>
                </c:pt>
                <c:pt idx="32362">
                  <c:v>42426.190618874498</c:v>
                </c:pt>
                <c:pt idx="32363">
                  <c:v>42426.190630455501</c:v>
                </c:pt>
                <c:pt idx="32364">
                  <c:v>42426.190642029003</c:v>
                </c:pt>
                <c:pt idx="32365">
                  <c:v>42426.1906536069</c:v>
                </c:pt>
                <c:pt idx="32366">
                  <c:v>42426.1906651756</c:v>
                </c:pt>
                <c:pt idx="32367">
                  <c:v>42426.190676767001</c:v>
                </c:pt>
                <c:pt idx="32368">
                  <c:v>42426.190688356597</c:v>
                </c:pt>
                <c:pt idx="32369">
                  <c:v>42426.190699935803</c:v>
                </c:pt>
                <c:pt idx="32370">
                  <c:v>42426.190711525502</c:v>
                </c:pt>
                <c:pt idx="32371">
                  <c:v>42426.190723106403</c:v>
                </c:pt>
                <c:pt idx="32372">
                  <c:v>42426.190734678203</c:v>
                </c:pt>
                <c:pt idx="32373">
                  <c:v>42426.190746254601</c:v>
                </c:pt>
                <c:pt idx="32374">
                  <c:v>42426.190757845201</c:v>
                </c:pt>
                <c:pt idx="32375">
                  <c:v>42426.190769418899</c:v>
                </c:pt>
                <c:pt idx="32376">
                  <c:v>42426.190780992001</c:v>
                </c:pt>
                <c:pt idx="32377">
                  <c:v>42426.190792561298</c:v>
                </c:pt>
                <c:pt idx="32378">
                  <c:v>42426.190804152102</c:v>
                </c:pt>
                <c:pt idx="32379">
                  <c:v>42426.1908157219</c:v>
                </c:pt>
                <c:pt idx="32380">
                  <c:v>42426.190827306898</c:v>
                </c:pt>
                <c:pt idx="32381">
                  <c:v>42426.190838882299</c:v>
                </c:pt>
                <c:pt idx="32382">
                  <c:v>42426.190850470201</c:v>
                </c:pt>
                <c:pt idx="32383">
                  <c:v>42426.1908620592</c:v>
                </c:pt>
                <c:pt idx="32384">
                  <c:v>42426.190873626198</c:v>
                </c:pt>
                <c:pt idx="32385">
                  <c:v>42426.190885198601</c:v>
                </c:pt>
                <c:pt idx="32386">
                  <c:v>42426.190896776898</c:v>
                </c:pt>
                <c:pt idx="32387">
                  <c:v>42426.190908349497</c:v>
                </c:pt>
                <c:pt idx="32388">
                  <c:v>42426.190919930697</c:v>
                </c:pt>
                <c:pt idx="32389">
                  <c:v>42426.1909315097</c:v>
                </c:pt>
                <c:pt idx="32390">
                  <c:v>42426.190943098103</c:v>
                </c:pt>
                <c:pt idx="32391">
                  <c:v>42426.190954677601</c:v>
                </c:pt>
                <c:pt idx="32392">
                  <c:v>42426.190966262802</c:v>
                </c:pt>
                <c:pt idx="32393">
                  <c:v>42426.190977855302</c:v>
                </c:pt>
                <c:pt idx="32394">
                  <c:v>42426.190989441799</c:v>
                </c:pt>
                <c:pt idx="32395">
                  <c:v>42426.191001015301</c:v>
                </c:pt>
                <c:pt idx="32396">
                  <c:v>42426.191012591902</c:v>
                </c:pt>
                <c:pt idx="32397">
                  <c:v>42426.191024178399</c:v>
                </c:pt>
                <c:pt idx="32398">
                  <c:v>42426.191035742202</c:v>
                </c:pt>
                <c:pt idx="32399">
                  <c:v>42426.191047333203</c:v>
                </c:pt>
                <c:pt idx="32400">
                  <c:v>42426.191058919001</c:v>
                </c:pt>
                <c:pt idx="32401">
                  <c:v>42426.191070486901</c:v>
                </c:pt>
                <c:pt idx="32402">
                  <c:v>42426.191082065903</c:v>
                </c:pt>
                <c:pt idx="32403">
                  <c:v>42426.191093656496</c:v>
                </c:pt>
                <c:pt idx="32404">
                  <c:v>42426.191105228099</c:v>
                </c:pt>
                <c:pt idx="32405">
                  <c:v>42426.191116800401</c:v>
                </c:pt>
                <c:pt idx="32406">
                  <c:v>42426.191128388098</c:v>
                </c:pt>
                <c:pt idx="32407">
                  <c:v>42426.191139973198</c:v>
                </c:pt>
                <c:pt idx="32408">
                  <c:v>42426.191151559702</c:v>
                </c:pt>
                <c:pt idx="32409">
                  <c:v>42426.1911631455</c:v>
                </c:pt>
                <c:pt idx="32410">
                  <c:v>42426.191174719199</c:v>
                </c:pt>
                <c:pt idx="32411">
                  <c:v>42426.191186300202</c:v>
                </c:pt>
                <c:pt idx="32412">
                  <c:v>42426.191197893699</c:v>
                </c:pt>
                <c:pt idx="32413">
                  <c:v>42426.191209462799</c:v>
                </c:pt>
                <c:pt idx="32414">
                  <c:v>42426.191221053297</c:v>
                </c:pt>
                <c:pt idx="32415">
                  <c:v>42426.191232622899</c:v>
                </c:pt>
                <c:pt idx="32416">
                  <c:v>42426.191244210102</c:v>
                </c:pt>
                <c:pt idx="32417">
                  <c:v>42426.191255780497</c:v>
                </c:pt>
                <c:pt idx="32418">
                  <c:v>42426.1912673599</c:v>
                </c:pt>
                <c:pt idx="32419">
                  <c:v>42426.191278947103</c:v>
                </c:pt>
                <c:pt idx="32420">
                  <c:v>42426.191290531402</c:v>
                </c:pt>
                <c:pt idx="32421">
                  <c:v>42426.191302105501</c:v>
                </c:pt>
                <c:pt idx="32422">
                  <c:v>42426.191313692099</c:v>
                </c:pt>
                <c:pt idx="32423">
                  <c:v>42426.191325260603</c:v>
                </c:pt>
                <c:pt idx="32424">
                  <c:v>42426.191336846401</c:v>
                </c:pt>
                <c:pt idx="32425">
                  <c:v>42426.191348434702</c:v>
                </c:pt>
                <c:pt idx="32426">
                  <c:v>42426.191360008903</c:v>
                </c:pt>
                <c:pt idx="32427">
                  <c:v>42426.191371595902</c:v>
                </c:pt>
                <c:pt idx="32428">
                  <c:v>42426.191383168501</c:v>
                </c:pt>
                <c:pt idx="32429">
                  <c:v>42426.191394751499</c:v>
                </c:pt>
                <c:pt idx="32430">
                  <c:v>42426.191406335201</c:v>
                </c:pt>
                <c:pt idx="32431">
                  <c:v>42426.191417909104</c:v>
                </c:pt>
                <c:pt idx="32432">
                  <c:v>42426.191429499399</c:v>
                </c:pt>
                <c:pt idx="32433">
                  <c:v>42426.191441084498</c:v>
                </c:pt>
                <c:pt idx="32434">
                  <c:v>42426.191452659798</c:v>
                </c:pt>
                <c:pt idx="32435">
                  <c:v>42426.191464226999</c:v>
                </c:pt>
                <c:pt idx="32436">
                  <c:v>42426.191475818399</c:v>
                </c:pt>
                <c:pt idx="32437">
                  <c:v>42426.191487402997</c:v>
                </c:pt>
                <c:pt idx="32438">
                  <c:v>42426.191498978602</c:v>
                </c:pt>
                <c:pt idx="32439">
                  <c:v>42426.191510546698</c:v>
                </c:pt>
                <c:pt idx="32440">
                  <c:v>42426.191522121699</c:v>
                </c:pt>
                <c:pt idx="32441">
                  <c:v>42426.191533700498</c:v>
                </c:pt>
                <c:pt idx="32442">
                  <c:v>42426.191545275702</c:v>
                </c:pt>
                <c:pt idx="32443">
                  <c:v>42426.191556858903</c:v>
                </c:pt>
                <c:pt idx="32444">
                  <c:v>42426.1915684333</c:v>
                </c:pt>
                <c:pt idx="32445">
                  <c:v>42426.191580020502</c:v>
                </c:pt>
                <c:pt idx="32446">
                  <c:v>42426.191591605901</c:v>
                </c:pt>
                <c:pt idx="32447">
                  <c:v>42426.191603193198</c:v>
                </c:pt>
                <c:pt idx="32448">
                  <c:v>42426.191614779302</c:v>
                </c:pt>
                <c:pt idx="32449">
                  <c:v>42426.191626363099</c:v>
                </c:pt>
                <c:pt idx="32450">
                  <c:v>42426.191637948999</c:v>
                </c:pt>
                <c:pt idx="32451">
                  <c:v>42426.191649524299</c:v>
                </c:pt>
                <c:pt idx="32452">
                  <c:v>42426.191661110097</c:v>
                </c:pt>
                <c:pt idx="32453">
                  <c:v>42426.191672674999</c:v>
                </c:pt>
                <c:pt idx="32454">
                  <c:v>42426.191684248603</c:v>
                </c:pt>
                <c:pt idx="32455">
                  <c:v>42426.191695842499</c:v>
                </c:pt>
                <c:pt idx="32456">
                  <c:v>42426.191707411701</c:v>
                </c:pt>
                <c:pt idx="32457">
                  <c:v>42426.191719002301</c:v>
                </c:pt>
                <c:pt idx="32458">
                  <c:v>42426.191730576902</c:v>
                </c:pt>
                <c:pt idx="32459">
                  <c:v>42426.191742152601</c:v>
                </c:pt>
                <c:pt idx="32460">
                  <c:v>42426.191753726504</c:v>
                </c:pt>
                <c:pt idx="32461">
                  <c:v>42426.191765295298</c:v>
                </c:pt>
                <c:pt idx="32462">
                  <c:v>42426.191776886299</c:v>
                </c:pt>
                <c:pt idx="32463">
                  <c:v>42426.191788472301</c:v>
                </c:pt>
                <c:pt idx="32464">
                  <c:v>42426.191800035398</c:v>
                </c:pt>
                <c:pt idx="32465">
                  <c:v>42426.191811614197</c:v>
                </c:pt>
                <c:pt idx="32466">
                  <c:v>42426.191823205103</c:v>
                </c:pt>
                <c:pt idx="32467">
                  <c:v>42426.191834770798</c:v>
                </c:pt>
                <c:pt idx="32468">
                  <c:v>42426.191846361398</c:v>
                </c:pt>
                <c:pt idx="32469">
                  <c:v>42426.191857931299</c:v>
                </c:pt>
                <c:pt idx="32470">
                  <c:v>42426.191869524097</c:v>
                </c:pt>
                <c:pt idx="32471">
                  <c:v>42426.191881108098</c:v>
                </c:pt>
                <c:pt idx="32472">
                  <c:v>42426.191892695897</c:v>
                </c:pt>
                <c:pt idx="32473">
                  <c:v>42426.191904262501</c:v>
                </c:pt>
                <c:pt idx="32474">
                  <c:v>42426.191915847798</c:v>
                </c:pt>
                <c:pt idx="32475">
                  <c:v>42426.191927421998</c:v>
                </c:pt>
                <c:pt idx="32476">
                  <c:v>42426.1919390076</c:v>
                </c:pt>
                <c:pt idx="32477">
                  <c:v>42426.191950579603</c:v>
                </c:pt>
                <c:pt idx="32478">
                  <c:v>42426.191962153804</c:v>
                </c:pt>
                <c:pt idx="32479">
                  <c:v>42426.191973749097</c:v>
                </c:pt>
                <c:pt idx="32480">
                  <c:v>42426.191985333797</c:v>
                </c:pt>
                <c:pt idx="32481">
                  <c:v>42426.191996907197</c:v>
                </c:pt>
                <c:pt idx="32482">
                  <c:v>42426.192008475002</c:v>
                </c:pt>
                <c:pt idx="32483">
                  <c:v>42426.192020048496</c:v>
                </c:pt>
                <c:pt idx="32484">
                  <c:v>42426.192031622202</c:v>
                </c:pt>
                <c:pt idx="32485">
                  <c:v>42426.192043197101</c:v>
                </c:pt>
                <c:pt idx="32486">
                  <c:v>42426.192054770603</c:v>
                </c:pt>
                <c:pt idx="32487">
                  <c:v>42426.192066352902</c:v>
                </c:pt>
                <c:pt idx="32488">
                  <c:v>42426.1920779254</c:v>
                </c:pt>
                <c:pt idx="32489">
                  <c:v>42426.1920895125</c:v>
                </c:pt>
                <c:pt idx="32490">
                  <c:v>42426.1921010851</c:v>
                </c:pt>
                <c:pt idx="32491">
                  <c:v>42426.192112657904</c:v>
                </c:pt>
                <c:pt idx="32492">
                  <c:v>42426.192124242698</c:v>
                </c:pt>
                <c:pt idx="32493">
                  <c:v>42426.192135811099</c:v>
                </c:pt>
                <c:pt idx="32494">
                  <c:v>42426.192147391397</c:v>
                </c:pt>
                <c:pt idx="32495">
                  <c:v>42426.192158981503</c:v>
                </c:pt>
                <c:pt idx="32496">
                  <c:v>42426.192170550203</c:v>
                </c:pt>
                <c:pt idx="32497">
                  <c:v>42426.192182118597</c:v>
                </c:pt>
                <c:pt idx="32498">
                  <c:v>42426.192193694304</c:v>
                </c:pt>
                <c:pt idx="32499">
                  <c:v>42426.192205289197</c:v>
                </c:pt>
                <c:pt idx="32500">
                  <c:v>42426.192216855903</c:v>
                </c:pt>
                <c:pt idx="32501">
                  <c:v>42426.192228435</c:v>
                </c:pt>
                <c:pt idx="32502">
                  <c:v>42426.192240002398</c:v>
                </c:pt>
                <c:pt idx="32503">
                  <c:v>42426.192251592998</c:v>
                </c:pt>
                <c:pt idx="32504">
                  <c:v>42426.192263160803</c:v>
                </c:pt>
                <c:pt idx="32505">
                  <c:v>42426.192274735396</c:v>
                </c:pt>
                <c:pt idx="32506">
                  <c:v>42426.192286317601</c:v>
                </c:pt>
                <c:pt idx="32507">
                  <c:v>42426.192297888403</c:v>
                </c:pt>
                <c:pt idx="32508">
                  <c:v>42426.1923094749</c:v>
                </c:pt>
                <c:pt idx="32509">
                  <c:v>42426.192321064598</c:v>
                </c:pt>
                <c:pt idx="32510">
                  <c:v>42426.192332636303</c:v>
                </c:pt>
                <c:pt idx="32511">
                  <c:v>42426.192344205403</c:v>
                </c:pt>
                <c:pt idx="32512">
                  <c:v>42426.192355793202</c:v>
                </c:pt>
                <c:pt idx="32513">
                  <c:v>42426.192367380099</c:v>
                </c:pt>
                <c:pt idx="32514">
                  <c:v>42426.192378948697</c:v>
                </c:pt>
                <c:pt idx="32515">
                  <c:v>42426.192390530101</c:v>
                </c:pt>
                <c:pt idx="32516">
                  <c:v>42426.192402098</c:v>
                </c:pt>
                <c:pt idx="32517">
                  <c:v>42426.192413676399</c:v>
                </c:pt>
                <c:pt idx="32518">
                  <c:v>42426.1924252463</c:v>
                </c:pt>
                <c:pt idx="32519">
                  <c:v>42426.192436833902</c:v>
                </c:pt>
                <c:pt idx="32520">
                  <c:v>42426.1924484056</c:v>
                </c:pt>
                <c:pt idx="32521">
                  <c:v>42426.192459996098</c:v>
                </c:pt>
                <c:pt idx="32522">
                  <c:v>42426.192471584101</c:v>
                </c:pt>
                <c:pt idx="32523">
                  <c:v>42426.1924831488</c:v>
                </c:pt>
                <c:pt idx="32524">
                  <c:v>42426.192494727897</c:v>
                </c:pt>
                <c:pt idx="32525">
                  <c:v>42426.192506297797</c:v>
                </c:pt>
                <c:pt idx="32526">
                  <c:v>42426.192517871503</c:v>
                </c:pt>
                <c:pt idx="32527">
                  <c:v>42426.192529461499</c:v>
                </c:pt>
                <c:pt idx="32528">
                  <c:v>42426.192541032702</c:v>
                </c:pt>
                <c:pt idx="32529">
                  <c:v>42426.1925526052</c:v>
                </c:pt>
                <c:pt idx="32530">
                  <c:v>42426.192564188001</c:v>
                </c:pt>
                <c:pt idx="32531">
                  <c:v>42426.192575760302</c:v>
                </c:pt>
                <c:pt idx="32532">
                  <c:v>42426.192587330799</c:v>
                </c:pt>
                <c:pt idx="32533">
                  <c:v>42426.192598902999</c:v>
                </c:pt>
                <c:pt idx="32534">
                  <c:v>42426.192610493097</c:v>
                </c:pt>
                <c:pt idx="32535">
                  <c:v>42426.192622082097</c:v>
                </c:pt>
                <c:pt idx="32536">
                  <c:v>42426.192633647799</c:v>
                </c:pt>
                <c:pt idx="32537">
                  <c:v>42426.192645235104</c:v>
                </c:pt>
                <c:pt idx="32538">
                  <c:v>42426.192656820902</c:v>
                </c:pt>
                <c:pt idx="32539">
                  <c:v>42426.192668411699</c:v>
                </c:pt>
                <c:pt idx="32540">
                  <c:v>42426.192679984597</c:v>
                </c:pt>
                <c:pt idx="32541">
                  <c:v>42426.192691558601</c:v>
                </c:pt>
                <c:pt idx="32542">
                  <c:v>42426.192703129702</c:v>
                </c:pt>
                <c:pt idx="32543">
                  <c:v>42426.192714708297</c:v>
                </c:pt>
                <c:pt idx="32544">
                  <c:v>42426.192726281799</c:v>
                </c:pt>
                <c:pt idx="32545">
                  <c:v>42426.1927378482</c:v>
                </c:pt>
                <c:pt idx="32546">
                  <c:v>42426.192749423797</c:v>
                </c:pt>
                <c:pt idx="32547">
                  <c:v>42426.192760997998</c:v>
                </c:pt>
                <c:pt idx="32548">
                  <c:v>42426.192772591603</c:v>
                </c:pt>
                <c:pt idx="32549">
                  <c:v>42426.192784160798</c:v>
                </c:pt>
                <c:pt idx="32550">
                  <c:v>42426.192795730298</c:v>
                </c:pt>
                <c:pt idx="32551">
                  <c:v>42426.192807317602</c:v>
                </c:pt>
                <c:pt idx="32552">
                  <c:v>42426.192818904703</c:v>
                </c:pt>
                <c:pt idx="32553">
                  <c:v>42426.1928304752</c:v>
                </c:pt>
                <c:pt idx="32554">
                  <c:v>42426.192842051401</c:v>
                </c:pt>
                <c:pt idx="32555">
                  <c:v>42426.192853631299</c:v>
                </c:pt>
                <c:pt idx="32556">
                  <c:v>42426.192865220299</c:v>
                </c:pt>
                <c:pt idx="32557">
                  <c:v>42426.192876797002</c:v>
                </c:pt>
                <c:pt idx="32558">
                  <c:v>42426.1928883902</c:v>
                </c:pt>
                <c:pt idx="32559">
                  <c:v>42426.192899964102</c:v>
                </c:pt>
                <c:pt idx="32560">
                  <c:v>42426.1929115362</c:v>
                </c:pt>
                <c:pt idx="32561">
                  <c:v>42426.192923122297</c:v>
                </c:pt>
                <c:pt idx="32562">
                  <c:v>42426.192934698804</c:v>
                </c:pt>
                <c:pt idx="32563">
                  <c:v>42426.1929462673</c:v>
                </c:pt>
                <c:pt idx="32564">
                  <c:v>42426.192957842803</c:v>
                </c:pt>
                <c:pt idx="32565">
                  <c:v>42426.192969430398</c:v>
                </c:pt>
                <c:pt idx="32566">
                  <c:v>42426.192981018197</c:v>
                </c:pt>
                <c:pt idx="32567">
                  <c:v>42426.192992594399</c:v>
                </c:pt>
                <c:pt idx="32568">
                  <c:v>42426.193004188899</c:v>
                </c:pt>
                <c:pt idx="32569">
                  <c:v>42426.193015758698</c:v>
                </c:pt>
                <c:pt idx="32570">
                  <c:v>42426.193027327303</c:v>
                </c:pt>
                <c:pt idx="32571">
                  <c:v>42426.193038922996</c:v>
                </c:pt>
                <c:pt idx="32572">
                  <c:v>42426.193050508402</c:v>
                </c:pt>
                <c:pt idx="32573">
                  <c:v>42426.193062079103</c:v>
                </c:pt>
                <c:pt idx="32574">
                  <c:v>42426.193073657902</c:v>
                </c:pt>
                <c:pt idx="32575">
                  <c:v>42426.1930852429</c:v>
                </c:pt>
                <c:pt idx="32576">
                  <c:v>42426.193096827097</c:v>
                </c:pt>
                <c:pt idx="32577">
                  <c:v>42426.193108394298</c:v>
                </c:pt>
                <c:pt idx="32578">
                  <c:v>42426.193119987503</c:v>
                </c:pt>
                <c:pt idx="32579">
                  <c:v>42426.193131570297</c:v>
                </c:pt>
                <c:pt idx="32580">
                  <c:v>42426.193143144199</c:v>
                </c:pt>
                <c:pt idx="32581">
                  <c:v>42426.193154732799</c:v>
                </c:pt>
                <c:pt idx="32582">
                  <c:v>42426.193166318997</c:v>
                </c:pt>
                <c:pt idx="32583">
                  <c:v>42426.193177886198</c:v>
                </c:pt>
                <c:pt idx="32584">
                  <c:v>42426.1931894796</c:v>
                </c:pt>
                <c:pt idx="32585">
                  <c:v>42426.193201064103</c:v>
                </c:pt>
                <c:pt idx="32586">
                  <c:v>42426.193212635502</c:v>
                </c:pt>
                <c:pt idx="32587">
                  <c:v>42426.193224222101</c:v>
                </c:pt>
                <c:pt idx="32588">
                  <c:v>42426.193235791397</c:v>
                </c:pt>
                <c:pt idx="32589">
                  <c:v>42426.193247381103</c:v>
                </c:pt>
                <c:pt idx="32590">
                  <c:v>42426.193258951404</c:v>
                </c:pt>
                <c:pt idx="32591">
                  <c:v>42426.193270522497</c:v>
                </c:pt>
                <c:pt idx="32592">
                  <c:v>42426.193282104599</c:v>
                </c:pt>
                <c:pt idx="32593">
                  <c:v>42426.193293674798</c:v>
                </c:pt>
                <c:pt idx="32594">
                  <c:v>42426.193305244902</c:v>
                </c:pt>
                <c:pt idx="32595">
                  <c:v>42426.193316840101</c:v>
                </c:pt>
                <c:pt idx="32596">
                  <c:v>42426.193328409398</c:v>
                </c:pt>
                <c:pt idx="32597">
                  <c:v>42426.193339981401</c:v>
                </c:pt>
                <c:pt idx="32598">
                  <c:v>42426.193351554699</c:v>
                </c:pt>
                <c:pt idx="32599">
                  <c:v>42426.193363135702</c:v>
                </c:pt>
                <c:pt idx="32600">
                  <c:v>42426.193374702401</c:v>
                </c:pt>
                <c:pt idx="32601">
                  <c:v>42426.193386293002</c:v>
                </c:pt>
                <c:pt idx="32602">
                  <c:v>42426.193397860501</c:v>
                </c:pt>
                <c:pt idx="32603">
                  <c:v>42426.193409451298</c:v>
                </c:pt>
                <c:pt idx="32604">
                  <c:v>42426.193421022399</c:v>
                </c:pt>
                <c:pt idx="32605">
                  <c:v>42426.193432601402</c:v>
                </c:pt>
                <c:pt idx="32606">
                  <c:v>42426.193444168901</c:v>
                </c:pt>
                <c:pt idx="32607">
                  <c:v>42426.193455759501</c:v>
                </c:pt>
                <c:pt idx="32608">
                  <c:v>42426.193467327001</c:v>
                </c:pt>
                <c:pt idx="32609">
                  <c:v>42426.193478915797</c:v>
                </c:pt>
                <c:pt idx="32610">
                  <c:v>42426.193490508398</c:v>
                </c:pt>
                <c:pt idx="32611">
                  <c:v>42426.193502074202</c:v>
                </c:pt>
                <c:pt idx="32612">
                  <c:v>42426.193513656901</c:v>
                </c:pt>
                <c:pt idx="32613">
                  <c:v>42426.1935252275</c:v>
                </c:pt>
                <c:pt idx="32614">
                  <c:v>42426.193536811603</c:v>
                </c:pt>
                <c:pt idx="32615">
                  <c:v>42426.193548380201</c:v>
                </c:pt>
                <c:pt idx="32616">
                  <c:v>42426.193559961299</c:v>
                </c:pt>
                <c:pt idx="32617">
                  <c:v>42426.193571533899</c:v>
                </c:pt>
                <c:pt idx="32618">
                  <c:v>42426.1935831027</c:v>
                </c:pt>
                <c:pt idx="32619">
                  <c:v>42426.193594678298</c:v>
                </c:pt>
                <c:pt idx="32620">
                  <c:v>42426.193606255401</c:v>
                </c:pt>
                <c:pt idx="32621">
                  <c:v>42426.193617842597</c:v>
                </c:pt>
                <c:pt idx="32622">
                  <c:v>42426.193629414098</c:v>
                </c:pt>
                <c:pt idx="32623">
                  <c:v>42426.1936410036</c:v>
                </c:pt>
                <c:pt idx="32624">
                  <c:v>42426.193652575697</c:v>
                </c:pt>
                <c:pt idx="32625">
                  <c:v>42426.193664164799</c:v>
                </c:pt>
                <c:pt idx="32626">
                  <c:v>42426.193675748997</c:v>
                </c:pt>
                <c:pt idx="32627">
                  <c:v>42426.193687336701</c:v>
                </c:pt>
                <c:pt idx="32628">
                  <c:v>42426.193698908202</c:v>
                </c:pt>
                <c:pt idx="32629">
                  <c:v>42426.1937104752</c:v>
                </c:pt>
                <c:pt idx="32630">
                  <c:v>42426.193722054297</c:v>
                </c:pt>
                <c:pt idx="32631">
                  <c:v>42426.193733639899</c:v>
                </c:pt>
                <c:pt idx="32632">
                  <c:v>42426.193745213801</c:v>
                </c:pt>
                <c:pt idx="32633">
                  <c:v>42426.193756803499</c:v>
                </c:pt>
                <c:pt idx="32634">
                  <c:v>42426.193768375502</c:v>
                </c:pt>
                <c:pt idx="32635">
                  <c:v>42426.193779942798</c:v>
                </c:pt>
                <c:pt idx="32636">
                  <c:v>42426.193791525598</c:v>
                </c:pt>
                <c:pt idx="32637">
                  <c:v>42426.193803093003</c:v>
                </c:pt>
                <c:pt idx="32638">
                  <c:v>42426.193814686303</c:v>
                </c:pt>
                <c:pt idx="32639">
                  <c:v>42426.193826272603</c:v>
                </c:pt>
                <c:pt idx="32640">
                  <c:v>42426.193837846899</c:v>
                </c:pt>
                <c:pt idx="32641">
                  <c:v>42426.1938494141</c:v>
                </c:pt>
                <c:pt idx="32642">
                  <c:v>42426.193860989602</c:v>
                </c:pt>
                <c:pt idx="32643">
                  <c:v>42426.1938725773</c:v>
                </c:pt>
                <c:pt idx="32644">
                  <c:v>42426.193884146298</c:v>
                </c:pt>
                <c:pt idx="32645">
                  <c:v>42426.193895740798</c:v>
                </c:pt>
                <c:pt idx="32646">
                  <c:v>42426.193907311797</c:v>
                </c:pt>
                <c:pt idx="32647">
                  <c:v>42426.193918881101</c:v>
                </c:pt>
                <c:pt idx="32648">
                  <c:v>42426.193930456298</c:v>
                </c:pt>
                <c:pt idx="32649">
                  <c:v>42426.193942030302</c:v>
                </c:pt>
                <c:pt idx="32650">
                  <c:v>42426.193953603899</c:v>
                </c:pt>
                <c:pt idx="32651">
                  <c:v>42426.193965193597</c:v>
                </c:pt>
                <c:pt idx="32652">
                  <c:v>42426.193976768402</c:v>
                </c:pt>
                <c:pt idx="32653">
                  <c:v>42426.193988343097</c:v>
                </c:pt>
                <c:pt idx="32654">
                  <c:v>42426.193999909301</c:v>
                </c:pt>
                <c:pt idx="32655">
                  <c:v>42426.194011484004</c:v>
                </c:pt>
                <c:pt idx="32656">
                  <c:v>42426.194023071002</c:v>
                </c:pt>
                <c:pt idx="32657">
                  <c:v>42426.194034657899</c:v>
                </c:pt>
                <c:pt idx="32658">
                  <c:v>42426.194046234799</c:v>
                </c:pt>
                <c:pt idx="32659">
                  <c:v>42426.194057820598</c:v>
                </c:pt>
                <c:pt idx="32660">
                  <c:v>42426.194069406301</c:v>
                </c:pt>
                <c:pt idx="32661">
                  <c:v>42426.194080973197</c:v>
                </c:pt>
                <c:pt idx="32662">
                  <c:v>42426.194092567697</c:v>
                </c:pt>
                <c:pt idx="32663">
                  <c:v>42426.1941041522</c:v>
                </c:pt>
                <c:pt idx="32664">
                  <c:v>42426.194115718899</c:v>
                </c:pt>
                <c:pt idx="32665">
                  <c:v>42426.194127303497</c:v>
                </c:pt>
                <c:pt idx="32666">
                  <c:v>42426.194138871702</c:v>
                </c:pt>
                <c:pt idx="32667">
                  <c:v>42426.194150450698</c:v>
                </c:pt>
                <c:pt idx="32668">
                  <c:v>42426.194162036598</c:v>
                </c:pt>
                <c:pt idx="32669">
                  <c:v>42426.194173608703</c:v>
                </c:pt>
                <c:pt idx="32670">
                  <c:v>42426.194185193803</c:v>
                </c:pt>
                <c:pt idx="32671">
                  <c:v>42426.194196768702</c:v>
                </c:pt>
                <c:pt idx="32672">
                  <c:v>42426.194208334498</c:v>
                </c:pt>
                <c:pt idx="32673">
                  <c:v>42426.194219911202</c:v>
                </c:pt>
                <c:pt idx="32674">
                  <c:v>42426.1942315005</c:v>
                </c:pt>
                <c:pt idx="32675">
                  <c:v>42426.194243069498</c:v>
                </c:pt>
                <c:pt idx="32676">
                  <c:v>42426.194254664202</c:v>
                </c:pt>
                <c:pt idx="32677">
                  <c:v>42426.1942662281</c:v>
                </c:pt>
                <c:pt idx="32678">
                  <c:v>42426.194277818002</c:v>
                </c:pt>
                <c:pt idx="32679">
                  <c:v>42426.194289394902</c:v>
                </c:pt>
                <c:pt idx="32680">
                  <c:v>42426.194300964999</c:v>
                </c:pt>
                <c:pt idx="32681">
                  <c:v>42426.194312537496</c:v>
                </c:pt>
                <c:pt idx="32682">
                  <c:v>42426.194324132201</c:v>
                </c:pt>
                <c:pt idx="32683">
                  <c:v>42426.194335704298</c:v>
                </c:pt>
                <c:pt idx="32684">
                  <c:v>42426.19434727</c:v>
                </c:pt>
                <c:pt idx="32685">
                  <c:v>42426.194358843197</c:v>
                </c:pt>
                <c:pt idx="32686">
                  <c:v>42426.1943704347</c:v>
                </c:pt>
                <c:pt idx="32687">
                  <c:v>42426.194382018599</c:v>
                </c:pt>
                <c:pt idx="32688">
                  <c:v>42426.1943935995</c:v>
                </c:pt>
                <c:pt idx="32689">
                  <c:v>42426.194405168499</c:v>
                </c:pt>
                <c:pt idx="32690">
                  <c:v>42426.194416759703</c:v>
                </c:pt>
                <c:pt idx="32691">
                  <c:v>42426.194428322597</c:v>
                </c:pt>
                <c:pt idx="32692">
                  <c:v>42426.194439918901</c:v>
                </c:pt>
                <c:pt idx="32693">
                  <c:v>42426.194451491501</c:v>
                </c:pt>
                <c:pt idx="32694">
                  <c:v>42426.194463060099</c:v>
                </c:pt>
                <c:pt idx="32695">
                  <c:v>42426.194474637297</c:v>
                </c:pt>
                <c:pt idx="32696">
                  <c:v>42426.194486213797</c:v>
                </c:pt>
                <c:pt idx="32697">
                  <c:v>42426.194497789002</c:v>
                </c:pt>
                <c:pt idx="32698">
                  <c:v>42426.194509359499</c:v>
                </c:pt>
                <c:pt idx="32699">
                  <c:v>42426.194520949</c:v>
                </c:pt>
                <c:pt idx="32700">
                  <c:v>42426.194532996902</c:v>
                </c:pt>
                <c:pt idx="32701">
                  <c:v>42426.194544564401</c:v>
                </c:pt>
                <c:pt idx="32702">
                  <c:v>42426.194556155002</c:v>
                </c:pt>
                <c:pt idx="32703">
                  <c:v>42426.194567722501</c:v>
                </c:pt>
                <c:pt idx="32704">
                  <c:v>42426.194579308598</c:v>
                </c:pt>
                <c:pt idx="32705">
                  <c:v>42426.194590896899</c:v>
                </c:pt>
                <c:pt idx="32706">
                  <c:v>42426.194602473799</c:v>
                </c:pt>
                <c:pt idx="32707">
                  <c:v>42426.1946140609</c:v>
                </c:pt>
                <c:pt idx="32708">
                  <c:v>42426.194625626304</c:v>
                </c:pt>
                <c:pt idx="32709">
                  <c:v>42426.1946372069</c:v>
                </c:pt>
                <c:pt idx="32710">
                  <c:v>42426.194648784302</c:v>
                </c:pt>
                <c:pt idx="32711">
                  <c:v>42426.194660356901</c:v>
                </c:pt>
                <c:pt idx="32712">
                  <c:v>42426.194671926802</c:v>
                </c:pt>
                <c:pt idx="32713">
                  <c:v>42426.194683515503</c:v>
                </c:pt>
                <c:pt idx="32714">
                  <c:v>42426.194695083803</c:v>
                </c:pt>
                <c:pt idx="32715">
                  <c:v>42426.194706678201</c:v>
                </c:pt>
                <c:pt idx="32716">
                  <c:v>42426.194718242397</c:v>
                </c:pt>
                <c:pt idx="32717">
                  <c:v>42426.194729824601</c:v>
                </c:pt>
                <c:pt idx="32718">
                  <c:v>42426.194741389998</c:v>
                </c:pt>
                <c:pt idx="32719">
                  <c:v>42426.194752982898</c:v>
                </c:pt>
                <c:pt idx="32720">
                  <c:v>42426.194764558903</c:v>
                </c:pt>
                <c:pt idx="32721">
                  <c:v>42426.194776123702</c:v>
                </c:pt>
                <c:pt idx="32722">
                  <c:v>42426.194787697299</c:v>
                </c:pt>
                <c:pt idx="32723">
                  <c:v>42426.194799282202</c:v>
                </c:pt>
                <c:pt idx="32724">
                  <c:v>42426.194810848603</c:v>
                </c:pt>
                <c:pt idx="32725">
                  <c:v>42426.1948224351</c:v>
                </c:pt>
                <c:pt idx="32726">
                  <c:v>42426.194834007903</c:v>
                </c:pt>
                <c:pt idx="32727">
                  <c:v>42426.194845589402</c:v>
                </c:pt>
                <c:pt idx="32728">
                  <c:v>42426.194857155497</c:v>
                </c:pt>
                <c:pt idx="32729">
                  <c:v>42426.194868740997</c:v>
                </c:pt>
                <c:pt idx="32730">
                  <c:v>42426.194880323397</c:v>
                </c:pt>
                <c:pt idx="32731">
                  <c:v>42426.194891908097</c:v>
                </c:pt>
                <c:pt idx="32732">
                  <c:v>42426.194903481402</c:v>
                </c:pt>
                <c:pt idx="32733">
                  <c:v>42426.194915050903</c:v>
                </c:pt>
                <c:pt idx="32734">
                  <c:v>42426.194926640303</c:v>
                </c:pt>
                <c:pt idx="32735">
                  <c:v>42426.194938228</c:v>
                </c:pt>
                <c:pt idx="32736">
                  <c:v>42426.194949801298</c:v>
                </c:pt>
                <c:pt idx="32737">
                  <c:v>42426.194961371701</c:v>
                </c:pt>
                <c:pt idx="32738">
                  <c:v>42426.194972958503</c:v>
                </c:pt>
                <c:pt idx="32739">
                  <c:v>42426.194984530099</c:v>
                </c:pt>
                <c:pt idx="32740">
                  <c:v>42426.194996101898</c:v>
                </c:pt>
                <c:pt idx="32741">
                  <c:v>42426.195007691</c:v>
                </c:pt>
                <c:pt idx="32742">
                  <c:v>42426.195019279898</c:v>
                </c:pt>
                <c:pt idx="32743">
                  <c:v>42426.195030850096</c:v>
                </c:pt>
                <c:pt idx="32744">
                  <c:v>42426.195042421197</c:v>
                </c:pt>
                <c:pt idx="32745">
                  <c:v>42426.195053998097</c:v>
                </c:pt>
                <c:pt idx="32746">
                  <c:v>42426.195065568798</c:v>
                </c:pt>
                <c:pt idx="32747">
                  <c:v>42426.195077153701</c:v>
                </c:pt>
                <c:pt idx="32748">
                  <c:v>42426.195088747503</c:v>
                </c:pt>
                <c:pt idx="32749">
                  <c:v>42426.195100336001</c:v>
                </c:pt>
                <c:pt idx="32750">
                  <c:v>42426.195111906498</c:v>
                </c:pt>
                <c:pt idx="32751">
                  <c:v>42426.195123476798</c:v>
                </c:pt>
                <c:pt idx="32752">
                  <c:v>42426.195135055699</c:v>
                </c:pt>
                <c:pt idx="32753">
                  <c:v>42426.195146626203</c:v>
                </c:pt>
                <c:pt idx="32754">
                  <c:v>42426.195158197697</c:v>
                </c:pt>
                <c:pt idx="32755">
                  <c:v>42426.195169783197</c:v>
                </c:pt>
                <c:pt idx="32756">
                  <c:v>42426.195181374198</c:v>
                </c:pt>
                <c:pt idx="32757">
                  <c:v>42426.195192944702</c:v>
                </c:pt>
                <c:pt idx="32758">
                  <c:v>42426.195204516</c:v>
                </c:pt>
                <c:pt idx="32759">
                  <c:v>42426.195216108397</c:v>
                </c:pt>
                <c:pt idx="32760">
                  <c:v>42426.19522768</c:v>
                </c:pt>
                <c:pt idx="32761">
                  <c:v>42426.195239251101</c:v>
                </c:pt>
                <c:pt idx="32762">
                  <c:v>42426.1952508428</c:v>
                </c:pt>
                <c:pt idx="32763">
                  <c:v>42426.195262427202</c:v>
                </c:pt>
                <c:pt idx="32764">
                  <c:v>42426.195274013502</c:v>
                </c:pt>
                <c:pt idx="32765">
                  <c:v>42426.195285592199</c:v>
                </c:pt>
                <c:pt idx="32766">
                  <c:v>42426.1952971844</c:v>
                </c:pt>
                <c:pt idx="32767">
                  <c:v>42426.195308756098</c:v>
                </c:pt>
                <c:pt idx="32768">
                  <c:v>42426.195320324601</c:v>
                </c:pt>
                <c:pt idx="32769">
                  <c:v>42426.1953319042</c:v>
                </c:pt>
                <c:pt idx="32770">
                  <c:v>42426.1953434889</c:v>
                </c:pt>
                <c:pt idx="32771">
                  <c:v>42426.1953550783</c:v>
                </c:pt>
                <c:pt idx="32772">
                  <c:v>42426.195366645203</c:v>
                </c:pt>
                <c:pt idx="32773">
                  <c:v>42426.195378238903</c:v>
                </c:pt>
                <c:pt idx="32774">
                  <c:v>42426.195389809298</c:v>
                </c:pt>
                <c:pt idx="32775">
                  <c:v>42426.195401397097</c:v>
                </c:pt>
                <c:pt idx="32776">
                  <c:v>42426.195412967601</c:v>
                </c:pt>
                <c:pt idx="32777">
                  <c:v>42426.195424557198</c:v>
                </c:pt>
                <c:pt idx="32778">
                  <c:v>42426.195436141097</c:v>
                </c:pt>
                <c:pt idx="32779">
                  <c:v>42426.1954477299</c:v>
                </c:pt>
                <c:pt idx="32780">
                  <c:v>42426.195459301198</c:v>
                </c:pt>
                <c:pt idx="32781">
                  <c:v>42426.195470869403</c:v>
                </c:pt>
                <c:pt idx="32782">
                  <c:v>42426.195482454597</c:v>
                </c:pt>
                <c:pt idx="32783">
                  <c:v>42426.1954940422</c:v>
                </c:pt>
                <c:pt idx="32784">
                  <c:v>42426.1955056324</c:v>
                </c:pt>
                <c:pt idx="32785">
                  <c:v>42426.195517220498</c:v>
                </c:pt>
                <c:pt idx="32786">
                  <c:v>42426.195528790297</c:v>
                </c:pt>
                <c:pt idx="32787">
                  <c:v>42426.1955403623</c:v>
                </c:pt>
                <c:pt idx="32788">
                  <c:v>42426.195551954697</c:v>
                </c:pt>
                <c:pt idx="32789">
                  <c:v>42426.195563527101</c:v>
                </c:pt>
                <c:pt idx="32790">
                  <c:v>42426.195575097801</c:v>
                </c:pt>
                <c:pt idx="32791">
                  <c:v>42426.195586672002</c:v>
                </c:pt>
                <c:pt idx="32792">
                  <c:v>42426.195598264399</c:v>
                </c:pt>
                <c:pt idx="32793">
                  <c:v>42426.195609827198</c:v>
                </c:pt>
                <c:pt idx="32794">
                  <c:v>42426.195621416802</c:v>
                </c:pt>
                <c:pt idx="32795">
                  <c:v>42426.195632991403</c:v>
                </c:pt>
                <c:pt idx="32796">
                  <c:v>42426.195644566098</c:v>
                </c:pt>
                <c:pt idx="32797">
                  <c:v>42426.195656153097</c:v>
                </c:pt>
                <c:pt idx="32798">
                  <c:v>42426.195667742701</c:v>
                </c:pt>
                <c:pt idx="32799">
                  <c:v>42426.195679306198</c:v>
                </c:pt>
                <c:pt idx="32800">
                  <c:v>42426.195690884801</c:v>
                </c:pt>
                <c:pt idx="32801">
                  <c:v>42426.195702463599</c:v>
                </c:pt>
                <c:pt idx="32802">
                  <c:v>42426.195714030997</c:v>
                </c:pt>
                <c:pt idx="32803">
                  <c:v>42426.195725621903</c:v>
                </c:pt>
                <c:pt idx="32804">
                  <c:v>42426.195737189497</c:v>
                </c:pt>
                <c:pt idx="32805">
                  <c:v>42426.195748774902</c:v>
                </c:pt>
                <c:pt idx="32806">
                  <c:v>42426.195760366303</c:v>
                </c:pt>
                <c:pt idx="32807">
                  <c:v>42426.195771941697</c:v>
                </c:pt>
                <c:pt idx="32808">
                  <c:v>42426.1957835301</c:v>
                </c:pt>
                <c:pt idx="32809">
                  <c:v>42426.195795095402</c:v>
                </c:pt>
                <c:pt idx="32810">
                  <c:v>42426.195806677897</c:v>
                </c:pt>
                <c:pt idx="32811">
                  <c:v>42426.195818247601</c:v>
                </c:pt>
                <c:pt idx="32812">
                  <c:v>42426.195829817101</c:v>
                </c:pt>
                <c:pt idx="32813">
                  <c:v>42426.195841409601</c:v>
                </c:pt>
                <c:pt idx="32814">
                  <c:v>42426.195852980803</c:v>
                </c:pt>
                <c:pt idx="32815">
                  <c:v>42426.195864552399</c:v>
                </c:pt>
                <c:pt idx="32816">
                  <c:v>42426.195876144797</c:v>
                </c:pt>
                <c:pt idx="32817">
                  <c:v>42426.195887721697</c:v>
                </c:pt>
                <c:pt idx="32818">
                  <c:v>42426.195899298698</c:v>
                </c:pt>
                <c:pt idx="32819">
                  <c:v>42426.195910891198</c:v>
                </c:pt>
                <c:pt idx="32820">
                  <c:v>42426.195922455001</c:v>
                </c:pt>
                <c:pt idx="32821">
                  <c:v>42426.195934046402</c:v>
                </c:pt>
                <c:pt idx="32822">
                  <c:v>42426.195945615997</c:v>
                </c:pt>
                <c:pt idx="32823">
                  <c:v>42426.195957209296</c:v>
                </c:pt>
                <c:pt idx="32824">
                  <c:v>42426.195968775501</c:v>
                </c:pt>
                <c:pt idx="32825">
                  <c:v>42426.1959803645</c:v>
                </c:pt>
                <c:pt idx="32826">
                  <c:v>42426.1959919363</c:v>
                </c:pt>
                <c:pt idx="32827">
                  <c:v>42426.1960035187</c:v>
                </c:pt>
                <c:pt idx="32828">
                  <c:v>42426.196015084097</c:v>
                </c:pt>
                <c:pt idx="32829">
                  <c:v>42426.196026659498</c:v>
                </c:pt>
                <c:pt idx="32830">
                  <c:v>42426.196038240603</c:v>
                </c:pt>
                <c:pt idx="32831">
                  <c:v>42426.196049812497</c:v>
                </c:pt>
                <c:pt idx="32832">
                  <c:v>42426.196061378098</c:v>
                </c:pt>
                <c:pt idx="32833">
                  <c:v>42426.1960729571</c:v>
                </c:pt>
                <c:pt idx="32834">
                  <c:v>42426.196084528201</c:v>
                </c:pt>
                <c:pt idx="32835">
                  <c:v>42426.196096121603</c:v>
                </c:pt>
                <c:pt idx="32836">
                  <c:v>42426.196107697302</c:v>
                </c:pt>
                <c:pt idx="32837">
                  <c:v>42426.196119276399</c:v>
                </c:pt>
                <c:pt idx="32838">
                  <c:v>42426.196130863798</c:v>
                </c:pt>
                <c:pt idx="32839">
                  <c:v>42426.196142432404</c:v>
                </c:pt>
                <c:pt idx="32840">
                  <c:v>42426.196154014797</c:v>
                </c:pt>
                <c:pt idx="32841">
                  <c:v>42426.1961655794</c:v>
                </c:pt>
                <c:pt idx="32842">
                  <c:v>42426.1961771563</c:v>
                </c:pt>
                <c:pt idx="32843">
                  <c:v>42426.1961887383</c:v>
                </c:pt>
                <c:pt idx="32844">
                  <c:v>42426.196200304003</c:v>
                </c:pt>
                <c:pt idx="32845">
                  <c:v>42426.196211877301</c:v>
                </c:pt>
                <c:pt idx="32846">
                  <c:v>42426.1962234639</c:v>
                </c:pt>
                <c:pt idx="32847">
                  <c:v>42426.196235056603</c:v>
                </c:pt>
                <c:pt idx="32848">
                  <c:v>42426.196246626299</c:v>
                </c:pt>
                <c:pt idx="32849">
                  <c:v>42426.196258194999</c:v>
                </c:pt>
                <c:pt idx="32850">
                  <c:v>42426.196269789602</c:v>
                </c:pt>
                <c:pt idx="32851">
                  <c:v>42426.196281376302</c:v>
                </c:pt>
                <c:pt idx="32852">
                  <c:v>42426.196292957</c:v>
                </c:pt>
                <c:pt idx="32853">
                  <c:v>42426.196304528799</c:v>
                </c:pt>
                <c:pt idx="32854">
                  <c:v>42426.196316119996</c:v>
                </c:pt>
                <c:pt idx="32855">
                  <c:v>42426.196327688398</c:v>
                </c:pt>
                <c:pt idx="32856">
                  <c:v>42426.196339276197</c:v>
                </c:pt>
                <c:pt idx="32857">
                  <c:v>42426.196350853599</c:v>
                </c:pt>
                <c:pt idx="32858">
                  <c:v>42426.196362426097</c:v>
                </c:pt>
                <c:pt idx="32859">
                  <c:v>42426.196373994397</c:v>
                </c:pt>
                <c:pt idx="32860">
                  <c:v>42426.196385589203</c:v>
                </c:pt>
                <c:pt idx="32861">
                  <c:v>42426.196397154999</c:v>
                </c:pt>
                <c:pt idx="32862">
                  <c:v>42426.196408748401</c:v>
                </c:pt>
                <c:pt idx="32863">
                  <c:v>42426.196420315602</c:v>
                </c:pt>
                <c:pt idx="32864">
                  <c:v>42426.196431890297</c:v>
                </c:pt>
                <c:pt idx="32865">
                  <c:v>42426.196443479399</c:v>
                </c:pt>
                <c:pt idx="32866">
                  <c:v>42426.196455069497</c:v>
                </c:pt>
                <c:pt idx="32867">
                  <c:v>42426.196466633002</c:v>
                </c:pt>
                <c:pt idx="32868">
                  <c:v>42426.196478228798</c:v>
                </c:pt>
                <c:pt idx="32869">
                  <c:v>42426.196489800001</c:v>
                </c:pt>
                <c:pt idx="32870">
                  <c:v>42426.196501372498</c:v>
                </c:pt>
                <c:pt idx="32871">
                  <c:v>42426.196512950701</c:v>
                </c:pt>
                <c:pt idx="32872">
                  <c:v>42426.196524515697</c:v>
                </c:pt>
                <c:pt idx="32873">
                  <c:v>42426.196536097297</c:v>
                </c:pt>
                <c:pt idx="32874">
                  <c:v>42426.196547666099</c:v>
                </c:pt>
                <c:pt idx="32875">
                  <c:v>42426.1965592575</c:v>
                </c:pt>
                <c:pt idx="32876">
                  <c:v>42426.196570830201</c:v>
                </c:pt>
                <c:pt idx="32877">
                  <c:v>42426.1965824078</c:v>
                </c:pt>
                <c:pt idx="32878">
                  <c:v>42426.196593977998</c:v>
                </c:pt>
                <c:pt idx="32879">
                  <c:v>42426.196605562604</c:v>
                </c:pt>
                <c:pt idx="32880">
                  <c:v>42426.196617152098</c:v>
                </c:pt>
                <c:pt idx="32881">
                  <c:v>42426.196628719103</c:v>
                </c:pt>
                <c:pt idx="32882">
                  <c:v>42426.196640312002</c:v>
                </c:pt>
                <c:pt idx="32883">
                  <c:v>42426.196651882099</c:v>
                </c:pt>
                <c:pt idx="32884">
                  <c:v>42426.196663470902</c:v>
                </c:pt>
                <c:pt idx="32885">
                  <c:v>42426.196675038198</c:v>
                </c:pt>
                <c:pt idx="32886">
                  <c:v>42426.1966866285</c:v>
                </c:pt>
                <c:pt idx="32887">
                  <c:v>42426.196698216998</c:v>
                </c:pt>
                <c:pt idx="32888">
                  <c:v>42426.196709798503</c:v>
                </c:pt>
                <c:pt idx="32889">
                  <c:v>42426.196721368004</c:v>
                </c:pt>
                <c:pt idx="32890">
                  <c:v>42426.196732949204</c:v>
                </c:pt>
                <c:pt idx="32891">
                  <c:v>42426.196744516601</c:v>
                </c:pt>
                <c:pt idx="32892">
                  <c:v>42426.196756089499</c:v>
                </c:pt>
                <c:pt idx="32893">
                  <c:v>42426.196767665097</c:v>
                </c:pt>
                <c:pt idx="32894">
                  <c:v>42426.196779237398</c:v>
                </c:pt>
                <c:pt idx="32895">
                  <c:v>42426.196790821101</c:v>
                </c:pt>
                <c:pt idx="32896">
                  <c:v>42426.196802393497</c:v>
                </c:pt>
                <c:pt idx="32897">
                  <c:v>42426.196813977302</c:v>
                </c:pt>
                <c:pt idx="32898">
                  <c:v>42426.1968255623</c:v>
                </c:pt>
                <c:pt idx="32899">
                  <c:v>42426.196837149902</c:v>
                </c:pt>
                <c:pt idx="32900">
                  <c:v>42426.196848736501</c:v>
                </c:pt>
                <c:pt idx="32901">
                  <c:v>42426.196860303899</c:v>
                </c:pt>
                <c:pt idx="32902">
                  <c:v>42426.196871883003</c:v>
                </c:pt>
                <c:pt idx="32903">
                  <c:v>42426.1968834504</c:v>
                </c:pt>
                <c:pt idx="32904">
                  <c:v>42426.1968950312</c:v>
                </c:pt>
                <c:pt idx="32905">
                  <c:v>42426.196906620396</c:v>
                </c:pt>
                <c:pt idx="32906">
                  <c:v>42426.1969181897</c:v>
                </c:pt>
                <c:pt idx="32907">
                  <c:v>42426.196929779799</c:v>
                </c:pt>
                <c:pt idx="32908">
                  <c:v>42426.1969413486</c:v>
                </c:pt>
                <c:pt idx="32909">
                  <c:v>42426.196952920604</c:v>
                </c:pt>
                <c:pt idx="32910">
                  <c:v>42426.196964512499</c:v>
                </c:pt>
                <c:pt idx="32911">
                  <c:v>42426.196976079598</c:v>
                </c:pt>
                <c:pt idx="32912">
                  <c:v>42426.1969876679</c:v>
                </c:pt>
                <c:pt idx="32913">
                  <c:v>42426.196999253902</c:v>
                </c:pt>
                <c:pt idx="32914">
                  <c:v>42426.197010830299</c:v>
                </c:pt>
                <c:pt idx="32915">
                  <c:v>42426.197022406297</c:v>
                </c:pt>
                <c:pt idx="32916">
                  <c:v>42426.197033978897</c:v>
                </c:pt>
                <c:pt idx="32917">
                  <c:v>42426.1970455673</c:v>
                </c:pt>
                <c:pt idx="32918">
                  <c:v>42426.197057141697</c:v>
                </c:pt>
                <c:pt idx="32919">
                  <c:v>42426.197068710302</c:v>
                </c:pt>
                <c:pt idx="32920">
                  <c:v>42426.197080283702</c:v>
                </c:pt>
                <c:pt idx="32921">
                  <c:v>42426.197091859198</c:v>
                </c:pt>
                <c:pt idx="32922">
                  <c:v>42426.197103433798</c:v>
                </c:pt>
                <c:pt idx="32923">
                  <c:v>42426.197115005503</c:v>
                </c:pt>
                <c:pt idx="32924">
                  <c:v>42426.197126580002</c:v>
                </c:pt>
                <c:pt idx="32925">
                  <c:v>42426.197138156502</c:v>
                </c:pt>
                <c:pt idx="32926">
                  <c:v>42426.197149744898</c:v>
                </c:pt>
                <c:pt idx="32927">
                  <c:v>42426.197161317701</c:v>
                </c:pt>
                <c:pt idx="32928">
                  <c:v>42426.197172890701</c:v>
                </c:pt>
                <c:pt idx="32929">
                  <c:v>42426.1971844789</c:v>
                </c:pt>
                <c:pt idx="32930">
                  <c:v>42426.197196064197</c:v>
                </c:pt>
                <c:pt idx="32931">
                  <c:v>42426.197207638499</c:v>
                </c:pt>
                <c:pt idx="32932">
                  <c:v>42426.197219223497</c:v>
                </c:pt>
                <c:pt idx="32933">
                  <c:v>42426.197230790902</c:v>
                </c:pt>
                <c:pt idx="32934">
                  <c:v>42426.197242379298</c:v>
                </c:pt>
                <c:pt idx="32935">
                  <c:v>42426.197253949998</c:v>
                </c:pt>
                <c:pt idx="32936">
                  <c:v>42426.197265527997</c:v>
                </c:pt>
                <c:pt idx="32937">
                  <c:v>42426.197277096602</c:v>
                </c:pt>
                <c:pt idx="32938">
                  <c:v>42426.197288688098</c:v>
                </c:pt>
                <c:pt idx="32939">
                  <c:v>42426.197300264503</c:v>
                </c:pt>
                <c:pt idx="32940">
                  <c:v>42426.197311838703</c:v>
                </c:pt>
                <c:pt idx="32941">
                  <c:v>42426.197323410197</c:v>
                </c:pt>
                <c:pt idx="32942">
                  <c:v>42426.197334997698</c:v>
                </c:pt>
                <c:pt idx="32943">
                  <c:v>42426.197346570501</c:v>
                </c:pt>
                <c:pt idx="32944">
                  <c:v>42426.197358159297</c:v>
                </c:pt>
                <c:pt idx="32945">
                  <c:v>42426.197369722802</c:v>
                </c:pt>
                <c:pt idx="32946">
                  <c:v>42426.197381297003</c:v>
                </c:pt>
                <c:pt idx="32947">
                  <c:v>42426.1973928804</c:v>
                </c:pt>
                <c:pt idx="32948">
                  <c:v>42426.197404467101</c:v>
                </c:pt>
                <c:pt idx="32949">
                  <c:v>42426.1974160354</c:v>
                </c:pt>
                <c:pt idx="32950">
                  <c:v>42426.197427612002</c:v>
                </c:pt>
                <c:pt idx="32951">
                  <c:v>42426.197439185402</c:v>
                </c:pt>
                <c:pt idx="32952">
                  <c:v>42426.197450775398</c:v>
                </c:pt>
                <c:pt idx="32953">
                  <c:v>42426.197462345597</c:v>
                </c:pt>
                <c:pt idx="32954">
                  <c:v>42426.197473914603</c:v>
                </c:pt>
                <c:pt idx="32955">
                  <c:v>42426.197485502496</c:v>
                </c:pt>
                <c:pt idx="32956">
                  <c:v>42426.197497076697</c:v>
                </c:pt>
                <c:pt idx="32957">
                  <c:v>42426.197508648103</c:v>
                </c:pt>
                <c:pt idx="32958">
                  <c:v>42426.197520224901</c:v>
                </c:pt>
                <c:pt idx="32959">
                  <c:v>42426.197531815204</c:v>
                </c:pt>
                <c:pt idx="32960">
                  <c:v>42426.197543388298</c:v>
                </c:pt>
                <c:pt idx="32961">
                  <c:v>42426.197554957304</c:v>
                </c:pt>
                <c:pt idx="32962">
                  <c:v>42426.197566532799</c:v>
                </c:pt>
                <c:pt idx="32963">
                  <c:v>42426.197578123298</c:v>
                </c:pt>
                <c:pt idx="32964">
                  <c:v>42426.197589696603</c:v>
                </c:pt>
                <c:pt idx="32965">
                  <c:v>42426.197601284002</c:v>
                </c:pt>
                <c:pt idx="32966">
                  <c:v>42426.197612857497</c:v>
                </c:pt>
                <c:pt idx="32967">
                  <c:v>42426.197624426299</c:v>
                </c:pt>
                <c:pt idx="32968">
                  <c:v>42426.197635998797</c:v>
                </c:pt>
                <c:pt idx="32969">
                  <c:v>42426.197647590998</c:v>
                </c:pt>
                <c:pt idx="32970">
                  <c:v>42426.197659164201</c:v>
                </c:pt>
                <c:pt idx="32971">
                  <c:v>42426.197670734502</c:v>
                </c:pt>
                <c:pt idx="32972">
                  <c:v>42426.197682306301</c:v>
                </c:pt>
                <c:pt idx="32973">
                  <c:v>42426.197693886897</c:v>
                </c:pt>
                <c:pt idx="32974">
                  <c:v>42426.197705460399</c:v>
                </c:pt>
                <c:pt idx="32975">
                  <c:v>42426.197717033603</c:v>
                </c:pt>
                <c:pt idx="32976">
                  <c:v>42426.197728601699</c:v>
                </c:pt>
                <c:pt idx="32977">
                  <c:v>42426.197740176402</c:v>
                </c:pt>
                <c:pt idx="32978">
                  <c:v>42426.197751751097</c:v>
                </c:pt>
                <c:pt idx="32979">
                  <c:v>42426.197763341101</c:v>
                </c:pt>
                <c:pt idx="32980">
                  <c:v>42426.197774930297</c:v>
                </c:pt>
                <c:pt idx="32981">
                  <c:v>42426.197786498298</c:v>
                </c:pt>
                <c:pt idx="32982">
                  <c:v>42426.197798089503</c:v>
                </c:pt>
                <c:pt idx="32983">
                  <c:v>42426.197809662597</c:v>
                </c:pt>
                <c:pt idx="32984">
                  <c:v>42426.197821248097</c:v>
                </c:pt>
                <c:pt idx="32985">
                  <c:v>42426.197832835001</c:v>
                </c:pt>
                <c:pt idx="32986">
                  <c:v>42426.197844415801</c:v>
                </c:pt>
                <c:pt idx="32987">
                  <c:v>42426.197855988503</c:v>
                </c:pt>
                <c:pt idx="32988">
                  <c:v>42426.197867559502</c:v>
                </c:pt>
                <c:pt idx="32989">
                  <c:v>42426.197879146101</c:v>
                </c:pt>
                <c:pt idx="32990">
                  <c:v>42426.197890719297</c:v>
                </c:pt>
                <c:pt idx="32991">
                  <c:v>42426.197902296699</c:v>
                </c:pt>
                <c:pt idx="32992">
                  <c:v>42426.197913881202</c:v>
                </c:pt>
                <c:pt idx="32993">
                  <c:v>42426.197925467102</c:v>
                </c:pt>
                <c:pt idx="32994">
                  <c:v>42426.1979370552</c:v>
                </c:pt>
                <c:pt idx="32995">
                  <c:v>42426.197948643799</c:v>
                </c:pt>
                <c:pt idx="32996">
                  <c:v>42426.197960215097</c:v>
                </c:pt>
                <c:pt idx="32997">
                  <c:v>42426.197971788999</c:v>
                </c:pt>
                <c:pt idx="32998">
                  <c:v>42426.197983361199</c:v>
                </c:pt>
                <c:pt idx="32999">
                  <c:v>42426.197994932401</c:v>
                </c:pt>
                <c:pt idx="33000">
                  <c:v>42426.198006523096</c:v>
                </c:pt>
                <c:pt idx="33001">
                  <c:v>42426.198018113697</c:v>
                </c:pt>
                <c:pt idx="33002">
                  <c:v>42426.198029681203</c:v>
                </c:pt>
                <c:pt idx="33003">
                  <c:v>42426.198041271797</c:v>
                </c:pt>
                <c:pt idx="33004">
                  <c:v>42426.198052840198</c:v>
                </c:pt>
                <c:pt idx="33005">
                  <c:v>42426.198064410703</c:v>
                </c:pt>
                <c:pt idx="33006">
                  <c:v>42426.198075988097</c:v>
                </c:pt>
                <c:pt idx="33007">
                  <c:v>42426.198087560799</c:v>
                </c:pt>
                <c:pt idx="33008">
                  <c:v>42426.198099136403</c:v>
                </c:pt>
                <c:pt idx="33009">
                  <c:v>42426.198110708399</c:v>
                </c:pt>
                <c:pt idx="33010">
                  <c:v>42426.198122297203</c:v>
                </c:pt>
                <c:pt idx="33011">
                  <c:v>42426.198133884202</c:v>
                </c:pt>
                <c:pt idx="33012">
                  <c:v>42426.198145471302</c:v>
                </c:pt>
                <c:pt idx="33013">
                  <c:v>42426.198157046201</c:v>
                </c:pt>
                <c:pt idx="33014">
                  <c:v>42426.198168631498</c:v>
                </c:pt>
                <c:pt idx="33015">
                  <c:v>42426.198180219501</c:v>
                </c:pt>
                <c:pt idx="33016">
                  <c:v>42426.198191805597</c:v>
                </c:pt>
                <c:pt idx="33017">
                  <c:v>42426.198203376996</c:v>
                </c:pt>
                <c:pt idx="33018">
                  <c:v>42426.198214957003</c:v>
                </c:pt>
                <c:pt idx="33019">
                  <c:v>42426.198226550099</c:v>
                </c:pt>
                <c:pt idx="33020">
                  <c:v>42426.198238132703</c:v>
                </c:pt>
                <c:pt idx="33021">
                  <c:v>42426.198249704197</c:v>
                </c:pt>
                <c:pt idx="33022">
                  <c:v>42426.198261293001</c:v>
                </c:pt>
                <c:pt idx="33023">
                  <c:v>42426.1982728699</c:v>
                </c:pt>
                <c:pt idx="33024">
                  <c:v>42426.198284450598</c:v>
                </c:pt>
                <c:pt idx="33025">
                  <c:v>42426.198296037299</c:v>
                </c:pt>
                <c:pt idx="33026">
                  <c:v>42426.198307626197</c:v>
                </c:pt>
                <c:pt idx="33027">
                  <c:v>42426.198319191797</c:v>
                </c:pt>
                <c:pt idx="33028">
                  <c:v>42426.198330782499</c:v>
                </c:pt>
                <c:pt idx="33029">
                  <c:v>42426.198342369898</c:v>
                </c:pt>
                <c:pt idx="33030">
                  <c:v>42426.198353940803</c:v>
                </c:pt>
                <c:pt idx="33031">
                  <c:v>42426.1983655113</c:v>
                </c:pt>
                <c:pt idx="33032">
                  <c:v>42426.198377084402</c:v>
                </c:pt>
                <c:pt idx="33033">
                  <c:v>42426.198388660501</c:v>
                </c:pt>
                <c:pt idx="33034">
                  <c:v>42426.198400232999</c:v>
                </c:pt>
                <c:pt idx="33035">
                  <c:v>42426.198411814403</c:v>
                </c:pt>
                <c:pt idx="33036">
                  <c:v>42426.198423383401</c:v>
                </c:pt>
                <c:pt idx="33037">
                  <c:v>42426.19843497</c:v>
                </c:pt>
                <c:pt idx="33038">
                  <c:v>42426.198446543298</c:v>
                </c:pt>
                <c:pt idx="33039">
                  <c:v>42426.198458114202</c:v>
                </c:pt>
                <c:pt idx="33040">
                  <c:v>42426.198469693103</c:v>
                </c:pt>
                <c:pt idx="33041">
                  <c:v>42426.198481273597</c:v>
                </c:pt>
                <c:pt idx="33042">
                  <c:v>42426.198492849697</c:v>
                </c:pt>
                <c:pt idx="33043">
                  <c:v>42426.198504436499</c:v>
                </c:pt>
                <c:pt idx="33044">
                  <c:v>42426.198516022399</c:v>
                </c:pt>
                <c:pt idx="33045">
                  <c:v>42426.198527615299</c:v>
                </c:pt>
                <c:pt idx="33046">
                  <c:v>42426.198539183002</c:v>
                </c:pt>
                <c:pt idx="33047">
                  <c:v>42426.198550754998</c:v>
                </c:pt>
                <c:pt idx="33048">
                  <c:v>42426.198562347301</c:v>
                </c:pt>
                <c:pt idx="33049">
                  <c:v>42426.1985739218</c:v>
                </c:pt>
                <c:pt idx="33050">
                  <c:v>42426.198585491897</c:v>
                </c:pt>
                <c:pt idx="33051">
                  <c:v>42426.198597080598</c:v>
                </c:pt>
                <c:pt idx="33052">
                  <c:v>42426.198608647101</c:v>
                </c:pt>
                <c:pt idx="33053">
                  <c:v>42426.198620221498</c:v>
                </c:pt>
                <c:pt idx="33054">
                  <c:v>42426.198631796797</c:v>
                </c:pt>
                <c:pt idx="33055">
                  <c:v>42426.198643389798</c:v>
                </c:pt>
                <c:pt idx="33056">
                  <c:v>42426.1986549633</c:v>
                </c:pt>
                <c:pt idx="33057">
                  <c:v>42426.198666534197</c:v>
                </c:pt>
                <c:pt idx="33058">
                  <c:v>42426.198678121298</c:v>
                </c:pt>
                <c:pt idx="33059">
                  <c:v>42426.1986897069</c:v>
                </c:pt>
                <c:pt idx="33060">
                  <c:v>42426.1987012838</c:v>
                </c:pt>
                <c:pt idx="33061">
                  <c:v>42426.198712852703</c:v>
                </c:pt>
                <c:pt idx="33062">
                  <c:v>42426.198724427697</c:v>
                </c:pt>
                <c:pt idx="33063">
                  <c:v>42426.198735999104</c:v>
                </c:pt>
                <c:pt idx="33064">
                  <c:v>42426.198747589297</c:v>
                </c:pt>
                <c:pt idx="33065">
                  <c:v>42426.198759175102</c:v>
                </c:pt>
                <c:pt idx="33066">
                  <c:v>42426.198770762501</c:v>
                </c:pt>
                <c:pt idx="33067">
                  <c:v>42426.198782332103</c:v>
                </c:pt>
                <c:pt idx="33068">
                  <c:v>42426.198793901603</c:v>
                </c:pt>
                <c:pt idx="33069">
                  <c:v>42426.198805497697</c:v>
                </c:pt>
                <c:pt idx="33070">
                  <c:v>42426.198817063603</c:v>
                </c:pt>
                <c:pt idx="33071">
                  <c:v>42426.198828655703</c:v>
                </c:pt>
                <c:pt idx="33072">
                  <c:v>42426.198840226403</c:v>
                </c:pt>
                <c:pt idx="33073">
                  <c:v>42426.198851810703</c:v>
                </c:pt>
                <c:pt idx="33074">
                  <c:v>42426.198863396297</c:v>
                </c:pt>
                <c:pt idx="33075">
                  <c:v>42426.198874976602</c:v>
                </c:pt>
                <c:pt idx="33076">
                  <c:v>42426.198886552796</c:v>
                </c:pt>
                <c:pt idx="33077">
                  <c:v>42426.1988981412</c:v>
                </c:pt>
                <c:pt idx="33078">
                  <c:v>42426.198909733001</c:v>
                </c:pt>
                <c:pt idx="33079">
                  <c:v>42426.198921302101</c:v>
                </c:pt>
                <c:pt idx="33080">
                  <c:v>42426.198932885498</c:v>
                </c:pt>
                <c:pt idx="33081">
                  <c:v>42426.198944476098</c:v>
                </c:pt>
                <c:pt idx="33082">
                  <c:v>42426.198956049302</c:v>
                </c:pt>
                <c:pt idx="33083">
                  <c:v>42426.198967618198</c:v>
                </c:pt>
                <c:pt idx="33084">
                  <c:v>42426.198979205197</c:v>
                </c:pt>
                <c:pt idx="33085">
                  <c:v>42426.198990777099</c:v>
                </c:pt>
                <c:pt idx="33086">
                  <c:v>42426.199002370602</c:v>
                </c:pt>
                <c:pt idx="33087">
                  <c:v>42426.199013937301</c:v>
                </c:pt>
                <c:pt idx="33088">
                  <c:v>42426.199025512302</c:v>
                </c:pt>
                <c:pt idx="33089">
                  <c:v>42426.1990370965</c:v>
                </c:pt>
                <c:pt idx="33090">
                  <c:v>42426.199048671202</c:v>
                </c:pt>
                <c:pt idx="33091">
                  <c:v>42426.199060260798</c:v>
                </c:pt>
                <c:pt idx="33092">
                  <c:v>42426.199071851901</c:v>
                </c:pt>
                <c:pt idx="33093">
                  <c:v>42426.199083417901</c:v>
                </c:pt>
                <c:pt idx="33094">
                  <c:v>42426.199094991498</c:v>
                </c:pt>
                <c:pt idx="33095">
                  <c:v>42426.199106580098</c:v>
                </c:pt>
                <c:pt idx="33096">
                  <c:v>42426.1991181552</c:v>
                </c:pt>
                <c:pt idx="33097">
                  <c:v>42426.1991297411</c:v>
                </c:pt>
                <c:pt idx="33098">
                  <c:v>42426.199141330202</c:v>
                </c:pt>
                <c:pt idx="33099">
                  <c:v>42426.199152898502</c:v>
                </c:pt>
                <c:pt idx="33100">
                  <c:v>42426.199164488396</c:v>
                </c:pt>
                <c:pt idx="33101">
                  <c:v>42426.199176055103</c:v>
                </c:pt>
                <c:pt idx="33102">
                  <c:v>42426.199187645703</c:v>
                </c:pt>
                <c:pt idx="33103">
                  <c:v>42426.199199236296</c:v>
                </c:pt>
                <c:pt idx="33104">
                  <c:v>42426.199210803803</c:v>
                </c:pt>
                <c:pt idx="33105">
                  <c:v>42426.199222394003</c:v>
                </c:pt>
                <c:pt idx="33106">
                  <c:v>42426.199233964799</c:v>
                </c:pt>
                <c:pt idx="33107">
                  <c:v>42426.199245536598</c:v>
                </c:pt>
                <c:pt idx="33108">
                  <c:v>42426.199257115302</c:v>
                </c:pt>
                <c:pt idx="33109">
                  <c:v>42426.199268699798</c:v>
                </c:pt>
                <c:pt idx="33110">
                  <c:v>42426.199280276203</c:v>
                </c:pt>
                <c:pt idx="33111">
                  <c:v>42426.199291844699</c:v>
                </c:pt>
                <c:pt idx="33112">
                  <c:v>42426.199303417903</c:v>
                </c:pt>
                <c:pt idx="33113">
                  <c:v>42426.199315005899</c:v>
                </c:pt>
                <c:pt idx="33114">
                  <c:v>42426.199326576199</c:v>
                </c:pt>
                <c:pt idx="33115">
                  <c:v>42426.199338169499</c:v>
                </c:pt>
                <c:pt idx="33116">
                  <c:v>42426.199349740498</c:v>
                </c:pt>
                <c:pt idx="33117">
                  <c:v>42426.199361325402</c:v>
                </c:pt>
                <c:pt idx="33118">
                  <c:v>42426.199372896997</c:v>
                </c:pt>
                <c:pt idx="33119">
                  <c:v>42426.199384476597</c:v>
                </c:pt>
                <c:pt idx="33120">
                  <c:v>42426.199396063501</c:v>
                </c:pt>
                <c:pt idx="33121">
                  <c:v>42426.199407633598</c:v>
                </c:pt>
                <c:pt idx="33122">
                  <c:v>42426.199419223798</c:v>
                </c:pt>
                <c:pt idx="33123">
                  <c:v>42426.199430795597</c:v>
                </c:pt>
                <c:pt idx="33124">
                  <c:v>42426.199442381498</c:v>
                </c:pt>
                <c:pt idx="33125">
                  <c:v>42426.199453949303</c:v>
                </c:pt>
                <c:pt idx="33126">
                  <c:v>42426.199465541802</c:v>
                </c:pt>
                <c:pt idx="33127">
                  <c:v>42426.199477126102</c:v>
                </c:pt>
                <c:pt idx="33128">
                  <c:v>42426.199488694598</c:v>
                </c:pt>
                <c:pt idx="33129">
                  <c:v>42426.199500283103</c:v>
                </c:pt>
                <c:pt idx="33130">
                  <c:v>42426.199511855899</c:v>
                </c:pt>
                <c:pt idx="33131">
                  <c:v>42426.199523447198</c:v>
                </c:pt>
                <c:pt idx="33132">
                  <c:v>42426.199535034801</c:v>
                </c:pt>
                <c:pt idx="33133">
                  <c:v>42426.1995466058</c:v>
                </c:pt>
                <c:pt idx="33134">
                  <c:v>42426.199558193803</c:v>
                </c:pt>
                <c:pt idx="33135">
                  <c:v>42426.199569759498</c:v>
                </c:pt>
                <c:pt idx="33136">
                  <c:v>42426.199581351597</c:v>
                </c:pt>
                <c:pt idx="33137">
                  <c:v>42426.199592922203</c:v>
                </c:pt>
                <c:pt idx="33138">
                  <c:v>42426.199604496003</c:v>
                </c:pt>
                <c:pt idx="33139">
                  <c:v>42426.199616067301</c:v>
                </c:pt>
                <c:pt idx="33140">
                  <c:v>42426.199627661998</c:v>
                </c:pt>
                <c:pt idx="33141">
                  <c:v>42426.1996392359</c:v>
                </c:pt>
                <c:pt idx="33142">
                  <c:v>42426.199650802402</c:v>
                </c:pt>
                <c:pt idx="33143">
                  <c:v>42426.1996623956</c:v>
                </c:pt>
                <c:pt idx="33144">
                  <c:v>42426.199673972798</c:v>
                </c:pt>
                <c:pt idx="33145">
                  <c:v>42426.199685562096</c:v>
                </c:pt>
                <c:pt idx="33146">
                  <c:v>42426.1996971345</c:v>
                </c:pt>
                <c:pt idx="33147">
                  <c:v>42426.199708704698</c:v>
                </c:pt>
                <c:pt idx="33148">
                  <c:v>42426.199720284203</c:v>
                </c:pt>
                <c:pt idx="33149">
                  <c:v>42426.1997318621</c:v>
                </c:pt>
                <c:pt idx="33150">
                  <c:v>42426.199743426601</c:v>
                </c:pt>
                <c:pt idx="33151">
                  <c:v>42426.1997550019</c:v>
                </c:pt>
                <c:pt idx="33152">
                  <c:v>42426.1997665905</c:v>
                </c:pt>
                <c:pt idx="33153">
                  <c:v>42426.199778163602</c:v>
                </c:pt>
                <c:pt idx="33154">
                  <c:v>42426.199789744598</c:v>
                </c:pt>
                <c:pt idx="33155">
                  <c:v>42426.199801315903</c:v>
                </c:pt>
                <c:pt idx="33156">
                  <c:v>42426.199812901898</c:v>
                </c:pt>
                <c:pt idx="33157">
                  <c:v>42426.199824470699</c:v>
                </c:pt>
                <c:pt idx="33158">
                  <c:v>42426.1998360652</c:v>
                </c:pt>
                <c:pt idx="33159">
                  <c:v>42426.199847635398</c:v>
                </c:pt>
                <c:pt idx="33160">
                  <c:v>42426.199859208697</c:v>
                </c:pt>
                <c:pt idx="33161">
                  <c:v>42426.199870781304</c:v>
                </c:pt>
                <c:pt idx="33162">
                  <c:v>42426.199882370398</c:v>
                </c:pt>
                <c:pt idx="33163">
                  <c:v>42426.1998939404</c:v>
                </c:pt>
                <c:pt idx="33164">
                  <c:v>42426.199905509799</c:v>
                </c:pt>
                <c:pt idx="33165">
                  <c:v>42426.199917089798</c:v>
                </c:pt>
                <c:pt idx="33166">
                  <c:v>42426.199928677197</c:v>
                </c:pt>
                <c:pt idx="33167">
                  <c:v>42426.199940245802</c:v>
                </c:pt>
                <c:pt idx="33168">
                  <c:v>42426.199951838898</c:v>
                </c:pt>
                <c:pt idx="33169">
                  <c:v>42426.199963408297</c:v>
                </c:pt>
                <c:pt idx="33170">
                  <c:v>42426.199974980198</c:v>
                </c:pt>
                <c:pt idx="33171">
                  <c:v>42426.199986560503</c:v>
                </c:pt>
                <c:pt idx="33172">
                  <c:v>42426.199998125798</c:v>
                </c:pt>
                <c:pt idx="33173">
                  <c:v>42426.2000097048</c:v>
                </c:pt>
                <c:pt idx="33174">
                  <c:v>42426.2000212938</c:v>
                </c:pt>
                <c:pt idx="33175">
                  <c:v>42426.200032861998</c:v>
                </c:pt>
                <c:pt idx="33176">
                  <c:v>42426.200044449703</c:v>
                </c:pt>
                <c:pt idx="33177">
                  <c:v>42426.200056040303</c:v>
                </c:pt>
                <c:pt idx="33178">
                  <c:v>42426.200067609003</c:v>
                </c:pt>
                <c:pt idx="33179">
                  <c:v>42426.200079188697</c:v>
                </c:pt>
                <c:pt idx="33180">
                  <c:v>42426.200090763399</c:v>
                </c:pt>
                <c:pt idx="33181">
                  <c:v>42426.200102331299</c:v>
                </c:pt>
                <c:pt idx="33182">
                  <c:v>42426.2001139231</c:v>
                </c:pt>
                <c:pt idx="33183">
                  <c:v>42426.200125490599</c:v>
                </c:pt>
                <c:pt idx="33184">
                  <c:v>42426.200137071501</c:v>
                </c:pt>
                <c:pt idx="33185">
                  <c:v>42426.200148639</c:v>
                </c:pt>
                <c:pt idx="33186">
                  <c:v>42426.200160211403</c:v>
                </c:pt>
                <c:pt idx="33187">
                  <c:v>42426.200171801298</c:v>
                </c:pt>
                <c:pt idx="33188">
                  <c:v>42426.200183388501</c:v>
                </c:pt>
                <c:pt idx="33189">
                  <c:v>42426.200194956</c:v>
                </c:pt>
                <c:pt idx="33190">
                  <c:v>42426.200206548398</c:v>
                </c:pt>
                <c:pt idx="33191">
                  <c:v>42426.200218115599</c:v>
                </c:pt>
                <c:pt idx="33192">
                  <c:v>42426.200229707902</c:v>
                </c:pt>
                <c:pt idx="33193">
                  <c:v>42426.200241275299</c:v>
                </c:pt>
                <c:pt idx="33194">
                  <c:v>42426.200252853399</c:v>
                </c:pt>
                <c:pt idx="33195">
                  <c:v>42426.200264444</c:v>
                </c:pt>
                <c:pt idx="33196">
                  <c:v>42426.200276016098</c:v>
                </c:pt>
                <c:pt idx="33197">
                  <c:v>42426.200287583197</c:v>
                </c:pt>
                <c:pt idx="33198">
                  <c:v>42426.200299165699</c:v>
                </c:pt>
                <c:pt idx="33199">
                  <c:v>42426.200310735199</c:v>
                </c:pt>
                <c:pt idx="33200">
                  <c:v>42426.200322324497</c:v>
                </c:pt>
                <c:pt idx="33201">
                  <c:v>42426.2003338922</c:v>
                </c:pt>
                <c:pt idx="33202">
                  <c:v>42426.200345482699</c:v>
                </c:pt>
                <c:pt idx="33203">
                  <c:v>42426.200357050198</c:v>
                </c:pt>
                <c:pt idx="33204">
                  <c:v>42426.200368643404</c:v>
                </c:pt>
                <c:pt idx="33205">
                  <c:v>42426.2003802123</c:v>
                </c:pt>
                <c:pt idx="33206">
                  <c:v>42426.200391797502</c:v>
                </c:pt>
                <c:pt idx="33207">
                  <c:v>42426.200403369199</c:v>
                </c:pt>
                <c:pt idx="33208">
                  <c:v>42426.200414962797</c:v>
                </c:pt>
                <c:pt idx="33209">
                  <c:v>42426.200426529504</c:v>
                </c:pt>
                <c:pt idx="33210">
                  <c:v>42426.200438112399</c:v>
                </c:pt>
                <c:pt idx="33211">
                  <c:v>42426.200449677497</c:v>
                </c:pt>
                <c:pt idx="33212">
                  <c:v>42426.200461253102</c:v>
                </c:pt>
                <c:pt idx="33213">
                  <c:v>42426.200472842997</c:v>
                </c:pt>
                <c:pt idx="33214">
                  <c:v>42426.200484418499</c:v>
                </c:pt>
                <c:pt idx="33215">
                  <c:v>42426.200495986697</c:v>
                </c:pt>
                <c:pt idx="33216">
                  <c:v>42426.2005075587</c:v>
                </c:pt>
                <c:pt idx="33217">
                  <c:v>42426.200519133097</c:v>
                </c:pt>
                <c:pt idx="33218">
                  <c:v>42426.2005307074</c:v>
                </c:pt>
                <c:pt idx="33219">
                  <c:v>42426.200542298502</c:v>
                </c:pt>
                <c:pt idx="33220">
                  <c:v>42426.200553873998</c:v>
                </c:pt>
                <c:pt idx="33221">
                  <c:v>42426.200565446299</c:v>
                </c:pt>
                <c:pt idx="33222">
                  <c:v>42426.2005770213</c:v>
                </c:pt>
                <c:pt idx="33223">
                  <c:v>42426.200588591797</c:v>
                </c:pt>
                <c:pt idx="33224">
                  <c:v>42426.200600176999</c:v>
                </c:pt>
                <c:pt idx="33225">
                  <c:v>42426.200611768603</c:v>
                </c:pt>
                <c:pt idx="33226">
                  <c:v>42426.200623342498</c:v>
                </c:pt>
                <c:pt idx="33227">
                  <c:v>42426.200634912602</c:v>
                </c:pt>
                <c:pt idx="33228">
                  <c:v>42426.200646499397</c:v>
                </c:pt>
                <c:pt idx="33229">
                  <c:v>42426.200658069698</c:v>
                </c:pt>
                <c:pt idx="33230">
                  <c:v>42426.200669652397</c:v>
                </c:pt>
                <c:pt idx="33231">
                  <c:v>42426.200681217299</c:v>
                </c:pt>
                <c:pt idx="33232">
                  <c:v>42426.200692810002</c:v>
                </c:pt>
                <c:pt idx="33233">
                  <c:v>42426.200704381197</c:v>
                </c:pt>
                <c:pt idx="33234">
                  <c:v>42426.200715970699</c:v>
                </c:pt>
                <c:pt idx="33235">
                  <c:v>42426.2007275379</c:v>
                </c:pt>
                <c:pt idx="33236">
                  <c:v>42426.2007391273</c:v>
                </c:pt>
                <c:pt idx="33237">
                  <c:v>42426.200750698299</c:v>
                </c:pt>
                <c:pt idx="33238">
                  <c:v>42426.2007622733</c:v>
                </c:pt>
                <c:pt idx="33239">
                  <c:v>42426.200773844299</c:v>
                </c:pt>
                <c:pt idx="33240">
                  <c:v>42426.200785433699</c:v>
                </c:pt>
                <c:pt idx="33241">
                  <c:v>42426.200797005302</c:v>
                </c:pt>
                <c:pt idx="33242">
                  <c:v>42426.200808579299</c:v>
                </c:pt>
                <c:pt idx="33243">
                  <c:v>42426.200820156999</c:v>
                </c:pt>
                <c:pt idx="33244">
                  <c:v>42426.200831744398</c:v>
                </c:pt>
                <c:pt idx="33245">
                  <c:v>42426.200843311402</c:v>
                </c:pt>
                <c:pt idx="33246">
                  <c:v>42426.200854893599</c:v>
                </c:pt>
                <c:pt idx="33247">
                  <c:v>42426.200866477498</c:v>
                </c:pt>
                <c:pt idx="33248">
                  <c:v>42426.2008780459</c:v>
                </c:pt>
                <c:pt idx="33249">
                  <c:v>42426.200889623797</c:v>
                </c:pt>
                <c:pt idx="33250">
                  <c:v>42426.200901212404</c:v>
                </c:pt>
                <c:pt idx="33251">
                  <c:v>42426.200912796798</c:v>
                </c:pt>
                <c:pt idx="33252">
                  <c:v>42426.200924371398</c:v>
                </c:pt>
                <c:pt idx="33253">
                  <c:v>42426.200935938199</c:v>
                </c:pt>
                <c:pt idx="33254">
                  <c:v>42426.200947531899</c:v>
                </c:pt>
                <c:pt idx="33255">
                  <c:v>42426.200959105001</c:v>
                </c:pt>
                <c:pt idx="33256">
                  <c:v>42426.200970678998</c:v>
                </c:pt>
                <c:pt idx="33257">
                  <c:v>42426.200982251699</c:v>
                </c:pt>
                <c:pt idx="33258">
                  <c:v>42426.200993828999</c:v>
                </c:pt>
                <c:pt idx="33259">
                  <c:v>42426.201005394403</c:v>
                </c:pt>
                <c:pt idx="33260">
                  <c:v>42426.201016969397</c:v>
                </c:pt>
                <c:pt idx="33261">
                  <c:v>42426.201028560397</c:v>
                </c:pt>
                <c:pt idx="33262">
                  <c:v>42426.201040148102</c:v>
                </c:pt>
                <c:pt idx="33263">
                  <c:v>42426.201051715303</c:v>
                </c:pt>
                <c:pt idx="33264">
                  <c:v>42426.201063292101</c:v>
                </c:pt>
                <c:pt idx="33265">
                  <c:v>42426.201074864599</c:v>
                </c:pt>
                <c:pt idx="33266">
                  <c:v>42426.201086451802</c:v>
                </c:pt>
                <c:pt idx="33267">
                  <c:v>42426.2010980263</c:v>
                </c:pt>
                <c:pt idx="33268">
                  <c:v>42426.201109602698</c:v>
                </c:pt>
                <c:pt idx="33269">
                  <c:v>42426.201121174403</c:v>
                </c:pt>
                <c:pt idx="33270">
                  <c:v>42426.201132746603</c:v>
                </c:pt>
                <c:pt idx="33271">
                  <c:v>42426.201144322004</c:v>
                </c:pt>
                <c:pt idx="33272">
                  <c:v>42426.201155914401</c:v>
                </c:pt>
                <c:pt idx="33273">
                  <c:v>42426.201167491898</c:v>
                </c:pt>
                <c:pt idx="33274">
                  <c:v>42426.201179063697</c:v>
                </c:pt>
                <c:pt idx="33275">
                  <c:v>42426.201190643304</c:v>
                </c:pt>
                <c:pt idx="33276">
                  <c:v>42426.201202231299</c:v>
                </c:pt>
                <c:pt idx="33277">
                  <c:v>42426.201213800399</c:v>
                </c:pt>
                <c:pt idx="33278">
                  <c:v>42426.201225387602</c:v>
                </c:pt>
                <c:pt idx="33279">
                  <c:v>42426.201236961802</c:v>
                </c:pt>
                <c:pt idx="33280">
                  <c:v>42426.2012485491</c:v>
                </c:pt>
                <c:pt idx="33281">
                  <c:v>42426.201260136499</c:v>
                </c:pt>
                <c:pt idx="33282">
                  <c:v>42426.201271711201</c:v>
                </c:pt>
                <c:pt idx="33283">
                  <c:v>42426.201283281502</c:v>
                </c:pt>
                <c:pt idx="33284">
                  <c:v>42426.201294868697</c:v>
                </c:pt>
                <c:pt idx="33285">
                  <c:v>42426.2013064372</c:v>
                </c:pt>
                <c:pt idx="33286">
                  <c:v>42426.2013180297</c:v>
                </c:pt>
                <c:pt idx="33287">
                  <c:v>42426.2013296031</c:v>
                </c:pt>
                <c:pt idx="33288">
                  <c:v>42426.201341178697</c:v>
                </c:pt>
                <c:pt idx="33289">
                  <c:v>42426.201352747499</c:v>
                </c:pt>
                <c:pt idx="33290">
                  <c:v>42426.201364336099</c:v>
                </c:pt>
                <c:pt idx="33291">
                  <c:v>42426.201375918703</c:v>
                </c:pt>
                <c:pt idx="33292">
                  <c:v>42426.201387506502</c:v>
                </c:pt>
                <c:pt idx="33293">
                  <c:v>42426.201399095102</c:v>
                </c:pt>
                <c:pt idx="33294">
                  <c:v>42426.201410663401</c:v>
                </c:pt>
                <c:pt idx="33295">
                  <c:v>42426.201422240199</c:v>
                </c:pt>
                <c:pt idx="33296">
                  <c:v>42426.201433811097</c:v>
                </c:pt>
                <c:pt idx="33297">
                  <c:v>42426.2014453909</c:v>
                </c:pt>
                <c:pt idx="33298">
                  <c:v>42426.201456965202</c:v>
                </c:pt>
                <c:pt idx="33299">
                  <c:v>42426.201468530599</c:v>
                </c:pt>
                <c:pt idx="33300">
                  <c:v>42426.201480108903</c:v>
                </c:pt>
                <c:pt idx="33301">
                  <c:v>42426.201491688</c:v>
                </c:pt>
                <c:pt idx="33302">
                  <c:v>42426.201503255397</c:v>
                </c:pt>
                <c:pt idx="33303">
                  <c:v>42426.201514845998</c:v>
                </c:pt>
                <c:pt idx="33304">
                  <c:v>42426.201526421697</c:v>
                </c:pt>
                <c:pt idx="33305">
                  <c:v>42426.201537994602</c:v>
                </c:pt>
                <c:pt idx="33306">
                  <c:v>42426.201549565798</c:v>
                </c:pt>
                <c:pt idx="33307">
                  <c:v>42426.201561141403</c:v>
                </c:pt>
                <c:pt idx="33308">
                  <c:v>42426.201572711398</c:v>
                </c:pt>
                <c:pt idx="33309">
                  <c:v>42426.201584303897</c:v>
                </c:pt>
                <c:pt idx="33310">
                  <c:v>42426.201595870603</c:v>
                </c:pt>
                <c:pt idx="33311">
                  <c:v>42426.201607453899</c:v>
                </c:pt>
                <c:pt idx="33312">
                  <c:v>42426.201619024301</c:v>
                </c:pt>
                <c:pt idx="33313">
                  <c:v>42426.201630598298</c:v>
                </c:pt>
                <c:pt idx="33314">
                  <c:v>42426.201642186199</c:v>
                </c:pt>
                <c:pt idx="33315">
                  <c:v>42426.201653750999</c:v>
                </c:pt>
                <c:pt idx="33316">
                  <c:v>42426.201665335197</c:v>
                </c:pt>
                <c:pt idx="33317">
                  <c:v>42426.201676901401</c:v>
                </c:pt>
                <c:pt idx="33318">
                  <c:v>42426.201688490699</c:v>
                </c:pt>
                <c:pt idx="33319">
                  <c:v>42426.2017000634</c:v>
                </c:pt>
                <c:pt idx="33320">
                  <c:v>42426.201711634603</c:v>
                </c:pt>
                <c:pt idx="33321">
                  <c:v>42426.201723221297</c:v>
                </c:pt>
                <c:pt idx="33322">
                  <c:v>42426.201734811999</c:v>
                </c:pt>
                <c:pt idx="33323">
                  <c:v>42426.201746398001</c:v>
                </c:pt>
                <c:pt idx="33324">
                  <c:v>42426.201757967603</c:v>
                </c:pt>
                <c:pt idx="33325">
                  <c:v>42426.201769540297</c:v>
                </c:pt>
                <c:pt idx="33326">
                  <c:v>42426.201781128497</c:v>
                </c:pt>
                <c:pt idx="33327">
                  <c:v>42426.2017927009</c:v>
                </c:pt>
                <c:pt idx="33328">
                  <c:v>42426.201804279</c:v>
                </c:pt>
                <c:pt idx="33329">
                  <c:v>42426.201815863598</c:v>
                </c:pt>
                <c:pt idx="33330">
                  <c:v>42426.201827437697</c:v>
                </c:pt>
                <c:pt idx="33331">
                  <c:v>42426.2018390144</c:v>
                </c:pt>
                <c:pt idx="33332">
                  <c:v>42426.201850582103</c:v>
                </c:pt>
                <c:pt idx="33333">
                  <c:v>42426.201862154303</c:v>
                </c:pt>
                <c:pt idx="33334">
                  <c:v>42426.2018737451</c:v>
                </c:pt>
                <c:pt idx="33335">
                  <c:v>42426.201885335402</c:v>
                </c:pt>
                <c:pt idx="33336">
                  <c:v>42426.2018968993</c:v>
                </c:pt>
                <c:pt idx="33337">
                  <c:v>42426.201908478099</c:v>
                </c:pt>
                <c:pt idx="33338">
                  <c:v>42426.201920068903</c:v>
                </c:pt>
                <c:pt idx="33339">
                  <c:v>42426.201931636802</c:v>
                </c:pt>
                <c:pt idx="33340">
                  <c:v>42426.201943227999</c:v>
                </c:pt>
                <c:pt idx="33341">
                  <c:v>42426.201954795499</c:v>
                </c:pt>
                <c:pt idx="33342">
                  <c:v>42426.201966386303</c:v>
                </c:pt>
                <c:pt idx="33343">
                  <c:v>42426.2019779537</c:v>
                </c:pt>
                <c:pt idx="33344">
                  <c:v>42426.201989544301</c:v>
                </c:pt>
                <c:pt idx="33345">
                  <c:v>42426.2020011118</c:v>
                </c:pt>
                <c:pt idx="33346">
                  <c:v>42426.202012691399</c:v>
                </c:pt>
                <c:pt idx="33347">
                  <c:v>42426.202024281403</c:v>
                </c:pt>
                <c:pt idx="33348">
                  <c:v>42426.202035867602</c:v>
                </c:pt>
                <c:pt idx="33349">
                  <c:v>42426.202047438797</c:v>
                </c:pt>
                <c:pt idx="33350">
                  <c:v>42426.202059016199</c:v>
                </c:pt>
                <c:pt idx="33351">
                  <c:v>42426.202070585299</c:v>
                </c:pt>
                <c:pt idx="33352">
                  <c:v>42426.202082172997</c:v>
                </c:pt>
                <c:pt idx="33353">
                  <c:v>42426.202093760701</c:v>
                </c:pt>
                <c:pt idx="33354">
                  <c:v>42426.202105347598</c:v>
                </c:pt>
                <c:pt idx="33355">
                  <c:v>42426.202116930297</c:v>
                </c:pt>
                <c:pt idx="33356">
                  <c:v>42426.202128499397</c:v>
                </c:pt>
                <c:pt idx="33357">
                  <c:v>42426.202140090398</c:v>
                </c:pt>
                <c:pt idx="33358">
                  <c:v>42426.202151662503</c:v>
                </c:pt>
                <c:pt idx="33359">
                  <c:v>42426.202163231297</c:v>
                </c:pt>
                <c:pt idx="33360">
                  <c:v>42426.202174803897</c:v>
                </c:pt>
                <c:pt idx="33361">
                  <c:v>42426.202186397997</c:v>
                </c:pt>
                <c:pt idx="33362">
                  <c:v>42426.202197964798</c:v>
                </c:pt>
                <c:pt idx="33363">
                  <c:v>42426.202209541698</c:v>
                </c:pt>
                <c:pt idx="33364">
                  <c:v>42426.202221132196</c:v>
                </c:pt>
                <c:pt idx="33365">
                  <c:v>42426.202232707299</c:v>
                </c:pt>
                <c:pt idx="33366">
                  <c:v>42426.2022442792</c:v>
                </c:pt>
                <c:pt idx="33367">
                  <c:v>42426.202255847398</c:v>
                </c:pt>
                <c:pt idx="33368">
                  <c:v>42426.202267437897</c:v>
                </c:pt>
                <c:pt idx="33369">
                  <c:v>42426.202279028199</c:v>
                </c:pt>
                <c:pt idx="33370">
                  <c:v>42426.202290598303</c:v>
                </c:pt>
                <c:pt idx="33371">
                  <c:v>42426.202302170801</c:v>
                </c:pt>
                <c:pt idx="33372">
                  <c:v>42426.2023137586</c:v>
                </c:pt>
                <c:pt idx="33373">
                  <c:v>42426.202325340302</c:v>
                </c:pt>
                <c:pt idx="33374">
                  <c:v>42426.202336911098</c:v>
                </c:pt>
                <c:pt idx="33375">
                  <c:v>42426.202348485996</c:v>
                </c:pt>
                <c:pt idx="33376">
                  <c:v>42426.202360067102</c:v>
                </c:pt>
                <c:pt idx="33377">
                  <c:v>42426.202371636602</c:v>
                </c:pt>
                <c:pt idx="33378">
                  <c:v>42426.202383225398</c:v>
                </c:pt>
                <c:pt idx="33379">
                  <c:v>42426.202394796201</c:v>
                </c:pt>
                <c:pt idx="33380">
                  <c:v>42426.2024063887</c:v>
                </c:pt>
                <c:pt idx="33381">
                  <c:v>42426.202417956003</c:v>
                </c:pt>
                <c:pt idx="33382">
                  <c:v>42426.202429535202</c:v>
                </c:pt>
                <c:pt idx="33383">
                  <c:v>42426.2024411194</c:v>
                </c:pt>
                <c:pt idx="33384">
                  <c:v>42426.202452686899</c:v>
                </c:pt>
                <c:pt idx="33385">
                  <c:v>42426.202464271097</c:v>
                </c:pt>
                <c:pt idx="33386">
                  <c:v>42426.202475839003</c:v>
                </c:pt>
                <c:pt idx="33387">
                  <c:v>42426.202487417002</c:v>
                </c:pt>
                <c:pt idx="33388">
                  <c:v>42426.202498983497</c:v>
                </c:pt>
                <c:pt idx="33389">
                  <c:v>42426.202510556301</c:v>
                </c:pt>
                <c:pt idx="33390">
                  <c:v>42426.202522135602</c:v>
                </c:pt>
                <c:pt idx="33391">
                  <c:v>42426.202533705298</c:v>
                </c:pt>
                <c:pt idx="33392">
                  <c:v>42426.202545287197</c:v>
                </c:pt>
                <c:pt idx="33393">
                  <c:v>42426.202556858203</c:v>
                </c:pt>
                <c:pt idx="33394">
                  <c:v>42426.2025684494</c:v>
                </c:pt>
                <c:pt idx="33395">
                  <c:v>42426.202580016899</c:v>
                </c:pt>
                <c:pt idx="33396">
                  <c:v>42426.2025915876</c:v>
                </c:pt>
                <c:pt idx="33397">
                  <c:v>42426.202603167003</c:v>
                </c:pt>
                <c:pt idx="33398">
                  <c:v>42426.2026147383</c:v>
                </c:pt>
                <c:pt idx="33399">
                  <c:v>42426.202626311097</c:v>
                </c:pt>
                <c:pt idx="33400">
                  <c:v>42426.202637901202</c:v>
                </c:pt>
                <c:pt idx="33401">
                  <c:v>42426.202649478197</c:v>
                </c:pt>
                <c:pt idx="33402">
                  <c:v>42426.202661045601</c:v>
                </c:pt>
                <c:pt idx="33403">
                  <c:v>42426.202672636202</c:v>
                </c:pt>
                <c:pt idx="33404">
                  <c:v>42426.202684206401</c:v>
                </c:pt>
                <c:pt idx="33405">
                  <c:v>42426.202695784101</c:v>
                </c:pt>
                <c:pt idx="33406">
                  <c:v>42426.202707358199</c:v>
                </c:pt>
                <c:pt idx="33407">
                  <c:v>42426.202718930603</c:v>
                </c:pt>
                <c:pt idx="33408">
                  <c:v>42426.2027305019</c:v>
                </c:pt>
                <c:pt idx="33409">
                  <c:v>42426.202742092602</c:v>
                </c:pt>
                <c:pt idx="33410">
                  <c:v>42426.202753678997</c:v>
                </c:pt>
                <c:pt idx="33411">
                  <c:v>42426.202765247901</c:v>
                </c:pt>
                <c:pt idx="33412">
                  <c:v>42426.202776838501</c:v>
                </c:pt>
                <c:pt idx="33413">
                  <c:v>42426.202788406197</c:v>
                </c:pt>
                <c:pt idx="33414">
                  <c:v>42426.202799978797</c:v>
                </c:pt>
                <c:pt idx="33415">
                  <c:v>42426.2028115676</c:v>
                </c:pt>
                <c:pt idx="33416">
                  <c:v>42426.202823153399</c:v>
                </c:pt>
                <c:pt idx="33417">
                  <c:v>42426.202834723197</c:v>
                </c:pt>
                <c:pt idx="33418">
                  <c:v>42426.202846319902</c:v>
                </c:pt>
                <c:pt idx="33419">
                  <c:v>42426.202857899298</c:v>
                </c:pt>
                <c:pt idx="33420">
                  <c:v>42426.202869470697</c:v>
                </c:pt>
                <c:pt idx="33421">
                  <c:v>42426.202881059697</c:v>
                </c:pt>
                <c:pt idx="33422">
                  <c:v>42426.202892645197</c:v>
                </c:pt>
                <c:pt idx="33423">
                  <c:v>42426.202904231701</c:v>
                </c:pt>
                <c:pt idx="33424">
                  <c:v>42426.202915817797</c:v>
                </c:pt>
                <c:pt idx="33425">
                  <c:v>42426.2029273886</c:v>
                </c:pt>
                <c:pt idx="33426">
                  <c:v>42426.202938965398</c:v>
                </c:pt>
                <c:pt idx="33427">
                  <c:v>42426.202950555002</c:v>
                </c:pt>
                <c:pt idx="33428">
                  <c:v>42426.202962125099</c:v>
                </c:pt>
                <c:pt idx="33429">
                  <c:v>42426.202973715401</c:v>
                </c:pt>
                <c:pt idx="33430">
                  <c:v>42426.202985299598</c:v>
                </c:pt>
                <c:pt idx="33431">
                  <c:v>42426.202996884698</c:v>
                </c:pt>
                <c:pt idx="33432">
                  <c:v>42426.203008468998</c:v>
                </c:pt>
                <c:pt idx="33433">
                  <c:v>42426.203020044602</c:v>
                </c:pt>
                <c:pt idx="33434">
                  <c:v>42426.203031614597</c:v>
                </c:pt>
                <c:pt idx="33435">
                  <c:v>42426.203043206297</c:v>
                </c:pt>
                <c:pt idx="33436">
                  <c:v>42426.203054775797</c:v>
                </c:pt>
                <c:pt idx="33437">
                  <c:v>42426.203066364898</c:v>
                </c:pt>
                <c:pt idx="33438">
                  <c:v>42426.203077934202</c:v>
                </c:pt>
                <c:pt idx="33439">
                  <c:v>42426.203089513998</c:v>
                </c:pt>
                <c:pt idx="33440">
                  <c:v>42426.203101081497</c:v>
                </c:pt>
                <c:pt idx="33441">
                  <c:v>42426.203112655297</c:v>
                </c:pt>
                <c:pt idx="33442">
                  <c:v>42426.2031242269</c:v>
                </c:pt>
                <c:pt idx="33443">
                  <c:v>42426.203135809497</c:v>
                </c:pt>
                <c:pt idx="33444">
                  <c:v>42426.203147378503</c:v>
                </c:pt>
                <c:pt idx="33445">
                  <c:v>42426.203158948803</c:v>
                </c:pt>
                <c:pt idx="33446">
                  <c:v>42426.203170527901</c:v>
                </c:pt>
                <c:pt idx="33447">
                  <c:v>42426.203182118297</c:v>
                </c:pt>
                <c:pt idx="33448">
                  <c:v>42426.2031936864</c:v>
                </c:pt>
                <c:pt idx="33449">
                  <c:v>42426.203205257501</c:v>
                </c:pt>
                <c:pt idx="33450">
                  <c:v>42426.203216848102</c:v>
                </c:pt>
                <c:pt idx="33451">
                  <c:v>42426.203228424398</c:v>
                </c:pt>
                <c:pt idx="33452">
                  <c:v>42426.203239991897</c:v>
                </c:pt>
                <c:pt idx="33453">
                  <c:v>42426.203251564599</c:v>
                </c:pt>
                <c:pt idx="33454">
                  <c:v>42426.203263156</c:v>
                </c:pt>
                <c:pt idx="33455">
                  <c:v>42426.203274726002</c:v>
                </c:pt>
                <c:pt idx="33456">
                  <c:v>42426.203286317803</c:v>
                </c:pt>
                <c:pt idx="33457">
                  <c:v>42426.203297884102</c:v>
                </c:pt>
                <c:pt idx="33458">
                  <c:v>42426.203309475699</c:v>
                </c:pt>
                <c:pt idx="33459">
                  <c:v>42426.203321046902</c:v>
                </c:pt>
                <c:pt idx="33460">
                  <c:v>42426.203332616802</c:v>
                </c:pt>
                <c:pt idx="33461">
                  <c:v>42426.203344208101</c:v>
                </c:pt>
                <c:pt idx="33462">
                  <c:v>42426.203355776299</c:v>
                </c:pt>
                <c:pt idx="33463">
                  <c:v>42426.203367371898</c:v>
                </c:pt>
                <c:pt idx="33464">
                  <c:v>42426.203378939703</c:v>
                </c:pt>
                <c:pt idx="33465">
                  <c:v>42426.203390527597</c:v>
                </c:pt>
                <c:pt idx="33466">
                  <c:v>42426.203402097497</c:v>
                </c:pt>
                <c:pt idx="33467">
                  <c:v>42426.203413692499</c:v>
                </c:pt>
                <c:pt idx="33468">
                  <c:v>42426.203425259999</c:v>
                </c:pt>
                <c:pt idx="33469">
                  <c:v>42426.203436847798</c:v>
                </c:pt>
                <c:pt idx="33470">
                  <c:v>42426.2034484174</c:v>
                </c:pt>
                <c:pt idx="33471">
                  <c:v>42426.203460003198</c:v>
                </c:pt>
                <c:pt idx="33472">
                  <c:v>42426.203471594301</c:v>
                </c:pt>
                <c:pt idx="33473">
                  <c:v>42426.203483162099</c:v>
                </c:pt>
                <c:pt idx="33474">
                  <c:v>42426.203494741101</c:v>
                </c:pt>
                <c:pt idx="33475">
                  <c:v>42426.203506315498</c:v>
                </c:pt>
                <c:pt idx="33476">
                  <c:v>42426.203517884402</c:v>
                </c:pt>
                <c:pt idx="33477">
                  <c:v>42426.203529468403</c:v>
                </c:pt>
                <c:pt idx="33478">
                  <c:v>42426.203541049799</c:v>
                </c:pt>
                <c:pt idx="33479">
                  <c:v>42426.203552616898</c:v>
                </c:pt>
                <c:pt idx="33480">
                  <c:v>42426.203564208598</c:v>
                </c:pt>
                <c:pt idx="33481">
                  <c:v>42426.2035757802</c:v>
                </c:pt>
                <c:pt idx="33482">
                  <c:v>42426.2035873602</c:v>
                </c:pt>
                <c:pt idx="33483">
                  <c:v>42426.203598930202</c:v>
                </c:pt>
                <c:pt idx="33484">
                  <c:v>42426.203610500299</c:v>
                </c:pt>
                <c:pt idx="33485">
                  <c:v>42426.203622090303</c:v>
                </c:pt>
                <c:pt idx="33486">
                  <c:v>42426.203633658799</c:v>
                </c:pt>
                <c:pt idx="33487">
                  <c:v>42426.203645254798</c:v>
                </c:pt>
                <c:pt idx="33488">
                  <c:v>42426.203656826903</c:v>
                </c:pt>
                <c:pt idx="33489">
                  <c:v>42426.203668411799</c:v>
                </c:pt>
                <c:pt idx="33490">
                  <c:v>42426.203679979502</c:v>
                </c:pt>
                <c:pt idx="33491">
                  <c:v>42426.203691571398</c:v>
                </c:pt>
                <c:pt idx="33492">
                  <c:v>42426.203703143299</c:v>
                </c:pt>
                <c:pt idx="33493">
                  <c:v>42426.203714721902</c:v>
                </c:pt>
                <c:pt idx="33494">
                  <c:v>42426.203726291002</c:v>
                </c:pt>
                <c:pt idx="33495">
                  <c:v>42426.203737879499</c:v>
                </c:pt>
                <c:pt idx="33496">
                  <c:v>42426.203749448599</c:v>
                </c:pt>
                <c:pt idx="33497">
                  <c:v>42426.203761022</c:v>
                </c:pt>
                <c:pt idx="33498">
                  <c:v>42426.203772594301</c:v>
                </c:pt>
                <c:pt idx="33499">
                  <c:v>42426.203784176403</c:v>
                </c:pt>
                <c:pt idx="33500">
                  <c:v>42426.203795743102</c:v>
                </c:pt>
                <c:pt idx="33501">
                  <c:v>42426.203807333703</c:v>
                </c:pt>
                <c:pt idx="33502">
                  <c:v>42426.203818901202</c:v>
                </c:pt>
                <c:pt idx="33503">
                  <c:v>42426.203830480197</c:v>
                </c:pt>
                <c:pt idx="33504">
                  <c:v>42426.203842071503</c:v>
                </c:pt>
                <c:pt idx="33505">
                  <c:v>42426.203853639803</c:v>
                </c:pt>
                <c:pt idx="33506">
                  <c:v>42426.203865231299</c:v>
                </c:pt>
                <c:pt idx="33507">
                  <c:v>42426.203876800602</c:v>
                </c:pt>
                <c:pt idx="33508">
                  <c:v>42426.203888369499</c:v>
                </c:pt>
                <c:pt idx="33509">
                  <c:v>42426.203899949804</c:v>
                </c:pt>
                <c:pt idx="33510">
                  <c:v>42426.203911517703</c:v>
                </c:pt>
                <c:pt idx="33511">
                  <c:v>42426.2039231003</c:v>
                </c:pt>
                <c:pt idx="33512">
                  <c:v>42426.203934672099</c:v>
                </c:pt>
                <c:pt idx="33513">
                  <c:v>42426.203946244299</c:v>
                </c:pt>
                <c:pt idx="33514">
                  <c:v>42426.203957815902</c:v>
                </c:pt>
                <c:pt idx="33515">
                  <c:v>42426.203969387498</c:v>
                </c:pt>
                <c:pt idx="33516">
                  <c:v>42426.203980981503</c:v>
                </c:pt>
                <c:pt idx="33517">
                  <c:v>42426.2039925559</c:v>
                </c:pt>
                <c:pt idx="33518">
                  <c:v>42426.204004125997</c:v>
                </c:pt>
                <c:pt idx="33519">
                  <c:v>42426.204015696698</c:v>
                </c:pt>
                <c:pt idx="33520">
                  <c:v>42426.204027269399</c:v>
                </c:pt>
                <c:pt idx="33521">
                  <c:v>42426.204038851203</c:v>
                </c:pt>
                <c:pt idx="33522">
                  <c:v>42426.2040504252</c:v>
                </c:pt>
                <c:pt idx="33523">
                  <c:v>42426.204062001503</c:v>
                </c:pt>
                <c:pt idx="33524">
                  <c:v>42426.204073568901</c:v>
                </c:pt>
                <c:pt idx="33525">
                  <c:v>42426.2040851493</c:v>
                </c:pt>
                <c:pt idx="33526">
                  <c:v>42426.204096732799</c:v>
                </c:pt>
                <c:pt idx="33527">
                  <c:v>42426.204108321799</c:v>
                </c:pt>
                <c:pt idx="33528">
                  <c:v>42426.204119889298</c:v>
                </c:pt>
                <c:pt idx="33529">
                  <c:v>42426.204131460298</c:v>
                </c:pt>
                <c:pt idx="33530">
                  <c:v>42426.204143050301</c:v>
                </c:pt>
                <c:pt idx="33531">
                  <c:v>42426.2041546213</c:v>
                </c:pt>
                <c:pt idx="33532">
                  <c:v>42426.2041661966</c:v>
                </c:pt>
                <c:pt idx="33533">
                  <c:v>42426.204177767599</c:v>
                </c:pt>
                <c:pt idx="33534">
                  <c:v>42426.204189350297</c:v>
                </c:pt>
                <c:pt idx="33535">
                  <c:v>42426.204200915599</c:v>
                </c:pt>
                <c:pt idx="33536">
                  <c:v>42426.204212498997</c:v>
                </c:pt>
                <c:pt idx="33537">
                  <c:v>42426.204224069501</c:v>
                </c:pt>
                <c:pt idx="33538">
                  <c:v>42426.204235658297</c:v>
                </c:pt>
                <c:pt idx="33539">
                  <c:v>42426.2042472455</c:v>
                </c:pt>
                <c:pt idx="33540">
                  <c:v>42426.204258812497</c:v>
                </c:pt>
                <c:pt idx="33541">
                  <c:v>42426.204270383598</c:v>
                </c:pt>
                <c:pt idx="33542">
                  <c:v>42426.204281979502</c:v>
                </c:pt>
                <c:pt idx="33543">
                  <c:v>42426.204293543102</c:v>
                </c:pt>
                <c:pt idx="33544">
                  <c:v>42426.204305132997</c:v>
                </c:pt>
                <c:pt idx="33545">
                  <c:v>42426.2043167132</c:v>
                </c:pt>
                <c:pt idx="33546">
                  <c:v>42426.204328298503</c:v>
                </c:pt>
                <c:pt idx="33547">
                  <c:v>42426.204339862998</c:v>
                </c:pt>
                <c:pt idx="33548">
                  <c:v>42426.204351450098</c:v>
                </c:pt>
                <c:pt idx="33549">
                  <c:v>42426.204363026998</c:v>
                </c:pt>
                <c:pt idx="33550">
                  <c:v>42426.204374614099</c:v>
                </c:pt>
                <c:pt idx="33551">
                  <c:v>42426.204386186299</c:v>
                </c:pt>
                <c:pt idx="33552">
                  <c:v>42426.204397756497</c:v>
                </c:pt>
                <c:pt idx="33553">
                  <c:v>42426.204409336802</c:v>
                </c:pt>
                <c:pt idx="33554">
                  <c:v>42426.204420910799</c:v>
                </c:pt>
                <c:pt idx="33555">
                  <c:v>42426.204432498504</c:v>
                </c:pt>
                <c:pt idx="33556">
                  <c:v>42426.204444068702</c:v>
                </c:pt>
                <c:pt idx="33557">
                  <c:v>42426.204455642299</c:v>
                </c:pt>
                <c:pt idx="33558">
                  <c:v>42426.204467227602</c:v>
                </c:pt>
                <c:pt idx="33559">
                  <c:v>42426.204478812098</c:v>
                </c:pt>
                <c:pt idx="33560">
                  <c:v>42426.204490404903</c:v>
                </c:pt>
                <c:pt idx="33561">
                  <c:v>42426.204501968801</c:v>
                </c:pt>
                <c:pt idx="33562">
                  <c:v>42426.204513551602</c:v>
                </c:pt>
                <c:pt idx="33563">
                  <c:v>42426.204525122499</c:v>
                </c:pt>
                <c:pt idx="33564">
                  <c:v>42426.204536699697</c:v>
                </c:pt>
                <c:pt idx="33565">
                  <c:v>42426.204548270602</c:v>
                </c:pt>
                <c:pt idx="33566">
                  <c:v>42426.204559844897</c:v>
                </c:pt>
                <c:pt idx="33567">
                  <c:v>42426.204571431197</c:v>
                </c:pt>
                <c:pt idx="33568">
                  <c:v>42426.204583001803</c:v>
                </c:pt>
                <c:pt idx="33569">
                  <c:v>42426.204594577197</c:v>
                </c:pt>
                <c:pt idx="33570">
                  <c:v>42426.204606150597</c:v>
                </c:pt>
                <c:pt idx="33571">
                  <c:v>42426.204617724397</c:v>
                </c:pt>
                <c:pt idx="33572">
                  <c:v>42426.204629297899</c:v>
                </c:pt>
                <c:pt idx="33573">
                  <c:v>42426.204640871998</c:v>
                </c:pt>
                <c:pt idx="33574">
                  <c:v>42426.204652455803</c:v>
                </c:pt>
                <c:pt idx="33575">
                  <c:v>42426.204664037898</c:v>
                </c:pt>
                <c:pt idx="33576">
                  <c:v>42426.204675624896</c:v>
                </c:pt>
                <c:pt idx="33577">
                  <c:v>42426.204687190198</c:v>
                </c:pt>
                <c:pt idx="33578">
                  <c:v>42426.204698762704</c:v>
                </c:pt>
                <c:pt idx="33579">
                  <c:v>42426.204710337603</c:v>
                </c:pt>
                <c:pt idx="33580">
                  <c:v>42426.204721931797</c:v>
                </c:pt>
                <c:pt idx="33581">
                  <c:v>42426.204733500999</c:v>
                </c:pt>
                <c:pt idx="33582">
                  <c:v>42426.2047450713</c:v>
                </c:pt>
                <c:pt idx="33583">
                  <c:v>42426.204756653598</c:v>
                </c:pt>
                <c:pt idx="33584">
                  <c:v>42426.204768229203</c:v>
                </c:pt>
                <c:pt idx="33585">
                  <c:v>42426.204779799802</c:v>
                </c:pt>
                <c:pt idx="33586">
                  <c:v>42426.204791369601</c:v>
                </c:pt>
                <c:pt idx="33587">
                  <c:v>42426.204802941</c:v>
                </c:pt>
                <c:pt idx="33588">
                  <c:v>42426.204814524601</c:v>
                </c:pt>
                <c:pt idx="33589">
                  <c:v>42426.204826098598</c:v>
                </c:pt>
                <c:pt idx="33590">
                  <c:v>42426.204837669597</c:v>
                </c:pt>
                <c:pt idx="33591">
                  <c:v>42426.204849244299</c:v>
                </c:pt>
                <c:pt idx="33592">
                  <c:v>42426.204860829297</c:v>
                </c:pt>
                <c:pt idx="33593">
                  <c:v>42426.2048724048</c:v>
                </c:pt>
                <c:pt idx="33594">
                  <c:v>42426.204883971797</c:v>
                </c:pt>
                <c:pt idx="33595">
                  <c:v>42426.2048955473</c:v>
                </c:pt>
                <c:pt idx="33596">
                  <c:v>42426.204907121901</c:v>
                </c:pt>
                <c:pt idx="33597">
                  <c:v>42426.204918715302</c:v>
                </c:pt>
                <c:pt idx="33598">
                  <c:v>42426.204930299296</c:v>
                </c:pt>
                <c:pt idx="33599">
                  <c:v>42426.204941864897</c:v>
                </c:pt>
                <c:pt idx="33600">
                  <c:v>42426.204953438202</c:v>
                </c:pt>
                <c:pt idx="33601">
                  <c:v>42426.204965017198</c:v>
                </c:pt>
                <c:pt idx="33602">
                  <c:v>42426.204976607798</c:v>
                </c:pt>
                <c:pt idx="33603">
                  <c:v>42426.204988175297</c:v>
                </c:pt>
                <c:pt idx="33604">
                  <c:v>42426.204999746798</c:v>
                </c:pt>
                <c:pt idx="33605">
                  <c:v>42426.205011342201</c:v>
                </c:pt>
                <c:pt idx="33606">
                  <c:v>42426.205022920003</c:v>
                </c:pt>
                <c:pt idx="33607">
                  <c:v>42426.205034504703</c:v>
                </c:pt>
                <c:pt idx="33608">
                  <c:v>42426.205046087802</c:v>
                </c:pt>
                <c:pt idx="33609">
                  <c:v>42426.205057654297</c:v>
                </c:pt>
                <c:pt idx="33610">
                  <c:v>42426.205069228003</c:v>
                </c:pt>
                <c:pt idx="33611">
                  <c:v>42426.205080815103</c:v>
                </c:pt>
                <c:pt idx="33612">
                  <c:v>42426.2050923879</c:v>
                </c:pt>
                <c:pt idx="33613">
                  <c:v>42426.205103976899</c:v>
                </c:pt>
                <c:pt idx="33614">
                  <c:v>42426.205115561999</c:v>
                </c:pt>
                <c:pt idx="33615">
                  <c:v>42426.205127149202</c:v>
                </c:pt>
                <c:pt idx="33616">
                  <c:v>42426.205138736201</c:v>
                </c:pt>
                <c:pt idx="33617">
                  <c:v>42426.205150312198</c:v>
                </c:pt>
                <c:pt idx="33618">
                  <c:v>42426.2051618806</c:v>
                </c:pt>
                <c:pt idx="33619">
                  <c:v>42426.205173455899</c:v>
                </c:pt>
                <c:pt idx="33620">
                  <c:v>42426.205185043502</c:v>
                </c:pt>
                <c:pt idx="33621">
                  <c:v>42426.205196629497</c:v>
                </c:pt>
                <c:pt idx="33622">
                  <c:v>42426.205208212297</c:v>
                </c:pt>
                <c:pt idx="33623">
                  <c:v>42426.205219798001</c:v>
                </c:pt>
                <c:pt idx="33624">
                  <c:v>42426.205231369597</c:v>
                </c:pt>
                <c:pt idx="33625">
                  <c:v>42426.2052429541</c:v>
                </c:pt>
                <c:pt idx="33626">
                  <c:v>42426.2052545263</c:v>
                </c:pt>
                <c:pt idx="33627">
                  <c:v>42426.205266119199</c:v>
                </c:pt>
                <c:pt idx="33628">
                  <c:v>42426.205277686502</c:v>
                </c:pt>
                <c:pt idx="33629">
                  <c:v>42426.205289280202</c:v>
                </c:pt>
                <c:pt idx="33630">
                  <c:v>42426.205300846399</c:v>
                </c:pt>
                <c:pt idx="33631">
                  <c:v>42426.2053124425</c:v>
                </c:pt>
                <c:pt idx="33632">
                  <c:v>42426.205324012</c:v>
                </c:pt>
                <c:pt idx="33633">
                  <c:v>42426.205335582898</c:v>
                </c:pt>
                <c:pt idx="33634">
                  <c:v>42426.205347175201</c:v>
                </c:pt>
                <c:pt idx="33635">
                  <c:v>42426.205358749299</c:v>
                </c:pt>
                <c:pt idx="33636">
                  <c:v>42426.205370318501</c:v>
                </c:pt>
                <c:pt idx="33637">
                  <c:v>42426.205381898202</c:v>
                </c:pt>
                <c:pt idx="33638">
                  <c:v>42426.205393462798</c:v>
                </c:pt>
                <c:pt idx="33639">
                  <c:v>42426.205405035798</c:v>
                </c:pt>
                <c:pt idx="33640">
                  <c:v>42426.205416627497</c:v>
                </c:pt>
                <c:pt idx="33641">
                  <c:v>42426.205428214897</c:v>
                </c:pt>
                <c:pt idx="33642">
                  <c:v>42426.205439797399</c:v>
                </c:pt>
                <c:pt idx="33643">
                  <c:v>42426.205451388203</c:v>
                </c:pt>
                <c:pt idx="33644">
                  <c:v>42426.205462958402</c:v>
                </c:pt>
                <c:pt idx="33645">
                  <c:v>42426.205474542599</c:v>
                </c:pt>
                <c:pt idx="33646">
                  <c:v>42426.205486131003</c:v>
                </c:pt>
                <c:pt idx="33647">
                  <c:v>42426.205497718001</c:v>
                </c:pt>
                <c:pt idx="33648">
                  <c:v>42426.205509287203</c:v>
                </c:pt>
                <c:pt idx="33649">
                  <c:v>42426.205520863703</c:v>
                </c:pt>
                <c:pt idx="33650">
                  <c:v>42426.205532452397</c:v>
                </c:pt>
                <c:pt idx="33651">
                  <c:v>42426.205544021803</c:v>
                </c:pt>
                <c:pt idx="33652">
                  <c:v>42426.205555610497</c:v>
                </c:pt>
                <c:pt idx="33653">
                  <c:v>42426.2055671786</c:v>
                </c:pt>
                <c:pt idx="33654">
                  <c:v>42426.2055787547</c:v>
                </c:pt>
                <c:pt idx="33655">
                  <c:v>42426.205590341298</c:v>
                </c:pt>
                <c:pt idx="33656">
                  <c:v>42426.205601932001</c:v>
                </c:pt>
                <c:pt idx="33657">
                  <c:v>42426.205613501297</c:v>
                </c:pt>
                <c:pt idx="33658">
                  <c:v>42426.2056250776</c:v>
                </c:pt>
                <c:pt idx="33659">
                  <c:v>42426.2056366463</c:v>
                </c:pt>
                <c:pt idx="33660">
                  <c:v>42426.2056482185</c:v>
                </c:pt>
                <c:pt idx="33661">
                  <c:v>42426.205659794497</c:v>
                </c:pt>
                <c:pt idx="33662">
                  <c:v>42426.205671368101</c:v>
                </c:pt>
                <c:pt idx="33663">
                  <c:v>42426.205682943</c:v>
                </c:pt>
                <c:pt idx="33664">
                  <c:v>42426.205694530203</c:v>
                </c:pt>
                <c:pt idx="33665">
                  <c:v>42426.205706121997</c:v>
                </c:pt>
                <c:pt idx="33666">
                  <c:v>42426.2057176862</c:v>
                </c:pt>
                <c:pt idx="33667">
                  <c:v>42426.205729268797</c:v>
                </c:pt>
                <c:pt idx="33668">
                  <c:v>42426.205740839097</c:v>
                </c:pt>
                <c:pt idx="33669">
                  <c:v>42426.205752430302</c:v>
                </c:pt>
                <c:pt idx="33670">
                  <c:v>42426.2057640122</c:v>
                </c:pt>
                <c:pt idx="33671">
                  <c:v>42426.205775581402</c:v>
                </c:pt>
                <c:pt idx="33672">
                  <c:v>42426.205787175801</c:v>
                </c:pt>
                <c:pt idx="33673">
                  <c:v>42426.2057987445</c:v>
                </c:pt>
                <c:pt idx="33674">
                  <c:v>42426.205810324303</c:v>
                </c:pt>
                <c:pt idx="33675">
                  <c:v>42426.205821891803</c:v>
                </c:pt>
                <c:pt idx="33676">
                  <c:v>42426.2058334639</c:v>
                </c:pt>
                <c:pt idx="33677">
                  <c:v>42426.205845042998</c:v>
                </c:pt>
                <c:pt idx="33678">
                  <c:v>42426.205856610199</c:v>
                </c:pt>
                <c:pt idx="33679">
                  <c:v>42426.205868189303</c:v>
                </c:pt>
                <c:pt idx="33680">
                  <c:v>42426.205879760601</c:v>
                </c:pt>
                <c:pt idx="33681">
                  <c:v>42426.2058913398</c:v>
                </c:pt>
                <c:pt idx="33682">
                  <c:v>42426.205902928101</c:v>
                </c:pt>
                <c:pt idx="33683">
                  <c:v>42426.205914495898</c:v>
                </c:pt>
                <c:pt idx="33684">
                  <c:v>42426.205926085298</c:v>
                </c:pt>
                <c:pt idx="33685">
                  <c:v>42426.205937652798</c:v>
                </c:pt>
                <c:pt idx="33686">
                  <c:v>42426.2059492267</c:v>
                </c:pt>
                <c:pt idx="33687">
                  <c:v>42426.205960805099</c:v>
                </c:pt>
                <c:pt idx="33688">
                  <c:v>42426.205972386197</c:v>
                </c:pt>
                <c:pt idx="33689">
                  <c:v>42426.205983977001</c:v>
                </c:pt>
                <c:pt idx="33690">
                  <c:v>42426.205995554097</c:v>
                </c:pt>
                <c:pt idx="33691">
                  <c:v>42426.206007121502</c:v>
                </c:pt>
                <c:pt idx="33692">
                  <c:v>42426.206018715398</c:v>
                </c:pt>
                <c:pt idx="33693">
                  <c:v>42426.206030282898</c:v>
                </c:pt>
                <c:pt idx="33694">
                  <c:v>42426.206041869002</c:v>
                </c:pt>
                <c:pt idx="33695">
                  <c:v>42426.206053459602</c:v>
                </c:pt>
                <c:pt idx="33696">
                  <c:v>42426.206065026898</c:v>
                </c:pt>
                <c:pt idx="33697">
                  <c:v>42426.206076617098</c:v>
                </c:pt>
                <c:pt idx="33698">
                  <c:v>42426.2060881863</c:v>
                </c:pt>
                <c:pt idx="33699">
                  <c:v>42426.206099766103</c:v>
                </c:pt>
                <c:pt idx="33700">
                  <c:v>42426.206111333602</c:v>
                </c:pt>
                <c:pt idx="33701">
                  <c:v>42426.206122924203</c:v>
                </c:pt>
                <c:pt idx="33702">
                  <c:v>42426.206134491702</c:v>
                </c:pt>
                <c:pt idx="33703">
                  <c:v>42426.206146070697</c:v>
                </c:pt>
                <c:pt idx="33704">
                  <c:v>42426.206157656299</c:v>
                </c:pt>
                <c:pt idx="33705">
                  <c:v>42426.206169235797</c:v>
                </c:pt>
                <c:pt idx="33706">
                  <c:v>42426.206180806003</c:v>
                </c:pt>
                <c:pt idx="33707">
                  <c:v>42426.206192373502</c:v>
                </c:pt>
                <c:pt idx="33708">
                  <c:v>42426.206203947797</c:v>
                </c:pt>
                <c:pt idx="33709">
                  <c:v>42426.206215526901</c:v>
                </c:pt>
                <c:pt idx="33710">
                  <c:v>42426.2062271174</c:v>
                </c:pt>
                <c:pt idx="33711">
                  <c:v>42426.206238684797</c:v>
                </c:pt>
                <c:pt idx="33712">
                  <c:v>42426.206250276198</c:v>
                </c:pt>
                <c:pt idx="33713">
                  <c:v>42426.206261844301</c:v>
                </c:pt>
                <c:pt idx="33714">
                  <c:v>42426.206273423501</c:v>
                </c:pt>
                <c:pt idx="33715">
                  <c:v>42426.206284991</c:v>
                </c:pt>
                <c:pt idx="33716">
                  <c:v>42426.206296585202</c:v>
                </c:pt>
                <c:pt idx="33717">
                  <c:v>42426.206308152599</c:v>
                </c:pt>
                <c:pt idx="33718">
                  <c:v>42426.206319744197</c:v>
                </c:pt>
                <c:pt idx="33719">
                  <c:v>42426.206331312198</c:v>
                </c:pt>
                <c:pt idx="33720">
                  <c:v>42426.206342897698</c:v>
                </c:pt>
                <c:pt idx="33721">
                  <c:v>42426.2063544884</c:v>
                </c:pt>
                <c:pt idx="33722">
                  <c:v>42426.206366054903</c:v>
                </c:pt>
                <c:pt idx="33723">
                  <c:v>42426.2063776371</c:v>
                </c:pt>
                <c:pt idx="33724">
                  <c:v>42426.206389211198</c:v>
                </c:pt>
                <c:pt idx="33725">
                  <c:v>42426.206400779804</c:v>
                </c:pt>
                <c:pt idx="33726">
                  <c:v>42426.206412366402</c:v>
                </c:pt>
                <c:pt idx="33727">
                  <c:v>42426.206423958502</c:v>
                </c:pt>
                <c:pt idx="33728">
                  <c:v>42426.206435528104</c:v>
                </c:pt>
                <c:pt idx="33729">
                  <c:v>42426.206447097204</c:v>
                </c:pt>
                <c:pt idx="33730">
                  <c:v>42426.206458673703</c:v>
                </c:pt>
                <c:pt idx="33731">
                  <c:v>42426.206470245001</c:v>
                </c:pt>
                <c:pt idx="33732">
                  <c:v>42426.206481834597</c:v>
                </c:pt>
                <c:pt idx="33733">
                  <c:v>42426.206493404403</c:v>
                </c:pt>
                <c:pt idx="33734">
                  <c:v>42426.206504987596</c:v>
                </c:pt>
                <c:pt idx="33735">
                  <c:v>42426.206516558501</c:v>
                </c:pt>
                <c:pt idx="33736">
                  <c:v>42426.206528126902</c:v>
                </c:pt>
                <c:pt idx="33737">
                  <c:v>42426.206539719198</c:v>
                </c:pt>
                <c:pt idx="33738">
                  <c:v>42426.206551290299</c:v>
                </c:pt>
                <c:pt idx="33739">
                  <c:v>42426.206562860702</c:v>
                </c:pt>
                <c:pt idx="33740">
                  <c:v>42426.206574443997</c:v>
                </c:pt>
                <c:pt idx="33741">
                  <c:v>42426.206586014203</c:v>
                </c:pt>
                <c:pt idx="33742">
                  <c:v>42426.206597583601</c:v>
                </c:pt>
                <c:pt idx="33743">
                  <c:v>42426.206609178204</c:v>
                </c:pt>
                <c:pt idx="33744">
                  <c:v>42426.206620749399</c:v>
                </c:pt>
                <c:pt idx="33745">
                  <c:v>42426.206632316898</c:v>
                </c:pt>
                <c:pt idx="33746">
                  <c:v>42426.206643892401</c:v>
                </c:pt>
                <c:pt idx="33747">
                  <c:v>42426.206655485599</c:v>
                </c:pt>
                <c:pt idx="33748">
                  <c:v>42426.206667052298</c:v>
                </c:pt>
                <c:pt idx="33749">
                  <c:v>42426.206678623297</c:v>
                </c:pt>
                <c:pt idx="33750">
                  <c:v>42426.2066902062</c:v>
                </c:pt>
                <c:pt idx="33751">
                  <c:v>42426.206701773001</c:v>
                </c:pt>
                <c:pt idx="33752">
                  <c:v>42426.206713363099</c:v>
                </c:pt>
                <c:pt idx="33753">
                  <c:v>42426.206724936201</c:v>
                </c:pt>
                <c:pt idx="33754">
                  <c:v>42426.206736507003</c:v>
                </c:pt>
                <c:pt idx="33755">
                  <c:v>42426.206748101002</c:v>
                </c:pt>
                <c:pt idx="33756">
                  <c:v>42426.2067596872</c:v>
                </c:pt>
                <c:pt idx="33757">
                  <c:v>42426.206771261197</c:v>
                </c:pt>
                <c:pt idx="33758">
                  <c:v>42426.206782833098</c:v>
                </c:pt>
                <c:pt idx="33759">
                  <c:v>42426.206794417601</c:v>
                </c:pt>
                <c:pt idx="33760">
                  <c:v>42426.206805984402</c:v>
                </c:pt>
                <c:pt idx="33761">
                  <c:v>42426.206817576203</c:v>
                </c:pt>
                <c:pt idx="33762">
                  <c:v>42426.206829144699</c:v>
                </c:pt>
                <c:pt idx="33763">
                  <c:v>42426.206840719598</c:v>
                </c:pt>
                <c:pt idx="33764">
                  <c:v>42426.206852310803</c:v>
                </c:pt>
                <c:pt idx="33765">
                  <c:v>42426.2068638809</c:v>
                </c:pt>
                <c:pt idx="33766">
                  <c:v>42426.206875469601</c:v>
                </c:pt>
                <c:pt idx="33767">
                  <c:v>42426.206887046901</c:v>
                </c:pt>
                <c:pt idx="33768">
                  <c:v>42426.2068986175</c:v>
                </c:pt>
                <c:pt idx="33769">
                  <c:v>42426.206910188201</c:v>
                </c:pt>
                <c:pt idx="33770">
                  <c:v>42426.206921774603</c:v>
                </c:pt>
                <c:pt idx="33771">
                  <c:v>42426.206933365203</c:v>
                </c:pt>
                <c:pt idx="33772">
                  <c:v>42426.206944935402</c:v>
                </c:pt>
                <c:pt idx="33773">
                  <c:v>42426.206956506197</c:v>
                </c:pt>
                <c:pt idx="33774">
                  <c:v>42426.206968087601</c:v>
                </c:pt>
                <c:pt idx="33775">
                  <c:v>42426.206979656497</c:v>
                </c:pt>
                <c:pt idx="33776">
                  <c:v>42426.206991248102</c:v>
                </c:pt>
                <c:pt idx="33777">
                  <c:v>42426.207002820898</c:v>
                </c:pt>
                <c:pt idx="33778">
                  <c:v>42426.207014389103</c:v>
                </c:pt>
                <c:pt idx="33779">
                  <c:v>42426.2070259721</c:v>
                </c:pt>
                <c:pt idx="33780">
                  <c:v>42426.207037537897</c:v>
                </c:pt>
                <c:pt idx="33781">
                  <c:v>42426.207049132398</c:v>
                </c:pt>
                <c:pt idx="33782">
                  <c:v>42426.207060695502</c:v>
                </c:pt>
                <c:pt idx="33783">
                  <c:v>42426.207072273799</c:v>
                </c:pt>
                <c:pt idx="33784">
                  <c:v>42426.207083845497</c:v>
                </c:pt>
                <c:pt idx="33785">
                  <c:v>42426.207095438498</c:v>
                </c:pt>
                <c:pt idx="33786">
                  <c:v>42426.207107025803</c:v>
                </c:pt>
                <c:pt idx="33787">
                  <c:v>42426.2071185975</c:v>
                </c:pt>
                <c:pt idx="33788">
                  <c:v>42426.207130165501</c:v>
                </c:pt>
                <c:pt idx="33789">
                  <c:v>42426.207141745399</c:v>
                </c:pt>
                <c:pt idx="33790">
                  <c:v>42426.207153331001</c:v>
                </c:pt>
                <c:pt idx="33791">
                  <c:v>42426.207164899803</c:v>
                </c:pt>
                <c:pt idx="33792">
                  <c:v>42426.2071764742</c:v>
                </c:pt>
                <c:pt idx="33793">
                  <c:v>42426.207188064502</c:v>
                </c:pt>
                <c:pt idx="33794">
                  <c:v>42426.207199631899</c:v>
                </c:pt>
                <c:pt idx="33795">
                  <c:v>42426.207211224901</c:v>
                </c:pt>
                <c:pt idx="33796">
                  <c:v>42426.207222794103</c:v>
                </c:pt>
                <c:pt idx="33797">
                  <c:v>42426.207234384601</c:v>
                </c:pt>
                <c:pt idx="33798">
                  <c:v>42426.207245950201</c:v>
                </c:pt>
                <c:pt idx="33799">
                  <c:v>42426.207257539798</c:v>
                </c:pt>
                <c:pt idx="33800">
                  <c:v>42426.207269126797</c:v>
                </c:pt>
                <c:pt idx="33801">
                  <c:v>42426.207280717397</c:v>
                </c:pt>
                <c:pt idx="33802">
                  <c:v>42426.207292284897</c:v>
                </c:pt>
                <c:pt idx="33803">
                  <c:v>42426.207303875497</c:v>
                </c:pt>
                <c:pt idx="33804">
                  <c:v>42426.207315449799</c:v>
                </c:pt>
                <c:pt idx="33805">
                  <c:v>42426.207327035401</c:v>
                </c:pt>
                <c:pt idx="33806">
                  <c:v>42426.2073386017</c:v>
                </c:pt>
                <c:pt idx="33807">
                  <c:v>42426.207350174896</c:v>
                </c:pt>
                <c:pt idx="33808">
                  <c:v>42426.207361754299</c:v>
                </c:pt>
                <c:pt idx="33809">
                  <c:v>42426.207373325902</c:v>
                </c:pt>
                <c:pt idx="33810">
                  <c:v>42426.207384910202</c:v>
                </c:pt>
                <c:pt idx="33811">
                  <c:v>42426.207396491598</c:v>
                </c:pt>
                <c:pt idx="33812">
                  <c:v>42426.207408057497</c:v>
                </c:pt>
                <c:pt idx="33813">
                  <c:v>42426.207419634004</c:v>
                </c:pt>
                <c:pt idx="33814">
                  <c:v>42426.207431224699</c:v>
                </c:pt>
                <c:pt idx="33815">
                  <c:v>42426.207442797197</c:v>
                </c:pt>
                <c:pt idx="33816">
                  <c:v>42426.207454386597</c:v>
                </c:pt>
                <c:pt idx="33817">
                  <c:v>42426.2074659598</c:v>
                </c:pt>
                <c:pt idx="33818">
                  <c:v>42426.207477525699</c:v>
                </c:pt>
                <c:pt idx="33819">
                  <c:v>42426.207489113804</c:v>
                </c:pt>
                <c:pt idx="33820">
                  <c:v>42426.207500693999</c:v>
                </c:pt>
                <c:pt idx="33821">
                  <c:v>42426.207512264496</c:v>
                </c:pt>
                <c:pt idx="33822">
                  <c:v>42426.207523854202</c:v>
                </c:pt>
                <c:pt idx="33823">
                  <c:v>42426.207535439396</c:v>
                </c:pt>
                <c:pt idx="33824">
                  <c:v>42426.207547010403</c:v>
                </c:pt>
                <c:pt idx="33825">
                  <c:v>42426.207558597001</c:v>
                </c:pt>
                <c:pt idx="33826">
                  <c:v>42426.207570163097</c:v>
                </c:pt>
                <c:pt idx="33827">
                  <c:v>42426.207581755501</c:v>
                </c:pt>
                <c:pt idx="33828">
                  <c:v>42426.2075933288</c:v>
                </c:pt>
                <c:pt idx="33829">
                  <c:v>42426.207604901298</c:v>
                </c:pt>
                <c:pt idx="33830">
                  <c:v>42426.207616486899</c:v>
                </c:pt>
                <c:pt idx="33831">
                  <c:v>42426.207628060598</c:v>
                </c:pt>
                <c:pt idx="33832">
                  <c:v>42426.207639653097</c:v>
                </c:pt>
                <c:pt idx="33833">
                  <c:v>42426.207651235803</c:v>
                </c:pt>
                <c:pt idx="33834">
                  <c:v>42426.207662809902</c:v>
                </c:pt>
                <c:pt idx="33835">
                  <c:v>42426.207674381898</c:v>
                </c:pt>
                <c:pt idx="33836">
                  <c:v>42426.207685969399</c:v>
                </c:pt>
                <c:pt idx="33837">
                  <c:v>42426.207697537597</c:v>
                </c:pt>
                <c:pt idx="33838">
                  <c:v>42426.207709125199</c:v>
                </c:pt>
                <c:pt idx="33839">
                  <c:v>42426.207720702601</c:v>
                </c:pt>
                <c:pt idx="33840">
                  <c:v>42426.207732275601</c:v>
                </c:pt>
                <c:pt idx="33841">
                  <c:v>42426.207743864397</c:v>
                </c:pt>
                <c:pt idx="33842">
                  <c:v>42426.207755448697</c:v>
                </c:pt>
                <c:pt idx="33843">
                  <c:v>42426.207767022097</c:v>
                </c:pt>
                <c:pt idx="33844">
                  <c:v>42426.207778592201</c:v>
                </c:pt>
                <c:pt idx="33845">
                  <c:v>42426.207790182998</c:v>
                </c:pt>
                <c:pt idx="33846">
                  <c:v>42426.207801756304</c:v>
                </c:pt>
                <c:pt idx="33847">
                  <c:v>42426.2078133225</c:v>
                </c:pt>
                <c:pt idx="33848">
                  <c:v>42426.207824901001</c:v>
                </c:pt>
                <c:pt idx="33849">
                  <c:v>42426.207836482201</c:v>
                </c:pt>
                <c:pt idx="33850">
                  <c:v>42426.207848060403</c:v>
                </c:pt>
                <c:pt idx="33851">
                  <c:v>42426.207859630304</c:v>
                </c:pt>
                <c:pt idx="33852">
                  <c:v>42426.207871207298</c:v>
                </c:pt>
                <c:pt idx="33853">
                  <c:v>42426.207882781397</c:v>
                </c:pt>
                <c:pt idx="33854">
                  <c:v>42426.207894375097</c:v>
                </c:pt>
                <c:pt idx="33855">
                  <c:v>42426.207905941301</c:v>
                </c:pt>
                <c:pt idx="33856">
                  <c:v>42426.207917521002</c:v>
                </c:pt>
                <c:pt idx="33857">
                  <c:v>42426.207929090502</c:v>
                </c:pt>
                <c:pt idx="33858">
                  <c:v>42426.2079406786</c:v>
                </c:pt>
                <c:pt idx="33859">
                  <c:v>42426.207952251498</c:v>
                </c:pt>
                <c:pt idx="33860">
                  <c:v>42426.207963842098</c:v>
                </c:pt>
                <c:pt idx="33861">
                  <c:v>42426.207975409903</c:v>
                </c:pt>
                <c:pt idx="33862">
                  <c:v>42426.207987002803</c:v>
                </c:pt>
                <c:pt idx="33863">
                  <c:v>42426.207998569997</c:v>
                </c:pt>
                <c:pt idx="33864">
                  <c:v>42426.208010157003</c:v>
                </c:pt>
                <c:pt idx="33865">
                  <c:v>42426.208021743099</c:v>
                </c:pt>
                <c:pt idx="33866">
                  <c:v>42426.208033313502</c:v>
                </c:pt>
                <c:pt idx="33867">
                  <c:v>42426.208044903702</c:v>
                </c:pt>
                <c:pt idx="33868">
                  <c:v>42426.2080564883</c:v>
                </c:pt>
                <c:pt idx="33869">
                  <c:v>42426.2080680625</c:v>
                </c:pt>
                <c:pt idx="33870">
                  <c:v>42426.208079635202</c:v>
                </c:pt>
                <c:pt idx="33871">
                  <c:v>42426.208091227003</c:v>
                </c:pt>
                <c:pt idx="33872">
                  <c:v>42426.208102793302</c:v>
                </c:pt>
                <c:pt idx="33873">
                  <c:v>42426.208114374902</c:v>
                </c:pt>
                <c:pt idx="33874">
                  <c:v>42426.2081259611</c:v>
                </c:pt>
                <c:pt idx="33875">
                  <c:v>42426.208137523899</c:v>
                </c:pt>
                <c:pt idx="33876">
                  <c:v>42426.208149120197</c:v>
                </c:pt>
                <c:pt idx="33877">
                  <c:v>42426.208160702197</c:v>
                </c:pt>
                <c:pt idx="33878">
                  <c:v>42426.208172270402</c:v>
                </c:pt>
                <c:pt idx="33879">
                  <c:v>42426.208183858202</c:v>
                </c:pt>
                <c:pt idx="33880">
                  <c:v>42426.208195442901</c:v>
                </c:pt>
                <c:pt idx="33881">
                  <c:v>42426.208207029602</c:v>
                </c:pt>
                <c:pt idx="33882">
                  <c:v>42426.208218616099</c:v>
                </c:pt>
                <c:pt idx="33883">
                  <c:v>42426.208230190401</c:v>
                </c:pt>
                <c:pt idx="33884">
                  <c:v>42426.208241761102</c:v>
                </c:pt>
                <c:pt idx="33885">
                  <c:v>42426.208253351397</c:v>
                </c:pt>
                <c:pt idx="33886">
                  <c:v>42426.208264925299</c:v>
                </c:pt>
                <c:pt idx="33887">
                  <c:v>42426.208276504498</c:v>
                </c:pt>
                <c:pt idx="33888">
                  <c:v>42426.2082880749</c:v>
                </c:pt>
                <c:pt idx="33889">
                  <c:v>42426.208299643302</c:v>
                </c:pt>
                <c:pt idx="33890">
                  <c:v>42426.208311226597</c:v>
                </c:pt>
                <c:pt idx="33891">
                  <c:v>42426.208322790902</c:v>
                </c:pt>
                <c:pt idx="33892">
                  <c:v>42426.208334369301</c:v>
                </c:pt>
                <c:pt idx="33893">
                  <c:v>42426.208345940096</c:v>
                </c:pt>
                <c:pt idx="33894">
                  <c:v>42426.208357525</c:v>
                </c:pt>
                <c:pt idx="33895">
                  <c:v>42426.208369112697</c:v>
                </c:pt>
                <c:pt idx="33896">
                  <c:v>42426.208380698103</c:v>
                </c:pt>
                <c:pt idx="33897">
                  <c:v>42426.208392273598</c:v>
                </c:pt>
                <c:pt idx="33898">
                  <c:v>42426.208403864097</c:v>
                </c:pt>
                <c:pt idx="33899">
                  <c:v>42426.208415434798</c:v>
                </c:pt>
                <c:pt idx="33900">
                  <c:v>42426.208427022502</c:v>
                </c:pt>
                <c:pt idx="33901">
                  <c:v>42426.208438590002</c:v>
                </c:pt>
                <c:pt idx="33902">
                  <c:v>42426.2084501805</c:v>
                </c:pt>
                <c:pt idx="33903">
                  <c:v>42426.208461771203</c:v>
                </c:pt>
                <c:pt idx="33904">
                  <c:v>42426.208473334198</c:v>
                </c:pt>
                <c:pt idx="33905">
                  <c:v>42426.208484926799</c:v>
                </c:pt>
                <c:pt idx="33906">
                  <c:v>42426.208496498497</c:v>
                </c:pt>
                <c:pt idx="33907">
                  <c:v>42426.208508075397</c:v>
                </c:pt>
                <c:pt idx="33908">
                  <c:v>42426.208519648397</c:v>
                </c:pt>
                <c:pt idx="33909">
                  <c:v>42426.208531238</c:v>
                </c:pt>
                <c:pt idx="33910">
                  <c:v>42426.208542808803</c:v>
                </c:pt>
                <c:pt idx="33911">
                  <c:v>42426.208554397599</c:v>
                </c:pt>
                <c:pt idx="33912">
                  <c:v>42426.208565962501</c:v>
                </c:pt>
                <c:pt idx="33913">
                  <c:v>42426.208577535399</c:v>
                </c:pt>
                <c:pt idx="33914">
                  <c:v>42426.208589119902</c:v>
                </c:pt>
                <c:pt idx="33915">
                  <c:v>42426.208600694103</c:v>
                </c:pt>
                <c:pt idx="33916">
                  <c:v>42426.208612262097</c:v>
                </c:pt>
                <c:pt idx="33917">
                  <c:v>42426.208623836799</c:v>
                </c:pt>
                <c:pt idx="33918">
                  <c:v>42426.2086354114</c:v>
                </c:pt>
                <c:pt idx="33919">
                  <c:v>42426.208646997402</c:v>
                </c:pt>
                <c:pt idx="33920">
                  <c:v>42426.208658584103</c:v>
                </c:pt>
                <c:pt idx="33921">
                  <c:v>42426.208670151696</c:v>
                </c:pt>
                <c:pt idx="33922">
                  <c:v>42426.208681730299</c:v>
                </c:pt>
                <c:pt idx="33923">
                  <c:v>42426.208693300003</c:v>
                </c:pt>
                <c:pt idx="33924">
                  <c:v>42426.208704884302</c:v>
                </c:pt>
                <c:pt idx="33925">
                  <c:v>42426.208716452798</c:v>
                </c:pt>
                <c:pt idx="33926">
                  <c:v>42426.208728021396</c:v>
                </c:pt>
                <c:pt idx="33927">
                  <c:v>42426.208739604997</c:v>
                </c:pt>
                <c:pt idx="33928">
                  <c:v>42426.208751192098</c:v>
                </c:pt>
                <c:pt idx="33929">
                  <c:v>42426.208762764501</c:v>
                </c:pt>
                <c:pt idx="33930">
                  <c:v>42426.208774331499</c:v>
                </c:pt>
                <c:pt idx="33931">
                  <c:v>42426.208785916802</c:v>
                </c:pt>
                <c:pt idx="33932">
                  <c:v>42426.208797490202</c:v>
                </c:pt>
                <c:pt idx="33933">
                  <c:v>42426.208809079697</c:v>
                </c:pt>
                <c:pt idx="33934">
                  <c:v>42426.208820668602</c:v>
                </c:pt>
                <c:pt idx="33935">
                  <c:v>42426.208832238</c:v>
                </c:pt>
                <c:pt idx="33936">
                  <c:v>42426.208843809298</c:v>
                </c:pt>
                <c:pt idx="33937">
                  <c:v>42426.208855392397</c:v>
                </c:pt>
                <c:pt idx="33938">
                  <c:v>42426.208866963199</c:v>
                </c:pt>
                <c:pt idx="33939">
                  <c:v>42426.208878552599</c:v>
                </c:pt>
                <c:pt idx="33940">
                  <c:v>42426.208890138398</c:v>
                </c:pt>
                <c:pt idx="33941">
                  <c:v>42426.208901712802</c:v>
                </c:pt>
                <c:pt idx="33942">
                  <c:v>42426.208913276503</c:v>
                </c:pt>
                <c:pt idx="33943">
                  <c:v>42426.208924866303</c:v>
                </c:pt>
                <c:pt idx="33944">
                  <c:v>42426.208936436997</c:v>
                </c:pt>
                <c:pt idx="33945">
                  <c:v>42426.208948020198</c:v>
                </c:pt>
                <c:pt idx="33946">
                  <c:v>42426.208959592797</c:v>
                </c:pt>
                <c:pt idx="33947">
                  <c:v>42426.2089711683</c:v>
                </c:pt>
                <c:pt idx="33948">
                  <c:v>42426.2089827362</c:v>
                </c:pt>
                <c:pt idx="33949">
                  <c:v>42426.208994327098</c:v>
                </c:pt>
                <c:pt idx="33950">
                  <c:v>42426.209005894198</c:v>
                </c:pt>
                <c:pt idx="33951">
                  <c:v>42426.2090174689</c:v>
                </c:pt>
                <c:pt idx="33952">
                  <c:v>42426.209029061101</c:v>
                </c:pt>
                <c:pt idx="33953">
                  <c:v>42426.209040631002</c:v>
                </c:pt>
                <c:pt idx="33954">
                  <c:v>42426.209052206999</c:v>
                </c:pt>
                <c:pt idx="33955">
                  <c:v>42426.209063780298</c:v>
                </c:pt>
                <c:pt idx="33956">
                  <c:v>42426.209075353298</c:v>
                </c:pt>
                <c:pt idx="33957">
                  <c:v>42426.209086923402</c:v>
                </c:pt>
                <c:pt idx="33958">
                  <c:v>42426.2090984963</c:v>
                </c:pt>
                <c:pt idx="33959">
                  <c:v>42426.209110079501</c:v>
                </c:pt>
                <c:pt idx="33960">
                  <c:v>42426.209121650201</c:v>
                </c:pt>
                <c:pt idx="33961">
                  <c:v>42426.209133237098</c:v>
                </c:pt>
                <c:pt idx="33962">
                  <c:v>42426.209144806802</c:v>
                </c:pt>
                <c:pt idx="33963">
                  <c:v>42426.209156394398</c:v>
                </c:pt>
                <c:pt idx="33964">
                  <c:v>42426.209167966699</c:v>
                </c:pt>
                <c:pt idx="33965">
                  <c:v>42426.209179538702</c:v>
                </c:pt>
                <c:pt idx="33966">
                  <c:v>42426.2091911346</c:v>
                </c:pt>
                <c:pt idx="33967">
                  <c:v>42426.209202707403</c:v>
                </c:pt>
                <c:pt idx="33968">
                  <c:v>42426.209214276198</c:v>
                </c:pt>
                <c:pt idx="33969">
                  <c:v>42426.209225848703</c:v>
                </c:pt>
                <c:pt idx="33970">
                  <c:v>42426.209237438699</c:v>
                </c:pt>
                <c:pt idx="33971">
                  <c:v>42426.209249006301</c:v>
                </c:pt>
                <c:pt idx="33972">
                  <c:v>42426.209260586802</c:v>
                </c:pt>
                <c:pt idx="33973">
                  <c:v>42426.209272172498</c:v>
                </c:pt>
                <c:pt idx="33974">
                  <c:v>42426.209283741999</c:v>
                </c:pt>
                <c:pt idx="33975">
                  <c:v>42426.209295321401</c:v>
                </c:pt>
                <c:pt idx="33976">
                  <c:v>42426.209306891302</c:v>
                </c:pt>
                <c:pt idx="33977">
                  <c:v>42426.209318481997</c:v>
                </c:pt>
                <c:pt idx="33978">
                  <c:v>42426.2093300532</c:v>
                </c:pt>
                <c:pt idx="33979">
                  <c:v>42426.209341624497</c:v>
                </c:pt>
                <c:pt idx="33980">
                  <c:v>42426.209353197199</c:v>
                </c:pt>
                <c:pt idx="33981">
                  <c:v>42426.209364784401</c:v>
                </c:pt>
                <c:pt idx="33982">
                  <c:v>42426.209376377497</c:v>
                </c:pt>
                <c:pt idx="33983">
                  <c:v>42426.209387949901</c:v>
                </c:pt>
                <c:pt idx="33984">
                  <c:v>42426.209399519699</c:v>
                </c:pt>
                <c:pt idx="33985">
                  <c:v>42426.209411107397</c:v>
                </c:pt>
                <c:pt idx="33986">
                  <c:v>42426.209422675201</c:v>
                </c:pt>
                <c:pt idx="33987">
                  <c:v>42426.209434258402</c:v>
                </c:pt>
                <c:pt idx="33988">
                  <c:v>42426.209445825902</c:v>
                </c:pt>
                <c:pt idx="33989">
                  <c:v>42426.209457411896</c:v>
                </c:pt>
                <c:pt idx="33990">
                  <c:v>42426.209468983798</c:v>
                </c:pt>
                <c:pt idx="33991">
                  <c:v>42426.209480560501</c:v>
                </c:pt>
                <c:pt idx="33992">
                  <c:v>42426.2094921467</c:v>
                </c:pt>
                <c:pt idx="33993">
                  <c:v>42426.209503716898</c:v>
                </c:pt>
                <c:pt idx="33994">
                  <c:v>42426.209515299801</c:v>
                </c:pt>
                <c:pt idx="33995">
                  <c:v>42426.209526884297</c:v>
                </c:pt>
                <c:pt idx="33996">
                  <c:v>42426.209538454903</c:v>
                </c:pt>
                <c:pt idx="33997">
                  <c:v>42426.209550028798</c:v>
                </c:pt>
                <c:pt idx="33998">
                  <c:v>42426.209561597898</c:v>
                </c:pt>
                <c:pt idx="33999">
                  <c:v>42426.209573172397</c:v>
                </c:pt>
                <c:pt idx="34000">
                  <c:v>42426.209584751203</c:v>
                </c:pt>
                <c:pt idx="34001">
                  <c:v>42426.209596341403</c:v>
                </c:pt>
                <c:pt idx="34002">
                  <c:v>42426.209607908801</c:v>
                </c:pt>
                <c:pt idx="34003">
                  <c:v>42426.209619499401</c:v>
                </c:pt>
                <c:pt idx="34004">
                  <c:v>42426.209631067599</c:v>
                </c:pt>
                <c:pt idx="34005">
                  <c:v>42426.209642645998</c:v>
                </c:pt>
                <c:pt idx="34006">
                  <c:v>42426.209654215403</c:v>
                </c:pt>
                <c:pt idx="34007">
                  <c:v>42426.209665797098</c:v>
                </c:pt>
                <c:pt idx="34008">
                  <c:v>42426.209677370098</c:v>
                </c:pt>
                <c:pt idx="34009">
                  <c:v>42426.209688942603</c:v>
                </c:pt>
                <c:pt idx="34010">
                  <c:v>42426.209700510197</c:v>
                </c:pt>
                <c:pt idx="34011">
                  <c:v>42426.209712100099</c:v>
                </c:pt>
                <c:pt idx="34012">
                  <c:v>42426.209723688196</c:v>
                </c:pt>
                <c:pt idx="34013">
                  <c:v>42426.209735275799</c:v>
                </c:pt>
                <c:pt idx="34014">
                  <c:v>42426.209746841298</c:v>
                </c:pt>
                <c:pt idx="34015">
                  <c:v>42426.2097584164</c:v>
                </c:pt>
                <c:pt idx="34016">
                  <c:v>42426.209770006499</c:v>
                </c:pt>
                <c:pt idx="34017">
                  <c:v>42426.209781575701</c:v>
                </c:pt>
                <c:pt idx="34018">
                  <c:v>42426.209793157301</c:v>
                </c:pt>
                <c:pt idx="34019">
                  <c:v>42426.209804724997</c:v>
                </c:pt>
                <c:pt idx="34020">
                  <c:v>42426.209816319701</c:v>
                </c:pt>
                <c:pt idx="34021">
                  <c:v>42426.209827896899</c:v>
                </c:pt>
                <c:pt idx="34022">
                  <c:v>42426.209839484902</c:v>
                </c:pt>
                <c:pt idx="34023">
                  <c:v>42426.209851069099</c:v>
                </c:pt>
                <c:pt idx="34024">
                  <c:v>42426.209862655996</c:v>
                </c:pt>
                <c:pt idx="34025">
                  <c:v>42426.209874245003</c:v>
                </c:pt>
                <c:pt idx="34026">
                  <c:v>42426.209885814103</c:v>
                </c:pt>
                <c:pt idx="34027">
                  <c:v>42426.209897391302</c:v>
                </c:pt>
                <c:pt idx="34028">
                  <c:v>42426.209908980003</c:v>
                </c:pt>
                <c:pt idx="34029">
                  <c:v>42426.209920544999</c:v>
                </c:pt>
                <c:pt idx="34030">
                  <c:v>42426.2099321231</c:v>
                </c:pt>
                <c:pt idx="34031">
                  <c:v>42426.2099437004</c:v>
                </c:pt>
                <c:pt idx="34032">
                  <c:v>42426.209955275699</c:v>
                </c:pt>
                <c:pt idx="34033">
                  <c:v>42426.209966848197</c:v>
                </c:pt>
                <c:pt idx="34034">
                  <c:v>42426.209978434497</c:v>
                </c:pt>
                <c:pt idx="34035">
                  <c:v>42426.209990004703</c:v>
                </c:pt>
                <c:pt idx="34036">
                  <c:v>42426.210001596497</c:v>
                </c:pt>
                <c:pt idx="34037">
                  <c:v>42426.2100131673</c:v>
                </c:pt>
                <c:pt idx="34038">
                  <c:v>42426.2100247571</c:v>
                </c:pt>
                <c:pt idx="34039">
                  <c:v>42426.210036326898</c:v>
                </c:pt>
                <c:pt idx="34040">
                  <c:v>42426.210047895198</c:v>
                </c:pt>
                <c:pt idx="34041">
                  <c:v>42426.210059468503</c:v>
                </c:pt>
                <c:pt idx="34042">
                  <c:v>42426.210071051901</c:v>
                </c:pt>
                <c:pt idx="34043">
                  <c:v>42426.210082616701</c:v>
                </c:pt>
                <c:pt idx="34044">
                  <c:v>42426.210094201197</c:v>
                </c:pt>
                <c:pt idx="34045">
                  <c:v>42426.210105771497</c:v>
                </c:pt>
                <c:pt idx="34046">
                  <c:v>42426.210117340801</c:v>
                </c:pt>
                <c:pt idx="34047">
                  <c:v>42426.210128926199</c:v>
                </c:pt>
                <c:pt idx="34048">
                  <c:v>42426.210140500603</c:v>
                </c:pt>
                <c:pt idx="34049">
                  <c:v>42426.210152076201</c:v>
                </c:pt>
                <c:pt idx="34050">
                  <c:v>42426.210163666699</c:v>
                </c:pt>
                <c:pt idx="34051">
                  <c:v>42426.210175234199</c:v>
                </c:pt>
                <c:pt idx="34052">
                  <c:v>42426.210186813201</c:v>
                </c:pt>
                <c:pt idx="34053">
                  <c:v>42426.210198401997</c:v>
                </c:pt>
                <c:pt idx="34054">
                  <c:v>42426.210209966499</c:v>
                </c:pt>
                <c:pt idx="34055">
                  <c:v>42426.210221558198</c:v>
                </c:pt>
                <c:pt idx="34056">
                  <c:v>42426.210233130398</c:v>
                </c:pt>
                <c:pt idx="34057">
                  <c:v>42426.210244704998</c:v>
                </c:pt>
                <c:pt idx="34058">
                  <c:v>42426.210256295701</c:v>
                </c:pt>
                <c:pt idx="34059">
                  <c:v>42426.210267880699</c:v>
                </c:pt>
                <c:pt idx="34060">
                  <c:v>42426.210279449202</c:v>
                </c:pt>
                <c:pt idx="34061">
                  <c:v>42426.210291040101</c:v>
                </c:pt>
                <c:pt idx="34062">
                  <c:v>42426.210302626198</c:v>
                </c:pt>
                <c:pt idx="34063">
                  <c:v>42426.210314197997</c:v>
                </c:pt>
                <c:pt idx="34064">
                  <c:v>42426.2103257649</c:v>
                </c:pt>
                <c:pt idx="34065">
                  <c:v>42426.210337347002</c:v>
                </c:pt>
                <c:pt idx="34066">
                  <c:v>42426.210348918998</c:v>
                </c:pt>
                <c:pt idx="34067">
                  <c:v>42426.210360491699</c:v>
                </c:pt>
                <c:pt idx="34068">
                  <c:v>42426.210372080997</c:v>
                </c:pt>
                <c:pt idx="34069">
                  <c:v>42426.2103836518</c:v>
                </c:pt>
                <c:pt idx="34070">
                  <c:v>42426.210395225498</c:v>
                </c:pt>
                <c:pt idx="34071">
                  <c:v>42426.210406798302</c:v>
                </c:pt>
                <c:pt idx="34072">
                  <c:v>42426.210418390801</c:v>
                </c:pt>
                <c:pt idx="34073">
                  <c:v>42426.210429955798</c:v>
                </c:pt>
                <c:pt idx="34074">
                  <c:v>42426.210441536401</c:v>
                </c:pt>
                <c:pt idx="34075">
                  <c:v>42426.2104531234</c:v>
                </c:pt>
                <c:pt idx="34076">
                  <c:v>42426.210464710697</c:v>
                </c:pt>
                <c:pt idx="34077">
                  <c:v>42426.210476273904</c:v>
                </c:pt>
                <c:pt idx="34078">
                  <c:v>42426.210487851196</c:v>
                </c:pt>
                <c:pt idx="34079">
                  <c:v>42426.2104994408</c:v>
                </c:pt>
                <c:pt idx="34080">
                  <c:v>42426.210511014702</c:v>
                </c:pt>
                <c:pt idx="34081">
                  <c:v>42426.2105226001</c:v>
                </c:pt>
                <c:pt idx="34082">
                  <c:v>42426.210534187703</c:v>
                </c:pt>
                <c:pt idx="34083">
                  <c:v>42426.210545759299</c:v>
                </c:pt>
                <c:pt idx="34084">
                  <c:v>42426.210557338003</c:v>
                </c:pt>
                <c:pt idx="34085">
                  <c:v>42426.210568923401</c:v>
                </c:pt>
                <c:pt idx="34086">
                  <c:v>42426.210580488601</c:v>
                </c:pt>
                <c:pt idx="34087">
                  <c:v>42426.210592080897</c:v>
                </c:pt>
                <c:pt idx="34088">
                  <c:v>42426.210603665902</c:v>
                </c:pt>
                <c:pt idx="34089">
                  <c:v>42426.210615233198</c:v>
                </c:pt>
                <c:pt idx="34090">
                  <c:v>42426.210626813503</c:v>
                </c:pt>
                <c:pt idx="34091">
                  <c:v>42426.210638397599</c:v>
                </c:pt>
                <c:pt idx="34092">
                  <c:v>42426.210649969602</c:v>
                </c:pt>
                <c:pt idx="34093">
                  <c:v>42426.210661562203</c:v>
                </c:pt>
                <c:pt idx="34094">
                  <c:v>42426.210673125999</c:v>
                </c:pt>
                <c:pt idx="34095">
                  <c:v>42426.210684713202</c:v>
                </c:pt>
                <c:pt idx="34096">
                  <c:v>42426.2106963029</c:v>
                </c:pt>
                <c:pt idx="34097">
                  <c:v>42426.210707892402</c:v>
                </c:pt>
                <c:pt idx="34098">
                  <c:v>42426.210719461502</c:v>
                </c:pt>
                <c:pt idx="34099">
                  <c:v>42426.210731045801</c:v>
                </c:pt>
                <c:pt idx="34100">
                  <c:v>42426.210742638097</c:v>
                </c:pt>
                <c:pt idx="34101">
                  <c:v>42426.2107542058</c:v>
                </c:pt>
                <c:pt idx="34102">
                  <c:v>42426.210765796401</c:v>
                </c:pt>
                <c:pt idx="34103">
                  <c:v>42426.210777363602</c:v>
                </c:pt>
                <c:pt idx="34104">
                  <c:v>42426.210788954901</c:v>
                </c:pt>
                <c:pt idx="34105">
                  <c:v>42426.210800539397</c:v>
                </c:pt>
                <c:pt idx="34106">
                  <c:v>42426.210812109101</c:v>
                </c:pt>
                <c:pt idx="34107">
                  <c:v>42426.2108237024</c:v>
                </c:pt>
                <c:pt idx="34108">
                  <c:v>42426.210835272097</c:v>
                </c:pt>
                <c:pt idx="34109">
                  <c:v>42426.210846858703</c:v>
                </c:pt>
                <c:pt idx="34110">
                  <c:v>42426.210858449202</c:v>
                </c:pt>
                <c:pt idx="34111">
                  <c:v>42426.2108700198</c:v>
                </c:pt>
                <c:pt idx="34112">
                  <c:v>42426.210881587402</c:v>
                </c:pt>
                <c:pt idx="34113">
                  <c:v>42426.210893173797</c:v>
                </c:pt>
                <c:pt idx="34114">
                  <c:v>42426.210904759202</c:v>
                </c:pt>
                <c:pt idx="34115">
                  <c:v>42426.210916343298</c:v>
                </c:pt>
                <c:pt idx="34116">
                  <c:v>42426.210927926601</c:v>
                </c:pt>
                <c:pt idx="34117">
                  <c:v>42426.210939495701</c:v>
                </c:pt>
                <c:pt idx="34118">
                  <c:v>42426.210951070199</c:v>
                </c:pt>
                <c:pt idx="34119">
                  <c:v>42426.210962641097</c:v>
                </c:pt>
                <c:pt idx="34120">
                  <c:v>42426.210974232097</c:v>
                </c:pt>
                <c:pt idx="34121">
                  <c:v>42426.210985800397</c:v>
                </c:pt>
                <c:pt idx="34122">
                  <c:v>42426.210997392896</c:v>
                </c:pt>
                <c:pt idx="34123">
                  <c:v>42426.21100897</c:v>
                </c:pt>
                <c:pt idx="34124">
                  <c:v>42426.2110205383</c:v>
                </c:pt>
                <c:pt idx="34125">
                  <c:v>42426.211032125801</c:v>
                </c:pt>
                <c:pt idx="34126">
                  <c:v>42426.211043701602</c:v>
                </c:pt>
                <c:pt idx="34127">
                  <c:v>42426.211055268803</c:v>
                </c:pt>
                <c:pt idx="34128">
                  <c:v>42426.211066848802</c:v>
                </c:pt>
                <c:pt idx="34129">
                  <c:v>42426.211078434899</c:v>
                </c:pt>
                <c:pt idx="34130">
                  <c:v>42426.211090009398</c:v>
                </c:pt>
                <c:pt idx="34131">
                  <c:v>42426.211101580899</c:v>
                </c:pt>
                <c:pt idx="34132">
                  <c:v>42426.211113155798</c:v>
                </c:pt>
                <c:pt idx="34133">
                  <c:v>42426.211124724199</c:v>
                </c:pt>
                <c:pt idx="34134">
                  <c:v>42426.211136317499</c:v>
                </c:pt>
                <c:pt idx="34135">
                  <c:v>42426.211147887101</c:v>
                </c:pt>
                <c:pt idx="34136">
                  <c:v>42426.211159457598</c:v>
                </c:pt>
                <c:pt idx="34137">
                  <c:v>42426.211171046802</c:v>
                </c:pt>
                <c:pt idx="34138">
                  <c:v>42426.211182634303</c:v>
                </c:pt>
                <c:pt idx="34139">
                  <c:v>42426.211194203897</c:v>
                </c:pt>
                <c:pt idx="34140">
                  <c:v>42426.2112057985</c:v>
                </c:pt>
                <c:pt idx="34141">
                  <c:v>42426.211217366101</c:v>
                </c:pt>
                <c:pt idx="34142">
                  <c:v>42426.211228941102</c:v>
                </c:pt>
                <c:pt idx="34143">
                  <c:v>42426.211240514604</c:v>
                </c:pt>
                <c:pt idx="34144">
                  <c:v>42426.2112521034</c:v>
                </c:pt>
                <c:pt idx="34145">
                  <c:v>42426.211263671197</c:v>
                </c:pt>
                <c:pt idx="34146">
                  <c:v>42426.211275246198</c:v>
                </c:pt>
                <c:pt idx="34147">
                  <c:v>42426.211286835402</c:v>
                </c:pt>
                <c:pt idx="34148">
                  <c:v>42426.211298423499</c:v>
                </c:pt>
                <c:pt idx="34149">
                  <c:v>42426.211309994003</c:v>
                </c:pt>
                <c:pt idx="34150">
                  <c:v>42426.211321563198</c:v>
                </c:pt>
                <c:pt idx="34151">
                  <c:v>42426.211333148203</c:v>
                </c:pt>
                <c:pt idx="34152">
                  <c:v>42426.211344711402</c:v>
                </c:pt>
                <c:pt idx="34153">
                  <c:v>42426.211356285399</c:v>
                </c:pt>
                <c:pt idx="34154">
                  <c:v>42426.2113678725</c:v>
                </c:pt>
                <c:pt idx="34155">
                  <c:v>42426.211379466702</c:v>
                </c:pt>
                <c:pt idx="34156">
                  <c:v>42426.211391034798</c:v>
                </c:pt>
                <c:pt idx="34157">
                  <c:v>42426.211402622801</c:v>
                </c:pt>
                <c:pt idx="34158">
                  <c:v>42426.211414198202</c:v>
                </c:pt>
                <c:pt idx="34159">
                  <c:v>42426.211425765498</c:v>
                </c:pt>
                <c:pt idx="34160">
                  <c:v>42426.211437344697</c:v>
                </c:pt>
                <c:pt idx="34161">
                  <c:v>42426.211448915099</c:v>
                </c:pt>
                <c:pt idx="34162">
                  <c:v>42426.211460505299</c:v>
                </c:pt>
                <c:pt idx="34163">
                  <c:v>42426.2114720748</c:v>
                </c:pt>
                <c:pt idx="34164">
                  <c:v>42426.211483649698</c:v>
                </c:pt>
                <c:pt idx="34165">
                  <c:v>42426.2114952259</c:v>
                </c:pt>
                <c:pt idx="34166">
                  <c:v>42426.211506799402</c:v>
                </c:pt>
                <c:pt idx="34167">
                  <c:v>42426.211518390803</c:v>
                </c:pt>
                <c:pt idx="34168">
                  <c:v>42426.2115299617</c:v>
                </c:pt>
                <c:pt idx="34169">
                  <c:v>42426.211541531702</c:v>
                </c:pt>
                <c:pt idx="34170">
                  <c:v>42426.211553123903</c:v>
                </c:pt>
                <c:pt idx="34171">
                  <c:v>42426.2115646948</c:v>
                </c:pt>
                <c:pt idx="34172">
                  <c:v>42426.2115762666</c:v>
                </c:pt>
                <c:pt idx="34173">
                  <c:v>42426.211587853701</c:v>
                </c:pt>
                <c:pt idx="34174">
                  <c:v>42426.211599442599</c:v>
                </c:pt>
                <c:pt idx="34175">
                  <c:v>42426.2116110145</c:v>
                </c:pt>
                <c:pt idx="34176">
                  <c:v>42426.211622589602</c:v>
                </c:pt>
                <c:pt idx="34177">
                  <c:v>42426.211634157298</c:v>
                </c:pt>
                <c:pt idx="34178">
                  <c:v>42426.211645738003</c:v>
                </c:pt>
                <c:pt idx="34179">
                  <c:v>42426.211657306798</c:v>
                </c:pt>
                <c:pt idx="34180">
                  <c:v>42426.211668897602</c:v>
                </c:pt>
                <c:pt idx="34181">
                  <c:v>42426.211680469001</c:v>
                </c:pt>
                <c:pt idx="34182">
                  <c:v>42426.211692040597</c:v>
                </c:pt>
                <c:pt idx="34183">
                  <c:v>42426.211703613597</c:v>
                </c:pt>
                <c:pt idx="34184">
                  <c:v>42426.211715188503</c:v>
                </c:pt>
                <c:pt idx="34185">
                  <c:v>42426.211726768801</c:v>
                </c:pt>
                <c:pt idx="34186">
                  <c:v>42426.211738334503</c:v>
                </c:pt>
                <c:pt idx="34187">
                  <c:v>42426.211749928902</c:v>
                </c:pt>
                <c:pt idx="34188">
                  <c:v>42426.211761507897</c:v>
                </c:pt>
                <c:pt idx="34189">
                  <c:v>42426.211773100302</c:v>
                </c:pt>
                <c:pt idx="34190">
                  <c:v>42426.211784673898</c:v>
                </c:pt>
                <c:pt idx="34191">
                  <c:v>42426.211796247197</c:v>
                </c:pt>
                <c:pt idx="34192">
                  <c:v>42426.211807819702</c:v>
                </c:pt>
                <c:pt idx="34193">
                  <c:v>42426.211819390497</c:v>
                </c:pt>
                <c:pt idx="34194">
                  <c:v>42426.211830980297</c:v>
                </c:pt>
                <c:pt idx="34195">
                  <c:v>42426.211842554301</c:v>
                </c:pt>
                <c:pt idx="34196">
                  <c:v>42426.211854127701</c:v>
                </c:pt>
                <c:pt idx="34197">
                  <c:v>42426.211865702098</c:v>
                </c:pt>
                <c:pt idx="34198">
                  <c:v>42426.211877269801</c:v>
                </c:pt>
                <c:pt idx="34199">
                  <c:v>42426.2118888564</c:v>
                </c:pt>
                <c:pt idx="34200">
                  <c:v>42426.211900450697</c:v>
                </c:pt>
                <c:pt idx="34201">
                  <c:v>42426.211912018101</c:v>
                </c:pt>
                <c:pt idx="34202">
                  <c:v>42426.211923608702</c:v>
                </c:pt>
                <c:pt idx="34203">
                  <c:v>42426.211935176201</c:v>
                </c:pt>
                <c:pt idx="34204">
                  <c:v>42426.2119467628</c:v>
                </c:pt>
                <c:pt idx="34205">
                  <c:v>42426.211958335101</c:v>
                </c:pt>
                <c:pt idx="34206">
                  <c:v>42426.211969908501</c:v>
                </c:pt>
                <c:pt idx="34207">
                  <c:v>42426.211981500899</c:v>
                </c:pt>
                <c:pt idx="34208">
                  <c:v>42426.211993068297</c:v>
                </c:pt>
                <c:pt idx="34209">
                  <c:v>42426.2120046645</c:v>
                </c:pt>
                <c:pt idx="34210">
                  <c:v>42426.212016248799</c:v>
                </c:pt>
                <c:pt idx="34211">
                  <c:v>42426.212027830901</c:v>
                </c:pt>
                <c:pt idx="34212">
                  <c:v>42426.212039401304</c:v>
                </c:pt>
                <c:pt idx="34213">
                  <c:v>42426.212050975497</c:v>
                </c:pt>
                <c:pt idx="34214">
                  <c:v>42426.212062561703</c:v>
                </c:pt>
                <c:pt idx="34215">
                  <c:v>42426.212074134201</c:v>
                </c:pt>
                <c:pt idx="34216">
                  <c:v>42426.212085720697</c:v>
                </c:pt>
                <c:pt idx="34217">
                  <c:v>42426.212097294803</c:v>
                </c:pt>
                <c:pt idx="34218">
                  <c:v>42426.212108882501</c:v>
                </c:pt>
                <c:pt idx="34219">
                  <c:v>42426.212120456097</c:v>
                </c:pt>
                <c:pt idx="34220">
                  <c:v>42426.212132033201</c:v>
                </c:pt>
                <c:pt idx="34221">
                  <c:v>42426.212143619501</c:v>
                </c:pt>
                <c:pt idx="34222">
                  <c:v>42426.212155207897</c:v>
                </c:pt>
                <c:pt idx="34223">
                  <c:v>42426.212166773497</c:v>
                </c:pt>
                <c:pt idx="34224">
                  <c:v>42426.212178367103</c:v>
                </c:pt>
                <c:pt idx="34225">
                  <c:v>42426.212189932899</c:v>
                </c:pt>
                <c:pt idx="34226">
                  <c:v>42426.212201506001</c:v>
                </c:pt>
                <c:pt idx="34227">
                  <c:v>42426.212213085397</c:v>
                </c:pt>
                <c:pt idx="34228">
                  <c:v>42426.212224671399</c:v>
                </c:pt>
                <c:pt idx="34229">
                  <c:v>42426.2122362464</c:v>
                </c:pt>
                <c:pt idx="34230">
                  <c:v>42426.212247814401</c:v>
                </c:pt>
                <c:pt idx="34231">
                  <c:v>42426.212259393498</c:v>
                </c:pt>
                <c:pt idx="34232">
                  <c:v>42426.212270969001</c:v>
                </c:pt>
                <c:pt idx="34233">
                  <c:v>42426.212282538901</c:v>
                </c:pt>
                <c:pt idx="34234">
                  <c:v>42426.212294110999</c:v>
                </c:pt>
                <c:pt idx="34235">
                  <c:v>42426.212305695597</c:v>
                </c:pt>
                <c:pt idx="34236">
                  <c:v>42426.212317269099</c:v>
                </c:pt>
                <c:pt idx="34237">
                  <c:v>42426.2123288437</c:v>
                </c:pt>
                <c:pt idx="34238">
                  <c:v>42426.212340429898</c:v>
                </c:pt>
                <c:pt idx="34239">
                  <c:v>42426.212352024901</c:v>
                </c:pt>
                <c:pt idx="34240">
                  <c:v>42426.212363598097</c:v>
                </c:pt>
                <c:pt idx="34241">
                  <c:v>42426.212375184499</c:v>
                </c:pt>
                <c:pt idx="34242">
                  <c:v>42426.212386749401</c:v>
                </c:pt>
                <c:pt idx="34243">
                  <c:v>42426.212398323798</c:v>
                </c:pt>
                <c:pt idx="34244">
                  <c:v>42426.212409906002</c:v>
                </c:pt>
                <c:pt idx="34245">
                  <c:v>42426.212421479002</c:v>
                </c:pt>
                <c:pt idx="34246">
                  <c:v>42426.212433045599</c:v>
                </c:pt>
                <c:pt idx="34247">
                  <c:v>42426.2124446327</c:v>
                </c:pt>
                <c:pt idx="34248">
                  <c:v>42426.212456211302</c:v>
                </c:pt>
                <c:pt idx="34249">
                  <c:v>42426.212467781697</c:v>
                </c:pt>
                <c:pt idx="34250">
                  <c:v>42426.2124793529</c:v>
                </c:pt>
                <c:pt idx="34251">
                  <c:v>42426.212490945902</c:v>
                </c:pt>
                <c:pt idx="34252">
                  <c:v>42426.212502516602</c:v>
                </c:pt>
                <c:pt idx="34253">
                  <c:v>42426.212514106199</c:v>
                </c:pt>
                <c:pt idx="34254">
                  <c:v>42426.212525691699</c:v>
                </c:pt>
                <c:pt idx="34255">
                  <c:v>42426.212537261199</c:v>
                </c:pt>
                <c:pt idx="34256">
                  <c:v>42426.212548853502</c:v>
                </c:pt>
                <c:pt idx="34257">
                  <c:v>42426.212560426502</c:v>
                </c:pt>
                <c:pt idx="34258">
                  <c:v>42426.212571998098</c:v>
                </c:pt>
                <c:pt idx="34259">
                  <c:v>42426.212583568602</c:v>
                </c:pt>
                <c:pt idx="34260">
                  <c:v>42426.212595159603</c:v>
                </c:pt>
                <c:pt idx="34261">
                  <c:v>42426.212606727197</c:v>
                </c:pt>
                <c:pt idx="34262">
                  <c:v>42426.212618321399</c:v>
                </c:pt>
                <c:pt idx="34263">
                  <c:v>42426.212629890702</c:v>
                </c:pt>
                <c:pt idx="34264">
                  <c:v>42426.212641459402</c:v>
                </c:pt>
                <c:pt idx="34265">
                  <c:v>42426.212653038099</c:v>
                </c:pt>
                <c:pt idx="34266">
                  <c:v>42426.212664614002</c:v>
                </c:pt>
                <c:pt idx="34267">
                  <c:v>42426.212676195901</c:v>
                </c:pt>
                <c:pt idx="34268">
                  <c:v>42426.212687781699</c:v>
                </c:pt>
                <c:pt idx="34269">
                  <c:v>42426.212699370502</c:v>
                </c:pt>
                <c:pt idx="34270">
                  <c:v>42426.212710958702</c:v>
                </c:pt>
                <c:pt idx="34271">
                  <c:v>42426.212722529403</c:v>
                </c:pt>
                <c:pt idx="34272">
                  <c:v>42426.2127341011</c:v>
                </c:pt>
                <c:pt idx="34273">
                  <c:v>42426.212745675199</c:v>
                </c:pt>
                <c:pt idx="34274">
                  <c:v>42426.212757246998</c:v>
                </c:pt>
                <c:pt idx="34275">
                  <c:v>42426.212768842001</c:v>
                </c:pt>
                <c:pt idx="34276">
                  <c:v>42426.212780427501</c:v>
                </c:pt>
                <c:pt idx="34277">
                  <c:v>42426.212791994803</c:v>
                </c:pt>
                <c:pt idx="34278">
                  <c:v>42426.212803586699</c:v>
                </c:pt>
                <c:pt idx="34279">
                  <c:v>42426.212815169398</c:v>
                </c:pt>
                <c:pt idx="34280">
                  <c:v>42426.212826740702</c:v>
                </c:pt>
                <c:pt idx="34281">
                  <c:v>42426.212838321</c:v>
                </c:pt>
                <c:pt idx="34282">
                  <c:v>42426.2128498944</c:v>
                </c:pt>
                <c:pt idx="34283">
                  <c:v>42426.2128614701</c:v>
                </c:pt>
                <c:pt idx="34284">
                  <c:v>42426.212873037599</c:v>
                </c:pt>
                <c:pt idx="34285">
                  <c:v>42426.2128846099</c:v>
                </c:pt>
                <c:pt idx="34286">
                  <c:v>42426.212896198303</c:v>
                </c:pt>
                <c:pt idx="34287">
                  <c:v>42426.212907772497</c:v>
                </c:pt>
                <c:pt idx="34288">
                  <c:v>42426.212919363403</c:v>
                </c:pt>
                <c:pt idx="34289">
                  <c:v>42426.2129309355</c:v>
                </c:pt>
                <c:pt idx="34290">
                  <c:v>42426.212942501501</c:v>
                </c:pt>
                <c:pt idx="34291">
                  <c:v>42426.212954095798</c:v>
                </c:pt>
                <c:pt idx="34292">
                  <c:v>42426.2129656662</c:v>
                </c:pt>
                <c:pt idx="34293">
                  <c:v>42426.212977240699</c:v>
                </c:pt>
                <c:pt idx="34294">
                  <c:v>42426.212988808802</c:v>
                </c:pt>
                <c:pt idx="34295">
                  <c:v>42426.213000387601</c:v>
                </c:pt>
                <c:pt idx="34296">
                  <c:v>42426.213011959502</c:v>
                </c:pt>
                <c:pt idx="34297">
                  <c:v>42426.213023551303</c:v>
                </c:pt>
                <c:pt idx="34298">
                  <c:v>42426.2130351163</c:v>
                </c:pt>
                <c:pt idx="34299">
                  <c:v>42426.213046708399</c:v>
                </c:pt>
                <c:pt idx="34300">
                  <c:v>42426.213058299101</c:v>
                </c:pt>
                <c:pt idx="34301">
                  <c:v>42426.213069866499</c:v>
                </c:pt>
                <c:pt idx="34302">
                  <c:v>42426.213081457201</c:v>
                </c:pt>
                <c:pt idx="34303">
                  <c:v>42426.213093024598</c:v>
                </c:pt>
                <c:pt idx="34304">
                  <c:v>42426.2131045961</c:v>
                </c:pt>
                <c:pt idx="34305">
                  <c:v>42426.213116179897</c:v>
                </c:pt>
                <c:pt idx="34306">
                  <c:v>42426.213127750903</c:v>
                </c:pt>
                <c:pt idx="34307">
                  <c:v>42426.213139318199</c:v>
                </c:pt>
                <c:pt idx="34308">
                  <c:v>42426.213150898599</c:v>
                </c:pt>
                <c:pt idx="34309">
                  <c:v>42426.213162467597</c:v>
                </c:pt>
                <c:pt idx="34310">
                  <c:v>42426.213174040196</c:v>
                </c:pt>
                <c:pt idx="34311">
                  <c:v>42426.213185623797</c:v>
                </c:pt>
                <c:pt idx="34312">
                  <c:v>42426.213197207799</c:v>
                </c:pt>
                <c:pt idx="34313">
                  <c:v>42426.213208780799</c:v>
                </c:pt>
                <c:pt idx="34314">
                  <c:v>42426.213220347898</c:v>
                </c:pt>
                <c:pt idx="34315">
                  <c:v>42426.213231943497</c:v>
                </c:pt>
                <c:pt idx="34316">
                  <c:v>42426.213243513601</c:v>
                </c:pt>
                <c:pt idx="34317">
                  <c:v>42426.2132550846</c:v>
                </c:pt>
                <c:pt idx="34318">
                  <c:v>42426.2132666623</c:v>
                </c:pt>
                <c:pt idx="34319">
                  <c:v>42426.213278232397</c:v>
                </c:pt>
                <c:pt idx="34320">
                  <c:v>42426.2132898044</c:v>
                </c:pt>
                <c:pt idx="34321">
                  <c:v>42426.213301400603</c:v>
                </c:pt>
                <c:pt idx="34322">
                  <c:v>42426.213312964799</c:v>
                </c:pt>
                <c:pt idx="34323">
                  <c:v>42426.213324539996</c:v>
                </c:pt>
                <c:pt idx="34324">
                  <c:v>42426.213336130299</c:v>
                </c:pt>
                <c:pt idx="34325">
                  <c:v>42426.2133476991</c:v>
                </c:pt>
                <c:pt idx="34326">
                  <c:v>42426.213359289002</c:v>
                </c:pt>
                <c:pt idx="34327">
                  <c:v>42426.213370862803</c:v>
                </c:pt>
                <c:pt idx="34328">
                  <c:v>42426.213382433598</c:v>
                </c:pt>
                <c:pt idx="34329">
                  <c:v>42426.213394025202</c:v>
                </c:pt>
                <c:pt idx="34330">
                  <c:v>42426.213405602401</c:v>
                </c:pt>
                <c:pt idx="34331">
                  <c:v>42426.213417193598</c:v>
                </c:pt>
                <c:pt idx="34332">
                  <c:v>42426.2134287835</c:v>
                </c:pt>
                <c:pt idx="34333">
                  <c:v>42426.213440351501</c:v>
                </c:pt>
                <c:pt idx="34334">
                  <c:v>42426.213451932301</c:v>
                </c:pt>
                <c:pt idx="34335">
                  <c:v>42426.213463501197</c:v>
                </c:pt>
                <c:pt idx="34336">
                  <c:v>42426.213475069999</c:v>
                </c:pt>
                <c:pt idx="34337">
                  <c:v>42426.213486649001</c:v>
                </c:pt>
                <c:pt idx="34338">
                  <c:v>42426.213498219498</c:v>
                </c:pt>
                <c:pt idx="34339">
                  <c:v>42426.213509812602</c:v>
                </c:pt>
                <c:pt idx="34340">
                  <c:v>42426.213521400299</c:v>
                </c:pt>
                <c:pt idx="34341">
                  <c:v>42426.213532963899</c:v>
                </c:pt>
                <c:pt idx="34342">
                  <c:v>42426.213544538099</c:v>
                </c:pt>
                <c:pt idx="34343">
                  <c:v>42426.2135561342</c:v>
                </c:pt>
                <c:pt idx="34344">
                  <c:v>42426.213567697298</c:v>
                </c:pt>
                <c:pt idx="34345">
                  <c:v>42426.213579281903</c:v>
                </c:pt>
                <c:pt idx="34346">
                  <c:v>42426.2135908688</c:v>
                </c:pt>
                <c:pt idx="34347">
                  <c:v>42426.213602442702</c:v>
                </c:pt>
                <c:pt idx="34348">
                  <c:v>42426.213614022898</c:v>
                </c:pt>
                <c:pt idx="34349">
                  <c:v>42426.213625591001</c:v>
                </c:pt>
                <c:pt idx="34350">
                  <c:v>42426.213637166402</c:v>
                </c:pt>
                <c:pt idx="34351">
                  <c:v>42426.213648740901</c:v>
                </c:pt>
                <c:pt idx="34352">
                  <c:v>42426.213660326401</c:v>
                </c:pt>
                <c:pt idx="34353">
                  <c:v>42426.213671916397</c:v>
                </c:pt>
                <c:pt idx="34354">
                  <c:v>42426.213683488597</c:v>
                </c:pt>
                <c:pt idx="34355">
                  <c:v>42426.213695079001</c:v>
                </c:pt>
                <c:pt idx="34356">
                  <c:v>42426.213706649702</c:v>
                </c:pt>
                <c:pt idx="34357">
                  <c:v>42426.213718238301</c:v>
                </c:pt>
                <c:pt idx="34358">
                  <c:v>42426.213729813098</c:v>
                </c:pt>
                <c:pt idx="34359">
                  <c:v>42426.213741382198</c:v>
                </c:pt>
                <c:pt idx="34360">
                  <c:v>42426.213752970398</c:v>
                </c:pt>
                <c:pt idx="34361">
                  <c:v>42426.213764559798</c:v>
                </c:pt>
                <c:pt idx="34362">
                  <c:v>42426.2137761458</c:v>
                </c:pt>
                <c:pt idx="34363">
                  <c:v>42426.213787715998</c:v>
                </c:pt>
                <c:pt idx="34364">
                  <c:v>42426.213799305799</c:v>
                </c:pt>
                <c:pt idx="34365">
                  <c:v>42426.213810882298</c:v>
                </c:pt>
                <c:pt idx="34366">
                  <c:v>42426.213822463797</c:v>
                </c:pt>
                <c:pt idx="34367">
                  <c:v>42426.213834034097</c:v>
                </c:pt>
                <c:pt idx="34368">
                  <c:v>42426.213845622202</c:v>
                </c:pt>
                <c:pt idx="34369">
                  <c:v>42426.2138571943</c:v>
                </c:pt>
                <c:pt idx="34370">
                  <c:v>42426.213868766099</c:v>
                </c:pt>
                <c:pt idx="34371">
                  <c:v>42426.2138803583</c:v>
                </c:pt>
                <c:pt idx="34372">
                  <c:v>42426.213891928397</c:v>
                </c:pt>
                <c:pt idx="34373">
                  <c:v>42426.213903499003</c:v>
                </c:pt>
                <c:pt idx="34374">
                  <c:v>42426.213915077897</c:v>
                </c:pt>
                <c:pt idx="34375">
                  <c:v>42426.213926663797</c:v>
                </c:pt>
                <c:pt idx="34376">
                  <c:v>42426.213938252302</c:v>
                </c:pt>
                <c:pt idx="34377">
                  <c:v>42426.213949829202</c:v>
                </c:pt>
                <c:pt idx="34378">
                  <c:v>42426.213961421803</c:v>
                </c:pt>
                <c:pt idx="34379">
                  <c:v>42426.213972992096</c:v>
                </c:pt>
                <c:pt idx="34380">
                  <c:v>42426.2139845657</c:v>
                </c:pt>
                <c:pt idx="34381">
                  <c:v>42426.213996134997</c:v>
                </c:pt>
                <c:pt idx="34382">
                  <c:v>42426.214007717099</c:v>
                </c:pt>
                <c:pt idx="34383">
                  <c:v>42426.214019284002</c:v>
                </c:pt>
                <c:pt idx="34384">
                  <c:v>42426.214030866897</c:v>
                </c:pt>
                <c:pt idx="34385">
                  <c:v>42426.214042452702</c:v>
                </c:pt>
                <c:pt idx="34386">
                  <c:v>42426.214054021199</c:v>
                </c:pt>
                <c:pt idx="34387">
                  <c:v>42426.214065594701</c:v>
                </c:pt>
                <c:pt idx="34388">
                  <c:v>42426.214077187702</c:v>
                </c:pt>
                <c:pt idx="34389">
                  <c:v>42426.214088756402</c:v>
                </c:pt>
                <c:pt idx="34390">
                  <c:v>42426.214100326797</c:v>
                </c:pt>
                <c:pt idx="34391">
                  <c:v>42426.214111901398</c:v>
                </c:pt>
                <c:pt idx="34392">
                  <c:v>42426.214123493999</c:v>
                </c:pt>
                <c:pt idx="34393">
                  <c:v>42426.214135070601</c:v>
                </c:pt>
                <c:pt idx="34394">
                  <c:v>42426.214146649603</c:v>
                </c:pt>
                <c:pt idx="34395">
                  <c:v>42426.2141582271</c:v>
                </c:pt>
                <c:pt idx="34396">
                  <c:v>42426.214169794897</c:v>
                </c:pt>
                <c:pt idx="34397">
                  <c:v>42426.214181366697</c:v>
                </c:pt>
                <c:pt idx="34398">
                  <c:v>42426.214192947198</c:v>
                </c:pt>
                <c:pt idx="34399">
                  <c:v>42426.214204518699</c:v>
                </c:pt>
                <c:pt idx="34400">
                  <c:v>42426.214216097098</c:v>
                </c:pt>
                <c:pt idx="34401">
                  <c:v>42426.214227664503</c:v>
                </c:pt>
                <c:pt idx="34402">
                  <c:v>42426.2142392436</c:v>
                </c:pt>
                <c:pt idx="34403">
                  <c:v>42426.214250810997</c:v>
                </c:pt>
                <c:pt idx="34404">
                  <c:v>42426.214262391302</c:v>
                </c:pt>
                <c:pt idx="34405">
                  <c:v>42426.214273981102</c:v>
                </c:pt>
                <c:pt idx="34406">
                  <c:v>42426.214285548202</c:v>
                </c:pt>
                <c:pt idx="34407">
                  <c:v>42426.214297120903</c:v>
                </c:pt>
                <c:pt idx="34408">
                  <c:v>42426.214308711402</c:v>
                </c:pt>
                <c:pt idx="34409">
                  <c:v>42426.214320283798</c:v>
                </c:pt>
                <c:pt idx="34410">
                  <c:v>42426.214331863397</c:v>
                </c:pt>
                <c:pt idx="34411">
                  <c:v>42426.2143434315</c:v>
                </c:pt>
                <c:pt idx="34412">
                  <c:v>42426.214355010503</c:v>
                </c:pt>
                <c:pt idx="34413">
                  <c:v>42426.214366575499</c:v>
                </c:pt>
                <c:pt idx="34414">
                  <c:v>42426.214378154502</c:v>
                </c:pt>
                <c:pt idx="34415">
                  <c:v>42426.214389741697</c:v>
                </c:pt>
                <c:pt idx="34416">
                  <c:v>42426.214401309902</c:v>
                </c:pt>
                <c:pt idx="34417">
                  <c:v>42426.214412905501</c:v>
                </c:pt>
                <c:pt idx="34418">
                  <c:v>42426.214424473001</c:v>
                </c:pt>
                <c:pt idx="34419">
                  <c:v>42426.214436060203</c:v>
                </c:pt>
                <c:pt idx="34420">
                  <c:v>42426.214447628103</c:v>
                </c:pt>
                <c:pt idx="34421">
                  <c:v>42426.214459203497</c:v>
                </c:pt>
                <c:pt idx="34422">
                  <c:v>42426.214470783503</c:v>
                </c:pt>
                <c:pt idx="34423">
                  <c:v>42426.2144823575</c:v>
                </c:pt>
                <c:pt idx="34424">
                  <c:v>42426.214493925101</c:v>
                </c:pt>
                <c:pt idx="34425">
                  <c:v>42426.214505518103</c:v>
                </c:pt>
                <c:pt idx="34426">
                  <c:v>42426.214517086497</c:v>
                </c:pt>
                <c:pt idx="34427">
                  <c:v>42426.214528664103</c:v>
                </c:pt>
                <c:pt idx="34428">
                  <c:v>42426.214540234003</c:v>
                </c:pt>
                <c:pt idx="34429">
                  <c:v>42426.214551819801</c:v>
                </c:pt>
                <c:pt idx="34430">
                  <c:v>42426.2145634103</c:v>
                </c:pt>
                <c:pt idx="34431">
                  <c:v>42426.214574987302</c:v>
                </c:pt>
                <c:pt idx="34432">
                  <c:v>42426.214586554699</c:v>
                </c:pt>
                <c:pt idx="34433">
                  <c:v>42426.214598131199</c:v>
                </c:pt>
                <c:pt idx="34434">
                  <c:v>42426.214609700401</c:v>
                </c:pt>
                <c:pt idx="34435">
                  <c:v>42426.2146212843</c:v>
                </c:pt>
                <c:pt idx="34436">
                  <c:v>42426.214632852403</c:v>
                </c:pt>
                <c:pt idx="34437">
                  <c:v>42426.214644422798</c:v>
                </c:pt>
                <c:pt idx="34438">
                  <c:v>42426.214656003896</c:v>
                </c:pt>
                <c:pt idx="34439">
                  <c:v>42426.214667578897</c:v>
                </c:pt>
                <c:pt idx="34440">
                  <c:v>42426.214679146899</c:v>
                </c:pt>
                <c:pt idx="34441">
                  <c:v>42426.214690736197</c:v>
                </c:pt>
                <c:pt idx="34442">
                  <c:v>42426.2147023047</c:v>
                </c:pt>
                <c:pt idx="34443">
                  <c:v>42426.214713880698</c:v>
                </c:pt>
                <c:pt idx="34444">
                  <c:v>42426.2147254597</c:v>
                </c:pt>
                <c:pt idx="34445">
                  <c:v>42426.214737027003</c:v>
                </c:pt>
                <c:pt idx="34446">
                  <c:v>42426.2147486186</c:v>
                </c:pt>
                <c:pt idx="34447">
                  <c:v>42426.214760186696</c:v>
                </c:pt>
                <c:pt idx="34448">
                  <c:v>42426.214771768398</c:v>
                </c:pt>
                <c:pt idx="34449">
                  <c:v>42426.214783338401</c:v>
                </c:pt>
                <c:pt idx="34450">
                  <c:v>42426.214794930398</c:v>
                </c:pt>
                <c:pt idx="34451">
                  <c:v>42426.214806499302</c:v>
                </c:pt>
                <c:pt idx="34452">
                  <c:v>42426.214818070002</c:v>
                </c:pt>
                <c:pt idx="34453">
                  <c:v>42426.2148296577</c:v>
                </c:pt>
                <c:pt idx="34454">
                  <c:v>42426.214841229201</c:v>
                </c:pt>
                <c:pt idx="34455">
                  <c:v>42426.214852817298</c:v>
                </c:pt>
                <c:pt idx="34456">
                  <c:v>42426.214864388698</c:v>
                </c:pt>
                <c:pt idx="34457">
                  <c:v>42426.214875972299</c:v>
                </c:pt>
                <c:pt idx="34458">
                  <c:v>42426.214887553797</c:v>
                </c:pt>
                <c:pt idx="34459">
                  <c:v>42426.214899131999</c:v>
                </c:pt>
                <c:pt idx="34460">
                  <c:v>42426.214910702001</c:v>
                </c:pt>
                <c:pt idx="34461">
                  <c:v>42426.214922290797</c:v>
                </c:pt>
                <c:pt idx="34462">
                  <c:v>42426.214933859301</c:v>
                </c:pt>
                <c:pt idx="34463">
                  <c:v>42426.214945429099</c:v>
                </c:pt>
                <c:pt idx="34464">
                  <c:v>42426.214957021701</c:v>
                </c:pt>
                <c:pt idx="34465">
                  <c:v>42426.2149685982</c:v>
                </c:pt>
                <c:pt idx="34466">
                  <c:v>42426.214980172001</c:v>
                </c:pt>
                <c:pt idx="34467">
                  <c:v>42426.214991743997</c:v>
                </c:pt>
                <c:pt idx="34468">
                  <c:v>42426.215003318997</c:v>
                </c:pt>
                <c:pt idx="34469">
                  <c:v>42426.2150148933</c:v>
                </c:pt>
                <c:pt idx="34470">
                  <c:v>42426.215026463498</c:v>
                </c:pt>
                <c:pt idx="34471">
                  <c:v>42426.215038052404</c:v>
                </c:pt>
                <c:pt idx="34472">
                  <c:v>42426.215049639803</c:v>
                </c:pt>
                <c:pt idx="34473">
                  <c:v>42426.2150612119</c:v>
                </c:pt>
                <c:pt idx="34474">
                  <c:v>42426.215072797699</c:v>
                </c:pt>
                <c:pt idx="34475">
                  <c:v>42426.2150843661</c:v>
                </c:pt>
                <c:pt idx="34476">
                  <c:v>42426.2150959543</c:v>
                </c:pt>
                <c:pt idx="34477">
                  <c:v>42426.2151075238</c:v>
                </c:pt>
                <c:pt idx="34478">
                  <c:v>42426.215119120803</c:v>
                </c:pt>
                <c:pt idx="34479">
                  <c:v>42426.2151306901</c:v>
                </c:pt>
                <c:pt idx="34480">
                  <c:v>42426.215142277702</c:v>
                </c:pt>
                <c:pt idx="34481">
                  <c:v>42426.215153846802</c:v>
                </c:pt>
                <c:pt idx="34482">
                  <c:v>42426.2151654353</c:v>
                </c:pt>
                <c:pt idx="34483">
                  <c:v>42426.215177008497</c:v>
                </c:pt>
                <c:pt idx="34484">
                  <c:v>42426.215188582399</c:v>
                </c:pt>
                <c:pt idx="34485">
                  <c:v>42426.215200173297</c:v>
                </c:pt>
                <c:pt idx="34486">
                  <c:v>42426.215211737297</c:v>
                </c:pt>
                <c:pt idx="34487">
                  <c:v>42426.215223318301</c:v>
                </c:pt>
                <c:pt idx="34488">
                  <c:v>42426.215234888397</c:v>
                </c:pt>
                <c:pt idx="34489">
                  <c:v>42426.215246462598</c:v>
                </c:pt>
                <c:pt idx="34490">
                  <c:v>42426.2152580373</c:v>
                </c:pt>
                <c:pt idx="34491">
                  <c:v>42426.215269627202</c:v>
                </c:pt>
                <c:pt idx="34492">
                  <c:v>42426.215281196099</c:v>
                </c:pt>
                <c:pt idx="34493">
                  <c:v>42426.215292785397</c:v>
                </c:pt>
                <c:pt idx="34494">
                  <c:v>42426.2153043586</c:v>
                </c:pt>
                <c:pt idx="34495">
                  <c:v>42426.215315928697</c:v>
                </c:pt>
                <c:pt idx="34496">
                  <c:v>42426.215327505401</c:v>
                </c:pt>
                <c:pt idx="34497">
                  <c:v>42426.215339075199</c:v>
                </c:pt>
                <c:pt idx="34498">
                  <c:v>42426.215350652703</c:v>
                </c:pt>
                <c:pt idx="34499">
                  <c:v>42426.215362223098</c:v>
                </c:pt>
                <c:pt idx="34500">
                  <c:v>42426.215373815598</c:v>
                </c:pt>
                <c:pt idx="34501">
                  <c:v>42426.215385383002</c:v>
                </c:pt>
                <c:pt idx="34502">
                  <c:v>42426.215396961998</c:v>
                </c:pt>
                <c:pt idx="34503">
                  <c:v>42426.215408552896</c:v>
                </c:pt>
                <c:pt idx="34504">
                  <c:v>42426.2154201179</c:v>
                </c:pt>
                <c:pt idx="34505">
                  <c:v>42426.215431699202</c:v>
                </c:pt>
                <c:pt idx="34506">
                  <c:v>42426.215443272398</c:v>
                </c:pt>
                <c:pt idx="34507">
                  <c:v>42426.215454846599</c:v>
                </c:pt>
                <c:pt idx="34508">
                  <c:v>42426.215466434398</c:v>
                </c:pt>
                <c:pt idx="34509">
                  <c:v>42426.215478004699</c:v>
                </c:pt>
                <c:pt idx="34510">
                  <c:v>42426.215489572802</c:v>
                </c:pt>
                <c:pt idx="34511">
                  <c:v>42426.215501157603</c:v>
                </c:pt>
                <c:pt idx="34512">
                  <c:v>42426.215512720701</c:v>
                </c:pt>
                <c:pt idx="34513">
                  <c:v>42426.215524295403</c:v>
                </c:pt>
                <c:pt idx="34514">
                  <c:v>42426.215535875097</c:v>
                </c:pt>
                <c:pt idx="34515">
                  <c:v>42426.2155474432</c:v>
                </c:pt>
                <c:pt idx="34516">
                  <c:v>42426.215559032098</c:v>
                </c:pt>
                <c:pt idx="34517">
                  <c:v>42426.215570623899</c:v>
                </c:pt>
                <c:pt idx="34518">
                  <c:v>42426.215582188503</c:v>
                </c:pt>
                <c:pt idx="34519">
                  <c:v>42426.215593764398</c:v>
                </c:pt>
                <c:pt idx="34520">
                  <c:v>42426.215605339101</c:v>
                </c:pt>
                <c:pt idx="34521">
                  <c:v>42426.215616930203</c:v>
                </c:pt>
                <c:pt idx="34522">
                  <c:v>42426.215628504397</c:v>
                </c:pt>
                <c:pt idx="34523">
                  <c:v>42426.215640080503</c:v>
                </c:pt>
                <c:pt idx="34524">
                  <c:v>42426.2156516467</c:v>
                </c:pt>
                <c:pt idx="34525">
                  <c:v>42426.215663218398</c:v>
                </c:pt>
                <c:pt idx="34526">
                  <c:v>42426.215674810701</c:v>
                </c:pt>
                <c:pt idx="34527">
                  <c:v>42426.2156863786</c:v>
                </c:pt>
                <c:pt idx="34528">
                  <c:v>42426.215697968502</c:v>
                </c:pt>
                <c:pt idx="34529">
                  <c:v>42426.215709537799</c:v>
                </c:pt>
                <c:pt idx="34530">
                  <c:v>42426.215721118198</c:v>
                </c:pt>
                <c:pt idx="34531">
                  <c:v>42426.215732708202</c:v>
                </c:pt>
                <c:pt idx="34532">
                  <c:v>42426.215744276597</c:v>
                </c:pt>
                <c:pt idx="34533">
                  <c:v>42426.215755850397</c:v>
                </c:pt>
                <c:pt idx="34534">
                  <c:v>42426.215767427799</c:v>
                </c:pt>
                <c:pt idx="34535">
                  <c:v>42426.215778995203</c:v>
                </c:pt>
                <c:pt idx="34536">
                  <c:v>42426.2157905891</c:v>
                </c:pt>
                <c:pt idx="34537">
                  <c:v>42426.215802174003</c:v>
                </c:pt>
                <c:pt idx="34538">
                  <c:v>42426.215813760296</c:v>
                </c:pt>
                <c:pt idx="34539">
                  <c:v>42426.215825335697</c:v>
                </c:pt>
                <c:pt idx="34540">
                  <c:v>42426.215836919298</c:v>
                </c:pt>
                <c:pt idx="34541">
                  <c:v>42426.215848484899</c:v>
                </c:pt>
                <c:pt idx="34542">
                  <c:v>42426.215860062497</c:v>
                </c:pt>
                <c:pt idx="34543">
                  <c:v>42426.215871654298</c:v>
                </c:pt>
                <c:pt idx="34544">
                  <c:v>42426.215883223398</c:v>
                </c:pt>
                <c:pt idx="34545">
                  <c:v>42426.215894793502</c:v>
                </c:pt>
                <c:pt idx="34546">
                  <c:v>42426.215906366597</c:v>
                </c:pt>
                <c:pt idx="34547">
                  <c:v>42426.215917946603</c:v>
                </c:pt>
                <c:pt idx="34548">
                  <c:v>42426.215929521997</c:v>
                </c:pt>
                <c:pt idx="34549">
                  <c:v>42426.215941089104</c:v>
                </c:pt>
                <c:pt idx="34550">
                  <c:v>42426.215952662802</c:v>
                </c:pt>
                <c:pt idx="34551">
                  <c:v>42426.215964258401</c:v>
                </c:pt>
                <c:pt idx="34552">
                  <c:v>42426.215975843901</c:v>
                </c:pt>
                <c:pt idx="34553">
                  <c:v>42426.215987428397</c:v>
                </c:pt>
                <c:pt idx="34554">
                  <c:v>42426.215998999403</c:v>
                </c:pt>
                <c:pt idx="34555">
                  <c:v>42426.216010586599</c:v>
                </c:pt>
                <c:pt idx="34556">
                  <c:v>42426.216022173998</c:v>
                </c:pt>
                <c:pt idx="34557">
                  <c:v>42426.216033742203</c:v>
                </c:pt>
                <c:pt idx="34558">
                  <c:v>42426.216045334302</c:v>
                </c:pt>
                <c:pt idx="34559">
                  <c:v>42426.216056904399</c:v>
                </c:pt>
                <c:pt idx="34560">
                  <c:v>42426.216068483402</c:v>
                </c:pt>
                <c:pt idx="34561">
                  <c:v>42426.216080052</c:v>
                </c:pt>
                <c:pt idx="34562">
                  <c:v>42426.2160916223</c:v>
                </c:pt>
                <c:pt idx="34563">
                  <c:v>42426.216103200299</c:v>
                </c:pt>
                <c:pt idx="34564">
                  <c:v>42426.216114772702</c:v>
                </c:pt>
                <c:pt idx="34565">
                  <c:v>42426.2161263577</c:v>
                </c:pt>
                <c:pt idx="34566">
                  <c:v>42426.216137938303</c:v>
                </c:pt>
                <c:pt idx="34567">
                  <c:v>42426.2161495244</c:v>
                </c:pt>
                <c:pt idx="34568">
                  <c:v>42426.216161093304</c:v>
                </c:pt>
                <c:pt idx="34569">
                  <c:v>42426.216172663997</c:v>
                </c:pt>
                <c:pt idx="34570">
                  <c:v>42426.216184250901</c:v>
                </c:pt>
                <c:pt idx="34571">
                  <c:v>42426.216195822402</c:v>
                </c:pt>
                <c:pt idx="34572">
                  <c:v>42426.2162074148</c:v>
                </c:pt>
                <c:pt idx="34573">
                  <c:v>42426.216218999798</c:v>
                </c:pt>
                <c:pt idx="34574">
                  <c:v>42426.216230568098</c:v>
                </c:pt>
                <c:pt idx="34575">
                  <c:v>42426.216242148701</c:v>
                </c:pt>
                <c:pt idx="34576">
                  <c:v>42426.216253736602</c:v>
                </c:pt>
                <c:pt idx="34577">
                  <c:v>42426.216265324598</c:v>
                </c:pt>
                <c:pt idx="34578">
                  <c:v>42426.216276902604</c:v>
                </c:pt>
                <c:pt idx="34579">
                  <c:v>42426.216288488104</c:v>
                </c:pt>
                <c:pt idx="34580">
                  <c:v>42426.216300080298</c:v>
                </c:pt>
                <c:pt idx="34581">
                  <c:v>42426.216311652403</c:v>
                </c:pt>
                <c:pt idx="34582">
                  <c:v>42426.216323225701</c:v>
                </c:pt>
                <c:pt idx="34583">
                  <c:v>42426.216334793498</c:v>
                </c:pt>
                <c:pt idx="34584">
                  <c:v>42426.216346366396</c:v>
                </c:pt>
                <c:pt idx="34585">
                  <c:v>42426.2163579423</c:v>
                </c:pt>
                <c:pt idx="34586">
                  <c:v>42426.216369537098</c:v>
                </c:pt>
                <c:pt idx="34587">
                  <c:v>42426.216381101804</c:v>
                </c:pt>
                <c:pt idx="34588">
                  <c:v>42426.216392695504</c:v>
                </c:pt>
                <c:pt idx="34589">
                  <c:v>42426.2164042804</c:v>
                </c:pt>
                <c:pt idx="34590">
                  <c:v>42426.216415848103</c:v>
                </c:pt>
                <c:pt idx="34591">
                  <c:v>42426.216427421401</c:v>
                </c:pt>
                <c:pt idx="34592">
                  <c:v>42426.216438996104</c:v>
                </c:pt>
                <c:pt idx="34593">
                  <c:v>42426.216450589702</c:v>
                </c:pt>
                <c:pt idx="34594">
                  <c:v>42426.216462164302</c:v>
                </c:pt>
                <c:pt idx="34595">
                  <c:v>42426.216473750101</c:v>
                </c:pt>
                <c:pt idx="34596">
                  <c:v>42426.216485321696</c:v>
                </c:pt>
                <c:pt idx="34597">
                  <c:v>42426.216496895802</c:v>
                </c:pt>
                <c:pt idx="34598">
                  <c:v>42426.216508464298</c:v>
                </c:pt>
                <c:pt idx="34599">
                  <c:v>42426.216520053204</c:v>
                </c:pt>
                <c:pt idx="34600">
                  <c:v>42426.216531623897</c:v>
                </c:pt>
                <c:pt idx="34601">
                  <c:v>42426.216543214498</c:v>
                </c:pt>
                <c:pt idx="34602">
                  <c:v>42426.216554781902</c:v>
                </c:pt>
                <c:pt idx="34603">
                  <c:v>42426.216566372503</c:v>
                </c:pt>
                <c:pt idx="34604">
                  <c:v>42426.2165779598</c:v>
                </c:pt>
                <c:pt idx="34605">
                  <c:v>42426.216589529402</c:v>
                </c:pt>
                <c:pt idx="34606">
                  <c:v>42426.216601109198</c:v>
                </c:pt>
                <c:pt idx="34607">
                  <c:v>42426.216612697201</c:v>
                </c:pt>
                <c:pt idx="34608">
                  <c:v>42426.2166242721</c:v>
                </c:pt>
                <c:pt idx="34609">
                  <c:v>42426.216635853401</c:v>
                </c:pt>
                <c:pt idx="34610">
                  <c:v>42426.216647425499</c:v>
                </c:pt>
                <c:pt idx="34611">
                  <c:v>42426.216658995203</c:v>
                </c:pt>
                <c:pt idx="34612">
                  <c:v>42426.216670581103</c:v>
                </c:pt>
                <c:pt idx="34613">
                  <c:v>42426.216682153499</c:v>
                </c:pt>
                <c:pt idx="34614">
                  <c:v>42426.216693733499</c:v>
                </c:pt>
                <c:pt idx="34615">
                  <c:v>42426.216705303399</c:v>
                </c:pt>
                <c:pt idx="34616">
                  <c:v>42426.216716892202</c:v>
                </c:pt>
                <c:pt idx="34617">
                  <c:v>42426.216728464402</c:v>
                </c:pt>
                <c:pt idx="34618">
                  <c:v>42426.2167400369</c:v>
                </c:pt>
                <c:pt idx="34619">
                  <c:v>42426.216751615902</c:v>
                </c:pt>
                <c:pt idx="34620">
                  <c:v>42426.216763183598</c:v>
                </c:pt>
                <c:pt idx="34621">
                  <c:v>42426.216774763998</c:v>
                </c:pt>
                <c:pt idx="34622">
                  <c:v>42426.216786339901</c:v>
                </c:pt>
                <c:pt idx="34623">
                  <c:v>42426.216797913701</c:v>
                </c:pt>
                <c:pt idx="34624">
                  <c:v>42426.216809489102</c:v>
                </c:pt>
                <c:pt idx="34625">
                  <c:v>42426.216821057598</c:v>
                </c:pt>
                <c:pt idx="34626">
                  <c:v>42426.216832637998</c:v>
                </c:pt>
                <c:pt idx="34627">
                  <c:v>42426.216844208699</c:v>
                </c:pt>
                <c:pt idx="34628">
                  <c:v>42426.216855781502</c:v>
                </c:pt>
                <c:pt idx="34629">
                  <c:v>42426.216867351599</c:v>
                </c:pt>
                <c:pt idx="34630">
                  <c:v>42426.216878941603</c:v>
                </c:pt>
                <c:pt idx="34631">
                  <c:v>42426.216890510303</c:v>
                </c:pt>
                <c:pt idx="34632">
                  <c:v>42426.216902106004</c:v>
                </c:pt>
                <c:pt idx="34633">
                  <c:v>42426.216913677301</c:v>
                </c:pt>
                <c:pt idx="34634">
                  <c:v>42426.216925245702</c:v>
                </c:pt>
                <c:pt idx="34635">
                  <c:v>42426.216936824698</c:v>
                </c:pt>
                <c:pt idx="34636">
                  <c:v>42426.216948402602</c:v>
                </c:pt>
                <c:pt idx="34637">
                  <c:v>42426.216959985701</c:v>
                </c:pt>
                <c:pt idx="34638">
                  <c:v>42426.2169715731</c:v>
                </c:pt>
                <c:pt idx="34639">
                  <c:v>42426.216983159298</c:v>
                </c:pt>
                <c:pt idx="34640">
                  <c:v>42426.216994724302</c:v>
                </c:pt>
                <c:pt idx="34641">
                  <c:v>42426.217006305902</c:v>
                </c:pt>
                <c:pt idx="34642">
                  <c:v>42426.217017872499</c:v>
                </c:pt>
                <c:pt idx="34643">
                  <c:v>42426.217029467298</c:v>
                </c:pt>
                <c:pt idx="34644">
                  <c:v>42426.217041031297</c:v>
                </c:pt>
                <c:pt idx="34645">
                  <c:v>42426.217052610002</c:v>
                </c:pt>
                <c:pt idx="34646">
                  <c:v>42426.217064185301</c:v>
                </c:pt>
                <c:pt idx="34647">
                  <c:v>42426.217075754503</c:v>
                </c:pt>
                <c:pt idx="34648">
                  <c:v>42426.217087345402</c:v>
                </c:pt>
                <c:pt idx="34649">
                  <c:v>42426.217098917601</c:v>
                </c:pt>
                <c:pt idx="34650">
                  <c:v>42426.217110492602</c:v>
                </c:pt>
                <c:pt idx="34651">
                  <c:v>42426.217122063703</c:v>
                </c:pt>
                <c:pt idx="34652">
                  <c:v>42426.217133654704</c:v>
                </c:pt>
                <c:pt idx="34653">
                  <c:v>42426.217145227201</c:v>
                </c:pt>
                <c:pt idx="34654">
                  <c:v>42426.217156814797</c:v>
                </c:pt>
                <c:pt idx="34655">
                  <c:v>42426.217168386102</c:v>
                </c:pt>
                <c:pt idx="34656">
                  <c:v>42426.217179974701</c:v>
                </c:pt>
                <c:pt idx="34657">
                  <c:v>42426.217191547301</c:v>
                </c:pt>
                <c:pt idx="34658">
                  <c:v>42426.217203133303</c:v>
                </c:pt>
                <c:pt idx="34659">
                  <c:v>42426.217214704899</c:v>
                </c:pt>
                <c:pt idx="34660">
                  <c:v>42426.217226278102</c:v>
                </c:pt>
                <c:pt idx="34661">
                  <c:v>42426.217237853198</c:v>
                </c:pt>
                <c:pt idx="34662">
                  <c:v>42426.217249423898</c:v>
                </c:pt>
                <c:pt idx="34663">
                  <c:v>42426.217261011901</c:v>
                </c:pt>
                <c:pt idx="34664">
                  <c:v>42426.217272599701</c:v>
                </c:pt>
                <c:pt idx="34665">
                  <c:v>42426.217284173501</c:v>
                </c:pt>
                <c:pt idx="34666">
                  <c:v>42426.217295759503</c:v>
                </c:pt>
                <c:pt idx="34667">
                  <c:v>42426.217307331899</c:v>
                </c:pt>
                <c:pt idx="34668">
                  <c:v>42426.217318901101</c:v>
                </c:pt>
                <c:pt idx="34669">
                  <c:v>42426.217330496598</c:v>
                </c:pt>
                <c:pt idx="34670">
                  <c:v>42426.217342083502</c:v>
                </c:pt>
                <c:pt idx="34671">
                  <c:v>42426.217353652202</c:v>
                </c:pt>
                <c:pt idx="34672">
                  <c:v>42426.217365237899</c:v>
                </c:pt>
                <c:pt idx="34673">
                  <c:v>42426.2173768098</c:v>
                </c:pt>
                <c:pt idx="34674">
                  <c:v>42426.217388387398</c:v>
                </c:pt>
                <c:pt idx="34675">
                  <c:v>42426.217399958601</c:v>
                </c:pt>
                <c:pt idx="34676">
                  <c:v>42426.217411528902</c:v>
                </c:pt>
                <c:pt idx="34677">
                  <c:v>42426.2174231096</c:v>
                </c:pt>
                <c:pt idx="34678">
                  <c:v>42426.217434697901</c:v>
                </c:pt>
                <c:pt idx="34679">
                  <c:v>42426.2174462693</c:v>
                </c:pt>
                <c:pt idx="34680">
                  <c:v>42426.2174578583</c:v>
                </c:pt>
                <c:pt idx="34681">
                  <c:v>42426.217469428499</c:v>
                </c:pt>
                <c:pt idx="34682">
                  <c:v>42426.217481018299</c:v>
                </c:pt>
                <c:pt idx="34683">
                  <c:v>42426.217492587799</c:v>
                </c:pt>
                <c:pt idx="34684">
                  <c:v>42426.217504158201</c:v>
                </c:pt>
                <c:pt idx="34685">
                  <c:v>42426.217515732598</c:v>
                </c:pt>
                <c:pt idx="34686">
                  <c:v>42426.217527305198</c:v>
                </c:pt>
                <c:pt idx="34687">
                  <c:v>42426.217538897101</c:v>
                </c:pt>
                <c:pt idx="34688">
                  <c:v>42426.2175504853</c:v>
                </c:pt>
                <c:pt idx="34689">
                  <c:v>42426.217562055397</c:v>
                </c:pt>
                <c:pt idx="34690">
                  <c:v>42426.2175736235</c:v>
                </c:pt>
                <c:pt idx="34691">
                  <c:v>42426.217585218299</c:v>
                </c:pt>
                <c:pt idx="34692">
                  <c:v>42426.217596788701</c:v>
                </c:pt>
                <c:pt idx="34693">
                  <c:v>42426.217608357299</c:v>
                </c:pt>
                <c:pt idx="34694">
                  <c:v>42426.217619948802</c:v>
                </c:pt>
                <c:pt idx="34695">
                  <c:v>42426.217631535197</c:v>
                </c:pt>
                <c:pt idx="34696">
                  <c:v>42426.217643110402</c:v>
                </c:pt>
                <c:pt idx="34697">
                  <c:v>42426.217654680098</c:v>
                </c:pt>
                <c:pt idx="34698">
                  <c:v>42426.217666254699</c:v>
                </c:pt>
                <c:pt idx="34699">
                  <c:v>42426.217677842898</c:v>
                </c:pt>
                <c:pt idx="34700">
                  <c:v>42426.217689411998</c:v>
                </c:pt>
                <c:pt idx="34701">
                  <c:v>42426.217701002301</c:v>
                </c:pt>
                <c:pt idx="34702">
                  <c:v>42426.217712581398</c:v>
                </c:pt>
                <c:pt idx="34703">
                  <c:v>42426.217724148803</c:v>
                </c:pt>
                <c:pt idx="34704">
                  <c:v>42426.217735740996</c:v>
                </c:pt>
                <c:pt idx="34705">
                  <c:v>42426.217747310002</c:v>
                </c:pt>
                <c:pt idx="34706">
                  <c:v>42426.217758897597</c:v>
                </c:pt>
                <c:pt idx="34707">
                  <c:v>42426.217770486197</c:v>
                </c:pt>
                <c:pt idx="34708">
                  <c:v>42426.217782056301</c:v>
                </c:pt>
                <c:pt idx="34709">
                  <c:v>42426.2177936281</c:v>
                </c:pt>
                <c:pt idx="34710">
                  <c:v>42426.217805198998</c:v>
                </c:pt>
                <c:pt idx="34711">
                  <c:v>42426.217816794197</c:v>
                </c:pt>
                <c:pt idx="34712">
                  <c:v>42426.217828358298</c:v>
                </c:pt>
                <c:pt idx="34713">
                  <c:v>42426.2178399525</c:v>
                </c:pt>
                <c:pt idx="34714">
                  <c:v>42426.217851523703</c:v>
                </c:pt>
                <c:pt idx="34715">
                  <c:v>42426.217863108002</c:v>
                </c:pt>
                <c:pt idx="34716">
                  <c:v>42426.217874681199</c:v>
                </c:pt>
                <c:pt idx="34717">
                  <c:v>42426.217886254097</c:v>
                </c:pt>
                <c:pt idx="34718">
                  <c:v>42426.217897824798</c:v>
                </c:pt>
                <c:pt idx="34719">
                  <c:v>42426.217909400999</c:v>
                </c:pt>
                <c:pt idx="34720">
                  <c:v>42426.217920988398</c:v>
                </c:pt>
                <c:pt idx="34721">
                  <c:v>42426.217932560998</c:v>
                </c:pt>
                <c:pt idx="34722">
                  <c:v>42426.217944135198</c:v>
                </c:pt>
                <c:pt idx="34723">
                  <c:v>42426.217955717198</c:v>
                </c:pt>
                <c:pt idx="34724">
                  <c:v>42426.217967289398</c:v>
                </c:pt>
                <c:pt idx="34725">
                  <c:v>42426.217978855697</c:v>
                </c:pt>
                <c:pt idx="34726">
                  <c:v>42426.217990430203</c:v>
                </c:pt>
                <c:pt idx="34727">
                  <c:v>42426.218002020301</c:v>
                </c:pt>
                <c:pt idx="34728">
                  <c:v>42426.218013591999</c:v>
                </c:pt>
                <c:pt idx="34729">
                  <c:v>42426.2180251631</c:v>
                </c:pt>
                <c:pt idx="34730">
                  <c:v>42426.218036755003</c:v>
                </c:pt>
                <c:pt idx="34731">
                  <c:v>42426.218048344897</c:v>
                </c:pt>
                <c:pt idx="34732">
                  <c:v>42426.218059909501</c:v>
                </c:pt>
                <c:pt idx="34733">
                  <c:v>42426.218071490199</c:v>
                </c:pt>
                <c:pt idx="34734">
                  <c:v>42426.218083062202</c:v>
                </c:pt>
                <c:pt idx="34735">
                  <c:v>42426.218094632197</c:v>
                </c:pt>
                <c:pt idx="34736">
                  <c:v>42426.218106223103</c:v>
                </c:pt>
                <c:pt idx="34737">
                  <c:v>42426.218117790799</c:v>
                </c:pt>
                <c:pt idx="34738">
                  <c:v>42426.218129364701</c:v>
                </c:pt>
                <c:pt idx="34739">
                  <c:v>42426.218140952602</c:v>
                </c:pt>
                <c:pt idx="34740">
                  <c:v>42426.218152539899</c:v>
                </c:pt>
                <c:pt idx="34741">
                  <c:v>42426.2181641317</c:v>
                </c:pt>
                <c:pt idx="34742">
                  <c:v>42426.218175713897</c:v>
                </c:pt>
                <c:pt idx="34743">
                  <c:v>42426.2181872851</c:v>
                </c:pt>
                <c:pt idx="34744">
                  <c:v>42426.218198855102</c:v>
                </c:pt>
                <c:pt idx="34745">
                  <c:v>42426.218210430401</c:v>
                </c:pt>
                <c:pt idx="34746">
                  <c:v>42426.218222025404</c:v>
                </c:pt>
                <c:pt idx="34747">
                  <c:v>42426.218233595297</c:v>
                </c:pt>
                <c:pt idx="34748">
                  <c:v>42426.218245165801</c:v>
                </c:pt>
                <c:pt idx="34749">
                  <c:v>42426.218256737302</c:v>
                </c:pt>
                <c:pt idx="34750">
                  <c:v>42426.218268319499</c:v>
                </c:pt>
                <c:pt idx="34751">
                  <c:v>42426.218279889399</c:v>
                </c:pt>
                <c:pt idx="34752">
                  <c:v>42426.218291458899</c:v>
                </c:pt>
                <c:pt idx="34753">
                  <c:v>42426.218303048998</c:v>
                </c:pt>
                <c:pt idx="34754">
                  <c:v>42426.218314637103</c:v>
                </c:pt>
                <c:pt idx="34755">
                  <c:v>42426.218326211398</c:v>
                </c:pt>
                <c:pt idx="34756">
                  <c:v>42426.218337800397</c:v>
                </c:pt>
                <c:pt idx="34757">
                  <c:v>42426.218349383897</c:v>
                </c:pt>
                <c:pt idx="34758">
                  <c:v>42426.218360971798</c:v>
                </c:pt>
                <c:pt idx="34759">
                  <c:v>42426.218372552299</c:v>
                </c:pt>
                <c:pt idx="34760">
                  <c:v>42426.218384131302</c:v>
                </c:pt>
                <c:pt idx="34761">
                  <c:v>42426.218395704003</c:v>
                </c:pt>
                <c:pt idx="34762">
                  <c:v>42426.218407275199</c:v>
                </c:pt>
                <c:pt idx="34763">
                  <c:v>42426.218418844503</c:v>
                </c:pt>
                <c:pt idx="34764">
                  <c:v>42426.218430434601</c:v>
                </c:pt>
                <c:pt idx="34765">
                  <c:v>42426.2184420087</c:v>
                </c:pt>
                <c:pt idx="34766">
                  <c:v>42426.218453579102</c:v>
                </c:pt>
                <c:pt idx="34767">
                  <c:v>42426.218465165701</c:v>
                </c:pt>
                <c:pt idx="34768">
                  <c:v>42426.218476743699</c:v>
                </c:pt>
                <c:pt idx="34769">
                  <c:v>42426.218488332299</c:v>
                </c:pt>
                <c:pt idx="34770">
                  <c:v>42426.218499904702</c:v>
                </c:pt>
                <c:pt idx="34771">
                  <c:v>42426.218511484403</c:v>
                </c:pt>
                <c:pt idx="34772">
                  <c:v>42426.218523060801</c:v>
                </c:pt>
                <c:pt idx="34773">
                  <c:v>42426.2185346326</c:v>
                </c:pt>
                <c:pt idx="34774">
                  <c:v>42426.218546222597</c:v>
                </c:pt>
                <c:pt idx="34775">
                  <c:v>42426.2185577903</c:v>
                </c:pt>
                <c:pt idx="34776">
                  <c:v>42426.218569367396</c:v>
                </c:pt>
                <c:pt idx="34777">
                  <c:v>42426.218580940797</c:v>
                </c:pt>
                <c:pt idx="34778">
                  <c:v>42426.2185925269</c:v>
                </c:pt>
                <c:pt idx="34779">
                  <c:v>42426.218604117697</c:v>
                </c:pt>
                <c:pt idx="34780">
                  <c:v>42426.218615689198</c:v>
                </c:pt>
                <c:pt idx="34781">
                  <c:v>42426.218627266499</c:v>
                </c:pt>
                <c:pt idx="34782">
                  <c:v>42426.218638831699</c:v>
                </c:pt>
                <c:pt idx="34783">
                  <c:v>42426.218650414499</c:v>
                </c:pt>
                <c:pt idx="34784">
                  <c:v>42426.218661987397</c:v>
                </c:pt>
                <c:pt idx="34785">
                  <c:v>42426.218673564297</c:v>
                </c:pt>
                <c:pt idx="34786">
                  <c:v>42426.2186851363</c:v>
                </c:pt>
                <c:pt idx="34787">
                  <c:v>42426.218696705997</c:v>
                </c:pt>
                <c:pt idx="34788">
                  <c:v>42426.218708292901</c:v>
                </c:pt>
                <c:pt idx="34789">
                  <c:v>42426.218719864497</c:v>
                </c:pt>
                <c:pt idx="34790">
                  <c:v>42426.218731437199</c:v>
                </c:pt>
                <c:pt idx="34791">
                  <c:v>42426.218743021098</c:v>
                </c:pt>
                <c:pt idx="34792">
                  <c:v>42426.218754592097</c:v>
                </c:pt>
                <c:pt idx="34793">
                  <c:v>42426.218766159502</c:v>
                </c:pt>
                <c:pt idx="34794">
                  <c:v>42426.218777737202</c:v>
                </c:pt>
                <c:pt idx="34795">
                  <c:v>42426.218789310602</c:v>
                </c:pt>
                <c:pt idx="34796">
                  <c:v>42426.218800901101</c:v>
                </c:pt>
                <c:pt idx="34797">
                  <c:v>42426.218812466301</c:v>
                </c:pt>
                <c:pt idx="34798">
                  <c:v>42426.218824045303</c:v>
                </c:pt>
                <c:pt idx="34799">
                  <c:v>42426.218835634303</c:v>
                </c:pt>
                <c:pt idx="34800">
                  <c:v>42426.218847220902</c:v>
                </c:pt>
                <c:pt idx="34801">
                  <c:v>42426.218858788299</c:v>
                </c:pt>
                <c:pt idx="34802">
                  <c:v>42426.218870379103</c:v>
                </c:pt>
                <c:pt idx="34803">
                  <c:v>42426.218881946399</c:v>
                </c:pt>
                <c:pt idx="34804">
                  <c:v>42426.2188935413</c:v>
                </c:pt>
                <c:pt idx="34805">
                  <c:v>42426.2189051069</c:v>
                </c:pt>
                <c:pt idx="34806">
                  <c:v>42426.2189166924</c:v>
                </c:pt>
                <c:pt idx="34807">
                  <c:v>42426.218928282397</c:v>
                </c:pt>
                <c:pt idx="34808">
                  <c:v>42426.218939850201</c:v>
                </c:pt>
                <c:pt idx="34809">
                  <c:v>42426.218951440598</c:v>
                </c:pt>
                <c:pt idx="34810">
                  <c:v>42426.2189630106</c:v>
                </c:pt>
                <c:pt idx="34811">
                  <c:v>42426.218974597199</c:v>
                </c:pt>
                <c:pt idx="34812">
                  <c:v>42426.218986182801</c:v>
                </c:pt>
                <c:pt idx="34813">
                  <c:v>42426.218997776297</c:v>
                </c:pt>
                <c:pt idx="34814">
                  <c:v>42426.219009346903</c:v>
                </c:pt>
                <c:pt idx="34815">
                  <c:v>42426.219020934703</c:v>
                </c:pt>
                <c:pt idx="34816">
                  <c:v>42426.219032503497</c:v>
                </c:pt>
                <c:pt idx="34817">
                  <c:v>42426.219044075398</c:v>
                </c:pt>
                <c:pt idx="34818">
                  <c:v>42426.219055659101</c:v>
                </c:pt>
                <c:pt idx="34819">
                  <c:v>42426.219067230202</c:v>
                </c:pt>
                <c:pt idx="34820">
                  <c:v>42426.219078811802</c:v>
                </c:pt>
                <c:pt idx="34821">
                  <c:v>42426.219090402701</c:v>
                </c:pt>
                <c:pt idx="34822">
                  <c:v>42426.219101973104</c:v>
                </c:pt>
                <c:pt idx="34823">
                  <c:v>42426.219113543099</c:v>
                </c:pt>
                <c:pt idx="34824">
                  <c:v>42426.219125123003</c:v>
                </c:pt>
                <c:pt idx="34825">
                  <c:v>42426.2191366978</c:v>
                </c:pt>
                <c:pt idx="34826">
                  <c:v>42426.219148282798</c:v>
                </c:pt>
                <c:pt idx="34827">
                  <c:v>42426.219159859502</c:v>
                </c:pt>
                <c:pt idx="34828">
                  <c:v>42426.219171427401</c:v>
                </c:pt>
                <c:pt idx="34829">
                  <c:v>42426.219183006702</c:v>
                </c:pt>
                <c:pt idx="34830">
                  <c:v>42426.2191945749</c:v>
                </c:pt>
                <c:pt idx="34831">
                  <c:v>42426.219206164402</c:v>
                </c:pt>
                <c:pt idx="34832">
                  <c:v>42426.2192177326</c:v>
                </c:pt>
                <c:pt idx="34833">
                  <c:v>42426.219229328301</c:v>
                </c:pt>
                <c:pt idx="34834">
                  <c:v>42426.219240896397</c:v>
                </c:pt>
                <c:pt idx="34835">
                  <c:v>42426.219252468502</c:v>
                </c:pt>
                <c:pt idx="34836">
                  <c:v>42426.219264056301</c:v>
                </c:pt>
                <c:pt idx="34837">
                  <c:v>42426.219275626099</c:v>
                </c:pt>
                <c:pt idx="34838">
                  <c:v>42426.219287206397</c:v>
                </c:pt>
                <c:pt idx="34839">
                  <c:v>42426.2192987823</c:v>
                </c:pt>
                <c:pt idx="34840">
                  <c:v>42426.219310369801</c:v>
                </c:pt>
                <c:pt idx="34841">
                  <c:v>42426.219321935598</c:v>
                </c:pt>
                <c:pt idx="34842">
                  <c:v>42426.219333526598</c:v>
                </c:pt>
                <c:pt idx="34843">
                  <c:v>42426.219345093799</c:v>
                </c:pt>
                <c:pt idx="34844">
                  <c:v>42426.219356668997</c:v>
                </c:pt>
                <c:pt idx="34845">
                  <c:v>42426.2193682414</c:v>
                </c:pt>
                <c:pt idx="34846">
                  <c:v>42426.219379823</c:v>
                </c:pt>
                <c:pt idx="34847">
                  <c:v>42426.219391400497</c:v>
                </c:pt>
                <c:pt idx="34848">
                  <c:v>42426.219402964103</c:v>
                </c:pt>
                <c:pt idx="34849">
                  <c:v>42426.219414555599</c:v>
                </c:pt>
                <c:pt idx="34850">
                  <c:v>42426.219426141099</c:v>
                </c:pt>
                <c:pt idx="34851">
                  <c:v>42426.219437715903</c:v>
                </c:pt>
                <c:pt idx="34852">
                  <c:v>42426.219449303702</c:v>
                </c:pt>
                <c:pt idx="34853">
                  <c:v>42426.219460882101</c:v>
                </c:pt>
                <c:pt idx="34854">
                  <c:v>42426.219472454402</c:v>
                </c:pt>
                <c:pt idx="34855">
                  <c:v>42426.219484050402</c:v>
                </c:pt>
                <c:pt idx="34856">
                  <c:v>42426.219495617297</c:v>
                </c:pt>
                <c:pt idx="34857">
                  <c:v>42426.219507187998</c:v>
                </c:pt>
                <c:pt idx="34858">
                  <c:v>42426.219518767197</c:v>
                </c:pt>
                <c:pt idx="34859">
                  <c:v>42426.219530338298</c:v>
                </c:pt>
                <c:pt idx="34860">
                  <c:v>42426.219541928498</c:v>
                </c:pt>
                <c:pt idx="34861">
                  <c:v>42426.219553504598</c:v>
                </c:pt>
                <c:pt idx="34862">
                  <c:v>42426.2195650879</c:v>
                </c:pt>
                <c:pt idx="34863">
                  <c:v>42426.219576656797</c:v>
                </c:pt>
                <c:pt idx="34864">
                  <c:v>42426.219588230299</c:v>
                </c:pt>
                <c:pt idx="34865">
                  <c:v>42426.219599814402</c:v>
                </c:pt>
                <c:pt idx="34866">
                  <c:v>42426.219611388697</c:v>
                </c:pt>
                <c:pt idx="34867">
                  <c:v>42426.2196229607</c:v>
                </c:pt>
                <c:pt idx="34868">
                  <c:v>42426.2196345294</c:v>
                </c:pt>
                <c:pt idx="34869">
                  <c:v>42426.219646107304</c:v>
                </c:pt>
                <c:pt idx="34870">
                  <c:v>42426.219657677299</c:v>
                </c:pt>
                <c:pt idx="34871">
                  <c:v>42426.2196692691</c:v>
                </c:pt>
                <c:pt idx="34872">
                  <c:v>42426.219680839597</c:v>
                </c:pt>
                <c:pt idx="34873">
                  <c:v>42426.219692412596</c:v>
                </c:pt>
                <c:pt idx="34874">
                  <c:v>42426.219703998198</c:v>
                </c:pt>
                <c:pt idx="34875">
                  <c:v>42426.219715590698</c:v>
                </c:pt>
                <c:pt idx="34876">
                  <c:v>42426.219727159601</c:v>
                </c:pt>
                <c:pt idx="34877">
                  <c:v>42426.219738729698</c:v>
                </c:pt>
                <c:pt idx="34878">
                  <c:v>42426.219750317498</c:v>
                </c:pt>
                <c:pt idx="34879">
                  <c:v>42426.219761907298</c:v>
                </c:pt>
                <c:pt idx="34880">
                  <c:v>42426.219773479097</c:v>
                </c:pt>
                <c:pt idx="34881">
                  <c:v>42426.219785069901</c:v>
                </c:pt>
                <c:pt idx="34882">
                  <c:v>42426.219796638601</c:v>
                </c:pt>
                <c:pt idx="34883">
                  <c:v>42426.219808210401</c:v>
                </c:pt>
                <c:pt idx="34884">
                  <c:v>42426.219819801001</c:v>
                </c:pt>
                <c:pt idx="34885">
                  <c:v>42426.219831368697</c:v>
                </c:pt>
                <c:pt idx="34886">
                  <c:v>42426.219842957697</c:v>
                </c:pt>
                <c:pt idx="34887">
                  <c:v>42426.219854529598</c:v>
                </c:pt>
                <c:pt idx="34888">
                  <c:v>42426.2198661152</c:v>
                </c:pt>
                <c:pt idx="34889">
                  <c:v>42426.2198776894</c:v>
                </c:pt>
                <c:pt idx="34890">
                  <c:v>42426.219889275599</c:v>
                </c:pt>
                <c:pt idx="34891">
                  <c:v>42426.2199008467</c:v>
                </c:pt>
                <c:pt idx="34892">
                  <c:v>42426.219912439599</c:v>
                </c:pt>
                <c:pt idx="34893">
                  <c:v>42426.219924008503</c:v>
                </c:pt>
                <c:pt idx="34894">
                  <c:v>42426.219935598601</c:v>
                </c:pt>
                <c:pt idx="34895">
                  <c:v>42426.219947166501</c:v>
                </c:pt>
                <c:pt idx="34896">
                  <c:v>42426.2199587582</c:v>
                </c:pt>
                <c:pt idx="34897">
                  <c:v>42426.219970324899</c:v>
                </c:pt>
                <c:pt idx="34898">
                  <c:v>42426.2199819038</c:v>
                </c:pt>
                <c:pt idx="34899">
                  <c:v>42426.219993476101</c:v>
                </c:pt>
                <c:pt idx="34900">
                  <c:v>42426.220005067102</c:v>
                </c:pt>
                <c:pt idx="34901">
                  <c:v>42426.220016634499</c:v>
                </c:pt>
                <c:pt idx="34902">
                  <c:v>42426.220028213502</c:v>
                </c:pt>
                <c:pt idx="34903">
                  <c:v>42426.220039781198</c:v>
                </c:pt>
                <c:pt idx="34904">
                  <c:v>42426.2200513629</c:v>
                </c:pt>
                <c:pt idx="34905">
                  <c:v>42426.220062936904</c:v>
                </c:pt>
                <c:pt idx="34906">
                  <c:v>42426.220074522098</c:v>
                </c:pt>
                <c:pt idx="34907">
                  <c:v>42426.2200860987</c:v>
                </c:pt>
                <c:pt idx="34908">
                  <c:v>42426.220097668498</c:v>
                </c:pt>
                <c:pt idx="34909">
                  <c:v>42426.220109256697</c:v>
                </c:pt>
                <c:pt idx="34910">
                  <c:v>42426.220120825499</c:v>
                </c:pt>
                <c:pt idx="34911">
                  <c:v>42426.2201324169</c:v>
                </c:pt>
                <c:pt idx="34912">
                  <c:v>42426.220143991501</c:v>
                </c:pt>
                <c:pt idx="34913">
                  <c:v>42426.220155575997</c:v>
                </c:pt>
                <c:pt idx="34914">
                  <c:v>42426.220167161999</c:v>
                </c:pt>
                <c:pt idx="34915">
                  <c:v>42426.220178748401</c:v>
                </c:pt>
                <c:pt idx="34916">
                  <c:v>42426.220190316701</c:v>
                </c:pt>
                <c:pt idx="34917">
                  <c:v>42426.2202018885</c:v>
                </c:pt>
                <c:pt idx="34918">
                  <c:v>42426.220213476299</c:v>
                </c:pt>
                <c:pt idx="34919">
                  <c:v>42426.220225065103</c:v>
                </c:pt>
                <c:pt idx="34920">
                  <c:v>42426.220236638903</c:v>
                </c:pt>
                <c:pt idx="34921">
                  <c:v>42426.220248207297</c:v>
                </c:pt>
                <c:pt idx="34922">
                  <c:v>42426.220259781003</c:v>
                </c:pt>
                <c:pt idx="34923">
                  <c:v>42426.220271358798</c:v>
                </c:pt>
                <c:pt idx="34924">
                  <c:v>42426.220282946299</c:v>
                </c:pt>
                <c:pt idx="34925">
                  <c:v>42426.220294531602</c:v>
                </c:pt>
                <c:pt idx="34926">
                  <c:v>42426.2203061076</c:v>
                </c:pt>
                <c:pt idx="34927">
                  <c:v>42426.220317674502</c:v>
                </c:pt>
                <c:pt idx="34928">
                  <c:v>42426.220329268697</c:v>
                </c:pt>
                <c:pt idx="34929">
                  <c:v>42426.220340838401</c:v>
                </c:pt>
                <c:pt idx="34930">
                  <c:v>42426.220352427503</c:v>
                </c:pt>
                <c:pt idx="34931">
                  <c:v>42426.220363996203</c:v>
                </c:pt>
                <c:pt idx="34932">
                  <c:v>42426.220375586403</c:v>
                </c:pt>
                <c:pt idx="34933">
                  <c:v>42426.220387162997</c:v>
                </c:pt>
                <c:pt idx="34934">
                  <c:v>42426.220398732497</c:v>
                </c:pt>
                <c:pt idx="34935">
                  <c:v>42426.220410319504</c:v>
                </c:pt>
                <c:pt idx="34936">
                  <c:v>42426.220421906502</c:v>
                </c:pt>
                <c:pt idx="34937">
                  <c:v>42426.220433490402</c:v>
                </c:pt>
                <c:pt idx="34938">
                  <c:v>42426.220445061197</c:v>
                </c:pt>
                <c:pt idx="34939">
                  <c:v>42426.220456653602</c:v>
                </c:pt>
                <c:pt idx="34940">
                  <c:v>42426.220468219202</c:v>
                </c:pt>
                <c:pt idx="34941">
                  <c:v>42426.2204798003</c:v>
                </c:pt>
                <c:pt idx="34942">
                  <c:v>42426.220491369502</c:v>
                </c:pt>
                <c:pt idx="34943">
                  <c:v>42426.220502953904</c:v>
                </c:pt>
                <c:pt idx="34944">
                  <c:v>42426.220514547203</c:v>
                </c:pt>
                <c:pt idx="34945">
                  <c:v>42426.220526133402</c:v>
                </c:pt>
                <c:pt idx="34946">
                  <c:v>42426.220537706096</c:v>
                </c:pt>
                <c:pt idx="34947">
                  <c:v>42426.220549274301</c:v>
                </c:pt>
                <c:pt idx="34948">
                  <c:v>42426.220560864604</c:v>
                </c:pt>
                <c:pt idx="34949">
                  <c:v>42426.220572431601</c:v>
                </c:pt>
                <c:pt idx="34950">
                  <c:v>42426.220584013798</c:v>
                </c:pt>
                <c:pt idx="34951">
                  <c:v>42426.220595600003</c:v>
                </c:pt>
                <c:pt idx="34952">
                  <c:v>42426.220607172603</c:v>
                </c:pt>
                <c:pt idx="34953">
                  <c:v>42426.220618740503</c:v>
                </c:pt>
                <c:pt idx="34954">
                  <c:v>42426.220630322801</c:v>
                </c:pt>
                <c:pt idx="34955">
                  <c:v>42426.220641890002</c:v>
                </c:pt>
                <c:pt idx="34956">
                  <c:v>42426.220653468197</c:v>
                </c:pt>
                <c:pt idx="34957">
                  <c:v>42426.220665043598</c:v>
                </c:pt>
                <c:pt idx="34958">
                  <c:v>42426.220676615798</c:v>
                </c:pt>
                <c:pt idx="34959">
                  <c:v>42426.220688184498</c:v>
                </c:pt>
                <c:pt idx="34960">
                  <c:v>42426.220699771096</c:v>
                </c:pt>
                <c:pt idx="34961">
                  <c:v>42426.220711362803</c:v>
                </c:pt>
                <c:pt idx="34962">
                  <c:v>42426.220722947699</c:v>
                </c:pt>
                <c:pt idx="34963">
                  <c:v>42426.220734521397</c:v>
                </c:pt>
                <c:pt idx="34964">
                  <c:v>42426.220746090403</c:v>
                </c:pt>
                <c:pt idx="34965">
                  <c:v>42426.220757681498</c:v>
                </c:pt>
                <c:pt idx="34966">
                  <c:v>42426.220769248801</c:v>
                </c:pt>
                <c:pt idx="34967">
                  <c:v>42426.220780827098</c:v>
                </c:pt>
                <c:pt idx="34968">
                  <c:v>42426.220792400098</c:v>
                </c:pt>
                <c:pt idx="34969">
                  <c:v>42426.220803990203</c:v>
                </c:pt>
                <c:pt idx="34970">
                  <c:v>42426.220815578497</c:v>
                </c:pt>
                <c:pt idx="34971">
                  <c:v>42426.220827151097</c:v>
                </c:pt>
                <c:pt idx="34972">
                  <c:v>42426.220838720597</c:v>
                </c:pt>
                <c:pt idx="34973">
                  <c:v>42426.2208503117</c:v>
                </c:pt>
                <c:pt idx="34974">
                  <c:v>42426.220861877897</c:v>
                </c:pt>
                <c:pt idx="34975">
                  <c:v>42426.220873450096</c:v>
                </c:pt>
                <c:pt idx="34976">
                  <c:v>42426.220885038601</c:v>
                </c:pt>
                <c:pt idx="34977">
                  <c:v>42426.220896630402</c:v>
                </c:pt>
                <c:pt idx="34978">
                  <c:v>42426.2209082177</c:v>
                </c:pt>
                <c:pt idx="34979">
                  <c:v>42426.220919788997</c:v>
                </c:pt>
                <c:pt idx="34980">
                  <c:v>42426.220931361</c:v>
                </c:pt>
                <c:pt idx="34981">
                  <c:v>42426.220942932901</c:v>
                </c:pt>
                <c:pt idx="34982">
                  <c:v>42426.2209545238</c:v>
                </c:pt>
                <c:pt idx="34983">
                  <c:v>42426.220966110501</c:v>
                </c:pt>
                <c:pt idx="34984">
                  <c:v>42426.220977674602</c:v>
                </c:pt>
                <c:pt idx="34985">
                  <c:v>42426.220989259498</c:v>
                </c:pt>
                <c:pt idx="34986">
                  <c:v>42426.2210008447</c:v>
                </c:pt>
                <c:pt idx="34987">
                  <c:v>42426.221012411697</c:v>
                </c:pt>
                <c:pt idx="34988">
                  <c:v>42426.221023986203</c:v>
                </c:pt>
                <c:pt idx="34989">
                  <c:v>42426.221035570998</c:v>
                </c:pt>
                <c:pt idx="34990">
                  <c:v>42426.221047164501</c:v>
                </c:pt>
                <c:pt idx="34991">
                  <c:v>42426.221058730698</c:v>
                </c:pt>
                <c:pt idx="34992">
                  <c:v>42426.221070307001</c:v>
                </c:pt>
                <c:pt idx="34993">
                  <c:v>42426.221081894</c:v>
                </c:pt>
                <c:pt idx="34994">
                  <c:v>42426.221093464199</c:v>
                </c:pt>
                <c:pt idx="34995">
                  <c:v>42426.221105056597</c:v>
                </c:pt>
                <c:pt idx="34996">
                  <c:v>42426.221116643399</c:v>
                </c:pt>
                <c:pt idx="34997">
                  <c:v>42426.2211282075</c:v>
                </c:pt>
                <c:pt idx="34998">
                  <c:v>42426.221139793503</c:v>
                </c:pt>
                <c:pt idx="34999">
                  <c:v>42426.221151369296</c:v>
                </c:pt>
                <c:pt idx="35000">
                  <c:v>42426.221162962502</c:v>
                </c:pt>
                <c:pt idx="35001">
                  <c:v>42426.221174529303</c:v>
                </c:pt>
                <c:pt idx="35002">
                  <c:v>42426.221186119903</c:v>
                </c:pt>
                <c:pt idx="35003">
                  <c:v>42426.2211976873</c:v>
                </c:pt>
                <c:pt idx="35004">
                  <c:v>42426.221209276897</c:v>
                </c:pt>
                <c:pt idx="35005">
                  <c:v>42426.221220856401</c:v>
                </c:pt>
                <c:pt idx="35006">
                  <c:v>42426.221232426498</c:v>
                </c:pt>
                <c:pt idx="35007">
                  <c:v>42426.221243993699</c:v>
                </c:pt>
                <c:pt idx="35008">
                  <c:v>42426.221255574201</c:v>
                </c:pt>
                <c:pt idx="35009">
                  <c:v>42426.221267159701</c:v>
                </c:pt>
                <c:pt idx="35010">
                  <c:v>42426.221278745397</c:v>
                </c:pt>
                <c:pt idx="35011">
                  <c:v>42426.221290334797</c:v>
                </c:pt>
                <c:pt idx="35012">
                  <c:v>42426.221301908503</c:v>
                </c:pt>
                <c:pt idx="35013">
                  <c:v>42426.221313478301</c:v>
                </c:pt>
                <c:pt idx="35014">
                  <c:v>42426.221325053397</c:v>
                </c:pt>
                <c:pt idx="35015">
                  <c:v>42426.221336622999</c:v>
                </c:pt>
                <c:pt idx="35016">
                  <c:v>42426.221348201303</c:v>
                </c:pt>
                <c:pt idx="35017">
                  <c:v>42426.221359790099</c:v>
                </c:pt>
                <c:pt idx="35018">
                  <c:v>42426.221371375599</c:v>
                </c:pt>
                <c:pt idx="35019">
                  <c:v>42426.221382945703</c:v>
                </c:pt>
                <c:pt idx="35020">
                  <c:v>42426.221394517597</c:v>
                </c:pt>
                <c:pt idx="35021">
                  <c:v>42426.221406089498</c:v>
                </c:pt>
                <c:pt idx="35022">
                  <c:v>42426.221417663903</c:v>
                </c:pt>
                <c:pt idx="35023">
                  <c:v>42426.221429259</c:v>
                </c:pt>
                <c:pt idx="35024">
                  <c:v>42426.221440826499</c:v>
                </c:pt>
                <c:pt idx="35025">
                  <c:v>42426.221452419297</c:v>
                </c:pt>
                <c:pt idx="35026">
                  <c:v>42426.221463989699</c:v>
                </c:pt>
                <c:pt idx="35027">
                  <c:v>42426.221475559003</c:v>
                </c:pt>
                <c:pt idx="35028">
                  <c:v>42426.221487133298</c:v>
                </c:pt>
                <c:pt idx="35029">
                  <c:v>42426.221498705301</c:v>
                </c:pt>
                <c:pt idx="35030">
                  <c:v>42426.221510283998</c:v>
                </c:pt>
                <c:pt idx="35031">
                  <c:v>42426.221521874802</c:v>
                </c:pt>
                <c:pt idx="35032">
                  <c:v>42426.221533441698</c:v>
                </c:pt>
                <c:pt idx="35033">
                  <c:v>42426.221545031403</c:v>
                </c:pt>
                <c:pt idx="35034">
                  <c:v>42426.221556598102</c:v>
                </c:pt>
                <c:pt idx="35035">
                  <c:v>42426.221568194203</c:v>
                </c:pt>
                <c:pt idx="35036">
                  <c:v>42426.221579764002</c:v>
                </c:pt>
                <c:pt idx="35037">
                  <c:v>42426.221591354399</c:v>
                </c:pt>
                <c:pt idx="35038">
                  <c:v>42426.221602922997</c:v>
                </c:pt>
                <c:pt idx="35039">
                  <c:v>42426.221614498703</c:v>
                </c:pt>
                <c:pt idx="35040">
                  <c:v>42426.221626086903</c:v>
                </c:pt>
                <c:pt idx="35041">
                  <c:v>42426.2216376734</c:v>
                </c:pt>
                <c:pt idx="35042">
                  <c:v>42426.221649246101</c:v>
                </c:pt>
                <c:pt idx="35043">
                  <c:v>42426.221660816402</c:v>
                </c:pt>
                <c:pt idx="35044">
                  <c:v>42426.221672406602</c:v>
                </c:pt>
                <c:pt idx="35045">
                  <c:v>42426.221683972202</c:v>
                </c:pt>
                <c:pt idx="35046">
                  <c:v>42426.2216955654</c:v>
                </c:pt>
                <c:pt idx="35047">
                  <c:v>42426.221707153003</c:v>
                </c:pt>
                <c:pt idx="35048">
                  <c:v>42426.221718724402</c:v>
                </c:pt>
                <c:pt idx="35049">
                  <c:v>42426.221730295903</c:v>
                </c:pt>
                <c:pt idx="35050">
                  <c:v>42426.221741864501</c:v>
                </c:pt>
                <c:pt idx="35051">
                  <c:v>42426.221753440397</c:v>
                </c:pt>
                <c:pt idx="35052">
                  <c:v>42426.221765028196</c:v>
                </c:pt>
                <c:pt idx="35053">
                  <c:v>42426.221776600003</c:v>
                </c:pt>
                <c:pt idx="35054">
                  <c:v>42426.221788177201</c:v>
                </c:pt>
                <c:pt idx="35055">
                  <c:v>42426.221799765401</c:v>
                </c:pt>
                <c:pt idx="35056">
                  <c:v>42426.2218113368</c:v>
                </c:pt>
                <c:pt idx="35057">
                  <c:v>42426.221822909501</c:v>
                </c:pt>
                <c:pt idx="35058">
                  <c:v>42426.221834480697</c:v>
                </c:pt>
                <c:pt idx="35059">
                  <c:v>42426.221846068402</c:v>
                </c:pt>
                <c:pt idx="35060">
                  <c:v>42426.221857642602</c:v>
                </c:pt>
                <c:pt idx="35061">
                  <c:v>42426.221869214904</c:v>
                </c:pt>
                <c:pt idx="35062">
                  <c:v>42426.2218808037</c:v>
                </c:pt>
                <c:pt idx="35063">
                  <c:v>42426.221892383801</c:v>
                </c:pt>
                <c:pt idx="35064">
                  <c:v>42426.221903947699</c:v>
                </c:pt>
                <c:pt idx="35065">
                  <c:v>42426.221915522001</c:v>
                </c:pt>
                <c:pt idx="35066">
                  <c:v>42426.221927109902</c:v>
                </c:pt>
                <c:pt idx="35067">
                  <c:v>42426.221938684801</c:v>
                </c:pt>
                <c:pt idx="35068">
                  <c:v>42426.221950272797</c:v>
                </c:pt>
                <c:pt idx="35069">
                  <c:v>42426.221961844902</c:v>
                </c:pt>
                <c:pt idx="35070">
                  <c:v>42426.221973423199</c:v>
                </c:pt>
                <c:pt idx="35071">
                  <c:v>42426.2219849908</c:v>
                </c:pt>
                <c:pt idx="35072">
                  <c:v>42426.221996584201</c:v>
                </c:pt>
                <c:pt idx="35073">
                  <c:v>42426.222008152799</c:v>
                </c:pt>
                <c:pt idx="35074">
                  <c:v>42426.2220197434</c:v>
                </c:pt>
                <c:pt idx="35075">
                  <c:v>42426.2220313086</c:v>
                </c:pt>
                <c:pt idx="35076">
                  <c:v>42426.222042884699</c:v>
                </c:pt>
                <c:pt idx="35077">
                  <c:v>42426.222054477301</c:v>
                </c:pt>
                <c:pt idx="35078">
                  <c:v>42426.222066044298</c:v>
                </c:pt>
                <c:pt idx="35079">
                  <c:v>42426.222077633298</c:v>
                </c:pt>
                <c:pt idx="35080">
                  <c:v>42426.222089221701</c:v>
                </c:pt>
                <c:pt idx="35081">
                  <c:v>42426.222100795698</c:v>
                </c:pt>
                <c:pt idx="35082">
                  <c:v>42426.2221123626</c:v>
                </c:pt>
                <c:pt idx="35083">
                  <c:v>42426.2221239426</c:v>
                </c:pt>
                <c:pt idx="35084">
                  <c:v>42426.222135512297</c:v>
                </c:pt>
                <c:pt idx="35085">
                  <c:v>42426.222147092099</c:v>
                </c:pt>
                <c:pt idx="35086">
                  <c:v>42426.222158678996</c:v>
                </c:pt>
                <c:pt idx="35087">
                  <c:v>42426.2221702651</c:v>
                </c:pt>
                <c:pt idx="35088">
                  <c:v>42426.2221818342</c:v>
                </c:pt>
                <c:pt idx="35089">
                  <c:v>42426.222193406698</c:v>
                </c:pt>
                <c:pt idx="35090">
                  <c:v>42426.222204994003</c:v>
                </c:pt>
                <c:pt idx="35091">
                  <c:v>42426.222216565402</c:v>
                </c:pt>
                <c:pt idx="35092">
                  <c:v>42426.2222281387</c:v>
                </c:pt>
                <c:pt idx="35093">
                  <c:v>42426.222239732597</c:v>
                </c:pt>
                <c:pt idx="35094">
                  <c:v>42426.222251303298</c:v>
                </c:pt>
                <c:pt idx="35095">
                  <c:v>42426.222262876901</c:v>
                </c:pt>
                <c:pt idx="35096">
                  <c:v>42426.222274462598</c:v>
                </c:pt>
                <c:pt idx="35097">
                  <c:v>42426.222286033902</c:v>
                </c:pt>
                <c:pt idx="35098">
                  <c:v>42426.222297626497</c:v>
                </c:pt>
                <c:pt idx="35099">
                  <c:v>42426.222309190904</c:v>
                </c:pt>
                <c:pt idx="35100">
                  <c:v>42426.222320786103</c:v>
                </c:pt>
                <c:pt idx="35101">
                  <c:v>42426.222332354198</c:v>
                </c:pt>
                <c:pt idx="35102">
                  <c:v>42426.222343944799</c:v>
                </c:pt>
                <c:pt idx="35103">
                  <c:v>42426.2223555124</c:v>
                </c:pt>
                <c:pt idx="35104">
                  <c:v>42426.222367101502</c:v>
                </c:pt>
                <c:pt idx="35105">
                  <c:v>42426.222378688901</c:v>
                </c:pt>
                <c:pt idx="35106">
                  <c:v>42426.222390259099</c:v>
                </c:pt>
                <c:pt idx="35107">
                  <c:v>42426.222401845698</c:v>
                </c:pt>
                <c:pt idx="35108">
                  <c:v>42426.222413431897</c:v>
                </c:pt>
                <c:pt idx="35109">
                  <c:v>42426.222425023203</c:v>
                </c:pt>
                <c:pt idx="35110">
                  <c:v>42426.222436608798</c:v>
                </c:pt>
                <c:pt idx="35111">
                  <c:v>42426.222448176697</c:v>
                </c:pt>
                <c:pt idx="35112">
                  <c:v>42426.222459751101</c:v>
                </c:pt>
                <c:pt idx="35113">
                  <c:v>42426.222471320703</c:v>
                </c:pt>
                <c:pt idx="35114">
                  <c:v>42426.222482896803</c:v>
                </c:pt>
                <c:pt idx="35115">
                  <c:v>42426.222494480899</c:v>
                </c:pt>
                <c:pt idx="35116">
                  <c:v>42426.222506073304</c:v>
                </c:pt>
                <c:pt idx="35117">
                  <c:v>42426.2225176469</c:v>
                </c:pt>
                <c:pt idx="35118">
                  <c:v>42426.222529215003</c:v>
                </c:pt>
                <c:pt idx="35119">
                  <c:v>42426.2225407886</c:v>
                </c:pt>
                <c:pt idx="35120">
                  <c:v>42426.222552363397</c:v>
                </c:pt>
                <c:pt idx="35121">
                  <c:v>42426.222563951997</c:v>
                </c:pt>
                <c:pt idx="35122">
                  <c:v>42426.222575539301</c:v>
                </c:pt>
                <c:pt idx="35123">
                  <c:v>42426.222587130003</c:v>
                </c:pt>
                <c:pt idx="35124">
                  <c:v>42426.222598707704</c:v>
                </c:pt>
                <c:pt idx="35125">
                  <c:v>42426.222610284298</c:v>
                </c:pt>
                <c:pt idx="35126">
                  <c:v>42426.222621859</c:v>
                </c:pt>
                <c:pt idx="35127">
                  <c:v>42426.222633430298</c:v>
                </c:pt>
                <c:pt idx="35128">
                  <c:v>42426.222645002701</c:v>
                </c:pt>
                <c:pt idx="35129">
                  <c:v>42426.222656583799</c:v>
                </c:pt>
                <c:pt idx="35130">
                  <c:v>42426.222668162904</c:v>
                </c:pt>
                <c:pt idx="35131">
                  <c:v>42426.222679756102</c:v>
                </c:pt>
                <c:pt idx="35132">
                  <c:v>42426.222691325704</c:v>
                </c:pt>
                <c:pt idx="35133">
                  <c:v>42426.222702898704</c:v>
                </c:pt>
                <c:pt idx="35134">
                  <c:v>42426.222714484298</c:v>
                </c:pt>
                <c:pt idx="35135">
                  <c:v>42426.2227260703</c:v>
                </c:pt>
                <c:pt idx="35136">
                  <c:v>42426.222737654803</c:v>
                </c:pt>
                <c:pt idx="35137">
                  <c:v>42426.222749235101</c:v>
                </c:pt>
                <c:pt idx="35138">
                  <c:v>42426.222760801298</c:v>
                </c:pt>
                <c:pt idx="35139">
                  <c:v>42426.222772385401</c:v>
                </c:pt>
                <c:pt idx="35140">
                  <c:v>42426.222783959798</c:v>
                </c:pt>
                <c:pt idx="35141">
                  <c:v>42426.222795535599</c:v>
                </c:pt>
                <c:pt idx="35142">
                  <c:v>42426.222807126796</c:v>
                </c:pt>
                <c:pt idx="35143">
                  <c:v>42426.222818699898</c:v>
                </c:pt>
                <c:pt idx="35144">
                  <c:v>42426.222830289698</c:v>
                </c:pt>
                <c:pt idx="35145">
                  <c:v>42426.222841870702</c:v>
                </c:pt>
                <c:pt idx="35146">
                  <c:v>42426.222853441199</c:v>
                </c:pt>
                <c:pt idx="35147">
                  <c:v>42426.222865031501</c:v>
                </c:pt>
                <c:pt idx="35148">
                  <c:v>42426.222876599197</c:v>
                </c:pt>
                <c:pt idx="35149">
                  <c:v>42426.222888194403</c:v>
                </c:pt>
                <c:pt idx="35150">
                  <c:v>42426.222899767803</c:v>
                </c:pt>
                <c:pt idx="35151">
                  <c:v>42426.222911339297</c:v>
                </c:pt>
                <c:pt idx="35152">
                  <c:v>42426.222922925299</c:v>
                </c:pt>
                <c:pt idx="35153">
                  <c:v>42426.222934494399</c:v>
                </c:pt>
                <c:pt idx="35154">
                  <c:v>42426.222946075897</c:v>
                </c:pt>
                <c:pt idx="35155">
                  <c:v>42426.222957639802</c:v>
                </c:pt>
                <c:pt idx="35156">
                  <c:v>42426.222969222697</c:v>
                </c:pt>
                <c:pt idx="35157">
                  <c:v>42426.222980789898</c:v>
                </c:pt>
                <c:pt idx="35158">
                  <c:v>42426.222992370604</c:v>
                </c:pt>
                <c:pt idx="35159">
                  <c:v>42426.223003942403</c:v>
                </c:pt>
                <c:pt idx="35160">
                  <c:v>42426.223015528303</c:v>
                </c:pt>
                <c:pt idx="35161">
                  <c:v>42426.2230270976</c:v>
                </c:pt>
                <c:pt idx="35162">
                  <c:v>42426.223038691998</c:v>
                </c:pt>
                <c:pt idx="35163">
                  <c:v>42426.223050261302</c:v>
                </c:pt>
                <c:pt idx="35164">
                  <c:v>42426.223061850498</c:v>
                </c:pt>
                <c:pt idx="35165">
                  <c:v>42426.223073437803</c:v>
                </c:pt>
                <c:pt idx="35166">
                  <c:v>42426.223085011203</c:v>
                </c:pt>
                <c:pt idx="35167">
                  <c:v>42426.223096583599</c:v>
                </c:pt>
                <c:pt idx="35168">
                  <c:v>42426.223108149497</c:v>
                </c:pt>
                <c:pt idx="35169">
                  <c:v>42426.223119722803</c:v>
                </c:pt>
                <c:pt idx="35170">
                  <c:v>42426.223131302999</c:v>
                </c:pt>
                <c:pt idx="35171">
                  <c:v>42426.2231428784</c:v>
                </c:pt>
                <c:pt idx="35172">
                  <c:v>42426.2231544475</c:v>
                </c:pt>
                <c:pt idx="35173">
                  <c:v>42426.223166033102</c:v>
                </c:pt>
                <c:pt idx="35174">
                  <c:v>42426.223177622502</c:v>
                </c:pt>
                <c:pt idx="35175">
                  <c:v>42426.223189208104</c:v>
                </c:pt>
                <c:pt idx="35176">
                  <c:v>42426.2232007762</c:v>
                </c:pt>
                <c:pt idx="35177">
                  <c:v>42426.223212355901</c:v>
                </c:pt>
                <c:pt idx="35178">
                  <c:v>42426.223223927103</c:v>
                </c:pt>
                <c:pt idx="35179">
                  <c:v>42426.223235519697</c:v>
                </c:pt>
                <c:pt idx="35180">
                  <c:v>42426.223247089103</c:v>
                </c:pt>
                <c:pt idx="35181">
                  <c:v>42426.223258680599</c:v>
                </c:pt>
                <c:pt idx="35182">
                  <c:v>42426.2232702654</c:v>
                </c:pt>
                <c:pt idx="35183">
                  <c:v>42426.223281837898</c:v>
                </c:pt>
                <c:pt idx="35184">
                  <c:v>42426.223293404299</c:v>
                </c:pt>
                <c:pt idx="35185">
                  <c:v>42426.223304999403</c:v>
                </c:pt>
                <c:pt idx="35186">
                  <c:v>42426.223316570002</c:v>
                </c:pt>
                <c:pt idx="35187">
                  <c:v>42426.223328142398</c:v>
                </c:pt>
                <c:pt idx="35188">
                  <c:v>42426.223339730699</c:v>
                </c:pt>
                <c:pt idx="35189">
                  <c:v>42426.223351296998</c:v>
                </c:pt>
                <c:pt idx="35190">
                  <c:v>42426.223362871002</c:v>
                </c:pt>
                <c:pt idx="35191">
                  <c:v>42426.223374467299</c:v>
                </c:pt>
                <c:pt idx="35192">
                  <c:v>42426.223386037098</c:v>
                </c:pt>
                <c:pt idx="35193">
                  <c:v>42426.223397606998</c:v>
                </c:pt>
                <c:pt idx="35194">
                  <c:v>42426.223409197097</c:v>
                </c:pt>
                <c:pt idx="35195">
                  <c:v>42426.223420765004</c:v>
                </c:pt>
                <c:pt idx="35196">
                  <c:v>42426.223432347302</c:v>
                </c:pt>
                <c:pt idx="35197">
                  <c:v>42426.223443919502</c:v>
                </c:pt>
                <c:pt idx="35198">
                  <c:v>42426.223455508203</c:v>
                </c:pt>
                <c:pt idx="35199">
                  <c:v>42426.223467094002</c:v>
                </c:pt>
                <c:pt idx="35200">
                  <c:v>42426.223478665299</c:v>
                </c:pt>
                <c:pt idx="35201">
                  <c:v>42426.223490232704</c:v>
                </c:pt>
                <c:pt idx="35202">
                  <c:v>42426.223501811699</c:v>
                </c:pt>
                <c:pt idx="35203">
                  <c:v>42426.223513402299</c:v>
                </c:pt>
                <c:pt idx="35204">
                  <c:v>42426.2235249882</c:v>
                </c:pt>
                <c:pt idx="35205">
                  <c:v>42426.223536552097</c:v>
                </c:pt>
                <c:pt idx="35206">
                  <c:v>42426.223548134003</c:v>
                </c:pt>
                <c:pt idx="35207">
                  <c:v>42426.223559702099</c:v>
                </c:pt>
                <c:pt idx="35208">
                  <c:v>42426.223571296301</c:v>
                </c:pt>
                <c:pt idx="35209">
                  <c:v>42426.223582878702</c:v>
                </c:pt>
                <c:pt idx="35210">
                  <c:v>42426.223594466697</c:v>
                </c:pt>
                <c:pt idx="35211">
                  <c:v>42426.223606034197</c:v>
                </c:pt>
                <c:pt idx="35212">
                  <c:v>42426.223617624797</c:v>
                </c:pt>
                <c:pt idx="35213">
                  <c:v>42426.223629192202</c:v>
                </c:pt>
                <c:pt idx="35214">
                  <c:v>42426.223640782802</c:v>
                </c:pt>
                <c:pt idx="35215">
                  <c:v>42426.223652350302</c:v>
                </c:pt>
                <c:pt idx="35216">
                  <c:v>42426.2236639314</c:v>
                </c:pt>
                <c:pt idx="35217">
                  <c:v>42426.223675507797</c:v>
                </c:pt>
                <c:pt idx="35218">
                  <c:v>42426.223687095102</c:v>
                </c:pt>
                <c:pt idx="35219">
                  <c:v>42426.223698666297</c:v>
                </c:pt>
                <c:pt idx="35220">
                  <c:v>42426.223710254097</c:v>
                </c:pt>
                <c:pt idx="35221">
                  <c:v>42426.223721822702</c:v>
                </c:pt>
                <c:pt idx="35222">
                  <c:v>42426.2237334128</c:v>
                </c:pt>
                <c:pt idx="35223">
                  <c:v>42426.223744999697</c:v>
                </c:pt>
                <c:pt idx="35224">
                  <c:v>42426.223756567997</c:v>
                </c:pt>
                <c:pt idx="35225">
                  <c:v>42426.2237681486</c:v>
                </c:pt>
                <c:pt idx="35226">
                  <c:v>42426.223779712403</c:v>
                </c:pt>
                <c:pt idx="35227">
                  <c:v>42426.223791304699</c:v>
                </c:pt>
                <c:pt idx="35228">
                  <c:v>42426.223802874803</c:v>
                </c:pt>
                <c:pt idx="35229">
                  <c:v>42426.2238144496</c:v>
                </c:pt>
                <c:pt idx="35230">
                  <c:v>42426.223826034497</c:v>
                </c:pt>
                <c:pt idx="35231">
                  <c:v>42426.223837605401</c:v>
                </c:pt>
                <c:pt idx="35232">
                  <c:v>42426.223849187903</c:v>
                </c:pt>
                <c:pt idx="35233">
                  <c:v>42426.223860771599</c:v>
                </c:pt>
                <c:pt idx="35234">
                  <c:v>42426.2238723431</c:v>
                </c:pt>
                <c:pt idx="35235">
                  <c:v>42426.223883934501</c:v>
                </c:pt>
                <c:pt idx="35236">
                  <c:v>42426.2238955188</c:v>
                </c:pt>
                <c:pt idx="35237">
                  <c:v>42426.223907090898</c:v>
                </c:pt>
                <c:pt idx="35238">
                  <c:v>42426.223918663301</c:v>
                </c:pt>
                <c:pt idx="35239">
                  <c:v>42426.223930235901</c:v>
                </c:pt>
                <c:pt idx="35240">
                  <c:v>42426.223941809003</c:v>
                </c:pt>
                <c:pt idx="35241">
                  <c:v>42426.223953400302</c:v>
                </c:pt>
                <c:pt idx="35242">
                  <c:v>42426.223964985198</c:v>
                </c:pt>
                <c:pt idx="35243">
                  <c:v>42426.223976554902</c:v>
                </c:pt>
                <c:pt idx="35244">
                  <c:v>42426.223988126898</c:v>
                </c:pt>
                <c:pt idx="35245">
                  <c:v>42426.223999711001</c:v>
                </c:pt>
                <c:pt idx="35246">
                  <c:v>42426.224011273902</c:v>
                </c:pt>
                <c:pt idx="35247">
                  <c:v>42426.2240228554</c:v>
                </c:pt>
                <c:pt idx="35248">
                  <c:v>42426.224034428</c:v>
                </c:pt>
                <c:pt idx="35249">
                  <c:v>42426.224046001</c:v>
                </c:pt>
                <c:pt idx="35250">
                  <c:v>42426.224057591302</c:v>
                </c:pt>
                <c:pt idx="35251">
                  <c:v>42426.224069173702</c:v>
                </c:pt>
                <c:pt idx="35252">
                  <c:v>42426.224080758002</c:v>
                </c:pt>
                <c:pt idx="35253">
                  <c:v>42426.224092348297</c:v>
                </c:pt>
                <c:pt idx="35254">
                  <c:v>42426.224103934903</c:v>
                </c:pt>
                <c:pt idx="35255">
                  <c:v>42426.224115515397</c:v>
                </c:pt>
                <c:pt idx="35256">
                  <c:v>42426.224127084402</c:v>
                </c:pt>
                <c:pt idx="35257">
                  <c:v>42426.224138659098</c:v>
                </c:pt>
                <c:pt idx="35258">
                  <c:v>42426.224150232301</c:v>
                </c:pt>
                <c:pt idx="35259">
                  <c:v>42426.224161811297</c:v>
                </c:pt>
                <c:pt idx="35260">
                  <c:v>42426.224173396702</c:v>
                </c:pt>
                <c:pt idx="35261">
                  <c:v>42426.224184984603</c:v>
                </c:pt>
                <c:pt idx="35262">
                  <c:v>42426.224196551499</c:v>
                </c:pt>
                <c:pt idx="35263">
                  <c:v>42426.224208133703</c:v>
                </c:pt>
                <c:pt idx="35264">
                  <c:v>42426.224219719297</c:v>
                </c:pt>
                <c:pt idx="35265">
                  <c:v>42426.224231286498</c:v>
                </c:pt>
                <c:pt idx="35266">
                  <c:v>42426.224242859404</c:v>
                </c:pt>
                <c:pt idx="35267">
                  <c:v>42426.224254442001</c:v>
                </c:pt>
                <c:pt idx="35268">
                  <c:v>42426.224266008998</c:v>
                </c:pt>
                <c:pt idx="35269">
                  <c:v>42426.224277587098</c:v>
                </c:pt>
                <c:pt idx="35270">
                  <c:v>42426.224289176498</c:v>
                </c:pt>
                <c:pt idx="35271">
                  <c:v>42426.224300744099</c:v>
                </c:pt>
                <c:pt idx="35272">
                  <c:v>42426.224312315797</c:v>
                </c:pt>
                <c:pt idx="35273">
                  <c:v>42426.224323890703</c:v>
                </c:pt>
                <c:pt idx="35274">
                  <c:v>42426.224335482599</c:v>
                </c:pt>
                <c:pt idx="35275">
                  <c:v>42426.224347054202</c:v>
                </c:pt>
                <c:pt idx="35276">
                  <c:v>42426.224358626598</c:v>
                </c:pt>
                <c:pt idx="35277">
                  <c:v>42426.2243702056</c:v>
                </c:pt>
                <c:pt idx="35278">
                  <c:v>42426.224381771899</c:v>
                </c:pt>
                <c:pt idx="35279">
                  <c:v>42426.2243933676</c:v>
                </c:pt>
                <c:pt idx="35280">
                  <c:v>42426.224404939101</c:v>
                </c:pt>
                <c:pt idx="35281">
                  <c:v>42426.224416524601</c:v>
                </c:pt>
                <c:pt idx="35282">
                  <c:v>42426.224428093301</c:v>
                </c:pt>
                <c:pt idx="35283">
                  <c:v>42426.224439685997</c:v>
                </c:pt>
                <c:pt idx="35284">
                  <c:v>42426.224451271402</c:v>
                </c:pt>
                <c:pt idx="35285">
                  <c:v>42426.2244628388</c:v>
                </c:pt>
                <c:pt idx="35286">
                  <c:v>42426.224474427203</c:v>
                </c:pt>
                <c:pt idx="35287">
                  <c:v>42426.224486000203</c:v>
                </c:pt>
                <c:pt idx="35288">
                  <c:v>42426.224497590702</c:v>
                </c:pt>
                <c:pt idx="35289">
                  <c:v>42426.224509177897</c:v>
                </c:pt>
                <c:pt idx="35290">
                  <c:v>42426.224520741402</c:v>
                </c:pt>
                <c:pt idx="35291">
                  <c:v>42426.224532325803</c:v>
                </c:pt>
                <c:pt idx="35292">
                  <c:v>42426.224543896999</c:v>
                </c:pt>
                <c:pt idx="35293">
                  <c:v>42426.224555465102</c:v>
                </c:pt>
                <c:pt idx="35294">
                  <c:v>42426.2245670501</c:v>
                </c:pt>
                <c:pt idx="35295">
                  <c:v>42426.224578642999</c:v>
                </c:pt>
                <c:pt idx="35296">
                  <c:v>42426.224590213198</c:v>
                </c:pt>
                <c:pt idx="35297">
                  <c:v>42426.224601785798</c:v>
                </c:pt>
                <c:pt idx="35298">
                  <c:v>42426.224613379498</c:v>
                </c:pt>
                <c:pt idx="35299">
                  <c:v>42426.224624947201</c:v>
                </c:pt>
                <c:pt idx="35300">
                  <c:v>42426.224636537103</c:v>
                </c:pt>
                <c:pt idx="35301">
                  <c:v>42426.224648104602</c:v>
                </c:pt>
                <c:pt idx="35302">
                  <c:v>42426.224659695203</c:v>
                </c:pt>
                <c:pt idx="35303">
                  <c:v>42426.224671262702</c:v>
                </c:pt>
                <c:pt idx="35304">
                  <c:v>42426.224682844797</c:v>
                </c:pt>
                <c:pt idx="35305">
                  <c:v>42426.224694415003</c:v>
                </c:pt>
                <c:pt idx="35306">
                  <c:v>42426.224706006797</c:v>
                </c:pt>
                <c:pt idx="35307">
                  <c:v>42426.2247175878</c:v>
                </c:pt>
                <c:pt idx="35308">
                  <c:v>42426.224729162597</c:v>
                </c:pt>
                <c:pt idx="35309">
                  <c:v>42426.224740737103</c:v>
                </c:pt>
                <c:pt idx="35310">
                  <c:v>42426.224752307498</c:v>
                </c:pt>
                <c:pt idx="35311">
                  <c:v>42426.224763880302</c:v>
                </c:pt>
                <c:pt idx="35312">
                  <c:v>42426.224775466297</c:v>
                </c:pt>
                <c:pt idx="35313">
                  <c:v>42426.2247870465</c:v>
                </c:pt>
                <c:pt idx="35314">
                  <c:v>42426.224798617797</c:v>
                </c:pt>
                <c:pt idx="35315">
                  <c:v>42426.224810188804</c:v>
                </c:pt>
                <c:pt idx="35316">
                  <c:v>42426.224821773802</c:v>
                </c:pt>
                <c:pt idx="35317">
                  <c:v>42426.224833367603</c:v>
                </c:pt>
                <c:pt idx="35318">
                  <c:v>42426.224844953897</c:v>
                </c:pt>
                <c:pt idx="35319">
                  <c:v>42426.224856520297</c:v>
                </c:pt>
                <c:pt idx="35320">
                  <c:v>42426.2248680993</c:v>
                </c:pt>
                <c:pt idx="35321">
                  <c:v>42426.224879686903</c:v>
                </c:pt>
                <c:pt idx="35322">
                  <c:v>42426.2248912539</c:v>
                </c:pt>
                <c:pt idx="35323">
                  <c:v>42426.224902825699</c:v>
                </c:pt>
                <c:pt idx="35324">
                  <c:v>42426.224914405197</c:v>
                </c:pt>
                <c:pt idx="35325">
                  <c:v>42426.224925992901</c:v>
                </c:pt>
                <c:pt idx="35326">
                  <c:v>42426.224937577797</c:v>
                </c:pt>
                <c:pt idx="35327">
                  <c:v>42426.224949165902</c:v>
                </c:pt>
                <c:pt idx="35328">
                  <c:v>42426.224960737403</c:v>
                </c:pt>
                <c:pt idx="35329">
                  <c:v>42426.224972310702</c:v>
                </c:pt>
                <c:pt idx="35330">
                  <c:v>42426.224983899599</c:v>
                </c:pt>
                <c:pt idx="35331">
                  <c:v>42426.224995464603</c:v>
                </c:pt>
                <c:pt idx="35332">
                  <c:v>42426.225007044901</c:v>
                </c:pt>
                <c:pt idx="35333">
                  <c:v>42426.225018617602</c:v>
                </c:pt>
                <c:pt idx="35334">
                  <c:v>42426.225030188099</c:v>
                </c:pt>
                <c:pt idx="35335">
                  <c:v>42426.225041760197</c:v>
                </c:pt>
                <c:pt idx="35336">
                  <c:v>42426.2250533396</c:v>
                </c:pt>
                <c:pt idx="35337">
                  <c:v>42426.225064917802</c:v>
                </c:pt>
                <c:pt idx="35338">
                  <c:v>42426.225076485498</c:v>
                </c:pt>
                <c:pt idx="35339">
                  <c:v>42426.225088062398</c:v>
                </c:pt>
                <c:pt idx="35340">
                  <c:v>42426.225099641197</c:v>
                </c:pt>
                <c:pt idx="35341">
                  <c:v>42426.225111209402</c:v>
                </c:pt>
                <c:pt idx="35342">
                  <c:v>42426.2251227784</c:v>
                </c:pt>
                <c:pt idx="35343">
                  <c:v>42426.225134361601</c:v>
                </c:pt>
                <c:pt idx="35344">
                  <c:v>42426.225145928998</c:v>
                </c:pt>
                <c:pt idx="35345">
                  <c:v>42426.225157517903</c:v>
                </c:pt>
                <c:pt idx="35346">
                  <c:v>42426.225169096702</c:v>
                </c:pt>
                <c:pt idx="35347">
                  <c:v>42426.225180668902</c:v>
                </c:pt>
                <c:pt idx="35348">
                  <c:v>42426.225192237202</c:v>
                </c:pt>
                <c:pt idx="35349">
                  <c:v>42426.2252038304</c:v>
                </c:pt>
                <c:pt idx="35350">
                  <c:v>42426.225215397899</c:v>
                </c:pt>
                <c:pt idx="35351">
                  <c:v>42426.225226972201</c:v>
                </c:pt>
                <c:pt idx="35352">
                  <c:v>42426.225238551597</c:v>
                </c:pt>
                <c:pt idx="35353">
                  <c:v>42426.2252501361</c:v>
                </c:pt>
                <c:pt idx="35354">
                  <c:v>42426.225261703898</c:v>
                </c:pt>
                <c:pt idx="35355">
                  <c:v>42426.225273287302</c:v>
                </c:pt>
                <c:pt idx="35356">
                  <c:v>42426.225284854998</c:v>
                </c:pt>
                <c:pt idx="35357">
                  <c:v>42426.225296429402</c:v>
                </c:pt>
                <c:pt idx="35358">
                  <c:v>42426.225307998997</c:v>
                </c:pt>
                <c:pt idx="35359">
                  <c:v>42426.225319580903</c:v>
                </c:pt>
                <c:pt idx="35360">
                  <c:v>42426.225331149697</c:v>
                </c:pt>
                <c:pt idx="35361">
                  <c:v>42426.225342724603</c:v>
                </c:pt>
                <c:pt idx="35362">
                  <c:v>42426.225354315902</c:v>
                </c:pt>
                <c:pt idx="35363">
                  <c:v>42426.225365890597</c:v>
                </c:pt>
                <c:pt idx="35364">
                  <c:v>42426.225377477203</c:v>
                </c:pt>
                <c:pt idx="35365">
                  <c:v>42426.225389059699</c:v>
                </c:pt>
                <c:pt idx="35366">
                  <c:v>42426.225400627998</c:v>
                </c:pt>
                <c:pt idx="35367">
                  <c:v>42426.225412209002</c:v>
                </c:pt>
                <c:pt idx="35368">
                  <c:v>42426.225423777498</c:v>
                </c:pt>
                <c:pt idx="35369">
                  <c:v>42426.225435364599</c:v>
                </c:pt>
                <c:pt idx="35370">
                  <c:v>42426.225446936798</c:v>
                </c:pt>
                <c:pt idx="35371">
                  <c:v>42426.225458526802</c:v>
                </c:pt>
                <c:pt idx="35372">
                  <c:v>42426.225470099402</c:v>
                </c:pt>
                <c:pt idx="35373">
                  <c:v>42426.225481675101</c:v>
                </c:pt>
                <c:pt idx="35374">
                  <c:v>42426.225493243102</c:v>
                </c:pt>
                <c:pt idx="35375">
                  <c:v>42426.225504822498</c:v>
                </c:pt>
                <c:pt idx="35376">
                  <c:v>42426.225516394101</c:v>
                </c:pt>
                <c:pt idx="35377">
                  <c:v>42426.225527970702</c:v>
                </c:pt>
                <c:pt idx="35378">
                  <c:v>42426.225539542102</c:v>
                </c:pt>
                <c:pt idx="35379">
                  <c:v>42426.225551130497</c:v>
                </c:pt>
                <c:pt idx="35380">
                  <c:v>42426.225562701999</c:v>
                </c:pt>
                <c:pt idx="35381">
                  <c:v>42426.225574279502</c:v>
                </c:pt>
                <c:pt idx="35382">
                  <c:v>42426.225585847002</c:v>
                </c:pt>
                <c:pt idx="35383">
                  <c:v>42426.225597440003</c:v>
                </c:pt>
                <c:pt idx="35384">
                  <c:v>42426.225609024797</c:v>
                </c:pt>
                <c:pt idx="35385">
                  <c:v>42426.225620611003</c:v>
                </c:pt>
                <c:pt idx="35386">
                  <c:v>42426.225632179601</c:v>
                </c:pt>
                <c:pt idx="35387">
                  <c:v>42426.225643750797</c:v>
                </c:pt>
                <c:pt idx="35388">
                  <c:v>42426.2256553279</c:v>
                </c:pt>
                <c:pt idx="35389">
                  <c:v>42426.225666899198</c:v>
                </c:pt>
                <c:pt idx="35390">
                  <c:v>42426.225678491697</c:v>
                </c:pt>
                <c:pt idx="35391">
                  <c:v>42426.225690081003</c:v>
                </c:pt>
                <c:pt idx="35392">
                  <c:v>42426.225701663898</c:v>
                </c:pt>
                <c:pt idx="35393">
                  <c:v>42426.225713232001</c:v>
                </c:pt>
                <c:pt idx="35394">
                  <c:v>42426.225724807999</c:v>
                </c:pt>
                <c:pt idx="35395">
                  <c:v>42426.225736397697</c:v>
                </c:pt>
                <c:pt idx="35396">
                  <c:v>42426.225747983</c:v>
                </c:pt>
                <c:pt idx="35397">
                  <c:v>42426.2257595501</c:v>
                </c:pt>
                <c:pt idx="35398">
                  <c:v>42426.225771143101</c:v>
                </c:pt>
                <c:pt idx="35399">
                  <c:v>42426.225782717403</c:v>
                </c:pt>
                <c:pt idx="35400">
                  <c:v>42426.225794288701</c:v>
                </c:pt>
                <c:pt idx="35401">
                  <c:v>42426.225805879301</c:v>
                </c:pt>
                <c:pt idx="35402">
                  <c:v>42426.225817446801</c:v>
                </c:pt>
                <c:pt idx="35403">
                  <c:v>42426.225829037598</c:v>
                </c:pt>
                <c:pt idx="35404">
                  <c:v>42426.225840605402</c:v>
                </c:pt>
                <c:pt idx="35405">
                  <c:v>42426.225852194999</c:v>
                </c:pt>
                <c:pt idx="35406">
                  <c:v>42426.225863764797</c:v>
                </c:pt>
                <c:pt idx="35407">
                  <c:v>42426.225875355201</c:v>
                </c:pt>
                <c:pt idx="35408">
                  <c:v>42426.225886943597</c:v>
                </c:pt>
                <c:pt idx="35409">
                  <c:v>42426.22589853</c:v>
                </c:pt>
                <c:pt idx="35410">
                  <c:v>42426.225910093402</c:v>
                </c:pt>
                <c:pt idx="35411">
                  <c:v>42426.225921675003</c:v>
                </c:pt>
                <c:pt idx="35412">
                  <c:v>42426.225933245703</c:v>
                </c:pt>
                <c:pt idx="35413">
                  <c:v>42426.225944834601</c:v>
                </c:pt>
                <c:pt idx="35414">
                  <c:v>42426.225956423099</c:v>
                </c:pt>
                <c:pt idx="35415">
                  <c:v>42426.225968007398</c:v>
                </c:pt>
                <c:pt idx="35416">
                  <c:v>42426.225979578201</c:v>
                </c:pt>
                <c:pt idx="35417">
                  <c:v>42426.225991167499</c:v>
                </c:pt>
                <c:pt idx="35418">
                  <c:v>42426.226002734897</c:v>
                </c:pt>
                <c:pt idx="35419">
                  <c:v>42426.226014309199</c:v>
                </c:pt>
                <c:pt idx="35420">
                  <c:v>42426.2260259014</c:v>
                </c:pt>
                <c:pt idx="35421">
                  <c:v>42426.226037467699</c:v>
                </c:pt>
                <c:pt idx="35422">
                  <c:v>42426.226049054698</c:v>
                </c:pt>
                <c:pt idx="35423">
                  <c:v>42426.226060645698</c:v>
                </c:pt>
                <c:pt idx="35424">
                  <c:v>42426.226072214798</c:v>
                </c:pt>
                <c:pt idx="35425">
                  <c:v>42426.226083793801</c:v>
                </c:pt>
                <c:pt idx="35426">
                  <c:v>42426.226095362697</c:v>
                </c:pt>
                <c:pt idx="35427">
                  <c:v>42426.226106954702</c:v>
                </c:pt>
                <c:pt idx="35428">
                  <c:v>42426.2261185221</c:v>
                </c:pt>
                <c:pt idx="35429">
                  <c:v>42426.226130096198</c:v>
                </c:pt>
                <c:pt idx="35430">
                  <c:v>42426.226141669998</c:v>
                </c:pt>
                <c:pt idx="35431">
                  <c:v>42426.226153244803</c:v>
                </c:pt>
                <c:pt idx="35432">
                  <c:v>42426.226164822001</c:v>
                </c:pt>
                <c:pt idx="35433">
                  <c:v>42426.226176409597</c:v>
                </c:pt>
                <c:pt idx="35434">
                  <c:v>42426.226187982</c:v>
                </c:pt>
                <c:pt idx="35435">
                  <c:v>42426.2261995558</c:v>
                </c:pt>
                <c:pt idx="35436">
                  <c:v>42426.226211126297</c:v>
                </c:pt>
                <c:pt idx="35437">
                  <c:v>42426.226222715799</c:v>
                </c:pt>
                <c:pt idx="35438">
                  <c:v>42426.226234301299</c:v>
                </c:pt>
                <c:pt idx="35439">
                  <c:v>42426.226245878097</c:v>
                </c:pt>
                <c:pt idx="35440">
                  <c:v>42426.226257446098</c:v>
                </c:pt>
                <c:pt idx="35441">
                  <c:v>42426.226269026803</c:v>
                </c:pt>
                <c:pt idx="35442">
                  <c:v>42426.226280597301</c:v>
                </c:pt>
                <c:pt idx="35443">
                  <c:v>42426.2262921847</c:v>
                </c:pt>
                <c:pt idx="35444">
                  <c:v>42426.226303753603</c:v>
                </c:pt>
                <c:pt idx="35445">
                  <c:v>42426.226315338798</c:v>
                </c:pt>
                <c:pt idx="35446">
                  <c:v>42426.2263269291</c:v>
                </c:pt>
                <c:pt idx="35447">
                  <c:v>42426.226338515298</c:v>
                </c:pt>
                <c:pt idx="35448">
                  <c:v>42426.226350088597</c:v>
                </c:pt>
                <c:pt idx="35449">
                  <c:v>42426.226361676498</c:v>
                </c:pt>
                <c:pt idx="35450">
                  <c:v>42426.226373257297</c:v>
                </c:pt>
                <c:pt idx="35451">
                  <c:v>42426.226384844798</c:v>
                </c:pt>
                <c:pt idx="35452">
                  <c:v>42426.2263964222</c:v>
                </c:pt>
                <c:pt idx="35453">
                  <c:v>42426.226407993599</c:v>
                </c:pt>
                <c:pt idx="35454">
                  <c:v>42426.2264195768</c:v>
                </c:pt>
                <c:pt idx="35455">
                  <c:v>42426.226431147501</c:v>
                </c:pt>
                <c:pt idx="35456">
                  <c:v>42426.226442721898</c:v>
                </c:pt>
                <c:pt idx="35457">
                  <c:v>42426.226454312702</c:v>
                </c:pt>
                <c:pt idx="35458">
                  <c:v>42426.226465897496</c:v>
                </c:pt>
                <c:pt idx="35459">
                  <c:v>42426.2264774824</c:v>
                </c:pt>
                <c:pt idx="35460">
                  <c:v>42426.226489056302</c:v>
                </c:pt>
                <c:pt idx="35461">
                  <c:v>42426.226500625598</c:v>
                </c:pt>
                <c:pt idx="35462">
                  <c:v>42426.226512217399</c:v>
                </c:pt>
                <c:pt idx="35463">
                  <c:v>42426.226523808</c:v>
                </c:pt>
                <c:pt idx="35464">
                  <c:v>42426.226535390102</c:v>
                </c:pt>
                <c:pt idx="35465">
                  <c:v>42426.226546960002</c:v>
                </c:pt>
                <c:pt idx="35466">
                  <c:v>42426.226558549497</c:v>
                </c:pt>
                <c:pt idx="35467">
                  <c:v>42426.226570118401</c:v>
                </c:pt>
                <c:pt idx="35468">
                  <c:v>42426.226581698</c:v>
                </c:pt>
                <c:pt idx="35469">
                  <c:v>42426.226593273801</c:v>
                </c:pt>
                <c:pt idx="35470">
                  <c:v>42426.226604846997</c:v>
                </c:pt>
                <c:pt idx="35471">
                  <c:v>42426.226616435299</c:v>
                </c:pt>
                <c:pt idx="35472">
                  <c:v>42426.226628017102</c:v>
                </c:pt>
                <c:pt idx="35473">
                  <c:v>42426.2266395845</c:v>
                </c:pt>
                <c:pt idx="35474">
                  <c:v>42426.226651177603</c:v>
                </c:pt>
                <c:pt idx="35475">
                  <c:v>42426.226662762201</c:v>
                </c:pt>
                <c:pt idx="35476">
                  <c:v>42426.226674345497</c:v>
                </c:pt>
                <c:pt idx="35477">
                  <c:v>42426.226685932997</c:v>
                </c:pt>
                <c:pt idx="35478">
                  <c:v>42426.226697502098</c:v>
                </c:pt>
                <c:pt idx="35479">
                  <c:v>42426.2267090889</c:v>
                </c:pt>
                <c:pt idx="35480">
                  <c:v>42426.226720660597</c:v>
                </c:pt>
                <c:pt idx="35481">
                  <c:v>42426.226732235002</c:v>
                </c:pt>
                <c:pt idx="35482">
                  <c:v>42426.226743811101</c:v>
                </c:pt>
                <c:pt idx="35483">
                  <c:v>42426.226755398202</c:v>
                </c:pt>
                <c:pt idx="35484">
                  <c:v>42426.226766975102</c:v>
                </c:pt>
                <c:pt idx="35485">
                  <c:v>42426.2267785445</c:v>
                </c:pt>
                <c:pt idx="35486">
                  <c:v>42426.226790117398</c:v>
                </c:pt>
                <c:pt idx="35487">
                  <c:v>42426.226801713303</c:v>
                </c:pt>
                <c:pt idx="35488">
                  <c:v>42426.226813296496</c:v>
                </c:pt>
                <c:pt idx="35489">
                  <c:v>42426.226824867903</c:v>
                </c:pt>
                <c:pt idx="35490">
                  <c:v>42426.226836452501</c:v>
                </c:pt>
                <c:pt idx="35491">
                  <c:v>42426.226848030397</c:v>
                </c:pt>
                <c:pt idx="35492">
                  <c:v>42426.226859596398</c:v>
                </c:pt>
                <c:pt idx="35493">
                  <c:v>42426.226871192302</c:v>
                </c:pt>
                <c:pt idx="35494">
                  <c:v>42426.2268827601</c:v>
                </c:pt>
                <c:pt idx="35495">
                  <c:v>42426.226894348903</c:v>
                </c:pt>
                <c:pt idx="35496">
                  <c:v>42426.226905921299</c:v>
                </c:pt>
                <c:pt idx="35497">
                  <c:v>42426.226917489599</c:v>
                </c:pt>
                <c:pt idx="35498">
                  <c:v>42426.226929085999</c:v>
                </c:pt>
                <c:pt idx="35499">
                  <c:v>42426.226940657703</c:v>
                </c:pt>
                <c:pt idx="35500">
                  <c:v>42426.226952225101</c:v>
                </c:pt>
                <c:pt idx="35501">
                  <c:v>42426.226963815701</c:v>
                </c:pt>
                <c:pt idx="35502">
                  <c:v>42426.226975383201</c:v>
                </c:pt>
                <c:pt idx="35503">
                  <c:v>42426.226986962203</c:v>
                </c:pt>
                <c:pt idx="35504">
                  <c:v>42426.2269985475</c:v>
                </c:pt>
                <c:pt idx="35505">
                  <c:v>42426.227010132199</c:v>
                </c:pt>
                <c:pt idx="35506">
                  <c:v>42426.227021707396</c:v>
                </c:pt>
                <c:pt idx="35507">
                  <c:v>42426.227033283598</c:v>
                </c:pt>
                <c:pt idx="35508">
                  <c:v>42426.227044851898</c:v>
                </c:pt>
                <c:pt idx="35509">
                  <c:v>42426.227056436299</c:v>
                </c:pt>
                <c:pt idx="35510">
                  <c:v>42426.227068026397</c:v>
                </c:pt>
                <c:pt idx="35511">
                  <c:v>42426.227079595701</c:v>
                </c:pt>
                <c:pt idx="35512">
                  <c:v>42426.227091191999</c:v>
                </c:pt>
                <c:pt idx="35513">
                  <c:v>42426.227102757803</c:v>
                </c:pt>
                <c:pt idx="35514">
                  <c:v>42426.227114331203</c:v>
                </c:pt>
                <c:pt idx="35515">
                  <c:v>42426.227125922298</c:v>
                </c:pt>
                <c:pt idx="35516">
                  <c:v>42426.227137505899</c:v>
                </c:pt>
                <c:pt idx="35517">
                  <c:v>42426.227149095299</c:v>
                </c:pt>
                <c:pt idx="35518">
                  <c:v>42426.227160664101</c:v>
                </c:pt>
                <c:pt idx="35519">
                  <c:v>42426.227172249703</c:v>
                </c:pt>
                <c:pt idx="35520">
                  <c:v>42426.227183821298</c:v>
                </c:pt>
                <c:pt idx="35521">
                  <c:v>42426.227195412299</c:v>
                </c:pt>
                <c:pt idx="35522">
                  <c:v>42426.227206982701</c:v>
                </c:pt>
                <c:pt idx="35523">
                  <c:v>42426.227218555199</c:v>
                </c:pt>
                <c:pt idx="35524">
                  <c:v>42426.227230135803</c:v>
                </c:pt>
                <c:pt idx="35525">
                  <c:v>42426.227241704597</c:v>
                </c:pt>
                <c:pt idx="35526">
                  <c:v>42426.227253282501</c:v>
                </c:pt>
                <c:pt idx="35527">
                  <c:v>42426.227264869201</c:v>
                </c:pt>
                <c:pt idx="35528">
                  <c:v>42426.227276458601</c:v>
                </c:pt>
                <c:pt idx="35529">
                  <c:v>42426.227288021699</c:v>
                </c:pt>
                <c:pt idx="35530">
                  <c:v>42426.227299605001</c:v>
                </c:pt>
                <c:pt idx="35531">
                  <c:v>42426.227311177703</c:v>
                </c:pt>
                <c:pt idx="35532">
                  <c:v>42426.227322753999</c:v>
                </c:pt>
                <c:pt idx="35533">
                  <c:v>42426.227334318603</c:v>
                </c:pt>
                <c:pt idx="35534">
                  <c:v>42426.227345894396</c:v>
                </c:pt>
                <c:pt idx="35535">
                  <c:v>42426.227357473901</c:v>
                </c:pt>
                <c:pt idx="35536">
                  <c:v>42426.227369045897</c:v>
                </c:pt>
                <c:pt idx="35537">
                  <c:v>42426.227380614298</c:v>
                </c:pt>
                <c:pt idx="35538">
                  <c:v>42426.227392195098</c:v>
                </c:pt>
                <c:pt idx="35539">
                  <c:v>42426.227403766497</c:v>
                </c:pt>
                <c:pt idx="35540">
                  <c:v>42426.227415354297</c:v>
                </c:pt>
                <c:pt idx="35541">
                  <c:v>42426.227426944402</c:v>
                </c:pt>
                <c:pt idx="35542">
                  <c:v>42426.227438526701</c:v>
                </c:pt>
                <c:pt idx="35543">
                  <c:v>42426.227450111597</c:v>
                </c:pt>
                <c:pt idx="35544">
                  <c:v>42426.227461679402</c:v>
                </c:pt>
                <c:pt idx="35545">
                  <c:v>42426.227473257699</c:v>
                </c:pt>
                <c:pt idx="35546">
                  <c:v>42426.227484831201</c:v>
                </c:pt>
                <c:pt idx="35547">
                  <c:v>42426.227496401101</c:v>
                </c:pt>
                <c:pt idx="35548">
                  <c:v>42426.2275079764</c:v>
                </c:pt>
                <c:pt idx="35549">
                  <c:v>42426.227519555403</c:v>
                </c:pt>
                <c:pt idx="35550">
                  <c:v>42426.227531123302</c:v>
                </c:pt>
                <c:pt idx="35551">
                  <c:v>42426.2275427024</c:v>
                </c:pt>
                <c:pt idx="35552">
                  <c:v>42426.227554280398</c:v>
                </c:pt>
                <c:pt idx="35553">
                  <c:v>42426.227565845897</c:v>
                </c:pt>
                <c:pt idx="35554">
                  <c:v>42426.227577436301</c:v>
                </c:pt>
                <c:pt idx="35555">
                  <c:v>42426.2275890116</c:v>
                </c:pt>
                <c:pt idx="35556">
                  <c:v>42426.227600599297</c:v>
                </c:pt>
                <c:pt idx="35557">
                  <c:v>42426.227612174203</c:v>
                </c:pt>
                <c:pt idx="35558">
                  <c:v>42426.2276237447</c:v>
                </c:pt>
                <c:pt idx="35559">
                  <c:v>42426.227635329698</c:v>
                </c:pt>
                <c:pt idx="35560">
                  <c:v>42426.227646920997</c:v>
                </c:pt>
                <c:pt idx="35561">
                  <c:v>42426.227658493102</c:v>
                </c:pt>
                <c:pt idx="35562">
                  <c:v>42426.227670079403</c:v>
                </c:pt>
                <c:pt idx="35563">
                  <c:v>42426.227681649303</c:v>
                </c:pt>
                <c:pt idx="35564">
                  <c:v>42426.227693239402</c:v>
                </c:pt>
                <c:pt idx="35565">
                  <c:v>42426.227704809004</c:v>
                </c:pt>
                <c:pt idx="35566">
                  <c:v>42426.227716397399</c:v>
                </c:pt>
                <c:pt idx="35567">
                  <c:v>42426.227727968799</c:v>
                </c:pt>
                <c:pt idx="35568">
                  <c:v>42426.227739540802</c:v>
                </c:pt>
                <c:pt idx="35569">
                  <c:v>42426.2277511301</c:v>
                </c:pt>
                <c:pt idx="35570">
                  <c:v>42426.227762702001</c:v>
                </c:pt>
                <c:pt idx="35571">
                  <c:v>42426.2277742714</c:v>
                </c:pt>
                <c:pt idx="35572">
                  <c:v>42426.227785864998</c:v>
                </c:pt>
                <c:pt idx="35573">
                  <c:v>42426.227797440697</c:v>
                </c:pt>
                <c:pt idx="35574">
                  <c:v>42426.227809028103</c:v>
                </c:pt>
                <c:pt idx="35575">
                  <c:v>42426.227820597502</c:v>
                </c:pt>
                <c:pt idx="35576">
                  <c:v>42426.227832172299</c:v>
                </c:pt>
                <c:pt idx="35577">
                  <c:v>42426.227843741901</c:v>
                </c:pt>
                <c:pt idx="35578">
                  <c:v>42426.227855331897</c:v>
                </c:pt>
                <c:pt idx="35579">
                  <c:v>42426.227866901099</c:v>
                </c:pt>
                <c:pt idx="35580">
                  <c:v>42426.227878490601</c:v>
                </c:pt>
                <c:pt idx="35581">
                  <c:v>42426.227890059301</c:v>
                </c:pt>
                <c:pt idx="35582">
                  <c:v>42426.227901640297</c:v>
                </c:pt>
                <c:pt idx="35583">
                  <c:v>42426.227913211602</c:v>
                </c:pt>
                <c:pt idx="35584">
                  <c:v>42426.227924789499</c:v>
                </c:pt>
                <c:pt idx="35585">
                  <c:v>42426.227936358897</c:v>
                </c:pt>
                <c:pt idx="35586">
                  <c:v>42426.227947929197</c:v>
                </c:pt>
                <c:pt idx="35587">
                  <c:v>42426.227959509997</c:v>
                </c:pt>
                <c:pt idx="35588">
                  <c:v>42426.227971080501</c:v>
                </c:pt>
                <c:pt idx="35589">
                  <c:v>42426.227982659897</c:v>
                </c:pt>
                <c:pt idx="35590">
                  <c:v>42426.227994227498</c:v>
                </c:pt>
                <c:pt idx="35591">
                  <c:v>42426.228005818099</c:v>
                </c:pt>
                <c:pt idx="35592">
                  <c:v>42426.228017386398</c:v>
                </c:pt>
                <c:pt idx="35593">
                  <c:v>42426.228028976897</c:v>
                </c:pt>
                <c:pt idx="35594">
                  <c:v>42426.228040549497</c:v>
                </c:pt>
                <c:pt idx="35595">
                  <c:v>42426.2280521293</c:v>
                </c:pt>
                <c:pt idx="35596">
                  <c:v>42426.228063693401</c:v>
                </c:pt>
                <c:pt idx="35597">
                  <c:v>42426.228075272396</c:v>
                </c:pt>
                <c:pt idx="35598">
                  <c:v>42426.228086847499</c:v>
                </c:pt>
                <c:pt idx="35599">
                  <c:v>42426.228098416897</c:v>
                </c:pt>
                <c:pt idx="35600">
                  <c:v>42426.228110004799</c:v>
                </c:pt>
                <c:pt idx="35601">
                  <c:v>42426.228121595399</c:v>
                </c:pt>
                <c:pt idx="35602">
                  <c:v>42426.228133162898</c:v>
                </c:pt>
                <c:pt idx="35603">
                  <c:v>42426.228144753499</c:v>
                </c:pt>
                <c:pt idx="35604">
                  <c:v>42426.228156326601</c:v>
                </c:pt>
                <c:pt idx="35605">
                  <c:v>42426.228167916503</c:v>
                </c:pt>
                <c:pt idx="35606">
                  <c:v>42426.228179501297</c:v>
                </c:pt>
                <c:pt idx="35607">
                  <c:v>42426.228191069997</c:v>
                </c:pt>
                <c:pt idx="35608">
                  <c:v>42426.228202654602</c:v>
                </c:pt>
                <c:pt idx="35609">
                  <c:v>42426.228214245602</c:v>
                </c:pt>
                <c:pt idx="35610">
                  <c:v>42426.228225828898</c:v>
                </c:pt>
                <c:pt idx="35611">
                  <c:v>42426.228237397503</c:v>
                </c:pt>
                <c:pt idx="35612">
                  <c:v>42426.228248970401</c:v>
                </c:pt>
                <c:pt idx="35613">
                  <c:v>42426.228260549702</c:v>
                </c:pt>
                <c:pt idx="35614">
                  <c:v>42426.2282721226</c:v>
                </c:pt>
                <c:pt idx="35615">
                  <c:v>42426.2282837026</c:v>
                </c:pt>
                <c:pt idx="35616">
                  <c:v>42426.228295267902</c:v>
                </c:pt>
                <c:pt idx="35617">
                  <c:v>42426.228306859302</c:v>
                </c:pt>
                <c:pt idx="35618">
                  <c:v>42426.228318429799</c:v>
                </c:pt>
                <c:pt idx="35619">
                  <c:v>42426.228330009399</c:v>
                </c:pt>
                <c:pt idx="35620">
                  <c:v>42426.228341582202</c:v>
                </c:pt>
                <c:pt idx="35621">
                  <c:v>42426.228353150902</c:v>
                </c:pt>
                <c:pt idx="35622">
                  <c:v>42426.228364742303</c:v>
                </c:pt>
                <c:pt idx="35623">
                  <c:v>42426.228376310799</c:v>
                </c:pt>
                <c:pt idx="35624">
                  <c:v>42426.228387888703</c:v>
                </c:pt>
                <c:pt idx="35625">
                  <c:v>42426.228399457497</c:v>
                </c:pt>
                <c:pt idx="35626">
                  <c:v>42426.228411033197</c:v>
                </c:pt>
                <c:pt idx="35627">
                  <c:v>42426.228422623797</c:v>
                </c:pt>
                <c:pt idx="35628">
                  <c:v>42426.228434208002</c:v>
                </c:pt>
                <c:pt idx="35629">
                  <c:v>42426.228445798602</c:v>
                </c:pt>
                <c:pt idx="35630">
                  <c:v>42426.228457372199</c:v>
                </c:pt>
                <c:pt idx="35631">
                  <c:v>42426.228468940797</c:v>
                </c:pt>
                <c:pt idx="35632">
                  <c:v>42426.2284805323</c:v>
                </c:pt>
                <c:pt idx="35633">
                  <c:v>42426.228492104201</c:v>
                </c:pt>
                <c:pt idx="35634">
                  <c:v>42426.228503672603</c:v>
                </c:pt>
                <c:pt idx="35635">
                  <c:v>42426.228515244999</c:v>
                </c:pt>
                <c:pt idx="35636">
                  <c:v>42426.228526822801</c:v>
                </c:pt>
                <c:pt idx="35637">
                  <c:v>42426.228538393298</c:v>
                </c:pt>
                <c:pt idx="35638">
                  <c:v>42426.228549982799</c:v>
                </c:pt>
                <c:pt idx="35639">
                  <c:v>42426.228561552503</c:v>
                </c:pt>
                <c:pt idx="35640">
                  <c:v>42426.228573148503</c:v>
                </c:pt>
                <c:pt idx="35641">
                  <c:v>42426.228584716802</c:v>
                </c:pt>
                <c:pt idx="35642">
                  <c:v>42426.228596305402</c:v>
                </c:pt>
                <c:pt idx="35643">
                  <c:v>42426.228607876299</c:v>
                </c:pt>
                <c:pt idx="35644">
                  <c:v>42426.228619462898</c:v>
                </c:pt>
                <c:pt idx="35645">
                  <c:v>42426.228631034697</c:v>
                </c:pt>
                <c:pt idx="35646">
                  <c:v>42426.228642627197</c:v>
                </c:pt>
                <c:pt idx="35647">
                  <c:v>42426.228654208797</c:v>
                </c:pt>
                <c:pt idx="35648">
                  <c:v>42426.228665794602</c:v>
                </c:pt>
                <c:pt idx="35649">
                  <c:v>42426.228677364197</c:v>
                </c:pt>
                <c:pt idx="35650">
                  <c:v>42426.228688952797</c:v>
                </c:pt>
                <c:pt idx="35651">
                  <c:v>42426.228700522901</c:v>
                </c:pt>
                <c:pt idx="35652">
                  <c:v>42426.228712113101</c:v>
                </c:pt>
                <c:pt idx="35653">
                  <c:v>42426.2287236841</c:v>
                </c:pt>
                <c:pt idx="35654">
                  <c:v>42426.228735270699</c:v>
                </c:pt>
                <c:pt idx="35655">
                  <c:v>42426.228746844703</c:v>
                </c:pt>
                <c:pt idx="35656">
                  <c:v>42426.228758431796</c:v>
                </c:pt>
                <c:pt idx="35657">
                  <c:v>42426.228770002002</c:v>
                </c:pt>
                <c:pt idx="35658">
                  <c:v>42426.228781576203</c:v>
                </c:pt>
                <c:pt idx="35659">
                  <c:v>42426.228793168601</c:v>
                </c:pt>
                <c:pt idx="35660">
                  <c:v>42426.228804735299</c:v>
                </c:pt>
                <c:pt idx="35661">
                  <c:v>42426.228816309798</c:v>
                </c:pt>
                <c:pt idx="35662">
                  <c:v>42426.228827883497</c:v>
                </c:pt>
                <c:pt idx="35663">
                  <c:v>42426.228839476098</c:v>
                </c:pt>
                <c:pt idx="35664">
                  <c:v>42426.228851044601</c:v>
                </c:pt>
                <c:pt idx="35665">
                  <c:v>42426.2288626179</c:v>
                </c:pt>
                <c:pt idx="35666">
                  <c:v>42426.228874190601</c:v>
                </c:pt>
                <c:pt idx="35667">
                  <c:v>42426.2288857651</c:v>
                </c:pt>
                <c:pt idx="35668">
                  <c:v>42426.228897342698</c:v>
                </c:pt>
                <c:pt idx="35669">
                  <c:v>42426.2289089197</c:v>
                </c:pt>
                <c:pt idx="35670">
                  <c:v>42426.228920490998</c:v>
                </c:pt>
                <c:pt idx="35671">
                  <c:v>42426.228932063903</c:v>
                </c:pt>
                <c:pt idx="35672">
                  <c:v>42426.228943644099</c:v>
                </c:pt>
                <c:pt idx="35673">
                  <c:v>42426.228955230297</c:v>
                </c:pt>
                <c:pt idx="35674">
                  <c:v>42426.228966800103</c:v>
                </c:pt>
                <c:pt idx="35675">
                  <c:v>42426.228978389699</c:v>
                </c:pt>
                <c:pt idx="35676">
                  <c:v>42426.228989955103</c:v>
                </c:pt>
                <c:pt idx="35677">
                  <c:v>42426.229001551103</c:v>
                </c:pt>
                <c:pt idx="35678">
                  <c:v>42426.229013121199</c:v>
                </c:pt>
                <c:pt idx="35679">
                  <c:v>42426.229024704597</c:v>
                </c:pt>
                <c:pt idx="35680">
                  <c:v>42426.229036276003</c:v>
                </c:pt>
                <c:pt idx="35681">
                  <c:v>42426.229047855297</c:v>
                </c:pt>
                <c:pt idx="35682">
                  <c:v>42426.2290594304</c:v>
                </c:pt>
                <c:pt idx="35683">
                  <c:v>42426.229071003501</c:v>
                </c:pt>
                <c:pt idx="35684">
                  <c:v>42426.229082591097</c:v>
                </c:pt>
                <c:pt idx="35685">
                  <c:v>42426.229094162503</c:v>
                </c:pt>
                <c:pt idx="35686">
                  <c:v>42426.229105736398</c:v>
                </c:pt>
                <c:pt idx="35687">
                  <c:v>42426.229117324903</c:v>
                </c:pt>
                <c:pt idx="35688">
                  <c:v>42426.229128900501</c:v>
                </c:pt>
                <c:pt idx="35689">
                  <c:v>42426.229140466501</c:v>
                </c:pt>
                <c:pt idx="35690">
                  <c:v>42426.229152037798</c:v>
                </c:pt>
                <c:pt idx="35691">
                  <c:v>42426.229163627198</c:v>
                </c:pt>
                <c:pt idx="35692">
                  <c:v>42426.229175217501</c:v>
                </c:pt>
                <c:pt idx="35693">
                  <c:v>42426.229186783399</c:v>
                </c:pt>
                <c:pt idx="35694">
                  <c:v>42426.229198361703</c:v>
                </c:pt>
                <c:pt idx="35695">
                  <c:v>42426.229209953402</c:v>
                </c:pt>
                <c:pt idx="35696">
                  <c:v>42426.229221538801</c:v>
                </c:pt>
                <c:pt idx="35697">
                  <c:v>42426.229233106103</c:v>
                </c:pt>
                <c:pt idx="35698">
                  <c:v>42426.2292446844</c:v>
                </c:pt>
                <c:pt idx="35699">
                  <c:v>42426.229256252998</c:v>
                </c:pt>
                <c:pt idx="35700">
                  <c:v>42426.229267846698</c:v>
                </c:pt>
                <c:pt idx="35701">
                  <c:v>42426.229279414198</c:v>
                </c:pt>
                <c:pt idx="35702">
                  <c:v>42426.229291004798</c:v>
                </c:pt>
                <c:pt idx="35703">
                  <c:v>42426.229302572297</c:v>
                </c:pt>
                <c:pt idx="35704">
                  <c:v>42426.229314153403</c:v>
                </c:pt>
                <c:pt idx="35705">
                  <c:v>42426.229325726403</c:v>
                </c:pt>
                <c:pt idx="35706">
                  <c:v>42426.229337299999</c:v>
                </c:pt>
                <c:pt idx="35707">
                  <c:v>42426.229348889399</c:v>
                </c:pt>
                <c:pt idx="35708">
                  <c:v>42426.229360473902</c:v>
                </c:pt>
                <c:pt idx="35709">
                  <c:v>42426.229372060203</c:v>
                </c:pt>
                <c:pt idx="35710">
                  <c:v>42426.229383624399</c:v>
                </c:pt>
                <c:pt idx="35711">
                  <c:v>42426.229395205199</c:v>
                </c:pt>
                <c:pt idx="35712">
                  <c:v>42426.2294067927</c:v>
                </c:pt>
                <c:pt idx="35713">
                  <c:v>42426.229418360301</c:v>
                </c:pt>
                <c:pt idx="35714">
                  <c:v>42426.229429934603</c:v>
                </c:pt>
                <c:pt idx="35715">
                  <c:v>42426.229441522897</c:v>
                </c:pt>
                <c:pt idx="35716">
                  <c:v>42426.2294531117</c:v>
                </c:pt>
                <c:pt idx="35717">
                  <c:v>42426.229464680502</c:v>
                </c:pt>
                <c:pt idx="35718">
                  <c:v>42426.229476265202</c:v>
                </c:pt>
                <c:pt idx="35719">
                  <c:v>42426.229487859098</c:v>
                </c:pt>
                <c:pt idx="35720">
                  <c:v>42426.229499433502</c:v>
                </c:pt>
                <c:pt idx="35721">
                  <c:v>42426.229511029102</c:v>
                </c:pt>
                <c:pt idx="35722">
                  <c:v>42426.229522601301</c:v>
                </c:pt>
                <c:pt idx="35723">
                  <c:v>42426.229534176899</c:v>
                </c:pt>
                <c:pt idx="35724">
                  <c:v>42426.229545741902</c:v>
                </c:pt>
                <c:pt idx="35725">
                  <c:v>42426.229557321698</c:v>
                </c:pt>
                <c:pt idx="35726">
                  <c:v>42426.229568910203</c:v>
                </c:pt>
                <c:pt idx="35727">
                  <c:v>42426.2295804819</c:v>
                </c:pt>
                <c:pt idx="35728">
                  <c:v>42426.229592055199</c:v>
                </c:pt>
                <c:pt idx="35729">
                  <c:v>42426.229603626998</c:v>
                </c:pt>
                <c:pt idx="35730">
                  <c:v>42426.229615205899</c:v>
                </c:pt>
                <c:pt idx="35731">
                  <c:v>42426.229626775399</c:v>
                </c:pt>
                <c:pt idx="35732">
                  <c:v>42426.229638365301</c:v>
                </c:pt>
                <c:pt idx="35733">
                  <c:v>42426.229649948902</c:v>
                </c:pt>
                <c:pt idx="35734">
                  <c:v>42426.229661537502</c:v>
                </c:pt>
                <c:pt idx="35735">
                  <c:v>42426.229673108297</c:v>
                </c:pt>
                <c:pt idx="35736">
                  <c:v>42426.229684678103</c:v>
                </c:pt>
                <c:pt idx="35737">
                  <c:v>42426.229696261304</c:v>
                </c:pt>
                <c:pt idx="35738">
                  <c:v>42426.229707825099</c:v>
                </c:pt>
                <c:pt idx="35739">
                  <c:v>42426.229719406401</c:v>
                </c:pt>
                <c:pt idx="35740">
                  <c:v>42426.229730978099</c:v>
                </c:pt>
                <c:pt idx="35741">
                  <c:v>42426.229742552103</c:v>
                </c:pt>
                <c:pt idx="35742">
                  <c:v>42426.229754126602</c:v>
                </c:pt>
                <c:pt idx="35743">
                  <c:v>42426.229765702898</c:v>
                </c:pt>
                <c:pt idx="35744">
                  <c:v>42426.229777278102</c:v>
                </c:pt>
                <c:pt idx="35745">
                  <c:v>42426.229788843499</c:v>
                </c:pt>
                <c:pt idx="35746">
                  <c:v>42426.229800421497</c:v>
                </c:pt>
                <c:pt idx="35747">
                  <c:v>42426.229812002202</c:v>
                </c:pt>
                <c:pt idx="35748">
                  <c:v>42426.229823572903</c:v>
                </c:pt>
                <c:pt idx="35749">
                  <c:v>42426.229835144703</c:v>
                </c:pt>
                <c:pt idx="35750">
                  <c:v>42426.229846718401</c:v>
                </c:pt>
                <c:pt idx="35751">
                  <c:v>42426.229858306702</c:v>
                </c:pt>
                <c:pt idx="35752">
                  <c:v>42426.229869893403</c:v>
                </c:pt>
                <c:pt idx="35753">
                  <c:v>42426.2298814651</c:v>
                </c:pt>
                <c:pt idx="35754">
                  <c:v>42426.229893051197</c:v>
                </c:pt>
                <c:pt idx="35755">
                  <c:v>42426.229904635198</c:v>
                </c:pt>
                <c:pt idx="35756">
                  <c:v>42426.229916215299</c:v>
                </c:pt>
                <c:pt idx="35757">
                  <c:v>42426.229927797103</c:v>
                </c:pt>
                <c:pt idx="35758">
                  <c:v>42426.229939372497</c:v>
                </c:pt>
                <c:pt idx="35759">
                  <c:v>42426.229950939101</c:v>
                </c:pt>
                <c:pt idx="35760">
                  <c:v>42426.229962522302</c:v>
                </c:pt>
                <c:pt idx="35761">
                  <c:v>42426.229974105801</c:v>
                </c:pt>
                <c:pt idx="35762">
                  <c:v>42426.229985677499</c:v>
                </c:pt>
                <c:pt idx="35763">
                  <c:v>42426.229997264098</c:v>
                </c:pt>
                <c:pt idx="35764">
                  <c:v>42426.230008853199</c:v>
                </c:pt>
                <c:pt idx="35765">
                  <c:v>42426.2300204243</c:v>
                </c:pt>
                <c:pt idx="35766">
                  <c:v>42426.230031998697</c:v>
                </c:pt>
                <c:pt idx="35767">
                  <c:v>42426.230043582102</c:v>
                </c:pt>
                <c:pt idx="35768">
                  <c:v>42426.2300551679</c:v>
                </c:pt>
                <c:pt idx="35769">
                  <c:v>42426.2300667573</c:v>
                </c:pt>
                <c:pt idx="35770">
                  <c:v>42426.230078330897</c:v>
                </c:pt>
                <c:pt idx="35771">
                  <c:v>42426.230089898301</c:v>
                </c:pt>
                <c:pt idx="35772">
                  <c:v>42426.230101490597</c:v>
                </c:pt>
                <c:pt idx="35773">
                  <c:v>42426.230113078098</c:v>
                </c:pt>
                <c:pt idx="35774">
                  <c:v>42426.230124650298</c:v>
                </c:pt>
                <c:pt idx="35775">
                  <c:v>42426.2301362324</c:v>
                </c:pt>
                <c:pt idx="35776">
                  <c:v>42426.230147812901</c:v>
                </c:pt>
                <c:pt idx="35777">
                  <c:v>42426.230159375998</c:v>
                </c:pt>
                <c:pt idx="35778">
                  <c:v>42426.2301709616</c:v>
                </c:pt>
                <c:pt idx="35779">
                  <c:v>42426.230182540901</c:v>
                </c:pt>
                <c:pt idx="35780">
                  <c:v>42426.230194111798</c:v>
                </c:pt>
                <c:pt idx="35781">
                  <c:v>42426.230205686697</c:v>
                </c:pt>
                <c:pt idx="35782">
                  <c:v>42426.230217277698</c:v>
                </c:pt>
                <c:pt idx="35783">
                  <c:v>42426.230228845598</c:v>
                </c:pt>
                <c:pt idx="35784">
                  <c:v>42426.230240437399</c:v>
                </c:pt>
                <c:pt idx="35785">
                  <c:v>42426.2302520054</c:v>
                </c:pt>
                <c:pt idx="35786">
                  <c:v>42426.230263585203</c:v>
                </c:pt>
                <c:pt idx="35787">
                  <c:v>42426.230275154798</c:v>
                </c:pt>
                <c:pt idx="35788">
                  <c:v>42426.230286748003</c:v>
                </c:pt>
                <c:pt idx="35789">
                  <c:v>42426.230298316099</c:v>
                </c:pt>
                <c:pt idx="35790">
                  <c:v>42426.230309890198</c:v>
                </c:pt>
                <c:pt idx="35791">
                  <c:v>42426.230321480303</c:v>
                </c:pt>
                <c:pt idx="35792">
                  <c:v>42426.230333066502</c:v>
                </c:pt>
                <c:pt idx="35793">
                  <c:v>42426.230344630399</c:v>
                </c:pt>
                <c:pt idx="35794">
                  <c:v>42426.2303562128</c:v>
                </c:pt>
                <c:pt idx="35795">
                  <c:v>42426.230367783697</c:v>
                </c:pt>
                <c:pt idx="35796">
                  <c:v>42426.230379357403</c:v>
                </c:pt>
                <c:pt idx="35797">
                  <c:v>42426.230390933299</c:v>
                </c:pt>
                <c:pt idx="35798">
                  <c:v>42426.2304025181</c:v>
                </c:pt>
                <c:pt idx="35799">
                  <c:v>42426.230414097001</c:v>
                </c:pt>
                <c:pt idx="35800">
                  <c:v>42426.230425661299</c:v>
                </c:pt>
                <c:pt idx="35801">
                  <c:v>42426.230437240301</c:v>
                </c:pt>
                <c:pt idx="35802">
                  <c:v>42426.230448830902</c:v>
                </c:pt>
                <c:pt idx="35803">
                  <c:v>42426.230460398401</c:v>
                </c:pt>
                <c:pt idx="35804">
                  <c:v>42426.2304719776</c:v>
                </c:pt>
                <c:pt idx="35805">
                  <c:v>42426.230483545602</c:v>
                </c:pt>
                <c:pt idx="35806">
                  <c:v>42426.230495133401</c:v>
                </c:pt>
                <c:pt idx="35807">
                  <c:v>42426.230506702603</c:v>
                </c:pt>
                <c:pt idx="35808">
                  <c:v>42426.230518285403</c:v>
                </c:pt>
                <c:pt idx="35809">
                  <c:v>42426.230529857799</c:v>
                </c:pt>
                <c:pt idx="35810">
                  <c:v>42426.230541424702</c:v>
                </c:pt>
                <c:pt idx="35811">
                  <c:v>42426.230553003501</c:v>
                </c:pt>
                <c:pt idx="35812">
                  <c:v>42426.230564594101</c:v>
                </c:pt>
                <c:pt idx="35813">
                  <c:v>42426.230576164402</c:v>
                </c:pt>
                <c:pt idx="35814">
                  <c:v>42426.230587755002</c:v>
                </c:pt>
                <c:pt idx="35815">
                  <c:v>42426.230599322102</c:v>
                </c:pt>
                <c:pt idx="35816">
                  <c:v>42426.230610894701</c:v>
                </c:pt>
                <c:pt idx="35817">
                  <c:v>42426.230622483097</c:v>
                </c:pt>
                <c:pt idx="35818">
                  <c:v>42426.230634053201</c:v>
                </c:pt>
                <c:pt idx="35819">
                  <c:v>42426.230645630298</c:v>
                </c:pt>
                <c:pt idx="35820">
                  <c:v>42426.2306571999</c:v>
                </c:pt>
                <c:pt idx="35821">
                  <c:v>42426.230668788303</c:v>
                </c:pt>
                <c:pt idx="35822">
                  <c:v>42426.230680378903</c:v>
                </c:pt>
                <c:pt idx="35823">
                  <c:v>42426.230691945901</c:v>
                </c:pt>
                <c:pt idx="35824">
                  <c:v>42426.230703524903</c:v>
                </c:pt>
                <c:pt idx="35825">
                  <c:v>42426.2307151118</c:v>
                </c:pt>
                <c:pt idx="35826">
                  <c:v>42426.230726679903</c:v>
                </c:pt>
                <c:pt idx="35827">
                  <c:v>42426.230738268699</c:v>
                </c:pt>
                <c:pt idx="35828">
                  <c:v>42426.230749860399</c:v>
                </c:pt>
                <c:pt idx="35829">
                  <c:v>42426.230761446102</c:v>
                </c:pt>
                <c:pt idx="35830">
                  <c:v>42426.230773013602</c:v>
                </c:pt>
                <c:pt idx="35831">
                  <c:v>42426.230784602798</c:v>
                </c:pt>
                <c:pt idx="35832">
                  <c:v>42426.230796170697</c:v>
                </c:pt>
                <c:pt idx="35833">
                  <c:v>42426.230807756503</c:v>
                </c:pt>
                <c:pt idx="35834">
                  <c:v>42426.230819347496</c:v>
                </c:pt>
                <c:pt idx="35835">
                  <c:v>42426.230830920103</c:v>
                </c:pt>
                <c:pt idx="35836">
                  <c:v>42426.230842500001</c:v>
                </c:pt>
                <c:pt idx="35837">
                  <c:v>42426.230854085799</c:v>
                </c:pt>
                <c:pt idx="35838">
                  <c:v>42426.230865653299</c:v>
                </c:pt>
                <c:pt idx="35839">
                  <c:v>42426.230877223403</c:v>
                </c:pt>
                <c:pt idx="35840">
                  <c:v>42426.230888802398</c:v>
                </c:pt>
                <c:pt idx="35841">
                  <c:v>42426.230900387003</c:v>
                </c:pt>
                <c:pt idx="35842">
                  <c:v>42426.230911978797</c:v>
                </c:pt>
                <c:pt idx="35843">
                  <c:v>42426.230923564101</c:v>
                </c:pt>
                <c:pt idx="35844">
                  <c:v>42426.2309351316</c:v>
                </c:pt>
                <c:pt idx="35845">
                  <c:v>42426.230946704804</c:v>
                </c:pt>
                <c:pt idx="35846">
                  <c:v>42426.230958284803</c:v>
                </c:pt>
                <c:pt idx="35847">
                  <c:v>42426.230969870798</c:v>
                </c:pt>
                <c:pt idx="35848">
                  <c:v>42426.230981438202</c:v>
                </c:pt>
                <c:pt idx="35849">
                  <c:v>42426.230993032797</c:v>
                </c:pt>
                <c:pt idx="35850">
                  <c:v>42426.231004600202</c:v>
                </c:pt>
                <c:pt idx="35851">
                  <c:v>42426.231016172598</c:v>
                </c:pt>
                <c:pt idx="35852">
                  <c:v>42426.231027763199</c:v>
                </c:pt>
                <c:pt idx="35853">
                  <c:v>42426.231039331702</c:v>
                </c:pt>
                <c:pt idx="35854">
                  <c:v>42426.231050922899</c:v>
                </c:pt>
                <c:pt idx="35855">
                  <c:v>42426.231062507497</c:v>
                </c:pt>
                <c:pt idx="35856">
                  <c:v>42426.231074074902</c:v>
                </c:pt>
                <c:pt idx="35857">
                  <c:v>42426.231085656997</c:v>
                </c:pt>
                <c:pt idx="35858">
                  <c:v>42426.2310972251</c:v>
                </c:pt>
                <c:pt idx="35859">
                  <c:v>42426.231108803702</c:v>
                </c:pt>
                <c:pt idx="35860">
                  <c:v>42426.2311203711</c:v>
                </c:pt>
                <c:pt idx="35861">
                  <c:v>42426.2311319664</c:v>
                </c:pt>
                <c:pt idx="35862">
                  <c:v>42426.231143534598</c:v>
                </c:pt>
                <c:pt idx="35863">
                  <c:v>42426.2311551233</c:v>
                </c:pt>
                <c:pt idx="35864">
                  <c:v>42426.231166690501</c:v>
                </c:pt>
                <c:pt idx="35865">
                  <c:v>42426.231178267102</c:v>
                </c:pt>
                <c:pt idx="35866">
                  <c:v>42426.231189857601</c:v>
                </c:pt>
                <c:pt idx="35867">
                  <c:v>42426.231201435199</c:v>
                </c:pt>
                <c:pt idx="35868">
                  <c:v>42426.231213003499</c:v>
                </c:pt>
                <c:pt idx="35869">
                  <c:v>42426.231224573297</c:v>
                </c:pt>
                <c:pt idx="35870">
                  <c:v>42426.231236165702</c:v>
                </c:pt>
                <c:pt idx="35871">
                  <c:v>42426.2312477413</c:v>
                </c:pt>
                <c:pt idx="35872">
                  <c:v>42426.231259309803</c:v>
                </c:pt>
                <c:pt idx="35873">
                  <c:v>42426.231270884397</c:v>
                </c:pt>
                <c:pt idx="35874">
                  <c:v>42426.231282476103</c:v>
                </c:pt>
                <c:pt idx="35875">
                  <c:v>42426.231294040299</c:v>
                </c:pt>
                <c:pt idx="35876">
                  <c:v>42426.231305619302</c:v>
                </c:pt>
                <c:pt idx="35877">
                  <c:v>42426.231317189799</c:v>
                </c:pt>
                <c:pt idx="35878">
                  <c:v>42426.231328781098</c:v>
                </c:pt>
                <c:pt idx="35879">
                  <c:v>42426.231340348699</c:v>
                </c:pt>
                <c:pt idx="35880">
                  <c:v>42426.231351929302</c:v>
                </c:pt>
                <c:pt idx="35881">
                  <c:v>42426.231363516199</c:v>
                </c:pt>
                <c:pt idx="35882">
                  <c:v>42426.231375083597</c:v>
                </c:pt>
                <c:pt idx="35883">
                  <c:v>42426.231386670501</c:v>
                </c:pt>
                <c:pt idx="35884">
                  <c:v>42426.231398261501</c:v>
                </c:pt>
                <c:pt idx="35885">
                  <c:v>42426.231409836</c:v>
                </c:pt>
                <c:pt idx="35886">
                  <c:v>42426.2314214047</c:v>
                </c:pt>
                <c:pt idx="35887">
                  <c:v>42426.231432976499</c:v>
                </c:pt>
                <c:pt idx="35888">
                  <c:v>42426.231444568199</c:v>
                </c:pt>
                <c:pt idx="35889">
                  <c:v>42426.2314561362</c:v>
                </c:pt>
                <c:pt idx="35890">
                  <c:v>42426.231467727703</c:v>
                </c:pt>
                <c:pt idx="35891">
                  <c:v>42426.231479313697</c:v>
                </c:pt>
                <c:pt idx="35892">
                  <c:v>42426.231490882201</c:v>
                </c:pt>
                <c:pt idx="35893">
                  <c:v>42426.231502461596</c:v>
                </c:pt>
                <c:pt idx="35894">
                  <c:v>42426.231514028899</c:v>
                </c:pt>
                <c:pt idx="35895">
                  <c:v>42426.231525610201</c:v>
                </c:pt>
                <c:pt idx="35896">
                  <c:v>42426.231537180203</c:v>
                </c:pt>
                <c:pt idx="35897">
                  <c:v>42426.231548764597</c:v>
                </c:pt>
                <c:pt idx="35898">
                  <c:v>42426.231560358901</c:v>
                </c:pt>
                <c:pt idx="35899">
                  <c:v>42426.231571926</c:v>
                </c:pt>
                <c:pt idx="35900">
                  <c:v>42426.231583496701</c:v>
                </c:pt>
                <c:pt idx="35901">
                  <c:v>42426.231595074998</c:v>
                </c:pt>
                <c:pt idx="35902">
                  <c:v>42426.231606665599</c:v>
                </c:pt>
                <c:pt idx="35903">
                  <c:v>42426.231618233098</c:v>
                </c:pt>
                <c:pt idx="35904">
                  <c:v>42426.231629824397</c:v>
                </c:pt>
                <c:pt idx="35905">
                  <c:v>42426.231641389502</c:v>
                </c:pt>
                <c:pt idx="35906">
                  <c:v>42426.231652968898</c:v>
                </c:pt>
                <c:pt idx="35907">
                  <c:v>42426.231664555598</c:v>
                </c:pt>
                <c:pt idx="35908">
                  <c:v>42426.231676123803</c:v>
                </c:pt>
                <c:pt idx="35909">
                  <c:v>42426.231687698601</c:v>
                </c:pt>
                <c:pt idx="35910">
                  <c:v>42426.231699292497</c:v>
                </c:pt>
                <c:pt idx="35911">
                  <c:v>42426.231710856999</c:v>
                </c:pt>
                <c:pt idx="35912">
                  <c:v>42426.231722438402</c:v>
                </c:pt>
                <c:pt idx="35913">
                  <c:v>42426.231734016801</c:v>
                </c:pt>
                <c:pt idx="35914">
                  <c:v>42426.231745608697</c:v>
                </c:pt>
                <c:pt idx="35915">
                  <c:v>42426.231757196103</c:v>
                </c:pt>
                <c:pt idx="35916">
                  <c:v>42426.231768763602</c:v>
                </c:pt>
                <c:pt idx="35917">
                  <c:v>42426.231780354203</c:v>
                </c:pt>
                <c:pt idx="35918">
                  <c:v>42426.231791923601</c:v>
                </c:pt>
                <c:pt idx="35919">
                  <c:v>42426.231803503098</c:v>
                </c:pt>
                <c:pt idx="35920">
                  <c:v>42426.231815075997</c:v>
                </c:pt>
                <c:pt idx="35921">
                  <c:v>42426.231826652998</c:v>
                </c:pt>
                <c:pt idx="35922">
                  <c:v>42426.231838223299</c:v>
                </c:pt>
                <c:pt idx="35923">
                  <c:v>42426.231849800402</c:v>
                </c:pt>
                <c:pt idx="35924">
                  <c:v>42426.231861371998</c:v>
                </c:pt>
                <c:pt idx="35925">
                  <c:v>42426.231872951103</c:v>
                </c:pt>
                <c:pt idx="35926">
                  <c:v>42426.231884514498</c:v>
                </c:pt>
                <c:pt idx="35927">
                  <c:v>42426.231896097001</c:v>
                </c:pt>
                <c:pt idx="35928">
                  <c:v>42426.231907669899</c:v>
                </c:pt>
                <c:pt idx="35929">
                  <c:v>42426.231919239501</c:v>
                </c:pt>
                <c:pt idx="35930">
                  <c:v>42426.231930813199</c:v>
                </c:pt>
                <c:pt idx="35931">
                  <c:v>42426.231942398903</c:v>
                </c:pt>
                <c:pt idx="35932">
                  <c:v>42426.231953980801</c:v>
                </c:pt>
                <c:pt idx="35933">
                  <c:v>42426.2319655666</c:v>
                </c:pt>
                <c:pt idx="35934">
                  <c:v>42426.231977137199</c:v>
                </c:pt>
                <c:pt idx="35935">
                  <c:v>42426.2319887052</c:v>
                </c:pt>
                <c:pt idx="35936">
                  <c:v>42426.232000298798</c:v>
                </c:pt>
                <c:pt idx="35937">
                  <c:v>42426.232011868902</c:v>
                </c:pt>
                <c:pt idx="35938">
                  <c:v>42426.232023459197</c:v>
                </c:pt>
                <c:pt idx="35939">
                  <c:v>42426.232035032197</c:v>
                </c:pt>
                <c:pt idx="35940">
                  <c:v>42426.2320466042</c:v>
                </c:pt>
                <c:pt idx="35941">
                  <c:v>42426.232058194197</c:v>
                </c:pt>
                <c:pt idx="35942">
                  <c:v>42426.232069767902</c:v>
                </c:pt>
                <c:pt idx="35943">
                  <c:v>42426.232081353301</c:v>
                </c:pt>
                <c:pt idx="35944">
                  <c:v>42426.232092926199</c:v>
                </c:pt>
                <c:pt idx="35945">
                  <c:v>42426.232104493902</c:v>
                </c:pt>
                <c:pt idx="35946">
                  <c:v>42426.232116068197</c:v>
                </c:pt>
                <c:pt idx="35947">
                  <c:v>42426.232127654497</c:v>
                </c:pt>
                <c:pt idx="35948">
                  <c:v>42426.232139231397</c:v>
                </c:pt>
                <c:pt idx="35949">
                  <c:v>42426.232150804302</c:v>
                </c:pt>
                <c:pt idx="35950">
                  <c:v>42426.232162393797</c:v>
                </c:pt>
                <c:pt idx="35951">
                  <c:v>42426.232173961602</c:v>
                </c:pt>
                <c:pt idx="35952">
                  <c:v>42426.232185540903</c:v>
                </c:pt>
                <c:pt idx="35953">
                  <c:v>42426.232197110599</c:v>
                </c:pt>
                <c:pt idx="35954">
                  <c:v>42426.232208686</c:v>
                </c:pt>
                <c:pt idx="35955">
                  <c:v>42426.232220277103</c:v>
                </c:pt>
                <c:pt idx="35956">
                  <c:v>42426.232231857</c:v>
                </c:pt>
                <c:pt idx="35957">
                  <c:v>42426.232243447201</c:v>
                </c:pt>
                <c:pt idx="35958">
                  <c:v>42426.232255021998</c:v>
                </c:pt>
                <c:pt idx="35959">
                  <c:v>42426.232266589002</c:v>
                </c:pt>
                <c:pt idx="35960">
                  <c:v>42426.232278164498</c:v>
                </c:pt>
                <c:pt idx="35961">
                  <c:v>42426.232289752799</c:v>
                </c:pt>
                <c:pt idx="35962">
                  <c:v>42426.232301341399</c:v>
                </c:pt>
                <c:pt idx="35963">
                  <c:v>42426.2323129082</c:v>
                </c:pt>
                <c:pt idx="35964">
                  <c:v>42426.232324481098</c:v>
                </c:pt>
                <c:pt idx="35965">
                  <c:v>42426.232336064597</c:v>
                </c:pt>
                <c:pt idx="35966">
                  <c:v>42426.2323476366</c:v>
                </c:pt>
                <c:pt idx="35967">
                  <c:v>42426.232359209098</c:v>
                </c:pt>
                <c:pt idx="35968">
                  <c:v>42426.232370782498</c:v>
                </c:pt>
                <c:pt idx="35969">
                  <c:v>42426.232382355898</c:v>
                </c:pt>
                <c:pt idx="35970">
                  <c:v>42426.232393931503</c:v>
                </c:pt>
                <c:pt idx="35971">
                  <c:v>42426.2324055032</c:v>
                </c:pt>
                <c:pt idx="35972">
                  <c:v>42426.232417075102</c:v>
                </c:pt>
                <c:pt idx="35973">
                  <c:v>42426.232428666197</c:v>
                </c:pt>
                <c:pt idx="35974">
                  <c:v>42426.232440239401</c:v>
                </c:pt>
                <c:pt idx="35975">
                  <c:v>42426.232451829099</c:v>
                </c:pt>
                <c:pt idx="35976">
                  <c:v>42426.232463408</c:v>
                </c:pt>
                <c:pt idx="35977">
                  <c:v>42426.232474992699</c:v>
                </c:pt>
                <c:pt idx="35978">
                  <c:v>42426.232486568697</c:v>
                </c:pt>
                <c:pt idx="35979">
                  <c:v>42426.2324981415</c:v>
                </c:pt>
                <c:pt idx="35980">
                  <c:v>42426.232509733702</c:v>
                </c:pt>
                <c:pt idx="35981">
                  <c:v>42426.232521306403</c:v>
                </c:pt>
                <c:pt idx="35982">
                  <c:v>42426.232532893599</c:v>
                </c:pt>
                <c:pt idx="35983">
                  <c:v>42426.232544460101</c:v>
                </c:pt>
                <c:pt idx="35984">
                  <c:v>42426.232556040501</c:v>
                </c:pt>
                <c:pt idx="35985">
                  <c:v>42426.2325676092</c:v>
                </c:pt>
                <c:pt idx="35986">
                  <c:v>42426.232579185104</c:v>
                </c:pt>
                <c:pt idx="35987">
                  <c:v>42426.232590756597</c:v>
                </c:pt>
                <c:pt idx="35988">
                  <c:v>42426.232602331598</c:v>
                </c:pt>
                <c:pt idx="35989">
                  <c:v>42426.232613904001</c:v>
                </c:pt>
                <c:pt idx="35990">
                  <c:v>42426.232625476398</c:v>
                </c:pt>
                <c:pt idx="35991">
                  <c:v>42426.232637053101</c:v>
                </c:pt>
                <c:pt idx="35992">
                  <c:v>42426.232648630903</c:v>
                </c:pt>
                <c:pt idx="35993">
                  <c:v>42426.232660200301</c:v>
                </c:pt>
                <c:pt idx="35994">
                  <c:v>42426.232671792197</c:v>
                </c:pt>
                <c:pt idx="35995">
                  <c:v>42426.232683362599</c:v>
                </c:pt>
                <c:pt idx="35996">
                  <c:v>42426.232694935599</c:v>
                </c:pt>
                <c:pt idx="35997">
                  <c:v>42426.232706520103</c:v>
                </c:pt>
                <c:pt idx="35998">
                  <c:v>42426.232718110201</c:v>
                </c:pt>
                <c:pt idx="35999">
                  <c:v>42426.232729678799</c:v>
                </c:pt>
                <c:pt idx="36000">
                  <c:v>42426.232741251202</c:v>
                </c:pt>
                <c:pt idx="36001">
                  <c:v>42426.232752830503</c:v>
                </c:pt>
                <c:pt idx="36002">
                  <c:v>42426.232764421002</c:v>
                </c:pt>
                <c:pt idx="36003">
                  <c:v>42426.232775988297</c:v>
                </c:pt>
                <c:pt idx="36004">
                  <c:v>42426.232787573797</c:v>
                </c:pt>
                <c:pt idx="36005">
                  <c:v>42426.232799162703</c:v>
                </c:pt>
                <c:pt idx="36006">
                  <c:v>42426.232810731402</c:v>
                </c:pt>
                <c:pt idx="36007">
                  <c:v>42426.232822324499</c:v>
                </c:pt>
                <c:pt idx="36008">
                  <c:v>42426.2328338972</c:v>
                </c:pt>
                <c:pt idx="36009">
                  <c:v>42426.232845480998</c:v>
                </c:pt>
                <c:pt idx="36010">
                  <c:v>42426.232857058698</c:v>
                </c:pt>
                <c:pt idx="36011">
                  <c:v>42426.232868628496</c:v>
                </c:pt>
                <c:pt idx="36012">
                  <c:v>42426.232880199103</c:v>
                </c:pt>
                <c:pt idx="36013">
                  <c:v>42426.232891792097</c:v>
                </c:pt>
                <c:pt idx="36014">
                  <c:v>42426.232903358199</c:v>
                </c:pt>
                <c:pt idx="36015">
                  <c:v>42426.232914943103</c:v>
                </c:pt>
                <c:pt idx="36016">
                  <c:v>42426.232926535296</c:v>
                </c:pt>
                <c:pt idx="36017">
                  <c:v>42426.232938113302</c:v>
                </c:pt>
                <c:pt idx="36018">
                  <c:v>42426.232949697398</c:v>
                </c:pt>
                <c:pt idx="36019">
                  <c:v>42426.232961269197</c:v>
                </c:pt>
                <c:pt idx="36020">
                  <c:v>42426.232972843398</c:v>
                </c:pt>
                <c:pt idx="36021">
                  <c:v>42426.232984411799</c:v>
                </c:pt>
                <c:pt idx="36022">
                  <c:v>42426.232995986</c:v>
                </c:pt>
                <c:pt idx="36023">
                  <c:v>42426.233007574701</c:v>
                </c:pt>
                <c:pt idx="36024">
                  <c:v>42426.233019147097</c:v>
                </c:pt>
                <c:pt idx="36025">
                  <c:v>42426.233030735697</c:v>
                </c:pt>
                <c:pt idx="36026">
                  <c:v>42426.2330423077</c:v>
                </c:pt>
                <c:pt idx="36027">
                  <c:v>42426.233053898999</c:v>
                </c:pt>
                <c:pt idx="36028">
                  <c:v>42426.233065469802</c:v>
                </c:pt>
                <c:pt idx="36029">
                  <c:v>42426.233077037701</c:v>
                </c:pt>
                <c:pt idx="36030">
                  <c:v>42426.233088617402</c:v>
                </c:pt>
                <c:pt idx="36031">
                  <c:v>42426.233100207901</c:v>
                </c:pt>
                <c:pt idx="36032">
                  <c:v>42426.2331117922</c:v>
                </c:pt>
                <c:pt idx="36033">
                  <c:v>42426.233123359401</c:v>
                </c:pt>
                <c:pt idx="36034">
                  <c:v>42426.233134951101</c:v>
                </c:pt>
                <c:pt idx="36035">
                  <c:v>42426.233146536702</c:v>
                </c:pt>
                <c:pt idx="36036">
                  <c:v>42426.233158103103</c:v>
                </c:pt>
                <c:pt idx="36037">
                  <c:v>42426.233169683903</c:v>
                </c:pt>
                <c:pt idx="36038">
                  <c:v>42426.233181272997</c:v>
                </c:pt>
                <c:pt idx="36039">
                  <c:v>42426.233192844396</c:v>
                </c:pt>
                <c:pt idx="36040">
                  <c:v>42426.2332044297</c:v>
                </c:pt>
                <c:pt idx="36041">
                  <c:v>42426.233216001303</c:v>
                </c:pt>
                <c:pt idx="36042">
                  <c:v>42426.233227576697</c:v>
                </c:pt>
                <c:pt idx="36043">
                  <c:v>42426.233239163303</c:v>
                </c:pt>
                <c:pt idx="36044">
                  <c:v>42426.233250749101</c:v>
                </c:pt>
                <c:pt idx="36045">
                  <c:v>42426.233262316797</c:v>
                </c:pt>
                <c:pt idx="36046">
                  <c:v>42426.233273891099</c:v>
                </c:pt>
                <c:pt idx="36047">
                  <c:v>42426.2332854833</c:v>
                </c:pt>
                <c:pt idx="36048">
                  <c:v>42426.233297072104</c:v>
                </c:pt>
                <c:pt idx="36049">
                  <c:v>42426.233308644398</c:v>
                </c:pt>
                <c:pt idx="36050">
                  <c:v>42426.233320229898</c:v>
                </c:pt>
                <c:pt idx="36051">
                  <c:v>42426.233331803101</c:v>
                </c:pt>
                <c:pt idx="36052">
                  <c:v>42426.233343369502</c:v>
                </c:pt>
                <c:pt idx="36053">
                  <c:v>42426.233354951299</c:v>
                </c:pt>
                <c:pt idx="36054">
                  <c:v>42426.233366538203</c:v>
                </c:pt>
                <c:pt idx="36055">
                  <c:v>42426.233378111501</c:v>
                </c:pt>
                <c:pt idx="36056">
                  <c:v>42426.233389699497</c:v>
                </c:pt>
                <c:pt idx="36057">
                  <c:v>42426.233401264297</c:v>
                </c:pt>
                <c:pt idx="36058">
                  <c:v>42426.233412859103</c:v>
                </c:pt>
                <c:pt idx="36059">
                  <c:v>42426.233424431499</c:v>
                </c:pt>
                <c:pt idx="36060">
                  <c:v>42426.233436017603</c:v>
                </c:pt>
                <c:pt idx="36061">
                  <c:v>42426.233447581901</c:v>
                </c:pt>
                <c:pt idx="36062">
                  <c:v>42426.233459175397</c:v>
                </c:pt>
                <c:pt idx="36063">
                  <c:v>42426.233470746804</c:v>
                </c:pt>
                <c:pt idx="36064">
                  <c:v>42426.233482334901</c:v>
                </c:pt>
                <c:pt idx="36065">
                  <c:v>42426.233493904299</c:v>
                </c:pt>
                <c:pt idx="36066">
                  <c:v>42426.233505496697</c:v>
                </c:pt>
                <c:pt idx="36067">
                  <c:v>42426.233517070701</c:v>
                </c:pt>
                <c:pt idx="36068">
                  <c:v>42426.233528640398</c:v>
                </c:pt>
                <c:pt idx="36069">
                  <c:v>42426.233540214998</c:v>
                </c:pt>
                <c:pt idx="36070">
                  <c:v>42426.233551787802</c:v>
                </c:pt>
                <c:pt idx="36071">
                  <c:v>42426.233563365597</c:v>
                </c:pt>
                <c:pt idx="36072">
                  <c:v>42426.233574936399</c:v>
                </c:pt>
                <c:pt idx="36073">
                  <c:v>42426.233586521099</c:v>
                </c:pt>
                <c:pt idx="36074">
                  <c:v>42426.233598112703</c:v>
                </c:pt>
                <c:pt idx="36075">
                  <c:v>42426.233609681403</c:v>
                </c:pt>
                <c:pt idx="36076">
                  <c:v>42426.233621251697</c:v>
                </c:pt>
                <c:pt idx="36077">
                  <c:v>42426.233632843097</c:v>
                </c:pt>
                <c:pt idx="36078">
                  <c:v>42426.233644411601</c:v>
                </c:pt>
                <c:pt idx="36079">
                  <c:v>42426.233656001597</c:v>
                </c:pt>
                <c:pt idx="36080">
                  <c:v>42426.2336675763</c:v>
                </c:pt>
                <c:pt idx="36081">
                  <c:v>42426.2336791505</c:v>
                </c:pt>
                <c:pt idx="36082">
                  <c:v>42426.233690727</c:v>
                </c:pt>
                <c:pt idx="36083">
                  <c:v>42426.233702312202</c:v>
                </c:pt>
                <c:pt idx="36084">
                  <c:v>42426.233713881003</c:v>
                </c:pt>
                <c:pt idx="36085">
                  <c:v>42426.233725470498</c:v>
                </c:pt>
                <c:pt idx="36086">
                  <c:v>42426.233737054499</c:v>
                </c:pt>
                <c:pt idx="36087">
                  <c:v>42426.233748630002</c:v>
                </c:pt>
                <c:pt idx="36088">
                  <c:v>42426.233760201103</c:v>
                </c:pt>
                <c:pt idx="36089">
                  <c:v>42426.2337717927</c:v>
                </c:pt>
                <c:pt idx="36090">
                  <c:v>42426.233783374199</c:v>
                </c:pt>
                <c:pt idx="36091">
                  <c:v>42426.233794943699</c:v>
                </c:pt>
                <c:pt idx="36092">
                  <c:v>42426.233806535602</c:v>
                </c:pt>
                <c:pt idx="36093">
                  <c:v>42426.233818123001</c:v>
                </c:pt>
                <c:pt idx="36094">
                  <c:v>42426.2338296905</c:v>
                </c:pt>
                <c:pt idx="36095">
                  <c:v>42426.233841276597</c:v>
                </c:pt>
                <c:pt idx="36096">
                  <c:v>42426.233852865204</c:v>
                </c:pt>
                <c:pt idx="36097">
                  <c:v>42426.233864452697</c:v>
                </c:pt>
                <c:pt idx="36098">
                  <c:v>42426.233876019098</c:v>
                </c:pt>
                <c:pt idx="36099">
                  <c:v>42426.233887599403</c:v>
                </c:pt>
                <c:pt idx="36100">
                  <c:v>42426.233899170598</c:v>
                </c:pt>
                <c:pt idx="36101">
                  <c:v>42426.233910761002</c:v>
                </c:pt>
                <c:pt idx="36102">
                  <c:v>42426.233922328502</c:v>
                </c:pt>
                <c:pt idx="36103">
                  <c:v>42426.233933919102</c:v>
                </c:pt>
                <c:pt idx="36104">
                  <c:v>42426.2339455072</c:v>
                </c:pt>
                <c:pt idx="36105">
                  <c:v>42426.233957076598</c:v>
                </c:pt>
                <c:pt idx="36106">
                  <c:v>42426.233968648397</c:v>
                </c:pt>
                <c:pt idx="36107">
                  <c:v>42426.233980230303</c:v>
                </c:pt>
                <c:pt idx="36108">
                  <c:v>42426.2339918008</c:v>
                </c:pt>
                <c:pt idx="36109">
                  <c:v>42426.2340033699</c:v>
                </c:pt>
                <c:pt idx="36110">
                  <c:v>42426.2340149601</c:v>
                </c:pt>
                <c:pt idx="36111">
                  <c:v>42426.234026547601</c:v>
                </c:pt>
                <c:pt idx="36112">
                  <c:v>42426.234038136397</c:v>
                </c:pt>
                <c:pt idx="36113">
                  <c:v>42426.2340497076</c:v>
                </c:pt>
                <c:pt idx="36114">
                  <c:v>42426.234061274103</c:v>
                </c:pt>
                <c:pt idx="36115">
                  <c:v>42426.2340728708</c:v>
                </c:pt>
                <c:pt idx="36116">
                  <c:v>42426.234084449097</c:v>
                </c:pt>
                <c:pt idx="36117">
                  <c:v>42426.234096040404</c:v>
                </c:pt>
                <c:pt idx="36118">
                  <c:v>42426.234107623597</c:v>
                </c:pt>
                <c:pt idx="36119">
                  <c:v>42426.234119212299</c:v>
                </c:pt>
                <c:pt idx="36120">
                  <c:v>42426.234130785102</c:v>
                </c:pt>
                <c:pt idx="36121">
                  <c:v>42426.234142354202</c:v>
                </c:pt>
                <c:pt idx="36122">
                  <c:v>42426.234153926503</c:v>
                </c:pt>
                <c:pt idx="36123">
                  <c:v>42426.234165519803</c:v>
                </c:pt>
                <c:pt idx="36124">
                  <c:v>42426.234177095299</c:v>
                </c:pt>
                <c:pt idx="36125">
                  <c:v>42426.2341886801</c:v>
                </c:pt>
                <c:pt idx="36126">
                  <c:v>42426.234200258899</c:v>
                </c:pt>
                <c:pt idx="36127">
                  <c:v>42426.234211843803</c:v>
                </c:pt>
                <c:pt idx="36128">
                  <c:v>42426.234223417698</c:v>
                </c:pt>
                <c:pt idx="36129">
                  <c:v>42426.234235001997</c:v>
                </c:pt>
                <c:pt idx="36130">
                  <c:v>42426.234246575601</c:v>
                </c:pt>
                <c:pt idx="36131">
                  <c:v>42426.234258151999</c:v>
                </c:pt>
                <c:pt idx="36132">
                  <c:v>42426.234269726898</c:v>
                </c:pt>
                <c:pt idx="36133">
                  <c:v>42426.234281297002</c:v>
                </c:pt>
                <c:pt idx="36134">
                  <c:v>42426.2342928742</c:v>
                </c:pt>
                <c:pt idx="36135">
                  <c:v>42426.234304463098</c:v>
                </c:pt>
                <c:pt idx="36136">
                  <c:v>42426.234316048198</c:v>
                </c:pt>
                <c:pt idx="36137">
                  <c:v>42426.234327619</c:v>
                </c:pt>
                <c:pt idx="36138">
                  <c:v>42426.234339201001</c:v>
                </c:pt>
                <c:pt idx="36139">
                  <c:v>42426.234350785802</c:v>
                </c:pt>
                <c:pt idx="36140">
                  <c:v>42426.2343623536</c:v>
                </c:pt>
                <c:pt idx="36141">
                  <c:v>42426.234373925297</c:v>
                </c:pt>
                <c:pt idx="36142">
                  <c:v>42426.234385513097</c:v>
                </c:pt>
                <c:pt idx="36143">
                  <c:v>42426.234397085696</c:v>
                </c:pt>
                <c:pt idx="36144">
                  <c:v>42426.234408675598</c:v>
                </c:pt>
                <c:pt idx="36145">
                  <c:v>42426.234420246197</c:v>
                </c:pt>
                <c:pt idx="36146">
                  <c:v>42426.234431840603</c:v>
                </c:pt>
                <c:pt idx="36147">
                  <c:v>42426.234443411297</c:v>
                </c:pt>
                <c:pt idx="36148">
                  <c:v>42426.234454982099</c:v>
                </c:pt>
                <c:pt idx="36149">
                  <c:v>42426.234466567599</c:v>
                </c:pt>
                <c:pt idx="36150">
                  <c:v>42426.234478154802</c:v>
                </c:pt>
                <c:pt idx="36151">
                  <c:v>42426.2344897402</c:v>
                </c:pt>
                <c:pt idx="36152">
                  <c:v>42426.234501316598</c:v>
                </c:pt>
                <c:pt idx="36153">
                  <c:v>42426.234512886003</c:v>
                </c:pt>
                <c:pt idx="36154">
                  <c:v>42426.234524466803</c:v>
                </c:pt>
                <c:pt idx="36155">
                  <c:v>42426.234536038501</c:v>
                </c:pt>
                <c:pt idx="36156">
                  <c:v>42426.234547623797</c:v>
                </c:pt>
                <c:pt idx="36157">
                  <c:v>42426.234559196098</c:v>
                </c:pt>
                <c:pt idx="36158">
                  <c:v>42426.234570765999</c:v>
                </c:pt>
                <c:pt idx="36159">
                  <c:v>42426.234582356003</c:v>
                </c:pt>
                <c:pt idx="36160">
                  <c:v>42426.234593947098</c:v>
                </c:pt>
                <c:pt idx="36161">
                  <c:v>42426.234605512102</c:v>
                </c:pt>
                <c:pt idx="36162">
                  <c:v>42426.234617102797</c:v>
                </c:pt>
                <c:pt idx="36163">
                  <c:v>42426.234628690603</c:v>
                </c:pt>
                <c:pt idx="36164">
                  <c:v>42426.234640276503</c:v>
                </c:pt>
                <c:pt idx="36165">
                  <c:v>42426.234651848601</c:v>
                </c:pt>
                <c:pt idx="36166">
                  <c:v>42426.234663434698</c:v>
                </c:pt>
                <c:pt idx="36167">
                  <c:v>42426.234675003099</c:v>
                </c:pt>
                <c:pt idx="36168">
                  <c:v>42426.234686578799</c:v>
                </c:pt>
                <c:pt idx="36169">
                  <c:v>42426.234698149601</c:v>
                </c:pt>
                <c:pt idx="36170">
                  <c:v>42426.234709744502</c:v>
                </c:pt>
                <c:pt idx="36171">
                  <c:v>42426.234721310699</c:v>
                </c:pt>
                <c:pt idx="36172">
                  <c:v>42426.234732887999</c:v>
                </c:pt>
                <c:pt idx="36173">
                  <c:v>42426.234744474903</c:v>
                </c:pt>
                <c:pt idx="36174">
                  <c:v>42426.234756049504</c:v>
                </c:pt>
                <c:pt idx="36175">
                  <c:v>42426.234767635302</c:v>
                </c:pt>
                <c:pt idx="36176">
                  <c:v>42426.2347792207</c:v>
                </c:pt>
                <c:pt idx="36177">
                  <c:v>42426.234790791299</c:v>
                </c:pt>
                <c:pt idx="36178">
                  <c:v>42426.234802365201</c:v>
                </c:pt>
                <c:pt idx="36179">
                  <c:v>42426.234813958799</c:v>
                </c:pt>
                <c:pt idx="36180">
                  <c:v>42426.234825524203</c:v>
                </c:pt>
                <c:pt idx="36181">
                  <c:v>42426.234837108299</c:v>
                </c:pt>
                <c:pt idx="36182">
                  <c:v>42426.234848700602</c:v>
                </c:pt>
                <c:pt idx="36183">
                  <c:v>42426.234860271201</c:v>
                </c:pt>
                <c:pt idx="36184">
                  <c:v>42426.234871847802</c:v>
                </c:pt>
                <c:pt idx="36185">
                  <c:v>42426.234883420402</c:v>
                </c:pt>
                <c:pt idx="36186">
                  <c:v>42426.234895011898</c:v>
                </c:pt>
                <c:pt idx="36187">
                  <c:v>42426.234906578902</c:v>
                </c:pt>
                <c:pt idx="36188">
                  <c:v>42426.234918155802</c:v>
                </c:pt>
                <c:pt idx="36189">
                  <c:v>42426.2349297412</c:v>
                </c:pt>
                <c:pt idx="36190">
                  <c:v>42426.234941330302</c:v>
                </c:pt>
                <c:pt idx="36191">
                  <c:v>42426.234952898703</c:v>
                </c:pt>
                <c:pt idx="36192">
                  <c:v>42426.2349644891</c:v>
                </c:pt>
                <c:pt idx="36193">
                  <c:v>42426.234976073298</c:v>
                </c:pt>
                <c:pt idx="36194">
                  <c:v>42426.234987658499</c:v>
                </c:pt>
                <c:pt idx="36195">
                  <c:v>42426.234999231601</c:v>
                </c:pt>
                <c:pt idx="36196">
                  <c:v>42426.235010800403</c:v>
                </c:pt>
                <c:pt idx="36197">
                  <c:v>42426.235022396198</c:v>
                </c:pt>
                <c:pt idx="36198">
                  <c:v>42426.235033981699</c:v>
                </c:pt>
                <c:pt idx="36199">
                  <c:v>42426.235045548798</c:v>
                </c:pt>
                <c:pt idx="36200">
                  <c:v>42426.235057140999</c:v>
                </c:pt>
                <c:pt idx="36201">
                  <c:v>42426.235068708498</c:v>
                </c:pt>
                <c:pt idx="36202">
                  <c:v>42426.235080299099</c:v>
                </c:pt>
                <c:pt idx="36203">
                  <c:v>42426.235091866503</c:v>
                </c:pt>
                <c:pt idx="36204">
                  <c:v>42426.235103457097</c:v>
                </c:pt>
                <c:pt idx="36205">
                  <c:v>42426.235115024603</c:v>
                </c:pt>
                <c:pt idx="36206">
                  <c:v>42426.235126615204</c:v>
                </c:pt>
                <c:pt idx="36207">
                  <c:v>42426.235138205797</c:v>
                </c:pt>
                <c:pt idx="36208">
                  <c:v>42426.235149774402</c:v>
                </c:pt>
                <c:pt idx="36209">
                  <c:v>42426.235161344797</c:v>
                </c:pt>
                <c:pt idx="36210">
                  <c:v>42426.235172925699</c:v>
                </c:pt>
                <c:pt idx="36211">
                  <c:v>42426.235184509896</c:v>
                </c:pt>
                <c:pt idx="36212">
                  <c:v>42426.235196078203</c:v>
                </c:pt>
                <c:pt idx="36213">
                  <c:v>42426.2352076733</c:v>
                </c:pt>
                <c:pt idx="36214">
                  <c:v>42426.235219256501</c:v>
                </c:pt>
                <c:pt idx="36215">
                  <c:v>42426.2352308271</c:v>
                </c:pt>
                <c:pt idx="36216">
                  <c:v>42426.235242397699</c:v>
                </c:pt>
                <c:pt idx="36217">
                  <c:v>42426.2352539848</c:v>
                </c:pt>
                <c:pt idx="36218">
                  <c:v>42426.235265556803</c:v>
                </c:pt>
                <c:pt idx="36219">
                  <c:v>42426.235277130698</c:v>
                </c:pt>
                <c:pt idx="36220">
                  <c:v>42426.2352887042</c:v>
                </c:pt>
                <c:pt idx="36221">
                  <c:v>42426.235300281798</c:v>
                </c:pt>
                <c:pt idx="36222">
                  <c:v>42426.235311873199</c:v>
                </c:pt>
                <c:pt idx="36223">
                  <c:v>42426.235323442997</c:v>
                </c:pt>
                <c:pt idx="36224">
                  <c:v>42426.235335012403</c:v>
                </c:pt>
                <c:pt idx="36225">
                  <c:v>42426.235346596601</c:v>
                </c:pt>
                <c:pt idx="36226">
                  <c:v>42426.235358163001</c:v>
                </c:pt>
                <c:pt idx="36227">
                  <c:v>42426.235369748902</c:v>
                </c:pt>
                <c:pt idx="36228">
                  <c:v>42426.235381333201</c:v>
                </c:pt>
                <c:pt idx="36229">
                  <c:v>42426.235392907001</c:v>
                </c:pt>
                <c:pt idx="36230">
                  <c:v>42426.235404491497</c:v>
                </c:pt>
                <c:pt idx="36231">
                  <c:v>42426.235416067699</c:v>
                </c:pt>
                <c:pt idx="36232">
                  <c:v>42426.235427653402</c:v>
                </c:pt>
                <c:pt idx="36233">
                  <c:v>42426.235439230397</c:v>
                </c:pt>
                <c:pt idx="36234">
                  <c:v>42426.235450804197</c:v>
                </c:pt>
                <c:pt idx="36235">
                  <c:v>42426.235462379896</c:v>
                </c:pt>
                <c:pt idx="36236">
                  <c:v>42426.2354739519</c:v>
                </c:pt>
                <c:pt idx="36237">
                  <c:v>42426.235485537902</c:v>
                </c:pt>
                <c:pt idx="36238">
                  <c:v>42426.235497118199</c:v>
                </c:pt>
                <c:pt idx="36239">
                  <c:v>42426.235508684702</c:v>
                </c:pt>
                <c:pt idx="36240">
                  <c:v>42426.235520278096</c:v>
                </c:pt>
                <c:pt idx="36241">
                  <c:v>42426.235531840903</c:v>
                </c:pt>
                <c:pt idx="36242">
                  <c:v>42426.235543423398</c:v>
                </c:pt>
                <c:pt idx="36243">
                  <c:v>42426.2355549926</c:v>
                </c:pt>
                <c:pt idx="36244">
                  <c:v>42426.235566578398</c:v>
                </c:pt>
                <c:pt idx="36245">
                  <c:v>42426.2355781675</c:v>
                </c:pt>
                <c:pt idx="36246">
                  <c:v>42426.235589734897</c:v>
                </c:pt>
                <c:pt idx="36247">
                  <c:v>42426.2356013147</c:v>
                </c:pt>
                <c:pt idx="36248">
                  <c:v>42426.235612893601</c:v>
                </c:pt>
                <c:pt idx="36249">
                  <c:v>42426.235624461202</c:v>
                </c:pt>
                <c:pt idx="36250">
                  <c:v>42426.235636036501</c:v>
                </c:pt>
                <c:pt idx="36251">
                  <c:v>42426.235647620502</c:v>
                </c:pt>
                <c:pt idx="36252">
                  <c:v>42426.235659205697</c:v>
                </c:pt>
                <c:pt idx="36253">
                  <c:v>42426.235670781898</c:v>
                </c:pt>
                <c:pt idx="36254">
                  <c:v>42426.235682353101</c:v>
                </c:pt>
                <c:pt idx="36255">
                  <c:v>42426.235693939598</c:v>
                </c:pt>
                <c:pt idx="36256">
                  <c:v>42426.235705512299</c:v>
                </c:pt>
                <c:pt idx="36257">
                  <c:v>42426.235717103802</c:v>
                </c:pt>
                <c:pt idx="36258">
                  <c:v>42426.235728669497</c:v>
                </c:pt>
                <c:pt idx="36259">
                  <c:v>42426.235740252501</c:v>
                </c:pt>
                <c:pt idx="36260">
                  <c:v>42426.235751839697</c:v>
                </c:pt>
                <c:pt idx="36261">
                  <c:v>42426.2357634199</c:v>
                </c:pt>
                <c:pt idx="36262">
                  <c:v>42426.235774991197</c:v>
                </c:pt>
                <c:pt idx="36263">
                  <c:v>42426.235786564299</c:v>
                </c:pt>
                <c:pt idx="36264">
                  <c:v>42426.235798137401</c:v>
                </c:pt>
                <c:pt idx="36265">
                  <c:v>42426.235809731603</c:v>
                </c:pt>
                <c:pt idx="36266">
                  <c:v>42426.235821316797</c:v>
                </c:pt>
                <c:pt idx="36267">
                  <c:v>42426.235832891798</c:v>
                </c:pt>
                <c:pt idx="36268">
                  <c:v>42426.235844461298</c:v>
                </c:pt>
                <c:pt idx="36269">
                  <c:v>42426.235856052503</c:v>
                </c:pt>
                <c:pt idx="36270">
                  <c:v>42426.235867621697</c:v>
                </c:pt>
                <c:pt idx="36271">
                  <c:v>42426.235879212902</c:v>
                </c:pt>
                <c:pt idx="36272">
                  <c:v>42426.235890777098</c:v>
                </c:pt>
                <c:pt idx="36273">
                  <c:v>42426.235902373097</c:v>
                </c:pt>
                <c:pt idx="36274">
                  <c:v>42426.235913940502</c:v>
                </c:pt>
                <c:pt idx="36275">
                  <c:v>42426.235925512803</c:v>
                </c:pt>
                <c:pt idx="36276">
                  <c:v>42426.235937102501</c:v>
                </c:pt>
                <c:pt idx="36277">
                  <c:v>42426.235948677197</c:v>
                </c:pt>
                <c:pt idx="36278">
                  <c:v>42426.2359602461</c:v>
                </c:pt>
                <c:pt idx="36279">
                  <c:v>42426.235971817703</c:v>
                </c:pt>
                <c:pt idx="36280">
                  <c:v>42426.235983393599</c:v>
                </c:pt>
                <c:pt idx="36281">
                  <c:v>42426.2359949858</c:v>
                </c:pt>
                <c:pt idx="36282">
                  <c:v>42426.236006572901</c:v>
                </c:pt>
                <c:pt idx="36283">
                  <c:v>42426.236018142903</c:v>
                </c:pt>
                <c:pt idx="36284">
                  <c:v>42426.236029728498</c:v>
                </c:pt>
                <c:pt idx="36285">
                  <c:v>42426.2360412985</c:v>
                </c:pt>
                <c:pt idx="36286">
                  <c:v>42426.236052893597</c:v>
                </c:pt>
                <c:pt idx="36287">
                  <c:v>42426.236064466699</c:v>
                </c:pt>
                <c:pt idx="36288">
                  <c:v>42426.236076037603</c:v>
                </c:pt>
                <c:pt idx="36289">
                  <c:v>42426.236087625497</c:v>
                </c:pt>
                <c:pt idx="36290">
                  <c:v>42426.236099191199</c:v>
                </c:pt>
                <c:pt idx="36291">
                  <c:v>42426.236110777703</c:v>
                </c:pt>
                <c:pt idx="36292">
                  <c:v>42426.236122363603</c:v>
                </c:pt>
                <c:pt idx="36293">
                  <c:v>42426.236133950202</c:v>
                </c:pt>
                <c:pt idx="36294">
                  <c:v>42426.236145531999</c:v>
                </c:pt>
                <c:pt idx="36295">
                  <c:v>42426.236157100502</c:v>
                </c:pt>
                <c:pt idx="36296">
                  <c:v>42426.236168670599</c:v>
                </c:pt>
                <c:pt idx="36297">
                  <c:v>42426.236180260799</c:v>
                </c:pt>
                <c:pt idx="36298">
                  <c:v>42426.2361918518</c:v>
                </c:pt>
                <c:pt idx="36299">
                  <c:v>42426.236203417902</c:v>
                </c:pt>
                <c:pt idx="36300">
                  <c:v>42426.236215008001</c:v>
                </c:pt>
                <c:pt idx="36301">
                  <c:v>42426.236226575202</c:v>
                </c:pt>
                <c:pt idx="36302">
                  <c:v>42426.236238154299</c:v>
                </c:pt>
                <c:pt idx="36303">
                  <c:v>42426.236249744899</c:v>
                </c:pt>
                <c:pt idx="36304">
                  <c:v>42426.236261311002</c:v>
                </c:pt>
                <c:pt idx="36305">
                  <c:v>42426.236272905</c:v>
                </c:pt>
                <c:pt idx="36306">
                  <c:v>42426.236284490398</c:v>
                </c:pt>
                <c:pt idx="36307">
                  <c:v>42426.236296060102</c:v>
                </c:pt>
                <c:pt idx="36308">
                  <c:v>42426.236307635503</c:v>
                </c:pt>
                <c:pt idx="36309">
                  <c:v>42426.236319213102</c:v>
                </c:pt>
                <c:pt idx="36310">
                  <c:v>42426.236330784501</c:v>
                </c:pt>
                <c:pt idx="36311">
                  <c:v>42426.236342354103</c:v>
                </c:pt>
                <c:pt idx="36312">
                  <c:v>42426.2363539418</c:v>
                </c:pt>
                <c:pt idx="36313">
                  <c:v>42426.236365532503</c:v>
                </c:pt>
                <c:pt idx="36314">
                  <c:v>42426.236377102803</c:v>
                </c:pt>
                <c:pt idx="36315">
                  <c:v>42426.236388675097</c:v>
                </c:pt>
                <c:pt idx="36316">
                  <c:v>42426.236400263297</c:v>
                </c:pt>
                <c:pt idx="36317">
                  <c:v>42426.236411849699</c:v>
                </c:pt>
                <c:pt idx="36318">
                  <c:v>42426.236423434697</c:v>
                </c:pt>
                <c:pt idx="36319">
                  <c:v>42426.2364350118</c:v>
                </c:pt>
                <c:pt idx="36320">
                  <c:v>42426.236446583898</c:v>
                </c:pt>
                <c:pt idx="36321">
                  <c:v>42426.2364581699</c:v>
                </c:pt>
                <c:pt idx="36322">
                  <c:v>42426.236469740397</c:v>
                </c:pt>
                <c:pt idx="36323">
                  <c:v>42426.236481327003</c:v>
                </c:pt>
                <c:pt idx="36324">
                  <c:v>42426.236492916403</c:v>
                </c:pt>
                <c:pt idx="36325">
                  <c:v>42426.236504485903</c:v>
                </c:pt>
                <c:pt idx="36326">
                  <c:v>42426.236516055498</c:v>
                </c:pt>
                <c:pt idx="36327">
                  <c:v>42426.236527645196</c:v>
                </c:pt>
                <c:pt idx="36328">
                  <c:v>42426.236539232697</c:v>
                </c:pt>
                <c:pt idx="36329">
                  <c:v>42426.236550800102</c:v>
                </c:pt>
                <c:pt idx="36330">
                  <c:v>42426.2365623941</c:v>
                </c:pt>
                <c:pt idx="36331">
                  <c:v>42426.236573963499</c:v>
                </c:pt>
                <c:pt idx="36332">
                  <c:v>42426.236585555998</c:v>
                </c:pt>
                <c:pt idx="36333">
                  <c:v>42426.236597133502</c:v>
                </c:pt>
                <c:pt idx="36334">
                  <c:v>42426.236608705898</c:v>
                </c:pt>
                <c:pt idx="36335">
                  <c:v>42426.236620297503</c:v>
                </c:pt>
                <c:pt idx="36336">
                  <c:v>42426.236631874497</c:v>
                </c:pt>
                <c:pt idx="36337">
                  <c:v>42426.2366434387</c:v>
                </c:pt>
                <c:pt idx="36338">
                  <c:v>42426.236655023502</c:v>
                </c:pt>
                <c:pt idx="36339">
                  <c:v>42426.2366666046</c:v>
                </c:pt>
                <c:pt idx="36340">
                  <c:v>42426.236678175497</c:v>
                </c:pt>
                <c:pt idx="36341">
                  <c:v>42426.236689750804</c:v>
                </c:pt>
                <c:pt idx="36342">
                  <c:v>42426.236701323804</c:v>
                </c:pt>
                <c:pt idx="36343">
                  <c:v>42426.2367129138</c:v>
                </c:pt>
                <c:pt idx="36344">
                  <c:v>42426.236724485701</c:v>
                </c:pt>
                <c:pt idx="36345">
                  <c:v>42426.236736056002</c:v>
                </c:pt>
                <c:pt idx="36346">
                  <c:v>42426.236747636802</c:v>
                </c:pt>
                <c:pt idx="36347">
                  <c:v>42426.236759212901</c:v>
                </c:pt>
                <c:pt idx="36348">
                  <c:v>42426.236770776602</c:v>
                </c:pt>
                <c:pt idx="36349">
                  <c:v>42426.236782373097</c:v>
                </c:pt>
                <c:pt idx="36350">
                  <c:v>42426.236793957702</c:v>
                </c:pt>
                <c:pt idx="36351">
                  <c:v>42426.236805523797</c:v>
                </c:pt>
                <c:pt idx="36352">
                  <c:v>42426.236817115503</c:v>
                </c:pt>
                <c:pt idx="36353">
                  <c:v>42426.236828702902</c:v>
                </c:pt>
                <c:pt idx="36354">
                  <c:v>42426.236840267396</c:v>
                </c:pt>
                <c:pt idx="36355">
                  <c:v>42426.236851841597</c:v>
                </c:pt>
                <c:pt idx="36356">
                  <c:v>42426.2368634175</c:v>
                </c:pt>
                <c:pt idx="36357">
                  <c:v>42426.2368750116</c:v>
                </c:pt>
                <c:pt idx="36358">
                  <c:v>42426.236886583101</c:v>
                </c:pt>
                <c:pt idx="36359">
                  <c:v>42426.236898171199</c:v>
                </c:pt>
                <c:pt idx="36360">
                  <c:v>42426.236909751096</c:v>
                </c:pt>
                <c:pt idx="36361">
                  <c:v>42426.236921339303</c:v>
                </c:pt>
                <c:pt idx="36362">
                  <c:v>42426.236932913896</c:v>
                </c:pt>
                <c:pt idx="36363">
                  <c:v>42426.2369444984</c:v>
                </c:pt>
                <c:pt idx="36364">
                  <c:v>42426.236956087203</c:v>
                </c:pt>
                <c:pt idx="36365">
                  <c:v>42426.236967672703</c:v>
                </c:pt>
                <c:pt idx="36366">
                  <c:v>42426.236979246103</c:v>
                </c:pt>
                <c:pt idx="36367">
                  <c:v>42426.236990818099</c:v>
                </c:pt>
                <c:pt idx="36368">
                  <c:v>42426.237002389797</c:v>
                </c:pt>
                <c:pt idx="36369">
                  <c:v>42426.237013979196</c:v>
                </c:pt>
                <c:pt idx="36370">
                  <c:v>42426.237025546601</c:v>
                </c:pt>
                <c:pt idx="36371">
                  <c:v>42426.237037136503</c:v>
                </c:pt>
                <c:pt idx="36372">
                  <c:v>42426.237048726602</c:v>
                </c:pt>
                <c:pt idx="36373">
                  <c:v>42426.237060295098</c:v>
                </c:pt>
                <c:pt idx="36374">
                  <c:v>42426.237071884803</c:v>
                </c:pt>
                <c:pt idx="36375">
                  <c:v>42426.237083450796</c:v>
                </c:pt>
                <c:pt idx="36376">
                  <c:v>42426.237095028198</c:v>
                </c:pt>
                <c:pt idx="36377">
                  <c:v>42426.237106600202</c:v>
                </c:pt>
                <c:pt idx="36378">
                  <c:v>42426.237118186596</c:v>
                </c:pt>
                <c:pt idx="36379">
                  <c:v>42426.237129776797</c:v>
                </c:pt>
                <c:pt idx="36380">
                  <c:v>42426.23714135</c:v>
                </c:pt>
                <c:pt idx="36381">
                  <c:v>42426.237152934402</c:v>
                </c:pt>
                <c:pt idx="36382">
                  <c:v>42426.237164503502</c:v>
                </c:pt>
                <c:pt idx="36383">
                  <c:v>42426.237176094997</c:v>
                </c:pt>
                <c:pt idx="36384">
                  <c:v>42426.237187669503</c:v>
                </c:pt>
                <c:pt idx="36385">
                  <c:v>42426.237199259704</c:v>
                </c:pt>
                <c:pt idx="36386">
                  <c:v>42426.237210831197</c:v>
                </c:pt>
                <c:pt idx="36387">
                  <c:v>42426.237222401702</c:v>
                </c:pt>
                <c:pt idx="36388">
                  <c:v>42426.237233971697</c:v>
                </c:pt>
                <c:pt idx="36389">
                  <c:v>42426.237245558201</c:v>
                </c:pt>
                <c:pt idx="36390">
                  <c:v>42426.237257144297</c:v>
                </c:pt>
                <c:pt idx="36391">
                  <c:v>42426.237268724901</c:v>
                </c:pt>
                <c:pt idx="36392">
                  <c:v>42426.237280293099</c:v>
                </c:pt>
                <c:pt idx="36393">
                  <c:v>42426.237291864898</c:v>
                </c:pt>
                <c:pt idx="36394">
                  <c:v>42426.237303447102</c:v>
                </c:pt>
                <c:pt idx="36395">
                  <c:v>42426.237315013903</c:v>
                </c:pt>
                <c:pt idx="36396">
                  <c:v>42426.2373265891</c:v>
                </c:pt>
                <c:pt idx="36397">
                  <c:v>42426.237338179199</c:v>
                </c:pt>
                <c:pt idx="36398">
                  <c:v>42426.2373497687</c:v>
                </c:pt>
                <c:pt idx="36399">
                  <c:v>42426.237361332998</c:v>
                </c:pt>
                <c:pt idx="36400">
                  <c:v>42426.237372923802</c:v>
                </c:pt>
                <c:pt idx="36401">
                  <c:v>42426.237384514403</c:v>
                </c:pt>
                <c:pt idx="36402">
                  <c:v>42426.2373960818</c:v>
                </c:pt>
                <c:pt idx="36403">
                  <c:v>42426.237407672401</c:v>
                </c:pt>
                <c:pt idx="36404">
                  <c:v>42426.237419245103</c:v>
                </c:pt>
                <c:pt idx="36405">
                  <c:v>42426.237430832101</c:v>
                </c:pt>
                <c:pt idx="36406">
                  <c:v>42426.237442397003</c:v>
                </c:pt>
                <c:pt idx="36407">
                  <c:v>42426.2374539706</c:v>
                </c:pt>
                <c:pt idx="36408">
                  <c:v>42426.237465548802</c:v>
                </c:pt>
                <c:pt idx="36409">
                  <c:v>42426.237477124901</c:v>
                </c:pt>
                <c:pt idx="36410">
                  <c:v>42426.237488693601</c:v>
                </c:pt>
                <c:pt idx="36411">
                  <c:v>42426.237500271003</c:v>
                </c:pt>
                <c:pt idx="36412">
                  <c:v>42426.237511857697</c:v>
                </c:pt>
                <c:pt idx="36413">
                  <c:v>42426.237523447402</c:v>
                </c:pt>
                <c:pt idx="36414">
                  <c:v>42426.237535017499</c:v>
                </c:pt>
                <c:pt idx="36415">
                  <c:v>42426.237546586199</c:v>
                </c:pt>
                <c:pt idx="36416">
                  <c:v>42426.2375581616</c:v>
                </c:pt>
                <c:pt idx="36417">
                  <c:v>42426.237569747202</c:v>
                </c:pt>
                <c:pt idx="36418">
                  <c:v>42426.237581320798</c:v>
                </c:pt>
                <c:pt idx="36419">
                  <c:v>42426.2375928947</c:v>
                </c:pt>
                <c:pt idx="36420">
                  <c:v>42426.2376044829</c:v>
                </c:pt>
                <c:pt idx="36421">
                  <c:v>42426.2376160719</c:v>
                </c:pt>
                <c:pt idx="36422">
                  <c:v>42426.237627644397</c:v>
                </c:pt>
                <c:pt idx="36423">
                  <c:v>42426.237639222403</c:v>
                </c:pt>
                <c:pt idx="36424">
                  <c:v>42426.237650807598</c:v>
                </c:pt>
                <c:pt idx="36425">
                  <c:v>42426.237662392203</c:v>
                </c:pt>
                <c:pt idx="36426">
                  <c:v>42426.237673966098</c:v>
                </c:pt>
                <c:pt idx="36427">
                  <c:v>42426.237685535401</c:v>
                </c:pt>
                <c:pt idx="36428">
                  <c:v>42426.2376971095</c:v>
                </c:pt>
                <c:pt idx="36429">
                  <c:v>42426.237708702603</c:v>
                </c:pt>
                <c:pt idx="36430">
                  <c:v>42426.237720269703</c:v>
                </c:pt>
                <c:pt idx="36431">
                  <c:v>42426.237731850997</c:v>
                </c:pt>
                <c:pt idx="36432">
                  <c:v>42426.2377434234</c:v>
                </c:pt>
                <c:pt idx="36433">
                  <c:v>42426.237754996197</c:v>
                </c:pt>
                <c:pt idx="36434">
                  <c:v>42426.237766568003</c:v>
                </c:pt>
                <c:pt idx="36435">
                  <c:v>42426.237778156501</c:v>
                </c:pt>
                <c:pt idx="36436">
                  <c:v>42426.237789724597</c:v>
                </c:pt>
                <c:pt idx="36437">
                  <c:v>42426.2378013169</c:v>
                </c:pt>
                <c:pt idx="36438">
                  <c:v>42426.237812884698</c:v>
                </c:pt>
                <c:pt idx="36439">
                  <c:v>42426.2378244621</c:v>
                </c:pt>
                <c:pt idx="36440">
                  <c:v>42426.237836053398</c:v>
                </c:pt>
                <c:pt idx="36441">
                  <c:v>42426.237847621298</c:v>
                </c:pt>
                <c:pt idx="36442">
                  <c:v>42426.237859208602</c:v>
                </c:pt>
                <c:pt idx="36443">
                  <c:v>42426.237870796504</c:v>
                </c:pt>
                <c:pt idx="36444">
                  <c:v>42426.237882371803</c:v>
                </c:pt>
                <c:pt idx="36445">
                  <c:v>42426.237893956</c:v>
                </c:pt>
                <c:pt idx="36446">
                  <c:v>42426.237905531503</c:v>
                </c:pt>
                <c:pt idx="36447">
                  <c:v>42426.237917099003</c:v>
                </c:pt>
                <c:pt idx="36448">
                  <c:v>42426.237928688701</c:v>
                </c:pt>
                <c:pt idx="36449">
                  <c:v>42426.237940277897</c:v>
                </c:pt>
                <c:pt idx="36450">
                  <c:v>42426.237951841002</c:v>
                </c:pt>
                <c:pt idx="36451">
                  <c:v>42426.237963422798</c:v>
                </c:pt>
                <c:pt idx="36452">
                  <c:v>42426.237974989301</c:v>
                </c:pt>
                <c:pt idx="36453">
                  <c:v>42426.237986585198</c:v>
                </c:pt>
                <c:pt idx="36454">
                  <c:v>42426.237998155499</c:v>
                </c:pt>
                <c:pt idx="36455">
                  <c:v>42426.238009730398</c:v>
                </c:pt>
                <c:pt idx="36456">
                  <c:v>42426.238021298297</c:v>
                </c:pt>
                <c:pt idx="36457">
                  <c:v>42426.238032888097</c:v>
                </c:pt>
                <c:pt idx="36458">
                  <c:v>42426.238044478603</c:v>
                </c:pt>
                <c:pt idx="36459">
                  <c:v>42426.238056058603</c:v>
                </c:pt>
                <c:pt idx="36460">
                  <c:v>42426.238067650796</c:v>
                </c:pt>
                <c:pt idx="36461">
                  <c:v>42426.238079222698</c:v>
                </c:pt>
                <c:pt idx="36462">
                  <c:v>42426.238090810402</c:v>
                </c:pt>
                <c:pt idx="36463">
                  <c:v>42426.238102377298</c:v>
                </c:pt>
                <c:pt idx="36464">
                  <c:v>42426.238113967003</c:v>
                </c:pt>
                <c:pt idx="36465">
                  <c:v>42426.238125535499</c:v>
                </c:pt>
                <c:pt idx="36466">
                  <c:v>42426.238137122797</c:v>
                </c:pt>
                <c:pt idx="36467">
                  <c:v>42426.238148695898</c:v>
                </c:pt>
                <c:pt idx="36468">
                  <c:v>42426.238160283698</c:v>
                </c:pt>
                <c:pt idx="36469">
                  <c:v>42426.238171874698</c:v>
                </c:pt>
                <c:pt idx="36470">
                  <c:v>42426.238183440197</c:v>
                </c:pt>
                <c:pt idx="36471">
                  <c:v>42426.238195016202</c:v>
                </c:pt>
                <c:pt idx="36472">
                  <c:v>42426.238206592898</c:v>
                </c:pt>
                <c:pt idx="36473">
                  <c:v>42426.238218161998</c:v>
                </c:pt>
                <c:pt idx="36474">
                  <c:v>42426.238229751798</c:v>
                </c:pt>
                <c:pt idx="36475">
                  <c:v>42426.238241325198</c:v>
                </c:pt>
                <c:pt idx="36476">
                  <c:v>42426.238252914402</c:v>
                </c:pt>
                <c:pt idx="36477">
                  <c:v>42426.238264483298</c:v>
                </c:pt>
                <c:pt idx="36478">
                  <c:v>42426.238276069402</c:v>
                </c:pt>
                <c:pt idx="36479">
                  <c:v>42426.238287644897</c:v>
                </c:pt>
                <c:pt idx="36480">
                  <c:v>42426.238299214601</c:v>
                </c:pt>
                <c:pt idx="36481">
                  <c:v>42426.238310794499</c:v>
                </c:pt>
                <c:pt idx="36482">
                  <c:v>42426.238322381803</c:v>
                </c:pt>
                <c:pt idx="36483">
                  <c:v>42426.238333956899</c:v>
                </c:pt>
                <c:pt idx="36484">
                  <c:v>42426.238345525097</c:v>
                </c:pt>
                <c:pt idx="36485">
                  <c:v>42426.238357117698</c:v>
                </c:pt>
                <c:pt idx="36486">
                  <c:v>42426.238368681799</c:v>
                </c:pt>
                <c:pt idx="36487">
                  <c:v>42426.238380255301</c:v>
                </c:pt>
                <c:pt idx="36488">
                  <c:v>42426.2383918341</c:v>
                </c:pt>
                <c:pt idx="36489">
                  <c:v>42426.238403404197</c:v>
                </c:pt>
                <c:pt idx="36490">
                  <c:v>42426.238414980202</c:v>
                </c:pt>
                <c:pt idx="36491">
                  <c:v>42426.238426571399</c:v>
                </c:pt>
                <c:pt idx="36492">
                  <c:v>42426.238438156302</c:v>
                </c:pt>
                <c:pt idx="36493">
                  <c:v>42426.238449728698</c:v>
                </c:pt>
                <c:pt idx="36494">
                  <c:v>42426.2384613057</c:v>
                </c:pt>
                <c:pt idx="36495">
                  <c:v>42426.238472876699</c:v>
                </c:pt>
                <c:pt idx="36496">
                  <c:v>42426.238484448098</c:v>
                </c:pt>
                <c:pt idx="36497">
                  <c:v>42426.2384960333</c:v>
                </c:pt>
                <c:pt idx="36498">
                  <c:v>42426.238507608803</c:v>
                </c:pt>
                <c:pt idx="36499">
                  <c:v>42426.238519182698</c:v>
                </c:pt>
                <c:pt idx="36500">
                  <c:v>42426.238530773298</c:v>
                </c:pt>
                <c:pt idx="36501">
                  <c:v>42426.238542340798</c:v>
                </c:pt>
                <c:pt idx="36502">
                  <c:v>42426.238553931602</c:v>
                </c:pt>
                <c:pt idx="36503">
                  <c:v>42426.238565498803</c:v>
                </c:pt>
                <c:pt idx="36504">
                  <c:v>42426.238577082702</c:v>
                </c:pt>
                <c:pt idx="36505">
                  <c:v>42426.2385886517</c:v>
                </c:pt>
                <c:pt idx="36506">
                  <c:v>42426.238600221797</c:v>
                </c:pt>
                <c:pt idx="36507">
                  <c:v>42426.2386118047</c:v>
                </c:pt>
                <c:pt idx="36508">
                  <c:v>42426.238623388999</c:v>
                </c:pt>
                <c:pt idx="36509">
                  <c:v>42426.238634961897</c:v>
                </c:pt>
                <c:pt idx="36510">
                  <c:v>42426.238646547201</c:v>
                </c:pt>
                <c:pt idx="36511">
                  <c:v>42426.238658133603</c:v>
                </c:pt>
                <c:pt idx="36512">
                  <c:v>42426.238669703896</c:v>
                </c:pt>
                <c:pt idx="36513">
                  <c:v>42426.238681276402</c:v>
                </c:pt>
                <c:pt idx="36514">
                  <c:v>42426.238692862702</c:v>
                </c:pt>
                <c:pt idx="36515">
                  <c:v>42426.238704436197</c:v>
                </c:pt>
                <c:pt idx="36516">
                  <c:v>42426.238716023698</c:v>
                </c:pt>
                <c:pt idx="36517">
                  <c:v>42426.238727594799</c:v>
                </c:pt>
                <c:pt idx="36518">
                  <c:v>42426.238739180299</c:v>
                </c:pt>
                <c:pt idx="36519">
                  <c:v>42426.238750771401</c:v>
                </c:pt>
                <c:pt idx="36520">
                  <c:v>42426.238762346999</c:v>
                </c:pt>
                <c:pt idx="36521">
                  <c:v>42426.238773934201</c:v>
                </c:pt>
                <c:pt idx="36522">
                  <c:v>42426.2387855009</c:v>
                </c:pt>
                <c:pt idx="36523">
                  <c:v>42426.238797079001</c:v>
                </c:pt>
                <c:pt idx="36524">
                  <c:v>42426.238808665999</c:v>
                </c:pt>
                <c:pt idx="36525">
                  <c:v>42426.238820235601</c:v>
                </c:pt>
                <c:pt idx="36526">
                  <c:v>42426.238831814502</c:v>
                </c:pt>
                <c:pt idx="36527">
                  <c:v>42426.238843387102</c:v>
                </c:pt>
                <c:pt idx="36528">
                  <c:v>42426.238854975301</c:v>
                </c:pt>
                <c:pt idx="36529">
                  <c:v>42426.238866548098</c:v>
                </c:pt>
                <c:pt idx="36530">
                  <c:v>42426.238878136399</c:v>
                </c:pt>
                <c:pt idx="36531">
                  <c:v>42426.238889701002</c:v>
                </c:pt>
                <c:pt idx="36532">
                  <c:v>42426.238901284603</c:v>
                </c:pt>
                <c:pt idx="36533">
                  <c:v>42426.238912858702</c:v>
                </c:pt>
                <c:pt idx="36534">
                  <c:v>42426.238924432801</c:v>
                </c:pt>
                <c:pt idx="36535">
                  <c:v>42426.238936000802</c:v>
                </c:pt>
                <c:pt idx="36536">
                  <c:v>42426.238947591002</c:v>
                </c:pt>
                <c:pt idx="36537">
                  <c:v>42426.238959176902</c:v>
                </c:pt>
                <c:pt idx="36538">
                  <c:v>42426.238970749298</c:v>
                </c:pt>
                <c:pt idx="36539">
                  <c:v>42426.238982337498</c:v>
                </c:pt>
                <c:pt idx="36540">
                  <c:v>42426.238993923602</c:v>
                </c:pt>
                <c:pt idx="36541">
                  <c:v>42426.2390054977</c:v>
                </c:pt>
                <c:pt idx="36542">
                  <c:v>42426.239017062602</c:v>
                </c:pt>
                <c:pt idx="36543">
                  <c:v>42426.239028636599</c:v>
                </c:pt>
                <c:pt idx="36544">
                  <c:v>42426.239040210901</c:v>
                </c:pt>
                <c:pt idx="36545">
                  <c:v>42426.239051803597</c:v>
                </c:pt>
                <c:pt idx="36546">
                  <c:v>42426.239063368797</c:v>
                </c:pt>
                <c:pt idx="36547">
                  <c:v>42426.2390749431</c:v>
                </c:pt>
                <c:pt idx="36548">
                  <c:v>42426.239086526497</c:v>
                </c:pt>
                <c:pt idx="36549">
                  <c:v>42426.239098100399</c:v>
                </c:pt>
                <c:pt idx="36550">
                  <c:v>42426.239109685397</c:v>
                </c:pt>
                <c:pt idx="36551">
                  <c:v>42426.239121252896</c:v>
                </c:pt>
                <c:pt idx="36552">
                  <c:v>42426.239132845003</c:v>
                </c:pt>
                <c:pt idx="36553">
                  <c:v>42426.239144416599</c:v>
                </c:pt>
                <c:pt idx="36554">
                  <c:v>42426.239155984898</c:v>
                </c:pt>
                <c:pt idx="36555">
                  <c:v>42426.239167581298</c:v>
                </c:pt>
                <c:pt idx="36556">
                  <c:v>42426.239179153301</c:v>
                </c:pt>
                <c:pt idx="36557">
                  <c:v>42426.239190722597</c:v>
                </c:pt>
                <c:pt idx="36558">
                  <c:v>42426.239202312201</c:v>
                </c:pt>
                <c:pt idx="36559">
                  <c:v>42426.239213882101</c:v>
                </c:pt>
                <c:pt idx="36560">
                  <c:v>42426.239225458303</c:v>
                </c:pt>
                <c:pt idx="36561">
                  <c:v>42426.239237030299</c:v>
                </c:pt>
                <c:pt idx="36562">
                  <c:v>42426.239248607897</c:v>
                </c:pt>
                <c:pt idx="36563">
                  <c:v>42426.239260181799</c:v>
                </c:pt>
                <c:pt idx="36564">
                  <c:v>42426.239271770901</c:v>
                </c:pt>
                <c:pt idx="36565">
                  <c:v>42426.239283340801</c:v>
                </c:pt>
                <c:pt idx="36566">
                  <c:v>42426.239294908701</c:v>
                </c:pt>
                <c:pt idx="36567">
                  <c:v>42426.239306503798</c:v>
                </c:pt>
                <c:pt idx="36568">
                  <c:v>42426.239318089902</c:v>
                </c:pt>
                <c:pt idx="36569">
                  <c:v>42426.239329673102</c:v>
                </c:pt>
                <c:pt idx="36570">
                  <c:v>42426.239341258799</c:v>
                </c:pt>
                <c:pt idx="36571">
                  <c:v>42426.2393528295</c:v>
                </c:pt>
                <c:pt idx="36572">
                  <c:v>42426.239364400302</c:v>
                </c:pt>
                <c:pt idx="36573">
                  <c:v>42426.2393759755</c:v>
                </c:pt>
                <c:pt idx="36574">
                  <c:v>42426.2393875489</c:v>
                </c:pt>
                <c:pt idx="36575">
                  <c:v>42426.239399130398</c:v>
                </c:pt>
                <c:pt idx="36576">
                  <c:v>42426.239410698698</c:v>
                </c:pt>
                <c:pt idx="36577">
                  <c:v>42426.239422290098</c:v>
                </c:pt>
                <c:pt idx="36578">
                  <c:v>42426.239433854898</c:v>
                </c:pt>
                <c:pt idx="36579">
                  <c:v>42426.239445431696</c:v>
                </c:pt>
                <c:pt idx="36580">
                  <c:v>42426.239457023301</c:v>
                </c:pt>
                <c:pt idx="36581">
                  <c:v>42426.239468594897</c:v>
                </c:pt>
                <c:pt idx="36582">
                  <c:v>42426.239480163698</c:v>
                </c:pt>
                <c:pt idx="36583">
                  <c:v>42426.239491755798</c:v>
                </c:pt>
                <c:pt idx="36584">
                  <c:v>42426.239503327997</c:v>
                </c:pt>
                <c:pt idx="36585">
                  <c:v>42426.2395149</c:v>
                </c:pt>
                <c:pt idx="36586">
                  <c:v>42426.239526484598</c:v>
                </c:pt>
                <c:pt idx="36587">
                  <c:v>42426.2395380745</c:v>
                </c:pt>
                <c:pt idx="36588">
                  <c:v>42426.239549644699</c:v>
                </c:pt>
                <c:pt idx="36589">
                  <c:v>42426.239561230301</c:v>
                </c:pt>
                <c:pt idx="36590">
                  <c:v>42426.239572822502</c:v>
                </c:pt>
                <c:pt idx="36591">
                  <c:v>42426.2395844083</c:v>
                </c:pt>
                <c:pt idx="36592">
                  <c:v>42426.239595978797</c:v>
                </c:pt>
                <c:pt idx="36593">
                  <c:v>42426.239607564901</c:v>
                </c:pt>
                <c:pt idx="36594">
                  <c:v>42426.239619150401</c:v>
                </c:pt>
                <c:pt idx="36595">
                  <c:v>42426.239630736098</c:v>
                </c:pt>
                <c:pt idx="36596">
                  <c:v>42426.239642322304</c:v>
                </c:pt>
                <c:pt idx="36597">
                  <c:v>42426.239653892902</c:v>
                </c:pt>
                <c:pt idx="36598">
                  <c:v>42426.239665480898</c:v>
                </c:pt>
                <c:pt idx="36599">
                  <c:v>42426.239677067497</c:v>
                </c:pt>
                <c:pt idx="36600">
                  <c:v>42426.239688635302</c:v>
                </c:pt>
                <c:pt idx="36601">
                  <c:v>42426.239700214101</c:v>
                </c:pt>
                <c:pt idx="36602">
                  <c:v>42426.239711804701</c:v>
                </c:pt>
                <c:pt idx="36603">
                  <c:v>42426.2397233722</c:v>
                </c:pt>
                <c:pt idx="36604">
                  <c:v>42426.239734952302</c:v>
                </c:pt>
                <c:pt idx="36605">
                  <c:v>42426.239746535502</c:v>
                </c:pt>
                <c:pt idx="36606">
                  <c:v>42426.239758110001</c:v>
                </c:pt>
                <c:pt idx="36607">
                  <c:v>42426.239769682201</c:v>
                </c:pt>
                <c:pt idx="36608">
                  <c:v>42426.239781252203</c:v>
                </c:pt>
                <c:pt idx="36609">
                  <c:v>42426.239792831402</c:v>
                </c:pt>
                <c:pt idx="36610">
                  <c:v>42426.239804420002</c:v>
                </c:pt>
                <c:pt idx="36611">
                  <c:v>42426.239816005203</c:v>
                </c:pt>
                <c:pt idx="36612">
                  <c:v>42426.239827590398</c:v>
                </c:pt>
                <c:pt idx="36613">
                  <c:v>42426.239839161099</c:v>
                </c:pt>
                <c:pt idx="36614">
                  <c:v>42426.239850730002</c:v>
                </c:pt>
                <c:pt idx="36615">
                  <c:v>42426.239862319402</c:v>
                </c:pt>
                <c:pt idx="36616">
                  <c:v>42426.239873891798</c:v>
                </c:pt>
                <c:pt idx="36617">
                  <c:v>42426.239885483301</c:v>
                </c:pt>
                <c:pt idx="36618">
                  <c:v>42426.239897052801</c:v>
                </c:pt>
                <c:pt idx="36619">
                  <c:v>42426.239908623204</c:v>
                </c:pt>
                <c:pt idx="36620">
                  <c:v>42426.239920200802</c:v>
                </c:pt>
                <c:pt idx="36621">
                  <c:v>42426.239931782802</c:v>
                </c:pt>
                <c:pt idx="36622">
                  <c:v>42426.239943348999</c:v>
                </c:pt>
                <c:pt idx="36623">
                  <c:v>42426.239954921803</c:v>
                </c:pt>
                <c:pt idx="36624">
                  <c:v>42426.239966513698</c:v>
                </c:pt>
                <c:pt idx="36625">
                  <c:v>42426.239978084101</c:v>
                </c:pt>
                <c:pt idx="36626">
                  <c:v>42426.239989662397</c:v>
                </c:pt>
                <c:pt idx="36627">
                  <c:v>42426.240001229897</c:v>
                </c:pt>
                <c:pt idx="36628">
                  <c:v>42426.240012819297</c:v>
                </c:pt>
                <c:pt idx="36629">
                  <c:v>42426.240024408202</c:v>
                </c:pt>
                <c:pt idx="36630">
                  <c:v>42426.240035974901</c:v>
                </c:pt>
                <c:pt idx="36631">
                  <c:v>42426.2400475514</c:v>
                </c:pt>
                <c:pt idx="36632">
                  <c:v>42426.2400591408</c:v>
                </c:pt>
                <c:pt idx="36633">
                  <c:v>42426.240070713</c:v>
                </c:pt>
                <c:pt idx="36634">
                  <c:v>42426.240082284399</c:v>
                </c:pt>
                <c:pt idx="36635">
                  <c:v>42426.240093862099</c:v>
                </c:pt>
                <c:pt idx="36636">
                  <c:v>42426.240105451201</c:v>
                </c:pt>
                <c:pt idx="36637">
                  <c:v>42426.240117030502</c:v>
                </c:pt>
                <c:pt idx="36638">
                  <c:v>42426.2401286206</c:v>
                </c:pt>
                <c:pt idx="36639">
                  <c:v>42426.240140207599</c:v>
                </c:pt>
                <c:pt idx="36640">
                  <c:v>42426.240151779297</c:v>
                </c:pt>
                <c:pt idx="36641">
                  <c:v>42426.240163347902</c:v>
                </c:pt>
                <c:pt idx="36642">
                  <c:v>42426.240174940103</c:v>
                </c:pt>
                <c:pt idx="36643">
                  <c:v>42426.240186511401</c:v>
                </c:pt>
                <c:pt idx="36644">
                  <c:v>42426.240198088097</c:v>
                </c:pt>
                <c:pt idx="36645">
                  <c:v>42426.240209657401</c:v>
                </c:pt>
                <c:pt idx="36646">
                  <c:v>42426.2402212487</c:v>
                </c:pt>
                <c:pt idx="36647">
                  <c:v>42426.240232815602</c:v>
                </c:pt>
                <c:pt idx="36648">
                  <c:v>42426.240244401801</c:v>
                </c:pt>
                <c:pt idx="36649">
                  <c:v>42426.240255994402</c:v>
                </c:pt>
                <c:pt idx="36650">
                  <c:v>42426.240267581103</c:v>
                </c:pt>
                <c:pt idx="36651">
                  <c:v>42426.240279146397</c:v>
                </c:pt>
                <c:pt idx="36652">
                  <c:v>42426.240290738802</c:v>
                </c:pt>
                <c:pt idx="36653">
                  <c:v>42426.2403023148</c:v>
                </c:pt>
                <c:pt idx="36654">
                  <c:v>42426.240313886301</c:v>
                </c:pt>
                <c:pt idx="36655">
                  <c:v>42426.240325453597</c:v>
                </c:pt>
                <c:pt idx="36656">
                  <c:v>42426.240337030198</c:v>
                </c:pt>
                <c:pt idx="36657">
                  <c:v>42426.240348620799</c:v>
                </c:pt>
                <c:pt idx="36658">
                  <c:v>42426.2403601962</c:v>
                </c:pt>
                <c:pt idx="36659">
                  <c:v>42426.2403717626</c:v>
                </c:pt>
                <c:pt idx="36660">
                  <c:v>42426.2403833559</c:v>
                </c:pt>
                <c:pt idx="36661">
                  <c:v>42426.240394934997</c:v>
                </c:pt>
                <c:pt idx="36662">
                  <c:v>42426.240406516001</c:v>
                </c:pt>
                <c:pt idx="36663">
                  <c:v>42426.240418090398</c:v>
                </c:pt>
                <c:pt idx="36664">
                  <c:v>42426.240429653997</c:v>
                </c:pt>
                <c:pt idx="36665">
                  <c:v>42426.240441229798</c:v>
                </c:pt>
                <c:pt idx="36666">
                  <c:v>42426.240452817299</c:v>
                </c:pt>
                <c:pt idx="36667">
                  <c:v>42426.240464406197</c:v>
                </c:pt>
                <c:pt idx="36668">
                  <c:v>42426.240475992097</c:v>
                </c:pt>
                <c:pt idx="36669">
                  <c:v>42426.240487559196</c:v>
                </c:pt>
                <c:pt idx="36670">
                  <c:v>42426.240499137901</c:v>
                </c:pt>
                <c:pt idx="36671">
                  <c:v>42426.240510728698</c:v>
                </c:pt>
                <c:pt idx="36672">
                  <c:v>42426.240522294902</c:v>
                </c:pt>
                <c:pt idx="36673">
                  <c:v>42426.240533876902</c:v>
                </c:pt>
                <c:pt idx="36674">
                  <c:v>42426.240545445296</c:v>
                </c:pt>
                <c:pt idx="36675">
                  <c:v>42426.2405570341</c:v>
                </c:pt>
                <c:pt idx="36676">
                  <c:v>42426.240568605201</c:v>
                </c:pt>
                <c:pt idx="36677">
                  <c:v>42426.240580196398</c:v>
                </c:pt>
                <c:pt idx="36678">
                  <c:v>42426.240591765898</c:v>
                </c:pt>
                <c:pt idx="36679">
                  <c:v>42426.240603334598</c:v>
                </c:pt>
                <c:pt idx="36680">
                  <c:v>42426.2406149136</c:v>
                </c:pt>
                <c:pt idx="36681">
                  <c:v>42426.240626487102</c:v>
                </c:pt>
                <c:pt idx="36682">
                  <c:v>42426.240638060299</c:v>
                </c:pt>
                <c:pt idx="36683">
                  <c:v>42426.240649633597</c:v>
                </c:pt>
                <c:pt idx="36684">
                  <c:v>42426.240661205098</c:v>
                </c:pt>
                <c:pt idx="36685">
                  <c:v>42426.240672798202</c:v>
                </c:pt>
                <c:pt idx="36686">
                  <c:v>42426.240684369601</c:v>
                </c:pt>
                <c:pt idx="36687">
                  <c:v>42426.240695948203</c:v>
                </c:pt>
                <c:pt idx="36688">
                  <c:v>42426.240707512698</c:v>
                </c:pt>
                <c:pt idx="36689">
                  <c:v>42426.240719088702</c:v>
                </c:pt>
                <c:pt idx="36690">
                  <c:v>42426.2407306764</c:v>
                </c:pt>
                <c:pt idx="36691">
                  <c:v>42426.240742267197</c:v>
                </c:pt>
                <c:pt idx="36692">
                  <c:v>42426.240753852602</c:v>
                </c:pt>
                <c:pt idx="36693">
                  <c:v>42426.240765419498</c:v>
                </c:pt>
                <c:pt idx="36694">
                  <c:v>42426.2407770133</c:v>
                </c:pt>
                <c:pt idx="36695">
                  <c:v>42426.2407885789</c:v>
                </c:pt>
                <c:pt idx="36696">
                  <c:v>42426.240800169799</c:v>
                </c:pt>
                <c:pt idx="36697">
                  <c:v>42426.240811756703</c:v>
                </c:pt>
                <c:pt idx="36698">
                  <c:v>42426.2408233268</c:v>
                </c:pt>
                <c:pt idx="36699">
                  <c:v>42426.240834901102</c:v>
                </c:pt>
                <c:pt idx="36700">
                  <c:v>42426.240846493201</c:v>
                </c:pt>
                <c:pt idx="36701">
                  <c:v>42426.240858060599</c:v>
                </c:pt>
                <c:pt idx="36702">
                  <c:v>42426.2408696399</c:v>
                </c:pt>
                <c:pt idx="36703">
                  <c:v>42426.240881207101</c:v>
                </c:pt>
                <c:pt idx="36704">
                  <c:v>42426.240892800699</c:v>
                </c:pt>
                <c:pt idx="36705">
                  <c:v>42426.2409043765</c:v>
                </c:pt>
                <c:pt idx="36706">
                  <c:v>42426.2409159581</c:v>
                </c:pt>
                <c:pt idx="36707">
                  <c:v>42426.240927525098</c:v>
                </c:pt>
                <c:pt idx="36708">
                  <c:v>42426.240939113697</c:v>
                </c:pt>
                <c:pt idx="36709">
                  <c:v>42426.240950701402</c:v>
                </c:pt>
                <c:pt idx="36710">
                  <c:v>42426.240962269701</c:v>
                </c:pt>
                <c:pt idx="36711">
                  <c:v>42426.240973863802</c:v>
                </c:pt>
                <c:pt idx="36712">
                  <c:v>42426.240985434102</c:v>
                </c:pt>
                <c:pt idx="36713">
                  <c:v>42426.240997003399</c:v>
                </c:pt>
                <c:pt idx="36714">
                  <c:v>42426.241008584802</c:v>
                </c:pt>
                <c:pt idx="36715">
                  <c:v>42426.241020173104</c:v>
                </c:pt>
                <c:pt idx="36716">
                  <c:v>42426.241031737998</c:v>
                </c:pt>
                <c:pt idx="36717">
                  <c:v>42426.241043331298</c:v>
                </c:pt>
                <c:pt idx="36718">
                  <c:v>42426.2410548997</c:v>
                </c:pt>
                <c:pt idx="36719">
                  <c:v>42426.241066491799</c:v>
                </c:pt>
                <c:pt idx="36720">
                  <c:v>42426.241078063897</c:v>
                </c:pt>
                <c:pt idx="36721">
                  <c:v>42426.241089632502</c:v>
                </c:pt>
                <c:pt idx="36722">
                  <c:v>42426.241101225598</c:v>
                </c:pt>
                <c:pt idx="36723">
                  <c:v>42426.2411127948</c:v>
                </c:pt>
                <c:pt idx="36724">
                  <c:v>42426.2411243854</c:v>
                </c:pt>
                <c:pt idx="36725">
                  <c:v>42426.241135954602</c:v>
                </c:pt>
                <c:pt idx="36726">
                  <c:v>42426.241147545603</c:v>
                </c:pt>
                <c:pt idx="36727">
                  <c:v>42426.241159119098</c:v>
                </c:pt>
                <c:pt idx="36728">
                  <c:v>42426.241170688998</c:v>
                </c:pt>
                <c:pt idx="36729">
                  <c:v>42426.241182257603</c:v>
                </c:pt>
                <c:pt idx="36730">
                  <c:v>42426.241193837501</c:v>
                </c:pt>
                <c:pt idx="36731">
                  <c:v>42426.241205406499</c:v>
                </c:pt>
                <c:pt idx="36732">
                  <c:v>42426.241216986797</c:v>
                </c:pt>
                <c:pt idx="36733">
                  <c:v>42426.241228555002</c:v>
                </c:pt>
                <c:pt idx="36734">
                  <c:v>42426.241240134397</c:v>
                </c:pt>
                <c:pt idx="36735">
                  <c:v>42426.241251707703</c:v>
                </c:pt>
                <c:pt idx="36736">
                  <c:v>42426.241263298303</c:v>
                </c:pt>
                <c:pt idx="36737">
                  <c:v>42426.241274867803</c:v>
                </c:pt>
                <c:pt idx="36738">
                  <c:v>42426.241286458702</c:v>
                </c:pt>
                <c:pt idx="36739">
                  <c:v>42426.241298029097</c:v>
                </c:pt>
                <c:pt idx="36740">
                  <c:v>42426.241309596597</c:v>
                </c:pt>
                <c:pt idx="36741">
                  <c:v>42426.241321182999</c:v>
                </c:pt>
                <c:pt idx="36742">
                  <c:v>42426.241332774698</c:v>
                </c:pt>
                <c:pt idx="36743">
                  <c:v>42426.241344361297</c:v>
                </c:pt>
                <c:pt idx="36744">
                  <c:v>42426.241355929</c:v>
                </c:pt>
                <c:pt idx="36745">
                  <c:v>42426.241367505798</c:v>
                </c:pt>
                <c:pt idx="36746">
                  <c:v>42426.2413790848</c:v>
                </c:pt>
                <c:pt idx="36747">
                  <c:v>42426.241390657</c:v>
                </c:pt>
                <c:pt idx="36748">
                  <c:v>42426.241402223699</c:v>
                </c:pt>
                <c:pt idx="36749">
                  <c:v>42426.241413809999</c:v>
                </c:pt>
                <c:pt idx="36750">
                  <c:v>42426.241425401</c:v>
                </c:pt>
                <c:pt idx="36751">
                  <c:v>42426.241436975397</c:v>
                </c:pt>
                <c:pt idx="36752">
                  <c:v>42426.2414485439</c:v>
                </c:pt>
                <c:pt idx="36753">
                  <c:v>42426.241460130099</c:v>
                </c:pt>
                <c:pt idx="36754">
                  <c:v>42426.241471720001</c:v>
                </c:pt>
                <c:pt idx="36755">
                  <c:v>42426.241483300699</c:v>
                </c:pt>
                <c:pt idx="36756">
                  <c:v>42426.241494879803</c:v>
                </c:pt>
                <c:pt idx="36757">
                  <c:v>42426.241506467799</c:v>
                </c:pt>
                <c:pt idx="36758">
                  <c:v>42426.2415180358</c:v>
                </c:pt>
                <c:pt idx="36759">
                  <c:v>42426.2415296201</c:v>
                </c:pt>
                <c:pt idx="36760">
                  <c:v>42426.241541201998</c:v>
                </c:pt>
                <c:pt idx="36761">
                  <c:v>42426.241552772</c:v>
                </c:pt>
                <c:pt idx="36762">
                  <c:v>42426.241564362499</c:v>
                </c:pt>
                <c:pt idx="36763">
                  <c:v>42426.241575936001</c:v>
                </c:pt>
                <c:pt idx="36764">
                  <c:v>42426.241587504097</c:v>
                </c:pt>
                <c:pt idx="36765">
                  <c:v>42426.241599096502</c:v>
                </c:pt>
                <c:pt idx="36766">
                  <c:v>42426.2416106659</c:v>
                </c:pt>
                <c:pt idx="36767">
                  <c:v>42426.241622237001</c:v>
                </c:pt>
                <c:pt idx="36768">
                  <c:v>42426.241633827602</c:v>
                </c:pt>
                <c:pt idx="36769">
                  <c:v>42426.241645400602</c:v>
                </c:pt>
                <c:pt idx="36770">
                  <c:v>42426.241656972103</c:v>
                </c:pt>
                <c:pt idx="36771">
                  <c:v>42426.241668547496</c:v>
                </c:pt>
                <c:pt idx="36772">
                  <c:v>42426.241680116902</c:v>
                </c:pt>
                <c:pt idx="36773">
                  <c:v>42426.241691713003</c:v>
                </c:pt>
                <c:pt idx="36774">
                  <c:v>42426.241703281798</c:v>
                </c:pt>
                <c:pt idx="36775">
                  <c:v>42426.2417148721</c:v>
                </c:pt>
                <c:pt idx="36776">
                  <c:v>42426.241726440399</c:v>
                </c:pt>
                <c:pt idx="36777">
                  <c:v>42426.241738028497</c:v>
                </c:pt>
                <c:pt idx="36778">
                  <c:v>42426.2417495974</c:v>
                </c:pt>
                <c:pt idx="36779">
                  <c:v>42426.241761188503</c:v>
                </c:pt>
                <c:pt idx="36780">
                  <c:v>42426.241772757297</c:v>
                </c:pt>
                <c:pt idx="36781">
                  <c:v>42426.241784330501</c:v>
                </c:pt>
                <c:pt idx="36782">
                  <c:v>42426.241795910602</c:v>
                </c:pt>
                <c:pt idx="36783">
                  <c:v>42426.2418074948</c:v>
                </c:pt>
                <c:pt idx="36784">
                  <c:v>42426.241819063202</c:v>
                </c:pt>
                <c:pt idx="36785">
                  <c:v>42426.241830646599</c:v>
                </c:pt>
                <c:pt idx="36786">
                  <c:v>42426.241842216099</c:v>
                </c:pt>
                <c:pt idx="36787">
                  <c:v>42426.241853795596</c:v>
                </c:pt>
                <c:pt idx="36788">
                  <c:v>42426.241865365097</c:v>
                </c:pt>
                <c:pt idx="36789">
                  <c:v>42426.241876943299</c:v>
                </c:pt>
                <c:pt idx="36790">
                  <c:v>42426.241888526201</c:v>
                </c:pt>
                <c:pt idx="36791">
                  <c:v>42426.241900115303</c:v>
                </c:pt>
                <c:pt idx="36792">
                  <c:v>42426.241911683399</c:v>
                </c:pt>
                <c:pt idx="36793">
                  <c:v>42426.241923272901</c:v>
                </c:pt>
                <c:pt idx="36794">
                  <c:v>42426.2419348412</c:v>
                </c:pt>
                <c:pt idx="36795">
                  <c:v>42426.241946428701</c:v>
                </c:pt>
                <c:pt idx="36796">
                  <c:v>42426.241957999198</c:v>
                </c:pt>
                <c:pt idx="36797">
                  <c:v>42426.2419695727</c:v>
                </c:pt>
                <c:pt idx="36798">
                  <c:v>42426.241981152103</c:v>
                </c:pt>
                <c:pt idx="36799">
                  <c:v>42426.241992739902</c:v>
                </c:pt>
                <c:pt idx="36800">
                  <c:v>42426.242004310603</c:v>
                </c:pt>
                <c:pt idx="36801">
                  <c:v>42426.242015901204</c:v>
                </c:pt>
                <c:pt idx="36802">
                  <c:v>42426.242027468601</c:v>
                </c:pt>
                <c:pt idx="36803">
                  <c:v>42426.242039059201</c:v>
                </c:pt>
                <c:pt idx="36804">
                  <c:v>42426.242050627399</c:v>
                </c:pt>
                <c:pt idx="36805">
                  <c:v>42426.242062204001</c:v>
                </c:pt>
                <c:pt idx="36806">
                  <c:v>42426.242073783797</c:v>
                </c:pt>
                <c:pt idx="36807">
                  <c:v>42426.242085356003</c:v>
                </c:pt>
                <c:pt idx="36808">
                  <c:v>42426.242096941103</c:v>
                </c:pt>
                <c:pt idx="36809">
                  <c:v>42426.242108514904</c:v>
                </c:pt>
                <c:pt idx="36810">
                  <c:v>42426.242120084702</c:v>
                </c:pt>
                <c:pt idx="36811">
                  <c:v>42426.242131659703</c:v>
                </c:pt>
                <c:pt idx="36812">
                  <c:v>42426.242143230404</c:v>
                </c:pt>
                <c:pt idx="36813">
                  <c:v>42426.242154815103</c:v>
                </c:pt>
                <c:pt idx="36814">
                  <c:v>42426.242166382799</c:v>
                </c:pt>
                <c:pt idx="36815">
                  <c:v>42426.242177968801</c:v>
                </c:pt>
                <c:pt idx="36816">
                  <c:v>42426.242189558201</c:v>
                </c:pt>
                <c:pt idx="36817">
                  <c:v>42426.242201128</c:v>
                </c:pt>
                <c:pt idx="36818">
                  <c:v>42426.242212700403</c:v>
                </c:pt>
                <c:pt idx="36819">
                  <c:v>42426.242224287103</c:v>
                </c:pt>
                <c:pt idx="36820">
                  <c:v>42426.242235861602</c:v>
                </c:pt>
                <c:pt idx="36821">
                  <c:v>42426.242247439703</c:v>
                </c:pt>
                <c:pt idx="36822">
                  <c:v>42426.242259007398</c:v>
                </c:pt>
                <c:pt idx="36823">
                  <c:v>42426.242270587798</c:v>
                </c:pt>
                <c:pt idx="36824">
                  <c:v>42426.242282158702</c:v>
                </c:pt>
                <c:pt idx="36825">
                  <c:v>42426.2422937476</c:v>
                </c:pt>
                <c:pt idx="36826">
                  <c:v>42426.2423053167</c:v>
                </c:pt>
                <c:pt idx="36827">
                  <c:v>42426.242316907199</c:v>
                </c:pt>
                <c:pt idx="36828">
                  <c:v>42426.2423284795</c:v>
                </c:pt>
                <c:pt idx="36829">
                  <c:v>42426.242340050398</c:v>
                </c:pt>
                <c:pt idx="36830">
                  <c:v>42426.242351642199</c:v>
                </c:pt>
                <c:pt idx="36831">
                  <c:v>42426.242363228201</c:v>
                </c:pt>
                <c:pt idx="36832">
                  <c:v>42426.242374796399</c:v>
                </c:pt>
                <c:pt idx="36833">
                  <c:v>42426.242386374797</c:v>
                </c:pt>
                <c:pt idx="36834">
                  <c:v>42426.242397942297</c:v>
                </c:pt>
                <c:pt idx="36835">
                  <c:v>42426.242409533203</c:v>
                </c:pt>
                <c:pt idx="36836">
                  <c:v>42426.242421107403</c:v>
                </c:pt>
                <c:pt idx="36837">
                  <c:v>42426.242432693201</c:v>
                </c:pt>
                <c:pt idx="36838">
                  <c:v>42426.242444260897</c:v>
                </c:pt>
                <c:pt idx="36839">
                  <c:v>42426.242455844796</c:v>
                </c:pt>
                <c:pt idx="36840">
                  <c:v>42426.242467415497</c:v>
                </c:pt>
                <c:pt idx="36841">
                  <c:v>42426.242479001798</c:v>
                </c:pt>
                <c:pt idx="36842">
                  <c:v>42426.242490570898</c:v>
                </c:pt>
                <c:pt idx="36843">
                  <c:v>42426.242502153</c:v>
                </c:pt>
                <c:pt idx="36844">
                  <c:v>42426.242513722398</c:v>
                </c:pt>
                <c:pt idx="36845">
                  <c:v>42426.242525309899</c:v>
                </c:pt>
                <c:pt idx="36846">
                  <c:v>42426.2425368775</c:v>
                </c:pt>
                <c:pt idx="36847">
                  <c:v>42426.242548452901</c:v>
                </c:pt>
                <c:pt idx="36848">
                  <c:v>42426.2425600274</c:v>
                </c:pt>
                <c:pt idx="36849">
                  <c:v>42426.242571601397</c:v>
                </c:pt>
                <c:pt idx="36850">
                  <c:v>42426.242583191502</c:v>
                </c:pt>
                <c:pt idx="36851">
                  <c:v>42426.242594777301</c:v>
                </c:pt>
                <c:pt idx="36852">
                  <c:v>42426.242606344102</c:v>
                </c:pt>
                <c:pt idx="36853">
                  <c:v>42426.242617927797</c:v>
                </c:pt>
                <c:pt idx="36854">
                  <c:v>42426.242629493201</c:v>
                </c:pt>
                <c:pt idx="36855">
                  <c:v>42426.242641085999</c:v>
                </c:pt>
                <c:pt idx="36856">
                  <c:v>42426.2426526536</c:v>
                </c:pt>
                <c:pt idx="36857">
                  <c:v>42426.242664245197</c:v>
                </c:pt>
                <c:pt idx="36858">
                  <c:v>42426.242675814501</c:v>
                </c:pt>
                <c:pt idx="36859">
                  <c:v>42426.242687388403</c:v>
                </c:pt>
                <c:pt idx="36860">
                  <c:v>42426.242698962102</c:v>
                </c:pt>
                <c:pt idx="36861">
                  <c:v>42426.242710542603</c:v>
                </c:pt>
                <c:pt idx="36862">
                  <c:v>42426.242722110503</c:v>
                </c:pt>
                <c:pt idx="36863">
                  <c:v>42426.242733683801</c:v>
                </c:pt>
                <c:pt idx="36864">
                  <c:v>42426.242745274802</c:v>
                </c:pt>
                <c:pt idx="36865">
                  <c:v>42426.242756861699</c:v>
                </c:pt>
                <c:pt idx="36866">
                  <c:v>42426.242768445998</c:v>
                </c:pt>
                <c:pt idx="36867">
                  <c:v>42426.242780014298</c:v>
                </c:pt>
                <c:pt idx="36868">
                  <c:v>42426.242791587101</c:v>
                </c:pt>
                <c:pt idx="36869">
                  <c:v>42426.242803170098</c:v>
                </c:pt>
                <c:pt idx="36870">
                  <c:v>42426.242814738303</c:v>
                </c:pt>
                <c:pt idx="36871">
                  <c:v>42426.242826317903</c:v>
                </c:pt>
                <c:pt idx="36872">
                  <c:v>42426.242837886399</c:v>
                </c:pt>
                <c:pt idx="36873">
                  <c:v>42426.242849477901</c:v>
                </c:pt>
                <c:pt idx="36874">
                  <c:v>42426.2428610512</c:v>
                </c:pt>
                <c:pt idx="36875">
                  <c:v>42426.242872636103</c:v>
                </c:pt>
                <c:pt idx="36876">
                  <c:v>42426.242884212901</c:v>
                </c:pt>
                <c:pt idx="36877">
                  <c:v>42426.242895785203</c:v>
                </c:pt>
                <c:pt idx="36878">
                  <c:v>42426.242907370499</c:v>
                </c:pt>
                <c:pt idx="36879">
                  <c:v>42426.242918937103</c:v>
                </c:pt>
                <c:pt idx="36880">
                  <c:v>42426.2429305318</c:v>
                </c:pt>
                <c:pt idx="36881">
                  <c:v>42426.242942117096</c:v>
                </c:pt>
                <c:pt idx="36882">
                  <c:v>42426.242953683402</c:v>
                </c:pt>
                <c:pt idx="36883">
                  <c:v>42426.242965277401</c:v>
                </c:pt>
                <c:pt idx="36884">
                  <c:v>42426.242976861402</c:v>
                </c:pt>
                <c:pt idx="36885">
                  <c:v>42426.242988435399</c:v>
                </c:pt>
                <c:pt idx="36886">
                  <c:v>42426.2430000026</c:v>
                </c:pt>
                <c:pt idx="36887">
                  <c:v>42426.243011594699</c:v>
                </c:pt>
                <c:pt idx="36888">
                  <c:v>42426.243023181902</c:v>
                </c:pt>
                <c:pt idx="36889">
                  <c:v>42426.243034754698</c:v>
                </c:pt>
                <c:pt idx="36890">
                  <c:v>42426.2430463403</c:v>
                </c:pt>
                <c:pt idx="36891">
                  <c:v>42426.243057915999</c:v>
                </c:pt>
                <c:pt idx="36892">
                  <c:v>42426.243069483397</c:v>
                </c:pt>
                <c:pt idx="36893">
                  <c:v>42426.2430810734</c:v>
                </c:pt>
                <c:pt idx="36894">
                  <c:v>42426.243092660297</c:v>
                </c:pt>
                <c:pt idx="36895">
                  <c:v>42426.2431042342</c:v>
                </c:pt>
                <c:pt idx="36896">
                  <c:v>42426.2431158205</c:v>
                </c:pt>
                <c:pt idx="36897">
                  <c:v>42426.243127387097</c:v>
                </c:pt>
                <c:pt idx="36898">
                  <c:v>42426.243138975398</c:v>
                </c:pt>
                <c:pt idx="36899">
                  <c:v>42426.243150547903</c:v>
                </c:pt>
                <c:pt idx="36900">
                  <c:v>42426.243162120903</c:v>
                </c:pt>
                <c:pt idx="36901">
                  <c:v>42426.243173711497</c:v>
                </c:pt>
                <c:pt idx="36902">
                  <c:v>42426.243185278901</c:v>
                </c:pt>
                <c:pt idx="36903">
                  <c:v>42426.243196857999</c:v>
                </c:pt>
                <c:pt idx="36904">
                  <c:v>42426.243208429398</c:v>
                </c:pt>
                <c:pt idx="36905">
                  <c:v>42426.243220016499</c:v>
                </c:pt>
                <c:pt idx="36906">
                  <c:v>42426.243231589899</c:v>
                </c:pt>
                <c:pt idx="36907">
                  <c:v>42426.243243166697</c:v>
                </c:pt>
                <c:pt idx="36908">
                  <c:v>42426.243254737397</c:v>
                </c:pt>
                <c:pt idx="36909">
                  <c:v>42426.2432663238</c:v>
                </c:pt>
                <c:pt idx="36910">
                  <c:v>42426.243277894602</c:v>
                </c:pt>
                <c:pt idx="36911">
                  <c:v>42426.24328948</c:v>
                </c:pt>
                <c:pt idx="36912">
                  <c:v>42426.243301057701</c:v>
                </c:pt>
                <c:pt idx="36913">
                  <c:v>42426.243312644998</c:v>
                </c:pt>
                <c:pt idx="36914">
                  <c:v>42426.243324216899</c:v>
                </c:pt>
                <c:pt idx="36915">
                  <c:v>42426.243335809901</c:v>
                </c:pt>
                <c:pt idx="36916">
                  <c:v>42426.243347379903</c:v>
                </c:pt>
                <c:pt idx="36917">
                  <c:v>42426.243358968</c:v>
                </c:pt>
                <c:pt idx="36918">
                  <c:v>42426.243370552198</c:v>
                </c:pt>
                <c:pt idx="36919">
                  <c:v>42426.243382125802</c:v>
                </c:pt>
                <c:pt idx="36920">
                  <c:v>42426.243393709898</c:v>
                </c:pt>
                <c:pt idx="36921">
                  <c:v>42426.2434052842</c:v>
                </c:pt>
                <c:pt idx="36922">
                  <c:v>42426.243416860103</c:v>
                </c:pt>
                <c:pt idx="36923">
                  <c:v>42426.2434284337</c:v>
                </c:pt>
                <c:pt idx="36924">
                  <c:v>42426.243440017803</c:v>
                </c:pt>
                <c:pt idx="36925">
                  <c:v>42426.243451597402</c:v>
                </c:pt>
                <c:pt idx="36926">
                  <c:v>42426.243463168998</c:v>
                </c:pt>
                <c:pt idx="36927">
                  <c:v>42426.243474753399</c:v>
                </c:pt>
                <c:pt idx="36928">
                  <c:v>42426.2434863241</c:v>
                </c:pt>
                <c:pt idx="36929">
                  <c:v>42426.243497917698</c:v>
                </c:pt>
                <c:pt idx="36930">
                  <c:v>42426.243509499698</c:v>
                </c:pt>
                <c:pt idx="36931">
                  <c:v>42426.243521067197</c:v>
                </c:pt>
                <c:pt idx="36932">
                  <c:v>42426.243532660599</c:v>
                </c:pt>
                <c:pt idx="36933">
                  <c:v>42426.2435442321</c:v>
                </c:pt>
                <c:pt idx="36934">
                  <c:v>42426.243555802801</c:v>
                </c:pt>
                <c:pt idx="36935">
                  <c:v>42426.243567388701</c:v>
                </c:pt>
                <c:pt idx="36936">
                  <c:v>42426.243578968199</c:v>
                </c:pt>
                <c:pt idx="36937">
                  <c:v>42426.2435905354</c:v>
                </c:pt>
                <c:pt idx="36938">
                  <c:v>42426.243602126196</c:v>
                </c:pt>
                <c:pt idx="36939">
                  <c:v>42426.243613712402</c:v>
                </c:pt>
                <c:pt idx="36940">
                  <c:v>42426.243625296302</c:v>
                </c:pt>
                <c:pt idx="36941">
                  <c:v>42426.243636875399</c:v>
                </c:pt>
                <c:pt idx="36942">
                  <c:v>42426.243648446303</c:v>
                </c:pt>
                <c:pt idx="36943">
                  <c:v>42426.243660013999</c:v>
                </c:pt>
                <c:pt idx="36944">
                  <c:v>42426.243671604403</c:v>
                </c:pt>
                <c:pt idx="36945">
                  <c:v>42426.243683172099</c:v>
                </c:pt>
                <c:pt idx="36946">
                  <c:v>42426.243694768797</c:v>
                </c:pt>
                <c:pt idx="36947">
                  <c:v>42426.243706339999</c:v>
                </c:pt>
                <c:pt idx="36948">
                  <c:v>42426.243717908903</c:v>
                </c:pt>
                <c:pt idx="36949">
                  <c:v>42426.243729498798</c:v>
                </c:pt>
                <c:pt idx="36950">
                  <c:v>42426.243741076003</c:v>
                </c:pt>
                <c:pt idx="36951">
                  <c:v>42426.243752647599</c:v>
                </c:pt>
                <c:pt idx="36952">
                  <c:v>42426.243764217397</c:v>
                </c:pt>
                <c:pt idx="36953">
                  <c:v>42426.243775807801</c:v>
                </c:pt>
                <c:pt idx="36954">
                  <c:v>42426.243787384199</c:v>
                </c:pt>
                <c:pt idx="36955">
                  <c:v>42426.243798969997</c:v>
                </c:pt>
                <c:pt idx="36956">
                  <c:v>42426.243810538203</c:v>
                </c:pt>
                <c:pt idx="36957">
                  <c:v>42426.2438221271</c:v>
                </c:pt>
                <c:pt idx="36958">
                  <c:v>42426.243833714099</c:v>
                </c:pt>
                <c:pt idx="36959">
                  <c:v>42426.243845286597</c:v>
                </c:pt>
                <c:pt idx="36960">
                  <c:v>42426.243856857698</c:v>
                </c:pt>
                <c:pt idx="36961">
                  <c:v>42426.243868444602</c:v>
                </c:pt>
                <c:pt idx="36962">
                  <c:v>42426.243880035203</c:v>
                </c:pt>
                <c:pt idx="36963">
                  <c:v>42426.243891608297</c:v>
                </c:pt>
                <c:pt idx="36964">
                  <c:v>42426.243903192</c:v>
                </c:pt>
                <c:pt idx="36965">
                  <c:v>42426.243914779101</c:v>
                </c:pt>
                <c:pt idx="36966">
                  <c:v>42426.243926344403</c:v>
                </c:pt>
                <c:pt idx="36967">
                  <c:v>42426.2439379223</c:v>
                </c:pt>
                <c:pt idx="36968">
                  <c:v>42426.243949514101</c:v>
                </c:pt>
                <c:pt idx="36969">
                  <c:v>42426.243961081796</c:v>
                </c:pt>
                <c:pt idx="36970">
                  <c:v>42426.243972657103</c:v>
                </c:pt>
                <c:pt idx="36971">
                  <c:v>42426.243984225897</c:v>
                </c:pt>
                <c:pt idx="36972">
                  <c:v>42426.243995799901</c:v>
                </c:pt>
                <c:pt idx="36973">
                  <c:v>42426.244007373803</c:v>
                </c:pt>
                <c:pt idx="36974">
                  <c:v>42426.244018952901</c:v>
                </c:pt>
                <c:pt idx="36975">
                  <c:v>42426.244030543698</c:v>
                </c:pt>
                <c:pt idx="36976">
                  <c:v>42426.244042115897</c:v>
                </c:pt>
                <c:pt idx="36977">
                  <c:v>42426.244053683098</c:v>
                </c:pt>
                <c:pt idx="36978">
                  <c:v>42426.244065275503</c:v>
                </c:pt>
                <c:pt idx="36979">
                  <c:v>42426.244076842297</c:v>
                </c:pt>
                <c:pt idx="36980">
                  <c:v>42426.244088420099</c:v>
                </c:pt>
                <c:pt idx="36981">
                  <c:v>42426.244100007701</c:v>
                </c:pt>
                <c:pt idx="36982">
                  <c:v>42426.244111583001</c:v>
                </c:pt>
                <c:pt idx="36983">
                  <c:v>42426.244123168901</c:v>
                </c:pt>
                <c:pt idx="36984">
                  <c:v>42426.244134738903</c:v>
                </c:pt>
                <c:pt idx="36985">
                  <c:v>42426.244146327699</c:v>
                </c:pt>
                <c:pt idx="36986">
                  <c:v>42426.244157902198</c:v>
                </c:pt>
                <c:pt idx="36987">
                  <c:v>42426.244169473299</c:v>
                </c:pt>
                <c:pt idx="36988">
                  <c:v>42426.244181045302</c:v>
                </c:pt>
                <c:pt idx="36989">
                  <c:v>42426.244192618396</c:v>
                </c:pt>
                <c:pt idx="36990">
                  <c:v>42426.244204208699</c:v>
                </c:pt>
                <c:pt idx="36991">
                  <c:v>42426.2442157771</c:v>
                </c:pt>
                <c:pt idx="36992">
                  <c:v>42426.244227352101</c:v>
                </c:pt>
                <c:pt idx="36993">
                  <c:v>42426.244238942803</c:v>
                </c:pt>
                <c:pt idx="36994">
                  <c:v>42426.244250510797</c:v>
                </c:pt>
                <c:pt idx="36995">
                  <c:v>42426.244262095097</c:v>
                </c:pt>
                <c:pt idx="36996">
                  <c:v>42426.244273677803</c:v>
                </c:pt>
                <c:pt idx="36997">
                  <c:v>42426.244285250403</c:v>
                </c:pt>
                <c:pt idx="36998">
                  <c:v>42426.244296836303</c:v>
                </c:pt>
                <c:pt idx="36999">
                  <c:v>42426.244308424903</c:v>
                </c:pt>
                <c:pt idx="37000">
                  <c:v>42426.2443199931</c:v>
                </c:pt>
                <c:pt idx="37001">
                  <c:v>42426.244331583002</c:v>
                </c:pt>
                <c:pt idx="37002">
                  <c:v>42426.244343150502</c:v>
                </c:pt>
                <c:pt idx="37003">
                  <c:v>42426.244354741299</c:v>
                </c:pt>
                <c:pt idx="37004">
                  <c:v>42426.244366309198</c:v>
                </c:pt>
                <c:pt idx="37005">
                  <c:v>42426.244377888899</c:v>
                </c:pt>
                <c:pt idx="37006">
                  <c:v>42426.244389462001</c:v>
                </c:pt>
                <c:pt idx="37007">
                  <c:v>42426.244401038799</c:v>
                </c:pt>
                <c:pt idx="37008">
                  <c:v>42426.244412624801</c:v>
                </c:pt>
                <c:pt idx="37009">
                  <c:v>42426.2444241962</c:v>
                </c:pt>
                <c:pt idx="37010">
                  <c:v>42426.244435764398</c:v>
                </c:pt>
                <c:pt idx="37011">
                  <c:v>42426.244447347999</c:v>
                </c:pt>
                <c:pt idx="37012">
                  <c:v>42426.244458919296</c:v>
                </c:pt>
                <c:pt idx="37013">
                  <c:v>42426.244470488702</c:v>
                </c:pt>
                <c:pt idx="37014">
                  <c:v>42426.244482080103</c:v>
                </c:pt>
                <c:pt idx="37015">
                  <c:v>42426.244493653998</c:v>
                </c:pt>
                <c:pt idx="37016">
                  <c:v>42426.244505243303</c:v>
                </c:pt>
                <c:pt idx="37017">
                  <c:v>42426.244516809398</c:v>
                </c:pt>
                <c:pt idx="37018">
                  <c:v>42426.244528387499</c:v>
                </c:pt>
                <c:pt idx="37019">
                  <c:v>42426.244539976899</c:v>
                </c:pt>
                <c:pt idx="37020">
                  <c:v>42426.244551559997</c:v>
                </c:pt>
                <c:pt idx="37021">
                  <c:v>42426.2445631316</c:v>
                </c:pt>
                <c:pt idx="37022">
                  <c:v>42426.244574709599</c:v>
                </c:pt>
                <c:pt idx="37023">
                  <c:v>42426.244586279798</c:v>
                </c:pt>
                <c:pt idx="37024">
                  <c:v>42426.244597868601</c:v>
                </c:pt>
                <c:pt idx="37025">
                  <c:v>42426.244609443798</c:v>
                </c:pt>
                <c:pt idx="37026">
                  <c:v>42426.244621015903</c:v>
                </c:pt>
                <c:pt idx="37027">
                  <c:v>42426.244632590598</c:v>
                </c:pt>
                <c:pt idx="37028">
                  <c:v>42426.244644163802</c:v>
                </c:pt>
                <c:pt idx="37029">
                  <c:v>42426.244655750001</c:v>
                </c:pt>
                <c:pt idx="37030">
                  <c:v>42426.244667317398</c:v>
                </c:pt>
                <c:pt idx="37031">
                  <c:v>42426.244678911899</c:v>
                </c:pt>
                <c:pt idx="37032">
                  <c:v>42426.244690496002</c:v>
                </c:pt>
                <c:pt idx="37033">
                  <c:v>42426.244702067001</c:v>
                </c:pt>
                <c:pt idx="37034">
                  <c:v>42426.244713638502</c:v>
                </c:pt>
                <c:pt idx="37035">
                  <c:v>42426.244725225297</c:v>
                </c:pt>
                <c:pt idx="37036">
                  <c:v>42426.244736801003</c:v>
                </c:pt>
                <c:pt idx="37037">
                  <c:v>42426.244748371399</c:v>
                </c:pt>
                <c:pt idx="37038">
                  <c:v>42426.244759954003</c:v>
                </c:pt>
                <c:pt idx="37039">
                  <c:v>42426.244771522797</c:v>
                </c:pt>
                <c:pt idx="37040">
                  <c:v>42426.244783091599</c:v>
                </c:pt>
                <c:pt idx="37041">
                  <c:v>42426.2447946709</c:v>
                </c:pt>
                <c:pt idx="37042">
                  <c:v>42426.2448062396</c:v>
                </c:pt>
                <c:pt idx="37043">
                  <c:v>42426.244817818799</c:v>
                </c:pt>
                <c:pt idx="37044">
                  <c:v>42426.244829387302</c:v>
                </c:pt>
                <c:pt idx="37045">
                  <c:v>42426.244840967702</c:v>
                </c:pt>
                <c:pt idx="37046">
                  <c:v>42426.2448525359</c:v>
                </c:pt>
                <c:pt idx="37047">
                  <c:v>42426.244864127497</c:v>
                </c:pt>
                <c:pt idx="37048">
                  <c:v>42426.244875696502</c:v>
                </c:pt>
                <c:pt idx="37049">
                  <c:v>42426.244887276298</c:v>
                </c:pt>
                <c:pt idx="37050">
                  <c:v>42426.244898844699</c:v>
                </c:pt>
                <c:pt idx="37051">
                  <c:v>42426.2449104353</c:v>
                </c:pt>
                <c:pt idx="37052">
                  <c:v>42426.244922007099</c:v>
                </c:pt>
                <c:pt idx="37053">
                  <c:v>42426.244933597598</c:v>
                </c:pt>
                <c:pt idx="37054">
                  <c:v>42426.244945166902</c:v>
                </c:pt>
                <c:pt idx="37055">
                  <c:v>42426.244956758201</c:v>
                </c:pt>
                <c:pt idx="37056">
                  <c:v>42426.244968323001</c:v>
                </c:pt>
                <c:pt idx="37057">
                  <c:v>42426.244979902003</c:v>
                </c:pt>
                <c:pt idx="37058">
                  <c:v>42426.244991472799</c:v>
                </c:pt>
                <c:pt idx="37059">
                  <c:v>42426.245003064098</c:v>
                </c:pt>
                <c:pt idx="37060">
                  <c:v>42426.245014633401</c:v>
                </c:pt>
                <c:pt idx="37061">
                  <c:v>42426.2450262126</c:v>
                </c:pt>
                <c:pt idx="37062">
                  <c:v>42426.245037778899</c:v>
                </c:pt>
                <c:pt idx="37063">
                  <c:v>42426.245049357902</c:v>
                </c:pt>
                <c:pt idx="37064">
                  <c:v>42426.245060937101</c:v>
                </c:pt>
                <c:pt idx="37065">
                  <c:v>42426.245072504498</c:v>
                </c:pt>
                <c:pt idx="37066">
                  <c:v>42426.245084078</c:v>
                </c:pt>
                <c:pt idx="37067">
                  <c:v>42426.245095668703</c:v>
                </c:pt>
                <c:pt idx="37068">
                  <c:v>42426.245107255098</c:v>
                </c:pt>
                <c:pt idx="37069">
                  <c:v>42426.245118823397</c:v>
                </c:pt>
                <c:pt idx="37070">
                  <c:v>42426.245130408803</c:v>
                </c:pt>
                <c:pt idx="37071">
                  <c:v>42426.245141999403</c:v>
                </c:pt>
                <c:pt idx="37072">
                  <c:v>42426.245153585398</c:v>
                </c:pt>
                <c:pt idx="37073">
                  <c:v>42426.245165154003</c:v>
                </c:pt>
                <c:pt idx="37074">
                  <c:v>42426.245176726799</c:v>
                </c:pt>
                <c:pt idx="37075">
                  <c:v>42426.245188320099</c:v>
                </c:pt>
                <c:pt idx="37076">
                  <c:v>42426.245199886602</c:v>
                </c:pt>
                <c:pt idx="37077">
                  <c:v>42426.245211466303</c:v>
                </c:pt>
                <c:pt idx="37078">
                  <c:v>42426.245223051497</c:v>
                </c:pt>
                <c:pt idx="37079">
                  <c:v>42426.245234619601</c:v>
                </c:pt>
                <c:pt idx="37080">
                  <c:v>42426.2452462008</c:v>
                </c:pt>
                <c:pt idx="37081">
                  <c:v>42426.2452577699</c:v>
                </c:pt>
                <c:pt idx="37082">
                  <c:v>42426.245269355502</c:v>
                </c:pt>
                <c:pt idx="37083">
                  <c:v>42426.245280947602</c:v>
                </c:pt>
                <c:pt idx="37084">
                  <c:v>42426.245292516403</c:v>
                </c:pt>
                <c:pt idx="37085">
                  <c:v>42426.245304106997</c:v>
                </c:pt>
                <c:pt idx="37086">
                  <c:v>42426.245315686399</c:v>
                </c:pt>
                <c:pt idx="37087">
                  <c:v>42426.245327278499</c:v>
                </c:pt>
                <c:pt idx="37088">
                  <c:v>42426.245338843597</c:v>
                </c:pt>
                <c:pt idx="37089">
                  <c:v>42426.245350439902</c:v>
                </c:pt>
                <c:pt idx="37090">
                  <c:v>42426.245362025402</c:v>
                </c:pt>
                <c:pt idx="37091">
                  <c:v>42426.245373596299</c:v>
                </c:pt>
                <c:pt idx="37092">
                  <c:v>42426.245385165297</c:v>
                </c:pt>
                <c:pt idx="37093">
                  <c:v>42426.245396746097</c:v>
                </c:pt>
                <c:pt idx="37094">
                  <c:v>42426.245408330898</c:v>
                </c:pt>
                <c:pt idx="37095">
                  <c:v>42426.245419899897</c:v>
                </c:pt>
                <c:pt idx="37096">
                  <c:v>42426.245431489398</c:v>
                </c:pt>
                <c:pt idx="37097">
                  <c:v>42426.245443058498</c:v>
                </c:pt>
                <c:pt idx="37098">
                  <c:v>42426.245454649499</c:v>
                </c:pt>
                <c:pt idx="37099">
                  <c:v>42426.245466218999</c:v>
                </c:pt>
                <c:pt idx="37100">
                  <c:v>42426.245477811201</c:v>
                </c:pt>
                <c:pt idx="37101">
                  <c:v>42426.245489380002</c:v>
                </c:pt>
                <c:pt idx="37102">
                  <c:v>42426.245500959099</c:v>
                </c:pt>
                <c:pt idx="37103">
                  <c:v>42426.245512526497</c:v>
                </c:pt>
                <c:pt idx="37104">
                  <c:v>42426.245524118996</c:v>
                </c:pt>
                <c:pt idx="37105">
                  <c:v>42426.245535688897</c:v>
                </c:pt>
                <c:pt idx="37106">
                  <c:v>42426.245547277598</c:v>
                </c:pt>
                <c:pt idx="37107">
                  <c:v>42426.245558844603</c:v>
                </c:pt>
                <c:pt idx="37108">
                  <c:v>42426.245570418097</c:v>
                </c:pt>
                <c:pt idx="37109">
                  <c:v>42426.2455820127</c:v>
                </c:pt>
                <c:pt idx="37110">
                  <c:v>42426.245593588399</c:v>
                </c:pt>
                <c:pt idx="37111">
                  <c:v>42426.245605159398</c:v>
                </c:pt>
                <c:pt idx="37112">
                  <c:v>42426.245616733198</c:v>
                </c:pt>
                <c:pt idx="37113">
                  <c:v>42426.245628304299</c:v>
                </c:pt>
                <c:pt idx="37114">
                  <c:v>42426.245639880501</c:v>
                </c:pt>
                <c:pt idx="37115">
                  <c:v>42426.245651452598</c:v>
                </c:pt>
                <c:pt idx="37116">
                  <c:v>42426.245663038302</c:v>
                </c:pt>
                <c:pt idx="37117">
                  <c:v>42426.24567461</c:v>
                </c:pt>
                <c:pt idx="37118">
                  <c:v>42426.245686203401</c:v>
                </c:pt>
                <c:pt idx="37119">
                  <c:v>42426.245697770297</c:v>
                </c:pt>
                <c:pt idx="37120">
                  <c:v>42426.245709347801</c:v>
                </c:pt>
                <c:pt idx="37121">
                  <c:v>42426.245720915002</c:v>
                </c:pt>
                <c:pt idx="37122">
                  <c:v>42426.245732497599</c:v>
                </c:pt>
                <c:pt idx="37123">
                  <c:v>42426.2457440664</c:v>
                </c:pt>
                <c:pt idx="37124">
                  <c:v>42426.245755657503</c:v>
                </c:pt>
                <c:pt idx="37125">
                  <c:v>42426.2457672323</c:v>
                </c:pt>
                <c:pt idx="37126">
                  <c:v>42426.245778801298</c:v>
                </c:pt>
                <c:pt idx="37127">
                  <c:v>42426.245790372101</c:v>
                </c:pt>
                <c:pt idx="37128">
                  <c:v>42426.245801953599</c:v>
                </c:pt>
                <c:pt idx="37129">
                  <c:v>42426.2458135294</c:v>
                </c:pt>
                <c:pt idx="37130">
                  <c:v>42426.245825095502</c:v>
                </c:pt>
                <c:pt idx="37131">
                  <c:v>42426.245836667404</c:v>
                </c:pt>
                <c:pt idx="37132">
                  <c:v>42426.245848259598</c:v>
                </c:pt>
                <c:pt idx="37133">
                  <c:v>42426.245859834802</c:v>
                </c:pt>
                <c:pt idx="37134">
                  <c:v>42426.245871420397</c:v>
                </c:pt>
                <c:pt idx="37135">
                  <c:v>42426.245882987903</c:v>
                </c:pt>
                <c:pt idx="37136">
                  <c:v>42426.245894568601</c:v>
                </c:pt>
                <c:pt idx="37137">
                  <c:v>42426.245906157899</c:v>
                </c:pt>
                <c:pt idx="37138">
                  <c:v>42426.245917731198</c:v>
                </c:pt>
                <c:pt idx="37139">
                  <c:v>42426.245929311503</c:v>
                </c:pt>
                <c:pt idx="37140">
                  <c:v>42426.245940885499</c:v>
                </c:pt>
                <c:pt idx="37141">
                  <c:v>42426.245952460798</c:v>
                </c:pt>
                <c:pt idx="37142">
                  <c:v>42426.245964030699</c:v>
                </c:pt>
                <c:pt idx="37143">
                  <c:v>42426.245975608501</c:v>
                </c:pt>
                <c:pt idx="37144">
                  <c:v>42426.245987195602</c:v>
                </c:pt>
                <c:pt idx="37145">
                  <c:v>42426.245998765102</c:v>
                </c:pt>
                <c:pt idx="37146">
                  <c:v>42426.246010358002</c:v>
                </c:pt>
                <c:pt idx="37147">
                  <c:v>42426.2460219391</c:v>
                </c:pt>
                <c:pt idx="37148">
                  <c:v>42426.246033510899</c:v>
                </c:pt>
                <c:pt idx="37149">
                  <c:v>42426.246045086598</c:v>
                </c:pt>
                <c:pt idx="37150">
                  <c:v>42426.246056662501</c:v>
                </c:pt>
                <c:pt idx="37151">
                  <c:v>42426.246068233399</c:v>
                </c:pt>
                <c:pt idx="37152">
                  <c:v>42426.246079807002</c:v>
                </c:pt>
                <c:pt idx="37153">
                  <c:v>42426.246091399698</c:v>
                </c:pt>
                <c:pt idx="37154">
                  <c:v>42426.246102974997</c:v>
                </c:pt>
                <c:pt idx="37155">
                  <c:v>42426.246114537797</c:v>
                </c:pt>
                <c:pt idx="37156">
                  <c:v>42426.246126112797</c:v>
                </c:pt>
                <c:pt idx="37157">
                  <c:v>42426.246137686801</c:v>
                </c:pt>
                <c:pt idx="37158">
                  <c:v>42426.246149268001</c:v>
                </c:pt>
                <c:pt idx="37159">
                  <c:v>42426.246160835202</c:v>
                </c:pt>
                <c:pt idx="37160">
                  <c:v>42426.246172415696</c:v>
                </c:pt>
                <c:pt idx="37161">
                  <c:v>42426.246183984098</c:v>
                </c:pt>
                <c:pt idx="37162">
                  <c:v>42426.246195565698</c:v>
                </c:pt>
                <c:pt idx="37163">
                  <c:v>42426.2462071505</c:v>
                </c:pt>
                <c:pt idx="37164">
                  <c:v>42426.246218717897</c:v>
                </c:pt>
                <c:pt idx="37165">
                  <c:v>42426.246230293298</c:v>
                </c:pt>
                <c:pt idx="37166">
                  <c:v>42426.246241865803</c:v>
                </c:pt>
                <c:pt idx="37167">
                  <c:v>42426.246253440499</c:v>
                </c:pt>
                <c:pt idx="37168">
                  <c:v>42426.246265032198</c:v>
                </c:pt>
                <c:pt idx="37169">
                  <c:v>42426.2462766069</c:v>
                </c:pt>
                <c:pt idx="37170">
                  <c:v>42426.246288176997</c:v>
                </c:pt>
                <c:pt idx="37171">
                  <c:v>42426.246299755803</c:v>
                </c:pt>
                <c:pt idx="37172">
                  <c:v>42426.246311328599</c:v>
                </c:pt>
                <c:pt idx="37173">
                  <c:v>42426.246322915002</c:v>
                </c:pt>
                <c:pt idx="37174">
                  <c:v>42426.246334487201</c:v>
                </c:pt>
                <c:pt idx="37175">
                  <c:v>42426.246346074302</c:v>
                </c:pt>
                <c:pt idx="37176">
                  <c:v>42426.246357648102</c:v>
                </c:pt>
                <c:pt idx="37177">
                  <c:v>42426.246369218599</c:v>
                </c:pt>
                <c:pt idx="37178">
                  <c:v>42426.246380788798</c:v>
                </c:pt>
                <c:pt idx="37179">
                  <c:v>42426.246392367699</c:v>
                </c:pt>
                <c:pt idx="37180">
                  <c:v>42426.246403936297</c:v>
                </c:pt>
                <c:pt idx="37181">
                  <c:v>42426.246415526701</c:v>
                </c:pt>
                <c:pt idx="37182">
                  <c:v>42426.2464271016</c:v>
                </c:pt>
                <c:pt idx="37183">
                  <c:v>42426.2464386918</c:v>
                </c:pt>
                <c:pt idx="37184">
                  <c:v>42426.246450259197</c:v>
                </c:pt>
                <c:pt idx="37185">
                  <c:v>42426.246461848503</c:v>
                </c:pt>
                <c:pt idx="37186">
                  <c:v>42426.246473415398</c:v>
                </c:pt>
                <c:pt idx="37187">
                  <c:v>42426.246484996598</c:v>
                </c:pt>
                <c:pt idx="37188">
                  <c:v>42426.246496585001</c:v>
                </c:pt>
                <c:pt idx="37189">
                  <c:v>42426.246508155098</c:v>
                </c:pt>
                <c:pt idx="37190">
                  <c:v>42426.246519722801</c:v>
                </c:pt>
                <c:pt idx="37191">
                  <c:v>42426.246531297198</c:v>
                </c:pt>
                <c:pt idx="37192">
                  <c:v>42426.246542876601</c:v>
                </c:pt>
                <c:pt idx="37193">
                  <c:v>42426.246554466801</c:v>
                </c:pt>
                <c:pt idx="37194">
                  <c:v>42426.2465660413</c:v>
                </c:pt>
                <c:pt idx="37195">
                  <c:v>42426.246577614198</c:v>
                </c:pt>
                <c:pt idx="37196">
                  <c:v>42426.246589187896</c:v>
                </c:pt>
                <c:pt idx="37197">
                  <c:v>42426.246600773899</c:v>
                </c:pt>
                <c:pt idx="37198">
                  <c:v>42426.246612339201</c:v>
                </c:pt>
                <c:pt idx="37199">
                  <c:v>42426.246623914798</c:v>
                </c:pt>
                <c:pt idx="37200">
                  <c:v>42426.246636196804</c:v>
                </c:pt>
                <c:pt idx="37201">
                  <c:v>42426.246647768501</c:v>
                </c:pt>
                <c:pt idx="37202">
                  <c:v>42426.246659359102</c:v>
                </c:pt>
                <c:pt idx="37203">
                  <c:v>42426.246670926601</c:v>
                </c:pt>
                <c:pt idx="37204">
                  <c:v>42426.246682503799</c:v>
                </c:pt>
                <c:pt idx="37205">
                  <c:v>42426.246694094698</c:v>
                </c:pt>
                <c:pt idx="37206">
                  <c:v>42426.246705683297</c:v>
                </c:pt>
                <c:pt idx="37207">
                  <c:v>42426.2467172533</c:v>
                </c:pt>
                <c:pt idx="37208">
                  <c:v>42426.246728841899</c:v>
                </c:pt>
                <c:pt idx="37209">
                  <c:v>42426.246740405899</c:v>
                </c:pt>
                <c:pt idx="37210">
                  <c:v>42426.246751990999</c:v>
                </c:pt>
                <c:pt idx="37211">
                  <c:v>42426.246763557298</c:v>
                </c:pt>
                <c:pt idx="37212">
                  <c:v>42426.246775128602</c:v>
                </c:pt>
                <c:pt idx="37213">
                  <c:v>42426.246786710202</c:v>
                </c:pt>
                <c:pt idx="37214">
                  <c:v>42426.246798284898</c:v>
                </c:pt>
                <c:pt idx="37215">
                  <c:v>42426.246809852899</c:v>
                </c:pt>
                <c:pt idx="37216">
                  <c:v>42426.246821443601</c:v>
                </c:pt>
                <c:pt idx="37217">
                  <c:v>42426.246833013101</c:v>
                </c:pt>
                <c:pt idx="37218">
                  <c:v>42426.246844599103</c:v>
                </c:pt>
                <c:pt idx="37219">
                  <c:v>42426.2468561879</c:v>
                </c:pt>
                <c:pt idx="37220">
                  <c:v>42426.246867764603</c:v>
                </c:pt>
                <c:pt idx="37221">
                  <c:v>42426.246879347898</c:v>
                </c:pt>
                <c:pt idx="37222">
                  <c:v>42426.246890922201</c:v>
                </c:pt>
                <c:pt idx="37223">
                  <c:v>42426.246902494298</c:v>
                </c:pt>
                <c:pt idx="37224">
                  <c:v>42426.246914085998</c:v>
                </c:pt>
                <c:pt idx="37225">
                  <c:v>42426.246925667903</c:v>
                </c:pt>
                <c:pt idx="37226">
                  <c:v>42426.246937240998</c:v>
                </c:pt>
                <c:pt idx="37227">
                  <c:v>42426.246948831496</c:v>
                </c:pt>
                <c:pt idx="37228">
                  <c:v>42426.246960403201</c:v>
                </c:pt>
                <c:pt idx="37229">
                  <c:v>42426.246971988403</c:v>
                </c:pt>
                <c:pt idx="37230">
                  <c:v>42426.2469835624</c:v>
                </c:pt>
                <c:pt idx="37231">
                  <c:v>42426.246995135501</c:v>
                </c:pt>
                <c:pt idx="37232">
                  <c:v>42426.247006723701</c:v>
                </c:pt>
                <c:pt idx="37233">
                  <c:v>42426.247018294402</c:v>
                </c:pt>
                <c:pt idx="37234">
                  <c:v>42426.247029882703</c:v>
                </c:pt>
                <c:pt idx="37235">
                  <c:v>42426.247041456802</c:v>
                </c:pt>
                <c:pt idx="37236">
                  <c:v>42426.247053028499</c:v>
                </c:pt>
                <c:pt idx="37237">
                  <c:v>42426.247064599404</c:v>
                </c:pt>
                <c:pt idx="37238">
                  <c:v>42426.247076177802</c:v>
                </c:pt>
                <c:pt idx="37239">
                  <c:v>42426.247087747302</c:v>
                </c:pt>
                <c:pt idx="37240">
                  <c:v>42426.247099332897</c:v>
                </c:pt>
                <c:pt idx="37241">
                  <c:v>42426.247110907803</c:v>
                </c:pt>
                <c:pt idx="37242">
                  <c:v>42426.247122496403</c:v>
                </c:pt>
                <c:pt idx="37243">
                  <c:v>42426.247134085599</c:v>
                </c:pt>
                <c:pt idx="37244">
                  <c:v>42426.247145653702</c:v>
                </c:pt>
                <c:pt idx="37245">
                  <c:v>42426.247157241203</c:v>
                </c:pt>
                <c:pt idx="37246">
                  <c:v>42426.247168809299</c:v>
                </c:pt>
                <c:pt idx="37247">
                  <c:v>42426.2471803839</c:v>
                </c:pt>
                <c:pt idx="37248">
                  <c:v>42426.247191964801</c:v>
                </c:pt>
                <c:pt idx="37249">
                  <c:v>42426.247203537197</c:v>
                </c:pt>
                <c:pt idx="37250">
                  <c:v>42426.247215105497</c:v>
                </c:pt>
                <c:pt idx="37251">
                  <c:v>42426.247226698397</c:v>
                </c:pt>
                <c:pt idx="37252">
                  <c:v>42426.247238284799</c:v>
                </c:pt>
                <c:pt idx="37253">
                  <c:v>42426.247249871201</c:v>
                </c:pt>
                <c:pt idx="37254">
                  <c:v>42426.247261443299</c:v>
                </c:pt>
                <c:pt idx="37255">
                  <c:v>42426.247273012101</c:v>
                </c:pt>
                <c:pt idx="37256">
                  <c:v>42426.247284603298</c:v>
                </c:pt>
                <c:pt idx="37257">
                  <c:v>42426.2472961725</c:v>
                </c:pt>
                <c:pt idx="37258">
                  <c:v>42426.247307763799</c:v>
                </c:pt>
                <c:pt idx="37259">
                  <c:v>42426.2473193353</c:v>
                </c:pt>
                <c:pt idx="37260">
                  <c:v>42426.247330923499</c:v>
                </c:pt>
                <c:pt idx="37261">
                  <c:v>42426.247342502102</c:v>
                </c:pt>
                <c:pt idx="37262">
                  <c:v>42426.247354084699</c:v>
                </c:pt>
                <c:pt idx="37263">
                  <c:v>42426.247365652103</c:v>
                </c:pt>
                <c:pt idx="37264">
                  <c:v>42426.2473772339</c:v>
                </c:pt>
                <c:pt idx="37265">
                  <c:v>42426.247388816002</c:v>
                </c:pt>
                <c:pt idx="37266">
                  <c:v>42426.247400403503</c:v>
                </c:pt>
                <c:pt idx="37267">
                  <c:v>42426.247411973003</c:v>
                </c:pt>
                <c:pt idx="37268">
                  <c:v>42426.2474235642</c:v>
                </c:pt>
                <c:pt idx="37269">
                  <c:v>42426.2474351333</c:v>
                </c:pt>
                <c:pt idx="37270">
                  <c:v>42426.247446707501</c:v>
                </c:pt>
                <c:pt idx="37271">
                  <c:v>42426.247458298298</c:v>
                </c:pt>
                <c:pt idx="37272">
                  <c:v>42426.247469865797</c:v>
                </c:pt>
                <c:pt idx="37273">
                  <c:v>42426.2474814573</c:v>
                </c:pt>
                <c:pt idx="37274">
                  <c:v>42426.247493022303</c:v>
                </c:pt>
                <c:pt idx="37275">
                  <c:v>42426.247504616797</c:v>
                </c:pt>
                <c:pt idx="37276">
                  <c:v>42426.247516190502</c:v>
                </c:pt>
                <c:pt idx="37277">
                  <c:v>42426.247527755702</c:v>
                </c:pt>
                <c:pt idx="37278">
                  <c:v>42426.247539334501</c:v>
                </c:pt>
                <c:pt idx="37279">
                  <c:v>42426.247550904198</c:v>
                </c:pt>
                <c:pt idx="37280">
                  <c:v>42426.247562486002</c:v>
                </c:pt>
                <c:pt idx="37281">
                  <c:v>42426.247574052803</c:v>
                </c:pt>
                <c:pt idx="37282">
                  <c:v>42426.247585625599</c:v>
                </c:pt>
                <c:pt idx="37283">
                  <c:v>42426.247597208698</c:v>
                </c:pt>
                <c:pt idx="37284">
                  <c:v>42426.247608795602</c:v>
                </c:pt>
                <c:pt idx="37285">
                  <c:v>42426.247620381699</c:v>
                </c:pt>
                <c:pt idx="37286">
                  <c:v>42426.247631966602</c:v>
                </c:pt>
                <c:pt idx="37287">
                  <c:v>42426.247643534698</c:v>
                </c:pt>
                <c:pt idx="37288">
                  <c:v>42426.247655124098</c:v>
                </c:pt>
                <c:pt idx="37289">
                  <c:v>42426.247666709802</c:v>
                </c:pt>
                <c:pt idx="37290">
                  <c:v>42426.2476782843</c:v>
                </c:pt>
                <c:pt idx="37291">
                  <c:v>42426.247689853</c:v>
                </c:pt>
                <c:pt idx="37292">
                  <c:v>42426.2477014346</c:v>
                </c:pt>
                <c:pt idx="37293">
                  <c:v>42426.247713017001</c:v>
                </c:pt>
                <c:pt idx="37294">
                  <c:v>42426.247724587301</c:v>
                </c:pt>
                <c:pt idx="37295">
                  <c:v>42426.247736163903</c:v>
                </c:pt>
                <c:pt idx="37296">
                  <c:v>42426.2477477395</c:v>
                </c:pt>
                <c:pt idx="37297">
                  <c:v>42426.2477593156</c:v>
                </c:pt>
                <c:pt idx="37298">
                  <c:v>42426.247770888403</c:v>
                </c:pt>
                <c:pt idx="37299">
                  <c:v>42426.247782468199</c:v>
                </c:pt>
                <c:pt idx="37300">
                  <c:v>42426.2477940483</c:v>
                </c:pt>
                <c:pt idx="37301">
                  <c:v>42426.2478056334</c:v>
                </c:pt>
                <c:pt idx="37302">
                  <c:v>42426.247817200798</c:v>
                </c:pt>
                <c:pt idx="37303">
                  <c:v>42426.247828791398</c:v>
                </c:pt>
                <c:pt idx="37304">
                  <c:v>42426.247840359603</c:v>
                </c:pt>
                <c:pt idx="37305">
                  <c:v>42426.247851951099</c:v>
                </c:pt>
                <c:pt idx="37306">
                  <c:v>42426.2478635386</c:v>
                </c:pt>
                <c:pt idx="37307">
                  <c:v>42426.247875127097</c:v>
                </c:pt>
                <c:pt idx="37308">
                  <c:v>42426.247886690398</c:v>
                </c:pt>
                <c:pt idx="37309">
                  <c:v>42426.2478982748</c:v>
                </c:pt>
                <c:pt idx="37310">
                  <c:v>42426.247909842103</c:v>
                </c:pt>
                <c:pt idx="37311">
                  <c:v>42426.2479214329</c:v>
                </c:pt>
                <c:pt idx="37312">
                  <c:v>42426.247933008701</c:v>
                </c:pt>
                <c:pt idx="37313">
                  <c:v>42426.247944591698</c:v>
                </c:pt>
                <c:pt idx="37314">
                  <c:v>42426.247956163803</c:v>
                </c:pt>
                <c:pt idx="37315">
                  <c:v>42426.2479677503</c:v>
                </c:pt>
                <c:pt idx="37316">
                  <c:v>42426.247979337502</c:v>
                </c:pt>
                <c:pt idx="37317">
                  <c:v>42426.247990924101</c:v>
                </c:pt>
                <c:pt idx="37318">
                  <c:v>42426.248002489701</c:v>
                </c:pt>
                <c:pt idx="37319">
                  <c:v>42426.248014064498</c:v>
                </c:pt>
                <c:pt idx="37320">
                  <c:v>42426.248025644898</c:v>
                </c:pt>
                <c:pt idx="37321">
                  <c:v>42426.248037228601</c:v>
                </c:pt>
                <c:pt idx="37322">
                  <c:v>42426.248048806701</c:v>
                </c:pt>
                <c:pt idx="37323">
                  <c:v>42426.248060392099</c:v>
                </c:pt>
                <c:pt idx="37324">
                  <c:v>42426.248071978996</c:v>
                </c:pt>
                <c:pt idx="37325">
                  <c:v>42426.2480835436</c:v>
                </c:pt>
                <c:pt idx="37326">
                  <c:v>42426.248095137998</c:v>
                </c:pt>
                <c:pt idx="37327">
                  <c:v>42426.248106702304</c:v>
                </c:pt>
                <c:pt idx="37328">
                  <c:v>42426.248118276199</c:v>
                </c:pt>
                <c:pt idx="37329">
                  <c:v>42426.248129873202</c:v>
                </c:pt>
                <c:pt idx="37330">
                  <c:v>42426.248141458796</c:v>
                </c:pt>
                <c:pt idx="37331">
                  <c:v>42426.248153029897</c:v>
                </c:pt>
                <c:pt idx="37332">
                  <c:v>42426.248164615397</c:v>
                </c:pt>
                <c:pt idx="37333">
                  <c:v>42426.2481762034</c:v>
                </c:pt>
                <c:pt idx="37334">
                  <c:v>42426.248187767902</c:v>
                </c:pt>
                <c:pt idx="37335">
                  <c:v>42426.248199362999</c:v>
                </c:pt>
                <c:pt idx="37336">
                  <c:v>42426.248210934202</c:v>
                </c:pt>
                <c:pt idx="37337">
                  <c:v>42426.248222505397</c:v>
                </c:pt>
                <c:pt idx="37338">
                  <c:v>42426.2482340973</c:v>
                </c:pt>
                <c:pt idx="37339">
                  <c:v>42426.248245664501</c:v>
                </c:pt>
                <c:pt idx="37340">
                  <c:v>42426.248257237603</c:v>
                </c:pt>
                <c:pt idx="37341">
                  <c:v>42426.248268828604</c:v>
                </c:pt>
                <c:pt idx="37342">
                  <c:v>42426.248280399501</c:v>
                </c:pt>
                <c:pt idx="37343">
                  <c:v>42426.2482919877</c:v>
                </c:pt>
                <c:pt idx="37344">
                  <c:v>42426.248303557702</c:v>
                </c:pt>
                <c:pt idx="37345">
                  <c:v>42426.248315130899</c:v>
                </c:pt>
                <c:pt idx="37346">
                  <c:v>42426.248326711902</c:v>
                </c:pt>
                <c:pt idx="37347">
                  <c:v>42426.248338289901</c:v>
                </c:pt>
                <c:pt idx="37348">
                  <c:v>42426.248349884401</c:v>
                </c:pt>
                <c:pt idx="37349">
                  <c:v>42426.248361464401</c:v>
                </c:pt>
                <c:pt idx="37350">
                  <c:v>42426.2483730354</c:v>
                </c:pt>
                <c:pt idx="37351">
                  <c:v>42426.248384618397</c:v>
                </c:pt>
                <c:pt idx="37352">
                  <c:v>42426.248396190698</c:v>
                </c:pt>
                <c:pt idx="37353">
                  <c:v>42426.248407776802</c:v>
                </c:pt>
                <c:pt idx="37354">
                  <c:v>42426.248419348398</c:v>
                </c:pt>
                <c:pt idx="37355">
                  <c:v>42426.248430922402</c:v>
                </c:pt>
                <c:pt idx="37356">
                  <c:v>42426.248442491902</c:v>
                </c:pt>
                <c:pt idx="37357">
                  <c:v>42426.248454064698</c:v>
                </c:pt>
                <c:pt idx="37358">
                  <c:v>42426.248465637997</c:v>
                </c:pt>
                <c:pt idx="37359">
                  <c:v>42426.248477231697</c:v>
                </c:pt>
                <c:pt idx="37360">
                  <c:v>42426.248488802499</c:v>
                </c:pt>
                <c:pt idx="37361">
                  <c:v>42426.248500371301</c:v>
                </c:pt>
                <c:pt idx="37362">
                  <c:v>42426.248511950398</c:v>
                </c:pt>
                <c:pt idx="37363">
                  <c:v>42426.248523525603</c:v>
                </c:pt>
                <c:pt idx="37364">
                  <c:v>42426.248535095598</c:v>
                </c:pt>
                <c:pt idx="37365">
                  <c:v>42426.248546689101</c:v>
                </c:pt>
                <c:pt idx="37366">
                  <c:v>42426.248558256601</c:v>
                </c:pt>
                <c:pt idx="37367">
                  <c:v>42426.248569844603</c:v>
                </c:pt>
                <c:pt idx="37368">
                  <c:v>42426.248581416403</c:v>
                </c:pt>
                <c:pt idx="37369">
                  <c:v>42426.2485930033</c:v>
                </c:pt>
                <c:pt idx="37370">
                  <c:v>42426.248604593799</c:v>
                </c:pt>
                <c:pt idx="37371">
                  <c:v>42426.248616180201</c:v>
                </c:pt>
                <c:pt idx="37372">
                  <c:v>42426.248627747402</c:v>
                </c:pt>
                <c:pt idx="37373">
                  <c:v>42426.248639322403</c:v>
                </c:pt>
                <c:pt idx="37374">
                  <c:v>42426.248650913301</c:v>
                </c:pt>
                <c:pt idx="37375">
                  <c:v>42426.2486624995</c:v>
                </c:pt>
                <c:pt idx="37376">
                  <c:v>42426.248674066999</c:v>
                </c:pt>
                <c:pt idx="37377">
                  <c:v>42426.248685646096</c:v>
                </c:pt>
                <c:pt idx="37378">
                  <c:v>42426.248697213603</c:v>
                </c:pt>
                <c:pt idx="37379">
                  <c:v>42426.248708787898</c:v>
                </c:pt>
                <c:pt idx="37380">
                  <c:v>42426.248720378499</c:v>
                </c:pt>
                <c:pt idx="37381">
                  <c:v>42426.248731950604</c:v>
                </c:pt>
                <c:pt idx="37382">
                  <c:v>42426.248743530101</c:v>
                </c:pt>
                <c:pt idx="37383">
                  <c:v>42426.248755103799</c:v>
                </c:pt>
                <c:pt idx="37384">
                  <c:v>42426.248766671299</c:v>
                </c:pt>
                <c:pt idx="37385">
                  <c:v>42426.248778250301</c:v>
                </c:pt>
                <c:pt idx="37386">
                  <c:v>42426.248789817902</c:v>
                </c:pt>
                <c:pt idx="37387">
                  <c:v>42426.248801404799</c:v>
                </c:pt>
                <c:pt idx="37388">
                  <c:v>42426.2488129958</c:v>
                </c:pt>
                <c:pt idx="37389">
                  <c:v>42426.248824568698</c:v>
                </c:pt>
                <c:pt idx="37390">
                  <c:v>42426.2488361367</c:v>
                </c:pt>
                <c:pt idx="37391">
                  <c:v>42426.248847730298</c:v>
                </c:pt>
                <c:pt idx="37392">
                  <c:v>42426.248859296997</c:v>
                </c:pt>
                <c:pt idx="37393">
                  <c:v>42426.2488708889</c:v>
                </c:pt>
                <c:pt idx="37394">
                  <c:v>42426.248882456297</c:v>
                </c:pt>
                <c:pt idx="37395">
                  <c:v>42426.248894045697</c:v>
                </c:pt>
                <c:pt idx="37396">
                  <c:v>42426.248905624801</c:v>
                </c:pt>
                <c:pt idx="37397">
                  <c:v>42426.248917189303</c:v>
                </c:pt>
                <c:pt idx="37398">
                  <c:v>42426.248928780697</c:v>
                </c:pt>
                <c:pt idx="37399">
                  <c:v>42426.24894035</c:v>
                </c:pt>
                <c:pt idx="37400">
                  <c:v>42426.248951940099</c:v>
                </c:pt>
                <c:pt idx="37401">
                  <c:v>42426.248963529397</c:v>
                </c:pt>
                <c:pt idx="37402">
                  <c:v>42426.248975096903</c:v>
                </c:pt>
                <c:pt idx="37403">
                  <c:v>42426.248986675899</c:v>
                </c:pt>
                <c:pt idx="37404">
                  <c:v>42426.248998243398</c:v>
                </c:pt>
                <c:pt idx="37405">
                  <c:v>42426.249009838</c:v>
                </c:pt>
                <c:pt idx="37406">
                  <c:v>42426.249021408003</c:v>
                </c:pt>
                <c:pt idx="37407">
                  <c:v>42426.249032978303</c:v>
                </c:pt>
                <c:pt idx="37408">
                  <c:v>42426.249044569202</c:v>
                </c:pt>
                <c:pt idx="37409">
                  <c:v>42426.249056142602</c:v>
                </c:pt>
                <c:pt idx="37410">
                  <c:v>42426.249067711302</c:v>
                </c:pt>
                <c:pt idx="37411">
                  <c:v>42426.249079282999</c:v>
                </c:pt>
                <c:pt idx="37412">
                  <c:v>42426.249090862097</c:v>
                </c:pt>
                <c:pt idx="37413">
                  <c:v>42426.249102452297</c:v>
                </c:pt>
                <c:pt idx="37414">
                  <c:v>42426.249114019702</c:v>
                </c:pt>
                <c:pt idx="37415">
                  <c:v>42426.249125608098</c:v>
                </c:pt>
                <c:pt idx="37416">
                  <c:v>42426.249137199098</c:v>
                </c:pt>
                <c:pt idx="37417">
                  <c:v>42426.249148765703</c:v>
                </c:pt>
                <c:pt idx="37418">
                  <c:v>42426.249160357198</c:v>
                </c:pt>
                <c:pt idx="37419">
                  <c:v>42426.249171930198</c:v>
                </c:pt>
                <c:pt idx="37420">
                  <c:v>42426.249183499203</c:v>
                </c:pt>
                <c:pt idx="37421">
                  <c:v>42426.249195079101</c:v>
                </c:pt>
                <c:pt idx="37422">
                  <c:v>42426.2492066466</c:v>
                </c:pt>
                <c:pt idx="37423">
                  <c:v>42426.249218230703</c:v>
                </c:pt>
                <c:pt idx="37424">
                  <c:v>42426.249229810499</c:v>
                </c:pt>
                <c:pt idx="37425">
                  <c:v>42426.249241379897</c:v>
                </c:pt>
                <c:pt idx="37426">
                  <c:v>42426.249252970498</c:v>
                </c:pt>
                <c:pt idx="37427">
                  <c:v>42426.249264558697</c:v>
                </c:pt>
                <c:pt idx="37428">
                  <c:v>42426.249276127601</c:v>
                </c:pt>
                <c:pt idx="37429">
                  <c:v>42426.2492876994</c:v>
                </c:pt>
                <c:pt idx="37430">
                  <c:v>42426.249299291099</c:v>
                </c:pt>
                <c:pt idx="37431">
                  <c:v>42426.249310863299</c:v>
                </c:pt>
                <c:pt idx="37432">
                  <c:v>42426.249322434902</c:v>
                </c:pt>
                <c:pt idx="37433">
                  <c:v>42426.249334006803</c:v>
                </c:pt>
                <c:pt idx="37434">
                  <c:v>42426.249345598299</c:v>
                </c:pt>
                <c:pt idx="37435">
                  <c:v>42426.249357184999</c:v>
                </c:pt>
                <c:pt idx="37436">
                  <c:v>42426.249368755904</c:v>
                </c:pt>
                <c:pt idx="37437">
                  <c:v>42426.2493803338</c:v>
                </c:pt>
                <c:pt idx="37438">
                  <c:v>42426.249391902398</c:v>
                </c:pt>
                <c:pt idx="37439">
                  <c:v>42426.249403474401</c:v>
                </c:pt>
                <c:pt idx="37440">
                  <c:v>42426.2494150661</c:v>
                </c:pt>
                <c:pt idx="37441">
                  <c:v>42426.2494266375</c:v>
                </c:pt>
                <c:pt idx="37442">
                  <c:v>42426.249438208797</c:v>
                </c:pt>
                <c:pt idx="37443">
                  <c:v>42426.249449781302</c:v>
                </c:pt>
                <c:pt idx="37444">
                  <c:v>42426.249461373998</c:v>
                </c:pt>
                <c:pt idx="37445">
                  <c:v>42426.249472962598</c:v>
                </c:pt>
                <c:pt idx="37446">
                  <c:v>42426.249484544504</c:v>
                </c:pt>
                <c:pt idx="37447">
                  <c:v>42426.249496117998</c:v>
                </c:pt>
                <c:pt idx="37448">
                  <c:v>42426.249507688502</c:v>
                </c:pt>
                <c:pt idx="37449">
                  <c:v>42426.249519261997</c:v>
                </c:pt>
                <c:pt idx="37450">
                  <c:v>42426.249530855297</c:v>
                </c:pt>
                <c:pt idx="37451">
                  <c:v>42426.249542429599</c:v>
                </c:pt>
                <c:pt idx="37452">
                  <c:v>42426.249554012204</c:v>
                </c:pt>
                <c:pt idx="37453">
                  <c:v>42426.249565584498</c:v>
                </c:pt>
                <c:pt idx="37454">
                  <c:v>42426.2495771592</c:v>
                </c:pt>
                <c:pt idx="37455">
                  <c:v>42426.249588746497</c:v>
                </c:pt>
                <c:pt idx="37456">
                  <c:v>42426.249600315197</c:v>
                </c:pt>
                <c:pt idx="37457">
                  <c:v>42426.249611899999</c:v>
                </c:pt>
                <c:pt idx="37458">
                  <c:v>42426.249623481002</c:v>
                </c:pt>
                <c:pt idx="37459">
                  <c:v>42426.249635055901</c:v>
                </c:pt>
                <c:pt idx="37460">
                  <c:v>42426.249646626798</c:v>
                </c:pt>
                <c:pt idx="37461">
                  <c:v>42426.249658205103</c:v>
                </c:pt>
                <c:pt idx="37462">
                  <c:v>42426.249669788202</c:v>
                </c:pt>
                <c:pt idx="37463">
                  <c:v>42426.249681355599</c:v>
                </c:pt>
                <c:pt idx="37464">
                  <c:v>42426.249692936399</c:v>
                </c:pt>
                <c:pt idx="37465">
                  <c:v>42426.249704522699</c:v>
                </c:pt>
                <c:pt idx="37466">
                  <c:v>42426.249716094302</c:v>
                </c:pt>
                <c:pt idx="37467">
                  <c:v>42426.249727681898</c:v>
                </c:pt>
                <c:pt idx="37468">
                  <c:v>42426.2497392511</c:v>
                </c:pt>
                <c:pt idx="37469">
                  <c:v>42426.249750829098</c:v>
                </c:pt>
                <c:pt idx="37470">
                  <c:v>42426.249762401101</c:v>
                </c:pt>
                <c:pt idx="37471">
                  <c:v>42426.2497739768</c:v>
                </c:pt>
                <c:pt idx="37472">
                  <c:v>42426.249785555199</c:v>
                </c:pt>
                <c:pt idx="37473">
                  <c:v>42426.249797141703</c:v>
                </c:pt>
                <c:pt idx="37474">
                  <c:v>42426.249808725202</c:v>
                </c:pt>
                <c:pt idx="37475">
                  <c:v>42426.249820301004</c:v>
                </c:pt>
                <c:pt idx="37476">
                  <c:v>42426.249831868598</c:v>
                </c:pt>
                <c:pt idx="37477">
                  <c:v>42426.249843448699</c:v>
                </c:pt>
                <c:pt idx="37478">
                  <c:v>42426.249855014103</c:v>
                </c:pt>
                <c:pt idx="37479">
                  <c:v>42426.249866596198</c:v>
                </c:pt>
                <c:pt idx="37480">
                  <c:v>42426.249878163901</c:v>
                </c:pt>
                <c:pt idx="37481">
                  <c:v>42426.249889735598</c:v>
                </c:pt>
                <c:pt idx="37482">
                  <c:v>42426.249901326402</c:v>
                </c:pt>
                <c:pt idx="37483">
                  <c:v>42426.249912894702</c:v>
                </c:pt>
                <c:pt idx="37484">
                  <c:v>42426.249924485797</c:v>
                </c:pt>
                <c:pt idx="37485">
                  <c:v>42426.249936059903</c:v>
                </c:pt>
                <c:pt idx="37486">
                  <c:v>42426.249947632597</c:v>
                </c:pt>
                <c:pt idx="37487">
                  <c:v>42426.249959207002</c:v>
                </c:pt>
                <c:pt idx="37488">
                  <c:v>42426.249970790399</c:v>
                </c:pt>
                <c:pt idx="37489">
                  <c:v>42426.249982381501</c:v>
                </c:pt>
                <c:pt idx="37490">
                  <c:v>42426.249993947502</c:v>
                </c:pt>
                <c:pt idx="37491">
                  <c:v>42426.2500055317</c:v>
                </c:pt>
                <c:pt idx="37492">
                  <c:v>42426.2500171024</c:v>
                </c:pt>
                <c:pt idx="37493">
                  <c:v>42426.2500286902</c:v>
                </c:pt>
                <c:pt idx="37494">
                  <c:v>42426.250040272702</c:v>
                </c:pt>
                <c:pt idx="37495">
                  <c:v>42426.250051861003</c:v>
                </c:pt>
                <c:pt idx="37496">
                  <c:v>42426.250063445099</c:v>
                </c:pt>
                <c:pt idx="37497">
                  <c:v>42426.250075019103</c:v>
                </c:pt>
                <c:pt idx="37498">
                  <c:v>42426.250086587999</c:v>
                </c:pt>
                <c:pt idx="37499">
                  <c:v>42426.250098160999</c:v>
                </c:pt>
                <c:pt idx="37500">
                  <c:v>42426.250109735403</c:v>
                </c:pt>
                <c:pt idx="37501">
                  <c:v>42426.250121325997</c:v>
                </c:pt>
                <c:pt idx="37502">
                  <c:v>42426.250132916597</c:v>
                </c:pt>
                <c:pt idx="37503">
                  <c:v>42426.250144484096</c:v>
                </c:pt>
                <c:pt idx="37504">
                  <c:v>42426.250156063499</c:v>
                </c:pt>
                <c:pt idx="37505">
                  <c:v>42426.250167649901</c:v>
                </c:pt>
                <c:pt idx="37506">
                  <c:v>42426.250179220602</c:v>
                </c:pt>
                <c:pt idx="37507">
                  <c:v>42426.250190807397</c:v>
                </c:pt>
                <c:pt idx="37508">
                  <c:v>42426.2502023833</c:v>
                </c:pt>
                <c:pt idx="37509">
                  <c:v>42426.250213949897</c:v>
                </c:pt>
                <c:pt idx="37510">
                  <c:v>42426.250225527598</c:v>
                </c:pt>
                <c:pt idx="37511">
                  <c:v>42426.250237095701</c:v>
                </c:pt>
                <c:pt idx="37512">
                  <c:v>42426.250248676297</c:v>
                </c:pt>
                <c:pt idx="37513">
                  <c:v>42426.250260263303</c:v>
                </c:pt>
                <c:pt idx="37514">
                  <c:v>42426.250271846598</c:v>
                </c:pt>
                <c:pt idx="37515">
                  <c:v>42426.250283432302</c:v>
                </c:pt>
                <c:pt idx="37516">
                  <c:v>42426.250295009399</c:v>
                </c:pt>
                <c:pt idx="37517">
                  <c:v>42426.250306594797</c:v>
                </c:pt>
                <c:pt idx="37518">
                  <c:v>42426.250318168401</c:v>
                </c:pt>
                <c:pt idx="37519">
                  <c:v>42426.250329754497</c:v>
                </c:pt>
                <c:pt idx="37520">
                  <c:v>42426.2503413257</c:v>
                </c:pt>
                <c:pt idx="37521">
                  <c:v>42426.250352899602</c:v>
                </c:pt>
                <c:pt idx="37522">
                  <c:v>42426.250364470303</c:v>
                </c:pt>
                <c:pt idx="37523">
                  <c:v>42426.2503760447</c:v>
                </c:pt>
                <c:pt idx="37524">
                  <c:v>42426.250387636203</c:v>
                </c:pt>
                <c:pt idx="37525">
                  <c:v>42426.250399211203</c:v>
                </c:pt>
                <c:pt idx="37526">
                  <c:v>42426.250410782399</c:v>
                </c:pt>
                <c:pt idx="37527">
                  <c:v>42426.250422368401</c:v>
                </c:pt>
                <c:pt idx="37528">
                  <c:v>42426.250433936097</c:v>
                </c:pt>
                <c:pt idx="37529">
                  <c:v>42426.250445518002</c:v>
                </c:pt>
                <c:pt idx="37530">
                  <c:v>42426.2504570854</c:v>
                </c:pt>
                <c:pt idx="37531">
                  <c:v>42426.250468664897</c:v>
                </c:pt>
                <c:pt idx="37532">
                  <c:v>42426.250480240502</c:v>
                </c:pt>
                <c:pt idx="37533">
                  <c:v>42426.250491814397</c:v>
                </c:pt>
                <c:pt idx="37534">
                  <c:v>42426.250503385898</c:v>
                </c:pt>
                <c:pt idx="37535">
                  <c:v>42426.2505149727</c:v>
                </c:pt>
                <c:pt idx="37536">
                  <c:v>42426.250526541698</c:v>
                </c:pt>
                <c:pt idx="37537">
                  <c:v>42426.250538123997</c:v>
                </c:pt>
                <c:pt idx="37538">
                  <c:v>42426.250549694501</c:v>
                </c:pt>
                <c:pt idx="37539">
                  <c:v>42426.2505612819</c:v>
                </c:pt>
                <c:pt idx="37540">
                  <c:v>42426.250572851102</c:v>
                </c:pt>
                <c:pt idx="37541">
                  <c:v>42426.250584426103</c:v>
                </c:pt>
                <c:pt idx="37542">
                  <c:v>42426.250596015299</c:v>
                </c:pt>
                <c:pt idx="37543">
                  <c:v>42426.250607582901</c:v>
                </c:pt>
                <c:pt idx="37544">
                  <c:v>42426.2506191625</c:v>
                </c:pt>
                <c:pt idx="37545">
                  <c:v>42426.250630750998</c:v>
                </c:pt>
                <c:pt idx="37546">
                  <c:v>42426.250642321203</c:v>
                </c:pt>
                <c:pt idx="37547">
                  <c:v>42426.250653892901</c:v>
                </c:pt>
                <c:pt idx="37548">
                  <c:v>42426.250665467698</c:v>
                </c:pt>
                <c:pt idx="37549">
                  <c:v>42426.250677058197</c:v>
                </c:pt>
                <c:pt idx="37550">
                  <c:v>42426.250688631801</c:v>
                </c:pt>
                <c:pt idx="37551">
                  <c:v>42426.250700217999</c:v>
                </c:pt>
                <c:pt idx="37552">
                  <c:v>42426.2507117891</c:v>
                </c:pt>
                <c:pt idx="37553">
                  <c:v>42426.250723377401</c:v>
                </c:pt>
                <c:pt idx="37554">
                  <c:v>42426.250734964196</c:v>
                </c:pt>
                <c:pt idx="37555">
                  <c:v>42426.250746535901</c:v>
                </c:pt>
                <c:pt idx="37556">
                  <c:v>42426.250758122696</c:v>
                </c:pt>
                <c:pt idx="37557">
                  <c:v>42426.250769694401</c:v>
                </c:pt>
                <c:pt idx="37558">
                  <c:v>42426.250781265502</c:v>
                </c:pt>
                <c:pt idx="37559">
                  <c:v>42426.2507928548</c:v>
                </c:pt>
                <c:pt idx="37560">
                  <c:v>42426.250804439696</c:v>
                </c:pt>
                <c:pt idx="37561">
                  <c:v>42426.250816023799</c:v>
                </c:pt>
                <c:pt idx="37562">
                  <c:v>42426.250827614698</c:v>
                </c:pt>
                <c:pt idx="37563">
                  <c:v>42426.250839186599</c:v>
                </c:pt>
                <c:pt idx="37564">
                  <c:v>42426.250850766701</c:v>
                </c:pt>
                <c:pt idx="37565">
                  <c:v>42426.250862353801</c:v>
                </c:pt>
                <c:pt idx="37566">
                  <c:v>42426.2508739408</c:v>
                </c:pt>
                <c:pt idx="37567">
                  <c:v>42426.2508855294</c:v>
                </c:pt>
                <c:pt idx="37568">
                  <c:v>42426.250897095502</c:v>
                </c:pt>
                <c:pt idx="37569">
                  <c:v>42426.250908674701</c:v>
                </c:pt>
                <c:pt idx="37570">
                  <c:v>42426.2509202457</c:v>
                </c:pt>
                <c:pt idx="37571">
                  <c:v>42426.250931826202</c:v>
                </c:pt>
                <c:pt idx="37572">
                  <c:v>42426.250943398802</c:v>
                </c:pt>
                <c:pt idx="37573">
                  <c:v>42426.250954985902</c:v>
                </c:pt>
                <c:pt idx="37574">
                  <c:v>42426.250966558502</c:v>
                </c:pt>
                <c:pt idx="37575">
                  <c:v>42426.250978144199</c:v>
                </c:pt>
                <c:pt idx="37576">
                  <c:v>42426.250989731503</c:v>
                </c:pt>
                <c:pt idx="37577">
                  <c:v>42426.251001299199</c:v>
                </c:pt>
                <c:pt idx="37578">
                  <c:v>42426.251012872803</c:v>
                </c:pt>
                <c:pt idx="37579">
                  <c:v>42426.251024465702</c:v>
                </c:pt>
                <c:pt idx="37580">
                  <c:v>42426.251036031899</c:v>
                </c:pt>
                <c:pt idx="37581">
                  <c:v>42426.251047608799</c:v>
                </c:pt>
                <c:pt idx="37582">
                  <c:v>42426.251059195798</c:v>
                </c:pt>
                <c:pt idx="37583">
                  <c:v>42426.251070782702</c:v>
                </c:pt>
                <c:pt idx="37584">
                  <c:v>42426.251082372903</c:v>
                </c:pt>
                <c:pt idx="37585">
                  <c:v>42426.2510939395</c:v>
                </c:pt>
                <c:pt idx="37586">
                  <c:v>42426.251105527997</c:v>
                </c:pt>
                <c:pt idx="37587">
                  <c:v>42426.251117117201</c:v>
                </c:pt>
                <c:pt idx="37588">
                  <c:v>42426.251128688098</c:v>
                </c:pt>
                <c:pt idx="37589">
                  <c:v>42426.251140274398</c:v>
                </c:pt>
                <c:pt idx="37590">
                  <c:v>42426.251151840901</c:v>
                </c:pt>
                <c:pt idx="37591">
                  <c:v>42426.251163416498</c:v>
                </c:pt>
                <c:pt idx="37592">
                  <c:v>42426.251174997502</c:v>
                </c:pt>
                <c:pt idx="37593">
                  <c:v>42426.251186563502</c:v>
                </c:pt>
                <c:pt idx="37594">
                  <c:v>42426.251198156599</c:v>
                </c:pt>
                <c:pt idx="37595">
                  <c:v>42426.251209743103</c:v>
                </c:pt>
                <c:pt idx="37596">
                  <c:v>42426.2512213304</c:v>
                </c:pt>
                <c:pt idx="37597">
                  <c:v>42426.251232897797</c:v>
                </c:pt>
                <c:pt idx="37598">
                  <c:v>42426.2512444854</c:v>
                </c:pt>
                <c:pt idx="37599">
                  <c:v>42426.251256073701</c:v>
                </c:pt>
                <c:pt idx="37600">
                  <c:v>42426.251267641201</c:v>
                </c:pt>
                <c:pt idx="37601">
                  <c:v>42426.251279231699</c:v>
                </c:pt>
                <c:pt idx="37602">
                  <c:v>42426.251290799199</c:v>
                </c:pt>
                <c:pt idx="37603">
                  <c:v>42426.251302378201</c:v>
                </c:pt>
                <c:pt idx="37604">
                  <c:v>42426.251313951303</c:v>
                </c:pt>
                <c:pt idx="37605">
                  <c:v>42426.251325543199</c:v>
                </c:pt>
                <c:pt idx="37606">
                  <c:v>42426.251337112299</c:v>
                </c:pt>
                <c:pt idx="37607">
                  <c:v>42426.251348690297</c:v>
                </c:pt>
                <c:pt idx="37608">
                  <c:v>42426.251360259303</c:v>
                </c:pt>
                <c:pt idx="37609">
                  <c:v>42426.251371845203</c:v>
                </c:pt>
                <c:pt idx="37610">
                  <c:v>42426.251383432398</c:v>
                </c:pt>
                <c:pt idx="37611">
                  <c:v>42426.251395000698</c:v>
                </c:pt>
                <c:pt idx="37612">
                  <c:v>42426.251406586103</c:v>
                </c:pt>
                <c:pt idx="37613">
                  <c:v>42426.251418150401</c:v>
                </c:pt>
                <c:pt idx="37614">
                  <c:v>42426.251429738899</c:v>
                </c:pt>
                <c:pt idx="37615">
                  <c:v>42426.251441310902</c:v>
                </c:pt>
                <c:pt idx="37616">
                  <c:v>42426.251452903402</c:v>
                </c:pt>
                <c:pt idx="37617">
                  <c:v>42426.251464469802</c:v>
                </c:pt>
                <c:pt idx="37618">
                  <c:v>42426.251476042198</c:v>
                </c:pt>
                <c:pt idx="37619">
                  <c:v>42426.2514876391</c:v>
                </c:pt>
                <c:pt idx="37620">
                  <c:v>42426.251499203099</c:v>
                </c:pt>
                <c:pt idx="37621">
                  <c:v>42426.251510787501</c:v>
                </c:pt>
                <c:pt idx="37622">
                  <c:v>42426.251522370701</c:v>
                </c:pt>
                <c:pt idx="37623">
                  <c:v>42426.251533936796</c:v>
                </c:pt>
                <c:pt idx="37624">
                  <c:v>42426.251545530402</c:v>
                </c:pt>
                <c:pt idx="37625">
                  <c:v>42426.251557101998</c:v>
                </c:pt>
                <c:pt idx="37626">
                  <c:v>42426.251568692402</c:v>
                </c:pt>
                <c:pt idx="37627">
                  <c:v>42426.251580256103</c:v>
                </c:pt>
                <c:pt idx="37628">
                  <c:v>42426.251591832901</c:v>
                </c:pt>
                <c:pt idx="37629">
                  <c:v>42426.251603404999</c:v>
                </c:pt>
                <c:pt idx="37630">
                  <c:v>42426.251614981702</c:v>
                </c:pt>
                <c:pt idx="37631">
                  <c:v>42426.251626572099</c:v>
                </c:pt>
                <c:pt idx="37632">
                  <c:v>42426.251638158399</c:v>
                </c:pt>
                <c:pt idx="37633">
                  <c:v>42426.251649730002</c:v>
                </c:pt>
                <c:pt idx="37634">
                  <c:v>42426.251661307499</c:v>
                </c:pt>
                <c:pt idx="37635">
                  <c:v>42426.251672874598</c:v>
                </c:pt>
                <c:pt idx="37636">
                  <c:v>42426.251684449097</c:v>
                </c:pt>
                <c:pt idx="37637">
                  <c:v>42426.251696024301</c:v>
                </c:pt>
                <c:pt idx="37638">
                  <c:v>42426.251707599302</c:v>
                </c:pt>
                <c:pt idx="37639">
                  <c:v>42426.2517191855</c:v>
                </c:pt>
                <c:pt idx="37640">
                  <c:v>42426.2517307534</c:v>
                </c:pt>
                <c:pt idx="37641">
                  <c:v>42426.251742336601</c:v>
                </c:pt>
                <c:pt idx="37642">
                  <c:v>42426.251753908502</c:v>
                </c:pt>
                <c:pt idx="37643">
                  <c:v>42426.2517654818</c:v>
                </c:pt>
                <c:pt idx="37644">
                  <c:v>42426.251777054997</c:v>
                </c:pt>
                <c:pt idx="37645">
                  <c:v>42426.251788641297</c:v>
                </c:pt>
                <c:pt idx="37646">
                  <c:v>42426.2518002129</c:v>
                </c:pt>
                <c:pt idx="37647">
                  <c:v>42426.251811804097</c:v>
                </c:pt>
                <c:pt idx="37648">
                  <c:v>42426.251823377497</c:v>
                </c:pt>
                <c:pt idx="37649">
                  <c:v>42426.251834944902</c:v>
                </c:pt>
                <c:pt idx="37650">
                  <c:v>42426.251846530598</c:v>
                </c:pt>
                <c:pt idx="37651">
                  <c:v>42426.251858121301</c:v>
                </c:pt>
                <c:pt idx="37652">
                  <c:v>42426.251869691398</c:v>
                </c:pt>
                <c:pt idx="37653">
                  <c:v>42426.2518812821</c:v>
                </c:pt>
                <c:pt idx="37654">
                  <c:v>42426.251892859102</c:v>
                </c:pt>
                <c:pt idx="37655">
                  <c:v>42426.251904425801</c:v>
                </c:pt>
                <c:pt idx="37656">
                  <c:v>42426.251916017602</c:v>
                </c:pt>
                <c:pt idx="37657">
                  <c:v>42426.251927589903</c:v>
                </c:pt>
                <c:pt idx="37658">
                  <c:v>42426.2519391608</c:v>
                </c:pt>
                <c:pt idx="37659">
                  <c:v>42426.251950748403</c:v>
                </c:pt>
                <c:pt idx="37660">
                  <c:v>42426.251962336602</c:v>
                </c:pt>
                <c:pt idx="37661">
                  <c:v>42426.251973901199</c:v>
                </c:pt>
                <c:pt idx="37662">
                  <c:v>42426.251985480703</c:v>
                </c:pt>
                <c:pt idx="37663">
                  <c:v>42426.251997050997</c:v>
                </c:pt>
                <c:pt idx="37664">
                  <c:v>42426.2520086433</c:v>
                </c:pt>
                <c:pt idx="37665">
                  <c:v>42426.252020212101</c:v>
                </c:pt>
                <c:pt idx="37666">
                  <c:v>42426.252031784199</c:v>
                </c:pt>
                <c:pt idx="37667">
                  <c:v>42426.252043375302</c:v>
                </c:pt>
                <c:pt idx="37668">
                  <c:v>42426.2520549482</c:v>
                </c:pt>
                <c:pt idx="37669">
                  <c:v>42426.2520665259</c:v>
                </c:pt>
                <c:pt idx="37670">
                  <c:v>42426.252078091798</c:v>
                </c:pt>
                <c:pt idx="37671">
                  <c:v>42426.2520896774</c:v>
                </c:pt>
                <c:pt idx="37672">
                  <c:v>42426.252101265804</c:v>
                </c:pt>
                <c:pt idx="37673">
                  <c:v>42426.252112859001</c:v>
                </c:pt>
                <c:pt idx="37674">
                  <c:v>42426.252124432001</c:v>
                </c:pt>
                <c:pt idx="37675">
                  <c:v>42426.252136018898</c:v>
                </c:pt>
                <c:pt idx="37676">
                  <c:v>42426.252147585801</c:v>
                </c:pt>
                <c:pt idx="37677">
                  <c:v>42426.2521591775</c:v>
                </c:pt>
                <c:pt idx="37678">
                  <c:v>42426.252170747997</c:v>
                </c:pt>
                <c:pt idx="37679">
                  <c:v>42426.252182317301</c:v>
                </c:pt>
                <c:pt idx="37680">
                  <c:v>42426.252193889602</c:v>
                </c:pt>
                <c:pt idx="37681">
                  <c:v>42426.2522054691</c:v>
                </c:pt>
                <c:pt idx="37682">
                  <c:v>42426.252217041998</c:v>
                </c:pt>
                <c:pt idx="37683">
                  <c:v>42426.2522286331</c:v>
                </c:pt>
                <c:pt idx="37684">
                  <c:v>42426.252240216199</c:v>
                </c:pt>
                <c:pt idx="37685">
                  <c:v>42426.252251787198</c:v>
                </c:pt>
                <c:pt idx="37686">
                  <c:v>42426.2522633603</c:v>
                </c:pt>
                <c:pt idx="37687">
                  <c:v>42426.252274945997</c:v>
                </c:pt>
                <c:pt idx="37688">
                  <c:v>42426.252286519099</c:v>
                </c:pt>
                <c:pt idx="37689">
                  <c:v>42426.252298105697</c:v>
                </c:pt>
                <c:pt idx="37690">
                  <c:v>42426.252309681702</c:v>
                </c:pt>
                <c:pt idx="37691">
                  <c:v>42426.252321253203</c:v>
                </c:pt>
                <c:pt idx="37692">
                  <c:v>42426.252332847398</c:v>
                </c:pt>
                <c:pt idx="37693">
                  <c:v>42426.252344419401</c:v>
                </c:pt>
                <c:pt idx="37694">
                  <c:v>42426.252355986602</c:v>
                </c:pt>
                <c:pt idx="37695">
                  <c:v>42426.252367579698</c:v>
                </c:pt>
                <c:pt idx="37696">
                  <c:v>42426.2523791454</c:v>
                </c:pt>
                <c:pt idx="37697">
                  <c:v>42426.252390721304</c:v>
                </c:pt>
                <c:pt idx="37698">
                  <c:v>42426.2524023152</c:v>
                </c:pt>
                <c:pt idx="37699">
                  <c:v>42426.252413884598</c:v>
                </c:pt>
                <c:pt idx="37700">
                  <c:v>42426.252425458399</c:v>
                </c:pt>
                <c:pt idx="37701">
                  <c:v>42426.252437048999</c:v>
                </c:pt>
                <c:pt idx="37702">
                  <c:v>42426.252448616397</c:v>
                </c:pt>
                <c:pt idx="37703">
                  <c:v>42426.252460206997</c:v>
                </c:pt>
                <c:pt idx="37704">
                  <c:v>42426.2524717747</c:v>
                </c:pt>
                <c:pt idx="37705">
                  <c:v>42426.252483347402</c:v>
                </c:pt>
                <c:pt idx="37706">
                  <c:v>42426.252494941204</c:v>
                </c:pt>
                <c:pt idx="37707">
                  <c:v>42426.252506507699</c:v>
                </c:pt>
                <c:pt idx="37708">
                  <c:v>42426.252518101399</c:v>
                </c:pt>
                <c:pt idx="37709">
                  <c:v>42426.252529664998</c:v>
                </c:pt>
                <c:pt idx="37710">
                  <c:v>42426.252541260197</c:v>
                </c:pt>
                <c:pt idx="37711">
                  <c:v>42426.252552830199</c:v>
                </c:pt>
                <c:pt idx="37712">
                  <c:v>42426.252564419301</c:v>
                </c:pt>
                <c:pt idx="37713">
                  <c:v>42426.252575990402</c:v>
                </c:pt>
                <c:pt idx="37714">
                  <c:v>42426.252587558403</c:v>
                </c:pt>
                <c:pt idx="37715">
                  <c:v>42426.252599141299</c:v>
                </c:pt>
                <c:pt idx="37716">
                  <c:v>42426.252610706702</c:v>
                </c:pt>
                <c:pt idx="37717">
                  <c:v>42426.252622288703</c:v>
                </c:pt>
                <c:pt idx="37718">
                  <c:v>42426.252633875803</c:v>
                </c:pt>
                <c:pt idx="37719">
                  <c:v>42426.252645448003</c:v>
                </c:pt>
                <c:pt idx="37720">
                  <c:v>42426.252657036603</c:v>
                </c:pt>
                <c:pt idx="37721">
                  <c:v>42426.252668621899</c:v>
                </c:pt>
                <c:pt idx="37722">
                  <c:v>42426.252680188001</c:v>
                </c:pt>
                <c:pt idx="37723">
                  <c:v>42426.252691780202</c:v>
                </c:pt>
                <c:pt idx="37724">
                  <c:v>42426.2527033554</c:v>
                </c:pt>
                <c:pt idx="37725">
                  <c:v>42426.252714939597</c:v>
                </c:pt>
                <c:pt idx="37726">
                  <c:v>42426.252726526604</c:v>
                </c:pt>
                <c:pt idx="37727">
                  <c:v>42426.252738098003</c:v>
                </c:pt>
                <c:pt idx="37728">
                  <c:v>42426.252749684703</c:v>
                </c:pt>
                <c:pt idx="37729">
                  <c:v>42426.252761252799</c:v>
                </c:pt>
                <c:pt idx="37730">
                  <c:v>42426.252772845102</c:v>
                </c:pt>
                <c:pt idx="37731">
                  <c:v>42426.252784433098</c:v>
                </c:pt>
                <c:pt idx="37732">
                  <c:v>42426.252795999797</c:v>
                </c:pt>
                <c:pt idx="37733">
                  <c:v>42426.252807570701</c:v>
                </c:pt>
                <c:pt idx="37734">
                  <c:v>42426.252819145499</c:v>
                </c:pt>
                <c:pt idx="37735">
                  <c:v>42426.252830725403</c:v>
                </c:pt>
                <c:pt idx="37736">
                  <c:v>42426.252842314301</c:v>
                </c:pt>
                <c:pt idx="37737">
                  <c:v>42426.252853883103</c:v>
                </c:pt>
                <c:pt idx="37738">
                  <c:v>42426.252865454298</c:v>
                </c:pt>
                <c:pt idx="37739">
                  <c:v>42426.2528770465</c:v>
                </c:pt>
                <c:pt idx="37740">
                  <c:v>42426.252888627198</c:v>
                </c:pt>
                <c:pt idx="37741">
                  <c:v>42426.252900209103</c:v>
                </c:pt>
                <c:pt idx="37742">
                  <c:v>42426.252911805997</c:v>
                </c:pt>
                <c:pt idx="37743">
                  <c:v>42426.252923374297</c:v>
                </c:pt>
                <c:pt idx="37744">
                  <c:v>42426.252934950498</c:v>
                </c:pt>
                <c:pt idx="37745">
                  <c:v>42426.2529465185</c:v>
                </c:pt>
                <c:pt idx="37746">
                  <c:v>42426.252958107798</c:v>
                </c:pt>
                <c:pt idx="37747">
                  <c:v>42426.252969699497</c:v>
                </c:pt>
                <c:pt idx="37748">
                  <c:v>42426.252981282298</c:v>
                </c:pt>
                <c:pt idx="37749">
                  <c:v>42426.2529928492</c:v>
                </c:pt>
                <c:pt idx="37750">
                  <c:v>42426.253004441402</c:v>
                </c:pt>
                <c:pt idx="37751">
                  <c:v>42426.253016008901</c:v>
                </c:pt>
                <c:pt idx="37752">
                  <c:v>42426.253027600302</c:v>
                </c:pt>
                <c:pt idx="37753">
                  <c:v>42426.253039168201</c:v>
                </c:pt>
                <c:pt idx="37754">
                  <c:v>42426.253050758598</c:v>
                </c:pt>
                <c:pt idx="37755">
                  <c:v>42426.253062349802</c:v>
                </c:pt>
                <c:pt idx="37756">
                  <c:v>42426.253073923603</c:v>
                </c:pt>
                <c:pt idx="37757">
                  <c:v>42426.253085491902</c:v>
                </c:pt>
                <c:pt idx="37758">
                  <c:v>42426.253097060799</c:v>
                </c:pt>
                <c:pt idx="37759">
                  <c:v>42426.253108639801</c:v>
                </c:pt>
                <c:pt idx="37760">
                  <c:v>42426.253120210997</c:v>
                </c:pt>
                <c:pt idx="37761">
                  <c:v>42426.253131802099</c:v>
                </c:pt>
                <c:pt idx="37762">
                  <c:v>42426.253143376103</c:v>
                </c:pt>
                <c:pt idx="37763">
                  <c:v>42426.253154944003</c:v>
                </c:pt>
                <c:pt idx="37764">
                  <c:v>42426.253166533497</c:v>
                </c:pt>
                <c:pt idx="37765">
                  <c:v>42426.253178124403</c:v>
                </c:pt>
                <c:pt idx="37766">
                  <c:v>42426.253189706498</c:v>
                </c:pt>
                <c:pt idx="37767">
                  <c:v>42426.253201274703</c:v>
                </c:pt>
                <c:pt idx="37768">
                  <c:v>42426.253212849399</c:v>
                </c:pt>
                <c:pt idx="37769">
                  <c:v>42426.253224440799</c:v>
                </c:pt>
                <c:pt idx="37770">
                  <c:v>42426.253236017001</c:v>
                </c:pt>
                <c:pt idx="37771">
                  <c:v>42426.2532475853</c:v>
                </c:pt>
                <c:pt idx="37772">
                  <c:v>42426.253259176803</c:v>
                </c:pt>
                <c:pt idx="37773">
                  <c:v>42426.253270745103</c:v>
                </c:pt>
                <c:pt idx="37774">
                  <c:v>42426.253282322403</c:v>
                </c:pt>
                <c:pt idx="37775">
                  <c:v>42426.253293889902</c:v>
                </c:pt>
                <c:pt idx="37776">
                  <c:v>42426.253305482598</c:v>
                </c:pt>
                <c:pt idx="37777">
                  <c:v>42426.253317051203</c:v>
                </c:pt>
                <c:pt idx="37778">
                  <c:v>42426.253328639301</c:v>
                </c:pt>
                <c:pt idx="37779">
                  <c:v>42426.253340229698</c:v>
                </c:pt>
                <c:pt idx="37780">
                  <c:v>42426.253351802698</c:v>
                </c:pt>
                <c:pt idx="37781">
                  <c:v>42426.253363369702</c:v>
                </c:pt>
                <c:pt idx="37782">
                  <c:v>42426.253374962303</c:v>
                </c:pt>
                <c:pt idx="37783">
                  <c:v>42426.253386529803</c:v>
                </c:pt>
                <c:pt idx="37784">
                  <c:v>42426.253398111403</c:v>
                </c:pt>
                <c:pt idx="37785">
                  <c:v>42426.253409679099</c:v>
                </c:pt>
                <c:pt idx="37786">
                  <c:v>42426.253421261397</c:v>
                </c:pt>
                <c:pt idx="37787">
                  <c:v>42426.253432828897</c:v>
                </c:pt>
                <c:pt idx="37788">
                  <c:v>42426.253444403403</c:v>
                </c:pt>
                <c:pt idx="37789">
                  <c:v>42426.253455983497</c:v>
                </c:pt>
                <c:pt idx="37790">
                  <c:v>42426.253467549701</c:v>
                </c:pt>
                <c:pt idx="37791">
                  <c:v>42426.253479132101</c:v>
                </c:pt>
                <c:pt idx="37792">
                  <c:v>42426.2534907105</c:v>
                </c:pt>
                <c:pt idx="37793">
                  <c:v>42426.253502302498</c:v>
                </c:pt>
                <c:pt idx="37794">
                  <c:v>42426.253513866803</c:v>
                </c:pt>
                <c:pt idx="37795">
                  <c:v>42426.253525445798</c:v>
                </c:pt>
                <c:pt idx="37796">
                  <c:v>42426.253537019198</c:v>
                </c:pt>
                <c:pt idx="37797">
                  <c:v>42426.253548610803</c:v>
                </c:pt>
                <c:pt idx="37798">
                  <c:v>42426.253560195997</c:v>
                </c:pt>
                <c:pt idx="37799">
                  <c:v>42426.253571763402</c:v>
                </c:pt>
                <c:pt idx="37800">
                  <c:v>42426.253583356403</c:v>
                </c:pt>
                <c:pt idx="37801">
                  <c:v>42426.253594923903</c:v>
                </c:pt>
                <c:pt idx="37802">
                  <c:v>42426.253606514503</c:v>
                </c:pt>
                <c:pt idx="37803">
                  <c:v>42426.253618081901</c:v>
                </c:pt>
                <c:pt idx="37804">
                  <c:v>42426.253629659703</c:v>
                </c:pt>
                <c:pt idx="37805">
                  <c:v>42426.253641250303</c:v>
                </c:pt>
                <c:pt idx="37806">
                  <c:v>42426.253652822401</c:v>
                </c:pt>
                <c:pt idx="37807">
                  <c:v>42426.253664390897</c:v>
                </c:pt>
                <c:pt idx="37808">
                  <c:v>42426.2536759828</c:v>
                </c:pt>
                <c:pt idx="37809">
                  <c:v>42426.253687552198</c:v>
                </c:pt>
                <c:pt idx="37810">
                  <c:v>42426.253699128698</c:v>
                </c:pt>
                <c:pt idx="37811">
                  <c:v>42426.253710696197</c:v>
                </c:pt>
                <c:pt idx="37812">
                  <c:v>42426.253722277601</c:v>
                </c:pt>
                <c:pt idx="37813">
                  <c:v>42426.253733848302</c:v>
                </c:pt>
                <c:pt idx="37814">
                  <c:v>42426.253745419301</c:v>
                </c:pt>
                <c:pt idx="37815">
                  <c:v>42426.253757012499</c:v>
                </c:pt>
                <c:pt idx="37816">
                  <c:v>42426.253768598901</c:v>
                </c:pt>
                <c:pt idx="37817">
                  <c:v>42426.253780167201</c:v>
                </c:pt>
                <c:pt idx="37818">
                  <c:v>42426.253791757998</c:v>
                </c:pt>
                <c:pt idx="37819">
                  <c:v>42426.253803328596</c:v>
                </c:pt>
                <c:pt idx="37820">
                  <c:v>42426.253814901502</c:v>
                </c:pt>
                <c:pt idx="37821">
                  <c:v>42426.253826471999</c:v>
                </c:pt>
                <c:pt idx="37822">
                  <c:v>42426.253838054203</c:v>
                </c:pt>
                <c:pt idx="37823">
                  <c:v>42426.253849622299</c:v>
                </c:pt>
                <c:pt idx="37824">
                  <c:v>42426.253861195299</c:v>
                </c:pt>
                <c:pt idx="37825">
                  <c:v>42426.253872788897</c:v>
                </c:pt>
                <c:pt idx="37826">
                  <c:v>42426.253884362297</c:v>
                </c:pt>
                <c:pt idx="37827">
                  <c:v>42426.253895930502</c:v>
                </c:pt>
                <c:pt idx="37828">
                  <c:v>42426.253907519102</c:v>
                </c:pt>
                <c:pt idx="37829">
                  <c:v>42426.253919087103</c:v>
                </c:pt>
                <c:pt idx="37830">
                  <c:v>42426.253930669802</c:v>
                </c:pt>
                <c:pt idx="37831">
                  <c:v>42426.253942240102</c:v>
                </c:pt>
                <c:pt idx="37832">
                  <c:v>42426.253953817497</c:v>
                </c:pt>
                <c:pt idx="37833">
                  <c:v>42426.253965384902</c:v>
                </c:pt>
                <c:pt idx="37834">
                  <c:v>42426.253976977401</c:v>
                </c:pt>
                <c:pt idx="37835">
                  <c:v>42426.253988545701</c:v>
                </c:pt>
                <c:pt idx="37836">
                  <c:v>42426.2540001327</c:v>
                </c:pt>
                <c:pt idx="37837">
                  <c:v>42426.254011723897</c:v>
                </c:pt>
                <c:pt idx="37838">
                  <c:v>42426.254023291403</c:v>
                </c:pt>
                <c:pt idx="37839">
                  <c:v>42426.254034883801</c:v>
                </c:pt>
                <c:pt idx="37840">
                  <c:v>42426.254046454596</c:v>
                </c:pt>
                <c:pt idx="37841">
                  <c:v>42426.254058022401</c:v>
                </c:pt>
                <c:pt idx="37842">
                  <c:v>42426.254069615497</c:v>
                </c:pt>
                <c:pt idx="37843">
                  <c:v>42426.254081182902</c:v>
                </c:pt>
                <c:pt idx="37844">
                  <c:v>42426.254092773197</c:v>
                </c:pt>
                <c:pt idx="37845">
                  <c:v>42426.254104342202</c:v>
                </c:pt>
                <c:pt idx="37846">
                  <c:v>42426.254115937401</c:v>
                </c:pt>
                <c:pt idx="37847">
                  <c:v>42426.254127505803</c:v>
                </c:pt>
                <c:pt idx="37848">
                  <c:v>42426.2541390798</c:v>
                </c:pt>
                <c:pt idx="37849">
                  <c:v>42426.254150648798</c:v>
                </c:pt>
                <c:pt idx="37850">
                  <c:v>42426.254162225297</c:v>
                </c:pt>
                <c:pt idx="37851">
                  <c:v>42426.254173819201</c:v>
                </c:pt>
                <c:pt idx="37852">
                  <c:v>42426.254185393998</c:v>
                </c:pt>
                <c:pt idx="37853">
                  <c:v>42426.254196962298</c:v>
                </c:pt>
                <c:pt idx="37854">
                  <c:v>42426.254208540799</c:v>
                </c:pt>
                <c:pt idx="37855">
                  <c:v>42426.254220110903</c:v>
                </c:pt>
                <c:pt idx="37856">
                  <c:v>42426.254231682498</c:v>
                </c:pt>
                <c:pt idx="37857">
                  <c:v>42426.254243274198</c:v>
                </c:pt>
                <c:pt idx="37858">
                  <c:v>42426.2542548411</c:v>
                </c:pt>
                <c:pt idx="37859">
                  <c:v>42426.254266434502</c:v>
                </c:pt>
                <c:pt idx="37860">
                  <c:v>42426.254278004897</c:v>
                </c:pt>
                <c:pt idx="37861">
                  <c:v>42426.254289574397</c:v>
                </c:pt>
                <c:pt idx="37862">
                  <c:v>42426.254301146801</c:v>
                </c:pt>
                <c:pt idx="37863">
                  <c:v>42426.254312740697</c:v>
                </c:pt>
                <c:pt idx="37864">
                  <c:v>42426.254324325702</c:v>
                </c:pt>
                <c:pt idx="37865">
                  <c:v>42426.254335893304</c:v>
                </c:pt>
                <c:pt idx="37866">
                  <c:v>42426.254347481001</c:v>
                </c:pt>
                <c:pt idx="37867">
                  <c:v>42426.254359054103</c:v>
                </c:pt>
                <c:pt idx="37868">
                  <c:v>42426.254370644798</c:v>
                </c:pt>
                <c:pt idx="37869">
                  <c:v>42426.254382211599</c:v>
                </c:pt>
                <c:pt idx="37870">
                  <c:v>42426.254393807998</c:v>
                </c:pt>
                <c:pt idx="37871">
                  <c:v>42426.254405377702</c:v>
                </c:pt>
                <c:pt idx="37872">
                  <c:v>42426.254416945398</c:v>
                </c:pt>
                <c:pt idx="37873">
                  <c:v>42426.254428527398</c:v>
                </c:pt>
                <c:pt idx="37874">
                  <c:v>42426.254440113102</c:v>
                </c:pt>
                <c:pt idx="37875">
                  <c:v>42426.254451681802</c:v>
                </c:pt>
                <c:pt idx="37876">
                  <c:v>42426.254463266501</c:v>
                </c:pt>
                <c:pt idx="37877">
                  <c:v>42426.254474847301</c:v>
                </c:pt>
                <c:pt idx="37878">
                  <c:v>42426.254486432597</c:v>
                </c:pt>
                <c:pt idx="37879">
                  <c:v>42426.254498003298</c:v>
                </c:pt>
                <c:pt idx="37880">
                  <c:v>42426.254509578699</c:v>
                </c:pt>
                <c:pt idx="37881">
                  <c:v>42426.254521150498</c:v>
                </c:pt>
                <c:pt idx="37882">
                  <c:v>42426.254532737701</c:v>
                </c:pt>
                <c:pt idx="37883">
                  <c:v>42426.254544324896</c:v>
                </c:pt>
                <c:pt idx="37884">
                  <c:v>42426.254555902102</c:v>
                </c:pt>
                <c:pt idx="37885">
                  <c:v>42426.254567474003</c:v>
                </c:pt>
                <c:pt idx="37886">
                  <c:v>42426.2545790449</c:v>
                </c:pt>
                <c:pt idx="37887">
                  <c:v>42426.254590618599</c:v>
                </c:pt>
                <c:pt idx="37888">
                  <c:v>42426.254602206202</c:v>
                </c:pt>
                <c:pt idx="37889">
                  <c:v>42426.254613777397</c:v>
                </c:pt>
                <c:pt idx="37890">
                  <c:v>42426.254625357898</c:v>
                </c:pt>
                <c:pt idx="37891">
                  <c:v>42426.254636930797</c:v>
                </c:pt>
                <c:pt idx="37892">
                  <c:v>42426.254648503098</c:v>
                </c:pt>
                <c:pt idx="37893">
                  <c:v>42426.2546600727</c:v>
                </c:pt>
                <c:pt idx="37894">
                  <c:v>42426.2546716461</c:v>
                </c:pt>
                <c:pt idx="37895">
                  <c:v>42426.254683239596</c:v>
                </c:pt>
                <c:pt idx="37896">
                  <c:v>42426.254694826799</c:v>
                </c:pt>
                <c:pt idx="37897">
                  <c:v>42426.254706399101</c:v>
                </c:pt>
                <c:pt idx="37898">
                  <c:v>42426.2547179658</c:v>
                </c:pt>
                <c:pt idx="37899">
                  <c:v>42426.254729558997</c:v>
                </c:pt>
                <c:pt idx="37900">
                  <c:v>42426.254741128199</c:v>
                </c:pt>
                <c:pt idx="37901">
                  <c:v>42426.254752719498</c:v>
                </c:pt>
                <c:pt idx="37902">
                  <c:v>42426.254764286998</c:v>
                </c:pt>
                <c:pt idx="37903">
                  <c:v>42426.254775877598</c:v>
                </c:pt>
                <c:pt idx="37904">
                  <c:v>42426.254787463098</c:v>
                </c:pt>
                <c:pt idx="37905">
                  <c:v>42426.254799031398</c:v>
                </c:pt>
                <c:pt idx="37906">
                  <c:v>42426.254810624501</c:v>
                </c:pt>
                <c:pt idx="37907">
                  <c:v>42426.254822209798</c:v>
                </c:pt>
                <c:pt idx="37908">
                  <c:v>42426.254833777602</c:v>
                </c:pt>
                <c:pt idx="37909">
                  <c:v>42426.254845363903</c:v>
                </c:pt>
                <c:pt idx="37910">
                  <c:v>42426.2548569356</c:v>
                </c:pt>
                <c:pt idx="37911">
                  <c:v>42426.254868530101</c:v>
                </c:pt>
                <c:pt idx="37912">
                  <c:v>42426.254880116001</c:v>
                </c:pt>
                <c:pt idx="37913">
                  <c:v>42426.254891679302</c:v>
                </c:pt>
                <c:pt idx="37914">
                  <c:v>42426.254903253197</c:v>
                </c:pt>
                <c:pt idx="37915">
                  <c:v>42426.2549148283</c:v>
                </c:pt>
                <c:pt idx="37916">
                  <c:v>42426.254926418696</c:v>
                </c:pt>
                <c:pt idx="37917">
                  <c:v>42426.2549380079</c:v>
                </c:pt>
                <c:pt idx="37918">
                  <c:v>42426.254949579401</c:v>
                </c:pt>
                <c:pt idx="37919">
                  <c:v>42426.254961160601</c:v>
                </c:pt>
                <c:pt idx="37920">
                  <c:v>42426.254972754003</c:v>
                </c:pt>
                <c:pt idx="37921">
                  <c:v>42426.254984325999</c:v>
                </c:pt>
                <c:pt idx="37922">
                  <c:v>42426.254995894698</c:v>
                </c:pt>
                <c:pt idx="37923">
                  <c:v>42426.255007466098</c:v>
                </c:pt>
                <c:pt idx="37924">
                  <c:v>42426.255019045901</c:v>
                </c:pt>
                <c:pt idx="37925">
                  <c:v>42426.255030618602</c:v>
                </c:pt>
                <c:pt idx="37926">
                  <c:v>42426.255042210403</c:v>
                </c:pt>
                <c:pt idx="37927">
                  <c:v>42426.255053776797</c:v>
                </c:pt>
                <c:pt idx="37928">
                  <c:v>42426.255065366502</c:v>
                </c:pt>
                <c:pt idx="37929">
                  <c:v>42426.255076934904</c:v>
                </c:pt>
                <c:pt idx="37930">
                  <c:v>42426.255088520003</c:v>
                </c:pt>
                <c:pt idx="37931">
                  <c:v>42426.255100112299</c:v>
                </c:pt>
                <c:pt idx="37932">
                  <c:v>42426.255111697697</c:v>
                </c:pt>
                <c:pt idx="37933">
                  <c:v>42426.255123271701</c:v>
                </c:pt>
                <c:pt idx="37934">
                  <c:v>42426.255134860803</c:v>
                </c:pt>
                <c:pt idx="37935">
                  <c:v>42426.255146433803</c:v>
                </c:pt>
                <c:pt idx="37936">
                  <c:v>42426.255158006097</c:v>
                </c:pt>
                <c:pt idx="37937">
                  <c:v>42426.255169572301</c:v>
                </c:pt>
                <c:pt idx="37938">
                  <c:v>42426.255181152599</c:v>
                </c:pt>
                <c:pt idx="37939">
                  <c:v>42426.255192723504</c:v>
                </c:pt>
                <c:pt idx="37940">
                  <c:v>42426.255204315901</c:v>
                </c:pt>
                <c:pt idx="37941">
                  <c:v>42426.255215896701</c:v>
                </c:pt>
                <c:pt idx="37942">
                  <c:v>42426.255227468697</c:v>
                </c:pt>
                <c:pt idx="37943">
                  <c:v>42426.255239061</c:v>
                </c:pt>
                <c:pt idx="37944">
                  <c:v>42426.255250631999</c:v>
                </c:pt>
                <c:pt idx="37945">
                  <c:v>42426.2552622027</c:v>
                </c:pt>
                <c:pt idx="37946">
                  <c:v>42426.255273791998</c:v>
                </c:pt>
                <c:pt idx="37947">
                  <c:v>42426.255285359999</c:v>
                </c:pt>
                <c:pt idx="37948">
                  <c:v>42426.2552969358</c:v>
                </c:pt>
                <c:pt idx="37949">
                  <c:v>42426.255308510299</c:v>
                </c:pt>
                <c:pt idx="37950">
                  <c:v>42426.255320088298</c:v>
                </c:pt>
                <c:pt idx="37951">
                  <c:v>42426.255331661203</c:v>
                </c:pt>
                <c:pt idx="37952">
                  <c:v>42426.255343247198</c:v>
                </c:pt>
                <c:pt idx="37953">
                  <c:v>42426.255354834699</c:v>
                </c:pt>
                <c:pt idx="37954">
                  <c:v>42426.255366423502</c:v>
                </c:pt>
                <c:pt idx="37955">
                  <c:v>42426.255377992398</c:v>
                </c:pt>
                <c:pt idx="37956">
                  <c:v>42426.2553895807</c:v>
                </c:pt>
                <c:pt idx="37957">
                  <c:v>42426.255401152601</c:v>
                </c:pt>
                <c:pt idx="37958">
                  <c:v>42426.255412737199</c:v>
                </c:pt>
                <c:pt idx="37959">
                  <c:v>42426.255424327901</c:v>
                </c:pt>
                <c:pt idx="37960">
                  <c:v>42426.255435897903</c:v>
                </c:pt>
                <c:pt idx="37961">
                  <c:v>42426.255447474701</c:v>
                </c:pt>
                <c:pt idx="37962">
                  <c:v>42426.2554590605</c:v>
                </c:pt>
                <c:pt idx="37963">
                  <c:v>42426.255470625998</c:v>
                </c:pt>
                <c:pt idx="37964">
                  <c:v>42426.255482202199</c:v>
                </c:pt>
                <c:pt idx="37965">
                  <c:v>42426.255493777797</c:v>
                </c:pt>
                <c:pt idx="37966">
                  <c:v>42426.255505349298</c:v>
                </c:pt>
                <c:pt idx="37967">
                  <c:v>42426.255516938203</c:v>
                </c:pt>
                <c:pt idx="37968">
                  <c:v>42426.2555285286</c:v>
                </c:pt>
                <c:pt idx="37969">
                  <c:v>42426.255540096899</c:v>
                </c:pt>
                <c:pt idx="37970">
                  <c:v>42426.255551683498</c:v>
                </c:pt>
                <c:pt idx="37971">
                  <c:v>42426.255563253697</c:v>
                </c:pt>
                <c:pt idx="37972">
                  <c:v>42426.255574827897</c:v>
                </c:pt>
                <c:pt idx="37973">
                  <c:v>42426.255586401203</c:v>
                </c:pt>
                <c:pt idx="37974">
                  <c:v>42426.255597981202</c:v>
                </c:pt>
                <c:pt idx="37975">
                  <c:v>42426.2556095529</c:v>
                </c:pt>
                <c:pt idx="37976">
                  <c:v>42426.255621140903</c:v>
                </c:pt>
                <c:pt idx="37977">
                  <c:v>42426.255632731198</c:v>
                </c:pt>
                <c:pt idx="37978">
                  <c:v>42426.255644294499</c:v>
                </c:pt>
                <c:pt idx="37979">
                  <c:v>42426.2556558863</c:v>
                </c:pt>
                <c:pt idx="37980">
                  <c:v>42426.255667462901</c:v>
                </c:pt>
                <c:pt idx="37981">
                  <c:v>42426.255679044203</c:v>
                </c:pt>
                <c:pt idx="37982">
                  <c:v>42426.255690614897</c:v>
                </c:pt>
                <c:pt idx="37983">
                  <c:v>42426.255702209397</c:v>
                </c:pt>
                <c:pt idx="37984">
                  <c:v>42426.255713775099</c:v>
                </c:pt>
                <c:pt idx="37985">
                  <c:v>42426.255725349802</c:v>
                </c:pt>
                <c:pt idx="37986">
                  <c:v>42426.255736942803</c:v>
                </c:pt>
                <c:pt idx="37987">
                  <c:v>42426.255748510899</c:v>
                </c:pt>
                <c:pt idx="37988">
                  <c:v>42426.255760081898</c:v>
                </c:pt>
                <c:pt idx="37989">
                  <c:v>42426.255771672098</c:v>
                </c:pt>
                <c:pt idx="37990">
                  <c:v>42426.255783256798</c:v>
                </c:pt>
                <c:pt idx="37991">
                  <c:v>42426.255794831101</c:v>
                </c:pt>
                <c:pt idx="37992">
                  <c:v>42426.255806402798</c:v>
                </c:pt>
                <c:pt idx="37993">
                  <c:v>42426.255817997902</c:v>
                </c:pt>
                <c:pt idx="37994">
                  <c:v>42426.255829567897</c:v>
                </c:pt>
                <c:pt idx="37995">
                  <c:v>42426.255841140402</c:v>
                </c:pt>
                <c:pt idx="37996">
                  <c:v>42426.255852725102</c:v>
                </c:pt>
                <c:pt idx="37997">
                  <c:v>42426.255864301798</c:v>
                </c:pt>
                <c:pt idx="37998">
                  <c:v>42426.255875871197</c:v>
                </c:pt>
                <c:pt idx="37999">
                  <c:v>42426.255887442901</c:v>
                </c:pt>
                <c:pt idx="38000">
                  <c:v>42426.255899026699</c:v>
                </c:pt>
                <c:pt idx="38001">
                  <c:v>42426.255910610802</c:v>
                </c:pt>
                <c:pt idx="38002">
                  <c:v>42426.255922178498</c:v>
                </c:pt>
                <c:pt idx="38003">
                  <c:v>42426.255933768902</c:v>
                </c:pt>
                <c:pt idx="38004">
                  <c:v>42426.255945336903</c:v>
                </c:pt>
                <c:pt idx="38005">
                  <c:v>42426.2559569281</c:v>
                </c:pt>
                <c:pt idx="38006">
                  <c:v>42426.2559685179</c:v>
                </c:pt>
                <c:pt idx="38007">
                  <c:v>42426.255980082002</c:v>
                </c:pt>
                <c:pt idx="38008">
                  <c:v>42426.255991655999</c:v>
                </c:pt>
                <c:pt idx="38009">
                  <c:v>42426.256003243499</c:v>
                </c:pt>
                <c:pt idx="38010">
                  <c:v>42426.256014816201</c:v>
                </c:pt>
                <c:pt idx="38011">
                  <c:v>42426.256026400399</c:v>
                </c:pt>
                <c:pt idx="38012">
                  <c:v>42426.256037970001</c:v>
                </c:pt>
                <c:pt idx="38013">
                  <c:v>42426.256049539799</c:v>
                </c:pt>
                <c:pt idx="38014">
                  <c:v>42426.256061120097</c:v>
                </c:pt>
                <c:pt idx="38015">
                  <c:v>42426.256072696</c:v>
                </c:pt>
                <c:pt idx="38016">
                  <c:v>42426.256084267698</c:v>
                </c:pt>
                <c:pt idx="38017">
                  <c:v>42426.2560958545</c:v>
                </c:pt>
                <c:pt idx="38018">
                  <c:v>42426.256107421403</c:v>
                </c:pt>
                <c:pt idx="38019">
                  <c:v>42426.256119003599</c:v>
                </c:pt>
                <c:pt idx="38020">
                  <c:v>42426.256130569702</c:v>
                </c:pt>
                <c:pt idx="38021">
                  <c:v>42426.256142145699</c:v>
                </c:pt>
                <c:pt idx="38022">
                  <c:v>42426.256153717601</c:v>
                </c:pt>
                <c:pt idx="38023">
                  <c:v>42426.256165290397</c:v>
                </c:pt>
                <c:pt idx="38024">
                  <c:v>42426.2561768737</c:v>
                </c:pt>
                <c:pt idx="38025">
                  <c:v>42426.2561884487</c:v>
                </c:pt>
                <c:pt idx="38026">
                  <c:v>42426.256200020602</c:v>
                </c:pt>
                <c:pt idx="38027">
                  <c:v>42426.2562116013</c:v>
                </c:pt>
                <c:pt idx="38028">
                  <c:v>42426.256223175202</c:v>
                </c:pt>
                <c:pt idx="38029">
                  <c:v>42426.256234767599</c:v>
                </c:pt>
                <c:pt idx="38030">
                  <c:v>42426.256246352299</c:v>
                </c:pt>
                <c:pt idx="38031">
                  <c:v>42426.256257939996</c:v>
                </c:pt>
                <c:pt idx="38032">
                  <c:v>42426.256269503203</c:v>
                </c:pt>
                <c:pt idx="38033">
                  <c:v>42426.256281093301</c:v>
                </c:pt>
                <c:pt idx="38034">
                  <c:v>42426.256292681297</c:v>
                </c:pt>
                <c:pt idx="38035">
                  <c:v>42426.2563042494</c:v>
                </c:pt>
                <c:pt idx="38036">
                  <c:v>42426.256315842002</c:v>
                </c:pt>
                <c:pt idx="38037">
                  <c:v>42426.2563274286</c:v>
                </c:pt>
                <c:pt idx="38038">
                  <c:v>42426.256339013802</c:v>
                </c:pt>
                <c:pt idx="38039">
                  <c:v>42426.256350600597</c:v>
                </c:pt>
                <c:pt idx="38040">
                  <c:v>42426.256362174601</c:v>
                </c:pt>
                <c:pt idx="38041">
                  <c:v>42426.2563737569</c:v>
                </c:pt>
                <c:pt idx="38042">
                  <c:v>42426.256385347297</c:v>
                </c:pt>
                <c:pt idx="38043">
                  <c:v>42426.256396913101</c:v>
                </c:pt>
                <c:pt idx="38044">
                  <c:v>42426.256408499699</c:v>
                </c:pt>
                <c:pt idx="38045">
                  <c:v>42426.256420076003</c:v>
                </c:pt>
                <c:pt idx="38046">
                  <c:v>42426.2564316551</c:v>
                </c:pt>
                <c:pt idx="38047">
                  <c:v>42426.256443223101</c:v>
                </c:pt>
                <c:pt idx="38048">
                  <c:v>42426.256454809401</c:v>
                </c:pt>
                <c:pt idx="38049">
                  <c:v>42426.256466381703</c:v>
                </c:pt>
                <c:pt idx="38050">
                  <c:v>42426.256477968302</c:v>
                </c:pt>
                <c:pt idx="38051">
                  <c:v>42426.256489540698</c:v>
                </c:pt>
                <c:pt idx="38052">
                  <c:v>42426.256501119402</c:v>
                </c:pt>
                <c:pt idx="38053">
                  <c:v>42426.256512701497</c:v>
                </c:pt>
                <c:pt idx="38054">
                  <c:v>42426.256524290497</c:v>
                </c:pt>
                <c:pt idx="38055">
                  <c:v>42426.256535859502</c:v>
                </c:pt>
                <c:pt idx="38056">
                  <c:v>42426.256547450103</c:v>
                </c:pt>
                <c:pt idx="38057">
                  <c:v>42426.256559036599</c:v>
                </c:pt>
                <c:pt idx="38058">
                  <c:v>42426.256570608202</c:v>
                </c:pt>
                <c:pt idx="38059">
                  <c:v>42426.256582176997</c:v>
                </c:pt>
                <c:pt idx="38060">
                  <c:v>42426.256593752601</c:v>
                </c:pt>
                <c:pt idx="38061">
                  <c:v>42426.256605325201</c:v>
                </c:pt>
                <c:pt idx="38062">
                  <c:v>42426.256616899402</c:v>
                </c:pt>
                <c:pt idx="38063">
                  <c:v>42426.256628483803</c:v>
                </c:pt>
                <c:pt idx="38064">
                  <c:v>42426.256640050298</c:v>
                </c:pt>
                <c:pt idx="38065">
                  <c:v>42426.256651621101</c:v>
                </c:pt>
                <c:pt idx="38066">
                  <c:v>42426.256663195498</c:v>
                </c:pt>
                <c:pt idx="38067">
                  <c:v>42426.256674771103</c:v>
                </c:pt>
                <c:pt idx="38068">
                  <c:v>42426.256686362402</c:v>
                </c:pt>
                <c:pt idx="38069">
                  <c:v>42426.256697933997</c:v>
                </c:pt>
                <c:pt idx="38070">
                  <c:v>42426.256709503403</c:v>
                </c:pt>
                <c:pt idx="38071">
                  <c:v>42426.256721085003</c:v>
                </c:pt>
                <c:pt idx="38072">
                  <c:v>42426.256732656002</c:v>
                </c:pt>
                <c:pt idx="38073">
                  <c:v>42426.256744226703</c:v>
                </c:pt>
                <c:pt idx="38074">
                  <c:v>42426.256755818104</c:v>
                </c:pt>
                <c:pt idx="38075">
                  <c:v>42426.256767403102</c:v>
                </c:pt>
                <c:pt idx="38076">
                  <c:v>42426.256778990202</c:v>
                </c:pt>
                <c:pt idx="38077">
                  <c:v>42426.256790562598</c:v>
                </c:pt>
                <c:pt idx="38078">
                  <c:v>42426.2568021384</c:v>
                </c:pt>
                <c:pt idx="38079">
                  <c:v>42426.256813708103</c:v>
                </c:pt>
                <c:pt idx="38080">
                  <c:v>42426.256825288998</c:v>
                </c:pt>
                <c:pt idx="38081">
                  <c:v>42426.2568368754</c:v>
                </c:pt>
                <c:pt idx="38082">
                  <c:v>42426.256848449702</c:v>
                </c:pt>
                <c:pt idx="38083">
                  <c:v>42426.2568600288</c:v>
                </c:pt>
                <c:pt idx="38084">
                  <c:v>42426.256871601101</c:v>
                </c:pt>
                <c:pt idx="38085">
                  <c:v>42426.256883182898</c:v>
                </c:pt>
                <c:pt idx="38086">
                  <c:v>42426.256894768798</c:v>
                </c:pt>
                <c:pt idx="38087">
                  <c:v>42426.256906353701</c:v>
                </c:pt>
                <c:pt idx="38088">
                  <c:v>42426.2569179399</c:v>
                </c:pt>
                <c:pt idx="38089">
                  <c:v>42426.256929524097</c:v>
                </c:pt>
                <c:pt idx="38090">
                  <c:v>42426.256941097199</c:v>
                </c:pt>
                <c:pt idx="38091">
                  <c:v>42426.256952669901</c:v>
                </c:pt>
                <c:pt idx="38092">
                  <c:v>42426.256964241496</c:v>
                </c:pt>
                <c:pt idx="38093">
                  <c:v>42426.256975812998</c:v>
                </c:pt>
                <c:pt idx="38094">
                  <c:v>42426.256987405301</c:v>
                </c:pt>
                <c:pt idx="38095">
                  <c:v>42426.256998978199</c:v>
                </c:pt>
                <c:pt idx="38096">
                  <c:v>42426.257010549001</c:v>
                </c:pt>
                <c:pt idx="38097">
                  <c:v>42426.257022138401</c:v>
                </c:pt>
                <c:pt idx="38098">
                  <c:v>42426.257033710302</c:v>
                </c:pt>
                <c:pt idx="38099">
                  <c:v>42426.257045279599</c:v>
                </c:pt>
                <c:pt idx="38100">
                  <c:v>42426.257056858201</c:v>
                </c:pt>
                <c:pt idx="38101">
                  <c:v>42426.257068437997</c:v>
                </c:pt>
                <c:pt idx="38102">
                  <c:v>42426.257080005402</c:v>
                </c:pt>
                <c:pt idx="38103">
                  <c:v>42426.257091584499</c:v>
                </c:pt>
                <c:pt idx="38104">
                  <c:v>42426.2571031568</c:v>
                </c:pt>
                <c:pt idx="38105">
                  <c:v>42426.257114745204</c:v>
                </c:pt>
                <c:pt idx="38106">
                  <c:v>42426.257126319899</c:v>
                </c:pt>
                <c:pt idx="38107">
                  <c:v>42426.2571379008</c:v>
                </c:pt>
                <c:pt idx="38108">
                  <c:v>42426.257149474499</c:v>
                </c:pt>
                <c:pt idx="38109">
                  <c:v>42426.257161059999</c:v>
                </c:pt>
                <c:pt idx="38110">
                  <c:v>42426.257172647704</c:v>
                </c:pt>
                <c:pt idx="38111">
                  <c:v>42426.257184218601</c:v>
                </c:pt>
                <c:pt idx="38112">
                  <c:v>42426.2571958033</c:v>
                </c:pt>
                <c:pt idx="38113">
                  <c:v>42426.257207380098</c:v>
                </c:pt>
                <c:pt idx="38114">
                  <c:v>42426.257218947299</c:v>
                </c:pt>
                <c:pt idx="38115">
                  <c:v>42426.257230538897</c:v>
                </c:pt>
                <c:pt idx="38116">
                  <c:v>42426.257242109197</c:v>
                </c:pt>
                <c:pt idx="38117">
                  <c:v>42426.257253682998</c:v>
                </c:pt>
                <c:pt idx="38118">
                  <c:v>42426.257265275301</c:v>
                </c:pt>
                <c:pt idx="38119">
                  <c:v>42426.257276850898</c:v>
                </c:pt>
                <c:pt idx="38120">
                  <c:v>42426.257288435001</c:v>
                </c:pt>
                <c:pt idx="38121">
                  <c:v>42426.257300003599</c:v>
                </c:pt>
                <c:pt idx="38122">
                  <c:v>42426.257311577399</c:v>
                </c:pt>
                <c:pt idx="38123">
                  <c:v>42426.257323166501</c:v>
                </c:pt>
                <c:pt idx="38124">
                  <c:v>42426.257334735201</c:v>
                </c:pt>
                <c:pt idx="38125">
                  <c:v>42426.257346317601</c:v>
                </c:pt>
                <c:pt idx="38126">
                  <c:v>42426.257357887604</c:v>
                </c:pt>
                <c:pt idx="38127">
                  <c:v>42426.257369477498</c:v>
                </c:pt>
                <c:pt idx="38128">
                  <c:v>42426.257381064599</c:v>
                </c:pt>
                <c:pt idx="38129">
                  <c:v>42426.2573926279</c:v>
                </c:pt>
                <c:pt idx="38130">
                  <c:v>42426.257404208904</c:v>
                </c:pt>
                <c:pt idx="38131">
                  <c:v>42426.257415776403</c:v>
                </c:pt>
                <c:pt idx="38132">
                  <c:v>42426.257427357603</c:v>
                </c:pt>
                <c:pt idx="38133">
                  <c:v>42426.257438936402</c:v>
                </c:pt>
                <c:pt idx="38134">
                  <c:v>42426.257450515397</c:v>
                </c:pt>
                <c:pt idx="38135">
                  <c:v>42426.257462106703</c:v>
                </c:pt>
                <c:pt idx="38136">
                  <c:v>42426.257473674697</c:v>
                </c:pt>
                <c:pt idx="38137">
                  <c:v>42426.257485247799</c:v>
                </c:pt>
                <c:pt idx="38138">
                  <c:v>42426.2574968384</c:v>
                </c:pt>
                <c:pt idx="38139">
                  <c:v>42426.257508406299</c:v>
                </c:pt>
                <c:pt idx="38140">
                  <c:v>42426.257519997103</c:v>
                </c:pt>
                <c:pt idx="38141">
                  <c:v>42426.2575315633</c:v>
                </c:pt>
                <c:pt idx="38142">
                  <c:v>42426.257543142798</c:v>
                </c:pt>
                <c:pt idx="38143">
                  <c:v>42426.257554718199</c:v>
                </c:pt>
                <c:pt idx="38144">
                  <c:v>42426.257566287102</c:v>
                </c:pt>
                <c:pt idx="38145">
                  <c:v>42426.257577880599</c:v>
                </c:pt>
                <c:pt idx="38146">
                  <c:v>42426.257589448804</c:v>
                </c:pt>
                <c:pt idx="38147">
                  <c:v>42426.257601029101</c:v>
                </c:pt>
                <c:pt idx="38148">
                  <c:v>42426.257612596601</c:v>
                </c:pt>
                <c:pt idx="38149">
                  <c:v>42426.257624173901</c:v>
                </c:pt>
                <c:pt idx="38150">
                  <c:v>42426.257635741502</c:v>
                </c:pt>
                <c:pt idx="38151">
                  <c:v>42426.257647316801</c:v>
                </c:pt>
                <c:pt idx="38152">
                  <c:v>42426.257658907802</c:v>
                </c:pt>
                <c:pt idx="38153">
                  <c:v>42426.257670484498</c:v>
                </c:pt>
                <c:pt idx="38154">
                  <c:v>42426.257682051903</c:v>
                </c:pt>
                <c:pt idx="38155">
                  <c:v>42426.257693625601</c:v>
                </c:pt>
                <c:pt idx="38156">
                  <c:v>42426.257705215503</c:v>
                </c:pt>
                <c:pt idx="38157">
                  <c:v>42426.257716792701</c:v>
                </c:pt>
                <c:pt idx="38158">
                  <c:v>42426.257728360099</c:v>
                </c:pt>
                <c:pt idx="38159">
                  <c:v>42426.257739952001</c:v>
                </c:pt>
                <c:pt idx="38160">
                  <c:v>42426.257751519501</c:v>
                </c:pt>
                <c:pt idx="38161">
                  <c:v>42426.257763112699</c:v>
                </c:pt>
                <c:pt idx="38162">
                  <c:v>42426.257774680198</c:v>
                </c:pt>
                <c:pt idx="38163">
                  <c:v>42426.257786253998</c:v>
                </c:pt>
                <c:pt idx="38164">
                  <c:v>42426.257797834602</c:v>
                </c:pt>
                <c:pt idx="38165">
                  <c:v>42426.257809401301</c:v>
                </c:pt>
                <c:pt idx="38166">
                  <c:v>42426.257820994098</c:v>
                </c:pt>
                <c:pt idx="38167">
                  <c:v>42426.257832559197</c:v>
                </c:pt>
                <c:pt idx="38168">
                  <c:v>42426.257844138199</c:v>
                </c:pt>
                <c:pt idx="38169">
                  <c:v>42426.257855714903</c:v>
                </c:pt>
                <c:pt idx="38170">
                  <c:v>42426.257867283202</c:v>
                </c:pt>
                <c:pt idx="38171">
                  <c:v>42426.25787886</c:v>
                </c:pt>
                <c:pt idx="38172">
                  <c:v>42426.257890451103</c:v>
                </c:pt>
                <c:pt idx="38173">
                  <c:v>42426.2579020173</c:v>
                </c:pt>
                <c:pt idx="38174">
                  <c:v>42426.257913609101</c:v>
                </c:pt>
                <c:pt idx="38175">
                  <c:v>42426.257925179598</c:v>
                </c:pt>
                <c:pt idx="38176">
                  <c:v>42426.257936769602</c:v>
                </c:pt>
                <c:pt idx="38177">
                  <c:v>42426.257948340397</c:v>
                </c:pt>
                <c:pt idx="38178">
                  <c:v>42426.257959908799</c:v>
                </c:pt>
                <c:pt idx="38179">
                  <c:v>42426.257971493498</c:v>
                </c:pt>
                <c:pt idx="38180">
                  <c:v>42426.257983061398</c:v>
                </c:pt>
                <c:pt idx="38181">
                  <c:v>42426.257994637897</c:v>
                </c:pt>
                <c:pt idx="38182">
                  <c:v>42426.258006206597</c:v>
                </c:pt>
                <c:pt idx="38183">
                  <c:v>42426.258017793101</c:v>
                </c:pt>
                <c:pt idx="38184">
                  <c:v>42426.258029385099</c:v>
                </c:pt>
                <c:pt idx="38185">
                  <c:v>42426.258040955297</c:v>
                </c:pt>
                <c:pt idx="38186">
                  <c:v>42426.258052524099</c:v>
                </c:pt>
                <c:pt idx="38187">
                  <c:v>42426.258064102003</c:v>
                </c:pt>
                <c:pt idx="38188">
                  <c:v>42426.258075693499</c:v>
                </c:pt>
                <c:pt idx="38189">
                  <c:v>42426.258087260001</c:v>
                </c:pt>
                <c:pt idx="38190">
                  <c:v>42426.258098852297</c:v>
                </c:pt>
                <c:pt idx="38191">
                  <c:v>42426.258110436298</c:v>
                </c:pt>
                <c:pt idx="38192">
                  <c:v>42426.2581220059</c:v>
                </c:pt>
                <c:pt idx="38193">
                  <c:v>42426.258133597003</c:v>
                </c:pt>
                <c:pt idx="38194">
                  <c:v>42426.258145164997</c:v>
                </c:pt>
                <c:pt idx="38195">
                  <c:v>42426.258156755597</c:v>
                </c:pt>
                <c:pt idx="38196">
                  <c:v>42426.258168324202</c:v>
                </c:pt>
                <c:pt idx="38197">
                  <c:v>42426.258179916302</c:v>
                </c:pt>
                <c:pt idx="38198">
                  <c:v>42426.258191484601</c:v>
                </c:pt>
                <c:pt idx="38199">
                  <c:v>42426.258203063102</c:v>
                </c:pt>
                <c:pt idx="38200">
                  <c:v>42426.258214631896</c:v>
                </c:pt>
                <c:pt idx="38201">
                  <c:v>42426.258226223501</c:v>
                </c:pt>
                <c:pt idx="38202">
                  <c:v>42426.258237790898</c:v>
                </c:pt>
                <c:pt idx="38203">
                  <c:v>42426.258249381499</c:v>
                </c:pt>
                <c:pt idx="38204">
                  <c:v>42426.258260972099</c:v>
                </c:pt>
                <c:pt idx="38205">
                  <c:v>42426.258272544503</c:v>
                </c:pt>
                <c:pt idx="38206">
                  <c:v>42426.258284112002</c:v>
                </c:pt>
                <c:pt idx="38207">
                  <c:v>42426.258295694301</c:v>
                </c:pt>
                <c:pt idx="38208">
                  <c:v>42426.258307265001</c:v>
                </c:pt>
                <c:pt idx="38209">
                  <c:v>42426.2583188344</c:v>
                </c:pt>
                <c:pt idx="38210">
                  <c:v>42426.258330427801</c:v>
                </c:pt>
                <c:pt idx="38211">
                  <c:v>42426.258342012101</c:v>
                </c:pt>
                <c:pt idx="38212">
                  <c:v>42426.258353580401</c:v>
                </c:pt>
                <c:pt idx="38213">
                  <c:v>42426.258365171198</c:v>
                </c:pt>
                <c:pt idx="38214">
                  <c:v>42426.258376742502</c:v>
                </c:pt>
                <c:pt idx="38215">
                  <c:v>42426.258388332397</c:v>
                </c:pt>
                <c:pt idx="38216">
                  <c:v>42426.258399899903</c:v>
                </c:pt>
                <c:pt idx="38217">
                  <c:v>42426.2584114856</c:v>
                </c:pt>
                <c:pt idx="38218">
                  <c:v>42426.258423067797</c:v>
                </c:pt>
                <c:pt idx="38219">
                  <c:v>42426.258434651099</c:v>
                </c:pt>
                <c:pt idx="38220">
                  <c:v>42426.258446221</c:v>
                </c:pt>
                <c:pt idx="38221">
                  <c:v>42426.258457792901</c:v>
                </c:pt>
                <c:pt idx="38222">
                  <c:v>42426.258469364198</c:v>
                </c:pt>
                <c:pt idx="38223">
                  <c:v>42426.258480940902</c:v>
                </c:pt>
                <c:pt idx="38224">
                  <c:v>42426.258492523499</c:v>
                </c:pt>
                <c:pt idx="38225">
                  <c:v>42426.258504108802</c:v>
                </c:pt>
                <c:pt idx="38226">
                  <c:v>42426.258515679197</c:v>
                </c:pt>
                <c:pt idx="38227">
                  <c:v>42426.258527247097</c:v>
                </c:pt>
                <c:pt idx="38228">
                  <c:v>42426.258538841299</c:v>
                </c:pt>
                <c:pt idx="38229">
                  <c:v>42426.258550406797</c:v>
                </c:pt>
                <c:pt idx="38230">
                  <c:v>42426.258561986797</c:v>
                </c:pt>
                <c:pt idx="38231">
                  <c:v>42426.2585735549</c:v>
                </c:pt>
                <c:pt idx="38232">
                  <c:v>42426.258585147203</c:v>
                </c:pt>
                <c:pt idx="38233">
                  <c:v>42426.258596715001</c:v>
                </c:pt>
                <c:pt idx="38234">
                  <c:v>42426.258608307602</c:v>
                </c:pt>
                <c:pt idx="38235">
                  <c:v>42426.258619877401</c:v>
                </c:pt>
                <c:pt idx="38236">
                  <c:v>42426.258631451303</c:v>
                </c:pt>
                <c:pt idx="38237">
                  <c:v>42426.258643023</c:v>
                </c:pt>
                <c:pt idx="38238">
                  <c:v>42426.258654611796</c:v>
                </c:pt>
                <c:pt idx="38239">
                  <c:v>42426.258666188398</c:v>
                </c:pt>
                <c:pt idx="38240">
                  <c:v>42426.258677759201</c:v>
                </c:pt>
                <c:pt idx="38241">
                  <c:v>42426.258689350703</c:v>
                </c:pt>
                <c:pt idx="38242">
                  <c:v>42426.2587009204</c:v>
                </c:pt>
                <c:pt idx="38243">
                  <c:v>42426.258712492097</c:v>
                </c:pt>
                <c:pt idx="38244">
                  <c:v>42426.258724070198</c:v>
                </c:pt>
                <c:pt idx="38245">
                  <c:v>42426.258735646297</c:v>
                </c:pt>
                <c:pt idx="38246">
                  <c:v>42426.258747214502</c:v>
                </c:pt>
                <c:pt idx="38247">
                  <c:v>42426.258758798896</c:v>
                </c:pt>
                <c:pt idx="38248">
                  <c:v>42426.258770389199</c:v>
                </c:pt>
                <c:pt idx="38249">
                  <c:v>42426.258781977602</c:v>
                </c:pt>
                <c:pt idx="38250">
                  <c:v>42426.258793565299</c:v>
                </c:pt>
                <c:pt idx="38251">
                  <c:v>42426.258805129299</c:v>
                </c:pt>
                <c:pt idx="38252">
                  <c:v>42426.258816719899</c:v>
                </c:pt>
                <c:pt idx="38253">
                  <c:v>42426.258828310099</c:v>
                </c:pt>
                <c:pt idx="38254">
                  <c:v>42426.258839883703</c:v>
                </c:pt>
                <c:pt idx="38255">
                  <c:v>42426.258851447797</c:v>
                </c:pt>
                <c:pt idx="38256">
                  <c:v>42426.258863039599</c:v>
                </c:pt>
                <c:pt idx="38257">
                  <c:v>42426.258874628598</c:v>
                </c:pt>
                <c:pt idx="38258">
                  <c:v>42426.258886201504</c:v>
                </c:pt>
                <c:pt idx="38259">
                  <c:v>42426.258897769098</c:v>
                </c:pt>
                <c:pt idx="38260">
                  <c:v>42426.258909352902</c:v>
                </c:pt>
                <c:pt idx="38261">
                  <c:v>42426.258920946602</c:v>
                </c:pt>
                <c:pt idx="38262">
                  <c:v>42426.2589325148</c:v>
                </c:pt>
                <c:pt idx="38263">
                  <c:v>42426.258944095302</c:v>
                </c:pt>
                <c:pt idx="38264">
                  <c:v>42426.258955683297</c:v>
                </c:pt>
                <c:pt idx="38265">
                  <c:v>42426.258967257898</c:v>
                </c:pt>
                <c:pt idx="38266">
                  <c:v>42426.258978848302</c:v>
                </c:pt>
                <c:pt idx="38267">
                  <c:v>42426.258990436698</c:v>
                </c:pt>
                <c:pt idx="38268">
                  <c:v>42426.2590020075</c:v>
                </c:pt>
                <c:pt idx="38269">
                  <c:v>42426.259013598603</c:v>
                </c:pt>
                <c:pt idx="38270">
                  <c:v>42426.259025174098</c:v>
                </c:pt>
                <c:pt idx="38271">
                  <c:v>42426.259036758303</c:v>
                </c:pt>
                <c:pt idx="38272">
                  <c:v>42426.259048324901</c:v>
                </c:pt>
                <c:pt idx="38273">
                  <c:v>42426.259059916898</c:v>
                </c:pt>
                <c:pt idx="38274">
                  <c:v>42426.2590715029</c:v>
                </c:pt>
                <c:pt idx="38275">
                  <c:v>42426.259083069199</c:v>
                </c:pt>
                <c:pt idx="38276">
                  <c:v>42426.259094663801</c:v>
                </c:pt>
                <c:pt idx="38277">
                  <c:v>42426.259106236597</c:v>
                </c:pt>
                <c:pt idx="38278">
                  <c:v>42426.259117809197</c:v>
                </c:pt>
                <c:pt idx="38279">
                  <c:v>42426.259129396203</c:v>
                </c:pt>
                <c:pt idx="38280">
                  <c:v>42426.259140964503</c:v>
                </c:pt>
                <c:pt idx="38281">
                  <c:v>42426.259152550701</c:v>
                </c:pt>
                <c:pt idx="38282">
                  <c:v>42426.259164122202</c:v>
                </c:pt>
                <c:pt idx="38283">
                  <c:v>42426.259175696701</c:v>
                </c:pt>
                <c:pt idx="38284">
                  <c:v>42426.259187290401</c:v>
                </c:pt>
                <c:pt idx="38285">
                  <c:v>42426.259198864798</c:v>
                </c:pt>
                <c:pt idx="38286">
                  <c:v>42426.259210447497</c:v>
                </c:pt>
                <c:pt idx="38287">
                  <c:v>42426.259222018598</c:v>
                </c:pt>
                <c:pt idx="38288">
                  <c:v>42426.259233589401</c:v>
                </c:pt>
                <c:pt idx="38289">
                  <c:v>42426.259245171103</c:v>
                </c:pt>
                <c:pt idx="38290">
                  <c:v>42426.259256753299</c:v>
                </c:pt>
                <c:pt idx="38291">
                  <c:v>42426.259268342503</c:v>
                </c:pt>
                <c:pt idx="38292">
                  <c:v>42426.259279924598</c:v>
                </c:pt>
                <c:pt idx="38293">
                  <c:v>42426.259291501803</c:v>
                </c:pt>
                <c:pt idx="38294">
                  <c:v>42426.259303072897</c:v>
                </c:pt>
                <c:pt idx="38295">
                  <c:v>42426.259314642601</c:v>
                </c:pt>
                <c:pt idx="38296">
                  <c:v>42426.259326216103</c:v>
                </c:pt>
                <c:pt idx="38297">
                  <c:v>42426.259337812902</c:v>
                </c:pt>
                <c:pt idx="38298">
                  <c:v>42426.2593493936</c:v>
                </c:pt>
                <c:pt idx="38299">
                  <c:v>42426.259360981298</c:v>
                </c:pt>
                <c:pt idx="38300">
                  <c:v>42426.259372547902</c:v>
                </c:pt>
                <c:pt idx="38301">
                  <c:v>42426.259384138502</c:v>
                </c:pt>
                <c:pt idx="38302">
                  <c:v>42426.259395729001</c:v>
                </c:pt>
                <c:pt idx="38303">
                  <c:v>42426.259407296697</c:v>
                </c:pt>
                <c:pt idx="38304">
                  <c:v>42426.259418887799</c:v>
                </c:pt>
                <c:pt idx="38305">
                  <c:v>42426.259430462102</c:v>
                </c:pt>
                <c:pt idx="38306">
                  <c:v>42426.259442034097</c:v>
                </c:pt>
                <c:pt idx="38307">
                  <c:v>42426.2594536096</c:v>
                </c:pt>
                <c:pt idx="38308">
                  <c:v>42426.259465177704</c:v>
                </c:pt>
                <c:pt idx="38309">
                  <c:v>42426.2594767712</c:v>
                </c:pt>
                <c:pt idx="38310">
                  <c:v>42426.259488336</c:v>
                </c:pt>
                <c:pt idx="38311">
                  <c:v>42426.259499909997</c:v>
                </c:pt>
                <c:pt idx="38312">
                  <c:v>42426.259511484597</c:v>
                </c:pt>
                <c:pt idx="38313">
                  <c:v>42426.259523059198</c:v>
                </c:pt>
                <c:pt idx="38314">
                  <c:v>42426.259534630597</c:v>
                </c:pt>
                <c:pt idx="38315">
                  <c:v>42426.259546212998</c:v>
                </c:pt>
                <c:pt idx="38316">
                  <c:v>42426.259557796599</c:v>
                </c:pt>
                <c:pt idx="38317">
                  <c:v>42426.259569365597</c:v>
                </c:pt>
                <c:pt idx="38318">
                  <c:v>42426.259580955499</c:v>
                </c:pt>
                <c:pt idx="38319">
                  <c:v>42426.259592529903</c:v>
                </c:pt>
                <c:pt idx="38320">
                  <c:v>42426.259604115003</c:v>
                </c:pt>
                <c:pt idx="38321">
                  <c:v>42426.259615685201</c:v>
                </c:pt>
                <c:pt idx="38322">
                  <c:v>42426.2596272667</c:v>
                </c:pt>
                <c:pt idx="38323">
                  <c:v>42426.259638839801</c:v>
                </c:pt>
                <c:pt idx="38324">
                  <c:v>42426.259650407701</c:v>
                </c:pt>
                <c:pt idx="38325">
                  <c:v>42426.259661999196</c:v>
                </c:pt>
                <c:pt idx="38326">
                  <c:v>42426.2596735732</c:v>
                </c:pt>
                <c:pt idx="38327">
                  <c:v>42426.259685148703</c:v>
                </c:pt>
                <c:pt idx="38328">
                  <c:v>42426.259696715701</c:v>
                </c:pt>
                <c:pt idx="38329">
                  <c:v>42426.259708290199</c:v>
                </c:pt>
                <c:pt idx="38330">
                  <c:v>42426.259719866299</c:v>
                </c:pt>
                <c:pt idx="38331">
                  <c:v>42426.259731453101</c:v>
                </c:pt>
                <c:pt idx="38332">
                  <c:v>42426.259743043003</c:v>
                </c:pt>
                <c:pt idx="38333">
                  <c:v>42426.2597546283</c:v>
                </c:pt>
                <c:pt idx="38334">
                  <c:v>42426.259766195501</c:v>
                </c:pt>
                <c:pt idx="38335">
                  <c:v>42426.259777781299</c:v>
                </c:pt>
                <c:pt idx="38336">
                  <c:v>42426.2597893559</c:v>
                </c:pt>
                <c:pt idx="38337">
                  <c:v>42426.259800930296</c:v>
                </c:pt>
                <c:pt idx="38338">
                  <c:v>42426.259812501499</c:v>
                </c:pt>
                <c:pt idx="38339">
                  <c:v>42426.259824085799</c:v>
                </c:pt>
                <c:pt idx="38340">
                  <c:v>42426.2598356546</c:v>
                </c:pt>
                <c:pt idx="38341">
                  <c:v>42426.259847229703</c:v>
                </c:pt>
                <c:pt idx="38342">
                  <c:v>42426.259858814701</c:v>
                </c:pt>
                <c:pt idx="38343">
                  <c:v>42426.259870383998</c:v>
                </c:pt>
                <c:pt idx="38344">
                  <c:v>42426.259881975799</c:v>
                </c:pt>
                <c:pt idx="38345">
                  <c:v>42426.259893563903</c:v>
                </c:pt>
                <c:pt idx="38346">
                  <c:v>42426.259905128703</c:v>
                </c:pt>
                <c:pt idx="38347">
                  <c:v>42426.259916724703</c:v>
                </c:pt>
                <c:pt idx="38348">
                  <c:v>42426.259928310297</c:v>
                </c:pt>
                <c:pt idx="38349">
                  <c:v>42426.259939884701</c:v>
                </c:pt>
                <c:pt idx="38350">
                  <c:v>42426.259951453103</c:v>
                </c:pt>
                <c:pt idx="38351">
                  <c:v>42426.259963027602</c:v>
                </c:pt>
                <c:pt idx="38352">
                  <c:v>42426.259974601096</c:v>
                </c:pt>
                <c:pt idx="38353">
                  <c:v>42426.259986191297</c:v>
                </c:pt>
                <c:pt idx="38354">
                  <c:v>42426.259997760397</c:v>
                </c:pt>
                <c:pt idx="38355">
                  <c:v>42426.260009348698</c:v>
                </c:pt>
                <c:pt idx="38356">
                  <c:v>42426.2600209214</c:v>
                </c:pt>
                <c:pt idx="38357">
                  <c:v>42426.260032497601</c:v>
                </c:pt>
                <c:pt idx="38358">
                  <c:v>42426.260044065799</c:v>
                </c:pt>
                <c:pt idx="38359">
                  <c:v>42426.260055651401</c:v>
                </c:pt>
                <c:pt idx="38360">
                  <c:v>42426.260067225798</c:v>
                </c:pt>
                <c:pt idx="38361">
                  <c:v>42426.260078816304</c:v>
                </c:pt>
                <c:pt idx="38362">
                  <c:v>42426.260090383403</c:v>
                </c:pt>
                <c:pt idx="38363">
                  <c:v>42426.260101966996</c:v>
                </c:pt>
                <c:pt idx="38364">
                  <c:v>42426.260113536402</c:v>
                </c:pt>
                <c:pt idx="38365">
                  <c:v>42426.2601251249</c:v>
                </c:pt>
                <c:pt idx="38366">
                  <c:v>42426.260136694596</c:v>
                </c:pt>
                <c:pt idx="38367">
                  <c:v>42426.260148269997</c:v>
                </c:pt>
                <c:pt idx="38368">
                  <c:v>42426.260159851598</c:v>
                </c:pt>
                <c:pt idx="38369">
                  <c:v>42426.260171446796</c:v>
                </c:pt>
                <c:pt idx="38370">
                  <c:v>42426.260183026701</c:v>
                </c:pt>
                <c:pt idx="38371">
                  <c:v>42426.260194615301</c:v>
                </c:pt>
                <c:pt idx="38372">
                  <c:v>42426.260206182698</c:v>
                </c:pt>
                <c:pt idx="38373">
                  <c:v>42426.260217775402</c:v>
                </c:pt>
                <c:pt idx="38374">
                  <c:v>42426.260229350199</c:v>
                </c:pt>
                <c:pt idx="38375">
                  <c:v>42426.260240934796</c:v>
                </c:pt>
                <c:pt idx="38376">
                  <c:v>42426.2602525041</c:v>
                </c:pt>
                <c:pt idx="38377">
                  <c:v>42426.260264078002</c:v>
                </c:pt>
                <c:pt idx="38378">
                  <c:v>42426.260275656001</c:v>
                </c:pt>
                <c:pt idx="38379">
                  <c:v>42426.260287229801</c:v>
                </c:pt>
                <c:pt idx="38380">
                  <c:v>42426.260298818801</c:v>
                </c:pt>
                <c:pt idx="38381">
                  <c:v>42426.260310391102</c:v>
                </c:pt>
                <c:pt idx="38382">
                  <c:v>42426.260321975104</c:v>
                </c:pt>
                <c:pt idx="38383">
                  <c:v>42426.260333562401</c:v>
                </c:pt>
                <c:pt idx="38384">
                  <c:v>42426.260345128401</c:v>
                </c:pt>
                <c:pt idx="38385">
                  <c:v>42426.2603567111</c:v>
                </c:pt>
                <c:pt idx="38386">
                  <c:v>42426.260368293602</c:v>
                </c:pt>
                <c:pt idx="38387">
                  <c:v>42426.260379881802</c:v>
                </c:pt>
                <c:pt idx="38388">
                  <c:v>42426.260391451098</c:v>
                </c:pt>
                <c:pt idx="38389">
                  <c:v>42426.260403022199</c:v>
                </c:pt>
                <c:pt idx="38390">
                  <c:v>42426.260414599099</c:v>
                </c:pt>
                <c:pt idx="38391">
                  <c:v>42426.260426184803</c:v>
                </c:pt>
                <c:pt idx="38392">
                  <c:v>42426.260437774399</c:v>
                </c:pt>
                <c:pt idx="38393">
                  <c:v>42426.260449348803</c:v>
                </c:pt>
                <c:pt idx="38394">
                  <c:v>42426.260460934798</c:v>
                </c:pt>
                <c:pt idx="38395">
                  <c:v>42426.260472520298</c:v>
                </c:pt>
                <c:pt idx="38396">
                  <c:v>42426.260484091297</c:v>
                </c:pt>
                <c:pt idx="38397">
                  <c:v>42426.260495678798</c:v>
                </c:pt>
                <c:pt idx="38398">
                  <c:v>42426.260507252897</c:v>
                </c:pt>
                <c:pt idx="38399">
                  <c:v>42426.260518828203</c:v>
                </c:pt>
                <c:pt idx="38400">
                  <c:v>42426.260530396801</c:v>
                </c:pt>
                <c:pt idx="38401">
                  <c:v>42426.260541987402</c:v>
                </c:pt>
                <c:pt idx="38402">
                  <c:v>42426.260553554901</c:v>
                </c:pt>
                <c:pt idx="38403">
                  <c:v>42426.260565145501</c:v>
                </c:pt>
                <c:pt idx="38404">
                  <c:v>42426.260576713597</c:v>
                </c:pt>
                <c:pt idx="38405">
                  <c:v>42426.260588295598</c:v>
                </c:pt>
                <c:pt idx="38406">
                  <c:v>42426.260599865098</c:v>
                </c:pt>
                <c:pt idx="38407">
                  <c:v>42426.260611453501</c:v>
                </c:pt>
                <c:pt idx="38408">
                  <c:v>42426.260623022397</c:v>
                </c:pt>
                <c:pt idx="38409">
                  <c:v>42426.260634611899</c:v>
                </c:pt>
                <c:pt idx="38410">
                  <c:v>42426.260646200899</c:v>
                </c:pt>
                <c:pt idx="38411">
                  <c:v>42426.260657775703</c:v>
                </c:pt>
                <c:pt idx="38412">
                  <c:v>42426.260669356801</c:v>
                </c:pt>
                <c:pt idx="38413">
                  <c:v>42426.260680930602</c:v>
                </c:pt>
                <c:pt idx="38414">
                  <c:v>42426.260692521697</c:v>
                </c:pt>
                <c:pt idx="38415">
                  <c:v>42426.260704106498</c:v>
                </c:pt>
                <c:pt idx="38416">
                  <c:v>42426.2607156909</c:v>
                </c:pt>
                <c:pt idx="38417">
                  <c:v>42426.260727277797</c:v>
                </c:pt>
                <c:pt idx="38418">
                  <c:v>42426.260738844801</c:v>
                </c:pt>
                <c:pt idx="38419">
                  <c:v>42426.2607504384</c:v>
                </c:pt>
                <c:pt idx="38420">
                  <c:v>42426.260762008897</c:v>
                </c:pt>
                <c:pt idx="38421">
                  <c:v>42426.2607735969</c:v>
                </c:pt>
                <c:pt idx="38422">
                  <c:v>42426.260785178602</c:v>
                </c:pt>
                <c:pt idx="38423">
                  <c:v>42426.260796753602</c:v>
                </c:pt>
                <c:pt idx="38424">
                  <c:v>42426.260808341998</c:v>
                </c:pt>
                <c:pt idx="38425">
                  <c:v>42426.260819918003</c:v>
                </c:pt>
                <c:pt idx="38426">
                  <c:v>42426.260831500302</c:v>
                </c:pt>
                <c:pt idx="38427">
                  <c:v>42426.260843090902</c:v>
                </c:pt>
                <c:pt idx="38428">
                  <c:v>42426.260854673303</c:v>
                </c:pt>
                <c:pt idx="38429">
                  <c:v>42426.260866250697</c:v>
                </c:pt>
                <c:pt idx="38430">
                  <c:v>42426.260877831701</c:v>
                </c:pt>
                <c:pt idx="38431">
                  <c:v>42426.260889421297</c:v>
                </c:pt>
                <c:pt idx="38432">
                  <c:v>42426.260901005902</c:v>
                </c:pt>
                <c:pt idx="38433">
                  <c:v>42426.2609125737</c:v>
                </c:pt>
                <c:pt idx="38434">
                  <c:v>42426.260924153597</c:v>
                </c:pt>
                <c:pt idx="38435">
                  <c:v>42426.260935729602</c:v>
                </c:pt>
                <c:pt idx="38436">
                  <c:v>42426.260947302399</c:v>
                </c:pt>
                <c:pt idx="38437">
                  <c:v>42426.26095887</c:v>
                </c:pt>
                <c:pt idx="38438">
                  <c:v>42426.260970446201</c:v>
                </c:pt>
                <c:pt idx="38439">
                  <c:v>42426.260982022803</c:v>
                </c:pt>
                <c:pt idx="38440">
                  <c:v>42426.260993611002</c:v>
                </c:pt>
                <c:pt idx="38441">
                  <c:v>42426.2610051753</c:v>
                </c:pt>
                <c:pt idx="38442">
                  <c:v>42426.261016755401</c:v>
                </c:pt>
                <c:pt idx="38443">
                  <c:v>42426.261028325898</c:v>
                </c:pt>
                <c:pt idx="38444">
                  <c:v>42426.2610399025</c:v>
                </c:pt>
                <c:pt idx="38445">
                  <c:v>42426.261051474001</c:v>
                </c:pt>
                <c:pt idx="38446">
                  <c:v>42426.261063064499</c:v>
                </c:pt>
                <c:pt idx="38447">
                  <c:v>42426.261074638896</c:v>
                </c:pt>
                <c:pt idx="38448">
                  <c:v>42426.261086212398</c:v>
                </c:pt>
                <c:pt idx="38449">
                  <c:v>42426.261097799397</c:v>
                </c:pt>
                <c:pt idx="38450">
                  <c:v>42426.261109380503</c:v>
                </c:pt>
                <c:pt idx="38451">
                  <c:v>42426.2611209678</c:v>
                </c:pt>
                <c:pt idx="38452">
                  <c:v>42426.261132555002</c:v>
                </c:pt>
                <c:pt idx="38453">
                  <c:v>42426.261144128803</c:v>
                </c:pt>
                <c:pt idx="38454">
                  <c:v>42426.261155716697</c:v>
                </c:pt>
                <c:pt idx="38455">
                  <c:v>42426.261167288802</c:v>
                </c:pt>
                <c:pt idx="38456">
                  <c:v>42426.261178874098</c:v>
                </c:pt>
                <c:pt idx="38457">
                  <c:v>42426.261190451201</c:v>
                </c:pt>
                <c:pt idx="38458">
                  <c:v>42426.261202035297</c:v>
                </c:pt>
                <c:pt idx="38459">
                  <c:v>42426.261213610102</c:v>
                </c:pt>
                <c:pt idx="38460">
                  <c:v>42426.261225194503</c:v>
                </c:pt>
                <c:pt idx="38461">
                  <c:v>42426.261236760998</c:v>
                </c:pt>
                <c:pt idx="38462">
                  <c:v>42426.261248339499</c:v>
                </c:pt>
                <c:pt idx="38463">
                  <c:v>42426.261259913903</c:v>
                </c:pt>
                <c:pt idx="38464">
                  <c:v>42426.261271489398</c:v>
                </c:pt>
                <c:pt idx="38465">
                  <c:v>42426.261283063599</c:v>
                </c:pt>
                <c:pt idx="38466">
                  <c:v>42426.261294648903</c:v>
                </c:pt>
                <c:pt idx="38467">
                  <c:v>42426.261306235501</c:v>
                </c:pt>
                <c:pt idx="38468">
                  <c:v>42426.261317821401</c:v>
                </c:pt>
                <c:pt idx="38469">
                  <c:v>42426.261329405599</c:v>
                </c:pt>
                <c:pt idx="38470">
                  <c:v>42426.261340974001</c:v>
                </c:pt>
                <c:pt idx="38471">
                  <c:v>42426.261352563997</c:v>
                </c:pt>
                <c:pt idx="38472">
                  <c:v>42426.261364140199</c:v>
                </c:pt>
                <c:pt idx="38473">
                  <c:v>42426.261375709902</c:v>
                </c:pt>
                <c:pt idx="38474">
                  <c:v>42426.261387299899</c:v>
                </c:pt>
                <c:pt idx="38475">
                  <c:v>42426.261398889197</c:v>
                </c:pt>
                <c:pt idx="38476">
                  <c:v>42426.261410471197</c:v>
                </c:pt>
                <c:pt idx="38477">
                  <c:v>42426.261422055402</c:v>
                </c:pt>
                <c:pt idx="38478">
                  <c:v>42426.261433644897</c:v>
                </c:pt>
                <c:pt idx="38479">
                  <c:v>42426.261445213902</c:v>
                </c:pt>
                <c:pt idx="38480">
                  <c:v>42426.261456783701</c:v>
                </c:pt>
                <c:pt idx="38481">
                  <c:v>42426.261468365803</c:v>
                </c:pt>
                <c:pt idx="38482">
                  <c:v>42426.261479952002</c:v>
                </c:pt>
                <c:pt idx="38483">
                  <c:v>42426.261491522098</c:v>
                </c:pt>
                <c:pt idx="38484">
                  <c:v>42426.2615030995</c:v>
                </c:pt>
                <c:pt idx="38485">
                  <c:v>42426.261514669699</c:v>
                </c:pt>
                <c:pt idx="38486">
                  <c:v>42426.261526243099</c:v>
                </c:pt>
                <c:pt idx="38487">
                  <c:v>42426.261537814498</c:v>
                </c:pt>
                <c:pt idx="38488">
                  <c:v>42426.261549409101</c:v>
                </c:pt>
                <c:pt idx="38489">
                  <c:v>42426.261560995001</c:v>
                </c:pt>
                <c:pt idx="38490">
                  <c:v>42426.261572564697</c:v>
                </c:pt>
                <c:pt idx="38491">
                  <c:v>42426.261584135202</c:v>
                </c:pt>
                <c:pt idx="38492">
                  <c:v>42426.2615957198</c:v>
                </c:pt>
                <c:pt idx="38493">
                  <c:v>42426.261607312998</c:v>
                </c:pt>
                <c:pt idx="38494">
                  <c:v>42426.261618898097</c:v>
                </c:pt>
                <c:pt idx="38495">
                  <c:v>42426.261630467103</c:v>
                </c:pt>
                <c:pt idx="38496">
                  <c:v>42426.261642042402</c:v>
                </c:pt>
                <c:pt idx="38497">
                  <c:v>42426.2616536118</c:v>
                </c:pt>
                <c:pt idx="38498">
                  <c:v>42426.261665186001</c:v>
                </c:pt>
                <c:pt idx="38499">
                  <c:v>42426.261676765003</c:v>
                </c:pt>
                <c:pt idx="38500">
                  <c:v>42426.261688338003</c:v>
                </c:pt>
                <c:pt idx="38501">
                  <c:v>42426.2616999284</c:v>
                </c:pt>
                <c:pt idx="38502">
                  <c:v>42426.261711495797</c:v>
                </c:pt>
                <c:pt idx="38503">
                  <c:v>42426.261723086398</c:v>
                </c:pt>
                <c:pt idx="38504">
                  <c:v>42426.261734653897</c:v>
                </c:pt>
                <c:pt idx="38505">
                  <c:v>42426.2617462458</c:v>
                </c:pt>
                <c:pt idx="38506">
                  <c:v>42426.261757829699</c:v>
                </c:pt>
                <c:pt idx="38507">
                  <c:v>42426.261769409401</c:v>
                </c:pt>
                <c:pt idx="38508">
                  <c:v>42426.261780982699</c:v>
                </c:pt>
                <c:pt idx="38509">
                  <c:v>42426.261792550402</c:v>
                </c:pt>
                <c:pt idx="38510">
                  <c:v>42426.261804123002</c:v>
                </c:pt>
                <c:pt idx="38511">
                  <c:v>42426.261815702303</c:v>
                </c:pt>
                <c:pt idx="38512">
                  <c:v>42426.261827278599</c:v>
                </c:pt>
                <c:pt idx="38513">
                  <c:v>42426.261838846702</c:v>
                </c:pt>
                <c:pt idx="38514">
                  <c:v>42426.261850433897</c:v>
                </c:pt>
                <c:pt idx="38515">
                  <c:v>42426.261862013402</c:v>
                </c:pt>
                <c:pt idx="38516">
                  <c:v>42426.261873586503</c:v>
                </c:pt>
                <c:pt idx="38517">
                  <c:v>42426.261885154003</c:v>
                </c:pt>
                <c:pt idx="38518">
                  <c:v>42426.261896741198</c:v>
                </c:pt>
                <c:pt idx="38519">
                  <c:v>42426.261908331799</c:v>
                </c:pt>
                <c:pt idx="38520">
                  <c:v>42426.261919919001</c:v>
                </c:pt>
                <c:pt idx="38521">
                  <c:v>42426.261931485802</c:v>
                </c:pt>
                <c:pt idx="38522">
                  <c:v>42426.261943060497</c:v>
                </c:pt>
                <c:pt idx="38523">
                  <c:v>42426.261954638903</c:v>
                </c:pt>
                <c:pt idx="38524">
                  <c:v>42426.261966214297</c:v>
                </c:pt>
                <c:pt idx="38525">
                  <c:v>42426.261977782</c:v>
                </c:pt>
                <c:pt idx="38526">
                  <c:v>42426.261989355597</c:v>
                </c:pt>
                <c:pt idx="38527">
                  <c:v>42426.2620009483</c:v>
                </c:pt>
                <c:pt idx="38528">
                  <c:v>42426.262012521198</c:v>
                </c:pt>
                <c:pt idx="38529">
                  <c:v>42426.262024088202</c:v>
                </c:pt>
                <c:pt idx="38530">
                  <c:v>42426.262035671702</c:v>
                </c:pt>
                <c:pt idx="38531">
                  <c:v>42426.262047235301</c:v>
                </c:pt>
                <c:pt idx="38532">
                  <c:v>42426.262058808497</c:v>
                </c:pt>
                <c:pt idx="38533">
                  <c:v>42426.262070384997</c:v>
                </c:pt>
                <c:pt idx="38534">
                  <c:v>42426.262081967703</c:v>
                </c:pt>
                <c:pt idx="38535">
                  <c:v>42426.262093534402</c:v>
                </c:pt>
                <c:pt idx="38536">
                  <c:v>42426.262105110698</c:v>
                </c:pt>
                <c:pt idx="38537">
                  <c:v>42426.262116681399</c:v>
                </c:pt>
                <c:pt idx="38538">
                  <c:v>42426.262128271701</c:v>
                </c:pt>
                <c:pt idx="38539">
                  <c:v>42426.262139839899</c:v>
                </c:pt>
                <c:pt idx="38540">
                  <c:v>42426.2621514286</c:v>
                </c:pt>
                <c:pt idx="38541">
                  <c:v>42426.262163018502</c:v>
                </c:pt>
                <c:pt idx="38542">
                  <c:v>42426.262174603697</c:v>
                </c:pt>
                <c:pt idx="38543">
                  <c:v>42426.262186172498</c:v>
                </c:pt>
                <c:pt idx="38544">
                  <c:v>42426.262197750497</c:v>
                </c:pt>
                <c:pt idx="38545">
                  <c:v>42426.262209319299</c:v>
                </c:pt>
                <c:pt idx="38546">
                  <c:v>42426.262220894401</c:v>
                </c:pt>
                <c:pt idx="38547">
                  <c:v>42426.2622324849</c:v>
                </c:pt>
                <c:pt idx="38548">
                  <c:v>42426.262244059697</c:v>
                </c:pt>
                <c:pt idx="38549">
                  <c:v>42426.262255629197</c:v>
                </c:pt>
                <c:pt idx="38550">
                  <c:v>42426.262267219397</c:v>
                </c:pt>
                <c:pt idx="38551">
                  <c:v>42426.262278787901</c:v>
                </c:pt>
                <c:pt idx="38552">
                  <c:v>42426.262290378501</c:v>
                </c:pt>
                <c:pt idx="38553">
                  <c:v>42426.262301966002</c:v>
                </c:pt>
                <c:pt idx="38554">
                  <c:v>42426.262313538602</c:v>
                </c:pt>
                <c:pt idx="38555">
                  <c:v>42426.262325107797</c:v>
                </c:pt>
                <c:pt idx="38556">
                  <c:v>42426.2623366978</c:v>
                </c:pt>
                <c:pt idx="38557">
                  <c:v>42426.262348264601</c:v>
                </c:pt>
                <c:pt idx="38558">
                  <c:v>42426.262359838802</c:v>
                </c:pt>
                <c:pt idx="38559">
                  <c:v>42426.262371434001</c:v>
                </c:pt>
                <c:pt idx="38560">
                  <c:v>42426.2623830007</c:v>
                </c:pt>
                <c:pt idx="38561">
                  <c:v>42426.262394575897</c:v>
                </c:pt>
                <c:pt idx="38562">
                  <c:v>42426.262406150803</c:v>
                </c:pt>
                <c:pt idx="38563">
                  <c:v>42426.262417722901</c:v>
                </c:pt>
                <c:pt idx="38564">
                  <c:v>42426.262429301998</c:v>
                </c:pt>
                <c:pt idx="38565">
                  <c:v>42426.262440874401</c:v>
                </c:pt>
                <c:pt idx="38566">
                  <c:v>42426.262452462397</c:v>
                </c:pt>
                <c:pt idx="38567">
                  <c:v>42426.262464030602</c:v>
                </c:pt>
                <c:pt idx="38568">
                  <c:v>42426.262475604803</c:v>
                </c:pt>
                <c:pt idx="38569">
                  <c:v>42426.262487178603</c:v>
                </c:pt>
                <c:pt idx="38570">
                  <c:v>42426.262498762</c:v>
                </c:pt>
                <c:pt idx="38571">
                  <c:v>42426.262510324603</c:v>
                </c:pt>
                <c:pt idx="38572">
                  <c:v>42426.262521907804</c:v>
                </c:pt>
                <c:pt idx="38573">
                  <c:v>42426.2625334779</c:v>
                </c:pt>
                <c:pt idx="38574">
                  <c:v>42426.262545056299</c:v>
                </c:pt>
                <c:pt idx="38575">
                  <c:v>42426.262556628397</c:v>
                </c:pt>
                <c:pt idx="38576">
                  <c:v>42426.262568202597</c:v>
                </c:pt>
                <c:pt idx="38577">
                  <c:v>42426.262579771101</c:v>
                </c:pt>
                <c:pt idx="38578">
                  <c:v>42426.262591363302</c:v>
                </c:pt>
                <c:pt idx="38579">
                  <c:v>42426.2626029405</c:v>
                </c:pt>
                <c:pt idx="38580">
                  <c:v>42426.262614526502</c:v>
                </c:pt>
                <c:pt idx="38581">
                  <c:v>42426.262626122902</c:v>
                </c:pt>
                <c:pt idx="38582">
                  <c:v>42426.262637694301</c:v>
                </c:pt>
                <c:pt idx="38583">
                  <c:v>42426.262649281198</c:v>
                </c:pt>
                <c:pt idx="38584">
                  <c:v>42426.262660868299</c:v>
                </c:pt>
                <c:pt idx="38585">
                  <c:v>42426.262672438897</c:v>
                </c:pt>
                <c:pt idx="38586">
                  <c:v>42426.262684024798</c:v>
                </c:pt>
                <c:pt idx="38587">
                  <c:v>42426.262695610603</c:v>
                </c:pt>
                <c:pt idx="38588">
                  <c:v>42426.262707185</c:v>
                </c:pt>
                <c:pt idx="38589">
                  <c:v>42426.262718767699</c:v>
                </c:pt>
                <c:pt idx="38590">
                  <c:v>42426.262730356102</c:v>
                </c:pt>
                <c:pt idx="38591">
                  <c:v>42426.262741925399</c:v>
                </c:pt>
                <c:pt idx="38592">
                  <c:v>42426.2627534973</c:v>
                </c:pt>
                <c:pt idx="38593">
                  <c:v>42426.262765079897</c:v>
                </c:pt>
                <c:pt idx="38594">
                  <c:v>42426.2627766441</c:v>
                </c:pt>
                <c:pt idx="38595">
                  <c:v>42426.2627882405</c:v>
                </c:pt>
                <c:pt idx="38596">
                  <c:v>42426.262799826902</c:v>
                </c:pt>
                <c:pt idx="38597">
                  <c:v>42426.262811394001</c:v>
                </c:pt>
                <c:pt idx="38598">
                  <c:v>42426.262822967699</c:v>
                </c:pt>
                <c:pt idx="38599">
                  <c:v>42426.262834556699</c:v>
                </c:pt>
                <c:pt idx="38600">
                  <c:v>42426.262846141399</c:v>
                </c:pt>
                <c:pt idx="38601">
                  <c:v>42426.262857731199</c:v>
                </c:pt>
                <c:pt idx="38602">
                  <c:v>42426.262869298604</c:v>
                </c:pt>
                <c:pt idx="38603">
                  <c:v>42426.262880889197</c:v>
                </c:pt>
                <c:pt idx="38604">
                  <c:v>42426.262892474202</c:v>
                </c:pt>
                <c:pt idx="38605">
                  <c:v>42426.2629040623</c:v>
                </c:pt>
                <c:pt idx="38606">
                  <c:v>42426.2629156318</c:v>
                </c:pt>
                <c:pt idx="38607">
                  <c:v>42426.262927205797</c:v>
                </c:pt>
                <c:pt idx="38608">
                  <c:v>42426.262938796397</c:v>
                </c:pt>
                <c:pt idx="38609">
                  <c:v>42426.262950363598</c:v>
                </c:pt>
                <c:pt idx="38610">
                  <c:v>42426.262961954599</c:v>
                </c:pt>
                <c:pt idx="38611">
                  <c:v>42426.262973538898</c:v>
                </c:pt>
                <c:pt idx="38612">
                  <c:v>42426.2629851245</c:v>
                </c:pt>
                <c:pt idx="38613">
                  <c:v>42426.2629967065</c:v>
                </c:pt>
                <c:pt idx="38614">
                  <c:v>42426.263008280497</c:v>
                </c:pt>
                <c:pt idx="38615">
                  <c:v>42426.263019855702</c:v>
                </c:pt>
                <c:pt idx="38616">
                  <c:v>42426.263031443901</c:v>
                </c:pt>
                <c:pt idx="38617">
                  <c:v>42426.263043018502</c:v>
                </c:pt>
                <c:pt idx="38618">
                  <c:v>42426.263054606701</c:v>
                </c:pt>
                <c:pt idx="38619">
                  <c:v>42426.263066174797</c:v>
                </c:pt>
                <c:pt idx="38620">
                  <c:v>42426.2630777472</c:v>
                </c:pt>
                <c:pt idx="38621">
                  <c:v>42426.263089332599</c:v>
                </c:pt>
                <c:pt idx="38622">
                  <c:v>42426.263100923497</c:v>
                </c:pt>
                <c:pt idx="38623">
                  <c:v>42426.263112494897</c:v>
                </c:pt>
                <c:pt idx="38624">
                  <c:v>42426.263124075202</c:v>
                </c:pt>
                <c:pt idx="38625">
                  <c:v>42426.263135652902</c:v>
                </c:pt>
                <c:pt idx="38626">
                  <c:v>42426.263147232603</c:v>
                </c:pt>
                <c:pt idx="38627">
                  <c:v>42426.263158807902</c:v>
                </c:pt>
                <c:pt idx="38628">
                  <c:v>42426.263170382503</c:v>
                </c:pt>
                <c:pt idx="38629">
                  <c:v>42426.2631819456</c:v>
                </c:pt>
                <c:pt idx="38630">
                  <c:v>42426.263193520397</c:v>
                </c:pt>
                <c:pt idx="38631">
                  <c:v>42426.2632050967</c:v>
                </c:pt>
                <c:pt idx="38632">
                  <c:v>42426.263216687898</c:v>
                </c:pt>
                <c:pt idx="38633">
                  <c:v>42426.263228253898</c:v>
                </c:pt>
                <c:pt idx="38634">
                  <c:v>42426.2632398321</c:v>
                </c:pt>
                <c:pt idx="38635">
                  <c:v>42426.263251403201</c:v>
                </c:pt>
                <c:pt idx="38636">
                  <c:v>42426.2632629949</c:v>
                </c:pt>
                <c:pt idx="38637">
                  <c:v>42426.263274579796</c:v>
                </c:pt>
                <c:pt idx="38638">
                  <c:v>42426.263286151298</c:v>
                </c:pt>
                <c:pt idx="38639">
                  <c:v>42426.263297740603</c:v>
                </c:pt>
                <c:pt idx="38640">
                  <c:v>42426.263309306203</c:v>
                </c:pt>
                <c:pt idx="38641">
                  <c:v>42426.2633208841</c:v>
                </c:pt>
                <c:pt idx="38642">
                  <c:v>42426.263332458402</c:v>
                </c:pt>
                <c:pt idx="38643">
                  <c:v>42426.263344034502</c:v>
                </c:pt>
                <c:pt idx="38644">
                  <c:v>42426.263355624302</c:v>
                </c:pt>
                <c:pt idx="38645">
                  <c:v>42426.263367191503</c:v>
                </c:pt>
                <c:pt idx="38646">
                  <c:v>42426.263378766103</c:v>
                </c:pt>
                <c:pt idx="38647">
                  <c:v>42426.263390350599</c:v>
                </c:pt>
                <c:pt idx="38648">
                  <c:v>42426.263401924603</c:v>
                </c:pt>
                <c:pt idx="38649">
                  <c:v>42426.263413506298</c:v>
                </c:pt>
                <c:pt idx="38650">
                  <c:v>42426.263425073397</c:v>
                </c:pt>
                <c:pt idx="38651">
                  <c:v>42426.263436666799</c:v>
                </c:pt>
                <c:pt idx="38652">
                  <c:v>42426.263448236801</c:v>
                </c:pt>
                <c:pt idx="38653">
                  <c:v>42426.263459809299</c:v>
                </c:pt>
                <c:pt idx="38654">
                  <c:v>42426.263471398997</c:v>
                </c:pt>
                <c:pt idx="38655">
                  <c:v>42426.2634829827</c:v>
                </c:pt>
                <c:pt idx="38656">
                  <c:v>42426.263494551997</c:v>
                </c:pt>
                <c:pt idx="38657">
                  <c:v>42426.263506142299</c:v>
                </c:pt>
                <c:pt idx="38658">
                  <c:v>42426.2635177146</c:v>
                </c:pt>
                <c:pt idx="38659">
                  <c:v>42426.263529292097</c:v>
                </c:pt>
                <c:pt idx="38660">
                  <c:v>42426.263540867199</c:v>
                </c:pt>
                <c:pt idx="38661">
                  <c:v>42426.263552435703</c:v>
                </c:pt>
                <c:pt idx="38662">
                  <c:v>42426.263564009401</c:v>
                </c:pt>
                <c:pt idx="38663">
                  <c:v>42426.263575588498</c:v>
                </c:pt>
                <c:pt idx="38664">
                  <c:v>42426.263587162197</c:v>
                </c:pt>
                <c:pt idx="38665">
                  <c:v>42426.263598750003</c:v>
                </c:pt>
                <c:pt idx="38666">
                  <c:v>42426.263610323702</c:v>
                </c:pt>
                <c:pt idx="38667">
                  <c:v>42426.263621888203</c:v>
                </c:pt>
                <c:pt idx="38668">
                  <c:v>42426.263633472197</c:v>
                </c:pt>
                <c:pt idx="38669">
                  <c:v>42426.263645056002</c:v>
                </c:pt>
                <c:pt idx="38670">
                  <c:v>42426.263656627401</c:v>
                </c:pt>
                <c:pt idx="38671">
                  <c:v>42426.263668214902</c:v>
                </c:pt>
                <c:pt idx="38672">
                  <c:v>42426.263679792602</c:v>
                </c:pt>
                <c:pt idx="38673">
                  <c:v>42426.263691368098</c:v>
                </c:pt>
                <c:pt idx="38674">
                  <c:v>42426.263702959201</c:v>
                </c:pt>
                <c:pt idx="38675">
                  <c:v>42426.263714549103</c:v>
                </c:pt>
                <c:pt idx="38676">
                  <c:v>42426.263726120298</c:v>
                </c:pt>
                <c:pt idx="38677">
                  <c:v>42426.263737692199</c:v>
                </c:pt>
                <c:pt idx="38678">
                  <c:v>42426.263749266604</c:v>
                </c:pt>
                <c:pt idx="38679">
                  <c:v>42426.2637608492</c:v>
                </c:pt>
                <c:pt idx="38680">
                  <c:v>42426.263772436003</c:v>
                </c:pt>
                <c:pt idx="38681">
                  <c:v>42426.263784005998</c:v>
                </c:pt>
                <c:pt idx="38682">
                  <c:v>42426.263795587802</c:v>
                </c:pt>
                <c:pt idx="38683">
                  <c:v>42426.263807160802</c:v>
                </c:pt>
                <c:pt idx="38684">
                  <c:v>42426.263818747502</c:v>
                </c:pt>
                <c:pt idx="38685">
                  <c:v>42426.263830321797</c:v>
                </c:pt>
                <c:pt idx="38686">
                  <c:v>42426.263841889202</c:v>
                </c:pt>
                <c:pt idx="38687">
                  <c:v>42426.263853482698</c:v>
                </c:pt>
                <c:pt idx="38688">
                  <c:v>42426.2638650507</c:v>
                </c:pt>
                <c:pt idx="38689">
                  <c:v>42426.263876621997</c:v>
                </c:pt>
                <c:pt idx="38690">
                  <c:v>42426.263888195499</c:v>
                </c:pt>
                <c:pt idx="38691">
                  <c:v>42426.263899771402</c:v>
                </c:pt>
                <c:pt idx="38692">
                  <c:v>42426.263911362003</c:v>
                </c:pt>
                <c:pt idx="38693">
                  <c:v>42426.263922930098</c:v>
                </c:pt>
                <c:pt idx="38694">
                  <c:v>42426.263934524803</c:v>
                </c:pt>
                <c:pt idx="38695">
                  <c:v>42426.263946088897</c:v>
                </c:pt>
                <c:pt idx="38696">
                  <c:v>42426.263957666699</c:v>
                </c:pt>
                <c:pt idx="38697">
                  <c:v>42426.263969245498</c:v>
                </c:pt>
                <c:pt idx="38698">
                  <c:v>42426.263980819902</c:v>
                </c:pt>
                <c:pt idx="38699">
                  <c:v>42426.263992389897</c:v>
                </c:pt>
                <c:pt idx="38700">
                  <c:v>42426.264003966098</c:v>
                </c:pt>
                <c:pt idx="38701">
                  <c:v>42426.264015533503</c:v>
                </c:pt>
                <c:pt idx="38702">
                  <c:v>42426.264027112498</c:v>
                </c:pt>
                <c:pt idx="38703">
                  <c:v>42426.264038691603</c:v>
                </c:pt>
                <c:pt idx="38704">
                  <c:v>42426.264050260099</c:v>
                </c:pt>
                <c:pt idx="38705">
                  <c:v>42426.2640618359</c:v>
                </c:pt>
                <c:pt idx="38706">
                  <c:v>42426.264073407197</c:v>
                </c:pt>
                <c:pt idx="38707">
                  <c:v>42426.2640849862</c:v>
                </c:pt>
                <c:pt idx="38708">
                  <c:v>42426.2640965545</c:v>
                </c:pt>
                <c:pt idx="38709">
                  <c:v>42426.264108125899</c:v>
                </c:pt>
                <c:pt idx="38710">
                  <c:v>42426.264119707797</c:v>
                </c:pt>
                <c:pt idx="38711">
                  <c:v>42426.264131278702</c:v>
                </c:pt>
                <c:pt idx="38712">
                  <c:v>42426.2641428512</c:v>
                </c:pt>
                <c:pt idx="38713">
                  <c:v>42426.264154423101</c:v>
                </c:pt>
                <c:pt idx="38714">
                  <c:v>42426.264165996901</c:v>
                </c:pt>
                <c:pt idx="38715">
                  <c:v>42426.264177576501</c:v>
                </c:pt>
                <c:pt idx="38716">
                  <c:v>42426.264189166002</c:v>
                </c:pt>
                <c:pt idx="38717">
                  <c:v>42426.264200730999</c:v>
                </c:pt>
                <c:pt idx="38718">
                  <c:v>42426.264212308299</c:v>
                </c:pt>
                <c:pt idx="38719">
                  <c:v>42426.264223899801</c:v>
                </c:pt>
                <c:pt idx="38720">
                  <c:v>42426.264235473602</c:v>
                </c:pt>
                <c:pt idx="38721">
                  <c:v>42426.2642470387</c:v>
                </c:pt>
                <c:pt idx="38722">
                  <c:v>42426.264258616298</c:v>
                </c:pt>
                <c:pt idx="38723">
                  <c:v>42426.264270187101</c:v>
                </c:pt>
                <c:pt idx="38724">
                  <c:v>42426.264281781099</c:v>
                </c:pt>
                <c:pt idx="38725">
                  <c:v>42426.264293349603</c:v>
                </c:pt>
                <c:pt idx="38726">
                  <c:v>42426.264304940101</c:v>
                </c:pt>
                <c:pt idx="38727">
                  <c:v>42426.264316513298</c:v>
                </c:pt>
                <c:pt idx="38728">
                  <c:v>42426.2643280829</c:v>
                </c:pt>
                <c:pt idx="38729">
                  <c:v>42426.264339674999</c:v>
                </c:pt>
                <c:pt idx="38730">
                  <c:v>42426.264351239603</c:v>
                </c:pt>
                <c:pt idx="38731">
                  <c:v>42426.264362817201</c:v>
                </c:pt>
                <c:pt idx="38732">
                  <c:v>42426.264374389</c:v>
                </c:pt>
                <c:pt idx="38733">
                  <c:v>42426.264385978102</c:v>
                </c:pt>
                <c:pt idx="38734">
                  <c:v>42426.264397554201</c:v>
                </c:pt>
                <c:pt idx="38735">
                  <c:v>42426.264409123003</c:v>
                </c:pt>
                <c:pt idx="38736">
                  <c:v>42426.264420708801</c:v>
                </c:pt>
                <c:pt idx="38737">
                  <c:v>42426.264432298602</c:v>
                </c:pt>
                <c:pt idx="38738">
                  <c:v>42426.264443886699</c:v>
                </c:pt>
                <c:pt idx="38739">
                  <c:v>42426.264455452198</c:v>
                </c:pt>
                <c:pt idx="38740">
                  <c:v>42426.2644670261</c:v>
                </c:pt>
                <c:pt idx="38741">
                  <c:v>42426.264478603698</c:v>
                </c:pt>
                <c:pt idx="38742">
                  <c:v>42426.264490191803</c:v>
                </c:pt>
                <c:pt idx="38743">
                  <c:v>42426.2645017619</c:v>
                </c:pt>
                <c:pt idx="38744">
                  <c:v>42426.264513335504</c:v>
                </c:pt>
                <c:pt idx="38745">
                  <c:v>42426.264524910097</c:v>
                </c:pt>
                <c:pt idx="38746">
                  <c:v>42426.264536501803</c:v>
                </c:pt>
                <c:pt idx="38747">
                  <c:v>42426.264548075102</c:v>
                </c:pt>
                <c:pt idx="38748">
                  <c:v>42426.264559644696</c:v>
                </c:pt>
                <c:pt idx="38749">
                  <c:v>42426.264571233798</c:v>
                </c:pt>
                <c:pt idx="38750">
                  <c:v>42426.264582823198</c:v>
                </c:pt>
                <c:pt idx="38751">
                  <c:v>42426.264594405198</c:v>
                </c:pt>
                <c:pt idx="38752">
                  <c:v>42426.2646059822</c:v>
                </c:pt>
                <c:pt idx="38753">
                  <c:v>42426.264617553599</c:v>
                </c:pt>
                <c:pt idx="38754">
                  <c:v>42426.264629131198</c:v>
                </c:pt>
                <c:pt idx="38755">
                  <c:v>42426.264640695597</c:v>
                </c:pt>
                <c:pt idx="38756">
                  <c:v>42426.264652277503</c:v>
                </c:pt>
                <c:pt idx="38757">
                  <c:v>42426.264663865302</c:v>
                </c:pt>
                <c:pt idx="38758">
                  <c:v>42426.264675432802</c:v>
                </c:pt>
                <c:pt idx="38759">
                  <c:v>42426.264687022398</c:v>
                </c:pt>
                <c:pt idx="38760">
                  <c:v>42426.2646985951</c:v>
                </c:pt>
                <c:pt idx="38761">
                  <c:v>42426.2647101845</c:v>
                </c:pt>
                <c:pt idx="38762">
                  <c:v>42426.264721756401</c:v>
                </c:pt>
                <c:pt idx="38763">
                  <c:v>42426.264733327502</c:v>
                </c:pt>
                <c:pt idx="38764">
                  <c:v>42426.264744897497</c:v>
                </c:pt>
                <c:pt idx="38765">
                  <c:v>42426.264756475</c:v>
                </c:pt>
                <c:pt idx="38766">
                  <c:v>42426.264768049201</c:v>
                </c:pt>
                <c:pt idx="38767">
                  <c:v>42426.264779621102</c:v>
                </c:pt>
                <c:pt idx="38768">
                  <c:v>42426.264791211099</c:v>
                </c:pt>
                <c:pt idx="38769">
                  <c:v>42426.264802780497</c:v>
                </c:pt>
                <c:pt idx="38770">
                  <c:v>42426.2648143525</c:v>
                </c:pt>
                <c:pt idx="38771">
                  <c:v>42426.2648259466</c:v>
                </c:pt>
                <c:pt idx="38772">
                  <c:v>42426.264837516297</c:v>
                </c:pt>
                <c:pt idx="38773">
                  <c:v>42426.264849105202</c:v>
                </c:pt>
                <c:pt idx="38774">
                  <c:v>42426.264860681702</c:v>
                </c:pt>
                <c:pt idx="38775">
                  <c:v>42426.264872248998</c:v>
                </c:pt>
                <c:pt idx="38776">
                  <c:v>42426.264883842297</c:v>
                </c:pt>
                <c:pt idx="38777">
                  <c:v>42426.264895409797</c:v>
                </c:pt>
                <c:pt idx="38778">
                  <c:v>42426.264907000499</c:v>
                </c:pt>
                <c:pt idx="38779">
                  <c:v>42426.264918570399</c:v>
                </c:pt>
                <c:pt idx="38780">
                  <c:v>42426.264930157296</c:v>
                </c:pt>
                <c:pt idx="38781">
                  <c:v>42426.264941726397</c:v>
                </c:pt>
                <c:pt idx="38782">
                  <c:v>42426.264953305399</c:v>
                </c:pt>
                <c:pt idx="38783">
                  <c:v>42426.264964876602</c:v>
                </c:pt>
                <c:pt idx="38784">
                  <c:v>42426.264976467202</c:v>
                </c:pt>
                <c:pt idx="38785">
                  <c:v>42426.264988041803</c:v>
                </c:pt>
                <c:pt idx="38786">
                  <c:v>42426.264999629901</c:v>
                </c:pt>
                <c:pt idx="38787">
                  <c:v>42426.265011192801</c:v>
                </c:pt>
                <c:pt idx="38788">
                  <c:v>42426.265022766798</c:v>
                </c:pt>
                <c:pt idx="38789">
                  <c:v>42426.265034345699</c:v>
                </c:pt>
                <c:pt idx="38790">
                  <c:v>42426.2650459324</c:v>
                </c:pt>
                <c:pt idx="38791">
                  <c:v>42426.265057507</c:v>
                </c:pt>
                <c:pt idx="38792">
                  <c:v>42426.2650690972</c:v>
                </c:pt>
                <c:pt idx="38793">
                  <c:v>42426.265080664401</c:v>
                </c:pt>
                <c:pt idx="38794">
                  <c:v>42426.265092245398</c:v>
                </c:pt>
                <c:pt idx="38795">
                  <c:v>42426.265103818398</c:v>
                </c:pt>
                <c:pt idx="38796">
                  <c:v>42426.265115385802</c:v>
                </c:pt>
                <c:pt idx="38797">
                  <c:v>42426.265126967999</c:v>
                </c:pt>
                <c:pt idx="38798">
                  <c:v>42426.265138537397</c:v>
                </c:pt>
                <c:pt idx="38799">
                  <c:v>42426.2651501047</c:v>
                </c:pt>
                <c:pt idx="38800">
                  <c:v>42426.265161684998</c:v>
                </c:pt>
                <c:pt idx="38801">
                  <c:v>42426.2651732753</c:v>
                </c:pt>
                <c:pt idx="38802">
                  <c:v>42426.265184842698</c:v>
                </c:pt>
                <c:pt idx="38803">
                  <c:v>42426.265196421999</c:v>
                </c:pt>
                <c:pt idx="38804">
                  <c:v>42426.2652079892</c:v>
                </c:pt>
                <c:pt idx="38805">
                  <c:v>42426.265219578097</c:v>
                </c:pt>
                <c:pt idx="38806">
                  <c:v>42426.2652311571</c:v>
                </c:pt>
                <c:pt idx="38807">
                  <c:v>42426.2652427301</c:v>
                </c:pt>
                <c:pt idx="38808">
                  <c:v>42426.265254297403</c:v>
                </c:pt>
                <c:pt idx="38809">
                  <c:v>42426.265265869202</c:v>
                </c:pt>
                <c:pt idx="38810">
                  <c:v>42426.265277448198</c:v>
                </c:pt>
                <c:pt idx="38811">
                  <c:v>42426.2652890272</c:v>
                </c:pt>
                <c:pt idx="38812">
                  <c:v>42426.2653005947</c:v>
                </c:pt>
                <c:pt idx="38813">
                  <c:v>42426.2653121853</c:v>
                </c:pt>
                <c:pt idx="38814">
                  <c:v>42426.265323752697</c:v>
                </c:pt>
                <c:pt idx="38815">
                  <c:v>42426.265335338197</c:v>
                </c:pt>
                <c:pt idx="38816">
                  <c:v>42426.265346929198</c:v>
                </c:pt>
                <c:pt idx="38817">
                  <c:v>42426.265358499099</c:v>
                </c:pt>
                <c:pt idx="38818">
                  <c:v>42426.265370089997</c:v>
                </c:pt>
                <c:pt idx="38819">
                  <c:v>42426.265381663899</c:v>
                </c:pt>
                <c:pt idx="38820">
                  <c:v>42426.265393233902</c:v>
                </c:pt>
                <c:pt idx="38821">
                  <c:v>42426.265404826103</c:v>
                </c:pt>
                <c:pt idx="38822">
                  <c:v>42426.2654163935</c:v>
                </c:pt>
                <c:pt idx="38823">
                  <c:v>42426.265427986298</c:v>
                </c:pt>
                <c:pt idx="38824">
                  <c:v>42426.265439553797</c:v>
                </c:pt>
                <c:pt idx="38825">
                  <c:v>42426.265451134102</c:v>
                </c:pt>
                <c:pt idx="38826">
                  <c:v>42426.265462700801</c:v>
                </c:pt>
                <c:pt idx="38827">
                  <c:v>42426.265474276399</c:v>
                </c:pt>
                <c:pt idx="38828">
                  <c:v>42426.265485866898</c:v>
                </c:pt>
                <c:pt idx="38829">
                  <c:v>42426.265497438799</c:v>
                </c:pt>
                <c:pt idx="38830">
                  <c:v>42426.265509006596</c:v>
                </c:pt>
                <c:pt idx="38831">
                  <c:v>42426.2655205997</c:v>
                </c:pt>
                <c:pt idx="38832">
                  <c:v>42426.265532167599</c:v>
                </c:pt>
                <c:pt idx="38833">
                  <c:v>42426.265543754802</c:v>
                </c:pt>
                <c:pt idx="38834">
                  <c:v>42426.265555345402</c:v>
                </c:pt>
                <c:pt idx="38835">
                  <c:v>42426.265566932198</c:v>
                </c:pt>
                <c:pt idx="38836">
                  <c:v>42426.265578499697</c:v>
                </c:pt>
                <c:pt idx="38837">
                  <c:v>42426.265590089402</c:v>
                </c:pt>
                <c:pt idx="38838">
                  <c:v>42426.265601656902</c:v>
                </c:pt>
                <c:pt idx="38839">
                  <c:v>42426.265613230396</c:v>
                </c:pt>
                <c:pt idx="38840">
                  <c:v>42426.265624810199</c:v>
                </c:pt>
                <c:pt idx="38841">
                  <c:v>42426.265636395801</c:v>
                </c:pt>
                <c:pt idx="38842">
                  <c:v>42426.265647964399</c:v>
                </c:pt>
                <c:pt idx="38843">
                  <c:v>42426.265659538898</c:v>
                </c:pt>
                <c:pt idx="38844">
                  <c:v>42426.2656711339</c:v>
                </c:pt>
                <c:pt idx="38845">
                  <c:v>42426.265682701298</c:v>
                </c:pt>
                <c:pt idx="38846">
                  <c:v>42426.265694271402</c:v>
                </c:pt>
                <c:pt idx="38847">
                  <c:v>42426.265705866601</c:v>
                </c:pt>
                <c:pt idx="38848">
                  <c:v>42426.265717434799</c:v>
                </c:pt>
                <c:pt idx="38849">
                  <c:v>42426.2657290239</c:v>
                </c:pt>
                <c:pt idx="38850">
                  <c:v>42426.2657405926</c:v>
                </c:pt>
                <c:pt idx="38851">
                  <c:v>42426.265752185398</c:v>
                </c:pt>
                <c:pt idx="38852">
                  <c:v>42426.265763753101</c:v>
                </c:pt>
                <c:pt idx="38853">
                  <c:v>42426.2657753444</c:v>
                </c:pt>
                <c:pt idx="38854">
                  <c:v>42426.265786912001</c:v>
                </c:pt>
                <c:pt idx="38855">
                  <c:v>42426.2657985029</c:v>
                </c:pt>
                <c:pt idx="38856">
                  <c:v>42426.265810071498</c:v>
                </c:pt>
                <c:pt idx="38857">
                  <c:v>42426.265821664099</c:v>
                </c:pt>
                <c:pt idx="38858">
                  <c:v>42426.265833231701</c:v>
                </c:pt>
                <c:pt idx="38859">
                  <c:v>42426.265844817797</c:v>
                </c:pt>
                <c:pt idx="38860">
                  <c:v>42426.2658564097</c:v>
                </c:pt>
                <c:pt idx="38861">
                  <c:v>42426.265867977498</c:v>
                </c:pt>
                <c:pt idx="38862">
                  <c:v>42426.265879568899</c:v>
                </c:pt>
                <c:pt idx="38863">
                  <c:v>42426.265891142997</c:v>
                </c:pt>
                <c:pt idx="38864">
                  <c:v>42426.265902729203</c:v>
                </c:pt>
                <c:pt idx="38865">
                  <c:v>42426.265914305899</c:v>
                </c:pt>
                <c:pt idx="38866">
                  <c:v>42426.265925885797</c:v>
                </c:pt>
                <c:pt idx="38867">
                  <c:v>42426.265937460899</c:v>
                </c:pt>
                <c:pt idx="38868">
                  <c:v>42426.265949031404</c:v>
                </c:pt>
                <c:pt idx="38869">
                  <c:v>42426.265960615601</c:v>
                </c:pt>
                <c:pt idx="38870">
                  <c:v>42426.265972208101</c:v>
                </c:pt>
                <c:pt idx="38871">
                  <c:v>42426.265983780402</c:v>
                </c:pt>
                <c:pt idx="38872">
                  <c:v>42426.265995348498</c:v>
                </c:pt>
                <c:pt idx="38873">
                  <c:v>42426.266006928403</c:v>
                </c:pt>
                <c:pt idx="38874">
                  <c:v>42426.266018497401</c:v>
                </c:pt>
                <c:pt idx="38875">
                  <c:v>42426.266030091399</c:v>
                </c:pt>
                <c:pt idx="38876">
                  <c:v>42426.2660416734</c:v>
                </c:pt>
                <c:pt idx="38877">
                  <c:v>42426.266053263003</c:v>
                </c:pt>
                <c:pt idx="38878">
                  <c:v>42426.266064832002</c:v>
                </c:pt>
                <c:pt idx="38879">
                  <c:v>42426.266076422202</c:v>
                </c:pt>
                <c:pt idx="38880">
                  <c:v>42426.2660879912</c:v>
                </c:pt>
                <c:pt idx="38881">
                  <c:v>42426.266099561799</c:v>
                </c:pt>
                <c:pt idx="38882">
                  <c:v>42426.2661111411</c:v>
                </c:pt>
                <c:pt idx="38883">
                  <c:v>42426.266122712099</c:v>
                </c:pt>
                <c:pt idx="38884">
                  <c:v>42426.2661342832</c:v>
                </c:pt>
                <c:pt idx="38885">
                  <c:v>42426.266145865098</c:v>
                </c:pt>
                <c:pt idx="38886">
                  <c:v>42426.266157434402</c:v>
                </c:pt>
                <c:pt idx="38887">
                  <c:v>42426.266169006398</c:v>
                </c:pt>
                <c:pt idx="38888">
                  <c:v>42426.266180599203</c:v>
                </c:pt>
                <c:pt idx="38889">
                  <c:v>42426.266192184703</c:v>
                </c:pt>
                <c:pt idx="38890">
                  <c:v>42426.266203753199</c:v>
                </c:pt>
                <c:pt idx="38891">
                  <c:v>42426.266215343901</c:v>
                </c:pt>
                <c:pt idx="38892">
                  <c:v>42426.266226913402</c:v>
                </c:pt>
                <c:pt idx="38893">
                  <c:v>42426.266238506803</c:v>
                </c:pt>
                <c:pt idx="38894">
                  <c:v>42426.2662500769</c:v>
                </c:pt>
                <c:pt idx="38895">
                  <c:v>42426.266261663499</c:v>
                </c:pt>
                <c:pt idx="38896">
                  <c:v>42426.266273233603</c:v>
                </c:pt>
                <c:pt idx="38897">
                  <c:v>42426.266284824502</c:v>
                </c:pt>
                <c:pt idx="38898">
                  <c:v>42426.266296392903</c:v>
                </c:pt>
                <c:pt idx="38899">
                  <c:v>42426.266307969701</c:v>
                </c:pt>
                <c:pt idx="38900">
                  <c:v>42426.266319539798</c:v>
                </c:pt>
                <c:pt idx="38901">
                  <c:v>42426.2663311305</c:v>
                </c:pt>
                <c:pt idx="38902">
                  <c:v>42426.266342698</c:v>
                </c:pt>
                <c:pt idx="38903">
                  <c:v>42426.266354277199</c:v>
                </c:pt>
                <c:pt idx="38904">
                  <c:v>42426.266365867603</c:v>
                </c:pt>
                <c:pt idx="38905">
                  <c:v>42426.266377438697</c:v>
                </c:pt>
                <c:pt idx="38906">
                  <c:v>42426.266389006902</c:v>
                </c:pt>
                <c:pt idx="38907">
                  <c:v>42426.266400594599</c:v>
                </c:pt>
                <c:pt idx="38908">
                  <c:v>42426.266412172699</c:v>
                </c:pt>
                <c:pt idx="38909">
                  <c:v>42426.266423740599</c:v>
                </c:pt>
                <c:pt idx="38910">
                  <c:v>42426.266435333499</c:v>
                </c:pt>
                <c:pt idx="38911">
                  <c:v>42426.266446907401</c:v>
                </c:pt>
                <c:pt idx="38912">
                  <c:v>42426.266458476901</c:v>
                </c:pt>
                <c:pt idx="38913">
                  <c:v>42426.2664700569</c:v>
                </c:pt>
                <c:pt idx="38914">
                  <c:v>42426.266481625098</c:v>
                </c:pt>
                <c:pt idx="38915">
                  <c:v>42426.2664931974</c:v>
                </c:pt>
                <c:pt idx="38916">
                  <c:v>42426.266504777202</c:v>
                </c:pt>
                <c:pt idx="38917">
                  <c:v>42426.266516349002</c:v>
                </c:pt>
                <c:pt idx="38918">
                  <c:v>42426.266527925603</c:v>
                </c:pt>
                <c:pt idx="38919">
                  <c:v>42426.266539512799</c:v>
                </c:pt>
                <c:pt idx="38920">
                  <c:v>42426.266551088003</c:v>
                </c:pt>
                <c:pt idx="38921">
                  <c:v>42426.266562652097</c:v>
                </c:pt>
                <c:pt idx="38922">
                  <c:v>42426.266574232897</c:v>
                </c:pt>
                <c:pt idx="38923">
                  <c:v>42426.266585802499</c:v>
                </c:pt>
                <c:pt idx="38924">
                  <c:v>42426.266597381204</c:v>
                </c:pt>
                <c:pt idx="38925">
                  <c:v>42426.266608969097</c:v>
                </c:pt>
                <c:pt idx="38926">
                  <c:v>42426.266620535796</c:v>
                </c:pt>
                <c:pt idx="38927">
                  <c:v>42426.2666321094</c:v>
                </c:pt>
                <c:pt idx="38928">
                  <c:v>42426.2666436988</c:v>
                </c:pt>
                <c:pt idx="38929">
                  <c:v>42426.266655272702</c:v>
                </c:pt>
                <c:pt idx="38930">
                  <c:v>42426.266666848198</c:v>
                </c:pt>
                <c:pt idx="38931">
                  <c:v>42426.266678437503</c:v>
                </c:pt>
                <c:pt idx="38932">
                  <c:v>42426.266690005803</c:v>
                </c:pt>
                <c:pt idx="38933">
                  <c:v>42426.266701574998</c:v>
                </c:pt>
                <c:pt idx="38934">
                  <c:v>42426.266713171099</c:v>
                </c:pt>
                <c:pt idx="38935">
                  <c:v>42426.266724738402</c:v>
                </c:pt>
                <c:pt idx="38936">
                  <c:v>42426.266736311904</c:v>
                </c:pt>
                <c:pt idx="38937">
                  <c:v>42426.266747901696</c:v>
                </c:pt>
                <c:pt idx="38938">
                  <c:v>42426.266759472601</c:v>
                </c:pt>
                <c:pt idx="38939">
                  <c:v>42426.266771062801</c:v>
                </c:pt>
                <c:pt idx="38940">
                  <c:v>42426.266782634098</c:v>
                </c:pt>
                <c:pt idx="38941">
                  <c:v>42426.266794224401</c:v>
                </c:pt>
                <c:pt idx="38942">
                  <c:v>42426.266805806299</c:v>
                </c:pt>
                <c:pt idx="38943">
                  <c:v>42426.266817380798</c:v>
                </c:pt>
                <c:pt idx="38944">
                  <c:v>42426.266828952903</c:v>
                </c:pt>
                <c:pt idx="38945">
                  <c:v>42426.266840526398</c:v>
                </c:pt>
                <c:pt idx="38946">
                  <c:v>42426.266852099099</c:v>
                </c:pt>
                <c:pt idx="38947">
                  <c:v>42426.2668636741</c:v>
                </c:pt>
                <c:pt idx="38948">
                  <c:v>42426.266875266097</c:v>
                </c:pt>
                <c:pt idx="38949">
                  <c:v>42426.266886836303</c:v>
                </c:pt>
                <c:pt idx="38950">
                  <c:v>42426.266898423397</c:v>
                </c:pt>
                <c:pt idx="38951">
                  <c:v>42426.266909990598</c:v>
                </c:pt>
                <c:pt idx="38952">
                  <c:v>42426.266921582399</c:v>
                </c:pt>
                <c:pt idx="38953">
                  <c:v>42426.2669331578</c:v>
                </c:pt>
                <c:pt idx="38954">
                  <c:v>42426.266944745003</c:v>
                </c:pt>
                <c:pt idx="38955">
                  <c:v>42426.266956316598</c:v>
                </c:pt>
                <c:pt idx="38956">
                  <c:v>42426.266967884003</c:v>
                </c:pt>
                <c:pt idx="38957">
                  <c:v>42426.266979459702</c:v>
                </c:pt>
                <c:pt idx="38958">
                  <c:v>42426.266991038901</c:v>
                </c:pt>
                <c:pt idx="38959">
                  <c:v>42426.267002612898</c:v>
                </c:pt>
                <c:pt idx="38960">
                  <c:v>42426.267014187099</c:v>
                </c:pt>
                <c:pt idx="38961">
                  <c:v>42426.267025756599</c:v>
                </c:pt>
                <c:pt idx="38962">
                  <c:v>42426.267037346202</c:v>
                </c:pt>
                <c:pt idx="38963">
                  <c:v>42426.2670489144</c:v>
                </c:pt>
                <c:pt idx="38964">
                  <c:v>42426.267060492202</c:v>
                </c:pt>
                <c:pt idx="38965">
                  <c:v>42426.267072061899</c:v>
                </c:pt>
                <c:pt idx="38966">
                  <c:v>42426.267083640902</c:v>
                </c:pt>
                <c:pt idx="38967">
                  <c:v>42426.267095226998</c:v>
                </c:pt>
                <c:pt idx="38968">
                  <c:v>42426.267106797699</c:v>
                </c:pt>
                <c:pt idx="38969">
                  <c:v>42426.2671183899</c:v>
                </c:pt>
                <c:pt idx="38970">
                  <c:v>42426.267129960899</c:v>
                </c:pt>
                <c:pt idx="38971">
                  <c:v>42426.267141532102</c:v>
                </c:pt>
                <c:pt idx="38972">
                  <c:v>42426.267153104302</c:v>
                </c:pt>
                <c:pt idx="38973">
                  <c:v>42426.267164685501</c:v>
                </c:pt>
                <c:pt idx="38974">
                  <c:v>42426.267176271002</c:v>
                </c:pt>
                <c:pt idx="38975">
                  <c:v>42426.267187846803</c:v>
                </c:pt>
                <c:pt idx="38976">
                  <c:v>42426.267199419402</c:v>
                </c:pt>
                <c:pt idx="38977">
                  <c:v>42426.267211004299</c:v>
                </c:pt>
                <c:pt idx="38978">
                  <c:v>42426.2672225754</c:v>
                </c:pt>
                <c:pt idx="38979">
                  <c:v>42426.2672341465</c:v>
                </c:pt>
                <c:pt idx="38980">
                  <c:v>42426.267245720599</c:v>
                </c:pt>
                <c:pt idx="38981">
                  <c:v>42426.267257298699</c:v>
                </c:pt>
                <c:pt idx="38982">
                  <c:v>42426.267268867297</c:v>
                </c:pt>
                <c:pt idx="38983">
                  <c:v>42426.267280456603</c:v>
                </c:pt>
                <c:pt idx="38984">
                  <c:v>42426.267292045697</c:v>
                </c:pt>
                <c:pt idx="38985">
                  <c:v>42426.267303612498</c:v>
                </c:pt>
                <c:pt idx="38986">
                  <c:v>42426.267315202</c:v>
                </c:pt>
                <c:pt idx="38987">
                  <c:v>42426.267326791</c:v>
                </c:pt>
                <c:pt idx="38988">
                  <c:v>42426.267338361002</c:v>
                </c:pt>
                <c:pt idx="38989">
                  <c:v>42426.267349953501</c:v>
                </c:pt>
                <c:pt idx="38990">
                  <c:v>42426.2673615206</c:v>
                </c:pt>
                <c:pt idx="38991">
                  <c:v>42426.267373092101</c:v>
                </c:pt>
                <c:pt idx="38992">
                  <c:v>42426.267384668099</c:v>
                </c:pt>
                <c:pt idx="38993">
                  <c:v>42426.2673962599</c:v>
                </c:pt>
                <c:pt idx="38994">
                  <c:v>42426.267407847597</c:v>
                </c:pt>
                <c:pt idx="38995">
                  <c:v>42426.267419416799</c:v>
                </c:pt>
                <c:pt idx="38996">
                  <c:v>42426.267430989501</c:v>
                </c:pt>
                <c:pt idx="38997">
                  <c:v>42426.267442561701</c:v>
                </c:pt>
                <c:pt idx="38998">
                  <c:v>42426.267454149303</c:v>
                </c:pt>
                <c:pt idx="38999">
                  <c:v>42426.267465719</c:v>
                </c:pt>
                <c:pt idx="39000">
                  <c:v>42426.2674772932</c:v>
                </c:pt>
                <c:pt idx="39001">
                  <c:v>42426.267488883801</c:v>
                </c:pt>
                <c:pt idx="39002">
                  <c:v>42426.267500474401</c:v>
                </c:pt>
                <c:pt idx="39003">
                  <c:v>42426.267512041799</c:v>
                </c:pt>
                <c:pt idx="39004">
                  <c:v>42426.267523633098</c:v>
                </c:pt>
                <c:pt idx="39005">
                  <c:v>42426.267535206098</c:v>
                </c:pt>
                <c:pt idx="39006">
                  <c:v>42426.267546774798</c:v>
                </c:pt>
                <c:pt idx="39007">
                  <c:v>42426.267558367501</c:v>
                </c:pt>
                <c:pt idx="39008">
                  <c:v>42426.267569931602</c:v>
                </c:pt>
                <c:pt idx="39009">
                  <c:v>42426.2675815068</c:v>
                </c:pt>
                <c:pt idx="39010">
                  <c:v>42426.267593088</c:v>
                </c:pt>
                <c:pt idx="39011">
                  <c:v>42426.2676046548</c:v>
                </c:pt>
                <c:pt idx="39012">
                  <c:v>42426.267616249999</c:v>
                </c:pt>
                <c:pt idx="39013">
                  <c:v>42426.267627813097</c:v>
                </c:pt>
                <c:pt idx="39014">
                  <c:v>42426.267639392303</c:v>
                </c:pt>
                <c:pt idx="39015">
                  <c:v>42426.267650980102</c:v>
                </c:pt>
                <c:pt idx="39016">
                  <c:v>42426.267662569902</c:v>
                </c:pt>
                <c:pt idx="39017">
                  <c:v>42426.267674138697</c:v>
                </c:pt>
                <c:pt idx="39018">
                  <c:v>42426.267685707702</c:v>
                </c:pt>
                <c:pt idx="39019">
                  <c:v>42426.267697287498</c:v>
                </c:pt>
                <c:pt idx="39020">
                  <c:v>42426.267708863903</c:v>
                </c:pt>
                <c:pt idx="39021">
                  <c:v>42426.267720434102</c:v>
                </c:pt>
                <c:pt idx="39022">
                  <c:v>42426.267732007298</c:v>
                </c:pt>
                <c:pt idx="39023">
                  <c:v>42426.267743596698</c:v>
                </c:pt>
                <c:pt idx="39024">
                  <c:v>42426.267755167399</c:v>
                </c:pt>
                <c:pt idx="39025">
                  <c:v>42426.267766751997</c:v>
                </c:pt>
                <c:pt idx="39026">
                  <c:v>42426.267778327201</c:v>
                </c:pt>
                <c:pt idx="39027">
                  <c:v>42426.267789903999</c:v>
                </c:pt>
                <c:pt idx="39028">
                  <c:v>42426.267801476599</c:v>
                </c:pt>
                <c:pt idx="39029">
                  <c:v>42426.267813063401</c:v>
                </c:pt>
                <c:pt idx="39030">
                  <c:v>42426.267824651397</c:v>
                </c:pt>
                <c:pt idx="39031">
                  <c:v>42426.267836219602</c:v>
                </c:pt>
                <c:pt idx="39032">
                  <c:v>42426.267847790201</c:v>
                </c:pt>
                <c:pt idx="39033">
                  <c:v>42426.267859366999</c:v>
                </c:pt>
                <c:pt idx="39034">
                  <c:v>42426.267870955402</c:v>
                </c:pt>
                <c:pt idx="39035">
                  <c:v>42426.267882544897</c:v>
                </c:pt>
                <c:pt idx="39036">
                  <c:v>42426.267894131597</c:v>
                </c:pt>
                <c:pt idx="39037">
                  <c:v>42426.267905703098</c:v>
                </c:pt>
                <c:pt idx="39038">
                  <c:v>42426.267917271303</c:v>
                </c:pt>
                <c:pt idx="39039">
                  <c:v>42426.267928863999</c:v>
                </c:pt>
                <c:pt idx="39040">
                  <c:v>42426.267940432801</c:v>
                </c:pt>
                <c:pt idx="39041">
                  <c:v>42426.267952021903</c:v>
                </c:pt>
                <c:pt idx="39042">
                  <c:v>42426.267963596903</c:v>
                </c:pt>
                <c:pt idx="39043">
                  <c:v>42426.267975164403</c:v>
                </c:pt>
                <c:pt idx="39044">
                  <c:v>42426.2679867595</c:v>
                </c:pt>
                <c:pt idx="39045">
                  <c:v>42426.267998325202</c:v>
                </c:pt>
                <c:pt idx="39046">
                  <c:v>42426.268009914798</c:v>
                </c:pt>
                <c:pt idx="39047">
                  <c:v>42426.268021502998</c:v>
                </c:pt>
                <c:pt idx="39048">
                  <c:v>42426.268033075197</c:v>
                </c:pt>
                <c:pt idx="39049">
                  <c:v>42426.2680446534</c:v>
                </c:pt>
                <c:pt idx="39050">
                  <c:v>42426.268056241999</c:v>
                </c:pt>
                <c:pt idx="39051">
                  <c:v>42426.268067824698</c:v>
                </c:pt>
                <c:pt idx="39052">
                  <c:v>42426.268079404203</c:v>
                </c:pt>
                <c:pt idx="39053">
                  <c:v>42426.268090976002</c:v>
                </c:pt>
                <c:pt idx="39054">
                  <c:v>42426.268102564303</c:v>
                </c:pt>
                <c:pt idx="39055">
                  <c:v>42426.268114134597</c:v>
                </c:pt>
                <c:pt idx="39056">
                  <c:v>42426.268125715796</c:v>
                </c:pt>
                <c:pt idx="39057">
                  <c:v>42426.268137283099</c:v>
                </c:pt>
                <c:pt idx="39058">
                  <c:v>42426.268148875999</c:v>
                </c:pt>
                <c:pt idx="39059">
                  <c:v>42426.268160448497</c:v>
                </c:pt>
                <c:pt idx="39060">
                  <c:v>42426.2681720213</c:v>
                </c:pt>
                <c:pt idx="39061">
                  <c:v>42426.268183605898</c:v>
                </c:pt>
                <c:pt idx="39062">
                  <c:v>42426.2681951786</c:v>
                </c:pt>
                <c:pt idx="39063">
                  <c:v>42426.268206749999</c:v>
                </c:pt>
                <c:pt idx="39064">
                  <c:v>42426.268218340403</c:v>
                </c:pt>
                <c:pt idx="39065">
                  <c:v>42426.268229926398</c:v>
                </c:pt>
                <c:pt idx="39066">
                  <c:v>42426.268241513702</c:v>
                </c:pt>
                <c:pt idx="39067">
                  <c:v>42426.268253100003</c:v>
                </c:pt>
                <c:pt idx="39068">
                  <c:v>42426.268264665399</c:v>
                </c:pt>
                <c:pt idx="39069">
                  <c:v>42426.268276245297</c:v>
                </c:pt>
                <c:pt idx="39070">
                  <c:v>42426.268287817402</c:v>
                </c:pt>
                <c:pt idx="39071">
                  <c:v>42426.268299390998</c:v>
                </c:pt>
                <c:pt idx="39072">
                  <c:v>42426.268310965097</c:v>
                </c:pt>
                <c:pt idx="39073">
                  <c:v>42426.268322557298</c:v>
                </c:pt>
                <c:pt idx="39074">
                  <c:v>42426.268334123801</c:v>
                </c:pt>
                <c:pt idx="39075">
                  <c:v>42426.268345708901</c:v>
                </c:pt>
                <c:pt idx="39076">
                  <c:v>42426.268357303001</c:v>
                </c:pt>
                <c:pt idx="39077">
                  <c:v>42426.268368871002</c:v>
                </c:pt>
                <c:pt idx="39078">
                  <c:v>42426.268380442802</c:v>
                </c:pt>
                <c:pt idx="39079">
                  <c:v>42426.268392031903</c:v>
                </c:pt>
                <c:pt idx="39080">
                  <c:v>42426.268403603397</c:v>
                </c:pt>
                <c:pt idx="39081">
                  <c:v>42426.268415192797</c:v>
                </c:pt>
                <c:pt idx="39082">
                  <c:v>42426.268426778799</c:v>
                </c:pt>
                <c:pt idx="39083">
                  <c:v>42426.2684383495</c:v>
                </c:pt>
                <c:pt idx="39084">
                  <c:v>42426.268449939598</c:v>
                </c:pt>
                <c:pt idx="39085">
                  <c:v>42426.268461509797</c:v>
                </c:pt>
                <c:pt idx="39086">
                  <c:v>42426.268473080301</c:v>
                </c:pt>
                <c:pt idx="39087">
                  <c:v>42426.2684846638</c:v>
                </c:pt>
                <c:pt idx="39088">
                  <c:v>42426.268496236298</c:v>
                </c:pt>
                <c:pt idx="39089">
                  <c:v>42426.268507803397</c:v>
                </c:pt>
                <c:pt idx="39090">
                  <c:v>42426.268519376099</c:v>
                </c:pt>
                <c:pt idx="39091">
                  <c:v>42426.268530957699</c:v>
                </c:pt>
                <c:pt idx="39092">
                  <c:v>42426.268542543301</c:v>
                </c:pt>
                <c:pt idx="39093">
                  <c:v>42426.268554114497</c:v>
                </c:pt>
                <c:pt idx="39094">
                  <c:v>42426.268565684797</c:v>
                </c:pt>
                <c:pt idx="39095">
                  <c:v>42426.268577265197</c:v>
                </c:pt>
                <c:pt idx="39096">
                  <c:v>42426.268588854102</c:v>
                </c:pt>
                <c:pt idx="39097">
                  <c:v>42426.268600438401</c:v>
                </c:pt>
                <c:pt idx="39098">
                  <c:v>42426.268612006701</c:v>
                </c:pt>
                <c:pt idx="39099">
                  <c:v>42426.268623592601</c:v>
                </c:pt>
                <c:pt idx="39100">
                  <c:v>42426.268635183602</c:v>
                </c:pt>
                <c:pt idx="39101">
                  <c:v>42426.268646751101</c:v>
                </c:pt>
                <c:pt idx="39102">
                  <c:v>42426.2686583416</c:v>
                </c:pt>
                <c:pt idx="39103">
                  <c:v>42426.268669909099</c:v>
                </c:pt>
                <c:pt idx="39104">
                  <c:v>42426.2686814884</c:v>
                </c:pt>
                <c:pt idx="39105">
                  <c:v>42426.268693059799</c:v>
                </c:pt>
                <c:pt idx="39106">
                  <c:v>42426.268704638002</c:v>
                </c:pt>
                <c:pt idx="39107">
                  <c:v>42426.268716208499</c:v>
                </c:pt>
                <c:pt idx="39108">
                  <c:v>42426.268727787101</c:v>
                </c:pt>
                <c:pt idx="39109">
                  <c:v>42426.268739372099</c:v>
                </c:pt>
                <c:pt idx="39110">
                  <c:v>42426.268750959302</c:v>
                </c:pt>
                <c:pt idx="39111">
                  <c:v>42426.268762524</c:v>
                </c:pt>
                <c:pt idx="39112">
                  <c:v>42426.268774098899</c:v>
                </c:pt>
                <c:pt idx="39113">
                  <c:v>42426.268785679204</c:v>
                </c:pt>
                <c:pt idx="39114">
                  <c:v>42426.268797267403</c:v>
                </c:pt>
                <c:pt idx="39115">
                  <c:v>42426.268808840199</c:v>
                </c:pt>
                <c:pt idx="39116">
                  <c:v>42426.268820408302</c:v>
                </c:pt>
                <c:pt idx="39117">
                  <c:v>42426.268831982299</c:v>
                </c:pt>
                <c:pt idx="39118">
                  <c:v>42426.268843575497</c:v>
                </c:pt>
                <c:pt idx="39119">
                  <c:v>42426.268855144197</c:v>
                </c:pt>
                <c:pt idx="39120">
                  <c:v>42426.268866717102</c:v>
                </c:pt>
                <c:pt idx="39121">
                  <c:v>42426.2688783064</c:v>
                </c:pt>
                <c:pt idx="39122">
                  <c:v>42426.268889881299</c:v>
                </c:pt>
                <c:pt idx="39123">
                  <c:v>42426.268901467301</c:v>
                </c:pt>
                <c:pt idx="39124">
                  <c:v>42426.268913033098</c:v>
                </c:pt>
                <c:pt idx="39125">
                  <c:v>42426.268924608303</c:v>
                </c:pt>
                <c:pt idx="39126">
                  <c:v>42426.268936182401</c:v>
                </c:pt>
                <c:pt idx="39127">
                  <c:v>42426.2689477647</c:v>
                </c:pt>
                <c:pt idx="39128">
                  <c:v>42426.2689593342</c:v>
                </c:pt>
                <c:pt idx="39129">
                  <c:v>42426.268970924299</c:v>
                </c:pt>
                <c:pt idx="39130">
                  <c:v>42426.268982490903</c:v>
                </c:pt>
                <c:pt idx="39131">
                  <c:v>42426.268994076701</c:v>
                </c:pt>
                <c:pt idx="39132">
                  <c:v>42426.269005656199</c:v>
                </c:pt>
                <c:pt idx="39133">
                  <c:v>42426.2690172285</c:v>
                </c:pt>
                <c:pt idx="39134">
                  <c:v>42426.269028816401</c:v>
                </c:pt>
                <c:pt idx="39135">
                  <c:v>42426.269040388303</c:v>
                </c:pt>
                <c:pt idx="39136">
                  <c:v>42426.269051962103</c:v>
                </c:pt>
                <c:pt idx="39137">
                  <c:v>42426.269063547901</c:v>
                </c:pt>
                <c:pt idx="39138">
                  <c:v>42426.2690751224</c:v>
                </c:pt>
                <c:pt idx="39139">
                  <c:v>42426.269086708096</c:v>
                </c:pt>
                <c:pt idx="39140">
                  <c:v>42426.269098279103</c:v>
                </c:pt>
                <c:pt idx="39141">
                  <c:v>42426.269109860601</c:v>
                </c:pt>
                <c:pt idx="39142">
                  <c:v>42426.2691214281</c:v>
                </c:pt>
                <c:pt idx="39143">
                  <c:v>42426.269133018097</c:v>
                </c:pt>
                <c:pt idx="39144">
                  <c:v>42426.269144588303</c:v>
                </c:pt>
                <c:pt idx="39145">
                  <c:v>42426.269156165501</c:v>
                </c:pt>
                <c:pt idx="39146">
                  <c:v>42426.269167733502</c:v>
                </c:pt>
                <c:pt idx="39147">
                  <c:v>42426.269179315597</c:v>
                </c:pt>
                <c:pt idx="39148">
                  <c:v>42426.269190885498</c:v>
                </c:pt>
                <c:pt idx="39149">
                  <c:v>42426.269202457901</c:v>
                </c:pt>
                <c:pt idx="39150">
                  <c:v>42426.269214033899</c:v>
                </c:pt>
                <c:pt idx="39151">
                  <c:v>42426.269225603399</c:v>
                </c:pt>
                <c:pt idx="39152">
                  <c:v>42426.269237192901</c:v>
                </c:pt>
                <c:pt idx="39153">
                  <c:v>42426.269248762997</c:v>
                </c:pt>
                <c:pt idx="39154">
                  <c:v>42426.269260353001</c:v>
                </c:pt>
                <c:pt idx="39155">
                  <c:v>42426.269271939898</c:v>
                </c:pt>
                <c:pt idx="39156">
                  <c:v>42426.269283513699</c:v>
                </c:pt>
                <c:pt idx="39157">
                  <c:v>42426.269295085403</c:v>
                </c:pt>
                <c:pt idx="39158">
                  <c:v>42426.269306676499</c:v>
                </c:pt>
                <c:pt idx="39159">
                  <c:v>42426.269318247403</c:v>
                </c:pt>
                <c:pt idx="39160">
                  <c:v>42426.269329836301</c:v>
                </c:pt>
                <c:pt idx="39161">
                  <c:v>42426.269341401203</c:v>
                </c:pt>
                <c:pt idx="39162">
                  <c:v>42426.269352981901</c:v>
                </c:pt>
                <c:pt idx="39163">
                  <c:v>42426.269364572203</c:v>
                </c:pt>
                <c:pt idx="39164">
                  <c:v>42426.269376136399</c:v>
                </c:pt>
                <c:pt idx="39165">
                  <c:v>42426.269387719898</c:v>
                </c:pt>
                <c:pt idx="39166">
                  <c:v>42426.269399291203</c:v>
                </c:pt>
                <c:pt idx="39167">
                  <c:v>42426.269410875801</c:v>
                </c:pt>
                <c:pt idx="39168">
                  <c:v>42426.269422444399</c:v>
                </c:pt>
                <c:pt idx="39169">
                  <c:v>42426.2694340331</c:v>
                </c:pt>
                <c:pt idx="39170">
                  <c:v>42426.269445622398</c:v>
                </c:pt>
                <c:pt idx="39171">
                  <c:v>42426.269457210197</c:v>
                </c:pt>
                <c:pt idx="39172">
                  <c:v>42426.269468774401</c:v>
                </c:pt>
                <c:pt idx="39173">
                  <c:v>42426.269480357798</c:v>
                </c:pt>
                <c:pt idx="39174">
                  <c:v>42426.269491928397</c:v>
                </c:pt>
                <c:pt idx="39175">
                  <c:v>42426.269503498399</c:v>
                </c:pt>
                <c:pt idx="39176">
                  <c:v>42426.269515085602</c:v>
                </c:pt>
                <c:pt idx="39177">
                  <c:v>42426.269526676697</c:v>
                </c:pt>
                <c:pt idx="39178">
                  <c:v>42426.269538241897</c:v>
                </c:pt>
                <c:pt idx="39179">
                  <c:v>42426.269549825098</c:v>
                </c:pt>
                <c:pt idx="39180">
                  <c:v>42426.269561389599</c:v>
                </c:pt>
                <c:pt idx="39181">
                  <c:v>42426.269572970799</c:v>
                </c:pt>
                <c:pt idx="39182">
                  <c:v>42426.269584542002</c:v>
                </c:pt>
                <c:pt idx="39183">
                  <c:v>42426.269596122002</c:v>
                </c:pt>
                <c:pt idx="39184">
                  <c:v>42426.269607692797</c:v>
                </c:pt>
                <c:pt idx="39185">
                  <c:v>42426.2696192605</c:v>
                </c:pt>
                <c:pt idx="39186">
                  <c:v>42426.269630836003</c:v>
                </c:pt>
                <c:pt idx="39187">
                  <c:v>42426.2696424081</c:v>
                </c:pt>
                <c:pt idx="39188">
                  <c:v>42426.269653990399</c:v>
                </c:pt>
                <c:pt idx="39189">
                  <c:v>42426.269665564803</c:v>
                </c:pt>
                <c:pt idx="39190">
                  <c:v>42426.269677149401</c:v>
                </c:pt>
                <c:pt idx="39191">
                  <c:v>42426.269688720902</c:v>
                </c:pt>
                <c:pt idx="39192">
                  <c:v>42426.269700306701</c:v>
                </c:pt>
                <c:pt idx="39193">
                  <c:v>42426.269711897199</c:v>
                </c:pt>
                <c:pt idx="39194">
                  <c:v>42426.269723461301</c:v>
                </c:pt>
                <c:pt idx="39195">
                  <c:v>42426.269735035901</c:v>
                </c:pt>
                <c:pt idx="39196">
                  <c:v>42426.269746628801</c:v>
                </c:pt>
                <c:pt idx="39197">
                  <c:v>42426.269758202303</c:v>
                </c:pt>
                <c:pt idx="39198">
                  <c:v>42426.269769774699</c:v>
                </c:pt>
                <c:pt idx="39199">
                  <c:v>42426.269781347997</c:v>
                </c:pt>
                <c:pt idx="39200">
                  <c:v>42426.269792938197</c:v>
                </c:pt>
                <c:pt idx="39201">
                  <c:v>42426.269804505901</c:v>
                </c:pt>
                <c:pt idx="39202">
                  <c:v>42426.269816084801</c:v>
                </c:pt>
                <c:pt idx="39203">
                  <c:v>42426.269827652199</c:v>
                </c:pt>
                <c:pt idx="39204">
                  <c:v>42426.269839243498</c:v>
                </c:pt>
                <c:pt idx="39205">
                  <c:v>42426.269850816498</c:v>
                </c:pt>
                <c:pt idx="39206">
                  <c:v>42426.269862404399</c:v>
                </c:pt>
                <c:pt idx="39207">
                  <c:v>42426.269873974903</c:v>
                </c:pt>
                <c:pt idx="39208">
                  <c:v>42426.269885553702</c:v>
                </c:pt>
                <c:pt idx="39209">
                  <c:v>42426.269897118698</c:v>
                </c:pt>
                <c:pt idx="39210">
                  <c:v>42426.2699086988</c:v>
                </c:pt>
                <c:pt idx="39211">
                  <c:v>42426.269920289698</c:v>
                </c:pt>
                <c:pt idx="39212">
                  <c:v>42426.269931855197</c:v>
                </c:pt>
                <c:pt idx="39213">
                  <c:v>42426.2699434487</c:v>
                </c:pt>
                <c:pt idx="39214">
                  <c:v>42426.269955020703</c:v>
                </c:pt>
                <c:pt idx="39215">
                  <c:v>42426.269966592001</c:v>
                </c:pt>
                <c:pt idx="39216">
                  <c:v>42426.269978160999</c:v>
                </c:pt>
                <c:pt idx="39217">
                  <c:v>42426.2699897415</c:v>
                </c:pt>
                <c:pt idx="39218">
                  <c:v>42426.2700013258</c:v>
                </c:pt>
                <c:pt idx="39219">
                  <c:v>42426.270012895497</c:v>
                </c:pt>
                <c:pt idx="39220">
                  <c:v>42426.270024486199</c:v>
                </c:pt>
                <c:pt idx="39221">
                  <c:v>42426.270036072397</c:v>
                </c:pt>
                <c:pt idx="39222">
                  <c:v>42426.270047659702</c:v>
                </c:pt>
                <c:pt idx="39223">
                  <c:v>42426.270059235001</c:v>
                </c:pt>
                <c:pt idx="39224">
                  <c:v>42426.270070804203</c:v>
                </c:pt>
                <c:pt idx="39225">
                  <c:v>42426.270082374504</c:v>
                </c:pt>
                <c:pt idx="39226">
                  <c:v>42426.270093969302</c:v>
                </c:pt>
                <c:pt idx="39227">
                  <c:v>42426.2701055547</c:v>
                </c:pt>
                <c:pt idx="39228">
                  <c:v>42426.2701171261</c:v>
                </c:pt>
                <c:pt idx="39229">
                  <c:v>42426.270128715099</c:v>
                </c:pt>
                <c:pt idx="39230">
                  <c:v>42426.270140288398</c:v>
                </c:pt>
                <c:pt idx="39231">
                  <c:v>42426.270151857199</c:v>
                </c:pt>
                <c:pt idx="39232">
                  <c:v>42426.270163437301</c:v>
                </c:pt>
                <c:pt idx="39233">
                  <c:v>42426.270175001802</c:v>
                </c:pt>
                <c:pt idx="39234">
                  <c:v>42426.270186578004</c:v>
                </c:pt>
                <c:pt idx="39235">
                  <c:v>42426.270198152299</c:v>
                </c:pt>
                <c:pt idx="39236">
                  <c:v>42426.270209741699</c:v>
                </c:pt>
                <c:pt idx="39237">
                  <c:v>42426.270221330196</c:v>
                </c:pt>
                <c:pt idx="39238">
                  <c:v>42426.270232898998</c:v>
                </c:pt>
                <c:pt idx="39239">
                  <c:v>42426.2702444877</c:v>
                </c:pt>
                <c:pt idx="39240">
                  <c:v>42426.270256074196</c:v>
                </c:pt>
                <c:pt idx="39241">
                  <c:v>42426.270267646098</c:v>
                </c:pt>
                <c:pt idx="39242">
                  <c:v>42426.270279219098</c:v>
                </c:pt>
                <c:pt idx="39243">
                  <c:v>42426.270290791203</c:v>
                </c:pt>
                <c:pt idx="39244">
                  <c:v>42426.270302377197</c:v>
                </c:pt>
                <c:pt idx="39245">
                  <c:v>42426.270313957</c:v>
                </c:pt>
                <c:pt idx="39246">
                  <c:v>42426.270325523197</c:v>
                </c:pt>
                <c:pt idx="39247">
                  <c:v>42426.270337103502</c:v>
                </c:pt>
                <c:pt idx="39248">
                  <c:v>42426.270348671002</c:v>
                </c:pt>
                <c:pt idx="39249">
                  <c:v>42426.2703602537</c:v>
                </c:pt>
                <c:pt idx="39250">
                  <c:v>42426.270371821302</c:v>
                </c:pt>
                <c:pt idx="39251">
                  <c:v>42426.270383392002</c:v>
                </c:pt>
                <c:pt idx="39252">
                  <c:v>42426.270394981599</c:v>
                </c:pt>
                <c:pt idx="39253">
                  <c:v>42426.270406554198</c:v>
                </c:pt>
                <c:pt idx="39254">
                  <c:v>42426.270418128501</c:v>
                </c:pt>
                <c:pt idx="39255">
                  <c:v>42426.270429710799</c:v>
                </c:pt>
                <c:pt idx="39256">
                  <c:v>42426.270441273802</c:v>
                </c:pt>
                <c:pt idx="39257">
                  <c:v>42426.270452848097</c:v>
                </c:pt>
                <c:pt idx="39258">
                  <c:v>42426.2704644314</c:v>
                </c:pt>
                <c:pt idx="39259">
                  <c:v>42426.270475999103</c:v>
                </c:pt>
                <c:pt idx="39260">
                  <c:v>42426.270487572001</c:v>
                </c:pt>
                <c:pt idx="39261">
                  <c:v>42426.270499158898</c:v>
                </c:pt>
                <c:pt idx="39262">
                  <c:v>42426.270510731199</c:v>
                </c:pt>
                <c:pt idx="39263">
                  <c:v>42426.2705223171</c:v>
                </c:pt>
                <c:pt idx="39264">
                  <c:v>42426.270533903298</c:v>
                </c:pt>
                <c:pt idx="39265">
                  <c:v>42426.270545489599</c:v>
                </c:pt>
                <c:pt idx="39266">
                  <c:v>42426.2705570826</c:v>
                </c:pt>
                <c:pt idx="39267">
                  <c:v>42426.270568647902</c:v>
                </c:pt>
                <c:pt idx="39268">
                  <c:v>42426.270580234202</c:v>
                </c:pt>
                <c:pt idx="39269">
                  <c:v>42426.270591806497</c:v>
                </c:pt>
                <c:pt idx="39270">
                  <c:v>42426.270603398298</c:v>
                </c:pt>
                <c:pt idx="39271">
                  <c:v>42426.270614974797</c:v>
                </c:pt>
                <c:pt idx="39272">
                  <c:v>42426.270626546102</c:v>
                </c:pt>
                <c:pt idx="39273">
                  <c:v>42426.270638121801</c:v>
                </c:pt>
                <c:pt idx="39274">
                  <c:v>42426.270649691098</c:v>
                </c:pt>
                <c:pt idx="39275">
                  <c:v>42426.270661272501</c:v>
                </c:pt>
                <c:pt idx="39276">
                  <c:v>42426.270672844097</c:v>
                </c:pt>
                <c:pt idx="39277">
                  <c:v>42426.270684412702</c:v>
                </c:pt>
                <c:pt idx="39278">
                  <c:v>42426.270695984596</c:v>
                </c:pt>
                <c:pt idx="39279">
                  <c:v>42426.270707567499</c:v>
                </c:pt>
                <c:pt idx="39280">
                  <c:v>42426.270719137399</c:v>
                </c:pt>
                <c:pt idx="39281">
                  <c:v>42426.270730729302</c:v>
                </c:pt>
                <c:pt idx="39282">
                  <c:v>42426.270742296401</c:v>
                </c:pt>
                <c:pt idx="39283">
                  <c:v>42426.270753880497</c:v>
                </c:pt>
                <c:pt idx="39284">
                  <c:v>42426.270765470399</c:v>
                </c:pt>
                <c:pt idx="39285">
                  <c:v>42426.270777042198</c:v>
                </c:pt>
                <c:pt idx="39286">
                  <c:v>42426.270788627997</c:v>
                </c:pt>
                <c:pt idx="39287">
                  <c:v>42426.270800199898</c:v>
                </c:pt>
                <c:pt idx="39288">
                  <c:v>42426.270811775597</c:v>
                </c:pt>
                <c:pt idx="39289">
                  <c:v>42426.270823361301</c:v>
                </c:pt>
                <c:pt idx="39290">
                  <c:v>42426.270834931303</c:v>
                </c:pt>
                <c:pt idx="39291">
                  <c:v>42426.270846514002</c:v>
                </c:pt>
                <c:pt idx="39292">
                  <c:v>42426.270858079697</c:v>
                </c:pt>
                <c:pt idx="39293">
                  <c:v>42426.2708696544</c:v>
                </c:pt>
                <c:pt idx="39294">
                  <c:v>42426.270881249002</c:v>
                </c:pt>
                <c:pt idx="39295">
                  <c:v>42426.270892836001</c:v>
                </c:pt>
                <c:pt idx="39296">
                  <c:v>42426.270904398698</c:v>
                </c:pt>
                <c:pt idx="39297">
                  <c:v>42426.270915978501</c:v>
                </c:pt>
                <c:pt idx="39298">
                  <c:v>42426.270927548001</c:v>
                </c:pt>
                <c:pt idx="39299">
                  <c:v>42426.270939128299</c:v>
                </c:pt>
                <c:pt idx="39300">
                  <c:v>42426.2709506951</c:v>
                </c:pt>
                <c:pt idx="39301">
                  <c:v>42426.270962274102</c:v>
                </c:pt>
                <c:pt idx="39302">
                  <c:v>42426.270973864703</c:v>
                </c:pt>
                <c:pt idx="39303">
                  <c:v>42426.270985432202</c:v>
                </c:pt>
                <c:pt idx="39304">
                  <c:v>42426.270997011801</c:v>
                </c:pt>
                <c:pt idx="39305">
                  <c:v>42426.271008582102</c:v>
                </c:pt>
                <c:pt idx="39306">
                  <c:v>42426.271020170803</c:v>
                </c:pt>
                <c:pt idx="39307">
                  <c:v>42426.271031741002</c:v>
                </c:pt>
                <c:pt idx="39308">
                  <c:v>42426.271043319401</c:v>
                </c:pt>
                <c:pt idx="39309">
                  <c:v>42426.271054905897</c:v>
                </c:pt>
                <c:pt idx="39310">
                  <c:v>42426.2710664755</c:v>
                </c:pt>
                <c:pt idx="39311">
                  <c:v>42426.271078047903</c:v>
                </c:pt>
                <c:pt idx="39312">
                  <c:v>42426.271089620801</c:v>
                </c:pt>
                <c:pt idx="39313">
                  <c:v>42426.271101199702</c:v>
                </c:pt>
                <c:pt idx="39314">
                  <c:v>42426.271112785202</c:v>
                </c:pt>
                <c:pt idx="39315">
                  <c:v>42426.271124357198</c:v>
                </c:pt>
                <c:pt idx="39316">
                  <c:v>42426.271135942799</c:v>
                </c:pt>
                <c:pt idx="39317">
                  <c:v>42426.2711475139</c:v>
                </c:pt>
                <c:pt idx="39318">
                  <c:v>42426.271159090502</c:v>
                </c:pt>
                <c:pt idx="39319">
                  <c:v>42426.271170663102</c:v>
                </c:pt>
                <c:pt idx="39320">
                  <c:v>42426.271182251898</c:v>
                </c:pt>
                <c:pt idx="39321">
                  <c:v>42426.271193821303</c:v>
                </c:pt>
                <c:pt idx="39322">
                  <c:v>42426.271205416197</c:v>
                </c:pt>
                <c:pt idx="39323">
                  <c:v>42426.271217000802</c:v>
                </c:pt>
                <c:pt idx="39324">
                  <c:v>42426.271228567202</c:v>
                </c:pt>
                <c:pt idx="39325">
                  <c:v>42426.271240141599</c:v>
                </c:pt>
                <c:pt idx="39326">
                  <c:v>42426.271251728002</c:v>
                </c:pt>
                <c:pt idx="39327">
                  <c:v>42426.271263308401</c:v>
                </c:pt>
                <c:pt idx="39328">
                  <c:v>42426.271274873499</c:v>
                </c:pt>
                <c:pt idx="39329">
                  <c:v>42426.271286456002</c:v>
                </c:pt>
                <c:pt idx="39330">
                  <c:v>42426.271298040199</c:v>
                </c:pt>
                <c:pt idx="39331">
                  <c:v>42426.271309613199</c:v>
                </c:pt>
                <c:pt idx="39332">
                  <c:v>42426.271321202701</c:v>
                </c:pt>
                <c:pt idx="39333">
                  <c:v>42426.271332771103</c:v>
                </c:pt>
                <c:pt idx="39334">
                  <c:v>42426.271344346998</c:v>
                </c:pt>
                <c:pt idx="39335">
                  <c:v>42426.271355917299</c:v>
                </c:pt>
                <c:pt idx="39336">
                  <c:v>42426.271367509202</c:v>
                </c:pt>
                <c:pt idx="39337">
                  <c:v>42426.271379078004</c:v>
                </c:pt>
                <c:pt idx="39338">
                  <c:v>42426.271390664901</c:v>
                </c:pt>
                <c:pt idx="39339">
                  <c:v>42426.271402237202</c:v>
                </c:pt>
                <c:pt idx="39340">
                  <c:v>42426.271413812203</c:v>
                </c:pt>
                <c:pt idx="39341">
                  <c:v>42426.271425383202</c:v>
                </c:pt>
                <c:pt idx="39342">
                  <c:v>42426.2714369639</c:v>
                </c:pt>
                <c:pt idx="39343">
                  <c:v>42426.271448533102</c:v>
                </c:pt>
                <c:pt idx="39344">
                  <c:v>42426.271460108997</c:v>
                </c:pt>
                <c:pt idx="39345">
                  <c:v>42426.2714717001</c:v>
                </c:pt>
                <c:pt idx="39346">
                  <c:v>42426.271483266202</c:v>
                </c:pt>
                <c:pt idx="39347">
                  <c:v>42426.271494856803</c:v>
                </c:pt>
                <c:pt idx="39348">
                  <c:v>42426.271506434699</c:v>
                </c:pt>
                <c:pt idx="39349">
                  <c:v>42426.271518002301</c:v>
                </c:pt>
                <c:pt idx="39350">
                  <c:v>42426.271529578597</c:v>
                </c:pt>
                <c:pt idx="39351">
                  <c:v>42426.2715411471</c:v>
                </c:pt>
                <c:pt idx="39352">
                  <c:v>42426.271552725702</c:v>
                </c:pt>
                <c:pt idx="39353">
                  <c:v>42426.271564304698</c:v>
                </c:pt>
                <c:pt idx="39354">
                  <c:v>42426.271575874103</c:v>
                </c:pt>
                <c:pt idx="39355">
                  <c:v>42426.271587443203</c:v>
                </c:pt>
                <c:pt idx="39356">
                  <c:v>42426.271599018102</c:v>
                </c:pt>
                <c:pt idx="39357">
                  <c:v>42426.271610610602</c:v>
                </c:pt>
                <c:pt idx="39358">
                  <c:v>42426.271622187298</c:v>
                </c:pt>
                <c:pt idx="39359">
                  <c:v>42426.271633755801</c:v>
                </c:pt>
                <c:pt idx="39360">
                  <c:v>42426.271645328801</c:v>
                </c:pt>
                <c:pt idx="39361">
                  <c:v>42426.271656919998</c:v>
                </c:pt>
                <c:pt idx="39362">
                  <c:v>42426.271668491201</c:v>
                </c:pt>
                <c:pt idx="39363">
                  <c:v>42426.271680065402</c:v>
                </c:pt>
                <c:pt idx="39364">
                  <c:v>42426.271691650698</c:v>
                </c:pt>
                <c:pt idx="39365">
                  <c:v>42426.271703221297</c:v>
                </c:pt>
                <c:pt idx="39366">
                  <c:v>42426.271714810602</c:v>
                </c:pt>
                <c:pt idx="39367">
                  <c:v>42426.271726379397</c:v>
                </c:pt>
                <c:pt idx="39368">
                  <c:v>42426.2717379526</c:v>
                </c:pt>
                <c:pt idx="39369">
                  <c:v>42426.271749533</c:v>
                </c:pt>
                <c:pt idx="39370">
                  <c:v>42426.271761121003</c:v>
                </c:pt>
                <c:pt idx="39371">
                  <c:v>42426.271772706699</c:v>
                </c:pt>
                <c:pt idx="39372">
                  <c:v>42426.271784291297</c:v>
                </c:pt>
                <c:pt idx="39373">
                  <c:v>42426.2717958762</c:v>
                </c:pt>
                <c:pt idx="39374">
                  <c:v>42426.271807460304</c:v>
                </c:pt>
                <c:pt idx="39375">
                  <c:v>42426.271819032001</c:v>
                </c:pt>
                <c:pt idx="39376">
                  <c:v>42426.271830620703</c:v>
                </c:pt>
                <c:pt idx="39377">
                  <c:v>42426.271842196897</c:v>
                </c:pt>
                <c:pt idx="39378">
                  <c:v>42426.271853767197</c:v>
                </c:pt>
                <c:pt idx="39379">
                  <c:v>42426.271865337803</c:v>
                </c:pt>
                <c:pt idx="39380">
                  <c:v>42426.271876928797</c:v>
                </c:pt>
                <c:pt idx="39381">
                  <c:v>42426.271888503703</c:v>
                </c:pt>
                <c:pt idx="39382">
                  <c:v>42426.271900072803</c:v>
                </c:pt>
                <c:pt idx="39383">
                  <c:v>42426.2719116484</c:v>
                </c:pt>
                <c:pt idx="39384">
                  <c:v>42426.271923225999</c:v>
                </c:pt>
                <c:pt idx="39385">
                  <c:v>42426.271934798402</c:v>
                </c:pt>
                <c:pt idx="39386">
                  <c:v>42426.271946385903</c:v>
                </c:pt>
                <c:pt idx="39387">
                  <c:v>42426.271957960103</c:v>
                </c:pt>
                <c:pt idx="39388">
                  <c:v>42426.2719695454</c:v>
                </c:pt>
                <c:pt idx="39389">
                  <c:v>42426.2719811118</c:v>
                </c:pt>
                <c:pt idx="39390">
                  <c:v>42426.2719926918</c:v>
                </c:pt>
                <c:pt idx="39391">
                  <c:v>42426.272004269304</c:v>
                </c:pt>
                <c:pt idx="39392">
                  <c:v>42426.272015834802</c:v>
                </c:pt>
                <c:pt idx="39393">
                  <c:v>42426.272027426799</c:v>
                </c:pt>
                <c:pt idx="39394">
                  <c:v>42426.272039016498</c:v>
                </c:pt>
                <c:pt idx="39395">
                  <c:v>42426.272050579399</c:v>
                </c:pt>
                <c:pt idx="39396">
                  <c:v>42426.272062160198</c:v>
                </c:pt>
                <c:pt idx="39397">
                  <c:v>42426.2720737278</c:v>
                </c:pt>
                <c:pt idx="39398">
                  <c:v>42426.272085306198</c:v>
                </c:pt>
                <c:pt idx="39399">
                  <c:v>42426.272096893401</c:v>
                </c:pt>
                <c:pt idx="39400">
                  <c:v>42426.272108462399</c:v>
                </c:pt>
                <c:pt idx="39401">
                  <c:v>42426.272120053203</c:v>
                </c:pt>
                <c:pt idx="39402">
                  <c:v>42426.2721316323</c:v>
                </c:pt>
                <c:pt idx="39403">
                  <c:v>42426.272143199698</c:v>
                </c:pt>
                <c:pt idx="39404">
                  <c:v>42426.272154778999</c:v>
                </c:pt>
                <c:pt idx="39405">
                  <c:v>42426.2721663462</c:v>
                </c:pt>
                <c:pt idx="39406">
                  <c:v>42426.272177928498</c:v>
                </c:pt>
                <c:pt idx="39407">
                  <c:v>42426.272189501498</c:v>
                </c:pt>
                <c:pt idx="39408">
                  <c:v>42426.272201065403</c:v>
                </c:pt>
                <c:pt idx="39409">
                  <c:v>42426.272212641197</c:v>
                </c:pt>
                <c:pt idx="39410">
                  <c:v>42426.272224230197</c:v>
                </c:pt>
                <c:pt idx="39411">
                  <c:v>42426.272235803801</c:v>
                </c:pt>
                <c:pt idx="39412">
                  <c:v>42426.272247392299</c:v>
                </c:pt>
                <c:pt idx="39413">
                  <c:v>42426.272258962803</c:v>
                </c:pt>
                <c:pt idx="39414">
                  <c:v>42426.272270542198</c:v>
                </c:pt>
                <c:pt idx="39415">
                  <c:v>42426.272282116697</c:v>
                </c:pt>
                <c:pt idx="39416">
                  <c:v>42426.272293681097</c:v>
                </c:pt>
                <c:pt idx="39417">
                  <c:v>42426.272305257597</c:v>
                </c:pt>
                <c:pt idx="39418">
                  <c:v>42426.272316844203</c:v>
                </c:pt>
                <c:pt idx="39419">
                  <c:v>42426.272328433399</c:v>
                </c:pt>
                <c:pt idx="39420">
                  <c:v>42426.272340021802</c:v>
                </c:pt>
                <c:pt idx="39421">
                  <c:v>42426.272351589003</c:v>
                </c:pt>
                <c:pt idx="39422">
                  <c:v>42426.272363177399</c:v>
                </c:pt>
                <c:pt idx="39423">
                  <c:v>42426.272374755099</c:v>
                </c:pt>
                <c:pt idx="39424">
                  <c:v>42426.272386342003</c:v>
                </c:pt>
                <c:pt idx="39425">
                  <c:v>42426.272397908899</c:v>
                </c:pt>
                <c:pt idx="39426">
                  <c:v>42426.272409500598</c:v>
                </c:pt>
                <c:pt idx="39427">
                  <c:v>42426.272421068097</c:v>
                </c:pt>
                <c:pt idx="39428">
                  <c:v>42426.2724326569</c:v>
                </c:pt>
                <c:pt idx="39429">
                  <c:v>42426.272444242102</c:v>
                </c:pt>
                <c:pt idx="39430">
                  <c:v>42426.272455829298</c:v>
                </c:pt>
                <c:pt idx="39431">
                  <c:v>42426.272467417497</c:v>
                </c:pt>
                <c:pt idx="39432">
                  <c:v>42426.272478990199</c:v>
                </c:pt>
                <c:pt idx="39433">
                  <c:v>42426.272490560703</c:v>
                </c:pt>
                <c:pt idx="39434">
                  <c:v>42426.272502132299</c:v>
                </c:pt>
                <c:pt idx="39435">
                  <c:v>42426.272513721597</c:v>
                </c:pt>
                <c:pt idx="39436">
                  <c:v>42426.272525312001</c:v>
                </c:pt>
                <c:pt idx="39437">
                  <c:v>42426.272536896402</c:v>
                </c:pt>
                <c:pt idx="39438">
                  <c:v>42426.272548469198</c:v>
                </c:pt>
                <c:pt idx="39439">
                  <c:v>42426.272560037301</c:v>
                </c:pt>
                <c:pt idx="39440">
                  <c:v>42426.272571630601</c:v>
                </c:pt>
                <c:pt idx="39441">
                  <c:v>42426.272583198101</c:v>
                </c:pt>
                <c:pt idx="39442">
                  <c:v>42426.272594784197</c:v>
                </c:pt>
                <c:pt idx="39443">
                  <c:v>42426.272606357801</c:v>
                </c:pt>
                <c:pt idx="39444">
                  <c:v>42426.272617930801</c:v>
                </c:pt>
                <c:pt idx="39445">
                  <c:v>42426.272629524297</c:v>
                </c:pt>
                <c:pt idx="39446">
                  <c:v>42426.272641099698</c:v>
                </c:pt>
                <c:pt idx="39447">
                  <c:v>42426.272652669497</c:v>
                </c:pt>
                <c:pt idx="39448">
                  <c:v>42426.272664259399</c:v>
                </c:pt>
                <c:pt idx="39449">
                  <c:v>42426.2726758391</c:v>
                </c:pt>
                <c:pt idx="39450">
                  <c:v>42426.272687408098</c:v>
                </c:pt>
                <c:pt idx="39451">
                  <c:v>42426.272698986897</c:v>
                </c:pt>
                <c:pt idx="39452">
                  <c:v>42426.272710561898</c:v>
                </c:pt>
                <c:pt idx="39453">
                  <c:v>42426.272722135102</c:v>
                </c:pt>
                <c:pt idx="39454">
                  <c:v>42426.272733709098</c:v>
                </c:pt>
                <c:pt idx="39455">
                  <c:v>42426.272745289403</c:v>
                </c:pt>
                <c:pt idx="39456">
                  <c:v>42426.272756862498</c:v>
                </c:pt>
                <c:pt idx="39457">
                  <c:v>42426.272768447503</c:v>
                </c:pt>
                <c:pt idx="39458">
                  <c:v>42426.272780020401</c:v>
                </c:pt>
                <c:pt idx="39459">
                  <c:v>42426.272791590403</c:v>
                </c:pt>
                <c:pt idx="39460">
                  <c:v>42426.272803179199</c:v>
                </c:pt>
                <c:pt idx="39461">
                  <c:v>42426.272814759599</c:v>
                </c:pt>
                <c:pt idx="39462">
                  <c:v>42426.272826336499</c:v>
                </c:pt>
                <c:pt idx="39463">
                  <c:v>42426.2728379279</c:v>
                </c:pt>
                <c:pt idx="39464">
                  <c:v>42426.272849491303</c:v>
                </c:pt>
                <c:pt idx="39465">
                  <c:v>42426.272861084602</c:v>
                </c:pt>
                <c:pt idx="39466">
                  <c:v>42426.272872658199</c:v>
                </c:pt>
                <c:pt idx="39467">
                  <c:v>42426.272884228601</c:v>
                </c:pt>
                <c:pt idx="39468">
                  <c:v>42426.272895814</c:v>
                </c:pt>
                <c:pt idx="39469">
                  <c:v>42426.272907388302</c:v>
                </c:pt>
                <c:pt idx="39470">
                  <c:v>42426.272918960298</c:v>
                </c:pt>
                <c:pt idx="39471">
                  <c:v>42426.272930537503</c:v>
                </c:pt>
                <c:pt idx="39472">
                  <c:v>42426.272942129501</c:v>
                </c:pt>
                <c:pt idx="39473">
                  <c:v>42426.272953710897</c:v>
                </c:pt>
                <c:pt idx="39474">
                  <c:v>42426.272965298696</c:v>
                </c:pt>
                <c:pt idx="39475">
                  <c:v>42426.272976886299</c:v>
                </c:pt>
                <c:pt idx="39476">
                  <c:v>42426.272988456803</c:v>
                </c:pt>
                <c:pt idx="39477">
                  <c:v>42426.273000042202</c:v>
                </c:pt>
                <c:pt idx="39478">
                  <c:v>42426.273011630001</c:v>
                </c:pt>
                <c:pt idx="39479">
                  <c:v>42426.273023217298</c:v>
                </c:pt>
                <c:pt idx="39480">
                  <c:v>42426.273034785503</c:v>
                </c:pt>
                <c:pt idx="39481">
                  <c:v>42426.273046357601</c:v>
                </c:pt>
                <c:pt idx="39482">
                  <c:v>42426.273057942402</c:v>
                </c:pt>
                <c:pt idx="39483">
                  <c:v>42426.273069518204</c:v>
                </c:pt>
                <c:pt idx="39484">
                  <c:v>42426.273081096399</c:v>
                </c:pt>
                <c:pt idx="39485">
                  <c:v>42426.273092663199</c:v>
                </c:pt>
                <c:pt idx="39486">
                  <c:v>42426.273104246102</c:v>
                </c:pt>
                <c:pt idx="39487">
                  <c:v>42426.273115811498</c:v>
                </c:pt>
                <c:pt idx="39488">
                  <c:v>42426.273127395099</c:v>
                </c:pt>
                <c:pt idx="39489">
                  <c:v>42426.273138976598</c:v>
                </c:pt>
                <c:pt idx="39490">
                  <c:v>42426.273150563597</c:v>
                </c:pt>
                <c:pt idx="39491">
                  <c:v>42426.273162133301</c:v>
                </c:pt>
                <c:pt idx="39492">
                  <c:v>42426.273173718801</c:v>
                </c:pt>
                <c:pt idx="39493">
                  <c:v>42426.273185308797</c:v>
                </c:pt>
                <c:pt idx="39494">
                  <c:v>42426.273196895701</c:v>
                </c:pt>
                <c:pt idx="39495">
                  <c:v>42426.273208467101</c:v>
                </c:pt>
                <c:pt idx="39496">
                  <c:v>42426.273220036303</c:v>
                </c:pt>
                <c:pt idx="39497">
                  <c:v>42426.273231616004</c:v>
                </c:pt>
                <c:pt idx="39498">
                  <c:v>42426.273243201002</c:v>
                </c:pt>
                <c:pt idx="39499">
                  <c:v>42426.273254774802</c:v>
                </c:pt>
                <c:pt idx="39500">
                  <c:v>42426.273268375196</c:v>
                </c:pt>
                <c:pt idx="39501">
                  <c:v>42426.273279961002</c:v>
                </c:pt>
                <c:pt idx="39502">
                  <c:v>42426.273291528501</c:v>
                </c:pt>
                <c:pt idx="39503">
                  <c:v>42426.273303107497</c:v>
                </c:pt>
                <c:pt idx="39504">
                  <c:v>42426.273314698097</c:v>
                </c:pt>
                <c:pt idx="39505">
                  <c:v>42426.273326265597</c:v>
                </c:pt>
                <c:pt idx="39506">
                  <c:v>42426.273337856197</c:v>
                </c:pt>
                <c:pt idx="39507">
                  <c:v>42426.273349424802</c:v>
                </c:pt>
                <c:pt idx="39508">
                  <c:v>42426.273360997897</c:v>
                </c:pt>
                <c:pt idx="39509">
                  <c:v>42426.273372592703</c:v>
                </c:pt>
                <c:pt idx="39510">
                  <c:v>42426.273384159002</c:v>
                </c:pt>
                <c:pt idx="39511">
                  <c:v>42426.273395750803</c:v>
                </c:pt>
                <c:pt idx="39512">
                  <c:v>42426.273407335502</c:v>
                </c:pt>
                <c:pt idx="39513">
                  <c:v>42426.273418903598</c:v>
                </c:pt>
                <c:pt idx="39514">
                  <c:v>42426.273430492198</c:v>
                </c:pt>
                <c:pt idx="39515">
                  <c:v>42426.273442066398</c:v>
                </c:pt>
                <c:pt idx="39516">
                  <c:v>42426.273453654598</c:v>
                </c:pt>
                <c:pt idx="39517">
                  <c:v>42426.273465223101</c:v>
                </c:pt>
                <c:pt idx="39518">
                  <c:v>42426.273476797003</c:v>
                </c:pt>
                <c:pt idx="39519">
                  <c:v>42426.273488387102</c:v>
                </c:pt>
                <c:pt idx="39520">
                  <c:v>42426.273499955001</c:v>
                </c:pt>
                <c:pt idx="39521">
                  <c:v>42426.2735115471</c:v>
                </c:pt>
                <c:pt idx="39522">
                  <c:v>42426.273523134099</c:v>
                </c:pt>
                <c:pt idx="39523">
                  <c:v>42426.273534704203</c:v>
                </c:pt>
                <c:pt idx="39524">
                  <c:v>42426.2735462946</c:v>
                </c:pt>
                <c:pt idx="39525">
                  <c:v>42426.2735578805</c:v>
                </c:pt>
                <c:pt idx="39526">
                  <c:v>42426.273569453602</c:v>
                </c:pt>
                <c:pt idx="39527">
                  <c:v>42426.273581034802</c:v>
                </c:pt>
                <c:pt idx="39528">
                  <c:v>42426.273592611004</c:v>
                </c:pt>
                <c:pt idx="39529">
                  <c:v>42426.273604185102</c:v>
                </c:pt>
                <c:pt idx="39530">
                  <c:v>42426.273615753998</c:v>
                </c:pt>
                <c:pt idx="39531">
                  <c:v>42426.273627333198</c:v>
                </c:pt>
                <c:pt idx="39532">
                  <c:v>42426.273638919898</c:v>
                </c:pt>
                <c:pt idx="39533">
                  <c:v>42426.273650493902</c:v>
                </c:pt>
                <c:pt idx="39534">
                  <c:v>42426.273662062798</c:v>
                </c:pt>
                <c:pt idx="39535">
                  <c:v>42426.273673637297</c:v>
                </c:pt>
                <c:pt idx="39536">
                  <c:v>42426.2736852097</c:v>
                </c:pt>
                <c:pt idx="39537">
                  <c:v>42426.273696788398</c:v>
                </c:pt>
                <c:pt idx="39538">
                  <c:v>42426.273708379202</c:v>
                </c:pt>
                <c:pt idx="39539">
                  <c:v>42426.273719947698</c:v>
                </c:pt>
                <c:pt idx="39540">
                  <c:v>42426.273731533198</c:v>
                </c:pt>
                <c:pt idx="39541">
                  <c:v>42426.273743125399</c:v>
                </c:pt>
                <c:pt idx="39542">
                  <c:v>42426.273754710397</c:v>
                </c:pt>
                <c:pt idx="39543">
                  <c:v>42426.2737662777</c:v>
                </c:pt>
                <c:pt idx="39544">
                  <c:v>42426.273777863098</c:v>
                </c:pt>
                <c:pt idx="39545">
                  <c:v>42426.273789438899</c:v>
                </c:pt>
                <c:pt idx="39546">
                  <c:v>42426.273801027099</c:v>
                </c:pt>
                <c:pt idx="39547">
                  <c:v>42426.2738126158</c:v>
                </c:pt>
                <c:pt idx="39548">
                  <c:v>42426.273824199903</c:v>
                </c:pt>
                <c:pt idx="39549">
                  <c:v>42426.273835779801</c:v>
                </c:pt>
                <c:pt idx="39550">
                  <c:v>42426.273847353201</c:v>
                </c:pt>
                <c:pt idx="39551">
                  <c:v>42426.273858932997</c:v>
                </c:pt>
                <c:pt idx="39552">
                  <c:v>42426.273870500299</c:v>
                </c:pt>
                <c:pt idx="39553">
                  <c:v>42426.273882077898</c:v>
                </c:pt>
                <c:pt idx="39554">
                  <c:v>42426.273893667603</c:v>
                </c:pt>
                <c:pt idx="39555">
                  <c:v>42426.273905241796</c:v>
                </c:pt>
                <c:pt idx="39556">
                  <c:v>42426.273916810002</c:v>
                </c:pt>
                <c:pt idx="39557">
                  <c:v>42426.273928381299</c:v>
                </c:pt>
                <c:pt idx="39558">
                  <c:v>42426.273939954699</c:v>
                </c:pt>
                <c:pt idx="39559">
                  <c:v>42426.273951549098</c:v>
                </c:pt>
                <c:pt idx="39560">
                  <c:v>42426.273963115898</c:v>
                </c:pt>
                <c:pt idx="39561">
                  <c:v>42426.273974688098</c:v>
                </c:pt>
                <c:pt idx="39562">
                  <c:v>42426.273986270498</c:v>
                </c:pt>
                <c:pt idx="39563">
                  <c:v>42426.273997855998</c:v>
                </c:pt>
                <c:pt idx="39564">
                  <c:v>42426.274009425499</c:v>
                </c:pt>
                <c:pt idx="39565">
                  <c:v>42426.274021003999</c:v>
                </c:pt>
                <c:pt idx="39566">
                  <c:v>42426.274032570298</c:v>
                </c:pt>
                <c:pt idx="39567">
                  <c:v>42426.274044154503</c:v>
                </c:pt>
                <c:pt idx="39568">
                  <c:v>42426.274055719798</c:v>
                </c:pt>
                <c:pt idx="39569">
                  <c:v>42426.2740672937</c:v>
                </c:pt>
                <c:pt idx="39570">
                  <c:v>42426.2740788663</c:v>
                </c:pt>
                <c:pt idx="39571">
                  <c:v>42426.274090462597</c:v>
                </c:pt>
                <c:pt idx="39572">
                  <c:v>42426.274102026196</c:v>
                </c:pt>
                <c:pt idx="39573">
                  <c:v>42426.274113616899</c:v>
                </c:pt>
                <c:pt idx="39574">
                  <c:v>42426.274125201402</c:v>
                </c:pt>
                <c:pt idx="39575">
                  <c:v>42426.274136781103</c:v>
                </c:pt>
                <c:pt idx="39576">
                  <c:v>42426.274148352997</c:v>
                </c:pt>
                <c:pt idx="39577">
                  <c:v>42426.2741599199</c:v>
                </c:pt>
                <c:pt idx="39578">
                  <c:v>42426.274171516699</c:v>
                </c:pt>
                <c:pt idx="39579">
                  <c:v>42426.274183082802</c:v>
                </c:pt>
                <c:pt idx="39580">
                  <c:v>42426.274194671903</c:v>
                </c:pt>
                <c:pt idx="39581">
                  <c:v>42426.274206239599</c:v>
                </c:pt>
                <c:pt idx="39582">
                  <c:v>42426.274217820101</c:v>
                </c:pt>
                <c:pt idx="39583">
                  <c:v>42426.274229387098</c:v>
                </c:pt>
                <c:pt idx="39584">
                  <c:v>42426.274240963503</c:v>
                </c:pt>
                <c:pt idx="39585">
                  <c:v>42426.274252540403</c:v>
                </c:pt>
                <c:pt idx="39586">
                  <c:v>42426.2742641109</c:v>
                </c:pt>
                <c:pt idx="39587">
                  <c:v>42426.274275691998</c:v>
                </c:pt>
                <c:pt idx="39588">
                  <c:v>42426.274287264001</c:v>
                </c:pt>
                <c:pt idx="39589">
                  <c:v>42426.274298837801</c:v>
                </c:pt>
                <c:pt idx="39590">
                  <c:v>42426.274310424204</c:v>
                </c:pt>
                <c:pt idx="39591">
                  <c:v>42426.274321997204</c:v>
                </c:pt>
                <c:pt idx="39592">
                  <c:v>42426.274333586698</c:v>
                </c:pt>
                <c:pt idx="39593">
                  <c:v>42426.274345153302</c:v>
                </c:pt>
                <c:pt idx="39594">
                  <c:v>42426.274356747403</c:v>
                </c:pt>
                <c:pt idx="39595">
                  <c:v>42426.274368316801</c:v>
                </c:pt>
                <c:pt idx="39596">
                  <c:v>42426.274379889102</c:v>
                </c:pt>
                <c:pt idx="39597">
                  <c:v>42426.274391478699</c:v>
                </c:pt>
                <c:pt idx="39598">
                  <c:v>42426.274403048701</c:v>
                </c:pt>
                <c:pt idx="39599">
                  <c:v>42426.274414640298</c:v>
                </c:pt>
                <c:pt idx="39600">
                  <c:v>42426.274426208904</c:v>
                </c:pt>
                <c:pt idx="39601">
                  <c:v>42426.274437799497</c:v>
                </c:pt>
                <c:pt idx="39602">
                  <c:v>42426.274449367003</c:v>
                </c:pt>
                <c:pt idx="39603">
                  <c:v>42426.274460957597</c:v>
                </c:pt>
                <c:pt idx="39604">
                  <c:v>42426.274472544697</c:v>
                </c:pt>
                <c:pt idx="39605">
                  <c:v>42426.274484117901</c:v>
                </c:pt>
                <c:pt idx="39606">
                  <c:v>42426.274495690501</c:v>
                </c:pt>
                <c:pt idx="39607">
                  <c:v>42426.274507276597</c:v>
                </c:pt>
                <c:pt idx="39608">
                  <c:v>42426.274518864397</c:v>
                </c:pt>
                <c:pt idx="39609">
                  <c:v>42426.274530431998</c:v>
                </c:pt>
                <c:pt idx="39610">
                  <c:v>42426.274542011</c:v>
                </c:pt>
                <c:pt idx="39611">
                  <c:v>42426.274553583302</c:v>
                </c:pt>
                <c:pt idx="39612">
                  <c:v>42426.274565154599</c:v>
                </c:pt>
                <c:pt idx="39613">
                  <c:v>42426.274576731703</c:v>
                </c:pt>
                <c:pt idx="39614">
                  <c:v>42426.274588303997</c:v>
                </c:pt>
                <c:pt idx="39615">
                  <c:v>42426.274599876699</c:v>
                </c:pt>
                <c:pt idx="39616">
                  <c:v>42426.274611455301</c:v>
                </c:pt>
                <c:pt idx="39617">
                  <c:v>42426.274623025703</c:v>
                </c:pt>
                <c:pt idx="39618">
                  <c:v>42426.274634613801</c:v>
                </c:pt>
                <c:pt idx="39619">
                  <c:v>42426.274646203899</c:v>
                </c:pt>
                <c:pt idx="39620">
                  <c:v>42426.2746577668</c:v>
                </c:pt>
                <c:pt idx="39621">
                  <c:v>42426.274669362101</c:v>
                </c:pt>
                <c:pt idx="39622">
                  <c:v>42426.274680926697</c:v>
                </c:pt>
                <c:pt idx="39623">
                  <c:v>42426.274692509098</c:v>
                </c:pt>
                <c:pt idx="39624">
                  <c:v>42426.2747040838</c:v>
                </c:pt>
                <c:pt idx="39625">
                  <c:v>42426.274715657397</c:v>
                </c:pt>
                <c:pt idx="39626">
                  <c:v>42426.274727227297</c:v>
                </c:pt>
                <c:pt idx="39627">
                  <c:v>42426.274738815198</c:v>
                </c:pt>
                <c:pt idx="39628">
                  <c:v>42426.274750382698</c:v>
                </c:pt>
                <c:pt idx="39629">
                  <c:v>42426.2747619773</c:v>
                </c:pt>
                <c:pt idx="39630">
                  <c:v>42426.274773549099</c:v>
                </c:pt>
                <c:pt idx="39631">
                  <c:v>42426.274785116497</c:v>
                </c:pt>
                <c:pt idx="39632">
                  <c:v>42426.274796698701</c:v>
                </c:pt>
                <c:pt idx="39633">
                  <c:v>42426.274808284601</c:v>
                </c:pt>
                <c:pt idx="39634">
                  <c:v>42426.274819870698</c:v>
                </c:pt>
                <c:pt idx="39635">
                  <c:v>42426.274831451003</c:v>
                </c:pt>
                <c:pt idx="39636">
                  <c:v>42426.274843043197</c:v>
                </c:pt>
                <c:pt idx="39637">
                  <c:v>42426.274854625597</c:v>
                </c:pt>
                <c:pt idx="39638">
                  <c:v>42426.274866210799</c:v>
                </c:pt>
                <c:pt idx="39639">
                  <c:v>42426.274877798198</c:v>
                </c:pt>
                <c:pt idx="39640">
                  <c:v>42426.274889386703</c:v>
                </c:pt>
                <c:pt idx="39641">
                  <c:v>42426.274900964301</c:v>
                </c:pt>
                <c:pt idx="39642">
                  <c:v>42426.274912553199</c:v>
                </c:pt>
                <c:pt idx="39643">
                  <c:v>42426.274924139798</c:v>
                </c:pt>
                <c:pt idx="39644">
                  <c:v>42426.2749357266</c:v>
                </c:pt>
                <c:pt idx="39645">
                  <c:v>42426.274947295402</c:v>
                </c:pt>
                <c:pt idx="39646">
                  <c:v>42426.274958880596</c:v>
                </c:pt>
                <c:pt idx="39647">
                  <c:v>42426.274970457998</c:v>
                </c:pt>
                <c:pt idx="39648">
                  <c:v>42426.274982033501</c:v>
                </c:pt>
                <c:pt idx="39649">
                  <c:v>42426.274993606698</c:v>
                </c:pt>
                <c:pt idx="39650">
                  <c:v>42426.2750051806</c:v>
                </c:pt>
                <c:pt idx="39651">
                  <c:v>42426.275016769097</c:v>
                </c:pt>
                <c:pt idx="39652">
                  <c:v>42426.275028340802</c:v>
                </c:pt>
                <c:pt idx="39653">
                  <c:v>42426.275039928398</c:v>
                </c:pt>
                <c:pt idx="39654">
                  <c:v>42426.275051516001</c:v>
                </c:pt>
                <c:pt idx="39655">
                  <c:v>42426.275063079302</c:v>
                </c:pt>
                <c:pt idx="39656">
                  <c:v>42426.275074653298</c:v>
                </c:pt>
                <c:pt idx="39657">
                  <c:v>42426.275086240603</c:v>
                </c:pt>
                <c:pt idx="39658">
                  <c:v>42426.275097834899</c:v>
                </c:pt>
                <c:pt idx="39659">
                  <c:v>42426.275109405899</c:v>
                </c:pt>
                <c:pt idx="39660">
                  <c:v>42426.275120977298</c:v>
                </c:pt>
                <c:pt idx="39661">
                  <c:v>42426.275132565897</c:v>
                </c:pt>
                <c:pt idx="39662">
                  <c:v>42426.275144141502</c:v>
                </c:pt>
                <c:pt idx="39663">
                  <c:v>42426.275155711803</c:v>
                </c:pt>
                <c:pt idx="39664">
                  <c:v>42426.275167296801</c:v>
                </c:pt>
                <c:pt idx="39665">
                  <c:v>42426.275178866599</c:v>
                </c:pt>
                <c:pt idx="39666">
                  <c:v>42426.275190440399</c:v>
                </c:pt>
                <c:pt idx="39667">
                  <c:v>42426.275202029501</c:v>
                </c:pt>
                <c:pt idx="39668">
                  <c:v>42426.275213606197</c:v>
                </c:pt>
                <c:pt idx="39669">
                  <c:v>42426.275225196601</c:v>
                </c:pt>
                <c:pt idx="39670">
                  <c:v>42426.275236759902</c:v>
                </c:pt>
                <c:pt idx="39671">
                  <c:v>42426.275248353501</c:v>
                </c:pt>
                <c:pt idx="39672">
                  <c:v>42426.275259920301</c:v>
                </c:pt>
                <c:pt idx="39673">
                  <c:v>42426.275271493898</c:v>
                </c:pt>
                <c:pt idx="39674">
                  <c:v>42426.2752830717</c:v>
                </c:pt>
                <c:pt idx="39675">
                  <c:v>42426.2752946439</c:v>
                </c:pt>
                <c:pt idx="39676">
                  <c:v>42426.275306220297</c:v>
                </c:pt>
                <c:pt idx="39677">
                  <c:v>42426.275317807398</c:v>
                </c:pt>
                <c:pt idx="39678">
                  <c:v>42426.275329375698</c:v>
                </c:pt>
                <c:pt idx="39679">
                  <c:v>42426.275340965803</c:v>
                </c:pt>
                <c:pt idx="39680">
                  <c:v>42426.275352558099</c:v>
                </c:pt>
                <c:pt idx="39681">
                  <c:v>42426.275364140201</c:v>
                </c:pt>
                <c:pt idx="39682">
                  <c:v>42426.275375709003</c:v>
                </c:pt>
                <c:pt idx="39683">
                  <c:v>42426.275387286303</c:v>
                </c:pt>
                <c:pt idx="39684">
                  <c:v>42426.2753988564</c:v>
                </c:pt>
                <c:pt idx="39685">
                  <c:v>42426.275410449001</c:v>
                </c:pt>
                <c:pt idx="39686">
                  <c:v>42426.275422017898</c:v>
                </c:pt>
                <c:pt idx="39687">
                  <c:v>42426.2754335887</c:v>
                </c:pt>
                <c:pt idx="39688">
                  <c:v>42426.275445170999</c:v>
                </c:pt>
                <c:pt idx="39689">
                  <c:v>42426.275456739597</c:v>
                </c:pt>
                <c:pt idx="39690">
                  <c:v>42426.2754683315</c:v>
                </c:pt>
                <c:pt idx="39691">
                  <c:v>42426.275479903103</c:v>
                </c:pt>
                <c:pt idx="39692">
                  <c:v>42426.275491493201</c:v>
                </c:pt>
                <c:pt idx="39693">
                  <c:v>42426.275503064302</c:v>
                </c:pt>
                <c:pt idx="39694">
                  <c:v>42426.275514631801</c:v>
                </c:pt>
                <c:pt idx="39695">
                  <c:v>42426.2755262188</c:v>
                </c:pt>
                <c:pt idx="39696">
                  <c:v>42426.275537798203</c:v>
                </c:pt>
                <c:pt idx="39697">
                  <c:v>42426.2755493726</c:v>
                </c:pt>
                <c:pt idx="39698">
                  <c:v>42426.275560940099</c:v>
                </c:pt>
                <c:pt idx="39699">
                  <c:v>42426.275572530802</c:v>
                </c:pt>
                <c:pt idx="39700">
                  <c:v>42426.275584109098</c:v>
                </c:pt>
                <c:pt idx="39701">
                  <c:v>42426.275595676598</c:v>
                </c:pt>
                <c:pt idx="39702">
                  <c:v>42426.275607255702</c:v>
                </c:pt>
                <c:pt idx="39703">
                  <c:v>42426.2756188231</c:v>
                </c:pt>
                <c:pt idx="39704">
                  <c:v>42426.275630402801</c:v>
                </c:pt>
                <c:pt idx="39705">
                  <c:v>42426.275641978697</c:v>
                </c:pt>
                <c:pt idx="39706">
                  <c:v>42426.275653546501</c:v>
                </c:pt>
                <c:pt idx="39707">
                  <c:v>42426.2756651163</c:v>
                </c:pt>
                <c:pt idx="39708">
                  <c:v>42426.275676695601</c:v>
                </c:pt>
                <c:pt idx="39709">
                  <c:v>42426.275688286201</c:v>
                </c:pt>
                <c:pt idx="39710">
                  <c:v>42426.275699853701</c:v>
                </c:pt>
                <c:pt idx="39711">
                  <c:v>42426.275711444301</c:v>
                </c:pt>
                <c:pt idx="39712">
                  <c:v>42426.275723011699</c:v>
                </c:pt>
                <c:pt idx="39713">
                  <c:v>42426.275734598501</c:v>
                </c:pt>
                <c:pt idx="39714">
                  <c:v>42426.275746189101</c:v>
                </c:pt>
                <c:pt idx="39715">
                  <c:v>42426.275757764597</c:v>
                </c:pt>
                <c:pt idx="39716">
                  <c:v>42426.275769332002</c:v>
                </c:pt>
                <c:pt idx="39717">
                  <c:v>42426.275780923999</c:v>
                </c:pt>
                <c:pt idx="39718">
                  <c:v>42426.2757924908</c:v>
                </c:pt>
                <c:pt idx="39719">
                  <c:v>42426.275804064702</c:v>
                </c:pt>
                <c:pt idx="39720">
                  <c:v>42426.275815643698</c:v>
                </c:pt>
                <c:pt idx="39721">
                  <c:v>42426.2758272176</c:v>
                </c:pt>
                <c:pt idx="39722">
                  <c:v>42426.275838785798</c:v>
                </c:pt>
                <c:pt idx="39723">
                  <c:v>42426.275850367303</c:v>
                </c:pt>
                <c:pt idx="39724">
                  <c:v>42426.275861934701</c:v>
                </c:pt>
                <c:pt idx="39725">
                  <c:v>42426.275873508603</c:v>
                </c:pt>
                <c:pt idx="39726">
                  <c:v>42426.275885088296</c:v>
                </c:pt>
                <c:pt idx="39727">
                  <c:v>42426.275896666397</c:v>
                </c:pt>
                <c:pt idx="39728">
                  <c:v>42426.2759082349</c:v>
                </c:pt>
                <c:pt idx="39729">
                  <c:v>42426.275919824497</c:v>
                </c:pt>
                <c:pt idx="39730">
                  <c:v>42426.275931392498</c:v>
                </c:pt>
                <c:pt idx="39731">
                  <c:v>42426.275942968299</c:v>
                </c:pt>
                <c:pt idx="39732">
                  <c:v>42426.275954559504</c:v>
                </c:pt>
                <c:pt idx="39733">
                  <c:v>42426.275966123998</c:v>
                </c:pt>
                <c:pt idx="39734">
                  <c:v>42426.275977704099</c:v>
                </c:pt>
                <c:pt idx="39735">
                  <c:v>42426.2759892799</c:v>
                </c:pt>
                <c:pt idx="39736">
                  <c:v>42426.276000849</c:v>
                </c:pt>
                <c:pt idx="39737">
                  <c:v>42426.276012438902</c:v>
                </c:pt>
                <c:pt idx="39738">
                  <c:v>42426.276024006402</c:v>
                </c:pt>
                <c:pt idx="39739">
                  <c:v>42426.276035580697</c:v>
                </c:pt>
                <c:pt idx="39740">
                  <c:v>42426.276047173</c:v>
                </c:pt>
                <c:pt idx="39741">
                  <c:v>42426.276058747397</c:v>
                </c:pt>
                <c:pt idx="39742">
                  <c:v>42426.276070318301</c:v>
                </c:pt>
                <c:pt idx="39743">
                  <c:v>42426.276081892996</c:v>
                </c:pt>
                <c:pt idx="39744">
                  <c:v>42426.276093464898</c:v>
                </c:pt>
                <c:pt idx="39745">
                  <c:v>42426.276105057899</c:v>
                </c:pt>
                <c:pt idx="39746">
                  <c:v>42426.276116625799</c:v>
                </c:pt>
                <c:pt idx="39747">
                  <c:v>42426.276128200501</c:v>
                </c:pt>
                <c:pt idx="39748">
                  <c:v>42426.276139774498</c:v>
                </c:pt>
                <c:pt idx="39749">
                  <c:v>42426.276151350401</c:v>
                </c:pt>
                <c:pt idx="39750">
                  <c:v>42426.276162922397</c:v>
                </c:pt>
                <c:pt idx="39751">
                  <c:v>42426.276174498402</c:v>
                </c:pt>
                <c:pt idx="39752">
                  <c:v>42426.276186066403</c:v>
                </c:pt>
                <c:pt idx="39753">
                  <c:v>42426.276197642001</c:v>
                </c:pt>
                <c:pt idx="39754">
                  <c:v>42426.276209214797</c:v>
                </c:pt>
                <c:pt idx="39755">
                  <c:v>42426.276220796099</c:v>
                </c:pt>
                <c:pt idx="39756">
                  <c:v>42426.276232365097</c:v>
                </c:pt>
                <c:pt idx="39757">
                  <c:v>42426.27624395</c:v>
                </c:pt>
                <c:pt idx="39758">
                  <c:v>42426.276255522702</c:v>
                </c:pt>
                <c:pt idx="39759">
                  <c:v>42426.276267117501</c:v>
                </c:pt>
                <c:pt idx="39760">
                  <c:v>42426.276278685102</c:v>
                </c:pt>
                <c:pt idx="39761">
                  <c:v>42426.276290276903</c:v>
                </c:pt>
                <c:pt idx="39762">
                  <c:v>42426.276301849102</c:v>
                </c:pt>
                <c:pt idx="39763">
                  <c:v>42426.276313424802</c:v>
                </c:pt>
                <c:pt idx="39764">
                  <c:v>42426.276324990999</c:v>
                </c:pt>
                <c:pt idx="39765">
                  <c:v>42426.276336573799</c:v>
                </c:pt>
                <c:pt idx="39766">
                  <c:v>42426.276348143198</c:v>
                </c:pt>
                <c:pt idx="39767">
                  <c:v>42426.276359720701</c:v>
                </c:pt>
                <c:pt idx="39768">
                  <c:v>42426.276371288499</c:v>
                </c:pt>
                <c:pt idx="39769">
                  <c:v>42426.2763828795</c:v>
                </c:pt>
                <c:pt idx="39770">
                  <c:v>42426.276394447203</c:v>
                </c:pt>
                <c:pt idx="39771">
                  <c:v>42426.276406022102</c:v>
                </c:pt>
                <c:pt idx="39772">
                  <c:v>42426.276417595502</c:v>
                </c:pt>
                <c:pt idx="39773">
                  <c:v>42426.276429177902</c:v>
                </c:pt>
                <c:pt idx="39774">
                  <c:v>42426.276440744397</c:v>
                </c:pt>
                <c:pt idx="39775">
                  <c:v>42426.2764523265</c:v>
                </c:pt>
                <c:pt idx="39776">
                  <c:v>42426.276463912298</c:v>
                </c:pt>
                <c:pt idx="39777">
                  <c:v>42426.276475485298</c:v>
                </c:pt>
                <c:pt idx="39778">
                  <c:v>42426.2764870717</c:v>
                </c:pt>
                <c:pt idx="39779">
                  <c:v>42426.276498644402</c:v>
                </c:pt>
                <c:pt idx="39780">
                  <c:v>42426.276510211203</c:v>
                </c:pt>
                <c:pt idx="39781">
                  <c:v>42426.276521786</c:v>
                </c:pt>
                <c:pt idx="39782">
                  <c:v>42426.276533359603</c:v>
                </c:pt>
                <c:pt idx="39783">
                  <c:v>42426.276544934502</c:v>
                </c:pt>
                <c:pt idx="39784">
                  <c:v>42426.276556526602</c:v>
                </c:pt>
                <c:pt idx="39785">
                  <c:v>42426.2765680909</c:v>
                </c:pt>
                <c:pt idx="39786">
                  <c:v>42426.276579666497</c:v>
                </c:pt>
                <c:pt idx="39787">
                  <c:v>42426.276591250098</c:v>
                </c:pt>
                <c:pt idx="39788">
                  <c:v>42426.276602818602</c:v>
                </c:pt>
                <c:pt idx="39789">
                  <c:v>42426.276614403803</c:v>
                </c:pt>
                <c:pt idx="39790">
                  <c:v>42426.276625973704</c:v>
                </c:pt>
                <c:pt idx="39791">
                  <c:v>42426.2766375473</c:v>
                </c:pt>
                <c:pt idx="39792">
                  <c:v>42426.276649143998</c:v>
                </c:pt>
                <c:pt idx="39793">
                  <c:v>42426.2766607093</c:v>
                </c:pt>
                <c:pt idx="39794">
                  <c:v>42426.276672300497</c:v>
                </c:pt>
                <c:pt idx="39795">
                  <c:v>42426.276683873803</c:v>
                </c:pt>
                <c:pt idx="39796">
                  <c:v>42426.276695443099</c:v>
                </c:pt>
                <c:pt idx="39797">
                  <c:v>42426.276707017299</c:v>
                </c:pt>
                <c:pt idx="39798">
                  <c:v>42426.276718599103</c:v>
                </c:pt>
                <c:pt idx="39799">
                  <c:v>42426.276730168</c:v>
                </c:pt>
                <c:pt idx="39800">
                  <c:v>42426.276741737398</c:v>
                </c:pt>
                <c:pt idx="39801">
                  <c:v>42426.276753316401</c:v>
                </c:pt>
                <c:pt idx="39802">
                  <c:v>42426.276764907001</c:v>
                </c:pt>
                <c:pt idx="39803">
                  <c:v>42426.2767764745</c:v>
                </c:pt>
                <c:pt idx="39804">
                  <c:v>42426.276788065101</c:v>
                </c:pt>
                <c:pt idx="39805">
                  <c:v>42426.276799632498</c:v>
                </c:pt>
                <c:pt idx="39806">
                  <c:v>42426.276811223099</c:v>
                </c:pt>
                <c:pt idx="39807">
                  <c:v>42426.276822809203</c:v>
                </c:pt>
                <c:pt idx="39808">
                  <c:v>42426.276834398603</c:v>
                </c:pt>
                <c:pt idx="39809">
                  <c:v>42426.276845970497</c:v>
                </c:pt>
                <c:pt idx="39810">
                  <c:v>42426.276857550401</c:v>
                </c:pt>
                <c:pt idx="39811">
                  <c:v>42426.276869143898</c:v>
                </c:pt>
                <c:pt idx="39812">
                  <c:v>42426.276880709498</c:v>
                </c:pt>
                <c:pt idx="39813">
                  <c:v>42426.276892300702</c:v>
                </c:pt>
                <c:pt idx="39814">
                  <c:v>42426.276903866499</c:v>
                </c:pt>
                <c:pt idx="39815">
                  <c:v>42426.276915451897</c:v>
                </c:pt>
                <c:pt idx="39816">
                  <c:v>42426.276927031497</c:v>
                </c:pt>
                <c:pt idx="39817">
                  <c:v>42426.276938606301</c:v>
                </c:pt>
                <c:pt idx="39818">
                  <c:v>42426.276950177002</c:v>
                </c:pt>
                <c:pt idx="39819">
                  <c:v>42426.276961751799</c:v>
                </c:pt>
                <c:pt idx="39820">
                  <c:v>42426.276973332002</c:v>
                </c:pt>
                <c:pt idx="39821">
                  <c:v>42426.276984896998</c:v>
                </c:pt>
                <c:pt idx="39822">
                  <c:v>42426.276996476001</c:v>
                </c:pt>
                <c:pt idx="39823">
                  <c:v>42426.277008054298</c:v>
                </c:pt>
                <c:pt idx="39824">
                  <c:v>42426.2770196243</c:v>
                </c:pt>
                <c:pt idx="39825">
                  <c:v>42426.277031200298</c:v>
                </c:pt>
                <c:pt idx="39826">
                  <c:v>42426.277042770802</c:v>
                </c:pt>
                <c:pt idx="39827">
                  <c:v>42426.277054341597</c:v>
                </c:pt>
                <c:pt idx="39828">
                  <c:v>42426.277065919603</c:v>
                </c:pt>
                <c:pt idx="39829">
                  <c:v>42426.277077490398</c:v>
                </c:pt>
                <c:pt idx="39830">
                  <c:v>42426.2770890639</c:v>
                </c:pt>
                <c:pt idx="39831">
                  <c:v>42426.277100649197</c:v>
                </c:pt>
                <c:pt idx="39832">
                  <c:v>42426.277112228898</c:v>
                </c:pt>
                <c:pt idx="39833">
                  <c:v>42426.277123803899</c:v>
                </c:pt>
                <c:pt idx="39834">
                  <c:v>42426.277135372999</c:v>
                </c:pt>
                <c:pt idx="39835">
                  <c:v>42426.277146963599</c:v>
                </c:pt>
                <c:pt idx="39836">
                  <c:v>42426.277158532997</c:v>
                </c:pt>
                <c:pt idx="39837">
                  <c:v>42426.277170111098</c:v>
                </c:pt>
                <c:pt idx="39838">
                  <c:v>42426.2771816854</c:v>
                </c:pt>
                <c:pt idx="39839">
                  <c:v>42426.277193273003</c:v>
                </c:pt>
                <c:pt idx="39840">
                  <c:v>42426.2772048427</c:v>
                </c:pt>
                <c:pt idx="39841">
                  <c:v>42426.277216433198</c:v>
                </c:pt>
                <c:pt idx="39842">
                  <c:v>42426.277228017898</c:v>
                </c:pt>
                <c:pt idx="39843">
                  <c:v>42426.277239595103</c:v>
                </c:pt>
                <c:pt idx="39844">
                  <c:v>42426.277251177897</c:v>
                </c:pt>
                <c:pt idx="39845">
                  <c:v>42426.2772627511</c:v>
                </c:pt>
                <c:pt idx="39846">
                  <c:v>42426.277274339802</c:v>
                </c:pt>
                <c:pt idx="39847">
                  <c:v>42426.277285911397</c:v>
                </c:pt>
                <c:pt idx="39848">
                  <c:v>42426.277297498302</c:v>
                </c:pt>
                <c:pt idx="39849">
                  <c:v>42426.277309082303</c:v>
                </c:pt>
                <c:pt idx="39850">
                  <c:v>42426.277320649599</c:v>
                </c:pt>
                <c:pt idx="39851">
                  <c:v>42426.277332227699</c:v>
                </c:pt>
                <c:pt idx="39852">
                  <c:v>42426.277343816801</c:v>
                </c:pt>
                <c:pt idx="39853">
                  <c:v>42426.277355383703</c:v>
                </c:pt>
                <c:pt idx="39854">
                  <c:v>42426.277366971699</c:v>
                </c:pt>
                <c:pt idx="39855">
                  <c:v>42426.277378553597</c:v>
                </c:pt>
                <c:pt idx="39856">
                  <c:v>42426.277390122901</c:v>
                </c:pt>
                <c:pt idx="39857">
                  <c:v>42426.277401710999</c:v>
                </c:pt>
                <c:pt idx="39858">
                  <c:v>42426.277413279699</c:v>
                </c:pt>
                <c:pt idx="39859">
                  <c:v>42426.277424861401</c:v>
                </c:pt>
                <c:pt idx="39860">
                  <c:v>42426.277436425298</c:v>
                </c:pt>
                <c:pt idx="39861">
                  <c:v>42426.277448019398</c:v>
                </c:pt>
                <c:pt idx="39862">
                  <c:v>42426.277459603203</c:v>
                </c:pt>
                <c:pt idx="39863">
                  <c:v>42426.277471178102</c:v>
                </c:pt>
                <c:pt idx="39864">
                  <c:v>42426.277482746103</c:v>
                </c:pt>
                <c:pt idx="39865">
                  <c:v>42426.277494326299</c:v>
                </c:pt>
                <c:pt idx="39866">
                  <c:v>42426.277505900398</c:v>
                </c:pt>
                <c:pt idx="39867">
                  <c:v>42426.277517486</c:v>
                </c:pt>
                <c:pt idx="39868">
                  <c:v>42426.277529070598</c:v>
                </c:pt>
                <c:pt idx="39869">
                  <c:v>42426.277540644704</c:v>
                </c:pt>
                <c:pt idx="39870">
                  <c:v>42426.2775522183</c:v>
                </c:pt>
                <c:pt idx="39871">
                  <c:v>42426.277563792697</c:v>
                </c:pt>
                <c:pt idx="39872">
                  <c:v>42426.2775753682</c:v>
                </c:pt>
                <c:pt idx="39873">
                  <c:v>42426.277586934499</c:v>
                </c:pt>
                <c:pt idx="39874">
                  <c:v>42426.277598530003</c:v>
                </c:pt>
                <c:pt idx="39875">
                  <c:v>42426.277610095698</c:v>
                </c:pt>
                <c:pt idx="39876">
                  <c:v>42426.277621674999</c:v>
                </c:pt>
                <c:pt idx="39877">
                  <c:v>42426.277633249403</c:v>
                </c:pt>
                <c:pt idx="39878">
                  <c:v>42426.277644816102</c:v>
                </c:pt>
                <c:pt idx="39879">
                  <c:v>42426.277656391103</c:v>
                </c:pt>
                <c:pt idx="39880">
                  <c:v>42426.277667972601</c:v>
                </c:pt>
                <c:pt idx="39881">
                  <c:v>42426.277679542101</c:v>
                </c:pt>
                <c:pt idx="39882">
                  <c:v>42426.277691118601</c:v>
                </c:pt>
                <c:pt idx="39883">
                  <c:v>42426.277702686399</c:v>
                </c:pt>
                <c:pt idx="39884">
                  <c:v>42426.277714264201</c:v>
                </c:pt>
                <c:pt idx="39885">
                  <c:v>42426.277725836902</c:v>
                </c:pt>
                <c:pt idx="39886">
                  <c:v>42426.277737428798</c:v>
                </c:pt>
                <c:pt idx="39887">
                  <c:v>42426.277748996297</c:v>
                </c:pt>
                <c:pt idx="39888">
                  <c:v>42426.277760569501</c:v>
                </c:pt>
                <c:pt idx="39889">
                  <c:v>42426.277772158501</c:v>
                </c:pt>
                <c:pt idx="39890">
                  <c:v>42426.277783748897</c:v>
                </c:pt>
                <c:pt idx="39891">
                  <c:v>42426.277795313697</c:v>
                </c:pt>
                <c:pt idx="39892">
                  <c:v>42426.277806889098</c:v>
                </c:pt>
                <c:pt idx="39893">
                  <c:v>42426.277818478797</c:v>
                </c:pt>
                <c:pt idx="39894">
                  <c:v>42426.277830069397</c:v>
                </c:pt>
                <c:pt idx="39895">
                  <c:v>42426.277841635499</c:v>
                </c:pt>
                <c:pt idx="39896">
                  <c:v>42426.277853215797</c:v>
                </c:pt>
                <c:pt idx="39897">
                  <c:v>42426.277864787597</c:v>
                </c:pt>
                <c:pt idx="39898">
                  <c:v>42426.277876374799</c:v>
                </c:pt>
                <c:pt idx="39899">
                  <c:v>42426.277887962198</c:v>
                </c:pt>
                <c:pt idx="39900">
                  <c:v>42426.277899531597</c:v>
                </c:pt>
                <c:pt idx="39901">
                  <c:v>42426.277911122103</c:v>
                </c:pt>
                <c:pt idx="39902">
                  <c:v>42426.277922689602</c:v>
                </c:pt>
                <c:pt idx="39903">
                  <c:v>42426.277934280202</c:v>
                </c:pt>
                <c:pt idx="39904">
                  <c:v>42426.277945847702</c:v>
                </c:pt>
                <c:pt idx="39905">
                  <c:v>42426.277957426901</c:v>
                </c:pt>
                <c:pt idx="39906">
                  <c:v>42426.277969016402</c:v>
                </c:pt>
                <c:pt idx="39907">
                  <c:v>42426.277980585597</c:v>
                </c:pt>
                <c:pt idx="39908">
                  <c:v>42426.277992160103</c:v>
                </c:pt>
                <c:pt idx="39909">
                  <c:v>42426.278003730898</c:v>
                </c:pt>
                <c:pt idx="39910">
                  <c:v>42426.278015302501</c:v>
                </c:pt>
                <c:pt idx="39911">
                  <c:v>42426.278026875603</c:v>
                </c:pt>
                <c:pt idx="39912">
                  <c:v>42426.278038456097</c:v>
                </c:pt>
                <c:pt idx="39913">
                  <c:v>42426.278050043104</c:v>
                </c:pt>
                <c:pt idx="39914">
                  <c:v>42426.278061616402</c:v>
                </c:pt>
                <c:pt idx="39915">
                  <c:v>42426.278073201996</c:v>
                </c:pt>
                <c:pt idx="39916">
                  <c:v>42426.278084778198</c:v>
                </c:pt>
                <c:pt idx="39917">
                  <c:v>42426.278096362803</c:v>
                </c:pt>
                <c:pt idx="39918">
                  <c:v>42426.278107938298</c:v>
                </c:pt>
                <c:pt idx="39919">
                  <c:v>42426.278119522802</c:v>
                </c:pt>
                <c:pt idx="39920">
                  <c:v>42426.278131108797</c:v>
                </c:pt>
                <c:pt idx="39921">
                  <c:v>42426.278142681796</c:v>
                </c:pt>
                <c:pt idx="39922">
                  <c:v>42426.2781542706</c:v>
                </c:pt>
                <c:pt idx="39923">
                  <c:v>42426.278165842799</c:v>
                </c:pt>
                <c:pt idx="39924">
                  <c:v>42426.2781774127</c:v>
                </c:pt>
                <c:pt idx="39925">
                  <c:v>42426.278188986304</c:v>
                </c:pt>
                <c:pt idx="39926">
                  <c:v>42426.278200578898</c:v>
                </c:pt>
                <c:pt idx="39927">
                  <c:v>42426.2782121489</c:v>
                </c:pt>
                <c:pt idx="39928">
                  <c:v>42426.278223737398</c:v>
                </c:pt>
                <c:pt idx="39929">
                  <c:v>42426.278235322097</c:v>
                </c:pt>
                <c:pt idx="39930">
                  <c:v>42426.278246890797</c:v>
                </c:pt>
                <c:pt idx="39931">
                  <c:v>42426.278258475599</c:v>
                </c:pt>
                <c:pt idx="39932">
                  <c:v>42426.278270065603</c:v>
                </c:pt>
                <c:pt idx="39933">
                  <c:v>42426.278281633902</c:v>
                </c:pt>
                <c:pt idx="39934">
                  <c:v>42426.278293207499</c:v>
                </c:pt>
                <c:pt idx="39935">
                  <c:v>42426.278304783002</c:v>
                </c:pt>
                <c:pt idx="39936">
                  <c:v>42426.2783163614</c:v>
                </c:pt>
                <c:pt idx="39937">
                  <c:v>42426.278327950196</c:v>
                </c:pt>
                <c:pt idx="39938">
                  <c:v>42426.278339532997</c:v>
                </c:pt>
                <c:pt idx="39939">
                  <c:v>42426.278351118002</c:v>
                </c:pt>
                <c:pt idx="39940">
                  <c:v>42426.2783626932</c:v>
                </c:pt>
                <c:pt idx="39941">
                  <c:v>42426.278374277499</c:v>
                </c:pt>
                <c:pt idx="39942">
                  <c:v>42426.278385866099</c:v>
                </c:pt>
                <c:pt idx="39943">
                  <c:v>42426.278397452297</c:v>
                </c:pt>
                <c:pt idx="39944">
                  <c:v>42426.278409024897</c:v>
                </c:pt>
                <c:pt idx="39945">
                  <c:v>42426.278420609997</c:v>
                </c:pt>
                <c:pt idx="39946">
                  <c:v>42426.278432182597</c:v>
                </c:pt>
                <c:pt idx="39947">
                  <c:v>42426.278443770301</c:v>
                </c:pt>
                <c:pt idx="39948">
                  <c:v>42426.278455339903</c:v>
                </c:pt>
                <c:pt idx="39949">
                  <c:v>42426.278466926597</c:v>
                </c:pt>
                <c:pt idx="39950">
                  <c:v>42426.278478496002</c:v>
                </c:pt>
                <c:pt idx="39951">
                  <c:v>42426.278490075703</c:v>
                </c:pt>
                <c:pt idx="39952">
                  <c:v>42426.278501652501</c:v>
                </c:pt>
                <c:pt idx="39953">
                  <c:v>42426.278513221099</c:v>
                </c:pt>
                <c:pt idx="39954">
                  <c:v>42426.278524815098</c:v>
                </c:pt>
                <c:pt idx="39955">
                  <c:v>42426.278536386402</c:v>
                </c:pt>
                <c:pt idx="39956">
                  <c:v>42426.278547959402</c:v>
                </c:pt>
                <c:pt idx="39957">
                  <c:v>42426.278559533799</c:v>
                </c:pt>
                <c:pt idx="39958">
                  <c:v>42426.278571120398</c:v>
                </c:pt>
                <c:pt idx="39959">
                  <c:v>42426.278582706298</c:v>
                </c:pt>
                <c:pt idx="39960">
                  <c:v>42426.278594276999</c:v>
                </c:pt>
                <c:pt idx="39961">
                  <c:v>42426.278605867898</c:v>
                </c:pt>
                <c:pt idx="39962">
                  <c:v>42426.278617453703</c:v>
                </c:pt>
                <c:pt idx="39963">
                  <c:v>42426.278629022898</c:v>
                </c:pt>
                <c:pt idx="39964">
                  <c:v>42426.278640595301</c:v>
                </c:pt>
                <c:pt idx="39965">
                  <c:v>42426.2786521866</c:v>
                </c:pt>
                <c:pt idx="39966">
                  <c:v>42426.278663770703</c:v>
                </c:pt>
                <c:pt idx="39967">
                  <c:v>42426.278675338901</c:v>
                </c:pt>
                <c:pt idx="39968">
                  <c:v>42426.278686913298</c:v>
                </c:pt>
                <c:pt idx="39969">
                  <c:v>42426.278698504</c:v>
                </c:pt>
                <c:pt idx="39970">
                  <c:v>42426.278710070997</c:v>
                </c:pt>
                <c:pt idx="39971">
                  <c:v>42426.278721662202</c:v>
                </c:pt>
                <c:pt idx="39972">
                  <c:v>42426.2787332394</c:v>
                </c:pt>
                <c:pt idx="39973">
                  <c:v>42426.278744806899</c:v>
                </c:pt>
                <c:pt idx="39974">
                  <c:v>42426.278756389002</c:v>
                </c:pt>
                <c:pt idx="39975">
                  <c:v>42426.278767956501</c:v>
                </c:pt>
                <c:pt idx="39976">
                  <c:v>42426.278779544802</c:v>
                </c:pt>
                <c:pt idx="39977">
                  <c:v>42426.278791112301</c:v>
                </c:pt>
                <c:pt idx="39978">
                  <c:v>42426.278802691399</c:v>
                </c:pt>
                <c:pt idx="39979">
                  <c:v>42426.278814282399</c:v>
                </c:pt>
                <c:pt idx="39980">
                  <c:v>42426.278825860201</c:v>
                </c:pt>
                <c:pt idx="39981">
                  <c:v>42426.278837452403</c:v>
                </c:pt>
                <c:pt idx="39982">
                  <c:v>42426.2788490249</c:v>
                </c:pt>
                <c:pt idx="39983">
                  <c:v>42426.2788605924</c:v>
                </c:pt>
                <c:pt idx="39984">
                  <c:v>42426.278872187097</c:v>
                </c:pt>
                <c:pt idx="39985">
                  <c:v>42426.2788837552</c:v>
                </c:pt>
                <c:pt idx="39986">
                  <c:v>42426.278895340198</c:v>
                </c:pt>
                <c:pt idx="39987">
                  <c:v>42426.278906930798</c:v>
                </c:pt>
                <c:pt idx="39988">
                  <c:v>42426.278918499003</c:v>
                </c:pt>
                <c:pt idx="39989">
                  <c:v>42426.278930089502</c:v>
                </c:pt>
                <c:pt idx="39990">
                  <c:v>42426.278941678</c:v>
                </c:pt>
                <c:pt idx="39991">
                  <c:v>42426.278953245397</c:v>
                </c:pt>
                <c:pt idx="39992">
                  <c:v>42426.278964816804</c:v>
                </c:pt>
                <c:pt idx="39993">
                  <c:v>42426.278976395697</c:v>
                </c:pt>
                <c:pt idx="39994">
                  <c:v>42426.278987985301</c:v>
                </c:pt>
                <c:pt idx="39995">
                  <c:v>42426.278999553797</c:v>
                </c:pt>
                <c:pt idx="39996">
                  <c:v>42426.279011125502</c:v>
                </c:pt>
                <c:pt idx="39997">
                  <c:v>42426.279022717601</c:v>
                </c:pt>
                <c:pt idx="39998">
                  <c:v>42426.2790342843</c:v>
                </c:pt>
                <c:pt idx="39999">
                  <c:v>42426.279045879397</c:v>
                </c:pt>
                <c:pt idx="40000">
                  <c:v>42426.2790574639</c:v>
                </c:pt>
                <c:pt idx="40001">
                  <c:v>42426.279069031501</c:v>
                </c:pt>
                <c:pt idx="40002">
                  <c:v>42426.279080622102</c:v>
                </c:pt>
                <c:pt idx="40003">
                  <c:v>42426.279092189499</c:v>
                </c:pt>
                <c:pt idx="40004">
                  <c:v>42426.279103772598</c:v>
                </c:pt>
                <c:pt idx="40005">
                  <c:v>42426.279115341502</c:v>
                </c:pt>
                <c:pt idx="40006">
                  <c:v>42426.279126929803</c:v>
                </c:pt>
                <c:pt idx="40007">
                  <c:v>42426.279138498001</c:v>
                </c:pt>
                <c:pt idx="40008">
                  <c:v>42426.279150083901</c:v>
                </c:pt>
                <c:pt idx="40009">
                  <c:v>42426.279161676401</c:v>
                </c:pt>
                <c:pt idx="40010">
                  <c:v>42426.279173243303</c:v>
                </c:pt>
                <c:pt idx="40011">
                  <c:v>42426.279184824001</c:v>
                </c:pt>
                <c:pt idx="40012">
                  <c:v>42426.279196395102</c:v>
                </c:pt>
                <c:pt idx="40013">
                  <c:v>42426.279207968597</c:v>
                </c:pt>
                <c:pt idx="40014">
                  <c:v>42426.279219546101</c:v>
                </c:pt>
                <c:pt idx="40015">
                  <c:v>42426.279231115601</c:v>
                </c:pt>
                <c:pt idx="40016">
                  <c:v>42426.279242708399</c:v>
                </c:pt>
                <c:pt idx="40017">
                  <c:v>42426.279254271503</c:v>
                </c:pt>
                <c:pt idx="40018">
                  <c:v>42426.279265845697</c:v>
                </c:pt>
                <c:pt idx="40019">
                  <c:v>42426.279277439004</c:v>
                </c:pt>
                <c:pt idx="40020">
                  <c:v>42426.279289012396</c:v>
                </c:pt>
                <c:pt idx="40021">
                  <c:v>42426.279300586801</c:v>
                </c:pt>
                <c:pt idx="40022">
                  <c:v>42426.279312158898</c:v>
                </c:pt>
                <c:pt idx="40023">
                  <c:v>42426.279323730603</c:v>
                </c:pt>
                <c:pt idx="40024">
                  <c:v>42426.279335302002</c:v>
                </c:pt>
                <c:pt idx="40025">
                  <c:v>42426.279346897703</c:v>
                </c:pt>
                <c:pt idx="40026">
                  <c:v>42426.279358483604</c:v>
                </c:pt>
                <c:pt idx="40027">
                  <c:v>42426.279370052704</c:v>
                </c:pt>
                <c:pt idx="40028">
                  <c:v>42426.279381621302</c:v>
                </c:pt>
                <c:pt idx="40029">
                  <c:v>42426.279393213903</c:v>
                </c:pt>
                <c:pt idx="40030">
                  <c:v>42426.279404803601</c:v>
                </c:pt>
                <c:pt idx="40031">
                  <c:v>42426.279416385798</c:v>
                </c:pt>
                <c:pt idx="40032">
                  <c:v>42426.279427953297</c:v>
                </c:pt>
                <c:pt idx="40033">
                  <c:v>42426.2794395362</c:v>
                </c:pt>
                <c:pt idx="40034">
                  <c:v>42426.279451103997</c:v>
                </c:pt>
                <c:pt idx="40035">
                  <c:v>42426.279462675302</c:v>
                </c:pt>
                <c:pt idx="40036">
                  <c:v>42426.2794742486</c:v>
                </c:pt>
                <c:pt idx="40037">
                  <c:v>42426.279485842897</c:v>
                </c:pt>
                <c:pt idx="40038">
                  <c:v>42426.279497410796</c:v>
                </c:pt>
                <c:pt idx="40039">
                  <c:v>42426.279509004104</c:v>
                </c:pt>
                <c:pt idx="40040">
                  <c:v>42426.279520576201</c:v>
                </c:pt>
                <c:pt idx="40041">
                  <c:v>42426.2795321499</c:v>
                </c:pt>
                <c:pt idx="40042">
                  <c:v>42426.279543717501</c:v>
                </c:pt>
                <c:pt idx="40043">
                  <c:v>42426.279555296598</c:v>
                </c:pt>
                <c:pt idx="40044">
                  <c:v>42426.279566883997</c:v>
                </c:pt>
                <c:pt idx="40045">
                  <c:v>42426.279578451496</c:v>
                </c:pt>
                <c:pt idx="40046">
                  <c:v>42426.279590042599</c:v>
                </c:pt>
                <c:pt idx="40047">
                  <c:v>42426.279601609502</c:v>
                </c:pt>
                <c:pt idx="40048">
                  <c:v>42426.279613184197</c:v>
                </c:pt>
                <c:pt idx="40049">
                  <c:v>42426.279624760697</c:v>
                </c:pt>
                <c:pt idx="40050">
                  <c:v>42426.279636350198</c:v>
                </c:pt>
                <c:pt idx="40051">
                  <c:v>42426.279647921103</c:v>
                </c:pt>
                <c:pt idx="40052">
                  <c:v>42426.279659501597</c:v>
                </c:pt>
                <c:pt idx="40053">
                  <c:v>42426.279671085897</c:v>
                </c:pt>
                <c:pt idx="40054">
                  <c:v>42426.279682653701</c:v>
                </c:pt>
                <c:pt idx="40055">
                  <c:v>42426.279694242599</c:v>
                </c:pt>
                <c:pt idx="40056">
                  <c:v>42426.2797058121</c:v>
                </c:pt>
                <c:pt idx="40057">
                  <c:v>42426.279717385201</c:v>
                </c:pt>
                <c:pt idx="40058">
                  <c:v>42426.279728959802</c:v>
                </c:pt>
                <c:pt idx="40059">
                  <c:v>42426.279740551203</c:v>
                </c:pt>
                <c:pt idx="40060">
                  <c:v>42426.279752118899</c:v>
                </c:pt>
                <c:pt idx="40061">
                  <c:v>42426.279763699102</c:v>
                </c:pt>
                <c:pt idx="40062">
                  <c:v>42426.279775267001</c:v>
                </c:pt>
                <c:pt idx="40063">
                  <c:v>42426.2797868415</c:v>
                </c:pt>
                <c:pt idx="40064">
                  <c:v>42426.279798417003</c:v>
                </c:pt>
                <c:pt idx="40065">
                  <c:v>42426.279809994201</c:v>
                </c:pt>
                <c:pt idx="40066">
                  <c:v>42426.279821578399</c:v>
                </c:pt>
                <c:pt idx="40067">
                  <c:v>42426.279833150598</c:v>
                </c:pt>
                <c:pt idx="40068">
                  <c:v>42426.279844740398</c:v>
                </c:pt>
                <c:pt idx="40069">
                  <c:v>42426.279856311601</c:v>
                </c:pt>
                <c:pt idx="40070">
                  <c:v>42426.279867902696</c:v>
                </c:pt>
                <c:pt idx="40071">
                  <c:v>42426.279879473303</c:v>
                </c:pt>
                <c:pt idx="40072">
                  <c:v>42426.279891057398</c:v>
                </c:pt>
                <c:pt idx="40073">
                  <c:v>42426.279902647198</c:v>
                </c:pt>
                <c:pt idx="40074">
                  <c:v>42426.2799142156</c:v>
                </c:pt>
                <c:pt idx="40075">
                  <c:v>42426.279925807903</c:v>
                </c:pt>
                <c:pt idx="40076">
                  <c:v>42426.279937394102</c:v>
                </c:pt>
                <c:pt idx="40077">
                  <c:v>42426.279948961201</c:v>
                </c:pt>
                <c:pt idx="40078">
                  <c:v>42426.279960546999</c:v>
                </c:pt>
                <c:pt idx="40079">
                  <c:v>42426.279972120799</c:v>
                </c:pt>
                <c:pt idx="40080">
                  <c:v>42426.279983699598</c:v>
                </c:pt>
                <c:pt idx="40081">
                  <c:v>42426.279995271703</c:v>
                </c:pt>
                <c:pt idx="40082">
                  <c:v>42426.280006861904</c:v>
                </c:pt>
                <c:pt idx="40083">
                  <c:v>42426.280018447404</c:v>
                </c:pt>
                <c:pt idx="40084">
                  <c:v>42426.280030034701</c:v>
                </c:pt>
                <c:pt idx="40085">
                  <c:v>42426.280041617902</c:v>
                </c:pt>
                <c:pt idx="40086">
                  <c:v>42426.280053189497</c:v>
                </c:pt>
                <c:pt idx="40087">
                  <c:v>42426.280064763298</c:v>
                </c:pt>
                <c:pt idx="40088">
                  <c:v>42426.280076351999</c:v>
                </c:pt>
                <c:pt idx="40089">
                  <c:v>42426.280087939398</c:v>
                </c:pt>
                <c:pt idx="40090">
                  <c:v>42426.2800995094</c:v>
                </c:pt>
                <c:pt idx="40091">
                  <c:v>42426.280111083201</c:v>
                </c:pt>
                <c:pt idx="40092">
                  <c:v>42426.2801226714</c:v>
                </c:pt>
                <c:pt idx="40093">
                  <c:v>42426.280134256798</c:v>
                </c:pt>
                <c:pt idx="40094">
                  <c:v>42426.2801458424</c:v>
                </c:pt>
                <c:pt idx="40095">
                  <c:v>42426.280157417401</c:v>
                </c:pt>
                <c:pt idx="40096">
                  <c:v>42426.280168990997</c:v>
                </c:pt>
                <c:pt idx="40097">
                  <c:v>42426.28018057</c:v>
                </c:pt>
                <c:pt idx="40098">
                  <c:v>42426.280192145401</c:v>
                </c:pt>
                <c:pt idx="40099">
                  <c:v>42426.280203721399</c:v>
                </c:pt>
                <c:pt idx="40100">
                  <c:v>42426.2802165303</c:v>
                </c:pt>
                <c:pt idx="40101">
                  <c:v>42426.280228120901</c:v>
                </c:pt>
                <c:pt idx="40102">
                  <c:v>42426.280239688298</c:v>
                </c:pt>
                <c:pt idx="40103">
                  <c:v>42426.280251267402</c:v>
                </c:pt>
                <c:pt idx="40104">
                  <c:v>42426.280262856999</c:v>
                </c:pt>
                <c:pt idx="40105">
                  <c:v>42426.280274422497</c:v>
                </c:pt>
                <c:pt idx="40106">
                  <c:v>42426.2802860105</c:v>
                </c:pt>
                <c:pt idx="40107">
                  <c:v>42426.280297589503</c:v>
                </c:pt>
                <c:pt idx="40108">
                  <c:v>42426.2803091569</c:v>
                </c:pt>
                <c:pt idx="40109">
                  <c:v>42426.280320741003</c:v>
                </c:pt>
                <c:pt idx="40110">
                  <c:v>42426.280332311697</c:v>
                </c:pt>
                <c:pt idx="40111">
                  <c:v>42426.280343882798</c:v>
                </c:pt>
                <c:pt idx="40112">
                  <c:v>42426.280355454299</c:v>
                </c:pt>
                <c:pt idx="40113">
                  <c:v>42426.280367026797</c:v>
                </c:pt>
                <c:pt idx="40114">
                  <c:v>42426.280378619602</c:v>
                </c:pt>
                <c:pt idx="40115">
                  <c:v>42426.280390206703</c:v>
                </c:pt>
                <c:pt idx="40116">
                  <c:v>42426.280401782598</c:v>
                </c:pt>
                <c:pt idx="40117">
                  <c:v>42426.280413358698</c:v>
                </c:pt>
                <c:pt idx="40118">
                  <c:v>42426.2804249404</c:v>
                </c:pt>
                <c:pt idx="40119">
                  <c:v>42426.280436507499</c:v>
                </c:pt>
                <c:pt idx="40120">
                  <c:v>42426.280448101497</c:v>
                </c:pt>
                <c:pt idx="40121">
                  <c:v>42426.280459666697</c:v>
                </c:pt>
                <c:pt idx="40122">
                  <c:v>42426.280471254096</c:v>
                </c:pt>
                <c:pt idx="40123">
                  <c:v>42426.280482846698</c:v>
                </c:pt>
                <c:pt idx="40124">
                  <c:v>42426.280494410697</c:v>
                </c:pt>
                <c:pt idx="40125">
                  <c:v>42426.280506004303</c:v>
                </c:pt>
                <c:pt idx="40126">
                  <c:v>42426.280517589999</c:v>
                </c:pt>
                <c:pt idx="40127">
                  <c:v>42426.280529161297</c:v>
                </c:pt>
                <c:pt idx="40128">
                  <c:v>42426.280540735701</c:v>
                </c:pt>
                <c:pt idx="40129">
                  <c:v>42426.280552311298</c:v>
                </c:pt>
                <c:pt idx="40130">
                  <c:v>42426.280563888497</c:v>
                </c:pt>
                <c:pt idx="40131">
                  <c:v>42426.280575453398</c:v>
                </c:pt>
                <c:pt idx="40132">
                  <c:v>42426.280587035697</c:v>
                </c:pt>
                <c:pt idx="40133">
                  <c:v>42426.280598603204</c:v>
                </c:pt>
                <c:pt idx="40134">
                  <c:v>42426.280610181799</c:v>
                </c:pt>
                <c:pt idx="40135">
                  <c:v>42426.280621748498</c:v>
                </c:pt>
                <c:pt idx="40136">
                  <c:v>42426.280633332201</c:v>
                </c:pt>
                <c:pt idx="40137">
                  <c:v>42426.280644904502</c:v>
                </c:pt>
                <c:pt idx="40138">
                  <c:v>42426.2806564817</c:v>
                </c:pt>
                <c:pt idx="40139">
                  <c:v>42426.280668063002</c:v>
                </c:pt>
                <c:pt idx="40140">
                  <c:v>42426.280679638301</c:v>
                </c:pt>
                <c:pt idx="40141">
                  <c:v>42426.280691210697</c:v>
                </c:pt>
                <c:pt idx="40142">
                  <c:v>42426.280702786396</c:v>
                </c:pt>
                <c:pt idx="40143">
                  <c:v>42426.280714353801</c:v>
                </c:pt>
                <c:pt idx="40144">
                  <c:v>42426.2807259478</c:v>
                </c:pt>
                <c:pt idx="40145">
                  <c:v>42426.280737518602</c:v>
                </c:pt>
                <c:pt idx="40146">
                  <c:v>42426.280749092999</c:v>
                </c:pt>
                <c:pt idx="40147">
                  <c:v>42426.2807606672</c:v>
                </c:pt>
                <c:pt idx="40148">
                  <c:v>42426.280772257298</c:v>
                </c:pt>
                <c:pt idx="40149">
                  <c:v>42426.280783834503</c:v>
                </c:pt>
                <c:pt idx="40150">
                  <c:v>42426.2807954214</c:v>
                </c:pt>
                <c:pt idx="40151">
                  <c:v>42426.280807007097</c:v>
                </c:pt>
                <c:pt idx="40152">
                  <c:v>42426.280818577703</c:v>
                </c:pt>
                <c:pt idx="40153">
                  <c:v>42426.280830173702</c:v>
                </c:pt>
                <c:pt idx="40154">
                  <c:v>42426.280841745203</c:v>
                </c:pt>
                <c:pt idx="40155">
                  <c:v>42426.280853312797</c:v>
                </c:pt>
                <c:pt idx="40156">
                  <c:v>42426.280864904598</c:v>
                </c:pt>
                <c:pt idx="40157">
                  <c:v>42426.280876475903</c:v>
                </c:pt>
                <c:pt idx="40158">
                  <c:v>42426.2808880667</c:v>
                </c:pt>
                <c:pt idx="40159">
                  <c:v>42426.280899634403</c:v>
                </c:pt>
                <c:pt idx="40160">
                  <c:v>42426.280911224399</c:v>
                </c:pt>
                <c:pt idx="40161">
                  <c:v>42426.280922810103</c:v>
                </c:pt>
                <c:pt idx="40162">
                  <c:v>42426.280934384697</c:v>
                </c:pt>
                <c:pt idx="40163">
                  <c:v>42426.280945956903</c:v>
                </c:pt>
                <c:pt idx="40164">
                  <c:v>42426.280957531402</c:v>
                </c:pt>
                <c:pt idx="40165">
                  <c:v>42426.280969119602</c:v>
                </c:pt>
                <c:pt idx="40166">
                  <c:v>42426.280980686599</c:v>
                </c:pt>
                <c:pt idx="40167">
                  <c:v>42426.280992278102</c:v>
                </c:pt>
                <c:pt idx="40168">
                  <c:v>42426.281003843404</c:v>
                </c:pt>
                <c:pt idx="40169">
                  <c:v>42426.281015423403</c:v>
                </c:pt>
                <c:pt idx="40170">
                  <c:v>42426.281026996701</c:v>
                </c:pt>
                <c:pt idx="40171">
                  <c:v>42426.281038568901</c:v>
                </c:pt>
                <c:pt idx="40172">
                  <c:v>42426.281050151098</c:v>
                </c:pt>
                <c:pt idx="40173">
                  <c:v>42426.281061746602</c:v>
                </c:pt>
                <c:pt idx="40174">
                  <c:v>42426.281073320897</c:v>
                </c:pt>
                <c:pt idx="40175">
                  <c:v>42426.2810849003</c:v>
                </c:pt>
                <c:pt idx="40176">
                  <c:v>42426.281096485</c:v>
                </c:pt>
                <c:pt idx="40177">
                  <c:v>42426.281108075797</c:v>
                </c:pt>
                <c:pt idx="40178">
                  <c:v>42426.281119662599</c:v>
                </c:pt>
                <c:pt idx="40179">
                  <c:v>42426.281131248499</c:v>
                </c:pt>
                <c:pt idx="40180">
                  <c:v>42426.281142822998</c:v>
                </c:pt>
                <c:pt idx="40181">
                  <c:v>42426.281154390897</c:v>
                </c:pt>
                <c:pt idx="40182">
                  <c:v>42426.281165981403</c:v>
                </c:pt>
                <c:pt idx="40183">
                  <c:v>42426.281177547498</c:v>
                </c:pt>
                <c:pt idx="40184">
                  <c:v>42426.281189129499</c:v>
                </c:pt>
                <c:pt idx="40185">
                  <c:v>42426.281200697304</c:v>
                </c:pt>
                <c:pt idx="40186">
                  <c:v>42426.281212291498</c:v>
                </c:pt>
                <c:pt idx="40187">
                  <c:v>42426.281223858998</c:v>
                </c:pt>
                <c:pt idx="40188">
                  <c:v>42426.281235449998</c:v>
                </c:pt>
                <c:pt idx="40189">
                  <c:v>42426.281247014602</c:v>
                </c:pt>
                <c:pt idx="40190">
                  <c:v>42426.281258611401</c:v>
                </c:pt>
                <c:pt idx="40191">
                  <c:v>42426.281270174601</c:v>
                </c:pt>
                <c:pt idx="40192">
                  <c:v>42426.281281754302</c:v>
                </c:pt>
                <c:pt idx="40193">
                  <c:v>42426.281293329601</c:v>
                </c:pt>
                <c:pt idx="40194">
                  <c:v>42426.281304916098</c:v>
                </c:pt>
                <c:pt idx="40195">
                  <c:v>42426.281316487497</c:v>
                </c:pt>
                <c:pt idx="40196">
                  <c:v>42426.2813280759</c:v>
                </c:pt>
                <c:pt idx="40197">
                  <c:v>42426.281339642199</c:v>
                </c:pt>
                <c:pt idx="40198">
                  <c:v>42426.281351224003</c:v>
                </c:pt>
                <c:pt idx="40199">
                  <c:v>42426.281362790702</c:v>
                </c:pt>
                <c:pt idx="40200">
                  <c:v>42426.281374368999</c:v>
                </c:pt>
                <c:pt idx="40201">
                  <c:v>42426.2813859491</c:v>
                </c:pt>
                <c:pt idx="40202">
                  <c:v>42426.281397516599</c:v>
                </c:pt>
                <c:pt idx="40203">
                  <c:v>42426.281409107098</c:v>
                </c:pt>
                <c:pt idx="40204">
                  <c:v>42426.281420674597</c:v>
                </c:pt>
                <c:pt idx="40205">
                  <c:v>42426.281432251402</c:v>
                </c:pt>
                <c:pt idx="40206">
                  <c:v>42426.281443837201</c:v>
                </c:pt>
                <c:pt idx="40207">
                  <c:v>42426.2814554125</c:v>
                </c:pt>
                <c:pt idx="40208">
                  <c:v>42426.281466986999</c:v>
                </c:pt>
                <c:pt idx="40209">
                  <c:v>42426.281478562298</c:v>
                </c:pt>
                <c:pt idx="40210">
                  <c:v>42426.281490134403</c:v>
                </c:pt>
                <c:pt idx="40211">
                  <c:v>42426.281501723002</c:v>
                </c:pt>
                <c:pt idx="40212">
                  <c:v>42426.2815132951</c:v>
                </c:pt>
                <c:pt idx="40213">
                  <c:v>42426.281524880302</c:v>
                </c:pt>
                <c:pt idx="40214">
                  <c:v>42426.281536469804</c:v>
                </c:pt>
                <c:pt idx="40215">
                  <c:v>42426.281548033301</c:v>
                </c:pt>
                <c:pt idx="40216">
                  <c:v>42426.281559617702</c:v>
                </c:pt>
                <c:pt idx="40217">
                  <c:v>42426.281571199797</c:v>
                </c:pt>
                <c:pt idx="40218">
                  <c:v>42426.281582789001</c:v>
                </c:pt>
                <c:pt idx="40219">
                  <c:v>42426.281594373402</c:v>
                </c:pt>
                <c:pt idx="40220">
                  <c:v>42426.281605958102</c:v>
                </c:pt>
                <c:pt idx="40221">
                  <c:v>42426.281617524997</c:v>
                </c:pt>
                <c:pt idx="40222">
                  <c:v>42426.281629109399</c:v>
                </c:pt>
                <c:pt idx="40223">
                  <c:v>42426.281640687099</c:v>
                </c:pt>
                <c:pt idx="40224">
                  <c:v>42426.281652275597</c:v>
                </c:pt>
                <c:pt idx="40225">
                  <c:v>42426.281663844697</c:v>
                </c:pt>
                <c:pt idx="40226">
                  <c:v>42426.281675419297</c:v>
                </c:pt>
                <c:pt idx="40227">
                  <c:v>42426.281686996699</c:v>
                </c:pt>
                <c:pt idx="40228">
                  <c:v>42426.281698581501</c:v>
                </c:pt>
                <c:pt idx="40229">
                  <c:v>42426.281710156698</c:v>
                </c:pt>
                <c:pt idx="40230">
                  <c:v>42426.281721735497</c:v>
                </c:pt>
                <c:pt idx="40231">
                  <c:v>42426.281733306903</c:v>
                </c:pt>
                <c:pt idx="40232">
                  <c:v>42426.281744881802</c:v>
                </c:pt>
                <c:pt idx="40233">
                  <c:v>42426.281756455399</c:v>
                </c:pt>
                <c:pt idx="40234">
                  <c:v>42426.281768024601</c:v>
                </c:pt>
                <c:pt idx="40235">
                  <c:v>42426.2817796171</c:v>
                </c:pt>
                <c:pt idx="40236">
                  <c:v>42426.2817912018</c:v>
                </c:pt>
                <c:pt idx="40237">
                  <c:v>42426.281802768797</c:v>
                </c:pt>
                <c:pt idx="40238">
                  <c:v>42426.2818143611</c:v>
                </c:pt>
                <c:pt idx="40239">
                  <c:v>42426.281825931997</c:v>
                </c:pt>
                <c:pt idx="40240">
                  <c:v>42426.281837523602</c:v>
                </c:pt>
                <c:pt idx="40241">
                  <c:v>42426.281849092898</c:v>
                </c:pt>
                <c:pt idx="40242">
                  <c:v>42426.281860671501</c:v>
                </c:pt>
                <c:pt idx="40243">
                  <c:v>42426.281872253603</c:v>
                </c:pt>
                <c:pt idx="40244">
                  <c:v>42426.2818838229</c:v>
                </c:pt>
                <c:pt idx="40245">
                  <c:v>42426.281895404303</c:v>
                </c:pt>
                <c:pt idx="40246">
                  <c:v>42426.281906973803</c:v>
                </c:pt>
                <c:pt idx="40247">
                  <c:v>42426.281918552297</c:v>
                </c:pt>
                <c:pt idx="40248">
                  <c:v>42426.281930120997</c:v>
                </c:pt>
                <c:pt idx="40249">
                  <c:v>42426.281941708403</c:v>
                </c:pt>
                <c:pt idx="40250">
                  <c:v>42426.281953277401</c:v>
                </c:pt>
                <c:pt idx="40251">
                  <c:v>42426.281964850197</c:v>
                </c:pt>
                <c:pt idx="40252">
                  <c:v>42426.281976430502</c:v>
                </c:pt>
                <c:pt idx="40253">
                  <c:v>42426.281988018301</c:v>
                </c:pt>
                <c:pt idx="40254">
                  <c:v>42426.281999585801</c:v>
                </c:pt>
                <c:pt idx="40255">
                  <c:v>42426.282011159397</c:v>
                </c:pt>
                <c:pt idx="40256">
                  <c:v>42426.282022737803</c:v>
                </c:pt>
                <c:pt idx="40257">
                  <c:v>42426.282034308198</c:v>
                </c:pt>
                <c:pt idx="40258">
                  <c:v>42426.282045899097</c:v>
                </c:pt>
                <c:pt idx="40259">
                  <c:v>42426.282057487799</c:v>
                </c:pt>
                <c:pt idx="40260">
                  <c:v>42426.282069055298</c:v>
                </c:pt>
                <c:pt idx="40261">
                  <c:v>42426.282080647601</c:v>
                </c:pt>
                <c:pt idx="40262">
                  <c:v>42426.282092215799</c:v>
                </c:pt>
                <c:pt idx="40263">
                  <c:v>42426.282103790603</c:v>
                </c:pt>
                <c:pt idx="40264">
                  <c:v>42426.282115381196</c:v>
                </c:pt>
                <c:pt idx="40265">
                  <c:v>42426.282126951999</c:v>
                </c:pt>
                <c:pt idx="40266">
                  <c:v>42426.282138519498</c:v>
                </c:pt>
                <c:pt idx="40267">
                  <c:v>42426.282150104103</c:v>
                </c:pt>
                <c:pt idx="40268">
                  <c:v>42426.282161671697</c:v>
                </c:pt>
                <c:pt idx="40269">
                  <c:v>42426.2821732468</c:v>
                </c:pt>
                <c:pt idx="40270">
                  <c:v>42426.282184837299</c:v>
                </c:pt>
                <c:pt idx="40271">
                  <c:v>42426.282196419699</c:v>
                </c:pt>
                <c:pt idx="40272">
                  <c:v>42426.282207987701</c:v>
                </c:pt>
                <c:pt idx="40273">
                  <c:v>42426.282219582499</c:v>
                </c:pt>
                <c:pt idx="40274">
                  <c:v>42426.282231150697</c:v>
                </c:pt>
                <c:pt idx="40275">
                  <c:v>42426.2822427266</c:v>
                </c:pt>
                <c:pt idx="40276">
                  <c:v>42426.282254316502</c:v>
                </c:pt>
                <c:pt idx="40277">
                  <c:v>42426.282265888898</c:v>
                </c:pt>
                <c:pt idx="40278">
                  <c:v>42426.282277456397</c:v>
                </c:pt>
                <c:pt idx="40279">
                  <c:v>42426.282289036797</c:v>
                </c:pt>
                <c:pt idx="40280">
                  <c:v>42426.282300605402</c:v>
                </c:pt>
                <c:pt idx="40281">
                  <c:v>42426.282312196097</c:v>
                </c:pt>
                <c:pt idx="40282">
                  <c:v>42426.282323764099</c:v>
                </c:pt>
                <c:pt idx="40283">
                  <c:v>42426.282335354299</c:v>
                </c:pt>
                <c:pt idx="40284">
                  <c:v>42426.282346922999</c:v>
                </c:pt>
                <c:pt idx="40285">
                  <c:v>42426.282358503602</c:v>
                </c:pt>
                <c:pt idx="40286">
                  <c:v>42426.282370071698</c:v>
                </c:pt>
                <c:pt idx="40287">
                  <c:v>42426.282381646997</c:v>
                </c:pt>
                <c:pt idx="40288">
                  <c:v>42426.282393238202</c:v>
                </c:pt>
                <c:pt idx="40289">
                  <c:v>42426.2824048244</c:v>
                </c:pt>
                <c:pt idx="40290">
                  <c:v>42426.282416391798</c:v>
                </c:pt>
                <c:pt idx="40291">
                  <c:v>42426.282427979997</c:v>
                </c:pt>
                <c:pt idx="40292">
                  <c:v>42426.282439559996</c:v>
                </c:pt>
                <c:pt idx="40293">
                  <c:v>42426.282451131599</c:v>
                </c:pt>
                <c:pt idx="40294">
                  <c:v>42426.282462700699</c:v>
                </c:pt>
                <c:pt idx="40295">
                  <c:v>42426.282474291897</c:v>
                </c:pt>
                <c:pt idx="40296">
                  <c:v>42426.282485859098</c:v>
                </c:pt>
                <c:pt idx="40297">
                  <c:v>42426.282497436398</c:v>
                </c:pt>
                <c:pt idx="40298">
                  <c:v>42426.282509006</c:v>
                </c:pt>
                <c:pt idx="40299">
                  <c:v>42426.282520582201</c:v>
                </c:pt>
                <c:pt idx="40300">
                  <c:v>42426.282532173202</c:v>
                </c:pt>
                <c:pt idx="40301">
                  <c:v>42426.282543740403</c:v>
                </c:pt>
                <c:pt idx="40302">
                  <c:v>42426.282555331003</c:v>
                </c:pt>
                <c:pt idx="40303">
                  <c:v>42426.282566898699</c:v>
                </c:pt>
                <c:pt idx="40304">
                  <c:v>42426.282578477498</c:v>
                </c:pt>
                <c:pt idx="40305">
                  <c:v>42426.282590069401</c:v>
                </c:pt>
                <c:pt idx="40306">
                  <c:v>42426.282601638399</c:v>
                </c:pt>
                <c:pt idx="40307">
                  <c:v>42426.282613208001</c:v>
                </c:pt>
                <c:pt idx="40308">
                  <c:v>42426.2826247993</c:v>
                </c:pt>
                <c:pt idx="40309">
                  <c:v>42426.282636387303</c:v>
                </c:pt>
                <c:pt idx="40310">
                  <c:v>42426.282647954496</c:v>
                </c:pt>
                <c:pt idx="40311">
                  <c:v>42426.282659540302</c:v>
                </c:pt>
                <c:pt idx="40312">
                  <c:v>42426.282671132401</c:v>
                </c:pt>
                <c:pt idx="40313">
                  <c:v>42426.282682698104</c:v>
                </c:pt>
                <c:pt idx="40314">
                  <c:v>42426.282694290901</c:v>
                </c:pt>
                <c:pt idx="40315">
                  <c:v>42426.282705879697</c:v>
                </c:pt>
                <c:pt idx="40316">
                  <c:v>42426.282717461203</c:v>
                </c:pt>
                <c:pt idx="40317">
                  <c:v>42426.282729034603</c:v>
                </c:pt>
                <c:pt idx="40318">
                  <c:v>42426.2827406043</c:v>
                </c:pt>
                <c:pt idx="40319">
                  <c:v>42426.282752194602</c:v>
                </c:pt>
                <c:pt idx="40320">
                  <c:v>42426.2827637667</c:v>
                </c:pt>
                <c:pt idx="40321">
                  <c:v>42426.282775352098</c:v>
                </c:pt>
                <c:pt idx="40322">
                  <c:v>42426.282786926</c:v>
                </c:pt>
                <c:pt idx="40323">
                  <c:v>42426.282798506298</c:v>
                </c:pt>
                <c:pt idx="40324">
                  <c:v>42426.282810074001</c:v>
                </c:pt>
                <c:pt idx="40325">
                  <c:v>42426.282821645502</c:v>
                </c:pt>
                <c:pt idx="40326">
                  <c:v>42426.282833238198</c:v>
                </c:pt>
                <c:pt idx="40327">
                  <c:v>42426.282844805697</c:v>
                </c:pt>
                <c:pt idx="40328">
                  <c:v>42426.282856398902</c:v>
                </c:pt>
                <c:pt idx="40329">
                  <c:v>42426.2828679667</c:v>
                </c:pt>
                <c:pt idx="40330">
                  <c:v>42426.282879559498</c:v>
                </c:pt>
                <c:pt idx="40331">
                  <c:v>42426.282891127303</c:v>
                </c:pt>
                <c:pt idx="40332">
                  <c:v>42426.282902698702</c:v>
                </c:pt>
                <c:pt idx="40333">
                  <c:v>42426.282914279</c:v>
                </c:pt>
                <c:pt idx="40334">
                  <c:v>42426.2829258497</c:v>
                </c:pt>
                <c:pt idx="40335">
                  <c:v>42426.282937420103</c:v>
                </c:pt>
                <c:pt idx="40336">
                  <c:v>42426.282949000597</c:v>
                </c:pt>
                <c:pt idx="40337">
                  <c:v>42426.282960573</c:v>
                </c:pt>
                <c:pt idx="40338">
                  <c:v>42426.282972145702</c:v>
                </c:pt>
                <c:pt idx="40339">
                  <c:v>42426.282983718898</c:v>
                </c:pt>
                <c:pt idx="40340">
                  <c:v>42426.282995296897</c:v>
                </c:pt>
                <c:pt idx="40341">
                  <c:v>42426.283006884398</c:v>
                </c:pt>
                <c:pt idx="40342">
                  <c:v>42426.283018468901</c:v>
                </c:pt>
                <c:pt idx="40343">
                  <c:v>42426.283030041399</c:v>
                </c:pt>
                <c:pt idx="40344">
                  <c:v>42426.283041613598</c:v>
                </c:pt>
                <c:pt idx="40345">
                  <c:v>42426.283053205298</c:v>
                </c:pt>
                <c:pt idx="40346">
                  <c:v>42426.283064777897</c:v>
                </c:pt>
                <c:pt idx="40347">
                  <c:v>42426.2830763487</c:v>
                </c:pt>
                <c:pt idx="40348">
                  <c:v>42426.283087919997</c:v>
                </c:pt>
                <c:pt idx="40349">
                  <c:v>42426.283099512002</c:v>
                </c:pt>
                <c:pt idx="40350">
                  <c:v>42426.283111083198</c:v>
                </c:pt>
                <c:pt idx="40351">
                  <c:v>42426.283122651803</c:v>
                </c:pt>
                <c:pt idx="40352">
                  <c:v>42426.283134226702</c:v>
                </c:pt>
                <c:pt idx="40353">
                  <c:v>42426.283145799302</c:v>
                </c:pt>
                <c:pt idx="40354">
                  <c:v>42426.283157375401</c:v>
                </c:pt>
                <c:pt idx="40355">
                  <c:v>42426.2831689675</c:v>
                </c:pt>
                <c:pt idx="40356">
                  <c:v>42426.283180539402</c:v>
                </c:pt>
                <c:pt idx="40357">
                  <c:v>42426.283192108604</c:v>
                </c:pt>
                <c:pt idx="40358">
                  <c:v>42426.283203684899</c:v>
                </c:pt>
                <c:pt idx="40359">
                  <c:v>42426.283215255396</c:v>
                </c:pt>
                <c:pt idx="40360">
                  <c:v>42426.283226851599</c:v>
                </c:pt>
                <c:pt idx="40361">
                  <c:v>42426.283238421798</c:v>
                </c:pt>
                <c:pt idx="40362">
                  <c:v>42426.283249993401</c:v>
                </c:pt>
                <c:pt idx="40363">
                  <c:v>42426.283261579498</c:v>
                </c:pt>
                <c:pt idx="40364">
                  <c:v>42426.283273149398</c:v>
                </c:pt>
                <c:pt idx="40365">
                  <c:v>42426.283284725498</c:v>
                </c:pt>
                <c:pt idx="40366">
                  <c:v>42426.283296299101</c:v>
                </c:pt>
                <c:pt idx="40367">
                  <c:v>42426.283307873498</c:v>
                </c:pt>
                <c:pt idx="40368">
                  <c:v>42426.283319462302</c:v>
                </c:pt>
                <c:pt idx="40369">
                  <c:v>42426.2833310528</c:v>
                </c:pt>
                <c:pt idx="40370">
                  <c:v>42426.2833426344</c:v>
                </c:pt>
                <c:pt idx="40371">
                  <c:v>42426.283354222403</c:v>
                </c:pt>
                <c:pt idx="40372">
                  <c:v>42426.283365808296</c:v>
                </c:pt>
                <c:pt idx="40373">
                  <c:v>42426.283377373402</c:v>
                </c:pt>
                <c:pt idx="40374">
                  <c:v>42426.283388957301</c:v>
                </c:pt>
                <c:pt idx="40375">
                  <c:v>42426.283400529399</c:v>
                </c:pt>
                <c:pt idx="40376">
                  <c:v>42426.283412096403</c:v>
                </c:pt>
                <c:pt idx="40377">
                  <c:v>42426.283423678004</c:v>
                </c:pt>
                <c:pt idx="40378">
                  <c:v>42426.283435251702</c:v>
                </c:pt>
                <c:pt idx="40379">
                  <c:v>42426.283446818401</c:v>
                </c:pt>
                <c:pt idx="40380">
                  <c:v>42426.2834583964</c:v>
                </c:pt>
                <c:pt idx="40381">
                  <c:v>42426.283469973998</c:v>
                </c:pt>
                <c:pt idx="40382">
                  <c:v>42426.283481545201</c:v>
                </c:pt>
                <c:pt idx="40383">
                  <c:v>42426.283493134302</c:v>
                </c:pt>
                <c:pt idx="40384">
                  <c:v>42426.283504722101</c:v>
                </c:pt>
                <c:pt idx="40385">
                  <c:v>42426.283516289899</c:v>
                </c:pt>
                <c:pt idx="40386">
                  <c:v>42426.283527876702</c:v>
                </c:pt>
                <c:pt idx="40387">
                  <c:v>42426.283539445001</c:v>
                </c:pt>
                <c:pt idx="40388">
                  <c:v>42426.283551021101</c:v>
                </c:pt>
                <c:pt idx="40389">
                  <c:v>42426.2835626081</c:v>
                </c:pt>
                <c:pt idx="40390">
                  <c:v>42426.283574179703</c:v>
                </c:pt>
                <c:pt idx="40391">
                  <c:v>42426.2835857639</c:v>
                </c:pt>
                <c:pt idx="40392">
                  <c:v>42426.2835973412</c:v>
                </c:pt>
                <c:pt idx="40393">
                  <c:v>42426.283608927799</c:v>
                </c:pt>
                <c:pt idx="40394">
                  <c:v>42426.283620501301</c:v>
                </c:pt>
                <c:pt idx="40395">
                  <c:v>42426.283632093298</c:v>
                </c:pt>
                <c:pt idx="40396">
                  <c:v>42426.283643679497</c:v>
                </c:pt>
                <c:pt idx="40397">
                  <c:v>42426.283655265099</c:v>
                </c:pt>
                <c:pt idx="40398">
                  <c:v>42426.283666831703</c:v>
                </c:pt>
                <c:pt idx="40399">
                  <c:v>42426.283678422602</c:v>
                </c:pt>
                <c:pt idx="40400">
                  <c:v>42426.2836899908</c:v>
                </c:pt>
                <c:pt idx="40401">
                  <c:v>42426.283701563101</c:v>
                </c:pt>
                <c:pt idx="40402">
                  <c:v>42426.283713142097</c:v>
                </c:pt>
                <c:pt idx="40403">
                  <c:v>42426.283724732697</c:v>
                </c:pt>
                <c:pt idx="40404">
                  <c:v>42426.283736300204</c:v>
                </c:pt>
                <c:pt idx="40405">
                  <c:v>42426.283747873</c:v>
                </c:pt>
                <c:pt idx="40406">
                  <c:v>42426.283759464597</c:v>
                </c:pt>
                <c:pt idx="40407">
                  <c:v>42426.283771036797</c:v>
                </c:pt>
                <c:pt idx="40408">
                  <c:v>42426.283782605104</c:v>
                </c:pt>
                <c:pt idx="40409">
                  <c:v>42426.283794183597</c:v>
                </c:pt>
                <c:pt idx="40410">
                  <c:v>42426.283805760002</c:v>
                </c:pt>
                <c:pt idx="40411">
                  <c:v>42426.2838173489</c:v>
                </c:pt>
                <c:pt idx="40412">
                  <c:v>42426.283828932501</c:v>
                </c:pt>
                <c:pt idx="40413">
                  <c:v>42426.2838405004</c:v>
                </c:pt>
                <c:pt idx="40414">
                  <c:v>42426.2838520761</c:v>
                </c:pt>
                <c:pt idx="40415">
                  <c:v>42426.283863649398</c:v>
                </c:pt>
                <c:pt idx="40416">
                  <c:v>42426.283875227098</c:v>
                </c:pt>
                <c:pt idx="40417">
                  <c:v>42426.283886812802</c:v>
                </c:pt>
                <c:pt idx="40418">
                  <c:v>42426.283898387599</c:v>
                </c:pt>
                <c:pt idx="40419">
                  <c:v>42426.283909973397</c:v>
                </c:pt>
                <c:pt idx="40420">
                  <c:v>42426.283921561597</c:v>
                </c:pt>
                <c:pt idx="40421">
                  <c:v>42426.283933127903</c:v>
                </c:pt>
                <c:pt idx="40422">
                  <c:v>42426.283944706098</c:v>
                </c:pt>
                <c:pt idx="40423">
                  <c:v>42426.283956295098</c:v>
                </c:pt>
                <c:pt idx="40424">
                  <c:v>42426.283967876901</c:v>
                </c:pt>
                <c:pt idx="40425">
                  <c:v>42426.283979466301</c:v>
                </c:pt>
                <c:pt idx="40426">
                  <c:v>42426.283991048898</c:v>
                </c:pt>
                <c:pt idx="40427">
                  <c:v>42426.284002638</c:v>
                </c:pt>
                <c:pt idx="40428">
                  <c:v>42426.284014210098</c:v>
                </c:pt>
                <c:pt idx="40429">
                  <c:v>42426.284025798901</c:v>
                </c:pt>
                <c:pt idx="40430">
                  <c:v>42426.284037365498</c:v>
                </c:pt>
                <c:pt idx="40431">
                  <c:v>42426.284048952497</c:v>
                </c:pt>
                <c:pt idx="40432">
                  <c:v>42426.2840605233</c:v>
                </c:pt>
                <c:pt idx="40433">
                  <c:v>42426.284072116403</c:v>
                </c:pt>
                <c:pt idx="40434">
                  <c:v>42426.284083685998</c:v>
                </c:pt>
                <c:pt idx="40435">
                  <c:v>42426.284095260002</c:v>
                </c:pt>
                <c:pt idx="40436">
                  <c:v>42426.284106831699</c:v>
                </c:pt>
                <c:pt idx="40437">
                  <c:v>42426.284118412099</c:v>
                </c:pt>
                <c:pt idx="40438">
                  <c:v>42426.284129981301</c:v>
                </c:pt>
                <c:pt idx="40439">
                  <c:v>42426.2841415722</c:v>
                </c:pt>
                <c:pt idx="40440">
                  <c:v>42426.2841531421</c:v>
                </c:pt>
                <c:pt idx="40441">
                  <c:v>42426.2841647315</c:v>
                </c:pt>
                <c:pt idx="40442">
                  <c:v>42426.284176301102</c:v>
                </c:pt>
                <c:pt idx="40443">
                  <c:v>42426.284187893703</c:v>
                </c:pt>
                <c:pt idx="40444">
                  <c:v>42426.284199466201</c:v>
                </c:pt>
                <c:pt idx="40445">
                  <c:v>42426.284211031401</c:v>
                </c:pt>
                <c:pt idx="40446">
                  <c:v>42426.284222609203</c:v>
                </c:pt>
                <c:pt idx="40447">
                  <c:v>42426.284234181301</c:v>
                </c:pt>
                <c:pt idx="40448">
                  <c:v>42426.2842457734</c:v>
                </c:pt>
                <c:pt idx="40449">
                  <c:v>42426.2842573585</c:v>
                </c:pt>
                <c:pt idx="40450">
                  <c:v>42426.284268925301</c:v>
                </c:pt>
                <c:pt idx="40451">
                  <c:v>42426.284280505599</c:v>
                </c:pt>
                <c:pt idx="40452">
                  <c:v>42426.284292076001</c:v>
                </c:pt>
                <c:pt idx="40453">
                  <c:v>42426.284303667198</c:v>
                </c:pt>
                <c:pt idx="40454">
                  <c:v>42426.284315236699</c:v>
                </c:pt>
                <c:pt idx="40455">
                  <c:v>42426.284326829002</c:v>
                </c:pt>
                <c:pt idx="40456">
                  <c:v>42426.284338399397</c:v>
                </c:pt>
                <c:pt idx="40457">
                  <c:v>42426.284349986199</c:v>
                </c:pt>
                <c:pt idx="40458">
                  <c:v>42426.284361570797</c:v>
                </c:pt>
                <c:pt idx="40459">
                  <c:v>42426.284373139802</c:v>
                </c:pt>
                <c:pt idx="40460">
                  <c:v>42426.2843847189</c:v>
                </c:pt>
                <c:pt idx="40461">
                  <c:v>42426.284396305498</c:v>
                </c:pt>
                <c:pt idx="40462">
                  <c:v>42426.284407892897</c:v>
                </c:pt>
                <c:pt idx="40463">
                  <c:v>42426.284419457399</c:v>
                </c:pt>
                <c:pt idx="40464">
                  <c:v>42426.2844310527</c:v>
                </c:pt>
                <c:pt idx="40465">
                  <c:v>42426.284442625103</c:v>
                </c:pt>
                <c:pt idx="40466">
                  <c:v>42426.284454199602</c:v>
                </c:pt>
                <c:pt idx="40467">
                  <c:v>42426.284465772696</c:v>
                </c:pt>
                <c:pt idx="40468">
                  <c:v>42426.284477360903</c:v>
                </c:pt>
                <c:pt idx="40469">
                  <c:v>42426.284488945603</c:v>
                </c:pt>
                <c:pt idx="40470">
                  <c:v>42426.284500523798</c:v>
                </c:pt>
                <c:pt idx="40471">
                  <c:v>42426.284512115599</c:v>
                </c:pt>
                <c:pt idx="40472">
                  <c:v>42426.284523684197</c:v>
                </c:pt>
                <c:pt idx="40473">
                  <c:v>42426.284535269398</c:v>
                </c:pt>
                <c:pt idx="40474">
                  <c:v>42426.284546858602</c:v>
                </c:pt>
                <c:pt idx="40475">
                  <c:v>42426.284558445703</c:v>
                </c:pt>
                <c:pt idx="40476">
                  <c:v>42426.284570013901</c:v>
                </c:pt>
                <c:pt idx="40477">
                  <c:v>42426.284581604603</c:v>
                </c:pt>
                <c:pt idx="40478">
                  <c:v>42426.284593191602</c:v>
                </c:pt>
                <c:pt idx="40479">
                  <c:v>42426.284604777502</c:v>
                </c:pt>
                <c:pt idx="40480">
                  <c:v>42426.284616352401</c:v>
                </c:pt>
                <c:pt idx="40481">
                  <c:v>42426.284627924302</c:v>
                </c:pt>
                <c:pt idx="40482">
                  <c:v>42426.284639491998</c:v>
                </c:pt>
                <c:pt idx="40483">
                  <c:v>42426.284651069902</c:v>
                </c:pt>
                <c:pt idx="40484">
                  <c:v>42426.284662656697</c:v>
                </c:pt>
                <c:pt idx="40485">
                  <c:v>42426.284674244198</c:v>
                </c:pt>
                <c:pt idx="40486">
                  <c:v>42426.284685819403</c:v>
                </c:pt>
                <c:pt idx="40487">
                  <c:v>42426.284697384901</c:v>
                </c:pt>
                <c:pt idx="40488">
                  <c:v>42426.284708979103</c:v>
                </c:pt>
                <c:pt idx="40489">
                  <c:v>42426.284720547097</c:v>
                </c:pt>
                <c:pt idx="40490">
                  <c:v>42426.284732134598</c:v>
                </c:pt>
                <c:pt idx="40491">
                  <c:v>42426.284743720898</c:v>
                </c:pt>
                <c:pt idx="40492">
                  <c:v>42426.284755294197</c:v>
                </c:pt>
                <c:pt idx="40493">
                  <c:v>42426.284766874101</c:v>
                </c:pt>
                <c:pt idx="40494">
                  <c:v>42426.2847784607</c:v>
                </c:pt>
                <c:pt idx="40495">
                  <c:v>42426.284790026497</c:v>
                </c:pt>
                <c:pt idx="40496">
                  <c:v>42426.2848016192</c:v>
                </c:pt>
                <c:pt idx="40497">
                  <c:v>42426.284813204897</c:v>
                </c:pt>
                <c:pt idx="40498">
                  <c:v>42426.284824791597</c:v>
                </c:pt>
                <c:pt idx="40499">
                  <c:v>42426.284836361498</c:v>
                </c:pt>
                <c:pt idx="40500">
                  <c:v>42426.284847929601</c:v>
                </c:pt>
                <c:pt idx="40501">
                  <c:v>42426.284859508603</c:v>
                </c:pt>
                <c:pt idx="40502">
                  <c:v>42426.284871099197</c:v>
                </c:pt>
                <c:pt idx="40503">
                  <c:v>42426.284882666703</c:v>
                </c:pt>
                <c:pt idx="40504">
                  <c:v>42426.284894246397</c:v>
                </c:pt>
                <c:pt idx="40505">
                  <c:v>42426.284905814697</c:v>
                </c:pt>
                <c:pt idx="40506">
                  <c:v>42426.2849174027</c:v>
                </c:pt>
                <c:pt idx="40507">
                  <c:v>42426.284928991598</c:v>
                </c:pt>
                <c:pt idx="40508">
                  <c:v>42426.284940559301</c:v>
                </c:pt>
                <c:pt idx="40509">
                  <c:v>42426.2849521526</c:v>
                </c:pt>
                <c:pt idx="40510">
                  <c:v>42426.2849637252</c:v>
                </c:pt>
                <c:pt idx="40511">
                  <c:v>42426.284975293704</c:v>
                </c:pt>
                <c:pt idx="40512">
                  <c:v>42426.284986865503</c:v>
                </c:pt>
                <c:pt idx="40513">
                  <c:v>42426.284998445197</c:v>
                </c:pt>
                <c:pt idx="40514">
                  <c:v>42426.285010020598</c:v>
                </c:pt>
                <c:pt idx="40515">
                  <c:v>42426.285021608201</c:v>
                </c:pt>
                <c:pt idx="40516">
                  <c:v>42426.285033176602</c:v>
                </c:pt>
                <c:pt idx="40517">
                  <c:v>42426.285044765798</c:v>
                </c:pt>
                <c:pt idx="40518">
                  <c:v>42426.285056341003</c:v>
                </c:pt>
                <c:pt idx="40519">
                  <c:v>42426.285067927602</c:v>
                </c:pt>
                <c:pt idx="40520">
                  <c:v>42426.285079494002</c:v>
                </c:pt>
                <c:pt idx="40521">
                  <c:v>42426.285091080303</c:v>
                </c:pt>
                <c:pt idx="40522">
                  <c:v>42426.285102667098</c:v>
                </c:pt>
                <c:pt idx="40523">
                  <c:v>42426.285114240098</c:v>
                </c:pt>
                <c:pt idx="40524">
                  <c:v>42426.285125825103</c:v>
                </c:pt>
                <c:pt idx="40525">
                  <c:v>42426.2851374151</c:v>
                </c:pt>
                <c:pt idx="40526">
                  <c:v>42426.285148999101</c:v>
                </c:pt>
                <c:pt idx="40527">
                  <c:v>42426.285160589097</c:v>
                </c:pt>
                <c:pt idx="40528">
                  <c:v>42426.285172160402</c:v>
                </c:pt>
                <c:pt idx="40529">
                  <c:v>42426.285183729997</c:v>
                </c:pt>
                <c:pt idx="40530">
                  <c:v>42426.285195315802</c:v>
                </c:pt>
                <c:pt idx="40531">
                  <c:v>42426.285206906403</c:v>
                </c:pt>
                <c:pt idx="40532">
                  <c:v>42426.285218479301</c:v>
                </c:pt>
                <c:pt idx="40533">
                  <c:v>42426.285230050999</c:v>
                </c:pt>
                <c:pt idx="40534">
                  <c:v>42426.285241641701</c:v>
                </c:pt>
                <c:pt idx="40535">
                  <c:v>42426.2852532092</c:v>
                </c:pt>
                <c:pt idx="40536">
                  <c:v>42426.285264800899</c:v>
                </c:pt>
                <c:pt idx="40537">
                  <c:v>42426.2852763763</c:v>
                </c:pt>
                <c:pt idx="40538">
                  <c:v>42426.285287943101</c:v>
                </c:pt>
                <c:pt idx="40539">
                  <c:v>42426.2852995223</c:v>
                </c:pt>
                <c:pt idx="40540">
                  <c:v>42426.2853110898</c:v>
                </c:pt>
                <c:pt idx="40541">
                  <c:v>42426.285322680204</c:v>
                </c:pt>
                <c:pt idx="40542">
                  <c:v>42426.285334270797</c:v>
                </c:pt>
                <c:pt idx="40543">
                  <c:v>42426.285345838201</c:v>
                </c:pt>
                <c:pt idx="40544">
                  <c:v>42426.285357411303</c:v>
                </c:pt>
                <c:pt idx="40545">
                  <c:v>42426.2853690021</c:v>
                </c:pt>
                <c:pt idx="40546">
                  <c:v>42426.285380569701</c:v>
                </c:pt>
                <c:pt idx="40547">
                  <c:v>42426.285392151702</c:v>
                </c:pt>
                <c:pt idx="40548">
                  <c:v>42426.285403716502</c:v>
                </c:pt>
                <c:pt idx="40549">
                  <c:v>42426.285415293903</c:v>
                </c:pt>
                <c:pt idx="40550">
                  <c:v>42426.285426873699</c:v>
                </c:pt>
                <c:pt idx="40551">
                  <c:v>42426.285438441097</c:v>
                </c:pt>
                <c:pt idx="40552">
                  <c:v>42426.285450031202</c:v>
                </c:pt>
                <c:pt idx="40553">
                  <c:v>42426.285461599196</c:v>
                </c:pt>
                <c:pt idx="40554">
                  <c:v>42426.285473194497</c:v>
                </c:pt>
                <c:pt idx="40555">
                  <c:v>42426.2854847661</c:v>
                </c:pt>
                <c:pt idx="40556">
                  <c:v>42426.285496335397</c:v>
                </c:pt>
                <c:pt idx="40557">
                  <c:v>42426.285507906003</c:v>
                </c:pt>
                <c:pt idx="40558">
                  <c:v>42426.285519489</c:v>
                </c:pt>
                <c:pt idx="40559">
                  <c:v>42426.285531076799</c:v>
                </c:pt>
                <c:pt idx="40560">
                  <c:v>42426.285542640202</c:v>
                </c:pt>
                <c:pt idx="40561">
                  <c:v>42426.285554223301</c:v>
                </c:pt>
                <c:pt idx="40562">
                  <c:v>42426.2855657935</c:v>
                </c:pt>
                <c:pt idx="40563">
                  <c:v>42426.285577379902</c:v>
                </c:pt>
                <c:pt idx="40564">
                  <c:v>42426.285588954197</c:v>
                </c:pt>
                <c:pt idx="40565">
                  <c:v>42426.285600523202</c:v>
                </c:pt>
                <c:pt idx="40566">
                  <c:v>42426.285612113803</c:v>
                </c:pt>
                <c:pt idx="40567">
                  <c:v>42426.285623699303</c:v>
                </c:pt>
                <c:pt idx="40568">
                  <c:v>42426.285635268701</c:v>
                </c:pt>
                <c:pt idx="40569">
                  <c:v>42426.285646855802</c:v>
                </c:pt>
                <c:pt idx="40570">
                  <c:v>42426.285658426998</c:v>
                </c:pt>
                <c:pt idx="40571">
                  <c:v>42426.285670010002</c:v>
                </c:pt>
                <c:pt idx="40572">
                  <c:v>42426.285681592897</c:v>
                </c:pt>
                <c:pt idx="40573">
                  <c:v>42426.285693166399</c:v>
                </c:pt>
                <c:pt idx="40574">
                  <c:v>42426.285704756199</c:v>
                </c:pt>
                <c:pt idx="40575">
                  <c:v>42426.2857163433</c:v>
                </c:pt>
                <c:pt idx="40576">
                  <c:v>42426.285727918199</c:v>
                </c:pt>
                <c:pt idx="40577">
                  <c:v>42426.2857394975</c:v>
                </c:pt>
                <c:pt idx="40578">
                  <c:v>42426.285751069903</c:v>
                </c:pt>
                <c:pt idx="40579">
                  <c:v>42426.285762661697</c:v>
                </c:pt>
                <c:pt idx="40580">
                  <c:v>42426.2857742325</c:v>
                </c:pt>
                <c:pt idx="40581">
                  <c:v>42426.285785799802</c:v>
                </c:pt>
                <c:pt idx="40582">
                  <c:v>42426.285797386197</c:v>
                </c:pt>
                <c:pt idx="40583">
                  <c:v>42426.285808961402</c:v>
                </c:pt>
                <c:pt idx="40584">
                  <c:v>42426.285820548997</c:v>
                </c:pt>
                <c:pt idx="40585">
                  <c:v>42426.285832125999</c:v>
                </c:pt>
                <c:pt idx="40586">
                  <c:v>42426.285843712903</c:v>
                </c:pt>
                <c:pt idx="40587">
                  <c:v>42426.285855298796</c:v>
                </c:pt>
                <c:pt idx="40588">
                  <c:v>42426.285866863996</c:v>
                </c:pt>
                <c:pt idx="40589">
                  <c:v>42426.285878452298</c:v>
                </c:pt>
                <c:pt idx="40590">
                  <c:v>42426.285890045801</c:v>
                </c:pt>
                <c:pt idx="40591">
                  <c:v>42426.285901611598</c:v>
                </c:pt>
                <c:pt idx="40592">
                  <c:v>42426.2859132019</c:v>
                </c:pt>
                <c:pt idx="40593">
                  <c:v>42426.285924772201</c:v>
                </c:pt>
                <c:pt idx="40594">
                  <c:v>42426.285936344902</c:v>
                </c:pt>
                <c:pt idx="40595">
                  <c:v>42426.285947926597</c:v>
                </c:pt>
                <c:pt idx="40596">
                  <c:v>42426.285959495202</c:v>
                </c:pt>
                <c:pt idx="40597">
                  <c:v>42426.285971083998</c:v>
                </c:pt>
                <c:pt idx="40598">
                  <c:v>42426.285982657297</c:v>
                </c:pt>
                <c:pt idx="40599">
                  <c:v>42426.285994227903</c:v>
                </c:pt>
                <c:pt idx="40600">
                  <c:v>42426.286005821603</c:v>
                </c:pt>
                <c:pt idx="40601">
                  <c:v>42426.286017389</c:v>
                </c:pt>
                <c:pt idx="40602">
                  <c:v>42426.286028979601</c:v>
                </c:pt>
                <c:pt idx="40603">
                  <c:v>42426.2860405471</c:v>
                </c:pt>
                <c:pt idx="40604">
                  <c:v>42426.286052137897</c:v>
                </c:pt>
                <c:pt idx="40605">
                  <c:v>42426.286063724001</c:v>
                </c:pt>
                <c:pt idx="40606">
                  <c:v>42426.286075311102</c:v>
                </c:pt>
                <c:pt idx="40607">
                  <c:v>42426.286086877197</c:v>
                </c:pt>
                <c:pt idx="40608">
                  <c:v>42426.286098471399</c:v>
                </c:pt>
                <c:pt idx="40609">
                  <c:v>42426.286110041699</c:v>
                </c:pt>
                <c:pt idx="40610">
                  <c:v>42426.286121616198</c:v>
                </c:pt>
                <c:pt idx="40611">
                  <c:v>42426.286133183399</c:v>
                </c:pt>
                <c:pt idx="40612">
                  <c:v>42426.286144764999</c:v>
                </c:pt>
                <c:pt idx="40613">
                  <c:v>42426.2861563521</c:v>
                </c:pt>
                <c:pt idx="40614">
                  <c:v>42426.286167933402</c:v>
                </c:pt>
                <c:pt idx="40615">
                  <c:v>42426.2861795067</c:v>
                </c:pt>
                <c:pt idx="40616">
                  <c:v>42426.286191099098</c:v>
                </c:pt>
                <c:pt idx="40617">
                  <c:v>42426.286202666299</c:v>
                </c:pt>
                <c:pt idx="40618">
                  <c:v>42426.286214259002</c:v>
                </c:pt>
                <c:pt idx="40619">
                  <c:v>42426.286225833697</c:v>
                </c:pt>
                <c:pt idx="40620">
                  <c:v>42426.286237419299</c:v>
                </c:pt>
                <c:pt idx="40621">
                  <c:v>42426.286248990298</c:v>
                </c:pt>
                <c:pt idx="40622">
                  <c:v>42426.2862605767</c:v>
                </c:pt>
                <c:pt idx="40623">
                  <c:v>42426.286272161102</c:v>
                </c:pt>
                <c:pt idx="40624">
                  <c:v>42426.286283727597</c:v>
                </c:pt>
                <c:pt idx="40625">
                  <c:v>42426.286295306301</c:v>
                </c:pt>
                <c:pt idx="40626">
                  <c:v>42426.286306877999</c:v>
                </c:pt>
                <c:pt idx="40627">
                  <c:v>42426.286318462102</c:v>
                </c:pt>
                <c:pt idx="40628">
                  <c:v>42426.286330058203</c:v>
                </c:pt>
                <c:pt idx="40629">
                  <c:v>42426.286341643099</c:v>
                </c:pt>
                <c:pt idx="40630">
                  <c:v>42426.286353212701</c:v>
                </c:pt>
                <c:pt idx="40631">
                  <c:v>42426.286364785497</c:v>
                </c:pt>
                <c:pt idx="40632">
                  <c:v>42426.286376357297</c:v>
                </c:pt>
                <c:pt idx="40633">
                  <c:v>42426.286387943299</c:v>
                </c:pt>
                <c:pt idx="40634">
                  <c:v>42426.286399516102</c:v>
                </c:pt>
                <c:pt idx="40635">
                  <c:v>42426.286411110399</c:v>
                </c:pt>
                <c:pt idx="40636">
                  <c:v>42426.286422696903</c:v>
                </c:pt>
                <c:pt idx="40637">
                  <c:v>42426.286434264497</c:v>
                </c:pt>
                <c:pt idx="40638">
                  <c:v>42426.286445839301</c:v>
                </c:pt>
                <c:pt idx="40639">
                  <c:v>42426.2864574099</c:v>
                </c:pt>
                <c:pt idx="40640">
                  <c:v>42426.286469000603</c:v>
                </c:pt>
                <c:pt idx="40641">
                  <c:v>42426.286480572897</c:v>
                </c:pt>
                <c:pt idx="40642">
                  <c:v>42426.286492164101</c:v>
                </c:pt>
                <c:pt idx="40643">
                  <c:v>42426.286503728799</c:v>
                </c:pt>
                <c:pt idx="40644">
                  <c:v>42426.286515302498</c:v>
                </c:pt>
                <c:pt idx="40645">
                  <c:v>42426.286526892</c:v>
                </c:pt>
                <c:pt idx="40646">
                  <c:v>42426.286538482404</c:v>
                </c:pt>
                <c:pt idx="40647">
                  <c:v>42426.286550067402</c:v>
                </c:pt>
                <c:pt idx="40648">
                  <c:v>42426.286561638502</c:v>
                </c:pt>
                <c:pt idx="40649">
                  <c:v>42426.286573224897</c:v>
                </c:pt>
                <c:pt idx="40650">
                  <c:v>42426.2865847957</c:v>
                </c:pt>
                <c:pt idx="40651">
                  <c:v>42426.286596374201</c:v>
                </c:pt>
                <c:pt idx="40652">
                  <c:v>42426.286607962902</c:v>
                </c:pt>
                <c:pt idx="40653">
                  <c:v>42426.286619529601</c:v>
                </c:pt>
                <c:pt idx="40654">
                  <c:v>42426.286631106603</c:v>
                </c:pt>
                <c:pt idx="40655">
                  <c:v>42426.286642678802</c:v>
                </c:pt>
                <c:pt idx="40656">
                  <c:v>42426.286654268297</c:v>
                </c:pt>
                <c:pt idx="40657">
                  <c:v>42426.286665853302</c:v>
                </c:pt>
                <c:pt idx="40658">
                  <c:v>42426.286677438198</c:v>
                </c:pt>
                <c:pt idx="40659">
                  <c:v>42426.286689009699</c:v>
                </c:pt>
                <c:pt idx="40660">
                  <c:v>42426.286700599499</c:v>
                </c:pt>
                <c:pt idx="40661">
                  <c:v>42426.286712168301</c:v>
                </c:pt>
                <c:pt idx="40662">
                  <c:v>42426.286723753503</c:v>
                </c:pt>
                <c:pt idx="40663">
                  <c:v>42426.286735346999</c:v>
                </c:pt>
                <c:pt idx="40664">
                  <c:v>42426.286746915299</c:v>
                </c:pt>
                <c:pt idx="40665">
                  <c:v>42426.286758489303</c:v>
                </c:pt>
                <c:pt idx="40666">
                  <c:v>42426.286770077902</c:v>
                </c:pt>
                <c:pt idx="40667">
                  <c:v>42426.2867816488</c:v>
                </c:pt>
                <c:pt idx="40668">
                  <c:v>42426.286793218402</c:v>
                </c:pt>
                <c:pt idx="40669">
                  <c:v>42426.286804793599</c:v>
                </c:pt>
                <c:pt idx="40670">
                  <c:v>42426.286816378502</c:v>
                </c:pt>
                <c:pt idx="40671">
                  <c:v>42426.286827961398</c:v>
                </c:pt>
                <c:pt idx="40672">
                  <c:v>42426.286839532899</c:v>
                </c:pt>
                <c:pt idx="40673">
                  <c:v>42426.286851100202</c:v>
                </c:pt>
                <c:pt idx="40674">
                  <c:v>42426.2868626786</c:v>
                </c:pt>
                <c:pt idx="40675">
                  <c:v>42426.286874265097</c:v>
                </c:pt>
                <c:pt idx="40676">
                  <c:v>42426.286885836496</c:v>
                </c:pt>
                <c:pt idx="40677">
                  <c:v>42426.286897412101</c:v>
                </c:pt>
                <c:pt idx="40678">
                  <c:v>42426.286908996597</c:v>
                </c:pt>
                <c:pt idx="40679">
                  <c:v>42426.286920572398</c:v>
                </c:pt>
                <c:pt idx="40680">
                  <c:v>42426.286932163297</c:v>
                </c:pt>
                <c:pt idx="40681">
                  <c:v>42426.286943731197</c:v>
                </c:pt>
                <c:pt idx="40682">
                  <c:v>42426.286955317199</c:v>
                </c:pt>
                <c:pt idx="40683">
                  <c:v>42426.286966892301</c:v>
                </c:pt>
                <c:pt idx="40684">
                  <c:v>42426.286978483004</c:v>
                </c:pt>
                <c:pt idx="40685">
                  <c:v>42426.286990055603</c:v>
                </c:pt>
                <c:pt idx="40686">
                  <c:v>42426.287001626697</c:v>
                </c:pt>
                <c:pt idx="40687">
                  <c:v>42426.287013202498</c:v>
                </c:pt>
                <c:pt idx="40688">
                  <c:v>42426.287024779202</c:v>
                </c:pt>
                <c:pt idx="40689">
                  <c:v>42426.2870363486</c:v>
                </c:pt>
                <c:pt idx="40690">
                  <c:v>42426.287047917504</c:v>
                </c:pt>
                <c:pt idx="40691">
                  <c:v>42426.287059510898</c:v>
                </c:pt>
                <c:pt idx="40692">
                  <c:v>42426.287071099599</c:v>
                </c:pt>
                <c:pt idx="40693">
                  <c:v>42426.287082668998</c:v>
                </c:pt>
                <c:pt idx="40694">
                  <c:v>42426.287094239102</c:v>
                </c:pt>
                <c:pt idx="40695">
                  <c:v>42426.287105822099</c:v>
                </c:pt>
                <c:pt idx="40696">
                  <c:v>42426.287117407701</c:v>
                </c:pt>
                <c:pt idx="40697">
                  <c:v>42426.287128992</c:v>
                </c:pt>
                <c:pt idx="40698">
                  <c:v>42426.287140562599</c:v>
                </c:pt>
                <c:pt idx="40699">
                  <c:v>42426.287152133002</c:v>
                </c:pt>
                <c:pt idx="40700">
                  <c:v>42426.287163723799</c:v>
                </c:pt>
                <c:pt idx="40701">
                  <c:v>42426.287175291101</c:v>
                </c:pt>
                <c:pt idx="40702">
                  <c:v>42426.287186870097</c:v>
                </c:pt>
                <c:pt idx="40703">
                  <c:v>42426.287198460697</c:v>
                </c:pt>
                <c:pt idx="40704">
                  <c:v>42426.287210028197</c:v>
                </c:pt>
                <c:pt idx="40705">
                  <c:v>42426.287221614199</c:v>
                </c:pt>
                <c:pt idx="40706">
                  <c:v>42426.287233205498</c:v>
                </c:pt>
                <c:pt idx="40707">
                  <c:v>42426.287244769497</c:v>
                </c:pt>
                <c:pt idx="40708">
                  <c:v>42426.287256347801</c:v>
                </c:pt>
                <c:pt idx="40709">
                  <c:v>42426.287267939901</c:v>
                </c:pt>
                <c:pt idx="40710">
                  <c:v>42426.287279506898</c:v>
                </c:pt>
                <c:pt idx="40711">
                  <c:v>42426.2872910769</c:v>
                </c:pt>
                <c:pt idx="40712">
                  <c:v>42426.2873026538</c:v>
                </c:pt>
                <c:pt idx="40713">
                  <c:v>42426.287314245201</c:v>
                </c:pt>
                <c:pt idx="40714">
                  <c:v>42426.287325817102</c:v>
                </c:pt>
                <c:pt idx="40715">
                  <c:v>42426.287337388902</c:v>
                </c:pt>
                <c:pt idx="40716">
                  <c:v>42426.287348978301</c:v>
                </c:pt>
                <c:pt idx="40717">
                  <c:v>42426.287360554103</c:v>
                </c:pt>
                <c:pt idx="40718">
                  <c:v>42426.2873721383</c:v>
                </c:pt>
                <c:pt idx="40719">
                  <c:v>42426.287383705101</c:v>
                </c:pt>
                <c:pt idx="40720">
                  <c:v>42426.287395281797</c:v>
                </c:pt>
                <c:pt idx="40721">
                  <c:v>42426.287406854397</c:v>
                </c:pt>
                <c:pt idx="40722">
                  <c:v>42426.287418428998</c:v>
                </c:pt>
                <c:pt idx="40723">
                  <c:v>42426.287430019802</c:v>
                </c:pt>
                <c:pt idx="40724">
                  <c:v>42426.287441589797</c:v>
                </c:pt>
                <c:pt idx="40725">
                  <c:v>42426.287453162302</c:v>
                </c:pt>
                <c:pt idx="40726">
                  <c:v>42426.287464746601</c:v>
                </c:pt>
                <c:pt idx="40727">
                  <c:v>42426.2874763246</c:v>
                </c:pt>
                <c:pt idx="40728">
                  <c:v>42426.287487914997</c:v>
                </c:pt>
                <c:pt idx="40729">
                  <c:v>42426.2874994827</c:v>
                </c:pt>
                <c:pt idx="40730">
                  <c:v>42426.287511068498</c:v>
                </c:pt>
                <c:pt idx="40731">
                  <c:v>42426.287522658997</c:v>
                </c:pt>
                <c:pt idx="40732">
                  <c:v>42426.287534230301</c:v>
                </c:pt>
                <c:pt idx="40733">
                  <c:v>42426.287545819599</c:v>
                </c:pt>
                <c:pt idx="40734">
                  <c:v>42426.287557390198</c:v>
                </c:pt>
                <c:pt idx="40735">
                  <c:v>42426.287568979402</c:v>
                </c:pt>
                <c:pt idx="40736">
                  <c:v>42426.287580545199</c:v>
                </c:pt>
                <c:pt idx="40737">
                  <c:v>42426.287592121298</c:v>
                </c:pt>
                <c:pt idx="40738">
                  <c:v>42426.287603714503</c:v>
                </c:pt>
                <c:pt idx="40739">
                  <c:v>42426.287615281202</c:v>
                </c:pt>
                <c:pt idx="40740">
                  <c:v>42426.287626855199</c:v>
                </c:pt>
                <c:pt idx="40741">
                  <c:v>42426.287638428403</c:v>
                </c:pt>
                <c:pt idx="40742">
                  <c:v>42426.2876500169</c:v>
                </c:pt>
                <c:pt idx="40743">
                  <c:v>42426.287661590002</c:v>
                </c:pt>
                <c:pt idx="40744">
                  <c:v>42426.287673163897</c:v>
                </c:pt>
                <c:pt idx="40745">
                  <c:v>42426.287684734598</c:v>
                </c:pt>
                <c:pt idx="40746">
                  <c:v>42426.2876963167</c:v>
                </c:pt>
                <c:pt idx="40747">
                  <c:v>42426.287707903699</c:v>
                </c:pt>
                <c:pt idx="40748">
                  <c:v>42426.287719475498</c:v>
                </c:pt>
                <c:pt idx="40749">
                  <c:v>42426.287731043602</c:v>
                </c:pt>
                <c:pt idx="40750">
                  <c:v>42426.287742633402</c:v>
                </c:pt>
                <c:pt idx="40751">
                  <c:v>42426.287754204102</c:v>
                </c:pt>
                <c:pt idx="40752">
                  <c:v>42426.2877657969</c:v>
                </c:pt>
                <c:pt idx="40753">
                  <c:v>42426.287777363599</c:v>
                </c:pt>
                <c:pt idx="40754">
                  <c:v>42426.287788957299</c:v>
                </c:pt>
                <c:pt idx="40755">
                  <c:v>42426.287800543199</c:v>
                </c:pt>
                <c:pt idx="40756">
                  <c:v>42426.287812110502</c:v>
                </c:pt>
                <c:pt idx="40757">
                  <c:v>42426.287823696199</c:v>
                </c:pt>
                <c:pt idx="40758">
                  <c:v>42426.287835284202</c:v>
                </c:pt>
                <c:pt idx="40759">
                  <c:v>42426.287846873798</c:v>
                </c:pt>
                <c:pt idx="40760">
                  <c:v>42426.287858444397</c:v>
                </c:pt>
                <c:pt idx="40761">
                  <c:v>42426.287870014501</c:v>
                </c:pt>
                <c:pt idx="40762">
                  <c:v>42426.287881595599</c:v>
                </c:pt>
                <c:pt idx="40763">
                  <c:v>42426.287893167901</c:v>
                </c:pt>
                <c:pt idx="40764">
                  <c:v>42426.2879047565</c:v>
                </c:pt>
                <c:pt idx="40765">
                  <c:v>42426.287916322501</c:v>
                </c:pt>
                <c:pt idx="40766">
                  <c:v>42426.287927912097</c:v>
                </c:pt>
                <c:pt idx="40767">
                  <c:v>42426.287939502101</c:v>
                </c:pt>
                <c:pt idx="40768">
                  <c:v>42426.287951066101</c:v>
                </c:pt>
                <c:pt idx="40769">
                  <c:v>42426.2879626426</c:v>
                </c:pt>
                <c:pt idx="40770">
                  <c:v>42426.2879742347</c:v>
                </c:pt>
                <c:pt idx="40771">
                  <c:v>42426.2879857999</c:v>
                </c:pt>
                <c:pt idx="40772">
                  <c:v>42426.287997390202</c:v>
                </c:pt>
                <c:pt idx="40773">
                  <c:v>42426.288008978903</c:v>
                </c:pt>
                <c:pt idx="40774">
                  <c:v>42426.288020555599</c:v>
                </c:pt>
                <c:pt idx="40775">
                  <c:v>42426.288032119999</c:v>
                </c:pt>
                <c:pt idx="40776">
                  <c:v>42426.288043710199</c:v>
                </c:pt>
                <c:pt idx="40777">
                  <c:v>42426.288055297198</c:v>
                </c:pt>
                <c:pt idx="40778">
                  <c:v>42426.288066864603</c:v>
                </c:pt>
                <c:pt idx="40779">
                  <c:v>42426.2880784484</c:v>
                </c:pt>
                <c:pt idx="40780">
                  <c:v>42426.288090017799</c:v>
                </c:pt>
                <c:pt idx="40781">
                  <c:v>42426.288101606202</c:v>
                </c:pt>
                <c:pt idx="40782">
                  <c:v>42426.288113193703</c:v>
                </c:pt>
                <c:pt idx="40783">
                  <c:v>42426.288124762803</c:v>
                </c:pt>
                <c:pt idx="40784">
                  <c:v>42426.288136354597</c:v>
                </c:pt>
                <c:pt idx="40785">
                  <c:v>42426.288147921397</c:v>
                </c:pt>
                <c:pt idx="40786">
                  <c:v>42426.288159509699</c:v>
                </c:pt>
                <c:pt idx="40787">
                  <c:v>42426.288171079897</c:v>
                </c:pt>
                <c:pt idx="40788">
                  <c:v>42426.288182651799</c:v>
                </c:pt>
                <c:pt idx="40789">
                  <c:v>42426.288194230103</c:v>
                </c:pt>
                <c:pt idx="40790">
                  <c:v>42426.288205817204</c:v>
                </c:pt>
                <c:pt idx="40791">
                  <c:v>42426.288217394504</c:v>
                </c:pt>
                <c:pt idx="40792">
                  <c:v>42426.288228960198</c:v>
                </c:pt>
                <c:pt idx="40793">
                  <c:v>42426.288240539099</c:v>
                </c:pt>
                <c:pt idx="40794">
                  <c:v>42426.288252128397</c:v>
                </c:pt>
                <c:pt idx="40795">
                  <c:v>42426.288263693503</c:v>
                </c:pt>
                <c:pt idx="40796">
                  <c:v>42426.288275269799</c:v>
                </c:pt>
                <c:pt idx="40797">
                  <c:v>42426.288286856099</c:v>
                </c:pt>
                <c:pt idx="40798">
                  <c:v>42426.288298448802</c:v>
                </c:pt>
                <c:pt idx="40799">
                  <c:v>42426.288310018099</c:v>
                </c:pt>
                <c:pt idx="40800">
                  <c:v>42426.288321586799</c:v>
                </c:pt>
                <c:pt idx="40801">
                  <c:v>42426.288333165903</c:v>
                </c:pt>
                <c:pt idx="40802">
                  <c:v>42426.288344756402</c:v>
                </c:pt>
                <c:pt idx="40803">
                  <c:v>42426.288356323901</c:v>
                </c:pt>
                <c:pt idx="40804">
                  <c:v>42426.288367914502</c:v>
                </c:pt>
                <c:pt idx="40805">
                  <c:v>42426.288379490703</c:v>
                </c:pt>
                <c:pt idx="40806">
                  <c:v>42426.2883910581</c:v>
                </c:pt>
                <c:pt idx="40807">
                  <c:v>42426.288402646504</c:v>
                </c:pt>
                <c:pt idx="40808">
                  <c:v>42426.288414236296</c:v>
                </c:pt>
                <c:pt idx="40809">
                  <c:v>42426.288425804298</c:v>
                </c:pt>
                <c:pt idx="40810">
                  <c:v>42426.288437374897</c:v>
                </c:pt>
                <c:pt idx="40811">
                  <c:v>42426.288448963001</c:v>
                </c:pt>
                <c:pt idx="40812">
                  <c:v>42426.288460550597</c:v>
                </c:pt>
                <c:pt idx="40813">
                  <c:v>42426.2884721226</c:v>
                </c:pt>
                <c:pt idx="40814">
                  <c:v>42426.288483711098</c:v>
                </c:pt>
                <c:pt idx="40815">
                  <c:v>42426.2884952967</c:v>
                </c:pt>
                <c:pt idx="40816">
                  <c:v>42426.288506866702</c:v>
                </c:pt>
                <c:pt idx="40817">
                  <c:v>42426.288518457703</c:v>
                </c:pt>
                <c:pt idx="40818">
                  <c:v>42426.288530030499</c:v>
                </c:pt>
                <c:pt idx="40819">
                  <c:v>42426.288541615802</c:v>
                </c:pt>
                <c:pt idx="40820">
                  <c:v>42426.288553203602</c:v>
                </c:pt>
                <c:pt idx="40821">
                  <c:v>42426.288564792099</c:v>
                </c:pt>
                <c:pt idx="40822">
                  <c:v>42426.288576371</c:v>
                </c:pt>
                <c:pt idx="40823">
                  <c:v>42426.288587960698</c:v>
                </c:pt>
                <c:pt idx="40824">
                  <c:v>42426.288599548301</c:v>
                </c:pt>
                <c:pt idx="40825">
                  <c:v>42426.288611119002</c:v>
                </c:pt>
                <c:pt idx="40826">
                  <c:v>42426.288622694701</c:v>
                </c:pt>
                <c:pt idx="40827">
                  <c:v>42426.288634281103</c:v>
                </c:pt>
                <c:pt idx="40828">
                  <c:v>42426.288645866698</c:v>
                </c:pt>
                <c:pt idx="40829">
                  <c:v>42426.288657432997</c:v>
                </c:pt>
                <c:pt idx="40830">
                  <c:v>42426.288669021102</c:v>
                </c:pt>
                <c:pt idx="40831">
                  <c:v>42426.2886805913</c:v>
                </c:pt>
                <c:pt idx="40832">
                  <c:v>42426.288692187198</c:v>
                </c:pt>
                <c:pt idx="40833">
                  <c:v>42426.288703754202</c:v>
                </c:pt>
                <c:pt idx="40834">
                  <c:v>42426.288715326496</c:v>
                </c:pt>
                <c:pt idx="40835">
                  <c:v>42426.288726913903</c:v>
                </c:pt>
                <c:pt idx="40836">
                  <c:v>42426.2887384848</c:v>
                </c:pt>
                <c:pt idx="40837">
                  <c:v>42426.288750061503</c:v>
                </c:pt>
                <c:pt idx="40838">
                  <c:v>42426.288761654803</c:v>
                </c:pt>
                <c:pt idx="40839">
                  <c:v>42426.288773225402</c:v>
                </c:pt>
                <c:pt idx="40840">
                  <c:v>42426.288784802498</c:v>
                </c:pt>
                <c:pt idx="40841">
                  <c:v>42426.288796367997</c:v>
                </c:pt>
                <c:pt idx="40842">
                  <c:v>42426.288807955803</c:v>
                </c:pt>
                <c:pt idx="40843">
                  <c:v>42426.288819527399</c:v>
                </c:pt>
                <c:pt idx="40844">
                  <c:v>42426.288831106198</c:v>
                </c:pt>
                <c:pt idx="40845">
                  <c:v>42426.288842692004</c:v>
                </c:pt>
                <c:pt idx="40846">
                  <c:v>42426.288854270599</c:v>
                </c:pt>
                <c:pt idx="40847">
                  <c:v>42426.288865843097</c:v>
                </c:pt>
                <c:pt idx="40848">
                  <c:v>42426.288877412902</c:v>
                </c:pt>
                <c:pt idx="40849">
                  <c:v>42426.288888999399</c:v>
                </c:pt>
                <c:pt idx="40850">
                  <c:v>42426.288900586696</c:v>
                </c:pt>
                <c:pt idx="40851">
                  <c:v>42426.288912154603</c:v>
                </c:pt>
                <c:pt idx="40852">
                  <c:v>42426.288923746797</c:v>
                </c:pt>
                <c:pt idx="40853">
                  <c:v>42426.2889353141</c:v>
                </c:pt>
                <c:pt idx="40854">
                  <c:v>42426.288946909801</c:v>
                </c:pt>
                <c:pt idx="40855">
                  <c:v>42426.288958473502</c:v>
                </c:pt>
                <c:pt idx="40856">
                  <c:v>42426.288970067901</c:v>
                </c:pt>
                <c:pt idx="40857">
                  <c:v>42426.288981652397</c:v>
                </c:pt>
                <c:pt idx="40858">
                  <c:v>42426.2889932244</c:v>
                </c:pt>
                <c:pt idx="40859">
                  <c:v>42426.289004795202</c:v>
                </c:pt>
                <c:pt idx="40860">
                  <c:v>42426.289016388997</c:v>
                </c:pt>
                <c:pt idx="40861">
                  <c:v>42426.2890279571</c:v>
                </c:pt>
                <c:pt idx="40862">
                  <c:v>42426.2890395371</c:v>
                </c:pt>
                <c:pt idx="40863">
                  <c:v>42426.289051106898</c:v>
                </c:pt>
                <c:pt idx="40864">
                  <c:v>42426.289062696997</c:v>
                </c:pt>
                <c:pt idx="40865">
                  <c:v>42426.289074260698</c:v>
                </c:pt>
                <c:pt idx="40866">
                  <c:v>42426.289085834498</c:v>
                </c:pt>
                <c:pt idx="40867">
                  <c:v>42426.289097417</c:v>
                </c:pt>
                <c:pt idx="40868">
                  <c:v>42426.289108990997</c:v>
                </c:pt>
                <c:pt idx="40869">
                  <c:v>42426.289120577501</c:v>
                </c:pt>
                <c:pt idx="40870">
                  <c:v>42426.289132158898</c:v>
                </c:pt>
                <c:pt idx="40871">
                  <c:v>42426.289143745002</c:v>
                </c:pt>
                <c:pt idx="40872">
                  <c:v>42426.289155334503</c:v>
                </c:pt>
                <c:pt idx="40873">
                  <c:v>42426.289166921801</c:v>
                </c:pt>
                <c:pt idx="40874">
                  <c:v>42426.289178501698</c:v>
                </c:pt>
                <c:pt idx="40875">
                  <c:v>42426.289190089301</c:v>
                </c:pt>
                <c:pt idx="40876">
                  <c:v>42426.289201664396</c:v>
                </c:pt>
                <c:pt idx="40877">
                  <c:v>42426.2892132493</c:v>
                </c:pt>
                <c:pt idx="40878">
                  <c:v>42426.289224821303</c:v>
                </c:pt>
                <c:pt idx="40879">
                  <c:v>42426.289236392098</c:v>
                </c:pt>
                <c:pt idx="40880">
                  <c:v>42426.2892479824</c:v>
                </c:pt>
                <c:pt idx="40881">
                  <c:v>42426.289259549703</c:v>
                </c:pt>
                <c:pt idx="40882">
                  <c:v>42426.289271142101</c:v>
                </c:pt>
                <c:pt idx="40883">
                  <c:v>42426.289282731901</c:v>
                </c:pt>
                <c:pt idx="40884">
                  <c:v>42426.289294300797</c:v>
                </c:pt>
                <c:pt idx="40885">
                  <c:v>42426.289305890401</c:v>
                </c:pt>
                <c:pt idx="40886">
                  <c:v>42426.289317475297</c:v>
                </c:pt>
                <c:pt idx="40887">
                  <c:v>42426.289329042302</c:v>
                </c:pt>
                <c:pt idx="40888">
                  <c:v>42426.289340632698</c:v>
                </c:pt>
                <c:pt idx="40889">
                  <c:v>42426.2893522046</c:v>
                </c:pt>
                <c:pt idx="40890">
                  <c:v>42426.2893637753</c:v>
                </c:pt>
                <c:pt idx="40891">
                  <c:v>42426.2893753686</c:v>
                </c:pt>
                <c:pt idx="40892">
                  <c:v>42426.289386934797</c:v>
                </c:pt>
                <c:pt idx="40893">
                  <c:v>42426.2893985173</c:v>
                </c:pt>
                <c:pt idx="40894">
                  <c:v>42426.289410082798</c:v>
                </c:pt>
                <c:pt idx="40895">
                  <c:v>42426.289421662899</c:v>
                </c:pt>
                <c:pt idx="40896">
                  <c:v>42426.289433232101</c:v>
                </c:pt>
                <c:pt idx="40897">
                  <c:v>42426.289444818998</c:v>
                </c:pt>
                <c:pt idx="40898">
                  <c:v>42426.289456411301</c:v>
                </c:pt>
                <c:pt idx="40899">
                  <c:v>42426.289467975199</c:v>
                </c:pt>
                <c:pt idx="40900">
                  <c:v>42426.289479552499</c:v>
                </c:pt>
                <c:pt idx="40901">
                  <c:v>42426.289491143099</c:v>
                </c:pt>
                <c:pt idx="40902">
                  <c:v>42426.289502710802</c:v>
                </c:pt>
                <c:pt idx="40903">
                  <c:v>42426.289514301199</c:v>
                </c:pt>
                <c:pt idx="40904">
                  <c:v>42426.289525868597</c:v>
                </c:pt>
                <c:pt idx="40905">
                  <c:v>42426.289537452401</c:v>
                </c:pt>
                <c:pt idx="40906">
                  <c:v>42426.289549038302</c:v>
                </c:pt>
                <c:pt idx="40907">
                  <c:v>42426.289560608901</c:v>
                </c:pt>
                <c:pt idx="40908">
                  <c:v>42426.289572180802</c:v>
                </c:pt>
                <c:pt idx="40909">
                  <c:v>42426.289583771002</c:v>
                </c:pt>
                <c:pt idx="40910">
                  <c:v>42426.289595344599</c:v>
                </c:pt>
                <c:pt idx="40911">
                  <c:v>42426.289606928702</c:v>
                </c:pt>
                <c:pt idx="40912">
                  <c:v>42426.2896185176</c:v>
                </c:pt>
                <c:pt idx="40913">
                  <c:v>42426.2896300883</c:v>
                </c:pt>
                <c:pt idx="40914">
                  <c:v>42426.289641662202</c:v>
                </c:pt>
                <c:pt idx="40915">
                  <c:v>42426.289653230298</c:v>
                </c:pt>
                <c:pt idx="40916">
                  <c:v>42426.289664817101</c:v>
                </c:pt>
                <c:pt idx="40917">
                  <c:v>42426.2896763975</c:v>
                </c:pt>
                <c:pt idx="40918">
                  <c:v>42426.289687970297</c:v>
                </c:pt>
                <c:pt idx="40919">
                  <c:v>42426.289699542402</c:v>
                </c:pt>
                <c:pt idx="40920">
                  <c:v>42426.2897111333</c:v>
                </c:pt>
                <c:pt idx="40921">
                  <c:v>42426.289722719201</c:v>
                </c:pt>
                <c:pt idx="40922">
                  <c:v>42426.289734283499</c:v>
                </c:pt>
                <c:pt idx="40923">
                  <c:v>42426.289745877497</c:v>
                </c:pt>
                <c:pt idx="40924">
                  <c:v>42426.289757442901</c:v>
                </c:pt>
                <c:pt idx="40925">
                  <c:v>42426.289769019699</c:v>
                </c:pt>
                <c:pt idx="40926">
                  <c:v>42426.289780605701</c:v>
                </c:pt>
                <c:pt idx="40927">
                  <c:v>42426.289792177398</c:v>
                </c:pt>
                <c:pt idx="40928">
                  <c:v>42426.289803760497</c:v>
                </c:pt>
                <c:pt idx="40929">
                  <c:v>42426.289815328098</c:v>
                </c:pt>
                <c:pt idx="40930">
                  <c:v>42426.289826919703</c:v>
                </c:pt>
                <c:pt idx="40931">
                  <c:v>42426.289838490899</c:v>
                </c:pt>
                <c:pt idx="40932">
                  <c:v>42426.289850062203</c:v>
                </c:pt>
                <c:pt idx="40933">
                  <c:v>42426.289861640398</c:v>
                </c:pt>
                <c:pt idx="40934">
                  <c:v>42426.289873209898</c:v>
                </c:pt>
                <c:pt idx="40935">
                  <c:v>42426.289884801503</c:v>
                </c:pt>
                <c:pt idx="40936">
                  <c:v>42426.289896389302</c:v>
                </c:pt>
                <c:pt idx="40937">
                  <c:v>42426.289907956801</c:v>
                </c:pt>
                <c:pt idx="40938">
                  <c:v>42426.289919548901</c:v>
                </c:pt>
                <c:pt idx="40939">
                  <c:v>42426.289931117703</c:v>
                </c:pt>
                <c:pt idx="40940">
                  <c:v>42426.289942707699</c:v>
                </c:pt>
                <c:pt idx="40941">
                  <c:v>42426.289954275999</c:v>
                </c:pt>
                <c:pt idx="40942">
                  <c:v>42426.289965861601</c:v>
                </c:pt>
                <c:pt idx="40943">
                  <c:v>42426.289977446802</c:v>
                </c:pt>
                <c:pt idx="40944">
                  <c:v>42426.289989017401</c:v>
                </c:pt>
                <c:pt idx="40945">
                  <c:v>42426.290000601897</c:v>
                </c:pt>
                <c:pt idx="40946">
                  <c:v>42426.290012171201</c:v>
                </c:pt>
                <c:pt idx="40947">
                  <c:v>42426.2900237457</c:v>
                </c:pt>
                <c:pt idx="40948">
                  <c:v>42426.290035314501</c:v>
                </c:pt>
                <c:pt idx="40949">
                  <c:v>42426.290046900504</c:v>
                </c:pt>
                <c:pt idx="40950">
                  <c:v>42426.290058494997</c:v>
                </c:pt>
                <c:pt idx="40951">
                  <c:v>42426.2900700674</c:v>
                </c:pt>
                <c:pt idx="40952">
                  <c:v>42426.290081652201</c:v>
                </c:pt>
                <c:pt idx="40953">
                  <c:v>42426.290093222298</c:v>
                </c:pt>
                <c:pt idx="40954">
                  <c:v>42426.290104814398</c:v>
                </c:pt>
                <c:pt idx="40955">
                  <c:v>42426.290116399301</c:v>
                </c:pt>
                <c:pt idx="40956">
                  <c:v>42426.290127986002</c:v>
                </c:pt>
                <c:pt idx="40957">
                  <c:v>42426.290139553297</c:v>
                </c:pt>
                <c:pt idx="40958">
                  <c:v>42426.2901511296</c:v>
                </c:pt>
                <c:pt idx="40959">
                  <c:v>42426.2901627182</c:v>
                </c:pt>
                <c:pt idx="40960">
                  <c:v>42426.290174285998</c:v>
                </c:pt>
                <c:pt idx="40961">
                  <c:v>42426.290185877901</c:v>
                </c:pt>
                <c:pt idx="40962">
                  <c:v>42426.290197447102</c:v>
                </c:pt>
                <c:pt idx="40963">
                  <c:v>42426.290209018</c:v>
                </c:pt>
                <c:pt idx="40964">
                  <c:v>42426.290220608702</c:v>
                </c:pt>
                <c:pt idx="40965">
                  <c:v>42426.290232176798</c:v>
                </c:pt>
                <c:pt idx="40966">
                  <c:v>42426.290243752199</c:v>
                </c:pt>
                <c:pt idx="40967">
                  <c:v>42426.290255344997</c:v>
                </c:pt>
                <c:pt idx="40968">
                  <c:v>42426.290266913798</c:v>
                </c:pt>
                <c:pt idx="40969">
                  <c:v>42426.2902785037</c:v>
                </c:pt>
                <c:pt idx="40970">
                  <c:v>42426.290290070101</c:v>
                </c:pt>
                <c:pt idx="40971">
                  <c:v>42426.290301666202</c:v>
                </c:pt>
                <c:pt idx="40972">
                  <c:v>42426.2903132395</c:v>
                </c:pt>
                <c:pt idx="40973">
                  <c:v>42426.290324808098</c:v>
                </c:pt>
                <c:pt idx="40974">
                  <c:v>42426.290336394901</c:v>
                </c:pt>
                <c:pt idx="40975">
                  <c:v>42426.290347963797</c:v>
                </c:pt>
                <c:pt idx="40976">
                  <c:v>42426.290359560197</c:v>
                </c:pt>
                <c:pt idx="40977">
                  <c:v>42426.290371128998</c:v>
                </c:pt>
                <c:pt idx="40978">
                  <c:v>42426.290382714702</c:v>
                </c:pt>
                <c:pt idx="40979">
                  <c:v>42426.290394294803</c:v>
                </c:pt>
                <c:pt idx="40980">
                  <c:v>42426.290405878499</c:v>
                </c:pt>
                <c:pt idx="40981">
                  <c:v>42426.2904174461</c:v>
                </c:pt>
                <c:pt idx="40982">
                  <c:v>42426.290429038898</c:v>
                </c:pt>
                <c:pt idx="40983">
                  <c:v>42426.290440607001</c:v>
                </c:pt>
                <c:pt idx="40984">
                  <c:v>42426.2904521932</c:v>
                </c:pt>
                <c:pt idx="40985">
                  <c:v>42426.290463772202</c:v>
                </c:pt>
                <c:pt idx="40986">
                  <c:v>42426.290475344496</c:v>
                </c:pt>
                <c:pt idx="40987">
                  <c:v>42426.290486912003</c:v>
                </c:pt>
                <c:pt idx="40988">
                  <c:v>42426.2904985036</c:v>
                </c:pt>
                <c:pt idx="40989">
                  <c:v>42426.290510072198</c:v>
                </c:pt>
                <c:pt idx="40990">
                  <c:v>42426.290521662399</c:v>
                </c:pt>
                <c:pt idx="40991">
                  <c:v>42426.290533231302</c:v>
                </c:pt>
                <c:pt idx="40992">
                  <c:v>42426.290544824697</c:v>
                </c:pt>
                <c:pt idx="40993">
                  <c:v>42426.290556393797</c:v>
                </c:pt>
                <c:pt idx="40994">
                  <c:v>42426.290567964403</c:v>
                </c:pt>
                <c:pt idx="40995">
                  <c:v>42426.290579545101</c:v>
                </c:pt>
                <c:pt idx="40996">
                  <c:v>42426.290591133402</c:v>
                </c:pt>
                <c:pt idx="40997">
                  <c:v>42426.2906027024</c:v>
                </c:pt>
                <c:pt idx="40998">
                  <c:v>42426.290614290599</c:v>
                </c:pt>
                <c:pt idx="40999">
                  <c:v>42426.290625858601</c:v>
                </c:pt>
                <c:pt idx="41000">
                  <c:v>42426.290637441598</c:v>
                </c:pt>
                <c:pt idx="41001">
                  <c:v>42426.290649010203</c:v>
                </c:pt>
                <c:pt idx="41002">
                  <c:v>42426.290660600796</c:v>
                </c:pt>
                <c:pt idx="41003">
                  <c:v>42426.290672168201</c:v>
                </c:pt>
                <c:pt idx="41004">
                  <c:v>42426.290683758598</c:v>
                </c:pt>
                <c:pt idx="41005">
                  <c:v>42426.290695330703</c:v>
                </c:pt>
                <c:pt idx="41006">
                  <c:v>42426.290706917804</c:v>
                </c:pt>
                <c:pt idx="41007">
                  <c:v>42426.2907184859</c:v>
                </c:pt>
                <c:pt idx="41008">
                  <c:v>42426.290730066597</c:v>
                </c:pt>
                <c:pt idx="41009">
                  <c:v>42426.290741635203</c:v>
                </c:pt>
                <c:pt idx="41010">
                  <c:v>42426.290753209403</c:v>
                </c:pt>
                <c:pt idx="41011">
                  <c:v>42426.290764800702</c:v>
                </c:pt>
                <c:pt idx="41012">
                  <c:v>42426.2907763892</c:v>
                </c:pt>
                <c:pt idx="41013">
                  <c:v>42426.290787959901</c:v>
                </c:pt>
                <c:pt idx="41014">
                  <c:v>42426.290799530798</c:v>
                </c:pt>
                <c:pt idx="41015">
                  <c:v>42426.290811104001</c:v>
                </c:pt>
                <c:pt idx="41016">
                  <c:v>42426.290822674797</c:v>
                </c:pt>
                <c:pt idx="41017">
                  <c:v>42426.290834256797</c:v>
                </c:pt>
                <c:pt idx="41018">
                  <c:v>42426.290845843403</c:v>
                </c:pt>
                <c:pt idx="41019">
                  <c:v>42426.290857415101</c:v>
                </c:pt>
                <c:pt idx="41020">
                  <c:v>42426.290869003999</c:v>
                </c:pt>
                <c:pt idx="41021">
                  <c:v>42426.290880573601</c:v>
                </c:pt>
                <c:pt idx="41022">
                  <c:v>42426.290892161604</c:v>
                </c:pt>
                <c:pt idx="41023">
                  <c:v>42426.290903732901</c:v>
                </c:pt>
                <c:pt idx="41024">
                  <c:v>42426.2909153246</c:v>
                </c:pt>
                <c:pt idx="41025">
                  <c:v>42426.290926888403</c:v>
                </c:pt>
                <c:pt idx="41026">
                  <c:v>42426.290938466402</c:v>
                </c:pt>
                <c:pt idx="41027">
                  <c:v>42426.290950037001</c:v>
                </c:pt>
                <c:pt idx="41028">
                  <c:v>42426.290961630599</c:v>
                </c:pt>
                <c:pt idx="41029">
                  <c:v>42426.290973217998</c:v>
                </c:pt>
                <c:pt idx="41030">
                  <c:v>42426.290984789601</c:v>
                </c:pt>
                <c:pt idx="41031">
                  <c:v>42426.290996363998</c:v>
                </c:pt>
                <c:pt idx="41032">
                  <c:v>42426.2910079496</c:v>
                </c:pt>
                <c:pt idx="41033">
                  <c:v>42426.291019524397</c:v>
                </c:pt>
                <c:pt idx="41034">
                  <c:v>42426.2910310964</c:v>
                </c:pt>
                <c:pt idx="41035">
                  <c:v>42426.291042664103</c:v>
                </c:pt>
                <c:pt idx="41036">
                  <c:v>42426.291054237299</c:v>
                </c:pt>
                <c:pt idx="41037">
                  <c:v>42426.291065830599</c:v>
                </c:pt>
                <c:pt idx="41038">
                  <c:v>42426.291077402901</c:v>
                </c:pt>
                <c:pt idx="41039">
                  <c:v>42426.2910889755</c:v>
                </c:pt>
                <c:pt idx="41040">
                  <c:v>42426.291100565701</c:v>
                </c:pt>
                <c:pt idx="41041">
                  <c:v>42426.291112151899</c:v>
                </c:pt>
                <c:pt idx="41042">
                  <c:v>42426.291123716503</c:v>
                </c:pt>
                <c:pt idx="41043">
                  <c:v>42426.291135305197</c:v>
                </c:pt>
                <c:pt idx="41044">
                  <c:v>42426.291146897202</c:v>
                </c:pt>
                <c:pt idx="41045">
                  <c:v>42426.291158468797</c:v>
                </c:pt>
                <c:pt idx="41046">
                  <c:v>42426.291170038203</c:v>
                </c:pt>
                <c:pt idx="41047">
                  <c:v>42426.291181613102</c:v>
                </c:pt>
                <c:pt idx="41048">
                  <c:v>42426.291193205601</c:v>
                </c:pt>
                <c:pt idx="41049">
                  <c:v>42426.291204789697</c:v>
                </c:pt>
                <c:pt idx="41050">
                  <c:v>42426.291216360602</c:v>
                </c:pt>
                <c:pt idx="41051">
                  <c:v>42426.291227930902</c:v>
                </c:pt>
                <c:pt idx="41052">
                  <c:v>42426.291239503204</c:v>
                </c:pt>
                <c:pt idx="41053">
                  <c:v>42426.2912510932</c:v>
                </c:pt>
                <c:pt idx="41054">
                  <c:v>42426.291262674</c:v>
                </c:pt>
                <c:pt idx="41055">
                  <c:v>42426.291274252602</c:v>
                </c:pt>
                <c:pt idx="41056">
                  <c:v>42426.291285822801</c:v>
                </c:pt>
                <c:pt idx="41057">
                  <c:v>42426.291297411502</c:v>
                </c:pt>
                <c:pt idx="41058">
                  <c:v>42426.2913089871</c:v>
                </c:pt>
                <c:pt idx="41059">
                  <c:v>42426.291320575001</c:v>
                </c:pt>
                <c:pt idx="41060">
                  <c:v>42426.291332160697</c:v>
                </c:pt>
                <c:pt idx="41061">
                  <c:v>42426.291343735596</c:v>
                </c:pt>
                <c:pt idx="41062">
                  <c:v>42426.291355323599</c:v>
                </c:pt>
                <c:pt idx="41063">
                  <c:v>42426.291366905803</c:v>
                </c:pt>
                <c:pt idx="41064">
                  <c:v>42426.291378490998</c:v>
                </c:pt>
                <c:pt idx="41065">
                  <c:v>42426.291390062201</c:v>
                </c:pt>
                <c:pt idx="41066">
                  <c:v>42426.291401647897</c:v>
                </c:pt>
                <c:pt idx="41067">
                  <c:v>42426.291413234503</c:v>
                </c:pt>
                <c:pt idx="41068">
                  <c:v>42426.291424820003</c:v>
                </c:pt>
                <c:pt idx="41069">
                  <c:v>42426.291436410502</c:v>
                </c:pt>
                <c:pt idx="41070">
                  <c:v>42426.291447998003</c:v>
                </c:pt>
                <c:pt idx="41071">
                  <c:v>42426.291459582797</c:v>
                </c:pt>
                <c:pt idx="41072">
                  <c:v>42426.291471154698</c:v>
                </c:pt>
                <c:pt idx="41073">
                  <c:v>42426.291482742301</c:v>
                </c:pt>
                <c:pt idx="41074">
                  <c:v>42426.291494306199</c:v>
                </c:pt>
                <c:pt idx="41075">
                  <c:v>42426.291505895599</c:v>
                </c:pt>
                <c:pt idx="41076">
                  <c:v>42426.291517488702</c:v>
                </c:pt>
                <c:pt idx="41077">
                  <c:v>42426.291529054099</c:v>
                </c:pt>
                <c:pt idx="41078">
                  <c:v>42426.291540642102</c:v>
                </c:pt>
                <c:pt idx="41079">
                  <c:v>42426.291552231203</c:v>
                </c:pt>
                <c:pt idx="41080">
                  <c:v>42426.291563818399</c:v>
                </c:pt>
                <c:pt idx="41081">
                  <c:v>42426.291575383199</c:v>
                </c:pt>
                <c:pt idx="41082">
                  <c:v>42426.291586956599</c:v>
                </c:pt>
                <c:pt idx="41083">
                  <c:v>42426.291598552401</c:v>
                </c:pt>
                <c:pt idx="41084">
                  <c:v>42426.291610121101</c:v>
                </c:pt>
                <c:pt idx="41085">
                  <c:v>42426.291621693097</c:v>
                </c:pt>
                <c:pt idx="41086">
                  <c:v>42426.291633268796</c:v>
                </c:pt>
                <c:pt idx="41087">
                  <c:v>42426.291644839497</c:v>
                </c:pt>
                <c:pt idx="41088">
                  <c:v>42426.291656417998</c:v>
                </c:pt>
                <c:pt idx="41089">
                  <c:v>42426.291667986698</c:v>
                </c:pt>
                <c:pt idx="41090">
                  <c:v>42426.291679566297</c:v>
                </c:pt>
                <c:pt idx="41091">
                  <c:v>42426.291691152197</c:v>
                </c:pt>
                <c:pt idx="41092">
                  <c:v>42426.291702722803</c:v>
                </c:pt>
                <c:pt idx="41093">
                  <c:v>42426.291714314997</c:v>
                </c:pt>
                <c:pt idx="41094">
                  <c:v>42426.2917258823</c:v>
                </c:pt>
                <c:pt idx="41095">
                  <c:v>42426.291737473999</c:v>
                </c:pt>
                <c:pt idx="41096">
                  <c:v>42426.291749060299</c:v>
                </c:pt>
                <c:pt idx="41097">
                  <c:v>42426.2917606298</c:v>
                </c:pt>
                <c:pt idx="41098">
                  <c:v>42426.291772201301</c:v>
                </c:pt>
                <c:pt idx="41099">
                  <c:v>42426.2917837899</c:v>
                </c:pt>
                <c:pt idx="41100">
                  <c:v>42426.291795370002</c:v>
                </c:pt>
                <c:pt idx="41101">
                  <c:v>42426.291806937501</c:v>
                </c:pt>
                <c:pt idx="41102">
                  <c:v>42426.291818516504</c:v>
                </c:pt>
                <c:pt idx="41103">
                  <c:v>42426.291830084003</c:v>
                </c:pt>
                <c:pt idx="41104">
                  <c:v>42426.291841674603</c:v>
                </c:pt>
                <c:pt idx="41105">
                  <c:v>42426.291853244496</c:v>
                </c:pt>
                <c:pt idx="41106">
                  <c:v>42426.291864822</c:v>
                </c:pt>
                <c:pt idx="41107">
                  <c:v>42426.291876391202</c:v>
                </c:pt>
                <c:pt idx="41108">
                  <c:v>42426.291887973297</c:v>
                </c:pt>
                <c:pt idx="41109">
                  <c:v>42426.291899545198</c:v>
                </c:pt>
                <c:pt idx="41110">
                  <c:v>42426.2919111183</c:v>
                </c:pt>
                <c:pt idx="41111">
                  <c:v>42426.291922687502</c:v>
                </c:pt>
                <c:pt idx="41112">
                  <c:v>42426.291934278299</c:v>
                </c:pt>
                <c:pt idx="41113">
                  <c:v>42426.2919458506</c:v>
                </c:pt>
                <c:pt idx="41114">
                  <c:v>42426.291957440699</c:v>
                </c:pt>
                <c:pt idx="41115">
                  <c:v>42426.291969012498</c:v>
                </c:pt>
                <c:pt idx="41116">
                  <c:v>42426.291980587099</c:v>
                </c:pt>
                <c:pt idx="41117">
                  <c:v>42426.291992157603</c:v>
                </c:pt>
                <c:pt idx="41118">
                  <c:v>42426.292003728297</c:v>
                </c:pt>
                <c:pt idx="41119">
                  <c:v>42426.292015310799</c:v>
                </c:pt>
                <c:pt idx="41120">
                  <c:v>42426.292026897398</c:v>
                </c:pt>
                <c:pt idx="41121">
                  <c:v>42426.2920384627</c:v>
                </c:pt>
                <c:pt idx="41122">
                  <c:v>42426.292050050601</c:v>
                </c:pt>
                <c:pt idx="41123">
                  <c:v>42426.292061622</c:v>
                </c:pt>
                <c:pt idx="41124">
                  <c:v>42426.292073198398</c:v>
                </c:pt>
                <c:pt idx="41125">
                  <c:v>42426.292084791799</c:v>
                </c:pt>
                <c:pt idx="41126">
                  <c:v>42426.292096356301</c:v>
                </c:pt>
                <c:pt idx="41127">
                  <c:v>42426.292107949797</c:v>
                </c:pt>
                <c:pt idx="41128">
                  <c:v>42426.2921195206</c:v>
                </c:pt>
                <c:pt idx="41129">
                  <c:v>42426.292131108203</c:v>
                </c:pt>
                <c:pt idx="41130">
                  <c:v>42426.2921426744</c:v>
                </c:pt>
                <c:pt idx="41131">
                  <c:v>42426.292154264498</c:v>
                </c:pt>
                <c:pt idx="41132">
                  <c:v>42426.292165855899</c:v>
                </c:pt>
                <c:pt idx="41133">
                  <c:v>42426.292177419702</c:v>
                </c:pt>
                <c:pt idx="41134">
                  <c:v>42426.292188999701</c:v>
                </c:pt>
                <c:pt idx="41135">
                  <c:v>42426.292200571901</c:v>
                </c:pt>
                <c:pt idx="41136">
                  <c:v>42426.2922121589</c:v>
                </c:pt>
                <c:pt idx="41137">
                  <c:v>42426.292223736004</c:v>
                </c:pt>
                <c:pt idx="41138">
                  <c:v>42426.2922353018</c:v>
                </c:pt>
                <c:pt idx="41139">
                  <c:v>42426.292246897297</c:v>
                </c:pt>
                <c:pt idx="41140">
                  <c:v>42426.292258482601</c:v>
                </c:pt>
                <c:pt idx="41141">
                  <c:v>42426.292270064703</c:v>
                </c:pt>
                <c:pt idx="41142">
                  <c:v>42426.292281636102</c:v>
                </c:pt>
                <c:pt idx="41143">
                  <c:v>42426.292293223203</c:v>
                </c:pt>
                <c:pt idx="41144">
                  <c:v>42426.292304811403</c:v>
                </c:pt>
                <c:pt idx="41145">
                  <c:v>42426.292316400497</c:v>
                </c:pt>
                <c:pt idx="41146">
                  <c:v>42426.292327966999</c:v>
                </c:pt>
                <c:pt idx="41147">
                  <c:v>42426.292339538202</c:v>
                </c:pt>
                <c:pt idx="41148">
                  <c:v>42426.292351132099</c:v>
                </c:pt>
                <c:pt idx="41149">
                  <c:v>42426.292362701803</c:v>
                </c:pt>
                <c:pt idx="41150">
                  <c:v>42426.292374291501</c:v>
                </c:pt>
                <c:pt idx="41151">
                  <c:v>42426.292385859197</c:v>
                </c:pt>
                <c:pt idx="41152">
                  <c:v>42426.2923974312</c:v>
                </c:pt>
                <c:pt idx="41153">
                  <c:v>42426.292409006601</c:v>
                </c:pt>
                <c:pt idx="41154">
                  <c:v>42426.292420582598</c:v>
                </c:pt>
                <c:pt idx="41155">
                  <c:v>42426.292432174698</c:v>
                </c:pt>
                <c:pt idx="41156">
                  <c:v>42426.292443741499</c:v>
                </c:pt>
                <c:pt idx="41157">
                  <c:v>42426.292455319497</c:v>
                </c:pt>
                <c:pt idx="41158">
                  <c:v>42426.292466889499</c:v>
                </c:pt>
                <c:pt idx="41159">
                  <c:v>42426.292478479903</c:v>
                </c:pt>
                <c:pt idx="41160">
                  <c:v>42426.292490049898</c:v>
                </c:pt>
                <c:pt idx="41161">
                  <c:v>42426.292501621901</c:v>
                </c:pt>
                <c:pt idx="41162">
                  <c:v>42426.2925131956</c:v>
                </c:pt>
                <c:pt idx="41163">
                  <c:v>42426.292524789103</c:v>
                </c:pt>
                <c:pt idx="41164">
                  <c:v>42426.292536354696</c:v>
                </c:pt>
                <c:pt idx="41165">
                  <c:v>42426.292547939898</c:v>
                </c:pt>
                <c:pt idx="41166">
                  <c:v>42426.292559504996</c:v>
                </c:pt>
                <c:pt idx="41167">
                  <c:v>42426.292571099097</c:v>
                </c:pt>
                <c:pt idx="41168">
                  <c:v>42426.292582683804</c:v>
                </c:pt>
                <c:pt idx="41169">
                  <c:v>42426.292594270097</c:v>
                </c:pt>
                <c:pt idx="41170">
                  <c:v>42426.292605842398</c:v>
                </c:pt>
                <c:pt idx="41171">
                  <c:v>42426.2926174104</c:v>
                </c:pt>
                <c:pt idx="41172">
                  <c:v>42426.292628998999</c:v>
                </c:pt>
                <c:pt idx="41173">
                  <c:v>42426.292640573804</c:v>
                </c:pt>
                <c:pt idx="41174">
                  <c:v>42426.292652149001</c:v>
                </c:pt>
                <c:pt idx="41175">
                  <c:v>42426.292663721702</c:v>
                </c:pt>
                <c:pt idx="41176">
                  <c:v>42426.292675293102</c:v>
                </c:pt>
                <c:pt idx="41177">
                  <c:v>42426.292686875</c:v>
                </c:pt>
                <c:pt idx="41178">
                  <c:v>42426.292698450197</c:v>
                </c:pt>
                <c:pt idx="41179">
                  <c:v>42426.292710046597</c:v>
                </c:pt>
                <c:pt idx="41180">
                  <c:v>42426.292721613201</c:v>
                </c:pt>
                <c:pt idx="41181">
                  <c:v>42426.292733202499</c:v>
                </c:pt>
                <c:pt idx="41182">
                  <c:v>42426.292744787301</c:v>
                </c:pt>
                <c:pt idx="41183">
                  <c:v>42426.292756363298</c:v>
                </c:pt>
                <c:pt idx="41184">
                  <c:v>42426.292767951702</c:v>
                </c:pt>
                <c:pt idx="41185">
                  <c:v>42426.292779519499</c:v>
                </c:pt>
                <c:pt idx="41186">
                  <c:v>42426.292791093401</c:v>
                </c:pt>
                <c:pt idx="41187">
                  <c:v>42426.292802663098</c:v>
                </c:pt>
                <c:pt idx="41188">
                  <c:v>42426.292814244298</c:v>
                </c:pt>
                <c:pt idx="41189">
                  <c:v>42426.292825832097</c:v>
                </c:pt>
                <c:pt idx="41190">
                  <c:v>42426.292837404697</c:v>
                </c:pt>
                <c:pt idx="41191">
                  <c:v>42426.292848990801</c:v>
                </c:pt>
                <c:pt idx="41192">
                  <c:v>42426.292860562098</c:v>
                </c:pt>
                <c:pt idx="41193">
                  <c:v>42426.292872132901</c:v>
                </c:pt>
                <c:pt idx="41194">
                  <c:v>42426.292883718903</c:v>
                </c:pt>
                <c:pt idx="41195">
                  <c:v>42426.292895290098</c:v>
                </c:pt>
                <c:pt idx="41196">
                  <c:v>42426.292906870403</c:v>
                </c:pt>
                <c:pt idx="41197">
                  <c:v>42426.292918444298</c:v>
                </c:pt>
                <c:pt idx="41198">
                  <c:v>42426.292930019001</c:v>
                </c:pt>
                <c:pt idx="41199">
                  <c:v>42426.292941590298</c:v>
                </c:pt>
                <c:pt idx="41200">
                  <c:v>42426.2929531802</c:v>
                </c:pt>
                <c:pt idx="41201">
                  <c:v>42426.2929647481</c:v>
                </c:pt>
                <c:pt idx="41202">
                  <c:v>42426.2929763387</c:v>
                </c:pt>
                <c:pt idx="41203">
                  <c:v>42426.292987906199</c:v>
                </c:pt>
                <c:pt idx="41204">
                  <c:v>42426.292999485202</c:v>
                </c:pt>
                <c:pt idx="41205">
                  <c:v>42426.293011057802</c:v>
                </c:pt>
                <c:pt idx="41206">
                  <c:v>42426.293022628</c:v>
                </c:pt>
                <c:pt idx="41207">
                  <c:v>42426.293034203198</c:v>
                </c:pt>
                <c:pt idx="41208">
                  <c:v>42426.2930457818</c:v>
                </c:pt>
                <c:pt idx="41209">
                  <c:v>42426.293057372401</c:v>
                </c:pt>
                <c:pt idx="41210">
                  <c:v>42426.293068944004</c:v>
                </c:pt>
                <c:pt idx="41211">
                  <c:v>42426.293080530697</c:v>
                </c:pt>
                <c:pt idx="41212">
                  <c:v>42426.293092099899</c:v>
                </c:pt>
                <c:pt idx="41213">
                  <c:v>42426.293103677701</c:v>
                </c:pt>
                <c:pt idx="41214">
                  <c:v>42426.293115246197</c:v>
                </c:pt>
                <c:pt idx="41215">
                  <c:v>42426.293126832003</c:v>
                </c:pt>
                <c:pt idx="41216">
                  <c:v>42426.293138417503</c:v>
                </c:pt>
                <c:pt idx="41217">
                  <c:v>42426.293149994301</c:v>
                </c:pt>
                <c:pt idx="41218">
                  <c:v>42426.293161585403</c:v>
                </c:pt>
                <c:pt idx="41219">
                  <c:v>42426.293173167302</c:v>
                </c:pt>
                <c:pt idx="41220">
                  <c:v>42426.293184737799</c:v>
                </c:pt>
                <c:pt idx="41221">
                  <c:v>42426.293196328603</c:v>
                </c:pt>
                <c:pt idx="41222">
                  <c:v>42426.293207898903</c:v>
                </c:pt>
                <c:pt idx="41223">
                  <c:v>42426.293219477498</c:v>
                </c:pt>
                <c:pt idx="41224">
                  <c:v>42426.293231044998</c:v>
                </c:pt>
                <c:pt idx="41225">
                  <c:v>42426.293242639003</c:v>
                </c:pt>
                <c:pt idx="41226">
                  <c:v>42426.293254206401</c:v>
                </c:pt>
                <c:pt idx="41227">
                  <c:v>42426.293265795299</c:v>
                </c:pt>
                <c:pt idx="41228">
                  <c:v>42426.293277361998</c:v>
                </c:pt>
                <c:pt idx="41229">
                  <c:v>42426.293288954199</c:v>
                </c:pt>
                <c:pt idx="41230">
                  <c:v>42426.293300521596</c:v>
                </c:pt>
                <c:pt idx="41231">
                  <c:v>42426.293312104601</c:v>
                </c:pt>
                <c:pt idx="41232">
                  <c:v>42426.293323672398</c:v>
                </c:pt>
                <c:pt idx="41233">
                  <c:v>42426.293335249698</c:v>
                </c:pt>
                <c:pt idx="41234">
                  <c:v>42426.293346818398</c:v>
                </c:pt>
                <c:pt idx="41235">
                  <c:v>42426.293358413597</c:v>
                </c:pt>
                <c:pt idx="41236">
                  <c:v>42426.293369981897</c:v>
                </c:pt>
                <c:pt idx="41237">
                  <c:v>42426.2933815699</c:v>
                </c:pt>
                <c:pt idx="41238">
                  <c:v>42426.293393140899</c:v>
                </c:pt>
                <c:pt idx="41239">
                  <c:v>42426.293404712596</c:v>
                </c:pt>
                <c:pt idx="41240">
                  <c:v>42426.293416306296</c:v>
                </c:pt>
                <c:pt idx="41241">
                  <c:v>42426.2934278756</c:v>
                </c:pt>
                <c:pt idx="41242">
                  <c:v>42426.293439446898</c:v>
                </c:pt>
                <c:pt idx="41243">
                  <c:v>42426.293451022902</c:v>
                </c:pt>
                <c:pt idx="41244">
                  <c:v>42426.293462613503</c:v>
                </c:pt>
                <c:pt idx="41245">
                  <c:v>42426.293474186401</c:v>
                </c:pt>
                <c:pt idx="41246">
                  <c:v>42426.293485754497</c:v>
                </c:pt>
                <c:pt idx="41247">
                  <c:v>42426.293497345097</c:v>
                </c:pt>
                <c:pt idx="41248">
                  <c:v>42426.293508935698</c:v>
                </c:pt>
                <c:pt idx="41249">
                  <c:v>42426.293520503299</c:v>
                </c:pt>
                <c:pt idx="41250">
                  <c:v>42426.293532095297</c:v>
                </c:pt>
                <c:pt idx="41251">
                  <c:v>42426.293543658103</c:v>
                </c:pt>
                <c:pt idx="41252">
                  <c:v>42426.293555238102</c:v>
                </c:pt>
                <c:pt idx="41253">
                  <c:v>42426.2935668098</c:v>
                </c:pt>
                <c:pt idx="41254">
                  <c:v>42426.293578400699</c:v>
                </c:pt>
                <c:pt idx="41255">
                  <c:v>42426.293589986402</c:v>
                </c:pt>
                <c:pt idx="41256">
                  <c:v>42426.293601557802</c:v>
                </c:pt>
                <c:pt idx="41257">
                  <c:v>42426.293613127003</c:v>
                </c:pt>
                <c:pt idx="41258">
                  <c:v>42426.2936247205</c:v>
                </c:pt>
                <c:pt idx="41259">
                  <c:v>42426.293636292401</c:v>
                </c:pt>
                <c:pt idx="41260">
                  <c:v>42426.2936478669</c:v>
                </c:pt>
                <c:pt idx="41261">
                  <c:v>42426.293659434603</c:v>
                </c:pt>
                <c:pt idx="41262">
                  <c:v>42426.293671026797</c:v>
                </c:pt>
                <c:pt idx="41263">
                  <c:v>42426.293682593503</c:v>
                </c:pt>
                <c:pt idx="41264">
                  <c:v>42426.293694187501</c:v>
                </c:pt>
                <c:pt idx="41265">
                  <c:v>42426.293705760298</c:v>
                </c:pt>
                <c:pt idx="41266">
                  <c:v>42426.293717332097</c:v>
                </c:pt>
                <c:pt idx="41267">
                  <c:v>42426.293728904398</c:v>
                </c:pt>
                <c:pt idx="41268">
                  <c:v>42426.293740480003</c:v>
                </c:pt>
                <c:pt idx="41269">
                  <c:v>42426.293752071899</c:v>
                </c:pt>
                <c:pt idx="41270">
                  <c:v>42426.293763639304</c:v>
                </c:pt>
                <c:pt idx="41271">
                  <c:v>42426.2937752094</c:v>
                </c:pt>
                <c:pt idx="41272">
                  <c:v>42426.293786789203</c:v>
                </c:pt>
                <c:pt idx="41273">
                  <c:v>42426.293798357401</c:v>
                </c:pt>
                <c:pt idx="41274">
                  <c:v>42426.2938099526</c:v>
                </c:pt>
                <c:pt idx="41275">
                  <c:v>42426.293821524603</c:v>
                </c:pt>
                <c:pt idx="41276">
                  <c:v>42426.2938330978</c:v>
                </c:pt>
                <c:pt idx="41277">
                  <c:v>42426.293844665699</c:v>
                </c:pt>
                <c:pt idx="41278">
                  <c:v>42426.2938562411</c:v>
                </c:pt>
                <c:pt idx="41279">
                  <c:v>42426.293867827502</c:v>
                </c:pt>
                <c:pt idx="41280">
                  <c:v>42426.2938794004</c:v>
                </c:pt>
                <c:pt idx="41281">
                  <c:v>42426.293890992201</c:v>
                </c:pt>
                <c:pt idx="41282">
                  <c:v>42426.293902564001</c:v>
                </c:pt>
                <c:pt idx="41283">
                  <c:v>42426.293914153503</c:v>
                </c:pt>
                <c:pt idx="41284">
                  <c:v>42426.293925723097</c:v>
                </c:pt>
                <c:pt idx="41285">
                  <c:v>42426.293937309798</c:v>
                </c:pt>
                <c:pt idx="41286">
                  <c:v>42426.293948895902</c:v>
                </c:pt>
                <c:pt idx="41287">
                  <c:v>42426.293960475203</c:v>
                </c:pt>
                <c:pt idx="41288">
                  <c:v>42426.2939720711</c:v>
                </c:pt>
                <c:pt idx="41289">
                  <c:v>42426.293983638003</c:v>
                </c:pt>
                <c:pt idx="41290">
                  <c:v>42426.2939952093</c:v>
                </c:pt>
                <c:pt idx="41291">
                  <c:v>42426.294006784199</c:v>
                </c:pt>
                <c:pt idx="41292">
                  <c:v>42426.294018380097</c:v>
                </c:pt>
                <c:pt idx="41293">
                  <c:v>42426.294029951401</c:v>
                </c:pt>
                <c:pt idx="41294">
                  <c:v>42426.2940415208</c:v>
                </c:pt>
                <c:pt idx="41295">
                  <c:v>42426.2940530919</c:v>
                </c:pt>
                <c:pt idx="41296">
                  <c:v>42426.2940646801</c:v>
                </c:pt>
                <c:pt idx="41297">
                  <c:v>42426.294076265804</c:v>
                </c:pt>
                <c:pt idx="41298">
                  <c:v>42426.2940878437</c:v>
                </c:pt>
                <c:pt idx="41299">
                  <c:v>42426.294099412997</c:v>
                </c:pt>
                <c:pt idx="41300">
                  <c:v>42426.294110985902</c:v>
                </c:pt>
                <c:pt idx="41301">
                  <c:v>42426.294122576503</c:v>
                </c:pt>
                <c:pt idx="41302">
                  <c:v>42426.294134167103</c:v>
                </c:pt>
                <c:pt idx="41303">
                  <c:v>42426.2941457345</c:v>
                </c:pt>
                <c:pt idx="41304">
                  <c:v>42426.294157314398</c:v>
                </c:pt>
                <c:pt idx="41305">
                  <c:v>42426.294168878703</c:v>
                </c:pt>
                <c:pt idx="41306">
                  <c:v>42426.2941804609</c:v>
                </c:pt>
                <c:pt idx="41307">
                  <c:v>42426.294192046</c:v>
                </c:pt>
                <c:pt idx="41308">
                  <c:v>42426.2942036151</c:v>
                </c:pt>
                <c:pt idx="41309">
                  <c:v>42426.294215203197</c:v>
                </c:pt>
                <c:pt idx="41310">
                  <c:v>42426.294226791797</c:v>
                </c:pt>
                <c:pt idx="41311">
                  <c:v>42426.294238377501</c:v>
                </c:pt>
                <c:pt idx="41312">
                  <c:v>42426.294249947503</c:v>
                </c:pt>
                <c:pt idx="41313">
                  <c:v>42426.294261535098</c:v>
                </c:pt>
                <c:pt idx="41314">
                  <c:v>42426.294273113599</c:v>
                </c:pt>
                <c:pt idx="41315">
                  <c:v>42426.294284678603</c:v>
                </c:pt>
                <c:pt idx="41316">
                  <c:v>42426.294296270702</c:v>
                </c:pt>
                <c:pt idx="41317">
                  <c:v>42426.2943078557</c:v>
                </c:pt>
                <c:pt idx="41318">
                  <c:v>42426.294319425899</c:v>
                </c:pt>
                <c:pt idx="41319">
                  <c:v>42426.294330996803</c:v>
                </c:pt>
                <c:pt idx="41320">
                  <c:v>42426.294342587797</c:v>
                </c:pt>
                <c:pt idx="41321">
                  <c:v>42426.294354175603</c:v>
                </c:pt>
                <c:pt idx="41322">
                  <c:v>42426.294365751797</c:v>
                </c:pt>
                <c:pt idx="41323">
                  <c:v>42426.2943773238</c:v>
                </c:pt>
                <c:pt idx="41324">
                  <c:v>42426.294388896597</c:v>
                </c:pt>
                <c:pt idx="41325">
                  <c:v>42426.294400482402</c:v>
                </c:pt>
                <c:pt idx="41326">
                  <c:v>42426.2944120705</c:v>
                </c:pt>
                <c:pt idx="41327">
                  <c:v>42426.294423639803</c:v>
                </c:pt>
                <c:pt idx="41328">
                  <c:v>42426.294435230899</c:v>
                </c:pt>
                <c:pt idx="41329">
                  <c:v>42426.294446813103</c:v>
                </c:pt>
                <c:pt idx="41330">
                  <c:v>42426.294458401499</c:v>
                </c:pt>
                <c:pt idx="41331">
                  <c:v>42426.294469967499</c:v>
                </c:pt>
                <c:pt idx="41332">
                  <c:v>42426.294481544901</c:v>
                </c:pt>
                <c:pt idx="41333">
                  <c:v>42426.294493135203</c:v>
                </c:pt>
                <c:pt idx="41334">
                  <c:v>42426.2945047014</c:v>
                </c:pt>
                <c:pt idx="41335">
                  <c:v>42426.294516280599</c:v>
                </c:pt>
                <c:pt idx="41336">
                  <c:v>42426.2945278486</c:v>
                </c:pt>
                <c:pt idx="41337">
                  <c:v>42426.294539438903</c:v>
                </c:pt>
                <c:pt idx="41338">
                  <c:v>42426.294551010003</c:v>
                </c:pt>
                <c:pt idx="41339">
                  <c:v>42426.294562604002</c:v>
                </c:pt>
                <c:pt idx="41340">
                  <c:v>42426.294574173</c:v>
                </c:pt>
                <c:pt idx="41341">
                  <c:v>42426.294585743402</c:v>
                </c:pt>
                <c:pt idx="41342">
                  <c:v>42426.294597337299</c:v>
                </c:pt>
                <c:pt idx="41343">
                  <c:v>42426.294608908996</c:v>
                </c:pt>
                <c:pt idx="41344">
                  <c:v>42426.294620478599</c:v>
                </c:pt>
                <c:pt idx="41345">
                  <c:v>42426.294632069999</c:v>
                </c:pt>
                <c:pt idx="41346">
                  <c:v>42426.294643657398</c:v>
                </c:pt>
                <c:pt idx="41347">
                  <c:v>42426.294655241698</c:v>
                </c:pt>
                <c:pt idx="41348">
                  <c:v>42426.294666815003</c:v>
                </c:pt>
                <c:pt idx="41349">
                  <c:v>42426.2946784011</c:v>
                </c:pt>
                <c:pt idx="41350">
                  <c:v>42426.2946899874</c:v>
                </c:pt>
                <c:pt idx="41351">
                  <c:v>42426.294701558698</c:v>
                </c:pt>
                <c:pt idx="41352">
                  <c:v>42426.294713129297</c:v>
                </c:pt>
                <c:pt idx="41353">
                  <c:v>42426.294724720501</c:v>
                </c:pt>
                <c:pt idx="41354">
                  <c:v>42426.294736289499</c:v>
                </c:pt>
                <c:pt idx="41355">
                  <c:v>42426.2947478653</c:v>
                </c:pt>
                <c:pt idx="41356">
                  <c:v>42426.294759450298</c:v>
                </c:pt>
                <c:pt idx="41357">
                  <c:v>42426.294771027096</c:v>
                </c:pt>
                <c:pt idx="41358">
                  <c:v>42426.294782596698</c:v>
                </c:pt>
                <c:pt idx="41359">
                  <c:v>42426.2947941897</c:v>
                </c:pt>
                <c:pt idx="41360">
                  <c:v>42426.294805771096</c:v>
                </c:pt>
                <c:pt idx="41361">
                  <c:v>42426.294817344897</c:v>
                </c:pt>
                <c:pt idx="41362">
                  <c:v>42426.294828935497</c:v>
                </c:pt>
                <c:pt idx="41363">
                  <c:v>42426.294840505398</c:v>
                </c:pt>
                <c:pt idx="41364">
                  <c:v>42426.294852074803</c:v>
                </c:pt>
                <c:pt idx="41365">
                  <c:v>42426.294863665498</c:v>
                </c:pt>
                <c:pt idx="41366">
                  <c:v>42426.2948752343</c:v>
                </c:pt>
                <c:pt idx="41367">
                  <c:v>42426.2948868069</c:v>
                </c:pt>
                <c:pt idx="41368">
                  <c:v>42426.294898381602</c:v>
                </c:pt>
                <c:pt idx="41369">
                  <c:v>42426.2949099736</c:v>
                </c:pt>
                <c:pt idx="41370">
                  <c:v>42426.294921558401</c:v>
                </c:pt>
                <c:pt idx="41371">
                  <c:v>42426.294933129102</c:v>
                </c:pt>
                <c:pt idx="41372">
                  <c:v>42426.294944709</c:v>
                </c:pt>
                <c:pt idx="41373">
                  <c:v>42426.294956275</c:v>
                </c:pt>
                <c:pt idx="41374">
                  <c:v>42426.294967850801</c:v>
                </c:pt>
                <c:pt idx="41375">
                  <c:v>42426.294979439597</c:v>
                </c:pt>
                <c:pt idx="41376">
                  <c:v>42426.294991017297</c:v>
                </c:pt>
                <c:pt idx="41377">
                  <c:v>42426.295002589097</c:v>
                </c:pt>
                <c:pt idx="41378">
                  <c:v>42426.295014163203</c:v>
                </c:pt>
                <c:pt idx="41379">
                  <c:v>42426.2950257415</c:v>
                </c:pt>
                <c:pt idx="41380">
                  <c:v>42426.295037317497</c:v>
                </c:pt>
                <c:pt idx="41381">
                  <c:v>42426.295048898697</c:v>
                </c:pt>
                <c:pt idx="41382">
                  <c:v>42426.295060469398</c:v>
                </c:pt>
                <c:pt idx="41383">
                  <c:v>42426.295072048801</c:v>
                </c:pt>
                <c:pt idx="41384">
                  <c:v>42426.295083623401</c:v>
                </c:pt>
                <c:pt idx="41385">
                  <c:v>42426.295095205904</c:v>
                </c:pt>
                <c:pt idx="41386">
                  <c:v>42426.295106776597</c:v>
                </c:pt>
                <c:pt idx="41387">
                  <c:v>42426.295118362999</c:v>
                </c:pt>
                <c:pt idx="41388">
                  <c:v>42426.295129932703</c:v>
                </c:pt>
                <c:pt idx="41389">
                  <c:v>42426.295141506598</c:v>
                </c:pt>
                <c:pt idx="41390">
                  <c:v>42426.295153095998</c:v>
                </c:pt>
                <c:pt idx="41391">
                  <c:v>42426.295164684503</c:v>
                </c:pt>
                <c:pt idx="41392">
                  <c:v>42426.295176251202</c:v>
                </c:pt>
                <c:pt idx="41393">
                  <c:v>42426.295187830598</c:v>
                </c:pt>
                <c:pt idx="41394">
                  <c:v>42426.295199407003</c:v>
                </c:pt>
                <c:pt idx="41395">
                  <c:v>42426.295210974597</c:v>
                </c:pt>
                <c:pt idx="41396">
                  <c:v>42426.2952225607</c:v>
                </c:pt>
                <c:pt idx="41397">
                  <c:v>42426.295234132798</c:v>
                </c:pt>
                <c:pt idx="41398">
                  <c:v>42426.295245723602</c:v>
                </c:pt>
                <c:pt idx="41399">
                  <c:v>42426.295257314101</c:v>
                </c:pt>
                <c:pt idx="41400">
                  <c:v>42426.295268877897</c:v>
                </c:pt>
                <c:pt idx="41401">
                  <c:v>42426.295280456899</c:v>
                </c:pt>
                <c:pt idx="41402">
                  <c:v>42426.2952920475</c:v>
                </c:pt>
                <c:pt idx="41403">
                  <c:v>42426.295303614999</c:v>
                </c:pt>
                <c:pt idx="41404">
                  <c:v>42426.295315194096</c:v>
                </c:pt>
                <c:pt idx="41405">
                  <c:v>42426.295326781401</c:v>
                </c:pt>
                <c:pt idx="41406">
                  <c:v>42426.295338352</c:v>
                </c:pt>
                <c:pt idx="41407">
                  <c:v>42426.2953499387</c:v>
                </c:pt>
                <c:pt idx="41408">
                  <c:v>42426.295361525299</c:v>
                </c:pt>
                <c:pt idx="41409">
                  <c:v>42426.295373093599</c:v>
                </c:pt>
                <c:pt idx="41410">
                  <c:v>42426.295384681602</c:v>
                </c:pt>
                <c:pt idx="41411">
                  <c:v>42426.295396261601</c:v>
                </c:pt>
                <c:pt idx="41412">
                  <c:v>42426.295407846301</c:v>
                </c:pt>
                <c:pt idx="41413">
                  <c:v>42426.295419431903</c:v>
                </c:pt>
                <c:pt idx="41414">
                  <c:v>42426.295431005499</c:v>
                </c:pt>
                <c:pt idx="41415">
                  <c:v>42426.295442570903</c:v>
                </c:pt>
                <c:pt idx="41416">
                  <c:v>42426.295454144703</c:v>
                </c:pt>
                <c:pt idx="41417">
                  <c:v>42426.295465734103</c:v>
                </c:pt>
                <c:pt idx="41418">
                  <c:v>42426.295477304302</c:v>
                </c:pt>
                <c:pt idx="41419">
                  <c:v>42426.295488877899</c:v>
                </c:pt>
                <c:pt idx="41420">
                  <c:v>42426.295500458502</c:v>
                </c:pt>
                <c:pt idx="41421">
                  <c:v>42426.295512035998</c:v>
                </c:pt>
                <c:pt idx="41422">
                  <c:v>42426.295523608598</c:v>
                </c:pt>
                <c:pt idx="41423">
                  <c:v>42426.295535195401</c:v>
                </c:pt>
                <c:pt idx="41424">
                  <c:v>42426.295546769703</c:v>
                </c:pt>
                <c:pt idx="41425">
                  <c:v>42426.295558344202</c:v>
                </c:pt>
                <c:pt idx="41426">
                  <c:v>42426.295569929498</c:v>
                </c:pt>
                <c:pt idx="41427">
                  <c:v>42426.295581495397</c:v>
                </c:pt>
                <c:pt idx="41428">
                  <c:v>42426.295593087598</c:v>
                </c:pt>
                <c:pt idx="41429">
                  <c:v>42426.295604659899</c:v>
                </c:pt>
                <c:pt idx="41430">
                  <c:v>42426.295616248499</c:v>
                </c:pt>
                <c:pt idx="41431">
                  <c:v>42426.295627813597</c:v>
                </c:pt>
                <c:pt idx="41432">
                  <c:v>42426.295639402597</c:v>
                </c:pt>
                <c:pt idx="41433">
                  <c:v>42426.295650981301</c:v>
                </c:pt>
                <c:pt idx="41434">
                  <c:v>42426.295662554199</c:v>
                </c:pt>
                <c:pt idx="41435">
                  <c:v>42426.295674122601</c:v>
                </c:pt>
                <c:pt idx="41436">
                  <c:v>42426.295685714598</c:v>
                </c:pt>
                <c:pt idx="41437">
                  <c:v>42426.295697285997</c:v>
                </c:pt>
                <c:pt idx="41438">
                  <c:v>42426.295708875303</c:v>
                </c:pt>
                <c:pt idx="41439">
                  <c:v>42426.295720442198</c:v>
                </c:pt>
                <c:pt idx="41440">
                  <c:v>42426.295732024701</c:v>
                </c:pt>
                <c:pt idx="41441">
                  <c:v>42426.295743608702</c:v>
                </c:pt>
                <c:pt idx="41442">
                  <c:v>42426.2957551742</c:v>
                </c:pt>
                <c:pt idx="41443">
                  <c:v>42426.295766750503</c:v>
                </c:pt>
                <c:pt idx="41444">
                  <c:v>42426.295778337699</c:v>
                </c:pt>
                <c:pt idx="41445">
                  <c:v>42426.295789925898</c:v>
                </c:pt>
                <c:pt idx="41446">
                  <c:v>42426.2958014998</c:v>
                </c:pt>
                <c:pt idx="41447">
                  <c:v>42426.295813087803</c:v>
                </c:pt>
                <c:pt idx="41448">
                  <c:v>42426.295824675602</c:v>
                </c:pt>
                <c:pt idx="41449">
                  <c:v>42426.295836242003</c:v>
                </c:pt>
                <c:pt idx="41450">
                  <c:v>42426.295847835798</c:v>
                </c:pt>
                <c:pt idx="41451">
                  <c:v>42426.295859407001</c:v>
                </c:pt>
                <c:pt idx="41452">
                  <c:v>42426.295870994603</c:v>
                </c:pt>
                <c:pt idx="41453">
                  <c:v>42426.295882579798</c:v>
                </c:pt>
                <c:pt idx="41454">
                  <c:v>42426.295894152099</c:v>
                </c:pt>
                <c:pt idx="41455">
                  <c:v>42426.295905724801</c:v>
                </c:pt>
                <c:pt idx="41456">
                  <c:v>42426.2959173036</c:v>
                </c:pt>
                <c:pt idx="41457">
                  <c:v>42426.295928868698</c:v>
                </c:pt>
                <c:pt idx="41458">
                  <c:v>42426.295940451098</c:v>
                </c:pt>
                <c:pt idx="41459">
                  <c:v>42426.295952018503</c:v>
                </c:pt>
                <c:pt idx="41460">
                  <c:v>42426.295963590099</c:v>
                </c:pt>
                <c:pt idx="41461">
                  <c:v>42426.295975184599</c:v>
                </c:pt>
                <c:pt idx="41462">
                  <c:v>42426.295986752499</c:v>
                </c:pt>
                <c:pt idx="41463">
                  <c:v>42426.295998338297</c:v>
                </c:pt>
                <c:pt idx="41464">
                  <c:v>42426.296009918697</c:v>
                </c:pt>
                <c:pt idx="41465">
                  <c:v>42426.296021483598</c:v>
                </c:pt>
                <c:pt idx="41466">
                  <c:v>42426.296033056598</c:v>
                </c:pt>
                <c:pt idx="41467">
                  <c:v>42426.296044630697</c:v>
                </c:pt>
                <c:pt idx="41468">
                  <c:v>42426.296056208303</c:v>
                </c:pt>
                <c:pt idx="41469">
                  <c:v>42426.2960677925</c:v>
                </c:pt>
                <c:pt idx="41470">
                  <c:v>42426.296079366402</c:v>
                </c:pt>
                <c:pt idx="41471">
                  <c:v>42426.2960909432</c:v>
                </c:pt>
                <c:pt idx="41472">
                  <c:v>42426.296102514701</c:v>
                </c:pt>
                <c:pt idx="41473">
                  <c:v>42426.2961140892</c:v>
                </c:pt>
                <c:pt idx="41474">
                  <c:v>42426.296125678899</c:v>
                </c:pt>
                <c:pt idx="41475">
                  <c:v>42426.296137247002</c:v>
                </c:pt>
                <c:pt idx="41476">
                  <c:v>42426.296148842303</c:v>
                </c:pt>
                <c:pt idx="41477">
                  <c:v>42426.296160427803</c:v>
                </c:pt>
                <c:pt idx="41478">
                  <c:v>42426.296171993301</c:v>
                </c:pt>
                <c:pt idx="41479">
                  <c:v>42426.296183581399</c:v>
                </c:pt>
                <c:pt idx="41480">
                  <c:v>42426.296195155497</c:v>
                </c:pt>
                <c:pt idx="41481">
                  <c:v>42426.2962067271</c:v>
                </c:pt>
                <c:pt idx="41482">
                  <c:v>42426.296218320698</c:v>
                </c:pt>
                <c:pt idx="41483">
                  <c:v>42426.296229893</c:v>
                </c:pt>
                <c:pt idx="41484">
                  <c:v>42426.296241467098</c:v>
                </c:pt>
                <c:pt idx="41485">
                  <c:v>42426.296253039603</c:v>
                </c:pt>
                <c:pt idx="41486">
                  <c:v>42426.296264628203</c:v>
                </c:pt>
                <c:pt idx="41487">
                  <c:v>42426.296276197201</c:v>
                </c:pt>
                <c:pt idx="41488">
                  <c:v>42426.296287786703</c:v>
                </c:pt>
                <c:pt idx="41489">
                  <c:v>42426.296299374299</c:v>
                </c:pt>
                <c:pt idx="41490">
                  <c:v>42426.296310944199</c:v>
                </c:pt>
                <c:pt idx="41491">
                  <c:v>42426.296322534297</c:v>
                </c:pt>
                <c:pt idx="41492">
                  <c:v>42426.296334107697</c:v>
                </c:pt>
                <c:pt idx="41493">
                  <c:v>42426.296345683098</c:v>
                </c:pt>
                <c:pt idx="41494">
                  <c:v>42426.296357255298</c:v>
                </c:pt>
                <c:pt idx="41495">
                  <c:v>42426.296368843003</c:v>
                </c:pt>
                <c:pt idx="41496">
                  <c:v>42426.2963804069</c:v>
                </c:pt>
                <c:pt idx="41497">
                  <c:v>42426.296391999902</c:v>
                </c:pt>
                <c:pt idx="41498">
                  <c:v>42426.296403569802</c:v>
                </c:pt>
                <c:pt idx="41499">
                  <c:v>42426.296415155499</c:v>
                </c:pt>
                <c:pt idx="41500">
                  <c:v>42426.2964267469</c:v>
                </c:pt>
                <c:pt idx="41501">
                  <c:v>42426.296438314297</c:v>
                </c:pt>
                <c:pt idx="41502">
                  <c:v>42426.296449904898</c:v>
                </c:pt>
                <c:pt idx="41503">
                  <c:v>42426.296461472397</c:v>
                </c:pt>
                <c:pt idx="41504">
                  <c:v>42426.296473063201</c:v>
                </c:pt>
                <c:pt idx="41505">
                  <c:v>42426.296484648497</c:v>
                </c:pt>
                <c:pt idx="41506">
                  <c:v>42426.296496218099</c:v>
                </c:pt>
                <c:pt idx="41507">
                  <c:v>42426.296507794003</c:v>
                </c:pt>
                <c:pt idx="41508">
                  <c:v>42426.296519381103</c:v>
                </c:pt>
                <c:pt idx="41509">
                  <c:v>42426.296530972002</c:v>
                </c:pt>
                <c:pt idx="41510">
                  <c:v>42426.296542543503</c:v>
                </c:pt>
                <c:pt idx="41511">
                  <c:v>42426.296554112101</c:v>
                </c:pt>
                <c:pt idx="41512">
                  <c:v>42426.296565703298</c:v>
                </c:pt>
                <c:pt idx="41513">
                  <c:v>42426.296577290399</c:v>
                </c:pt>
                <c:pt idx="41514">
                  <c:v>42426.296588861303</c:v>
                </c:pt>
                <c:pt idx="41515">
                  <c:v>42426.296600434704</c:v>
                </c:pt>
                <c:pt idx="41516">
                  <c:v>42426.296612022299</c:v>
                </c:pt>
                <c:pt idx="41517">
                  <c:v>42426.296623592498</c:v>
                </c:pt>
                <c:pt idx="41518">
                  <c:v>42426.296635173603</c:v>
                </c:pt>
                <c:pt idx="41519">
                  <c:v>42426.296646737697</c:v>
                </c:pt>
                <c:pt idx="41520">
                  <c:v>42426.296658313302</c:v>
                </c:pt>
                <c:pt idx="41521">
                  <c:v>42426.296669904303</c:v>
                </c:pt>
                <c:pt idx="41522">
                  <c:v>42426.296681491003</c:v>
                </c:pt>
                <c:pt idx="41523">
                  <c:v>42426.2966930607</c:v>
                </c:pt>
                <c:pt idx="41524">
                  <c:v>42426.2967046302</c:v>
                </c:pt>
                <c:pt idx="41525">
                  <c:v>42426.296716209203</c:v>
                </c:pt>
                <c:pt idx="41526">
                  <c:v>42426.2967278004</c:v>
                </c:pt>
                <c:pt idx="41527">
                  <c:v>42426.296739382298</c:v>
                </c:pt>
                <c:pt idx="41528">
                  <c:v>42426.296750971604</c:v>
                </c:pt>
                <c:pt idx="41529">
                  <c:v>42426.296762541802</c:v>
                </c:pt>
                <c:pt idx="41530">
                  <c:v>42426.296774132199</c:v>
                </c:pt>
                <c:pt idx="41531">
                  <c:v>42426.296785702703</c:v>
                </c:pt>
                <c:pt idx="41532">
                  <c:v>42426.296797273797</c:v>
                </c:pt>
                <c:pt idx="41533">
                  <c:v>42426.296808861698</c:v>
                </c:pt>
                <c:pt idx="41534">
                  <c:v>42426.296820446798</c:v>
                </c:pt>
                <c:pt idx="41535">
                  <c:v>42426.296832035499</c:v>
                </c:pt>
                <c:pt idx="41536">
                  <c:v>42426.296843603901</c:v>
                </c:pt>
                <c:pt idx="41537">
                  <c:v>42426.296855184301</c:v>
                </c:pt>
                <c:pt idx="41538">
                  <c:v>42426.296866754899</c:v>
                </c:pt>
                <c:pt idx="41539">
                  <c:v>42426.296878343397</c:v>
                </c:pt>
                <c:pt idx="41540">
                  <c:v>42426.2968899158</c:v>
                </c:pt>
                <c:pt idx="41541">
                  <c:v>42426.2969014919</c:v>
                </c:pt>
                <c:pt idx="41542">
                  <c:v>42426.296913058999</c:v>
                </c:pt>
                <c:pt idx="41543">
                  <c:v>42426.296924632101</c:v>
                </c:pt>
                <c:pt idx="41544">
                  <c:v>42426.296936218998</c:v>
                </c:pt>
                <c:pt idx="41545">
                  <c:v>42426.296947796502</c:v>
                </c:pt>
                <c:pt idx="41546">
                  <c:v>42426.296959384701</c:v>
                </c:pt>
                <c:pt idx="41547">
                  <c:v>42426.2969709709</c:v>
                </c:pt>
                <c:pt idx="41548">
                  <c:v>42426.296982544904</c:v>
                </c:pt>
                <c:pt idx="41549">
                  <c:v>42426.296994116099</c:v>
                </c:pt>
                <c:pt idx="41550">
                  <c:v>42426.297005688</c:v>
                </c:pt>
                <c:pt idx="41551">
                  <c:v>42426.297017276796</c:v>
                </c:pt>
                <c:pt idx="41552">
                  <c:v>42426.2970288539</c:v>
                </c:pt>
                <c:pt idx="41553">
                  <c:v>42426.2970404269</c:v>
                </c:pt>
                <c:pt idx="41554">
                  <c:v>42426.297051996</c:v>
                </c:pt>
                <c:pt idx="41555">
                  <c:v>42426.297063587401</c:v>
                </c:pt>
                <c:pt idx="41556">
                  <c:v>42426.297075158996</c:v>
                </c:pt>
                <c:pt idx="41557">
                  <c:v>42426.2970867322</c:v>
                </c:pt>
                <c:pt idx="41558">
                  <c:v>42426.297098303803</c:v>
                </c:pt>
                <c:pt idx="41559">
                  <c:v>42426.297109874198</c:v>
                </c:pt>
                <c:pt idx="41560">
                  <c:v>42426.297121465301</c:v>
                </c:pt>
                <c:pt idx="41561">
                  <c:v>42426.297133050502</c:v>
                </c:pt>
                <c:pt idx="41562">
                  <c:v>42426.2971446187</c:v>
                </c:pt>
                <c:pt idx="41563">
                  <c:v>42426.297156207198</c:v>
                </c:pt>
                <c:pt idx="41564">
                  <c:v>42426.297167792</c:v>
                </c:pt>
                <c:pt idx="41565">
                  <c:v>42426.297179385103</c:v>
                </c:pt>
                <c:pt idx="41566">
                  <c:v>42426.297190972102</c:v>
                </c:pt>
                <c:pt idx="41567">
                  <c:v>42426.297202535599</c:v>
                </c:pt>
                <c:pt idx="41568">
                  <c:v>42426.297214117702</c:v>
                </c:pt>
                <c:pt idx="41569">
                  <c:v>42426.297225685099</c:v>
                </c:pt>
                <c:pt idx="41570">
                  <c:v>42426.297237273298</c:v>
                </c:pt>
                <c:pt idx="41571">
                  <c:v>42426.297248846196</c:v>
                </c:pt>
                <c:pt idx="41572">
                  <c:v>42426.297260424697</c:v>
                </c:pt>
                <c:pt idx="41573">
                  <c:v>42426.297271996598</c:v>
                </c:pt>
                <c:pt idx="41574">
                  <c:v>42426.2972835685</c:v>
                </c:pt>
                <c:pt idx="41575">
                  <c:v>42426.297295160999</c:v>
                </c:pt>
                <c:pt idx="41576">
                  <c:v>42426.297306733199</c:v>
                </c:pt>
                <c:pt idx="41577">
                  <c:v>42426.297318300203</c:v>
                </c:pt>
                <c:pt idx="41578">
                  <c:v>42426.297329873203</c:v>
                </c:pt>
                <c:pt idx="41579">
                  <c:v>42426.297341457102</c:v>
                </c:pt>
                <c:pt idx="41580">
                  <c:v>42426.297353023001</c:v>
                </c:pt>
                <c:pt idx="41581">
                  <c:v>42426.2973646108</c:v>
                </c:pt>
                <c:pt idx="41582">
                  <c:v>42426.297376201401</c:v>
                </c:pt>
                <c:pt idx="41583">
                  <c:v>42426.297387771301</c:v>
                </c:pt>
                <c:pt idx="41584">
                  <c:v>42426.297399351199</c:v>
                </c:pt>
                <c:pt idx="41585">
                  <c:v>42426.297410928099</c:v>
                </c:pt>
                <c:pt idx="41586">
                  <c:v>42426.297422522701</c:v>
                </c:pt>
                <c:pt idx="41587">
                  <c:v>42426.297434103501</c:v>
                </c:pt>
                <c:pt idx="41588">
                  <c:v>42426.2974456886</c:v>
                </c:pt>
                <c:pt idx="41589">
                  <c:v>42426.297457262699</c:v>
                </c:pt>
                <c:pt idx="41590">
                  <c:v>42426.297468832898</c:v>
                </c:pt>
                <c:pt idx="41591">
                  <c:v>42426.297480405701</c:v>
                </c:pt>
                <c:pt idx="41592">
                  <c:v>42426.297492002399</c:v>
                </c:pt>
                <c:pt idx="41593">
                  <c:v>42426.297503579699</c:v>
                </c:pt>
                <c:pt idx="41594">
                  <c:v>42426.297515164202</c:v>
                </c:pt>
                <c:pt idx="41595">
                  <c:v>42426.297526750699</c:v>
                </c:pt>
                <c:pt idx="41596">
                  <c:v>42426.297538336199</c:v>
                </c:pt>
                <c:pt idx="41597">
                  <c:v>42426.297549927498</c:v>
                </c:pt>
                <c:pt idx="41598">
                  <c:v>42426.297561512903</c:v>
                </c:pt>
                <c:pt idx="41599">
                  <c:v>42426.297573098702</c:v>
                </c:pt>
                <c:pt idx="41600">
                  <c:v>42426.297584667598</c:v>
                </c:pt>
                <c:pt idx="41601">
                  <c:v>42426.297596258199</c:v>
                </c:pt>
                <c:pt idx="41602">
                  <c:v>42426.297607825698</c:v>
                </c:pt>
                <c:pt idx="41603">
                  <c:v>42426.297619416298</c:v>
                </c:pt>
                <c:pt idx="41604">
                  <c:v>42426.297631006899</c:v>
                </c:pt>
                <c:pt idx="41605">
                  <c:v>42426.2976425788</c:v>
                </c:pt>
                <c:pt idx="41606">
                  <c:v>42426.297654151203</c:v>
                </c:pt>
                <c:pt idx="41607">
                  <c:v>42426.2976657213</c:v>
                </c:pt>
                <c:pt idx="41608">
                  <c:v>42426.297677294198</c:v>
                </c:pt>
                <c:pt idx="41609">
                  <c:v>42426.297688874198</c:v>
                </c:pt>
                <c:pt idx="41610">
                  <c:v>42426.297700444302</c:v>
                </c:pt>
                <c:pt idx="41611">
                  <c:v>42426.297712015803</c:v>
                </c:pt>
                <c:pt idx="41612">
                  <c:v>42426.297723607102</c:v>
                </c:pt>
                <c:pt idx="41613">
                  <c:v>42426.297735182401</c:v>
                </c:pt>
                <c:pt idx="41614">
                  <c:v>42426.2977467499</c:v>
                </c:pt>
                <c:pt idx="41615">
                  <c:v>42426.297758344299</c:v>
                </c:pt>
                <c:pt idx="41616">
                  <c:v>42426.297769916302</c:v>
                </c:pt>
                <c:pt idx="41617">
                  <c:v>42426.297781502399</c:v>
                </c:pt>
                <c:pt idx="41618">
                  <c:v>42426.297793069898</c:v>
                </c:pt>
                <c:pt idx="41619">
                  <c:v>42426.297804661401</c:v>
                </c:pt>
                <c:pt idx="41620">
                  <c:v>42426.297816250299</c:v>
                </c:pt>
                <c:pt idx="41621">
                  <c:v>42426.297827831797</c:v>
                </c:pt>
                <c:pt idx="41622">
                  <c:v>42426.297839402199</c:v>
                </c:pt>
                <c:pt idx="41623">
                  <c:v>42426.297850978699</c:v>
                </c:pt>
                <c:pt idx="41624">
                  <c:v>42426.297862550702</c:v>
                </c:pt>
                <c:pt idx="41625">
                  <c:v>42426.297874124801</c:v>
                </c:pt>
                <c:pt idx="41626">
                  <c:v>42426.297885696302</c:v>
                </c:pt>
                <c:pt idx="41627">
                  <c:v>42426.297897283097</c:v>
                </c:pt>
                <c:pt idx="41628">
                  <c:v>42426.297908876499</c:v>
                </c:pt>
                <c:pt idx="41629">
                  <c:v>42426.297920459903</c:v>
                </c:pt>
                <c:pt idx="41630">
                  <c:v>42426.297932027599</c:v>
                </c:pt>
                <c:pt idx="41631">
                  <c:v>42426.2979436069</c:v>
                </c:pt>
                <c:pt idx="41632">
                  <c:v>42426.297955195201</c:v>
                </c:pt>
                <c:pt idx="41633">
                  <c:v>42426.297966763101</c:v>
                </c:pt>
                <c:pt idx="41634">
                  <c:v>42426.297978356903</c:v>
                </c:pt>
                <c:pt idx="41635">
                  <c:v>42426.297989928498</c:v>
                </c:pt>
                <c:pt idx="41636">
                  <c:v>42426.298001495699</c:v>
                </c:pt>
                <c:pt idx="41637">
                  <c:v>42426.298013085499</c:v>
                </c:pt>
                <c:pt idx="41638">
                  <c:v>42426.298024662399</c:v>
                </c:pt>
                <c:pt idx="41639">
                  <c:v>42426.298036227498</c:v>
                </c:pt>
                <c:pt idx="41640">
                  <c:v>42426.298047812597</c:v>
                </c:pt>
                <c:pt idx="41641">
                  <c:v>42426.298059377099</c:v>
                </c:pt>
                <c:pt idx="41642">
                  <c:v>42426.298070970697</c:v>
                </c:pt>
                <c:pt idx="41643">
                  <c:v>42426.298082540998</c:v>
                </c:pt>
                <c:pt idx="41644">
                  <c:v>42426.298094114398</c:v>
                </c:pt>
                <c:pt idx="41645">
                  <c:v>42426.298105703798</c:v>
                </c:pt>
                <c:pt idx="41646">
                  <c:v>42426.298117272898</c:v>
                </c:pt>
                <c:pt idx="41647">
                  <c:v>42426.298128863898</c:v>
                </c:pt>
                <c:pt idx="41648">
                  <c:v>42426.298140431398</c:v>
                </c:pt>
                <c:pt idx="41649">
                  <c:v>42426.298152023497</c:v>
                </c:pt>
                <c:pt idx="41650">
                  <c:v>42426.298163594198</c:v>
                </c:pt>
                <c:pt idx="41651">
                  <c:v>42426.298175169097</c:v>
                </c:pt>
                <c:pt idx="41652">
                  <c:v>42426.298186742802</c:v>
                </c:pt>
                <c:pt idx="41653">
                  <c:v>42426.298198311801</c:v>
                </c:pt>
                <c:pt idx="41654">
                  <c:v>42426.298209904999</c:v>
                </c:pt>
                <c:pt idx="41655">
                  <c:v>42426.298221470599</c:v>
                </c:pt>
                <c:pt idx="41656">
                  <c:v>42426.2982330581</c:v>
                </c:pt>
                <c:pt idx="41657">
                  <c:v>42426.2982446432</c:v>
                </c:pt>
                <c:pt idx="41658">
                  <c:v>42426.298256219598</c:v>
                </c:pt>
                <c:pt idx="41659">
                  <c:v>42426.298267800201</c:v>
                </c:pt>
                <c:pt idx="41660">
                  <c:v>42426.298279367198</c:v>
                </c:pt>
                <c:pt idx="41661">
                  <c:v>42426.298290945</c:v>
                </c:pt>
                <c:pt idx="41662">
                  <c:v>42426.298302517796</c:v>
                </c:pt>
                <c:pt idx="41663">
                  <c:v>42426.298314104097</c:v>
                </c:pt>
                <c:pt idx="41664">
                  <c:v>42426.298325679301</c:v>
                </c:pt>
                <c:pt idx="41665">
                  <c:v>42426.298337268403</c:v>
                </c:pt>
                <c:pt idx="41666">
                  <c:v>42426.298348840501</c:v>
                </c:pt>
                <c:pt idx="41667">
                  <c:v>42426.298360411798</c:v>
                </c:pt>
                <c:pt idx="41668">
                  <c:v>42426.298371980498</c:v>
                </c:pt>
                <c:pt idx="41669">
                  <c:v>42426.2983835544</c:v>
                </c:pt>
                <c:pt idx="41670">
                  <c:v>42426.298395142498</c:v>
                </c:pt>
                <c:pt idx="41671">
                  <c:v>42426.298406734502</c:v>
                </c:pt>
                <c:pt idx="41672">
                  <c:v>42426.298418306498</c:v>
                </c:pt>
                <c:pt idx="41673">
                  <c:v>42426.298429891802</c:v>
                </c:pt>
                <c:pt idx="41674">
                  <c:v>42426.298441462699</c:v>
                </c:pt>
                <c:pt idx="41675">
                  <c:v>42426.298453041403</c:v>
                </c:pt>
                <c:pt idx="41676">
                  <c:v>42426.298464617597</c:v>
                </c:pt>
                <c:pt idx="41677">
                  <c:v>42426.298476201897</c:v>
                </c:pt>
                <c:pt idx="41678">
                  <c:v>42426.298487774402</c:v>
                </c:pt>
                <c:pt idx="41679">
                  <c:v>42426.298499360499</c:v>
                </c:pt>
                <c:pt idx="41680">
                  <c:v>42426.298510933302</c:v>
                </c:pt>
                <c:pt idx="41681">
                  <c:v>42426.2985225054</c:v>
                </c:pt>
                <c:pt idx="41682">
                  <c:v>42426.298534078902</c:v>
                </c:pt>
                <c:pt idx="41683">
                  <c:v>42426.298545667698</c:v>
                </c:pt>
                <c:pt idx="41684">
                  <c:v>42426.298557238202</c:v>
                </c:pt>
                <c:pt idx="41685">
                  <c:v>42426.298568830702</c:v>
                </c:pt>
                <c:pt idx="41686">
                  <c:v>42426.298580403403</c:v>
                </c:pt>
                <c:pt idx="41687">
                  <c:v>42426.298591968698</c:v>
                </c:pt>
                <c:pt idx="41688">
                  <c:v>42426.298603562602</c:v>
                </c:pt>
                <c:pt idx="41689">
                  <c:v>42426.298615128399</c:v>
                </c:pt>
                <c:pt idx="41690">
                  <c:v>42426.298626720702</c:v>
                </c:pt>
                <c:pt idx="41691">
                  <c:v>42426.298638295899</c:v>
                </c:pt>
                <c:pt idx="41692">
                  <c:v>42426.298649865799</c:v>
                </c:pt>
                <c:pt idx="41693">
                  <c:v>42426.298661458801</c:v>
                </c:pt>
                <c:pt idx="41694">
                  <c:v>42426.298673026497</c:v>
                </c:pt>
                <c:pt idx="41695">
                  <c:v>42426.298684598099</c:v>
                </c:pt>
                <c:pt idx="41696">
                  <c:v>42426.298696171303</c:v>
                </c:pt>
                <c:pt idx="41697">
                  <c:v>42426.298707756403</c:v>
                </c:pt>
                <c:pt idx="41698">
                  <c:v>42426.298719330698</c:v>
                </c:pt>
                <c:pt idx="41699">
                  <c:v>42426.298730916998</c:v>
                </c:pt>
                <c:pt idx="41700">
                  <c:v>42426.298742495499</c:v>
                </c:pt>
                <c:pt idx="41701">
                  <c:v>42426.2987540861</c:v>
                </c:pt>
                <c:pt idx="41702">
                  <c:v>42426.298765653599</c:v>
                </c:pt>
                <c:pt idx="41703">
                  <c:v>42426.298777244199</c:v>
                </c:pt>
                <c:pt idx="41704">
                  <c:v>42426.298788812397</c:v>
                </c:pt>
                <c:pt idx="41705">
                  <c:v>42426.298800386103</c:v>
                </c:pt>
                <c:pt idx="41706">
                  <c:v>42426.298811967601</c:v>
                </c:pt>
                <c:pt idx="41707">
                  <c:v>42426.298823534897</c:v>
                </c:pt>
                <c:pt idx="41708">
                  <c:v>42426.298835105903</c:v>
                </c:pt>
                <c:pt idx="41709">
                  <c:v>42426.298846696103</c:v>
                </c:pt>
                <c:pt idx="41710">
                  <c:v>42426.298858269103</c:v>
                </c:pt>
                <c:pt idx="41711">
                  <c:v>42426.298869853497</c:v>
                </c:pt>
                <c:pt idx="41712">
                  <c:v>42426.298881445102</c:v>
                </c:pt>
                <c:pt idx="41713">
                  <c:v>42426.298893011903</c:v>
                </c:pt>
                <c:pt idx="41714">
                  <c:v>42426.298904604999</c:v>
                </c:pt>
                <c:pt idx="41715">
                  <c:v>42426.2989161765</c:v>
                </c:pt>
                <c:pt idx="41716">
                  <c:v>42426.298927745702</c:v>
                </c:pt>
                <c:pt idx="41717">
                  <c:v>42426.298939336302</c:v>
                </c:pt>
                <c:pt idx="41718">
                  <c:v>42426.298950910998</c:v>
                </c:pt>
                <c:pt idx="41719">
                  <c:v>42426.298962495697</c:v>
                </c:pt>
                <c:pt idx="41720">
                  <c:v>42426.298974064099</c:v>
                </c:pt>
                <c:pt idx="41721">
                  <c:v>42426.298985658301</c:v>
                </c:pt>
                <c:pt idx="41722">
                  <c:v>42426.298997230202</c:v>
                </c:pt>
                <c:pt idx="41723">
                  <c:v>42426.299008817601</c:v>
                </c:pt>
                <c:pt idx="41724">
                  <c:v>42426.299020403501</c:v>
                </c:pt>
                <c:pt idx="41725">
                  <c:v>42426.299031990697</c:v>
                </c:pt>
                <c:pt idx="41726">
                  <c:v>42426.299043576102</c:v>
                </c:pt>
                <c:pt idx="41727">
                  <c:v>42426.299055146003</c:v>
                </c:pt>
                <c:pt idx="41728">
                  <c:v>42426.299066715997</c:v>
                </c:pt>
                <c:pt idx="41729">
                  <c:v>42426.299078304597</c:v>
                </c:pt>
                <c:pt idx="41730">
                  <c:v>42426.2990898918</c:v>
                </c:pt>
                <c:pt idx="41731">
                  <c:v>42426.299101481498</c:v>
                </c:pt>
                <c:pt idx="41732">
                  <c:v>42426.299113049499</c:v>
                </c:pt>
                <c:pt idx="41733">
                  <c:v>42426.299124620797</c:v>
                </c:pt>
                <c:pt idx="41734">
                  <c:v>42426.299136214097</c:v>
                </c:pt>
                <c:pt idx="41735">
                  <c:v>42426.2991477834</c:v>
                </c:pt>
                <c:pt idx="41736">
                  <c:v>42426.299159358001</c:v>
                </c:pt>
                <c:pt idx="41737">
                  <c:v>42426.2991709282</c:v>
                </c:pt>
                <c:pt idx="41738">
                  <c:v>42426.2991825149</c:v>
                </c:pt>
                <c:pt idx="41739">
                  <c:v>42426.299194087303</c:v>
                </c:pt>
                <c:pt idx="41740">
                  <c:v>42426.299205664698</c:v>
                </c:pt>
                <c:pt idx="41741">
                  <c:v>42426.299217242398</c:v>
                </c:pt>
                <c:pt idx="41742">
                  <c:v>42426.299228817799</c:v>
                </c:pt>
                <c:pt idx="41743">
                  <c:v>42426.299240385801</c:v>
                </c:pt>
                <c:pt idx="41744">
                  <c:v>42426.299251956698</c:v>
                </c:pt>
                <c:pt idx="41745">
                  <c:v>42426.299263549903</c:v>
                </c:pt>
                <c:pt idx="41746">
                  <c:v>42426.299275122801</c:v>
                </c:pt>
                <c:pt idx="41747">
                  <c:v>42426.299286708701</c:v>
                </c:pt>
                <c:pt idx="41748">
                  <c:v>42426.299298293903</c:v>
                </c:pt>
                <c:pt idx="41749">
                  <c:v>42426.299309880298</c:v>
                </c:pt>
                <c:pt idx="41750">
                  <c:v>42426.299321458398</c:v>
                </c:pt>
                <c:pt idx="41751">
                  <c:v>42426.299333028001</c:v>
                </c:pt>
                <c:pt idx="41752">
                  <c:v>42426.299344602601</c:v>
                </c:pt>
                <c:pt idx="41753">
                  <c:v>42426.299356180301</c:v>
                </c:pt>
                <c:pt idx="41754">
                  <c:v>42426.2993677661</c:v>
                </c:pt>
                <c:pt idx="41755">
                  <c:v>42426.299379334698</c:v>
                </c:pt>
                <c:pt idx="41756">
                  <c:v>42426.299390906301</c:v>
                </c:pt>
                <c:pt idx="41757">
                  <c:v>42426.299402494202</c:v>
                </c:pt>
                <c:pt idx="41758">
                  <c:v>42426.2994140671</c:v>
                </c:pt>
                <c:pt idx="41759">
                  <c:v>42426.299425642297</c:v>
                </c:pt>
                <c:pt idx="41760">
                  <c:v>42426.2994372299</c:v>
                </c:pt>
                <c:pt idx="41761">
                  <c:v>42426.299448817401</c:v>
                </c:pt>
                <c:pt idx="41762">
                  <c:v>42426.299460405098</c:v>
                </c:pt>
                <c:pt idx="41763">
                  <c:v>42426.299471968203</c:v>
                </c:pt>
                <c:pt idx="41764">
                  <c:v>42426.299483548901</c:v>
                </c:pt>
                <c:pt idx="41765">
                  <c:v>42426.299495134997</c:v>
                </c:pt>
                <c:pt idx="41766">
                  <c:v>42426.299506705298</c:v>
                </c:pt>
                <c:pt idx="41767">
                  <c:v>42426.299518281201</c:v>
                </c:pt>
                <c:pt idx="41768">
                  <c:v>42426.299529852899</c:v>
                </c:pt>
                <c:pt idx="41769">
                  <c:v>42426.299541447101</c:v>
                </c:pt>
                <c:pt idx="41770">
                  <c:v>42426.299553010002</c:v>
                </c:pt>
                <c:pt idx="41771">
                  <c:v>42426.299564605797</c:v>
                </c:pt>
                <c:pt idx="41772">
                  <c:v>42426.299576169498</c:v>
                </c:pt>
                <c:pt idx="41773">
                  <c:v>42426.299587747897</c:v>
                </c:pt>
                <c:pt idx="41774">
                  <c:v>42426.299599333499</c:v>
                </c:pt>
                <c:pt idx="41775">
                  <c:v>42426.299610920898</c:v>
                </c:pt>
                <c:pt idx="41776">
                  <c:v>42426.299622510698</c:v>
                </c:pt>
                <c:pt idx="41777">
                  <c:v>42426.2996340807</c:v>
                </c:pt>
                <c:pt idx="41778">
                  <c:v>42426.299645667503</c:v>
                </c:pt>
                <c:pt idx="41779">
                  <c:v>42426.2996572415</c:v>
                </c:pt>
                <c:pt idx="41780">
                  <c:v>42426.299668829801</c:v>
                </c:pt>
                <c:pt idx="41781">
                  <c:v>42426.299680399003</c:v>
                </c:pt>
                <c:pt idx="41782">
                  <c:v>42426.299691988301</c:v>
                </c:pt>
                <c:pt idx="41783">
                  <c:v>42426.299703561803</c:v>
                </c:pt>
                <c:pt idx="41784">
                  <c:v>42426.299715148198</c:v>
                </c:pt>
                <c:pt idx="41785">
                  <c:v>42426.299726717902</c:v>
                </c:pt>
                <c:pt idx="41786">
                  <c:v>42426.299738295798</c:v>
                </c:pt>
                <c:pt idx="41787">
                  <c:v>42426.299749883598</c:v>
                </c:pt>
                <c:pt idx="41788">
                  <c:v>42426.299761452698</c:v>
                </c:pt>
                <c:pt idx="41789">
                  <c:v>42426.299773039202</c:v>
                </c:pt>
                <c:pt idx="41790">
                  <c:v>42426.299784609699</c:v>
                </c:pt>
                <c:pt idx="41791">
                  <c:v>42426.299796204199</c:v>
                </c:pt>
                <c:pt idx="41792">
                  <c:v>42426.299807772099</c:v>
                </c:pt>
                <c:pt idx="41793">
                  <c:v>42426.299819360502</c:v>
                </c:pt>
                <c:pt idx="41794">
                  <c:v>42426.299830933298</c:v>
                </c:pt>
                <c:pt idx="41795">
                  <c:v>42426.299842522698</c:v>
                </c:pt>
                <c:pt idx="41796">
                  <c:v>42426.299854099598</c:v>
                </c:pt>
                <c:pt idx="41797">
                  <c:v>42426.299865676097</c:v>
                </c:pt>
                <c:pt idx="41798">
                  <c:v>42426.299877247999</c:v>
                </c:pt>
                <c:pt idx="41799">
                  <c:v>42426.299888834998</c:v>
                </c:pt>
                <c:pt idx="41800">
                  <c:v>42426.299900426602</c:v>
                </c:pt>
                <c:pt idx="41801">
                  <c:v>42426.299911994</c:v>
                </c:pt>
                <c:pt idx="41802">
                  <c:v>42426.2999235846</c:v>
                </c:pt>
                <c:pt idx="41803">
                  <c:v>42426.299935152099</c:v>
                </c:pt>
                <c:pt idx="41804">
                  <c:v>42426.299946731597</c:v>
                </c:pt>
                <c:pt idx="41805">
                  <c:v>42426.2999583001</c:v>
                </c:pt>
                <c:pt idx="41806">
                  <c:v>42426.299969887601</c:v>
                </c:pt>
                <c:pt idx="41807">
                  <c:v>42426.299981479002</c:v>
                </c:pt>
                <c:pt idx="41808">
                  <c:v>42426.2999930652</c:v>
                </c:pt>
                <c:pt idx="41809">
                  <c:v>42426.300004653101</c:v>
                </c:pt>
                <c:pt idx="41810">
                  <c:v>42426.300016226101</c:v>
                </c:pt>
                <c:pt idx="41811">
                  <c:v>42426.300027810197</c:v>
                </c:pt>
                <c:pt idx="41812">
                  <c:v>42426.300039381102</c:v>
                </c:pt>
                <c:pt idx="41813">
                  <c:v>42426.300050949998</c:v>
                </c:pt>
                <c:pt idx="41814">
                  <c:v>42426.300062527604</c:v>
                </c:pt>
                <c:pt idx="41815">
                  <c:v>42426.300074116902</c:v>
                </c:pt>
                <c:pt idx="41816">
                  <c:v>42426.300085683397</c:v>
                </c:pt>
                <c:pt idx="41817">
                  <c:v>42426.300097260697</c:v>
                </c:pt>
                <c:pt idx="41818">
                  <c:v>42426.300108850002</c:v>
                </c:pt>
                <c:pt idx="41819">
                  <c:v>42426.300120437802</c:v>
                </c:pt>
                <c:pt idx="41820">
                  <c:v>42426.300132012198</c:v>
                </c:pt>
                <c:pt idx="41821">
                  <c:v>42426.300143577697</c:v>
                </c:pt>
                <c:pt idx="41822">
                  <c:v>42426.300155160301</c:v>
                </c:pt>
                <c:pt idx="41823">
                  <c:v>42426.3001667321</c:v>
                </c:pt>
                <c:pt idx="41824">
                  <c:v>42426.300178306999</c:v>
                </c:pt>
                <c:pt idx="41825">
                  <c:v>42426.300189878602</c:v>
                </c:pt>
                <c:pt idx="41826">
                  <c:v>42426.300201455102</c:v>
                </c:pt>
                <c:pt idx="41827">
                  <c:v>42426.300213021597</c:v>
                </c:pt>
                <c:pt idx="41828">
                  <c:v>42426.300224601197</c:v>
                </c:pt>
                <c:pt idx="41829">
                  <c:v>42426.300236187402</c:v>
                </c:pt>
                <c:pt idx="41830">
                  <c:v>42426.3002477603</c:v>
                </c:pt>
                <c:pt idx="41831">
                  <c:v>42426.3002593317</c:v>
                </c:pt>
                <c:pt idx="41832">
                  <c:v>42426.300270913598</c:v>
                </c:pt>
                <c:pt idx="41833">
                  <c:v>42426.300282482502</c:v>
                </c:pt>
                <c:pt idx="41834">
                  <c:v>42426.300294057299</c:v>
                </c:pt>
                <c:pt idx="41835">
                  <c:v>42426.3003056296</c:v>
                </c:pt>
                <c:pt idx="41836">
                  <c:v>42426.300317216701</c:v>
                </c:pt>
                <c:pt idx="41837">
                  <c:v>42426.300328802303</c:v>
                </c:pt>
                <c:pt idx="41838">
                  <c:v>42426.300340390801</c:v>
                </c:pt>
                <c:pt idx="41839">
                  <c:v>42426.300351956997</c:v>
                </c:pt>
                <c:pt idx="41840">
                  <c:v>42426.300363541501</c:v>
                </c:pt>
                <c:pt idx="41841">
                  <c:v>42426.300375106999</c:v>
                </c:pt>
                <c:pt idx="41842">
                  <c:v>42426.300386696901</c:v>
                </c:pt>
                <c:pt idx="41843">
                  <c:v>42426.300398265397</c:v>
                </c:pt>
                <c:pt idx="41844">
                  <c:v>42426.300409857002</c:v>
                </c:pt>
                <c:pt idx="41845">
                  <c:v>42426.3004214463</c:v>
                </c:pt>
                <c:pt idx="41846">
                  <c:v>42426.3004330162</c:v>
                </c:pt>
                <c:pt idx="41847">
                  <c:v>42426.300444606502</c:v>
                </c:pt>
                <c:pt idx="41848">
                  <c:v>42426.300456171099</c:v>
                </c:pt>
                <c:pt idx="41849">
                  <c:v>42426.300467749497</c:v>
                </c:pt>
                <c:pt idx="41850">
                  <c:v>42426.300479328202</c:v>
                </c:pt>
                <c:pt idx="41851">
                  <c:v>42426.300490899703</c:v>
                </c:pt>
                <c:pt idx="41852">
                  <c:v>42426.300502471997</c:v>
                </c:pt>
                <c:pt idx="41853">
                  <c:v>42426.300514057097</c:v>
                </c:pt>
                <c:pt idx="41854">
                  <c:v>42426.300525645303</c:v>
                </c:pt>
                <c:pt idx="41855">
                  <c:v>42426.300537212999</c:v>
                </c:pt>
                <c:pt idx="41856">
                  <c:v>42426.300548789099</c:v>
                </c:pt>
                <c:pt idx="41857">
                  <c:v>42426.300560376803</c:v>
                </c:pt>
                <c:pt idx="41858">
                  <c:v>42426.300571955202</c:v>
                </c:pt>
                <c:pt idx="41859">
                  <c:v>42426.300583521603</c:v>
                </c:pt>
                <c:pt idx="41860">
                  <c:v>42426.300595098801</c:v>
                </c:pt>
                <c:pt idx="41861">
                  <c:v>42426.300606670498</c:v>
                </c:pt>
                <c:pt idx="41862">
                  <c:v>42426.300618259302</c:v>
                </c:pt>
                <c:pt idx="41863">
                  <c:v>42426.300629830999</c:v>
                </c:pt>
                <c:pt idx="41864">
                  <c:v>42426.300641418697</c:v>
                </c:pt>
                <c:pt idx="41865">
                  <c:v>42426.300653008802</c:v>
                </c:pt>
                <c:pt idx="41866">
                  <c:v>42426.300664573297</c:v>
                </c:pt>
                <c:pt idx="41867">
                  <c:v>42426.300676155501</c:v>
                </c:pt>
                <c:pt idx="41868">
                  <c:v>42426.300687731004</c:v>
                </c:pt>
                <c:pt idx="41869">
                  <c:v>42426.300699296196</c:v>
                </c:pt>
                <c:pt idx="41870">
                  <c:v>42426.300710885902</c:v>
                </c:pt>
                <c:pt idx="41871">
                  <c:v>42426.300722472603</c:v>
                </c:pt>
                <c:pt idx="41872">
                  <c:v>42426.300734046403</c:v>
                </c:pt>
                <c:pt idx="41873">
                  <c:v>42426.300745631503</c:v>
                </c:pt>
                <c:pt idx="41874">
                  <c:v>42426.300757209101</c:v>
                </c:pt>
                <c:pt idx="41875">
                  <c:v>42426.3007687754</c:v>
                </c:pt>
                <c:pt idx="41876">
                  <c:v>42426.300780366801</c:v>
                </c:pt>
                <c:pt idx="41877">
                  <c:v>42426.300791938702</c:v>
                </c:pt>
                <c:pt idx="41878">
                  <c:v>42426.300803527702</c:v>
                </c:pt>
                <c:pt idx="41879">
                  <c:v>42426.300815097202</c:v>
                </c:pt>
                <c:pt idx="41880">
                  <c:v>42426.300826671497</c:v>
                </c:pt>
                <c:pt idx="41881">
                  <c:v>42426.300838260002</c:v>
                </c:pt>
                <c:pt idx="41882">
                  <c:v>42426.300849849496</c:v>
                </c:pt>
                <c:pt idx="41883">
                  <c:v>42426.300861418698</c:v>
                </c:pt>
                <c:pt idx="41884">
                  <c:v>42426.300872992302</c:v>
                </c:pt>
                <c:pt idx="41885">
                  <c:v>42426.300884577002</c:v>
                </c:pt>
                <c:pt idx="41886">
                  <c:v>42426.3008961546</c:v>
                </c:pt>
                <c:pt idx="41887">
                  <c:v>42426.300907720899</c:v>
                </c:pt>
                <c:pt idx="41888">
                  <c:v>42426.300919305497</c:v>
                </c:pt>
                <c:pt idx="41889">
                  <c:v>42426.300930876299</c:v>
                </c:pt>
                <c:pt idx="41890">
                  <c:v>42426.300942462702</c:v>
                </c:pt>
                <c:pt idx="41891">
                  <c:v>42426.3009540395</c:v>
                </c:pt>
                <c:pt idx="41892">
                  <c:v>42426.300965613198</c:v>
                </c:pt>
                <c:pt idx="41893">
                  <c:v>42426.300977178696</c:v>
                </c:pt>
                <c:pt idx="41894">
                  <c:v>42426.300988760398</c:v>
                </c:pt>
                <c:pt idx="41895">
                  <c:v>42426.301000332896</c:v>
                </c:pt>
                <c:pt idx="41896">
                  <c:v>42426.301011904201</c:v>
                </c:pt>
                <c:pt idx="41897">
                  <c:v>42426.301023491003</c:v>
                </c:pt>
                <c:pt idx="41898">
                  <c:v>42426.301035081196</c:v>
                </c:pt>
                <c:pt idx="41899">
                  <c:v>42426.301046651701</c:v>
                </c:pt>
                <c:pt idx="41900">
                  <c:v>42426.301058220502</c:v>
                </c:pt>
                <c:pt idx="41901">
                  <c:v>42426.301069810397</c:v>
                </c:pt>
                <c:pt idx="41902">
                  <c:v>42426.301081377802</c:v>
                </c:pt>
                <c:pt idx="41903">
                  <c:v>42426.301092956899</c:v>
                </c:pt>
                <c:pt idx="41904">
                  <c:v>42426.301104547703</c:v>
                </c:pt>
                <c:pt idx="41905">
                  <c:v>42426.301116116498</c:v>
                </c:pt>
                <c:pt idx="41906">
                  <c:v>42426.301127707004</c:v>
                </c:pt>
                <c:pt idx="41907">
                  <c:v>42426.301139273797</c:v>
                </c:pt>
                <c:pt idx="41908">
                  <c:v>42426.301150860498</c:v>
                </c:pt>
                <c:pt idx="41909">
                  <c:v>42426.301162452299</c:v>
                </c:pt>
                <c:pt idx="41910">
                  <c:v>42426.301174037399</c:v>
                </c:pt>
                <c:pt idx="41911">
                  <c:v>42426.3011856093</c:v>
                </c:pt>
                <c:pt idx="41912">
                  <c:v>42426.301197185203</c:v>
                </c:pt>
                <c:pt idx="41913">
                  <c:v>42426.301208770601</c:v>
                </c:pt>
                <c:pt idx="41914">
                  <c:v>42426.301220339898</c:v>
                </c:pt>
                <c:pt idx="41915">
                  <c:v>42426.3012319107</c:v>
                </c:pt>
                <c:pt idx="41916">
                  <c:v>42426.301243495698</c:v>
                </c:pt>
                <c:pt idx="41917">
                  <c:v>42426.301255066202</c:v>
                </c:pt>
                <c:pt idx="41918">
                  <c:v>42426.3012666539</c:v>
                </c:pt>
                <c:pt idx="41919">
                  <c:v>42426.301278224601</c:v>
                </c:pt>
                <c:pt idx="41920">
                  <c:v>42426.301289799601</c:v>
                </c:pt>
                <c:pt idx="41921">
                  <c:v>42426.301301367501</c:v>
                </c:pt>
                <c:pt idx="41922">
                  <c:v>42426.301312960401</c:v>
                </c:pt>
                <c:pt idx="41923">
                  <c:v>42426.301324533102</c:v>
                </c:pt>
                <c:pt idx="41924">
                  <c:v>42426.3013361087</c:v>
                </c:pt>
                <c:pt idx="41925">
                  <c:v>42426.301347676301</c:v>
                </c:pt>
                <c:pt idx="41926">
                  <c:v>42426.301359250101</c:v>
                </c:pt>
                <c:pt idx="41927">
                  <c:v>42426.301370832203</c:v>
                </c:pt>
                <c:pt idx="41928">
                  <c:v>42426.301382396698</c:v>
                </c:pt>
                <c:pt idx="41929">
                  <c:v>42426.3013939757</c:v>
                </c:pt>
                <c:pt idx="41930">
                  <c:v>42426.301405548198</c:v>
                </c:pt>
                <c:pt idx="41931">
                  <c:v>42426.301417139497</c:v>
                </c:pt>
                <c:pt idx="41932">
                  <c:v>42426.301428722203</c:v>
                </c:pt>
                <c:pt idx="41933">
                  <c:v>42426.301440290299</c:v>
                </c:pt>
                <c:pt idx="41934">
                  <c:v>42426.301451871499</c:v>
                </c:pt>
                <c:pt idx="41935">
                  <c:v>42426.301463439202</c:v>
                </c:pt>
                <c:pt idx="41936">
                  <c:v>42426.3014750129</c:v>
                </c:pt>
                <c:pt idx="41937">
                  <c:v>42426.301486591903</c:v>
                </c:pt>
                <c:pt idx="41938">
                  <c:v>42426.3014981632</c:v>
                </c:pt>
                <c:pt idx="41939">
                  <c:v>42426.301509753197</c:v>
                </c:pt>
                <c:pt idx="41940">
                  <c:v>42426.301521340902</c:v>
                </c:pt>
                <c:pt idx="41941">
                  <c:v>42426.301532907899</c:v>
                </c:pt>
                <c:pt idx="41942">
                  <c:v>42426.301544501803</c:v>
                </c:pt>
                <c:pt idx="41943">
                  <c:v>42426.3015560692</c:v>
                </c:pt>
                <c:pt idx="41944">
                  <c:v>42426.301567661401</c:v>
                </c:pt>
                <c:pt idx="41945">
                  <c:v>42426.301579229199</c:v>
                </c:pt>
                <c:pt idx="41946">
                  <c:v>42426.301590804404</c:v>
                </c:pt>
                <c:pt idx="41947">
                  <c:v>42426.301602395099</c:v>
                </c:pt>
                <c:pt idx="41948">
                  <c:v>42426.301613964002</c:v>
                </c:pt>
                <c:pt idx="41949">
                  <c:v>42426.301625533102</c:v>
                </c:pt>
                <c:pt idx="41950">
                  <c:v>42426.301637129101</c:v>
                </c:pt>
                <c:pt idx="41951">
                  <c:v>42426.301648697103</c:v>
                </c:pt>
                <c:pt idx="41952">
                  <c:v>42426.301660287601</c:v>
                </c:pt>
                <c:pt idx="41953">
                  <c:v>42426.301671857698</c:v>
                </c:pt>
                <c:pt idx="41954">
                  <c:v>42426.301683432597</c:v>
                </c:pt>
                <c:pt idx="41955">
                  <c:v>42426.301695002701</c:v>
                </c:pt>
                <c:pt idx="41956">
                  <c:v>42426.301706595601</c:v>
                </c:pt>
                <c:pt idx="41957">
                  <c:v>42426.301718163799</c:v>
                </c:pt>
                <c:pt idx="41958">
                  <c:v>42426.3017297388</c:v>
                </c:pt>
                <c:pt idx="41959">
                  <c:v>42426.301741310497</c:v>
                </c:pt>
                <c:pt idx="41960">
                  <c:v>42426.301752899097</c:v>
                </c:pt>
                <c:pt idx="41961">
                  <c:v>42426.301764490898</c:v>
                </c:pt>
                <c:pt idx="41962">
                  <c:v>42426.301776066597</c:v>
                </c:pt>
                <c:pt idx="41963">
                  <c:v>42426.3017876589</c:v>
                </c:pt>
                <c:pt idx="41964">
                  <c:v>42426.301799231303</c:v>
                </c:pt>
                <c:pt idx="41965">
                  <c:v>42426.301810801197</c:v>
                </c:pt>
                <c:pt idx="41966">
                  <c:v>42426.301822385998</c:v>
                </c:pt>
                <c:pt idx="41967">
                  <c:v>42426.301833966201</c:v>
                </c:pt>
                <c:pt idx="41968">
                  <c:v>42426.3018455528</c:v>
                </c:pt>
                <c:pt idx="41969">
                  <c:v>42426.301857123799</c:v>
                </c:pt>
                <c:pt idx="41970">
                  <c:v>42426.301868696202</c:v>
                </c:pt>
                <c:pt idx="41971">
                  <c:v>42426.301880268598</c:v>
                </c:pt>
                <c:pt idx="41972">
                  <c:v>42426.301891842901</c:v>
                </c:pt>
                <c:pt idx="41973">
                  <c:v>42426.301903435597</c:v>
                </c:pt>
                <c:pt idx="41974">
                  <c:v>42426.3019150213</c:v>
                </c:pt>
                <c:pt idx="41975">
                  <c:v>42426.3019265904</c:v>
                </c:pt>
                <c:pt idx="41976">
                  <c:v>42426.301938180397</c:v>
                </c:pt>
                <c:pt idx="41977">
                  <c:v>42426.301949749999</c:v>
                </c:pt>
                <c:pt idx="41978">
                  <c:v>42426.301961340898</c:v>
                </c:pt>
                <c:pt idx="41979">
                  <c:v>42426.301972907298</c:v>
                </c:pt>
                <c:pt idx="41980">
                  <c:v>42426.301984499798</c:v>
                </c:pt>
                <c:pt idx="41981">
                  <c:v>42426.301996067501</c:v>
                </c:pt>
                <c:pt idx="41982">
                  <c:v>42426.3020076596</c:v>
                </c:pt>
                <c:pt idx="41983">
                  <c:v>42426.302019230097</c:v>
                </c:pt>
                <c:pt idx="41984">
                  <c:v>42426.3020308056</c:v>
                </c:pt>
                <c:pt idx="41985">
                  <c:v>42426.302042395502</c:v>
                </c:pt>
                <c:pt idx="41986">
                  <c:v>42426.302053967098</c:v>
                </c:pt>
                <c:pt idx="41987">
                  <c:v>42426.302065537602</c:v>
                </c:pt>
                <c:pt idx="41988">
                  <c:v>42426.302077112501</c:v>
                </c:pt>
                <c:pt idx="41989">
                  <c:v>42426.302088686098</c:v>
                </c:pt>
                <c:pt idx="41990">
                  <c:v>42426.302100277302</c:v>
                </c:pt>
                <c:pt idx="41991">
                  <c:v>42426.3021118588</c:v>
                </c:pt>
                <c:pt idx="41992">
                  <c:v>42426.302123433103</c:v>
                </c:pt>
                <c:pt idx="41993">
                  <c:v>42426.302135001497</c:v>
                </c:pt>
                <c:pt idx="41994">
                  <c:v>42426.302146574701</c:v>
                </c:pt>
                <c:pt idx="41995">
                  <c:v>42426.3021581543</c:v>
                </c:pt>
                <c:pt idx="41996">
                  <c:v>42426.302169729301</c:v>
                </c:pt>
                <c:pt idx="41997">
                  <c:v>42426.302181299798</c:v>
                </c:pt>
                <c:pt idx="41998">
                  <c:v>42426.302192874697</c:v>
                </c:pt>
                <c:pt idx="41999">
                  <c:v>42426.302204452601</c:v>
                </c:pt>
                <c:pt idx="42000">
                  <c:v>42426.302216021599</c:v>
                </c:pt>
                <c:pt idx="42001">
                  <c:v>42426.302227604203</c:v>
                </c:pt>
                <c:pt idx="42002">
                  <c:v>42426.302239171702</c:v>
                </c:pt>
                <c:pt idx="42003">
                  <c:v>42426.302250762303</c:v>
                </c:pt>
                <c:pt idx="42004">
                  <c:v>42426.3022623297</c:v>
                </c:pt>
                <c:pt idx="42005">
                  <c:v>42426.302273920999</c:v>
                </c:pt>
                <c:pt idx="42006">
                  <c:v>42426.302285493897</c:v>
                </c:pt>
                <c:pt idx="42007">
                  <c:v>42426.302297069997</c:v>
                </c:pt>
                <c:pt idx="42008">
                  <c:v>42426.302308654602</c:v>
                </c:pt>
                <c:pt idx="42009">
                  <c:v>42426.302320238698</c:v>
                </c:pt>
                <c:pt idx="42010">
                  <c:v>42426.302331826002</c:v>
                </c:pt>
                <c:pt idx="42011">
                  <c:v>42426.302343396899</c:v>
                </c:pt>
                <c:pt idx="42012">
                  <c:v>42426.302354985601</c:v>
                </c:pt>
                <c:pt idx="42013">
                  <c:v>42426.302366554897</c:v>
                </c:pt>
                <c:pt idx="42014">
                  <c:v>42426.302378145898</c:v>
                </c:pt>
                <c:pt idx="42015">
                  <c:v>42426.302389712298</c:v>
                </c:pt>
                <c:pt idx="42016">
                  <c:v>42426.302401295303</c:v>
                </c:pt>
                <c:pt idx="42017">
                  <c:v>42426.302412861602</c:v>
                </c:pt>
                <c:pt idx="42018">
                  <c:v>42426.302424434201</c:v>
                </c:pt>
                <c:pt idx="42019">
                  <c:v>42426.302436030099</c:v>
                </c:pt>
                <c:pt idx="42020">
                  <c:v>42426.302447602196</c:v>
                </c:pt>
                <c:pt idx="42021">
                  <c:v>42426.302459189399</c:v>
                </c:pt>
                <c:pt idx="42022">
                  <c:v>42426.302470763301</c:v>
                </c:pt>
                <c:pt idx="42023">
                  <c:v>42426.302482334802</c:v>
                </c:pt>
                <c:pt idx="42024">
                  <c:v>42426.302493921503</c:v>
                </c:pt>
                <c:pt idx="42025">
                  <c:v>42426.302505508902</c:v>
                </c:pt>
                <c:pt idx="42026">
                  <c:v>42426.302517083001</c:v>
                </c:pt>
                <c:pt idx="42027">
                  <c:v>42426.302528649197</c:v>
                </c:pt>
                <c:pt idx="42028">
                  <c:v>42426.302540224598</c:v>
                </c:pt>
                <c:pt idx="42029">
                  <c:v>42426.302551797002</c:v>
                </c:pt>
                <c:pt idx="42030">
                  <c:v>42426.302563371501</c:v>
                </c:pt>
                <c:pt idx="42031">
                  <c:v>42426.302574964102</c:v>
                </c:pt>
                <c:pt idx="42032">
                  <c:v>42426.3025865327</c:v>
                </c:pt>
                <c:pt idx="42033">
                  <c:v>42426.302598107097</c:v>
                </c:pt>
                <c:pt idx="42034">
                  <c:v>42426.302609680803</c:v>
                </c:pt>
                <c:pt idx="42035">
                  <c:v>42426.302621271803</c:v>
                </c:pt>
                <c:pt idx="42036">
                  <c:v>42426.302632844701</c:v>
                </c:pt>
                <c:pt idx="42037">
                  <c:v>42426.302644416799</c:v>
                </c:pt>
                <c:pt idx="42038">
                  <c:v>42426.302656005901</c:v>
                </c:pt>
                <c:pt idx="42039">
                  <c:v>42426.302667574499</c:v>
                </c:pt>
                <c:pt idx="42040">
                  <c:v>42426.302679165303</c:v>
                </c:pt>
                <c:pt idx="42041">
                  <c:v>42426.3026907311</c:v>
                </c:pt>
                <c:pt idx="42042">
                  <c:v>42426.302702326197</c:v>
                </c:pt>
                <c:pt idx="42043">
                  <c:v>42426.302713907702</c:v>
                </c:pt>
                <c:pt idx="42044">
                  <c:v>42426.302725479101</c:v>
                </c:pt>
                <c:pt idx="42045">
                  <c:v>42426.302737071899</c:v>
                </c:pt>
                <c:pt idx="42046">
                  <c:v>42426.302748639901</c:v>
                </c:pt>
                <c:pt idx="42047">
                  <c:v>42426.3027602293</c:v>
                </c:pt>
                <c:pt idx="42048">
                  <c:v>42426.302771816598</c:v>
                </c:pt>
                <c:pt idx="42049">
                  <c:v>42426.302783396197</c:v>
                </c:pt>
                <c:pt idx="42050">
                  <c:v>42426.302794986303</c:v>
                </c:pt>
                <c:pt idx="42051">
                  <c:v>42426.302806554901</c:v>
                </c:pt>
                <c:pt idx="42052">
                  <c:v>42426.302818144002</c:v>
                </c:pt>
                <c:pt idx="42053">
                  <c:v>42426.302829711298</c:v>
                </c:pt>
                <c:pt idx="42054">
                  <c:v>42426.302841294601</c:v>
                </c:pt>
                <c:pt idx="42055">
                  <c:v>42426.302852859997</c:v>
                </c:pt>
                <c:pt idx="42056">
                  <c:v>42426.302864442601</c:v>
                </c:pt>
                <c:pt idx="42057">
                  <c:v>42426.302876029702</c:v>
                </c:pt>
                <c:pt idx="42058">
                  <c:v>42426.302887614896</c:v>
                </c:pt>
                <c:pt idx="42059">
                  <c:v>42426.3028991959</c:v>
                </c:pt>
                <c:pt idx="42060">
                  <c:v>42426.302910783503</c:v>
                </c:pt>
                <c:pt idx="42061">
                  <c:v>42426.302922367897</c:v>
                </c:pt>
                <c:pt idx="42062">
                  <c:v>42426.302933944498</c:v>
                </c:pt>
                <c:pt idx="42063">
                  <c:v>42426.302945510703</c:v>
                </c:pt>
                <c:pt idx="42064">
                  <c:v>42426.302957093103</c:v>
                </c:pt>
                <c:pt idx="42065">
                  <c:v>42426.302968660799</c:v>
                </c:pt>
                <c:pt idx="42066">
                  <c:v>42426.302980254099</c:v>
                </c:pt>
                <c:pt idx="42067">
                  <c:v>42426.302991822697</c:v>
                </c:pt>
                <c:pt idx="42068">
                  <c:v>42426.303003411398</c:v>
                </c:pt>
                <c:pt idx="42069">
                  <c:v>42426.303014982797</c:v>
                </c:pt>
                <c:pt idx="42070">
                  <c:v>42426.303026551701</c:v>
                </c:pt>
                <c:pt idx="42071">
                  <c:v>42426.303038136197</c:v>
                </c:pt>
                <c:pt idx="42072">
                  <c:v>42426.303049704104</c:v>
                </c:pt>
                <c:pt idx="42073">
                  <c:v>42426.303061278399</c:v>
                </c:pt>
                <c:pt idx="42074">
                  <c:v>42426.303072852999</c:v>
                </c:pt>
                <c:pt idx="42075">
                  <c:v>42426.303084443301</c:v>
                </c:pt>
                <c:pt idx="42076">
                  <c:v>42426.303096010801</c:v>
                </c:pt>
                <c:pt idx="42077">
                  <c:v>42426.303107585998</c:v>
                </c:pt>
                <c:pt idx="42078">
                  <c:v>42426.303119156597</c:v>
                </c:pt>
                <c:pt idx="42079">
                  <c:v>42426.303130751003</c:v>
                </c:pt>
                <c:pt idx="42080">
                  <c:v>42426.303142323697</c:v>
                </c:pt>
                <c:pt idx="42081">
                  <c:v>42426.3031538906</c:v>
                </c:pt>
                <c:pt idx="42082">
                  <c:v>42426.303165466801</c:v>
                </c:pt>
                <c:pt idx="42083">
                  <c:v>42426.303177040601</c:v>
                </c:pt>
                <c:pt idx="42084">
                  <c:v>42426.3031886311</c:v>
                </c:pt>
                <c:pt idx="42085">
                  <c:v>42426.303200197603</c:v>
                </c:pt>
                <c:pt idx="42086">
                  <c:v>42426.3032117736</c:v>
                </c:pt>
                <c:pt idx="42087">
                  <c:v>42426.303223353003</c:v>
                </c:pt>
                <c:pt idx="42088">
                  <c:v>42426.303234922903</c:v>
                </c:pt>
                <c:pt idx="42089">
                  <c:v>42426.3032465098</c:v>
                </c:pt>
                <c:pt idx="42090">
                  <c:v>42426.303258079803</c:v>
                </c:pt>
                <c:pt idx="42091">
                  <c:v>42426.303269658201</c:v>
                </c:pt>
                <c:pt idx="42092">
                  <c:v>42426.303281238899</c:v>
                </c:pt>
                <c:pt idx="42093">
                  <c:v>42426.303292806602</c:v>
                </c:pt>
                <c:pt idx="42094">
                  <c:v>42426.303304398403</c:v>
                </c:pt>
                <c:pt idx="42095">
                  <c:v>42426.303315961202</c:v>
                </c:pt>
                <c:pt idx="42096">
                  <c:v>42426.303327539703</c:v>
                </c:pt>
                <c:pt idx="42097">
                  <c:v>42426.303339129699</c:v>
                </c:pt>
                <c:pt idx="42098">
                  <c:v>42426.303350700902</c:v>
                </c:pt>
                <c:pt idx="42099">
                  <c:v>42426.303362291801</c:v>
                </c:pt>
                <c:pt idx="42100">
                  <c:v>42426.303373859198</c:v>
                </c:pt>
                <c:pt idx="42101">
                  <c:v>42426.303385432497</c:v>
                </c:pt>
                <c:pt idx="42102">
                  <c:v>42426.303397023097</c:v>
                </c:pt>
                <c:pt idx="42103">
                  <c:v>42426.303408590502</c:v>
                </c:pt>
                <c:pt idx="42104">
                  <c:v>42426.303420169599</c:v>
                </c:pt>
                <c:pt idx="42105">
                  <c:v>42426.303431741799</c:v>
                </c:pt>
                <c:pt idx="42106">
                  <c:v>42426.303443313402</c:v>
                </c:pt>
                <c:pt idx="42107">
                  <c:v>42426.303454901397</c:v>
                </c:pt>
                <c:pt idx="42108">
                  <c:v>42426.303466490601</c:v>
                </c:pt>
                <c:pt idx="42109">
                  <c:v>42426.303478073401</c:v>
                </c:pt>
                <c:pt idx="42110">
                  <c:v>42426.303489660902</c:v>
                </c:pt>
                <c:pt idx="42111">
                  <c:v>42426.3035012287</c:v>
                </c:pt>
                <c:pt idx="42112">
                  <c:v>42426.303512809798</c:v>
                </c:pt>
                <c:pt idx="42113">
                  <c:v>42426.303524396499</c:v>
                </c:pt>
                <c:pt idx="42114">
                  <c:v>42426.303535983898</c:v>
                </c:pt>
                <c:pt idx="42115">
                  <c:v>42426.3035475695</c:v>
                </c:pt>
                <c:pt idx="42116">
                  <c:v>42426.303559136002</c:v>
                </c:pt>
                <c:pt idx="42117">
                  <c:v>42426.303570726399</c:v>
                </c:pt>
                <c:pt idx="42118">
                  <c:v>42426.303582292603</c:v>
                </c:pt>
                <c:pt idx="42119">
                  <c:v>42426.3035938877</c:v>
                </c:pt>
                <c:pt idx="42120">
                  <c:v>42426.303605457098</c:v>
                </c:pt>
                <c:pt idx="42121">
                  <c:v>42426.303617037098</c:v>
                </c:pt>
                <c:pt idx="42122">
                  <c:v>42426.3036286059</c:v>
                </c:pt>
                <c:pt idx="42123">
                  <c:v>42426.3036401926</c:v>
                </c:pt>
                <c:pt idx="42124">
                  <c:v>42426.303651780101</c:v>
                </c:pt>
                <c:pt idx="42125">
                  <c:v>42426.303663348001</c:v>
                </c:pt>
                <c:pt idx="42126">
                  <c:v>42426.303674934301</c:v>
                </c:pt>
                <c:pt idx="42127">
                  <c:v>42426.303686511601</c:v>
                </c:pt>
                <c:pt idx="42128">
                  <c:v>42426.303698082404</c:v>
                </c:pt>
                <c:pt idx="42129">
                  <c:v>42426.303709656197</c:v>
                </c:pt>
                <c:pt idx="42130">
                  <c:v>42426.303721229298</c:v>
                </c:pt>
                <c:pt idx="42131">
                  <c:v>42426.303732820401</c:v>
                </c:pt>
                <c:pt idx="42132">
                  <c:v>42426.3037443949</c:v>
                </c:pt>
                <c:pt idx="42133">
                  <c:v>42426.303755967303</c:v>
                </c:pt>
                <c:pt idx="42134">
                  <c:v>42426.303767546298</c:v>
                </c:pt>
                <c:pt idx="42135">
                  <c:v>42426.303779132002</c:v>
                </c:pt>
                <c:pt idx="42136">
                  <c:v>42426.303790704602</c:v>
                </c:pt>
                <c:pt idx="42137">
                  <c:v>42426.303802270799</c:v>
                </c:pt>
                <c:pt idx="42138">
                  <c:v>42426.303813856</c:v>
                </c:pt>
                <c:pt idx="42139">
                  <c:v>42426.303825445902</c:v>
                </c:pt>
                <c:pt idx="42140">
                  <c:v>42426.303837034298</c:v>
                </c:pt>
                <c:pt idx="42141">
                  <c:v>42426.303848603202</c:v>
                </c:pt>
                <c:pt idx="42142">
                  <c:v>42426.303860192696</c:v>
                </c:pt>
                <c:pt idx="42143">
                  <c:v>42426.303871768403</c:v>
                </c:pt>
                <c:pt idx="42144">
                  <c:v>42426.303883353103</c:v>
                </c:pt>
                <c:pt idx="42145">
                  <c:v>42426.303894924698</c:v>
                </c:pt>
                <c:pt idx="42146">
                  <c:v>42426.303906511501</c:v>
                </c:pt>
                <c:pt idx="42147">
                  <c:v>42426.303918086298</c:v>
                </c:pt>
                <c:pt idx="42148">
                  <c:v>42426.303929661997</c:v>
                </c:pt>
                <c:pt idx="42149">
                  <c:v>42426.303941231003</c:v>
                </c:pt>
                <c:pt idx="42150">
                  <c:v>42426.303952816197</c:v>
                </c:pt>
                <c:pt idx="42151">
                  <c:v>42426.303964406899</c:v>
                </c:pt>
                <c:pt idx="42152">
                  <c:v>42426.303975974901</c:v>
                </c:pt>
                <c:pt idx="42153">
                  <c:v>42426.303987566498</c:v>
                </c:pt>
                <c:pt idx="42154">
                  <c:v>42426.303999137199</c:v>
                </c:pt>
                <c:pt idx="42155">
                  <c:v>42426.304010712098</c:v>
                </c:pt>
                <c:pt idx="42156">
                  <c:v>42426.304022281402</c:v>
                </c:pt>
                <c:pt idx="42157">
                  <c:v>42426.304033875604</c:v>
                </c:pt>
                <c:pt idx="42158">
                  <c:v>42426.304045445497</c:v>
                </c:pt>
                <c:pt idx="42159">
                  <c:v>42426.3040570175</c:v>
                </c:pt>
                <c:pt idx="42160">
                  <c:v>42426.3040686081</c:v>
                </c:pt>
                <c:pt idx="42161">
                  <c:v>42426.304080176204</c:v>
                </c:pt>
                <c:pt idx="42162">
                  <c:v>42426.304091766498</c:v>
                </c:pt>
                <c:pt idx="42163">
                  <c:v>42426.304103335999</c:v>
                </c:pt>
                <c:pt idx="42164">
                  <c:v>42426.304114927101</c:v>
                </c:pt>
                <c:pt idx="42165">
                  <c:v>42426.304126500698</c:v>
                </c:pt>
                <c:pt idx="42166">
                  <c:v>42426.304138070198</c:v>
                </c:pt>
                <c:pt idx="42167">
                  <c:v>42426.304149664204</c:v>
                </c:pt>
                <c:pt idx="42168">
                  <c:v>42426.304161231303</c:v>
                </c:pt>
                <c:pt idx="42169">
                  <c:v>42426.304172823002</c:v>
                </c:pt>
                <c:pt idx="42170">
                  <c:v>42426.3041843916</c:v>
                </c:pt>
                <c:pt idx="42171">
                  <c:v>42426.3041959775</c:v>
                </c:pt>
                <c:pt idx="42172">
                  <c:v>42426.304207568101</c:v>
                </c:pt>
                <c:pt idx="42173">
                  <c:v>42426.304219153899</c:v>
                </c:pt>
                <c:pt idx="42174">
                  <c:v>42426.304230721697</c:v>
                </c:pt>
                <c:pt idx="42175">
                  <c:v>42426.304242311096</c:v>
                </c:pt>
                <c:pt idx="42176">
                  <c:v>42426.304253878799</c:v>
                </c:pt>
                <c:pt idx="42177">
                  <c:v>42426.3042654565</c:v>
                </c:pt>
                <c:pt idx="42178">
                  <c:v>42426.304277047202</c:v>
                </c:pt>
                <c:pt idx="42179">
                  <c:v>42426.3042886244</c:v>
                </c:pt>
                <c:pt idx="42180">
                  <c:v>42426.304300203403</c:v>
                </c:pt>
                <c:pt idx="42181">
                  <c:v>42426.304311771397</c:v>
                </c:pt>
                <c:pt idx="42182">
                  <c:v>42426.304323351098</c:v>
                </c:pt>
                <c:pt idx="42183">
                  <c:v>42426.304334922403</c:v>
                </c:pt>
                <c:pt idx="42184">
                  <c:v>42426.304346514102</c:v>
                </c:pt>
                <c:pt idx="42185">
                  <c:v>42426.304358086803</c:v>
                </c:pt>
                <c:pt idx="42186">
                  <c:v>42426.304369654201</c:v>
                </c:pt>
                <c:pt idx="42187">
                  <c:v>42426.304381228198</c:v>
                </c:pt>
                <c:pt idx="42188">
                  <c:v>42426.304392821701</c:v>
                </c:pt>
                <c:pt idx="42189">
                  <c:v>42426.304404410199</c:v>
                </c:pt>
                <c:pt idx="42190">
                  <c:v>42426.304415991901</c:v>
                </c:pt>
                <c:pt idx="42191">
                  <c:v>42426.304427558403</c:v>
                </c:pt>
                <c:pt idx="42192">
                  <c:v>42426.304439138403</c:v>
                </c:pt>
                <c:pt idx="42193">
                  <c:v>42426.304450709104</c:v>
                </c:pt>
                <c:pt idx="42194">
                  <c:v>42426.304462299697</c:v>
                </c:pt>
                <c:pt idx="42195">
                  <c:v>42426.304473867698</c:v>
                </c:pt>
                <c:pt idx="42196">
                  <c:v>42426.304485458299</c:v>
                </c:pt>
                <c:pt idx="42197">
                  <c:v>42426.304497044002</c:v>
                </c:pt>
                <c:pt idx="42198">
                  <c:v>42426.304508612098</c:v>
                </c:pt>
                <c:pt idx="42199">
                  <c:v>42426.304520194302</c:v>
                </c:pt>
                <c:pt idx="42200">
                  <c:v>42426.304531761598</c:v>
                </c:pt>
                <c:pt idx="42201">
                  <c:v>42426.304543353799</c:v>
                </c:pt>
                <c:pt idx="42202">
                  <c:v>42426.304554921298</c:v>
                </c:pt>
                <c:pt idx="42203">
                  <c:v>42426.304566512001</c:v>
                </c:pt>
                <c:pt idx="42204">
                  <c:v>42426.304578079304</c:v>
                </c:pt>
                <c:pt idx="42205">
                  <c:v>42426.304589664498</c:v>
                </c:pt>
                <c:pt idx="42206">
                  <c:v>42426.304601231903</c:v>
                </c:pt>
                <c:pt idx="42207">
                  <c:v>42426.304612810003</c:v>
                </c:pt>
                <c:pt idx="42208">
                  <c:v>42426.304624377401</c:v>
                </c:pt>
                <c:pt idx="42209">
                  <c:v>42426.304635968801</c:v>
                </c:pt>
                <c:pt idx="42210">
                  <c:v>42426.304647537203</c:v>
                </c:pt>
                <c:pt idx="42211">
                  <c:v>42426.304659130001</c:v>
                </c:pt>
                <c:pt idx="42212">
                  <c:v>42426.304670699901</c:v>
                </c:pt>
                <c:pt idx="42213">
                  <c:v>42426.30468229</c:v>
                </c:pt>
                <c:pt idx="42214">
                  <c:v>42426.304693860096</c:v>
                </c:pt>
                <c:pt idx="42215">
                  <c:v>42426.304705446797</c:v>
                </c:pt>
                <c:pt idx="42216">
                  <c:v>42426.304717016901</c:v>
                </c:pt>
                <c:pt idx="42217">
                  <c:v>42426.304728592499</c:v>
                </c:pt>
                <c:pt idx="42218">
                  <c:v>42426.304740173298</c:v>
                </c:pt>
                <c:pt idx="42219">
                  <c:v>42426.304751739401</c:v>
                </c:pt>
                <c:pt idx="42220">
                  <c:v>42426.304763332402</c:v>
                </c:pt>
                <c:pt idx="42221">
                  <c:v>42426.304774898097</c:v>
                </c:pt>
                <c:pt idx="42222">
                  <c:v>42426.304786489702</c:v>
                </c:pt>
                <c:pt idx="42223">
                  <c:v>42426.304798062003</c:v>
                </c:pt>
                <c:pt idx="42224">
                  <c:v>42426.304809631001</c:v>
                </c:pt>
                <c:pt idx="42225">
                  <c:v>42426.3048212051</c:v>
                </c:pt>
                <c:pt idx="42226">
                  <c:v>42426.304832799098</c:v>
                </c:pt>
                <c:pt idx="42227">
                  <c:v>42426.304844365302</c:v>
                </c:pt>
                <c:pt idx="42228">
                  <c:v>42426.3048559444</c:v>
                </c:pt>
                <c:pt idx="42229">
                  <c:v>42426.304867530896</c:v>
                </c:pt>
                <c:pt idx="42230">
                  <c:v>42426.304879102601</c:v>
                </c:pt>
                <c:pt idx="42231">
                  <c:v>42426.304890690597</c:v>
                </c:pt>
                <c:pt idx="42232">
                  <c:v>42426.304902259799</c:v>
                </c:pt>
                <c:pt idx="42233">
                  <c:v>42426.304913851498</c:v>
                </c:pt>
                <c:pt idx="42234">
                  <c:v>42426.304925423297</c:v>
                </c:pt>
                <c:pt idx="42235">
                  <c:v>42426.304936992303</c:v>
                </c:pt>
                <c:pt idx="42236">
                  <c:v>42426.304948575103</c:v>
                </c:pt>
                <c:pt idx="42237">
                  <c:v>42426.304960139998</c:v>
                </c:pt>
                <c:pt idx="42238">
                  <c:v>42426.304971714897</c:v>
                </c:pt>
                <c:pt idx="42239">
                  <c:v>42426.3049832994</c:v>
                </c:pt>
                <c:pt idx="42240">
                  <c:v>42426.304994882899</c:v>
                </c:pt>
                <c:pt idx="42241">
                  <c:v>42426.305006450799</c:v>
                </c:pt>
                <c:pt idx="42242">
                  <c:v>42426.305018038001</c:v>
                </c:pt>
                <c:pt idx="42243">
                  <c:v>42426.305029628398</c:v>
                </c:pt>
                <c:pt idx="42244">
                  <c:v>42426.305041200598</c:v>
                </c:pt>
                <c:pt idx="42245">
                  <c:v>42426.3050527698</c:v>
                </c:pt>
                <c:pt idx="42246">
                  <c:v>42426.305064347303</c:v>
                </c:pt>
                <c:pt idx="42247">
                  <c:v>42426.305075932098</c:v>
                </c:pt>
                <c:pt idx="42248">
                  <c:v>42426.3050875232</c:v>
                </c:pt>
                <c:pt idx="42249">
                  <c:v>42426.305099093297</c:v>
                </c:pt>
                <c:pt idx="42250">
                  <c:v>42426.305110679699</c:v>
                </c:pt>
                <c:pt idx="42251">
                  <c:v>42426.305122246202</c:v>
                </c:pt>
                <c:pt idx="42252">
                  <c:v>42426.305133842703</c:v>
                </c:pt>
                <c:pt idx="42253">
                  <c:v>42426.305145408303</c:v>
                </c:pt>
                <c:pt idx="42254">
                  <c:v>42426.305156982096</c:v>
                </c:pt>
                <c:pt idx="42255">
                  <c:v>42426.3051685674</c:v>
                </c:pt>
                <c:pt idx="42256">
                  <c:v>42426.305180162497</c:v>
                </c:pt>
                <c:pt idx="42257">
                  <c:v>42426.3051917271</c:v>
                </c:pt>
                <c:pt idx="42258">
                  <c:v>42426.305203314601</c:v>
                </c:pt>
                <c:pt idx="42259">
                  <c:v>42426.305214906199</c:v>
                </c:pt>
                <c:pt idx="42260">
                  <c:v>42426.305226490498</c:v>
                </c:pt>
                <c:pt idx="42261">
                  <c:v>42426.305238063404</c:v>
                </c:pt>
                <c:pt idx="42262">
                  <c:v>42426.3052496335</c:v>
                </c:pt>
                <c:pt idx="42263">
                  <c:v>42426.305261219903</c:v>
                </c:pt>
                <c:pt idx="42264">
                  <c:v>42426.305272792502</c:v>
                </c:pt>
                <c:pt idx="42265">
                  <c:v>42426.305284386297</c:v>
                </c:pt>
                <c:pt idx="42266">
                  <c:v>42426.305295964303</c:v>
                </c:pt>
                <c:pt idx="42267">
                  <c:v>42426.305307554001</c:v>
                </c:pt>
                <c:pt idx="42268">
                  <c:v>42426.305319127001</c:v>
                </c:pt>
                <c:pt idx="42269">
                  <c:v>42426.305330706498</c:v>
                </c:pt>
                <c:pt idx="42270">
                  <c:v>42426.305342282903</c:v>
                </c:pt>
                <c:pt idx="42271">
                  <c:v>42426.305353856696</c:v>
                </c:pt>
                <c:pt idx="42272">
                  <c:v>42426.305365449203</c:v>
                </c:pt>
                <c:pt idx="42273">
                  <c:v>42426.305377020501</c:v>
                </c:pt>
                <c:pt idx="42274">
                  <c:v>42426.305388610002</c:v>
                </c:pt>
                <c:pt idx="42275">
                  <c:v>42426.305400196099</c:v>
                </c:pt>
                <c:pt idx="42276">
                  <c:v>42426.305411772402</c:v>
                </c:pt>
                <c:pt idx="42277">
                  <c:v>42426.3054233535</c:v>
                </c:pt>
                <c:pt idx="42278">
                  <c:v>42426.305434924601</c:v>
                </c:pt>
                <c:pt idx="42279">
                  <c:v>42426.305446496299</c:v>
                </c:pt>
                <c:pt idx="42280">
                  <c:v>42426.305458087598</c:v>
                </c:pt>
                <c:pt idx="42281">
                  <c:v>42426.305469675499</c:v>
                </c:pt>
                <c:pt idx="42282">
                  <c:v>42426.305481240503</c:v>
                </c:pt>
                <c:pt idx="42283">
                  <c:v>42426.305492823602</c:v>
                </c:pt>
                <c:pt idx="42284">
                  <c:v>42426.305504398697</c:v>
                </c:pt>
                <c:pt idx="42285">
                  <c:v>42426.305515981403</c:v>
                </c:pt>
                <c:pt idx="42286">
                  <c:v>42426.305527547498</c:v>
                </c:pt>
                <c:pt idx="42287">
                  <c:v>42426.305539121</c:v>
                </c:pt>
                <c:pt idx="42288">
                  <c:v>42426.305550705598</c:v>
                </c:pt>
                <c:pt idx="42289">
                  <c:v>42426.305562273599</c:v>
                </c:pt>
                <c:pt idx="42290">
                  <c:v>42426.305573849997</c:v>
                </c:pt>
                <c:pt idx="42291">
                  <c:v>42426.305585423703</c:v>
                </c:pt>
                <c:pt idx="42292">
                  <c:v>42426.305596992497</c:v>
                </c:pt>
                <c:pt idx="42293">
                  <c:v>42426.305608566101</c:v>
                </c:pt>
                <c:pt idx="42294">
                  <c:v>42426.305620153304</c:v>
                </c:pt>
                <c:pt idx="42295">
                  <c:v>42426.305631740703</c:v>
                </c:pt>
                <c:pt idx="42296">
                  <c:v>42426.305643326399</c:v>
                </c:pt>
                <c:pt idx="42297">
                  <c:v>42426.305654905002</c:v>
                </c:pt>
                <c:pt idx="42298">
                  <c:v>42426.3056664787</c:v>
                </c:pt>
                <c:pt idx="42299">
                  <c:v>42426.305678045203</c:v>
                </c:pt>
                <c:pt idx="42300">
                  <c:v>42426.305689637898</c:v>
                </c:pt>
                <c:pt idx="42301">
                  <c:v>42426.305701205398</c:v>
                </c:pt>
                <c:pt idx="42302">
                  <c:v>42426.305712795998</c:v>
                </c:pt>
                <c:pt idx="42303">
                  <c:v>42426.305724386599</c:v>
                </c:pt>
                <c:pt idx="42304">
                  <c:v>42426.305735954098</c:v>
                </c:pt>
                <c:pt idx="42305">
                  <c:v>42426.305747541701</c:v>
                </c:pt>
                <c:pt idx="42306">
                  <c:v>42426.305759131399</c:v>
                </c:pt>
                <c:pt idx="42307">
                  <c:v>42426.305770703897</c:v>
                </c:pt>
                <c:pt idx="42308">
                  <c:v>42426.305782272597</c:v>
                </c:pt>
                <c:pt idx="42309">
                  <c:v>42426.305793863103</c:v>
                </c:pt>
                <c:pt idx="42310">
                  <c:v>42426.305805451797</c:v>
                </c:pt>
                <c:pt idx="42311">
                  <c:v>42426.305817015898</c:v>
                </c:pt>
                <c:pt idx="42312">
                  <c:v>42426.305828602701</c:v>
                </c:pt>
                <c:pt idx="42313">
                  <c:v>42426.305840194102</c:v>
                </c:pt>
                <c:pt idx="42314">
                  <c:v>42426.3058517674</c:v>
                </c:pt>
                <c:pt idx="42315">
                  <c:v>42426.305863341797</c:v>
                </c:pt>
                <c:pt idx="42316">
                  <c:v>42426.305874918602</c:v>
                </c:pt>
                <c:pt idx="42317">
                  <c:v>42426.305886482201</c:v>
                </c:pt>
                <c:pt idx="42318">
                  <c:v>42426.305898076898</c:v>
                </c:pt>
                <c:pt idx="42319">
                  <c:v>42426.305909651302</c:v>
                </c:pt>
                <c:pt idx="42320">
                  <c:v>42426.305921222098</c:v>
                </c:pt>
                <c:pt idx="42321">
                  <c:v>42426.305932792202</c:v>
                </c:pt>
                <c:pt idx="42322">
                  <c:v>42426.3059443866</c:v>
                </c:pt>
                <c:pt idx="42323">
                  <c:v>42426.305955953401</c:v>
                </c:pt>
                <c:pt idx="42324">
                  <c:v>42426.3059675283</c:v>
                </c:pt>
                <c:pt idx="42325">
                  <c:v>42426.305979117897</c:v>
                </c:pt>
                <c:pt idx="42326">
                  <c:v>42426.305990683999</c:v>
                </c:pt>
                <c:pt idx="42327">
                  <c:v>42426.306002258098</c:v>
                </c:pt>
                <c:pt idx="42328">
                  <c:v>42426.306013847898</c:v>
                </c:pt>
                <c:pt idx="42329">
                  <c:v>42426.306025421603</c:v>
                </c:pt>
                <c:pt idx="42330">
                  <c:v>42426.3060369983</c:v>
                </c:pt>
                <c:pt idx="42331">
                  <c:v>42426.306048572696</c:v>
                </c:pt>
                <c:pt idx="42332">
                  <c:v>42426.306060144801</c:v>
                </c:pt>
                <c:pt idx="42333">
                  <c:v>42426.306071714498</c:v>
                </c:pt>
                <c:pt idx="42334">
                  <c:v>42426.306083309602</c:v>
                </c:pt>
                <c:pt idx="42335">
                  <c:v>42426.306094880099</c:v>
                </c:pt>
                <c:pt idx="42336">
                  <c:v>42426.306106452401</c:v>
                </c:pt>
                <c:pt idx="42337">
                  <c:v>42426.306118029999</c:v>
                </c:pt>
                <c:pt idx="42338">
                  <c:v>42426.306129616001</c:v>
                </c:pt>
                <c:pt idx="42339">
                  <c:v>42426.306141200897</c:v>
                </c:pt>
                <c:pt idx="42340">
                  <c:v>42426.3061527756</c:v>
                </c:pt>
                <c:pt idx="42341">
                  <c:v>42426.306164343398</c:v>
                </c:pt>
                <c:pt idx="42342">
                  <c:v>42426.3061759251</c:v>
                </c:pt>
                <c:pt idx="42343">
                  <c:v>42426.306187500202</c:v>
                </c:pt>
                <c:pt idx="42344">
                  <c:v>42426.306199063598</c:v>
                </c:pt>
                <c:pt idx="42345">
                  <c:v>42426.306210657502</c:v>
                </c:pt>
                <c:pt idx="42346">
                  <c:v>42426.306222229199</c:v>
                </c:pt>
                <c:pt idx="42347">
                  <c:v>42426.306233816897</c:v>
                </c:pt>
                <c:pt idx="42348">
                  <c:v>42426.306245384301</c:v>
                </c:pt>
                <c:pt idx="42349">
                  <c:v>42426.306256958902</c:v>
                </c:pt>
                <c:pt idx="42350">
                  <c:v>42426.306268548797</c:v>
                </c:pt>
                <c:pt idx="42351">
                  <c:v>42426.306280122903</c:v>
                </c:pt>
                <c:pt idx="42352">
                  <c:v>42426.306291694702</c:v>
                </c:pt>
                <c:pt idx="42353">
                  <c:v>42426.306303268597</c:v>
                </c:pt>
                <c:pt idx="42354">
                  <c:v>42426.306314840404</c:v>
                </c:pt>
                <c:pt idx="42355">
                  <c:v>42426.306326432001</c:v>
                </c:pt>
                <c:pt idx="42356">
                  <c:v>42426.306338020797</c:v>
                </c:pt>
                <c:pt idx="42357">
                  <c:v>42426.306349595601</c:v>
                </c:pt>
                <c:pt idx="42358">
                  <c:v>42426.306361175397</c:v>
                </c:pt>
                <c:pt idx="42359">
                  <c:v>42426.306372743602</c:v>
                </c:pt>
                <c:pt idx="42360">
                  <c:v>42426.306384324198</c:v>
                </c:pt>
                <c:pt idx="42361">
                  <c:v>42426.306395891799</c:v>
                </c:pt>
                <c:pt idx="42362">
                  <c:v>42426.306407471202</c:v>
                </c:pt>
                <c:pt idx="42363">
                  <c:v>42426.306419059998</c:v>
                </c:pt>
                <c:pt idx="42364">
                  <c:v>42426.306430632598</c:v>
                </c:pt>
                <c:pt idx="42365">
                  <c:v>42426.306442203997</c:v>
                </c:pt>
                <c:pt idx="42366">
                  <c:v>42426.3064537807</c:v>
                </c:pt>
                <c:pt idx="42367">
                  <c:v>42426.306465350499</c:v>
                </c:pt>
                <c:pt idx="42368">
                  <c:v>42426.306476944199</c:v>
                </c:pt>
                <c:pt idx="42369">
                  <c:v>42426.306488516602</c:v>
                </c:pt>
                <c:pt idx="42370">
                  <c:v>42426.306500091203</c:v>
                </c:pt>
                <c:pt idx="42371">
                  <c:v>42426.306511663897</c:v>
                </c:pt>
                <c:pt idx="42372">
                  <c:v>42426.3065232347</c:v>
                </c:pt>
                <c:pt idx="42373">
                  <c:v>42426.306534812204</c:v>
                </c:pt>
                <c:pt idx="42374">
                  <c:v>42426.306546388798</c:v>
                </c:pt>
                <c:pt idx="42375">
                  <c:v>42426.306557959499</c:v>
                </c:pt>
                <c:pt idx="42376">
                  <c:v>42426.306569529297</c:v>
                </c:pt>
                <c:pt idx="42377">
                  <c:v>42426.306581104101</c:v>
                </c:pt>
                <c:pt idx="42378">
                  <c:v>42426.306592691202</c:v>
                </c:pt>
                <c:pt idx="42379">
                  <c:v>42426.306604260702</c:v>
                </c:pt>
                <c:pt idx="42380">
                  <c:v>42426.306615842303</c:v>
                </c:pt>
                <c:pt idx="42381">
                  <c:v>42426.306627428101</c:v>
                </c:pt>
                <c:pt idx="42382">
                  <c:v>42426.306638999296</c:v>
                </c:pt>
                <c:pt idx="42383">
                  <c:v>42426.306650587801</c:v>
                </c:pt>
                <c:pt idx="42384">
                  <c:v>42426.3066621541</c:v>
                </c:pt>
                <c:pt idx="42385">
                  <c:v>42426.306673749998</c:v>
                </c:pt>
                <c:pt idx="42386">
                  <c:v>42426.306685319403</c:v>
                </c:pt>
                <c:pt idx="42387">
                  <c:v>42426.3066968942</c:v>
                </c:pt>
                <c:pt idx="42388">
                  <c:v>42426.306708480399</c:v>
                </c:pt>
                <c:pt idx="42389">
                  <c:v>42426.306720055101</c:v>
                </c:pt>
                <c:pt idx="42390">
                  <c:v>42426.306731627803</c:v>
                </c:pt>
                <c:pt idx="42391">
                  <c:v>42426.306743217901</c:v>
                </c:pt>
                <c:pt idx="42392">
                  <c:v>42426.306754784397</c:v>
                </c:pt>
                <c:pt idx="42393">
                  <c:v>42426.306766374299</c:v>
                </c:pt>
                <c:pt idx="42394">
                  <c:v>42426.306777958402</c:v>
                </c:pt>
                <c:pt idx="42395">
                  <c:v>42426.306789545</c:v>
                </c:pt>
                <c:pt idx="42396">
                  <c:v>42426.306801131599</c:v>
                </c:pt>
                <c:pt idx="42397">
                  <c:v>42426.306812700903</c:v>
                </c:pt>
                <c:pt idx="42398">
                  <c:v>42426.306824271996</c:v>
                </c:pt>
                <c:pt idx="42399">
                  <c:v>42426.306835853902</c:v>
                </c:pt>
                <c:pt idx="42400">
                  <c:v>42426.306847423002</c:v>
                </c:pt>
                <c:pt idx="42401">
                  <c:v>42426.306859013399</c:v>
                </c:pt>
                <c:pt idx="42402">
                  <c:v>42426.306870581102</c:v>
                </c:pt>
                <c:pt idx="42403">
                  <c:v>42426.306882159901</c:v>
                </c:pt>
                <c:pt idx="42404">
                  <c:v>42426.306893727597</c:v>
                </c:pt>
                <c:pt idx="42405">
                  <c:v>42426.306905306403</c:v>
                </c:pt>
                <c:pt idx="42406">
                  <c:v>42426.306916897003</c:v>
                </c:pt>
                <c:pt idx="42407">
                  <c:v>42426.306928464401</c:v>
                </c:pt>
                <c:pt idx="42408">
                  <c:v>42426.306940055001</c:v>
                </c:pt>
                <c:pt idx="42409">
                  <c:v>42426.3069516225</c:v>
                </c:pt>
                <c:pt idx="42410">
                  <c:v>42426.306963213297</c:v>
                </c:pt>
                <c:pt idx="42411">
                  <c:v>42426.306974803701</c:v>
                </c:pt>
                <c:pt idx="42412">
                  <c:v>42426.306986371397</c:v>
                </c:pt>
                <c:pt idx="42413">
                  <c:v>42426.306997961699</c:v>
                </c:pt>
                <c:pt idx="42414">
                  <c:v>42426.3070095355</c:v>
                </c:pt>
                <c:pt idx="42415">
                  <c:v>42426.307021102897</c:v>
                </c:pt>
                <c:pt idx="42416">
                  <c:v>42426.307032697099</c:v>
                </c:pt>
                <c:pt idx="42417">
                  <c:v>42426.307044264497</c:v>
                </c:pt>
                <c:pt idx="42418">
                  <c:v>42426.307055837999</c:v>
                </c:pt>
                <c:pt idx="42419">
                  <c:v>42426.307067428599</c:v>
                </c:pt>
                <c:pt idx="42420">
                  <c:v>42426.307079014601</c:v>
                </c:pt>
                <c:pt idx="42421">
                  <c:v>42426.307090582697</c:v>
                </c:pt>
                <c:pt idx="42422">
                  <c:v>42426.307102155697</c:v>
                </c:pt>
                <c:pt idx="42423">
                  <c:v>42426.307113746603</c:v>
                </c:pt>
                <c:pt idx="42424">
                  <c:v>42426.307125334497</c:v>
                </c:pt>
                <c:pt idx="42425">
                  <c:v>42426.307136901902</c:v>
                </c:pt>
                <c:pt idx="42426">
                  <c:v>42426.307148481799</c:v>
                </c:pt>
                <c:pt idx="42427">
                  <c:v>42426.307160049197</c:v>
                </c:pt>
                <c:pt idx="42428">
                  <c:v>42426.307171643901</c:v>
                </c:pt>
                <c:pt idx="42429">
                  <c:v>42426.307183211997</c:v>
                </c:pt>
                <c:pt idx="42430">
                  <c:v>42426.307194786401</c:v>
                </c:pt>
                <c:pt idx="42431">
                  <c:v>42426.307206377402</c:v>
                </c:pt>
                <c:pt idx="42432">
                  <c:v>42426.3072179585</c:v>
                </c:pt>
                <c:pt idx="42433">
                  <c:v>42426.307229526399</c:v>
                </c:pt>
                <c:pt idx="42434">
                  <c:v>42426.307241120303</c:v>
                </c:pt>
                <c:pt idx="42435">
                  <c:v>42426.307252688697</c:v>
                </c:pt>
                <c:pt idx="42436">
                  <c:v>42426.307264261697</c:v>
                </c:pt>
                <c:pt idx="42437">
                  <c:v>42426.307275852298</c:v>
                </c:pt>
                <c:pt idx="42438">
                  <c:v>42426.307287442301</c:v>
                </c:pt>
                <c:pt idx="42439">
                  <c:v>42426.307299009299</c:v>
                </c:pt>
                <c:pt idx="42440">
                  <c:v>42426.307310581797</c:v>
                </c:pt>
                <c:pt idx="42441">
                  <c:v>42426.307322172397</c:v>
                </c:pt>
                <c:pt idx="42442">
                  <c:v>42426.307333739598</c:v>
                </c:pt>
                <c:pt idx="42443">
                  <c:v>42426.307345318703</c:v>
                </c:pt>
                <c:pt idx="42444">
                  <c:v>42426.307356890597</c:v>
                </c:pt>
                <c:pt idx="42445">
                  <c:v>42426.307368481299</c:v>
                </c:pt>
                <c:pt idx="42446">
                  <c:v>42426.3073800489</c:v>
                </c:pt>
                <c:pt idx="42447">
                  <c:v>42426.307391639399</c:v>
                </c:pt>
                <c:pt idx="42448">
                  <c:v>42426.3074032117</c:v>
                </c:pt>
                <c:pt idx="42449">
                  <c:v>42426.307414803203</c:v>
                </c:pt>
                <c:pt idx="42450">
                  <c:v>42426.3074263827</c:v>
                </c:pt>
                <c:pt idx="42451">
                  <c:v>42426.307437961703</c:v>
                </c:pt>
                <c:pt idx="42452">
                  <c:v>42426.307449536602</c:v>
                </c:pt>
                <c:pt idx="42453">
                  <c:v>42426.307461104501</c:v>
                </c:pt>
                <c:pt idx="42454">
                  <c:v>42426.307472692999</c:v>
                </c:pt>
                <c:pt idx="42455">
                  <c:v>42426.307484262499</c:v>
                </c:pt>
                <c:pt idx="42456">
                  <c:v>42426.307495835303</c:v>
                </c:pt>
                <c:pt idx="42457">
                  <c:v>42426.307507426602</c:v>
                </c:pt>
                <c:pt idx="42458">
                  <c:v>42426.307518995098</c:v>
                </c:pt>
                <c:pt idx="42459">
                  <c:v>42426.307530573598</c:v>
                </c:pt>
                <c:pt idx="42460">
                  <c:v>42426.307542142</c:v>
                </c:pt>
                <c:pt idx="42461">
                  <c:v>42426.307553721002</c:v>
                </c:pt>
                <c:pt idx="42462">
                  <c:v>42426.307565291703</c:v>
                </c:pt>
                <c:pt idx="42463">
                  <c:v>42426.307576882697</c:v>
                </c:pt>
                <c:pt idx="42464">
                  <c:v>42426.307588456402</c:v>
                </c:pt>
                <c:pt idx="42465">
                  <c:v>42426.307600025502</c:v>
                </c:pt>
                <c:pt idx="42466">
                  <c:v>42426.307611613498</c:v>
                </c:pt>
                <c:pt idx="42467">
                  <c:v>42426.307623184402</c:v>
                </c:pt>
                <c:pt idx="42468">
                  <c:v>42426.307634778001</c:v>
                </c:pt>
                <c:pt idx="42469">
                  <c:v>42426.307646346002</c:v>
                </c:pt>
                <c:pt idx="42470">
                  <c:v>42426.307657922101</c:v>
                </c:pt>
                <c:pt idx="42471">
                  <c:v>42426.307669493297</c:v>
                </c:pt>
                <c:pt idx="42472">
                  <c:v>42426.307681072904</c:v>
                </c:pt>
                <c:pt idx="42473">
                  <c:v>42426.307692640999</c:v>
                </c:pt>
                <c:pt idx="42474">
                  <c:v>42426.307704222199</c:v>
                </c:pt>
                <c:pt idx="42475">
                  <c:v>42426.307715790099</c:v>
                </c:pt>
                <c:pt idx="42476">
                  <c:v>42426.307727380197</c:v>
                </c:pt>
                <c:pt idx="42477">
                  <c:v>42426.307738949203</c:v>
                </c:pt>
                <c:pt idx="42478">
                  <c:v>42426.307750537497</c:v>
                </c:pt>
                <c:pt idx="42479">
                  <c:v>42426.307762110999</c:v>
                </c:pt>
                <c:pt idx="42480">
                  <c:v>42426.307773682303</c:v>
                </c:pt>
                <c:pt idx="42481">
                  <c:v>42426.307785273297</c:v>
                </c:pt>
                <c:pt idx="42482">
                  <c:v>42426.307796861198</c:v>
                </c:pt>
                <c:pt idx="42483">
                  <c:v>42426.307808431498</c:v>
                </c:pt>
                <c:pt idx="42484">
                  <c:v>42426.3078200198</c:v>
                </c:pt>
                <c:pt idx="42485">
                  <c:v>42426.307831587299</c:v>
                </c:pt>
                <c:pt idx="42486">
                  <c:v>42426.307843179602</c:v>
                </c:pt>
                <c:pt idx="42487">
                  <c:v>42426.307854748498</c:v>
                </c:pt>
                <c:pt idx="42488">
                  <c:v>42426.307866340598</c:v>
                </c:pt>
                <c:pt idx="42489">
                  <c:v>42426.3078779098</c:v>
                </c:pt>
                <c:pt idx="42490">
                  <c:v>42426.307889495802</c:v>
                </c:pt>
                <c:pt idx="42491">
                  <c:v>42426.307901066903</c:v>
                </c:pt>
                <c:pt idx="42492">
                  <c:v>42426.307912648903</c:v>
                </c:pt>
                <c:pt idx="42493">
                  <c:v>42426.307924219</c:v>
                </c:pt>
                <c:pt idx="42494">
                  <c:v>42426.307935787801</c:v>
                </c:pt>
                <c:pt idx="42495">
                  <c:v>42426.3079473693</c:v>
                </c:pt>
                <c:pt idx="42496">
                  <c:v>42426.307958938502</c:v>
                </c:pt>
                <c:pt idx="42497">
                  <c:v>42426.307970531598</c:v>
                </c:pt>
                <c:pt idx="42498">
                  <c:v>42426.307982099497</c:v>
                </c:pt>
                <c:pt idx="42499">
                  <c:v>42426.307993681497</c:v>
                </c:pt>
                <c:pt idx="42500">
                  <c:v>42426.308005261599</c:v>
                </c:pt>
                <c:pt idx="42501">
                  <c:v>42426.308016852003</c:v>
                </c:pt>
                <c:pt idx="42502">
                  <c:v>42426.308028419502</c:v>
                </c:pt>
                <c:pt idx="42503">
                  <c:v>42426.308040010001</c:v>
                </c:pt>
                <c:pt idx="42504">
                  <c:v>42426.3080515775</c:v>
                </c:pt>
                <c:pt idx="42505">
                  <c:v>42426.308063157798</c:v>
                </c:pt>
                <c:pt idx="42506">
                  <c:v>42426.3080747282</c:v>
                </c:pt>
                <c:pt idx="42507">
                  <c:v>42426.308086297802</c:v>
                </c:pt>
                <c:pt idx="42508">
                  <c:v>42426.308097875401</c:v>
                </c:pt>
                <c:pt idx="42509">
                  <c:v>42426.308109448997</c:v>
                </c:pt>
                <c:pt idx="42510">
                  <c:v>42426.308121029702</c:v>
                </c:pt>
                <c:pt idx="42511">
                  <c:v>42426.308132598402</c:v>
                </c:pt>
                <c:pt idx="42512">
                  <c:v>42426.308144171897</c:v>
                </c:pt>
                <c:pt idx="42513">
                  <c:v>42426.308155764404</c:v>
                </c:pt>
                <c:pt idx="42514">
                  <c:v>42426.308167335199</c:v>
                </c:pt>
                <c:pt idx="42515">
                  <c:v>42426.308178903899</c:v>
                </c:pt>
                <c:pt idx="42516">
                  <c:v>42426.308190475298</c:v>
                </c:pt>
                <c:pt idx="42517">
                  <c:v>42426.308202068802</c:v>
                </c:pt>
                <c:pt idx="42518">
                  <c:v>42426.308213636199</c:v>
                </c:pt>
                <c:pt idx="42519">
                  <c:v>42426.308225229899</c:v>
                </c:pt>
                <c:pt idx="42520">
                  <c:v>42426.308236803001</c:v>
                </c:pt>
                <c:pt idx="42521">
                  <c:v>42426.308248376197</c:v>
                </c:pt>
                <c:pt idx="42522">
                  <c:v>42426.308259946301</c:v>
                </c:pt>
                <c:pt idx="42523">
                  <c:v>42426.308271519199</c:v>
                </c:pt>
                <c:pt idx="42524">
                  <c:v>42426.308283112798</c:v>
                </c:pt>
                <c:pt idx="42525">
                  <c:v>42426.308294697403</c:v>
                </c:pt>
                <c:pt idx="42526">
                  <c:v>42426.308306284802</c:v>
                </c:pt>
                <c:pt idx="42527">
                  <c:v>42426.308317848998</c:v>
                </c:pt>
                <c:pt idx="42528">
                  <c:v>42426.308329432402</c:v>
                </c:pt>
                <c:pt idx="42529">
                  <c:v>42426.3083410033</c:v>
                </c:pt>
                <c:pt idx="42530">
                  <c:v>42426.308352572203</c:v>
                </c:pt>
                <c:pt idx="42531">
                  <c:v>42426.3083641466</c:v>
                </c:pt>
                <c:pt idx="42532">
                  <c:v>42426.3083757329</c:v>
                </c:pt>
                <c:pt idx="42533">
                  <c:v>42426.308387307698</c:v>
                </c:pt>
                <c:pt idx="42534">
                  <c:v>42426.308398897301</c:v>
                </c:pt>
                <c:pt idx="42535">
                  <c:v>42426.308410484897</c:v>
                </c:pt>
                <c:pt idx="42536">
                  <c:v>42426.308422054601</c:v>
                </c:pt>
                <c:pt idx="42537">
                  <c:v>42426.308433624799</c:v>
                </c:pt>
                <c:pt idx="42538">
                  <c:v>42426.308445210503</c:v>
                </c:pt>
                <c:pt idx="42539">
                  <c:v>42426.308456799801</c:v>
                </c:pt>
                <c:pt idx="42540">
                  <c:v>42426.308468386698</c:v>
                </c:pt>
                <c:pt idx="42541">
                  <c:v>42426.308479958599</c:v>
                </c:pt>
                <c:pt idx="42542">
                  <c:v>42426.308491546399</c:v>
                </c:pt>
                <c:pt idx="42543">
                  <c:v>42426.308503116903</c:v>
                </c:pt>
                <c:pt idx="42544">
                  <c:v>42426.308514689197</c:v>
                </c:pt>
                <c:pt idx="42545">
                  <c:v>42426.308526263099</c:v>
                </c:pt>
                <c:pt idx="42546">
                  <c:v>42426.308537845602</c:v>
                </c:pt>
                <c:pt idx="42547">
                  <c:v>42426.3085494181</c:v>
                </c:pt>
                <c:pt idx="42548">
                  <c:v>42426.308560985999</c:v>
                </c:pt>
                <c:pt idx="42549">
                  <c:v>42426.308572578702</c:v>
                </c:pt>
                <c:pt idx="42550">
                  <c:v>42426.308584153703</c:v>
                </c:pt>
                <c:pt idx="42551">
                  <c:v>42426.308595728296</c:v>
                </c:pt>
                <c:pt idx="42552">
                  <c:v>42426.3086073003</c:v>
                </c:pt>
                <c:pt idx="42553">
                  <c:v>42426.3086188858</c:v>
                </c:pt>
                <c:pt idx="42554">
                  <c:v>42426.308630473301</c:v>
                </c:pt>
                <c:pt idx="42555">
                  <c:v>42426.30864204</c:v>
                </c:pt>
                <c:pt idx="42556">
                  <c:v>42426.308653632201</c:v>
                </c:pt>
                <c:pt idx="42557">
                  <c:v>42426.308665203098</c:v>
                </c:pt>
                <c:pt idx="42558">
                  <c:v>42426.308676791799</c:v>
                </c:pt>
                <c:pt idx="42559">
                  <c:v>42426.308688359401</c:v>
                </c:pt>
                <c:pt idx="42560">
                  <c:v>42426.308699952999</c:v>
                </c:pt>
                <c:pt idx="42561">
                  <c:v>42426.308711539699</c:v>
                </c:pt>
                <c:pt idx="42562">
                  <c:v>42426.308723122602</c:v>
                </c:pt>
                <c:pt idx="42563">
                  <c:v>42426.308734696097</c:v>
                </c:pt>
                <c:pt idx="42564">
                  <c:v>42426.308746282899</c:v>
                </c:pt>
                <c:pt idx="42565">
                  <c:v>42426.308757861603</c:v>
                </c:pt>
                <c:pt idx="42566">
                  <c:v>42426.3087694512</c:v>
                </c:pt>
                <c:pt idx="42567">
                  <c:v>42426.3087810414</c:v>
                </c:pt>
                <c:pt idx="42568">
                  <c:v>42426.308792613301</c:v>
                </c:pt>
                <c:pt idx="42569">
                  <c:v>42426.308804186003</c:v>
                </c:pt>
                <c:pt idx="42570">
                  <c:v>42426.308815758202</c:v>
                </c:pt>
                <c:pt idx="42571">
                  <c:v>42426.308827334702</c:v>
                </c:pt>
                <c:pt idx="42572">
                  <c:v>42426.308838903402</c:v>
                </c:pt>
                <c:pt idx="42573">
                  <c:v>42426.308850481102</c:v>
                </c:pt>
                <c:pt idx="42574">
                  <c:v>42426.308862071397</c:v>
                </c:pt>
                <c:pt idx="42575">
                  <c:v>42426.308873636997</c:v>
                </c:pt>
                <c:pt idx="42576">
                  <c:v>42426.308885224098</c:v>
                </c:pt>
                <c:pt idx="42577">
                  <c:v>42426.308896816299</c:v>
                </c:pt>
                <c:pt idx="42578">
                  <c:v>42426.308908402403</c:v>
                </c:pt>
                <c:pt idx="42579">
                  <c:v>42426.308919975403</c:v>
                </c:pt>
                <c:pt idx="42580">
                  <c:v>42426.3089315463</c:v>
                </c:pt>
                <c:pt idx="42581">
                  <c:v>42426.308943132499</c:v>
                </c:pt>
                <c:pt idx="42582">
                  <c:v>42426.308954699802</c:v>
                </c:pt>
                <c:pt idx="42583">
                  <c:v>42426.308966288998</c:v>
                </c:pt>
                <c:pt idx="42584">
                  <c:v>42426.308977874301</c:v>
                </c:pt>
                <c:pt idx="42585">
                  <c:v>42426.308989464298</c:v>
                </c:pt>
                <c:pt idx="42586">
                  <c:v>42426.309001049303</c:v>
                </c:pt>
                <c:pt idx="42587">
                  <c:v>42426.309012620703</c:v>
                </c:pt>
                <c:pt idx="42588">
                  <c:v>42426.309024210597</c:v>
                </c:pt>
                <c:pt idx="42589">
                  <c:v>42426.3090357818</c:v>
                </c:pt>
                <c:pt idx="42590">
                  <c:v>42426.309047372401</c:v>
                </c:pt>
                <c:pt idx="42591">
                  <c:v>42426.309058958199</c:v>
                </c:pt>
                <c:pt idx="42592">
                  <c:v>42426.309070543597</c:v>
                </c:pt>
                <c:pt idx="42593">
                  <c:v>42426.309082107102</c:v>
                </c:pt>
                <c:pt idx="42594">
                  <c:v>42426.3090936847</c:v>
                </c:pt>
                <c:pt idx="42595">
                  <c:v>42426.309105257897</c:v>
                </c:pt>
                <c:pt idx="42596">
                  <c:v>42426.309116848999</c:v>
                </c:pt>
                <c:pt idx="42597">
                  <c:v>42426.309128437097</c:v>
                </c:pt>
                <c:pt idx="42598">
                  <c:v>42426.309140005098</c:v>
                </c:pt>
                <c:pt idx="42599">
                  <c:v>42426.3091515899</c:v>
                </c:pt>
                <c:pt idx="42600">
                  <c:v>42426.309163180304</c:v>
                </c:pt>
                <c:pt idx="42601">
                  <c:v>42426.309174747701</c:v>
                </c:pt>
                <c:pt idx="42602">
                  <c:v>42426.309186338302</c:v>
                </c:pt>
                <c:pt idx="42603">
                  <c:v>42426.309197905801</c:v>
                </c:pt>
                <c:pt idx="42604">
                  <c:v>42426.309209484803</c:v>
                </c:pt>
                <c:pt idx="42605">
                  <c:v>42426.309221055701</c:v>
                </c:pt>
                <c:pt idx="42606">
                  <c:v>42426.309232628701</c:v>
                </c:pt>
                <c:pt idx="42607">
                  <c:v>42426.309244215699</c:v>
                </c:pt>
                <c:pt idx="42608">
                  <c:v>42426.309255809603</c:v>
                </c:pt>
                <c:pt idx="42609">
                  <c:v>42426.309267376899</c:v>
                </c:pt>
                <c:pt idx="42610">
                  <c:v>42426.309278963803</c:v>
                </c:pt>
                <c:pt idx="42611">
                  <c:v>42426.309290536803</c:v>
                </c:pt>
                <c:pt idx="42612">
                  <c:v>42426.309302123802</c:v>
                </c:pt>
                <c:pt idx="42613">
                  <c:v>42426.309313694997</c:v>
                </c:pt>
                <c:pt idx="42614">
                  <c:v>42426.309325283</c:v>
                </c:pt>
                <c:pt idx="42615">
                  <c:v>42426.309336872699</c:v>
                </c:pt>
                <c:pt idx="42616">
                  <c:v>42426.309348442803</c:v>
                </c:pt>
                <c:pt idx="42617">
                  <c:v>42426.309360017702</c:v>
                </c:pt>
                <c:pt idx="42618">
                  <c:v>42426.3093715863</c:v>
                </c:pt>
                <c:pt idx="42619">
                  <c:v>42426.309383163898</c:v>
                </c:pt>
                <c:pt idx="42620">
                  <c:v>42426.309394754098</c:v>
                </c:pt>
                <c:pt idx="42621">
                  <c:v>42426.309406322704</c:v>
                </c:pt>
                <c:pt idx="42622">
                  <c:v>42426.309417909899</c:v>
                </c:pt>
                <c:pt idx="42623">
                  <c:v>42426.309429498499</c:v>
                </c:pt>
                <c:pt idx="42624">
                  <c:v>42426.309441067096</c:v>
                </c:pt>
                <c:pt idx="42625">
                  <c:v>42426.309452640096</c:v>
                </c:pt>
                <c:pt idx="42626">
                  <c:v>42426.309464235797</c:v>
                </c:pt>
                <c:pt idx="42627">
                  <c:v>42426.309475813803</c:v>
                </c:pt>
                <c:pt idx="42628">
                  <c:v>42426.309487407598</c:v>
                </c:pt>
                <c:pt idx="42629">
                  <c:v>42426.3094989733</c:v>
                </c:pt>
                <c:pt idx="42630">
                  <c:v>42426.309510557701</c:v>
                </c:pt>
                <c:pt idx="42631">
                  <c:v>42426.309522146403</c:v>
                </c:pt>
                <c:pt idx="42632">
                  <c:v>42426.3095337333</c:v>
                </c:pt>
                <c:pt idx="42633">
                  <c:v>42426.309545301599</c:v>
                </c:pt>
                <c:pt idx="42634">
                  <c:v>42426.309556877597</c:v>
                </c:pt>
                <c:pt idx="42635">
                  <c:v>42426.309568458797</c:v>
                </c:pt>
                <c:pt idx="42636">
                  <c:v>42426.309580025198</c:v>
                </c:pt>
                <c:pt idx="42637">
                  <c:v>42426.309591616002</c:v>
                </c:pt>
                <c:pt idx="42638">
                  <c:v>42426.309603185699</c:v>
                </c:pt>
                <c:pt idx="42639">
                  <c:v>42426.309614779602</c:v>
                </c:pt>
                <c:pt idx="42640">
                  <c:v>42426.309626365197</c:v>
                </c:pt>
                <c:pt idx="42641">
                  <c:v>42426.309637929102</c:v>
                </c:pt>
                <c:pt idx="42642">
                  <c:v>42426.309649524999</c:v>
                </c:pt>
                <c:pt idx="42643">
                  <c:v>42426.309661095198</c:v>
                </c:pt>
                <c:pt idx="42644">
                  <c:v>42426.309672679999</c:v>
                </c:pt>
                <c:pt idx="42645">
                  <c:v>42426.309684248503</c:v>
                </c:pt>
                <c:pt idx="42646">
                  <c:v>42426.309695828102</c:v>
                </c:pt>
                <c:pt idx="42647">
                  <c:v>42426.3097073998</c:v>
                </c:pt>
                <c:pt idx="42648">
                  <c:v>42426.3097189935</c:v>
                </c:pt>
                <c:pt idx="42649">
                  <c:v>42426.309730565503</c:v>
                </c:pt>
                <c:pt idx="42650">
                  <c:v>42426.3097421313</c:v>
                </c:pt>
                <c:pt idx="42651">
                  <c:v>42426.309753705602</c:v>
                </c:pt>
                <c:pt idx="42652">
                  <c:v>42426.309765293699</c:v>
                </c:pt>
                <c:pt idx="42653">
                  <c:v>42426.309776883798</c:v>
                </c:pt>
                <c:pt idx="42654">
                  <c:v>42426.3097884542</c:v>
                </c:pt>
                <c:pt idx="42655">
                  <c:v>42426.309800042101</c:v>
                </c:pt>
                <c:pt idx="42656">
                  <c:v>42426.309811609703</c:v>
                </c:pt>
                <c:pt idx="42657">
                  <c:v>42426.309823200201</c:v>
                </c:pt>
                <c:pt idx="42658">
                  <c:v>42426.309834783999</c:v>
                </c:pt>
                <c:pt idx="42659">
                  <c:v>42426.309846373602</c:v>
                </c:pt>
                <c:pt idx="42660">
                  <c:v>42426.309857958397</c:v>
                </c:pt>
                <c:pt idx="42661">
                  <c:v>42426.3098695312</c:v>
                </c:pt>
                <c:pt idx="42662">
                  <c:v>42426.309881118199</c:v>
                </c:pt>
                <c:pt idx="42663">
                  <c:v>42426.3098926858</c:v>
                </c:pt>
                <c:pt idx="42664">
                  <c:v>42426.309904268397</c:v>
                </c:pt>
                <c:pt idx="42665">
                  <c:v>42426.309915846003</c:v>
                </c:pt>
                <c:pt idx="42666">
                  <c:v>42426.309927425304</c:v>
                </c:pt>
                <c:pt idx="42667">
                  <c:v>42426.309938995902</c:v>
                </c:pt>
                <c:pt idx="42668">
                  <c:v>42426.309950589297</c:v>
                </c:pt>
                <c:pt idx="42669">
                  <c:v>42426.309962162202</c:v>
                </c:pt>
                <c:pt idx="42670">
                  <c:v>42426.309973735697</c:v>
                </c:pt>
                <c:pt idx="42671">
                  <c:v>42426.3099853042</c:v>
                </c:pt>
                <c:pt idx="42672">
                  <c:v>42426.309996888602</c:v>
                </c:pt>
                <c:pt idx="42673">
                  <c:v>42426.3100084748</c:v>
                </c:pt>
                <c:pt idx="42674">
                  <c:v>42426.310020057499</c:v>
                </c:pt>
                <c:pt idx="42675">
                  <c:v>42426.310031627399</c:v>
                </c:pt>
                <c:pt idx="42676">
                  <c:v>42426.310043198297</c:v>
                </c:pt>
                <c:pt idx="42677">
                  <c:v>42426.310054784903</c:v>
                </c:pt>
                <c:pt idx="42678">
                  <c:v>42426.310066357197</c:v>
                </c:pt>
                <c:pt idx="42679">
                  <c:v>42426.310077934802</c:v>
                </c:pt>
                <c:pt idx="42680">
                  <c:v>42426.310089503502</c:v>
                </c:pt>
                <c:pt idx="42681">
                  <c:v>42426.310101086601</c:v>
                </c:pt>
                <c:pt idx="42682">
                  <c:v>42426.310112652798</c:v>
                </c:pt>
                <c:pt idx="42683">
                  <c:v>42426.310124238902</c:v>
                </c:pt>
                <c:pt idx="42684">
                  <c:v>42426.310135812702</c:v>
                </c:pt>
                <c:pt idx="42685">
                  <c:v>42426.310147401899</c:v>
                </c:pt>
                <c:pt idx="42686">
                  <c:v>42426.310158988097</c:v>
                </c:pt>
                <c:pt idx="42687">
                  <c:v>42426.310170557299</c:v>
                </c:pt>
                <c:pt idx="42688">
                  <c:v>42426.310182142799</c:v>
                </c:pt>
                <c:pt idx="42689">
                  <c:v>42426.310193723897</c:v>
                </c:pt>
                <c:pt idx="42690">
                  <c:v>42426.310205297399</c:v>
                </c:pt>
                <c:pt idx="42691">
                  <c:v>42426.310216870399</c:v>
                </c:pt>
                <c:pt idx="42692">
                  <c:v>42426.310228438699</c:v>
                </c:pt>
                <c:pt idx="42693">
                  <c:v>42426.310240030201</c:v>
                </c:pt>
                <c:pt idx="42694">
                  <c:v>42426.3102515996</c:v>
                </c:pt>
                <c:pt idx="42695">
                  <c:v>42426.3102631949</c:v>
                </c:pt>
                <c:pt idx="42696">
                  <c:v>42426.3102747702</c:v>
                </c:pt>
                <c:pt idx="42697">
                  <c:v>42426.310286362197</c:v>
                </c:pt>
                <c:pt idx="42698">
                  <c:v>42426.310297948403</c:v>
                </c:pt>
                <c:pt idx="42699">
                  <c:v>42426.310309534798</c:v>
                </c:pt>
                <c:pt idx="42700">
                  <c:v>42426.310321106597</c:v>
                </c:pt>
                <c:pt idx="42701">
                  <c:v>42426.310332697198</c:v>
                </c:pt>
                <c:pt idx="42702">
                  <c:v>42426.310344264697</c:v>
                </c:pt>
                <c:pt idx="42703">
                  <c:v>42426.3103558437</c:v>
                </c:pt>
                <c:pt idx="42704">
                  <c:v>42426.310367414197</c:v>
                </c:pt>
                <c:pt idx="42705">
                  <c:v>42426.310378983697</c:v>
                </c:pt>
                <c:pt idx="42706">
                  <c:v>42426.310390575098</c:v>
                </c:pt>
                <c:pt idx="42707">
                  <c:v>42426.310402151998</c:v>
                </c:pt>
                <c:pt idx="42708">
                  <c:v>42426.310413726402</c:v>
                </c:pt>
                <c:pt idx="42709">
                  <c:v>42426.310425298099</c:v>
                </c:pt>
                <c:pt idx="42710">
                  <c:v>42426.310436886699</c:v>
                </c:pt>
                <c:pt idx="42711">
                  <c:v>42426.3104484664</c:v>
                </c:pt>
                <c:pt idx="42712">
                  <c:v>42426.310460041503</c:v>
                </c:pt>
                <c:pt idx="42713">
                  <c:v>42426.310471628502</c:v>
                </c:pt>
                <c:pt idx="42714">
                  <c:v>42426.310483198598</c:v>
                </c:pt>
                <c:pt idx="42715">
                  <c:v>42426.3104947834</c:v>
                </c:pt>
                <c:pt idx="42716">
                  <c:v>42426.3105063697</c:v>
                </c:pt>
                <c:pt idx="42717">
                  <c:v>42426.3105179618</c:v>
                </c:pt>
                <c:pt idx="42718">
                  <c:v>42426.310529531802</c:v>
                </c:pt>
                <c:pt idx="42719">
                  <c:v>42426.310541109196</c:v>
                </c:pt>
                <c:pt idx="42720">
                  <c:v>42426.310552675299</c:v>
                </c:pt>
                <c:pt idx="42721">
                  <c:v>42426.310564263003</c:v>
                </c:pt>
                <c:pt idx="42722">
                  <c:v>42426.310575834097</c:v>
                </c:pt>
                <c:pt idx="42723">
                  <c:v>42426.310587411397</c:v>
                </c:pt>
                <c:pt idx="42724">
                  <c:v>42426.310598998403</c:v>
                </c:pt>
                <c:pt idx="42725">
                  <c:v>42426.310610588203</c:v>
                </c:pt>
                <c:pt idx="42726">
                  <c:v>42426.310622156598</c:v>
                </c:pt>
                <c:pt idx="42727">
                  <c:v>42426.310633746398</c:v>
                </c:pt>
                <c:pt idx="42728">
                  <c:v>42426.310645322701</c:v>
                </c:pt>
                <c:pt idx="42729">
                  <c:v>42426.310656892798</c:v>
                </c:pt>
                <c:pt idx="42730">
                  <c:v>42426.3106684831</c:v>
                </c:pt>
                <c:pt idx="42731">
                  <c:v>42426.310680066803</c:v>
                </c:pt>
                <c:pt idx="42732">
                  <c:v>42426.310691655402</c:v>
                </c:pt>
                <c:pt idx="42733">
                  <c:v>42426.310703228803</c:v>
                </c:pt>
                <c:pt idx="42734">
                  <c:v>42426.3107147993</c:v>
                </c:pt>
                <c:pt idx="42735">
                  <c:v>42426.310726375203</c:v>
                </c:pt>
                <c:pt idx="42736">
                  <c:v>42426.310737950698</c:v>
                </c:pt>
                <c:pt idx="42737">
                  <c:v>42426.310749520002</c:v>
                </c:pt>
                <c:pt idx="42738">
                  <c:v>42426.3107611081</c:v>
                </c:pt>
                <c:pt idx="42739">
                  <c:v>42426.310772675999</c:v>
                </c:pt>
                <c:pt idx="42740">
                  <c:v>42426.310784248497</c:v>
                </c:pt>
                <c:pt idx="42741">
                  <c:v>42426.310795843303</c:v>
                </c:pt>
                <c:pt idx="42742">
                  <c:v>42426.310807428999</c:v>
                </c:pt>
                <c:pt idx="42743">
                  <c:v>42426.310819002501</c:v>
                </c:pt>
                <c:pt idx="42744">
                  <c:v>42426.310830570699</c:v>
                </c:pt>
                <c:pt idx="42745">
                  <c:v>42426.310842162202</c:v>
                </c:pt>
                <c:pt idx="42746">
                  <c:v>42426.310853734598</c:v>
                </c:pt>
                <c:pt idx="42747">
                  <c:v>42426.310865307103</c:v>
                </c:pt>
                <c:pt idx="42748">
                  <c:v>42426.310876880802</c:v>
                </c:pt>
                <c:pt idx="42749">
                  <c:v>42426.310888461201</c:v>
                </c:pt>
                <c:pt idx="42750">
                  <c:v>42426.3109000353</c:v>
                </c:pt>
                <c:pt idx="42751">
                  <c:v>42426.310911627297</c:v>
                </c:pt>
                <c:pt idx="42752">
                  <c:v>42426.310923204699</c:v>
                </c:pt>
                <c:pt idx="42753">
                  <c:v>42426.310934771303</c:v>
                </c:pt>
                <c:pt idx="42754">
                  <c:v>42426.310946356702</c:v>
                </c:pt>
                <c:pt idx="42755">
                  <c:v>42426.310957931099</c:v>
                </c:pt>
                <c:pt idx="42756">
                  <c:v>42426.310969523103</c:v>
                </c:pt>
                <c:pt idx="42757">
                  <c:v>42426.310981108203</c:v>
                </c:pt>
                <c:pt idx="42758">
                  <c:v>42426.310992675601</c:v>
                </c:pt>
                <c:pt idx="42759">
                  <c:v>42426.311004267802</c:v>
                </c:pt>
                <c:pt idx="42760">
                  <c:v>42426.311015854699</c:v>
                </c:pt>
                <c:pt idx="42761">
                  <c:v>42426.311027420197</c:v>
                </c:pt>
                <c:pt idx="42762">
                  <c:v>42426.311038993903</c:v>
                </c:pt>
                <c:pt idx="42763">
                  <c:v>42426.311050568103</c:v>
                </c:pt>
                <c:pt idx="42764">
                  <c:v>42426.311062148503</c:v>
                </c:pt>
                <c:pt idx="42765">
                  <c:v>42426.311073722798</c:v>
                </c:pt>
                <c:pt idx="42766">
                  <c:v>42426.311085294197</c:v>
                </c:pt>
                <c:pt idx="42767">
                  <c:v>42426.311096867197</c:v>
                </c:pt>
                <c:pt idx="42768">
                  <c:v>42426.311108457703</c:v>
                </c:pt>
                <c:pt idx="42769">
                  <c:v>42426.311120031402</c:v>
                </c:pt>
                <c:pt idx="42770">
                  <c:v>42426.311131599003</c:v>
                </c:pt>
                <c:pt idx="42771">
                  <c:v>42426.311143179999</c:v>
                </c:pt>
                <c:pt idx="42772">
                  <c:v>42426.311154754403</c:v>
                </c:pt>
                <c:pt idx="42773">
                  <c:v>42426.311166324202</c:v>
                </c:pt>
                <c:pt idx="42774">
                  <c:v>42426.311177910196</c:v>
                </c:pt>
                <c:pt idx="42775">
                  <c:v>42426.311189480701</c:v>
                </c:pt>
                <c:pt idx="42776">
                  <c:v>42426.311201061602</c:v>
                </c:pt>
                <c:pt idx="42777">
                  <c:v>42426.311212635701</c:v>
                </c:pt>
                <c:pt idx="42778">
                  <c:v>42426.311224208199</c:v>
                </c:pt>
                <c:pt idx="42779">
                  <c:v>42426.311235777401</c:v>
                </c:pt>
                <c:pt idx="42780">
                  <c:v>42426.3112473695</c:v>
                </c:pt>
                <c:pt idx="42781">
                  <c:v>42426.311258937101</c:v>
                </c:pt>
                <c:pt idx="42782">
                  <c:v>42426.311270518498</c:v>
                </c:pt>
                <c:pt idx="42783">
                  <c:v>42426.311282106297</c:v>
                </c:pt>
                <c:pt idx="42784">
                  <c:v>42426.311293672901</c:v>
                </c:pt>
                <c:pt idx="42785">
                  <c:v>42426.311305263298</c:v>
                </c:pt>
                <c:pt idx="42786">
                  <c:v>42426.311316849598</c:v>
                </c:pt>
                <c:pt idx="42787">
                  <c:v>42426.311328418698</c:v>
                </c:pt>
                <c:pt idx="42788">
                  <c:v>42426.311339997999</c:v>
                </c:pt>
                <c:pt idx="42789">
                  <c:v>42426.3113515636</c:v>
                </c:pt>
                <c:pt idx="42790">
                  <c:v>42426.311363142697</c:v>
                </c:pt>
                <c:pt idx="42791">
                  <c:v>42426.311374714402</c:v>
                </c:pt>
                <c:pt idx="42792">
                  <c:v>42426.311386285299</c:v>
                </c:pt>
                <c:pt idx="42793">
                  <c:v>42426.311397861798</c:v>
                </c:pt>
                <c:pt idx="42794">
                  <c:v>42426.311409455098</c:v>
                </c:pt>
                <c:pt idx="42795">
                  <c:v>42426.311421020902</c:v>
                </c:pt>
                <c:pt idx="42796">
                  <c:v>42426.311432612303</c:v>
                </c:pt>
                <c:pt idx="42797">
                  <c:v>42426.311444200001</c:v>
                </c:pt>
                <c:pt idx="42798">
                  <c:v>42426.311455765601</c:v>
                </c:pt>
                <c:pt idx="42799">
                  <c:v>42426.311467343599</c:v>
                </c:pt>
                <c:pt idx="42800">
                  <c:v>42426.311478921998</c:v>
                </c:pt>
                <c:pt idx="42801">
                  <c:v>42426.311490489301</c:v>
                </c:pt>
                <c:pt idx="42802">
                  <c:v>42426.311502079901</c:v>
                </c:pt>
                <c:pt idx="42803">
                  <c:v>42426.311513647597</c:v>
                </c:pt>
                <c:pt idx="42804">
                  <c:v>42426.311525238001</c:v>
                </c:pt>
                <c:pt idx="42805">
                  <c:v>42426.311536827001</c:v>
                </c:pt>
                <c:pt idx="42806">
                  <c:v>42426.311548399797</c:v>
                </c:pt>
                <c:pt idx="42807">
                  <c:v>42426.311559985901</c:v>
                </c:pt>
                <c:pt idx="42808">
                  <c:v>42426.311571558101</c:v>
                </c:pt>
                <c:pt idx="42809">
                  <c:v>42426.311583125796</c:v>
                </c:pt>
                <c:pt idx="42810">
                  <c:v>42426.311594706902</c:v>
                </c:pt>
                <c:pt idx="42811">
                  <c:v>42426.311606279298</c:v>
                </c:pt>
                <c:pt idx="42812">
                  <c:v>42426.311617865897</c:v>
                </c:pt>
                <c:pt idx="42813">
                  <c:v>42426.311629438896</c:v>
                </c:pt>
                <c:pt idx="42814">
                  <c:v>42426.3116410238</c:v>
                </c:pt>
                <c:pt idx="42815">
                  <c:v>42426.311652594799</c:v>
                </c:pt>
                <c:pt idx="42816">
                  <c:v>42426.311664182598</c:v>
                </c:pt>
                <c:pt idx="42817">
                  <c:v>42426.311675771503</c:v>
                </c:pt>
                <c:pt idx="42818">
                  <c:v>42426.311687340101</c:v>
                </c:pt>
                <c:pt idx="42819">
                  <c:v>42426.311698914098</c:v>
                </c:pt>
                <c:pt idx="42820">
                  <c:v>42426.311710491798</c:v>
                </c:pt>
                <c:pt idx="42821">
                  <c:v>42426.311722082501</c:v>
                </c:pt>
                <c:pt idx="42822">
                  <c:v>42426.311733657298</c:v>
                </c:pt>
                <c:pt idx="42823">
                  <c:v>42426.3117452363</c:v>
                </c:pt>
                <c:pt idx="42824">
                  <c:v>42426.311756822797</c:v>
                </c:pt>
                <c:pt idx="42825">
                  <c:v>42426.311768399799</c:v>
                </c:pt>
                <c:pt idx="42826">
                  <c:v>42426.311779976502</c:v>
                </c:pt>
                <c:pt idx="42827">
                  <c:v>42426.311791560598</c:v>
                </c:pt>
                <c:pt idx="42828">
                  <c:v>42426.311803130397</c:v>
                </c:pt>
                <c:pt idx="42829">
                  <c:v>42426.311814700799</c:v>
                </c:pt>
                <c:pt idx="42830">
                  <c:v>42426.3118262813</c:v>
                </c:pt>
                <c:pt idx="42831">
                  <c:v>42426.311837868503</c:v>
                </c:pt>
                <c:pt idx="42832">
                  <c:v>42426.311849441998</c:v>
                </c:pt>
                <c:pt idx="42833">
                  <c:v>42426.311861027702</c:v>
                </c:pt>
                <c:pt idx="42834">
                  <c:v>42426.311872602797</c:v>
                </c:pt>
                <c:pt idx="42835">
                  <c:v>42426.311884175397</c:v>
                </c:pt>
                <c:pt idx="42836">
                  <c:v>42426.3118957482</c:v>
                </c:pt>
                <c:pt idx="42837">
                  <c:v>42426.311907321498</c:v>
                </c:pt>
                <c:pt idx="42838">
                  <c:v>42426.311918912397</c:v>
                </c:pt>
                <c:pt idx="42839">
                  <c:v>42426.311930494703</c:v>
                </c:pt>
                <c:pt idx="42840">
                  <c:v>42426.311942081898</c:v>
                </c:pt>
                <c:pt idx="42841">
                  <c:v>42426.311953647397</c:v>
                </c:pt>
                <c:pt idx="42842">
                  <c:v>42426.311965221299</c:v>
                </c:pt>
                <c:pt idx="42843">
                  <c:v>42426.3119768131</c:v>
                </c:pt>
                <c:pt idx="42844">
                  <c:v>42426.3119884017</c:v>
                </c:pt>
                <c:pt idx="42845">
                  <c:v>42426.311999971404</c:v>
                </c:pt>
                <c:pt idx="42846">
                  <c:v>42426.312011550799</c:v>
                </c:pt>
                <c:pt idx="42847">
                  <c:v>42426.312023120699</c:v>
                </c:pt>
                <c:pt idx="42848">
                  <c:v>42426.312034706498</c:v>
                </c:pt>
                <c:pt idx="42849">
                  <c:v>42426.312046291998</c:v>
                </c:pt>
                <c:pt idx="42850">
                  <c:v>42426.312057861098</c:v>
                </c:pt>
                <c:pt idx="42851">
                  <c:v>42426.312069440697</c:v>
                </c:pt>
                <c:pt idx="42852">
                  <c:v>42426.312081030002</c:v>
                </c:pt>
                <c:pt idx="42853">
                  <c:v>42426.312092614098</c:v>
                </c:pt>
                <c:pt idx="42854">
                  <c:v>42426.312104188997</c:v>
                </c:pt>
                <c:pt idx="42855">
                  <c:v>42426.312115754699</c:v>
                </c:pt>
                <c:pt idx="42856">
                  <c:v>42426.312127328601</c:v>
                </c:pt>
                <c:pt idx="42857">
                  <c:v>42426.312138908601</c:v>
                </c:pt>
                <c:pt idx="42858">
                  <c:v>42426.312150481499</c:v>
                </c:pt>
                <c:pt idx="42859">
                  <c:v>42426.312162071197</c:v>
                </c:pt>
                <c:pt idx="42860">
                  <c:v>42426.312173636201</c:v>
                </c:pt>
                <c:pt idx="42861">
                  <c:v>42426.312185215298</c:v>
                </c:pt>
                <c:pt idx="42862">
                  <c:v>42426.312196783903</c:v>
                </c:pt>
                <c:pt idx="42863">
                  <c:v>42426.312208379597</c:v>
                </c:pt>
                <c:pt idx="42864">
                  <c:v>42426.312219956002</c:v>
                </c:pt>
                <c:pt idx="42865">
                  <c:v>42426.312231550903</c:v>
                </c:pt>
                <c:pt idx="42866">
                  <c:v>42426.312243118497</c:v>
                </c:pt>
                <c:pt idx="42867">
                  <c:v>42426.312254692799</c:v>
                </c:pt>
                <c:pt idx="42868">
                  <c:v>42426.312266269801</c:v>
                </c:pt>
                <c:pt idx="42869">
                  <c:v>42426.312277836303</c:v>
                </c:pt>
                <c:pt idx="42870">
                  <c:v>42426.312289430898</c:v>
                </c:pt>
                <c:pt idx="42871">
                  <c:v>42426.312301003003</c:v>
                </c:pt>
                <c:pt idx="42872">
                  <c:v>42426.3123125735</c:v>
                </c:pt>
                <c:pt idx="42873">
                  <c:v>42426.312324165403</c:v>
                </c:pt>
                <c:pt idx="42874">
                  <c:v>42426.312335737901</c:v>
                </c:pt>
                <c:pt idx="42875">
                  <c:v>42426.312347305502</c:v>
                </c:pt>
                <c:pt idx="42876">
                  <c:v>42426.3123588827</c:v>
                </c:pt>
                <c:pt idx="42877">
                  <c:v>42426.312370459797</c:v>
                </c:pt>
                <c:pt idx="42878">
                  <c:v>42426.3123820334</c:v>
                </c:pt>
                <c:pt idx="42879">
                  <c:v>42426.312393605796</c:v>
                </c:pt>
                <c:pt idx="42880">
                  <c:v>42426.312405192301</c:v>
                </c:pt>
                <c:pt idx="42881">
                  <c:v>42426.3124167633</c:v>
                </c:pt>
                <c:pt idx="42882">
                  <c:v>42426.312428337304</c:v>
                </c:pt>
                <c:pt idx="42883">
                  <c:v>42426.312439908703</c:v>
                </c:pt>
                <c:pt idx="42884">
                  <c:v>42426.312451500497</c:v>
                </c:pt>
                <c:pt idx="42885">
                  <c:v>42426.312463089598</c:v>
                </c:pt>
                <c:pt idx="42886">
                  <c:v>42426.312474675302</c:v>
                </c:pt>
                <c:pt idx="42887">
                  <c:v>42426.312486240298</c:v>
                </c:pt>
                <c:pt idx="42888">
                  <c:v>42426.312497834602</c:v>
                </c:pt>
                <c:pt idx="42889">
                  <c:v>42426.312509405703</c:v>
                </c:pt>
                <c:pt idx="42890">
                  <c:v>42426.312520981897</c:v>
                </c:pt>
                <c:pt idx="42891">
                  <c:v>42426.312532554701</c:v>
                </c:pt>
                <c:pt idx="42892">
                  <c:v>42426.312544126697</c:v>
                </c:pt>
                <c:pt idx="42893">
                  <c:v>42426.312555717501</c:v>
                </c:pt>
                <c:pt idx="42894">
                  <c:v>42426.312567303401</c:v>
                </c:pt>
                <c:pt idx="42895">
                  <c:v>42426.312578873098</c:v>
                </c:pt>
                <c:pt idx="42896">
                  <c:v>42426.312590442401</c:v>
                </c:pt>
                <c:pt idx="42897">
                  <c:v>42426.312602022801</c:v>
                </c:pt>
                <c:pt idx="42898">
                  <c:v>42426.312613590198</c:v>
                </c:pt>
                <c:pt idx="42899">
                  <c:v>42426.312625185303</c:v>
                </c:pt>
                <c:pt idx="42900">
                  <c:v>42426.312636757299</c:v>
                </c:pt>
                <c:pt idx="42901">
                  <c:v>42426.312648324099</c:v>
                </c:pt>
                <c:pt idx="42902">
                  <c:v>42426.3126599147</c:v>
                </c:pt>
                <c:pt idx="42903">
                  <c:v>42426.312671482097</c:v>
                </c:pt>
                <c:pt idx="42904">
                  <c:v>42426.312683061202</c:v>
                </c:pt>
                <c:pt idx="42905">
                  <c:v>42426.312694630396</c:v>
                </c:pt>
                <c:pt idx="42906">
                  <c:v>42426.312706226301</c:v>
                </c:pt>
                <c:pt idx="42907">
                  <c:v>42426.3127177961</c:v>
                </c:pt>
                <c:pt idx="42908">
                  <c:v>42426.312729369798</c:v>
                </c:pt>
                <c:pt idx="42909">
                  <c:v>42426.312740938702</c:v>
                </c:pt>
                <c:pt idx="42910">
                  <c:v>42426.312752514001</c:v>
                </c:pt>
                <c:pt idx="42911">
                  <c:v>42426.3127640897</c:v>
                </c:pt>
                <c:pt idx="42912">
                  <c:v>42426.312775676997</c:v>
                </c:pt>
                <c:pt idx="42913">
                  <c:v>42426.312787267001</c:v>
                </c:pt>
                <c:pt idx="42914">
                  <c:v>42426.312798841704</c:v>
                </c:pt>
                <c:pt idx="42915">
                  <c:v>42426.312810414704</c:v>
                </c:pt>
                <c:pt idx="42916">
                  <c:v>42426.312821989697</c:v>
                </c:pt>
                <c:pt idx="42917">
                  <c:v>42426.312833571297</c:v>
                </c:pt>
                <c:pt idx="42918">
                  <c:v>42426.312845158704</c:v>
                </c:pt>
                <c:pt idx="42919">
                  <c:v>42426.312856730998</c:v>
                </c:pt>
                <c:pt idx="42920">
                  <c:v>42426.312868319903</c:v>
                </c:pt>
                <c:pt idx="42921">
                  <c:v>42426.312879895901</c:v>
                </c:pt>
                <c:pt idx="42922">
                  <c:v>42426.3128914626</c:v>
                </c:pt>
                <c:pt idx="42923">
                  <c:v>42426.312903047998</c:v>
                </c:pt>
                <c:pt idx="42924">
                  <c:v>42426.312914619397</c:v>
                </c:pt>
                <c:pt idx="42925">
                  <c:v>42426.312926209699</c:v>
                </c:pt>
                <c:pt idx="42926">
                  <c:v>42426.312937780698</c:v>
                </c:pt>
                <c:pt idx="42927">
                  <c:v>42426.312949371597</c:v>
                </c:pt>
                <c:pt idx="42928">
                  <c:v>42426.312960946001</c:v>
                </c:pt>
                <c:pt idx="42929">
                  <c:v>42426.312972519998</c:v>
                </c:pt>
                <c:pt idx="42930">
                  <c:v>42426.312984092699</c:v>
                </c:pt>
                <c:pt idx="42931">
                  <c:v>42426.312995681401</c:v>
                </c:pt>
                <c:pt idx="42932">
                  <c:v>42426.313007247802</c:v>
                </c:pt>
                <c:pt idx="42933">
                  <c:v>42426.313018840599</c:v>
                </c:pt>
                <c:pt idx="42934">
                  <c:v>42426.313030406498</c:v>
                </c:pt>
                <c:pt idx="42935">
                  <c:v>42426.313041979898</c:v>
                </c:pt>
                <c:pt idx="42936">
                  <c:v>42426.313053562801</c:v>
                </c:pt>
                <c:pt idx="42937">
                  <c:v>42426.313065149203</c:v>
                </c:pt>
                <c:pt idx="42938">
                  <c:v>42426.313076719904</c:v>
                </c:pt>
                <c:pt idx="42939">
                  <c:v>42426.313088308001</c:v>
                </c:pt>
                <c:pt idx="42940">
                  <c:v>42426.313099877101</c:v>
                </c:pt>
                <c:pt idx="42941">
                  <c:v>42426.313111451098</c:v>
                </c:pt>
                <c:pt idx="42942">
                  <c:v>42426.313123028303</c:v>
                </c:pt>
                <c:pt idx="42943">
                  <c:v>42426.313134596901</c:v>
                </c:pt>
                <c:pt idx="42944">
                  <c:v>42426.313146185399</c:v>
                </c:pt>
                <c:pt idx="42945">
                  <c:v>42426.313157772602</c:v>
                </c:pt>
                <c:pt idx="42946">
                  <c:v>42426.313169357702</c:v>
                </c:pt>
                <c:pt idx="42947">
                  <c:v>42426.313180949102</c:v>
                </c:pt>
                <c:pt idx="42948">
                  <c:v>42426.313192520298</c:v>
                </c:pt>
                <c:pt idx="42949">
                  <c:v>42426.313204093298</c:v>
                </c:pt>
                <c:pt idx="42950">
                  <c:v>42426.313215678703</c:v>
                </c:pt>
                <c:pt idx="42951">
                  <c:v>42426.313227248997</c:v>
                </c:pt>
                <c:pt idx="42952">
                  <c:v>42426.313238834096</c:v>
                </c:pt>
                <c:pt idx="42953">
                  <c:v>42426.313250423002</c:v>
                </c:pt>
                <c:pt idx="42954">
                  <c:v>42426.313262010699</c:v>
                </c:pt>
                <c:pt idx="42955">
                  <c:v>42426.313273583401</c:v>
                </c:pt>
                <c:pt idx="42956">
                  <c:v>42426.313285169497</c:v>
                </c:pt>
                <c:pt idx="42957">
                  <c:v>42426.313296741901</c:v>
                </c:pt>
                <c:pt idx="42958">
                  <c:v>42426.313308331599</c:v>
                </c:pt>
                <c:pt idx="42959">
                  <c:v>42426.313319902503</c:v>
                </c:pt>
                <c:pt idx="42960">
                  <c:v>42426.313331491503</c:v>
                </c:pt>
                <c:pt idx="42961">
                  <c:v>42426.3133430581</c:v>
                </c:pt>
                <c:pt idx="42962">
                  <c:v>42426.313354650098</c:v>
                </c:pt>
                <c:pt idx="42963">
                  <c:v>42426.313366222697</c:v>
                </c:pt>
                <c:pt idx="42964">
                  <c:v>42426.313377790597</c:v>
                </c:pt>
                <c:pt idx="42965">
                  <c:v>42426.313389378898</c:v>
                </c:pt>
                <c:pt idx="42966">
                  <c:v>42426.313400957799</c:v>
                </c:pt>
                <c:pt idx="42967">
                  <c:v>42426.313412524003</c:v>
                </c:pt>
                <c:pt idx="42968">
                  <c:v>42426.313424120301</c:v>
                </c:pt>
                <c:pt idx="42969">
                  <c:v>42426.313435685297</c:v>
                </c:pt>
                <c:pt idx="42970">
                  <c:v>42426.313447279601</c:v>
                </c:pt>
                <c:pt idx="42971">
                  <c:v>42426.313458843601</c:v>
                </c:pt>
                <c:pt idx="42972">
                  <c:v>42426.313470422501</c:v>
                </c:pt>
                <c:pt idx="42973">
                  <c:v>42426.313481998201</c:v>
                </c:pt>
                <c:pt idx="42974">
                  <c:v>42426.313493583999</c:v>
                </c:pt>
                <c:pt idx="42975">
                  <c:v>42426.313505155696</c:v>
                </c:pt>
                <c:pt idx="42976">
                  <c:v>42426.313516729599</c:v>
                </c:pt>
                <c:pt idx="42977">
                  <c:v>42426.313528299201</c:v>
                </c:pt>
                <c:pt idx="42978">
                  <c:v>42426.3135398757</c:v>
                </c:pt>
                <c:pt idx="42979">
                  <c:v>42426.313551462699</c:v>
                </c:pt>
                <c:pt idx="42980">
                  <c:v>42426.3135630494</c:v>
                </c:pt>
                <c:pt idx="42981">
                  <c:v>42426.313574619802</c:v>
                </c:pt>
                <c:pt idx="42982">
                  <c:v>42426.313586202399</c:v>
                </c:pt>
                <c:pt idx="42983">
                  <c:v>42426.313597771397</c:v>
                </c:pt>
                <c:pt idx="42984">
                  <c:v>42426.3136093414</c:v>
                </c:pt>
                <c:pt idx="42985">
                  <c:v>42426.313620932102</c:v>
                </c:pt>
                <c:pt idx="42986">
                  <c:v>42426.313632503399</c:v>
                </c:pt>
                <c:pt idx="42987">
                  <c:v>42426.313644092399</c:v>
                </c:pt>
                <c:pt idx="42988">
                  <c:v>42426.313655664198</c:v>
                </c:pt>
                <c:pt idx="42989">
                  <c:v>42426.3136672416</c:v>
                </c:pt>
                <c:pt idx="42990">
                  <c:v>42426.313678809202</c:v>
                </c:pt>
                <c:pt idx="42991">
                  <c:v>42426.313690402101</c:v>
                </c:pt>
                <c:pt idx="42992">
                  <c:v>42426.313701973399</c:v>
                </c:pt>
                <c:pt idx="42993">
                  <c:v>42426.313713544099</c:v>
                </c:pt>
                <c:pt idx="42994">
                  <c:v>42426.313725134598</c:v>
                </c:pt>
                <c:pt idx="42995">
                  <c:v>42426.313736724602</c:v>
                </c:pt>
                <c:pt idx="42996">
                  <c:v>42426.313748294597</c:v>
                </c:pt>
                <c:pt idx="42997">
                  <c:v>42426.313759870303</c:v>
                </c:pt>
                <c:pt idx="42998">
                  <c:v>42426.313771458197</c:v>
                </c:pt>
                <c:pt idx="42999">
                  <c:v>42426.313783022597</c:v>
                </c:pt>
                <c:pt idx="43000">
                  <c:v>42426.313794602203</c:v>
                </c:pt>
                <c:pt idx="43001">
                  <c:v>42426.313806173603</c:v>
                </c:pt>
                <c:pt idx="43002">
                  <c:v>42426.313817764203</c:v>
                </c:pt>
                <c:pt idx="43003">
                  <c:v>42426.313829331601</c:v>
                </c:pt>
                <c:pt idx="43004">
                  <c:v>42426.313840922201</c:v>
                </c:pt>
                <c:pt idx="43005">
                  <c:v>42426.313852497697</c:v>
                </c:pt>
                <c:pt idx="43006">
                  <c:v>42426.313864067903</c:v>
                </c:pt>
                <c:pt idx="43007">
                  <c:v>42426.313875653301</c:v>
                </c:pt>
                <c:pt idx="43008">
                  <c:v>42426.313887223303</c:v>
                </c:pt>
                <c:pt idx="43009">
                  <c:v>42426.313898815497</c:v>
                </c:pt>
                <c:pt idx="43010">
                  <c:v>42426.313910383396</c:v>
                </c:pt>
                <c:pt idx="43011">
                  <c:v>42426.313921960602</c:v>
                </c:pt>
                <c:pt idx="43012">
                  <c:v>42426.313933551901</c:v>
                </c:pt>
                <c:pt idx="43013">
                  <c:v>42426.313945123002</c:v>
                </c:pt>
                <c:pt idx="43014">
                  <c:v>42426.313956693702</c:v>
                </c:pt>
                <c:pt idx="43015">
                  <c:v>42426.313968270297</c:v>
                </c:pt>
                <c:pt idx="43016">
                  <c:v>42426.313979841601</c:v>
                </c:pt>
                <c:pt idx="43017">
                  <c:v>42426.313991417599</c:v>
                </c:pt>
                <c:pt idx="43018">
                  <c:v>42426.314002988598</c:v>
                </c:pt>
                <c:pt idx="43019">
                  <c:v>42426.314014562697</c:v>
                </c:pt>
                <c:pt idx="43020">
                  <c:v>42426.3140261546</c:v>
                </c:pt>
                <c:pt idx="43021">
                  <c:v>42426.314037727599</c:v>
                </c:pt>
                <c:pt idx="43022">
                  <c:v>42426.314049295397</c:v>
                </c:pt>
                <c:pt idx="43023">
                  <c:v>42426.314060888202</c:v>
                </c:pt>
                <c:pt idx="43024">
                  <c:v>42426.3140724556</c:v>
                </c:pt>
                <c:pt idx="43025">
                  <c:v>42426.314084031197</c:v>
                </c:pt>
                <c:pt idx="43026">
                  <c:v>42426.314095623202</c:v>
                </c:pt>
                <c:pt idx="43027">
                  <c:v>42426.314107206599</c:v>
                </c:pt>
                <c:pt idx="43028">
                  <c:v>42426.314118778901</c:v>
                </c:pt>
                <c:pt idx="43029">
                  <c:v>42426.314130368897</c:v>
                </c:pt>
                <c:pt idx="43030">
                  <c:v>42426.314141941599</c:v>
                </c:pt>
                <c:pt idx="43031">
                  <c:v>42426.3141535174</c:v>
                </c:pt>
                <c:pt idx="43032">
                  <c:v>42426.3141650857</c:v>
                </c:pt>
                <c:pt idx="43033">
                  <c:v>42426.314176665997</c:v>
                </c:pt>
                <c:pt idx="43034">
                  <c:v>42426.314188235199</c:v>
                </c:pt>
                <c:pt idx="43035">
                  <c:v>42426.314199811997</c:v>
                </c:pt>
                <c:pt idx="43036">
                  <c:v>42426.314211381003</c:v>
                </c:pt>
                <c:pt idx="43037">
                  <c:v>42426.314222971101</c:v>
                </c:pt>
                <c:pt idx="43038">
                  <c:v>42426.314234540703</c:v>
                </c:pt>
                <c:pt idx="43039">
                  <c:v>42426.314246115202</c:v>
                </c:pt>
                <c:pt idx="43040">
                  <c:v>42426.314257694299</c:v>
                </c:pt>
                <c:pt idx="43041">
                  <c:v>42426.314269267998</c:v>
                </c:pt>
                <c:pt idx="43042">
                  <c:v>42426.314280838596</c:v>
                </c:pt>
                <c:pt idx="43043">
                  <c:v>42426.314292428302</c:v>
                </c:pt>
                <c:pt idx="43044">
                  <c:v>42426.314303997897</c:v>
                </c:pt>
                <c:pt idx="43045">
                  <c:v>42426.314315570002</c:v>
                </c:pt>
                <c:pt idx="43046">
                  <c:v>42426.314327162698</c:v>
                </c:pt>
                <c:pt idx="43047">
                  <c:v>42426.314338730801</c:v>
                </c:pt>
                <c:pt idx="43048">
                  <c:v>42426.314350324203</c:v>
                </c:pt>
                <c:pt idx="43049">
                  <c:v>42426.3143618924</c:v>
                </c:pt>
                <c:pt idx="43050">
                  <c:v>42426.314373462701</c:v>
                </c:pt>
                <c:pt idx="43051">
                  <c:v>42426.314385042599</c:v>
                </c:pt>
                <c:pt idx="43052">
                  <c:v>42426.314396613998</c:v>
                </c:pt>
                <c:pt idx="43053">
                  <c:v>42426.314408190497</c:v>
                </c:pt>
                <c:pt idx="43054">
                  <c:v>42426.314419759903</c:v>
                </c:pt>
                <c:pt idx="43055">
                  <c:v>42426.314431341598</c:v>
                </c:pt>
                <c:pt idx="43056">
                  <c:v>42426.314442909097</c:v>
                </c:pt>
                <c:pt idx="43057">
                  <c:v>42426.314454481602</c:v>
                </c:pt>
                <c:pt idx="43058">
                  <c:v>42426.314466075601</c:v>
                </c:pt>
                <c:pt idx="43059">
                  <c:v>42426.314477648099</c:v>
                </c:pt>
                <c:pt idx="43060">
                  <c:v>42426.314489219098</c:v>
                </c:pt>
                <c:pt idx="43061">
                  <c:v>42426.314500790497</c:v>
                </c:pt>
                <c:pt idx="43062">
                  <c:v>42426.314512384699</c:v>
                </c:pt>
                <c:pt idx="43063">
                  <c:v>42426.314523969799</c:v>
                </c:pt>
                <c:pt idx="43064">
                  <c:v>42426.314535539103</c:v>
                </c:pt>
                <c:pt idx="43065">
                  <c:v>42426.314547130103</c:v>
                </c:pt>
                <c:pt idx="43066">
                  <c:v>42426.314558712198</c:v>
                </c:pt>
                <c:pt idx="43067">
                  <c:v>42426.314570286602</c:v>
                </c:pt>
                <c:pt idx="43068">
                  <c:v>42426.314581857201</c:v>
                </c:pt>
                <c:pt idx="43069">
                  <c:v>42426.314593447903</c:v>
                </c:pt>
                <c:pt idx="43070">
                  <c:v>42426.3146050219</c:v>
                </c:pt>
                <c:pt idx="43071">
                  <c:v>42426.314616608601</c:v>
                </c:pt>
                <c:pt idx="43072">
                  <c:v>42426.314628191401</c:v>
                </c:pt>
                <c:pt idx="43073">
                  <c:v>42426.314639759599</c:v>
                </c:pt>
                <c:pt idx="43074">
                  <c:v>42426.314651339497</c:v>
                </c:pt>
                <c:pt idx="43075">
                  <c:v>42426.314662911303</c:v>
                </c:pt>
                <c:pt idx="43076">
                  <c:v>42426.314674484704</c:v>
                </c:pt>
                <c:pt idx="43077">
                  <c:v>42426.314686070902</c:v>
                </c:pt>
                <c:pt idx="43078">
                  <c:v>42426.314697646099</c:v>
                </c:pt>
                <c:pt idx="43079">
                  <c:v>42426.314709215701</c:v>
                </c:pt>
                <c:pt idx="43080">
                  <c:v>42426.3147208097</c:v>
                </c:pt>
                <c:pt idx="43081">
                  <c:v>42426.314732381201</c:v>
                </c:pt>
                <c:pt idx="43082">
                  <c:v>42426.314743954397</c:v>
                </c:pt>
                <c:pt idx="43083">
                  <c:v>42426.314755539599</c:v>
                </c:pt>
                <c:pt idx="43084">
                  <c:v>42426.314767110802</c:v>
                </c:pt>
                <c:pt idx="43085">
                  <c:v>42426.314778696098</c:v>
                </c:pt>
                <c:pt idx="43086">
                  <c:v>42426.314790269498</c:v>
                </c:pt>
                <c:pt idx="43087">
                  <c:v>42426.314801859196</c:v>
                </c:pt>
                <c:pt idx="43088">
                  <c:v>42426.3148134363</c:v>
                </c:pt>
                <c:pt idx="43089">
                  <c:v>42426.314825003297</c:v>
                </c:pt>
                <c:pt idx="43090">
                  <c:v>42426.314836580001</c:v>
                </c:pt>
                <c:pt idx="43091">
                  <c:v>42426.314848167298</c:v>
                </c:pt>
                <c:pt idx="43092">
                  <c:v>42426.314859735401</c:v>
                </c:pt>
                <c:pt idx="43093">
                  <c:v>42426.314871315</c:v>
                </c:pt>
                <c:pt idx="43094">
                  <c:v>42426.314882884297</c:v>
                </c:pt>
                <c:pt idx="43095">
                  <c:v>42426.314894468502</c:v>
                </c:pt>
                <c:pt idx="43096">
                  <c:v>42426.3149060531</c:v>
                </c:pt>
                <c:pt idx="43097">
                  <c:v>42426.314917621101</c:v>
                </c:pt>
                <c:pt idx="43098">
                  <c:v>42426.314929193199</c:v>
                </c:pt>
                <c:pt idx="43099">
                  <c:v>42426.314940778902</c:v>
                </c:pt>
                <c:pt idx="43100">
                  <c:v>42426.3149523518</c:v>
                </c:pt>
                <c:pt idx="43101">
                  <c:v>42426.314963942401</c:v>
                </c:pt>
                <c:pt idx="43102">
                  <c:v>42426.314975509798</c:v>
                </c:pt>
                <c:pt idx="43103">
                  <c:v>42426.314987088903</c:v>
                </c:pt>
                <c:pt idx="43104">
                  <c:v>42426.314998679503</c:v>
                </c:pt>
                <c:pt idx="43105">
                  <c:v>42426.3150102523</c:v>
                </c:pt>
                <c:pt idx="43106">
                  <c:v>42426.315021839298</c:v>
                </c:pt>
                <c:pt idx="43107">
                  <c:v>42426.315033425199</c:v>
                </c:pt>
                <c:pt idx="43108">
                  <c:v>42426.315045000498</c:v>
                </c:pt>
                <c:pt idx="43109">
                  <c:v>42426.315056568099</c:v>
                </c:pt>
                <c:pt idx="43110">
                  <c:v>42426.315068155898</c:v>
                </c:pt>
                <c:pt idx="43111">
                  <c:v>42426.315079725697</c:v>
                </c:pt>
                <c:pt idx="43112">
                  <c:v>42426.315091305398</c:v>
                </c:pt>
                <c:pt idx="43113">
                  <c:v>42426.315102878099</c:v>
                </c:pt>
                <c:pt idx="43114">
                  <c:v>42426.315114448997</c:v>
                </c:pt>
                <c:pt idx="43115">
                  <c:v>42426.315126020403</c:v>
                </c:pt>
                <c:pt idx="43116">
                  <c:v>42426.315137611098</c:v>
                </c:pt>
                <c:pt idx="43117">
                  <c:v>42426.315149179201</c:v>
                </c:pt>
                <c:pt idx="43118">
                  <c:v>42426.315160771999</c:v>
                </c:pt>
                <c:pt idx="43119">
                  <c:v>42426.3151723583</c:v>
                </c:pt>
                <c:pt idx="43120">
                  <c:v>42426.315183931103</c:v>
                </c:pt>
                <c:pt idx="43121">
                  <c:v>42426.3151955188</c:v>
                </c:pt>
                <c:pt idx="43122">
                  <c:v>42426.315207089698</c:v>
                </c:pt>
                <c:pt idx="43123">
                  <c:v>42426.315218679003</c:v>
                </c:pt>
                <c:pt idx="43124">
                  <c:v>42426.315230253102</c:v>
                </c:pt>
                <c:pt idx="43125">
                  <c:v>42426.315241837801</c:v>
                </c:pt>
                <c:pt idx="43126">
                  <c:v>42426.315253404297</c:v>
                </c:pt>
                <c:pt idx="43127">
                  <c:v>42426.315264985598</c:v>
                </c:pt>
                <c:pt idx="43128">
                  <c:v>42426.315276556503</c:v>
                </c:pt>
                <c:pt idx="43129">
                  <c:v>42426.315288135404</c:v>
                </c:pt>
                <c:pt idx="43130">
                  <c:v>42426.315299704802</c:v>
                </c:pt>
                <c:pt idx="43131">
                  <c:v>42426.315311276099</c:v>
                </c:pt>
                <c:pt idx="43132">
                  <c:v>42426.315322851398</c:v>
                </c:pt>
                <c:pt idx="43133">
                  <c:v>42426.315334426603</c:v>
                </c:pt>
                <c:pt idx="43134">
                  <c:v>42426.315346013798</c:v>
                </c:pt>
                <c:pt idx="43135">
                  <c:v>42426.315357591899</c:v>
                </c:pt>
                <c:pt idx="43136">
                  <c:v>42426.315369158699</c:v>
                </c:pt>
                <c:pt idx="43137">
                  <c:v>42426.315380732798</c:v>
                </c:pt>
                <c:pt idx="43138">
                  <c:v>42426.315392306897</c:v>
                </c:pt>
                <c:pt idx="43139">
                  <c:v>42426.315403881803</c:v>
                </c:pt>
                <c:pt idx="43140">
                  <c:v>42426.3154154617</c:v>
                </c:pt>
                <c:pt idx="43141">
                  <c:v>42426.315427026901</c:v>
                </c:pt>
                <c:pt idx="43142">
                  <c:v>42426.315438616897</c:v>
                </c:pt>
                <c:pt idx="43143">
                  <c:v>42426.315450191098</c:v>
                </c:pt>
                <c:pt idx="43144">
                  <c:v>42426.315461768601</c:v>
                </c:pt>
                <c:pt idx="43145">
                  <c:v>42426.315473340102</c:v>
                </c:pt>
                <c:pt idx="43146">
                  <c:v>42426.315484911604</c:v>
                </c:pt>
                <c:pt idx="43147">
                  <c:v>42426.315496486597</c:v>
                </c:pt>
                <c:pt idx="43148">
                  <c:v>42426.315508060397</c:v>
                </c:pt>
                <c:pt idx="43149">
                  <c:v>42426.315519650001</c:v>
                </c:pt>
                <c:pt idx="43150">
                  <c:v>42426.315531234497</c:v>
                </c:pt>
                <c:pt idx="43151">
                  <c:v>42426.315542822602</c:v>
                </c:pt>
                <c:pt idx="43152">
                  <c:v>42426.315554388202</c:v>
                </c:pt>
                <c:pt idx="43153">
                  <c:v>42426.3155659841</c:v>
                </c:pt>
                <c:pt idx="43154">
                  <c:v>42426.315577568697</c:v>
                </c:pt>
                <c:pt idx="43155">
                  <c:v>42426.315589140198</c:v>
                </c:pt>
                <c:pt idx="43156">
                  <c:v>42426.315600726601</c:v>
                </c:pt>
                <c:pt idx="43157">
                  <c:v>42426.315612297898</c:v>
                </c:pt>
                <c:pt idx="43158">
                  <c:v>42426.315623886498</c:v>
                </c:pt>
                <c:pt idx="43159">
                  <c:v>42426.315635471998</c:v>
                </c:pt>
                <c:pt idx="43160">
                  <c:v>42426.315647041403</c:v>
                </c:pt>
                <c:pt idx="43161">
                  <c:v>42426.315658613603</c:v>
                </c:pt>
                <c:pt idx="43162">
                  <c:v>42426.315670190299</c:v>
                </c:pt>
                <c:pt idx="43163">
                  <c:v>42426.315681767999</c:v>
                </c:pt>
                <c:pt idx="43164">
                  <c:v>42426.315693356701</c:v>
                </c:pt>
                <c:pt idx="43165">
                  <c:v>42426.315704920002</c:v>
                </c:pt>
                <c:pt idx="43166">
                  <c:v>42426.315716513898</c:v>
                </c:pt>
                <c:pt idx="43167">
                  <c:v>42426.315728087597</c:v>
                </c:pt>
                <c:pt idx="43168">
                  <c:v>42426.315739674101</c:v>
                </c:pt>
                <c:pt idx="43169">
                  <c:v>42426.315751247501</c:v>
                </c:pt>
                <c:pt idx="43170">
                  <c:v>42426.315762814898</c:v>
                </c:pt>
                <c:pt idx="43171">
                  <c:v>42426.3157744071</c:v>
                </c:pt>
                <c:pt idx="43172">
                  <c:v>42426.315785974199</c:v>
                </c:pt>
                <c:pt idx="43173">
                  <c:v>42426.315797547002</c:v>
                </c:pt>
                <c:pt idx="43174">
                  <c:v>42426.3158091394</c:v>
                </c:pt>
                <c:pt idx="43175">
                  <c:v>42426.315820707801</c:v>
                </c:pt>
                <c:pt idx="43176">
                  <c:v>42426.315832281602</c:v>
                </c:pt>
                <c:pt idx="43177">
                  <c:v>42426.315843864599</c:v>
                </c:pt>
                <c:pt idx="43178">
                  <c:v>42426.315855448702</c:v>
                </c:pt>
                <c:pt idx="43179">
                  <c:v>42426.315867017896</c:v>
                </c:pt>
                <c:pt idx="43180">
                  <c:v>42426.315878595502</c:v>
                </c:pt>
                <c:pt idx="43181">
                  <c:v>42426.315890167702</c:v>
                </c:pt>
                <c:pt idx="43182">
                  <c:v>42426.315901736802</c:v>
                </c:pt>
                <c:pt idx="43183">
                  <c:v>42426.315913312297</c:v>
                </c:pt>
                <c:pt idx="43184">
                  <c:v>42426.315924889801</c:v>
                </c:pt>
                <c:pt idx="43185">
                  <c:v>42426.3159364764</c:v>
                </c:pt>
                <c:pt idx="43186">
                  <c:v>42426.315948055402</c:v>
                </c:pt>
                <c:pt idx="43187">
                  <c:v>42426.3159596189</c:v>
                </c:pt>
                <c:pt idx="43188">
                  <c:v>42426.3159712013</c:v>
                </c:pt>
                <c:pt idx="43189">
                  <c:v>42426.315982786597</c:v>
                </c:pt>
                <c:pt idx="43190">
                  <c:v>42426.315994363002</c:v>
                </c:pt>
                <c:pt idx="43191">
                  <c:v>42426.316005931003</c:v>
                </c:pt>
                <c:pt idx="43192">
                  <c:v>42426.316017521</c:v>
                </c:pt>
                <c:pt idx="43193">
                  <c:v>42426.316029093003</c:v>
                </c:pt>
                <c:pt idx="43194">
                  <c:v>42426.316040660698</c:v>
                </c:pt>
                <c:pt idx="43195">
                  <c:v>42426.316052257403</c:v>
                </c:pt>
                <c:pt idx="43196">
                  <c:v>42426.316063826998</c:v>
                </c:pt>
                <c:pt idx="43197">
                  <c:v>42426.316075399103</c:v>
                </c:pt>
                <c:pt idx="43198">
                  <c:v>42426.316086971499</c:v>
                </c:pt>
                <c:pt idx="43199">
                  <c:v>42426.316098555602</c:v>
                </c:pt>
                <c:pt idx="43200">
                  <c:v>42426.316110129002</c:v>
                </c:pt>
                <c:pt idx="43201">
                  <c:v>42426.316121719603</c:v>
                </c:pt>
                <c:pt idx="43202">
                  <c:v>42426.316133310102</c:v>
                </c:pt>
                <c:pt idx="43203">
                  <c:v>42426.316144877601</c:v>
                </c:pt>
                <c:pt idx="43204">
                  <c:v>42426.316156468201</c:v>
                </c:pt>
                <c:pt idx="43205">
                  <c:v>42426.316168033401</c:v>
                </c:pt>
                <c:pt idx="43206">
                  <c:v>42426.316179627203</c:v>
                </c:pt>
                <c:pt idx="43207">
                  <c:v>42426.316191213598</c:v>
                </c:pt>
                <c:pt idx="43208">
                  <c:v>42426.316202788599</c:v>
                </c:pt>
                <c:pt idx="43209">
                  <c:v>42426.316214354003</c:v>
                </c:pt>
                <c:pt idx="43210">
                  <c:v>42426.316225948904</c:v>
                </c:pt>
                <c:pt idx="43211">
                  <c:v>42426.316237518098</c:v>
                </c:pt>
                <c:pt idx="43212">
                  <c:v>42426.316249092401</c:v>
                </c:pt>
                <c:pt idx="43213">
                  <c:v>42426.316260682397</c:v>
                </c:pt>
                <c:pt idx="43214">
                  <c:v>42426.316272246397</c:v>
                </c:pt>
                <c:pt idx="43215">
                  <c:v>42426.316283826702</c:v>
                </c:pt>
                <c:pt idx="43216">
                  <c:v>42426.316295416204</c:v>
                </c:pt>
                <c:pt idx="43217">
                  <c:v>42426.316306979999</c:v>
                </c:pt>
                <c:pt idx="43218">
                  <c:v>42426.3163185753</c:v>
                </c:pt>
                <c:pt idx="43219">
                  <c:v>42426.31633016</c:v>
                </c:pt>
                <c:pt idx="43220">
                  <c:v>42426.3163417287</c:v>
                </c:pt>
                <c:pt idx="43221">
                  <c:v>42426.316353316797</c:v>
                </c:pt>
                <c:pt idx="43222">
                  <c:v>42426.316364886203</c:v>
                </c:pt>
                <c:pt idx="43223">
                  <c:v>42426.316376473696</c:v>
                </c:pt>
                <c:pt idx="43224">
                  <c:v>42426.3163880625</c:v>
                </c:pt>
                <c:pt idx="43225">
                  <c:v>42426.316399649302</c:v>
                </c:pt>
                <c:pt idx="43226">
                  <c:v>42426.316411221698</c:v>
                </c:pt>
                <c:pt idx="43227">
                  <c:v>42426.316422791999</c:v>
                </c:pt>
                <c:pt idx="43228">
                  <c:v>42426.316434364402</c:v>
                </c:pt>
                <c:pt idx="43229">
                  <c:v>42426.316445939599</c:v>
                </c:pt>
                <c:pt idx="43230">
                  <c:v>42426.316457531902</c:v>
                </c:pt>
                <c:pt idx="43231">
                  <c:v>42426.316469115998</c:v>
                </c:pt>
                <c:pt idx="43232">
                  <c:v>42426.3164807016</c:v>
                </c:pt>
                <c:pt idx="43233">
                  <c:v>42426.316492276099</c:v>
                </c:pt>
                <c:pt idx="43234">
                  <c:v>42426.316503846501</c:v>
                </c:pt>
                <c:pt idx="43235">
                  <c:v>42426.316515418301</c:v>
                </c:pt>
                <c:pt idx="43236">
                  <c:v>42426.316526992901</c:v>
                </c:pt>
                <c:pt idx="43237">
                  <c:v>42426.3165385764</c:v>
                </c:pt>
                <c:pt idx="43238">
                  <c:v>42426.3165501607</c:v>
                </c:pt>
                <c:pt idx="43239">
                  <c:v>42426.3165617263</c:v>
                </c:pt>
                <c:pt idx="43240">
                  <c:v>42426.3165733075</c:v>
                </c:pt>
                <c:pt idx="43241">
                  <c:v>42426.316584883403</c:v>
                </c:pt>
                <c:pt idx="43242">
                  <c:v>42426.316596452998</c:v>
                </c:pt>
                <c:pt idx="43243">
                  <c:v>42426.316608041503</c:v>
                </c:pt>
                <c:pt idx="43244">
                  <c:v>42426.316619612699</c:v>
                </c:pt>
                <c:pt idx="43245">
                  <c:v>42426.316631199501</c:v>
                </c:pt>
                <c:pt idx="43246">
                  <c:v>42426.316642770304</c:v>
                </c:pt>
                <c:pt idx="43247">
                  <c:v>42426.316654346898</c:v>
                </c:pt>
                <c:pt idx="43248">
                  <c:v>42426.3166659204</c:v>
                </c:pt>
                <c:pt idx="43249">
                  <c:v>42426.316677492097</c:v>
                </c:pt>
                <c:pt idx="43250">
                  <c:v>42426.316689067498</c:v>
                </c:pt>
                <c:pt idx="43251">
                  <c:v>42426.316700639502</c:v>
                </c:pt>
                <c:pt idx="43252">
                  <c:v>42426.316712218097</c:v>
                </c:pt>
                <c:pt idx="43253">
                  <c:v>42426.316723807598</c:v>
                </c:pt>
                <c:pt idx="43254">
                  <c:v>42426.316735377499</c:v>
                </c:pt>
                <c:pt idx="43255">
                  <c:v>42426.316746949</c:v>
                </c:pt>
                <c:pt idx="43256">
                  <c:v>42426.316758520501</c:v>
                </c:pt>
                <c:pt idx="43257">
                  <c:v>42426.316770101002</c:v>
                </c:pt>
                <c:pt idx="43258">
                  <c:v>42426.316781674097</c:v>
                </c:pt>
                <c:pt idx="43259">
                  <c:v>42426.316793242797</c:v>
                </c:pt>
                <c:pt idx="43260">
                  <c:v>42426.316804827802</c:v>
                </c:pt>
                <c:pt idx="43261">
                  <c:v>42426.3168164042</c:v>
                </c:pt>
                <c:pt idx="43262">
                  <c:v>42426.316827991301</c:v>
                </c:pt>
                <c:pt idx="43263">
                  <c:v>42426.316839562802</c:v>
                </c:pt>
                <c:pt idx="43264">
                  <c:v>42426.316851137199</c:v>
                </c:pt>
                <c:pt idx="43265">
                  <c:v>42426.316862731197</c:v>
                </c:pt>
                <c:pt idx="43266">
                  <c:v>42426.316874309799</c:v>
                </c:pt>
                <c:pt idx="43267">
                  <c:v>42426.316885895998</c:v>
                </c:pt>
                <c:pt idx="43268">
                  <c:v>42426.316897484197</c:v>
                </c:pt>
                <c:pt idx="43269">
                  <c:v>42426.316909051602</c:v>
                </c:pt>
                <c:pt idx="43270">
                  <c:v>42426.3169206405</c:v>
                </c:pt>
                <c:pt idx="43271">
                  <c:v>42426.3169322127</c:v>
                </c:pt>
                <c:pt idx="43272">
                  <c:v>42426.316943795799</c:v>
                </c:pt>
                <c:pt idx="43273">
                  <c:v>42426.316955363298</c:v>
                </c:pt>
                <c:pt idx="43274">
                  <c:v>42426.316966954997</c:v>
                </c:pt>
                <c:pt idx="43275">
                  <c:v>42426.316978529903</c:v>
                </c:pt>
                <c:pt idx="43276">
                  <c:v>42426.316990111598</c:v>
                </c:pt>
                <c:pt idx="43277">
                  <c:v>42426.317001684198</c:v>
                </c:pt>
                <c:pt idx="43278">
                  <c:v>42426.317013257103</c:v>
                </c:pt>
                <c:pt idx="43279">
                  <c:v>42426.317024829703</c:v>
                </c:pt>
                <c:pt idx="43280">
                  <c:v>42426.317036423599</c:v>
                </c:pt>
                <c:pt idx="43281">
                  <c:v>42426.317047987199</c:v>
                </c:pt>
                <c:pt idx="43282">
                  <c:v>42426.317059577697</c:v>
                </c:pt>
                <c:pt idx="43283">
                  <c:v>42426.317071165897</c:v>
                </c:pt>
                <c:pt idx="43284">
                  <c:v>42426.317082754998</c:v>
                </c:pt>
                <c:pt idx="43285">
                  <c:v>42426.317094326201</c:v>
                </c:pt>
                <c:pt idx="43286">
                  <c:v>42426.317105914102</c:v>
                </c:pt>
                <c:pt idx="43287">
                  <c:v>42426.317117480001</c:v>
                </c:pt>
                <c:pt idx="43288">
                  <c:v>42426.317129066803</c:v>
                </c:pt>
                <c:pt idx="43289">
                  <c:v>42426.317140654799</c:v>
                </c:pt>
                <c:pt idx="43290">
                  <c:v>42426.317152229502</c:v>
                </c:pt>
                <c:pt idx="43291">
                  <c:v>42426.317163819898</c:v>
                </c:pt>
                <c:pt idx="43292">
                  <c:v>42426.317175383301</c:v>
                </c:pt>
                <c:pt idx="43293">
                  <c:v>42426.317186963999</c:v>
                </c:pt>
                <c:pt idx="43294">
                  <c:v>42426.317198532903</c:v>
                </c:pt>
                <c:pt idx="43295">
                  <c:v>42426.317210119603</c:v>
                </c:pt>
                <c:pt idx="43296">
                  <c:v>42426.317221690799</c:v>
                </c:pt>
                <c:pt idx="43297">
                  <c:v>42426.317233273403</c:v>
                </c:pt>
                <c:pt idx="43298">
                  <c:v>42426.317244845297</c:v>
                </c:pt>
                <c:pt idx="43299">
                  <c:v>42426.317256435497</c:v>
                </c:pt>
                <c:pt idx="43300">
                  <c:v>42426.317268003302</c:v>
                </c:pt>
                <c:pt idx="43301">
                  <c:v>42426.317279593903</c:v>
                </c:pt>
                <c:pt idx="43302">
                  <c:v>42426.317291161402</c:v>
                </c:pt>
                <c:pt idx="43303">
                  <c:v>42426.317302752002</c:v>
                </c:pt>
                <c:pt idx="43304">
                  <c:v>42426.317314323896</c:v>
                </c:pt>
                <c:pt idx="43305">
                  <c:v>42426.317325894197</c:v>
                </c:pt>
                <c:pt idx="43306">
                  <c:v>42426.317337469503</c:v>
                </c:pt>
                <c:pt idx="43307">
                  <c:v>42426.3173490599</c:v>
                </c:pt>
                <c:pt idx="43308">
                  <c:v>42426.317360627203</c:v>
                </c:pt>
                <c:pt idx="43309">
                  <c:v>42426.317372218</c:v>
                </c:pt>
                <c:pt idx="43310">
                  <c:v>42426.317383785601</c:v>
                </c:pt>
                <c:pt idx="43311">
                  <c:v>42426.317395365601</c:v>
                </c:pt>
                <c:pt idx="43312">
                  <c:v>42426.317406956397</c:v>
                </c:pt>
                <c:pt idx="43313">
                  <c:v>42426.317418519902</c:v>
                </c:pt>
                <c:pt idx="43314">
                  <c:v>42426.317430114002</c:v>
                </c:pt>
                <c:pt idx="43315">
                  <c:v>42426.317441685896</c:v>
                </c:pt>
                <c:pt idx="43316">
                  <c:v>42426.317453261297</c:v>
                </c:pt>
                <c:pt idx="43317">
                  <c:v>42426.317464832602</c:v>
                </c:pt>
                <c:pt idx="43318">
                  <c:v>42426.317476408301</c:v>
                </c:pt>
                <c:pt idx="43319">
                  <c:v>42426.317487977103</c:v>
                </c:pt>
                <c:pt idx="43320">
                  <c:v>42426.317499557903</c:v>
                </c:pt>
                <c:pt idx="43321">
                  <c:v>42426.3175111253</c:v>
                </c:pt>
                <c:pt idx="43322">
                  <c:v>42426.317522703997</c:v>
                </c:pt>
                <c:pt idx="43323">
                  <c:v>42426.317534273003</c:v>
                </c:pt>
                <c:pt idx="43324">
                  <c:v>42426.317545864098</c:v>
                </c:pt>
                <c:pt idx="43325">
                  <c:v>42426.317557432099</c:v>
                </c:pt>
                <c:pt idx="43326">
                  <c:v>42426.317569023297</c:v>
                </c:pt>
                <c:pt idx="43327">
                  <c:v>42426.317580592098</c:v>
                </c:pt>
                <c:pt idx="43328">
                  <c:v>42426.317592165004</c:v>
                </c:pt>
                <c:pt idx="43329">
                  <c:v>42426.317603745898</c:v>
                </c:pt>
                <c:pt idx="43330">
                  <c:v>42426.317615334701</c:v>
                </c:pt>
                <c:pt idx="43331">
                  <c:v>42426.317626905999</c:v>
                </c:pt>
                <c:pt idx="43332">
                  <c:v>42426.317638473702</c:v>
                </c:pt>
                <c:pt idx="43333">
                  <c:v>42426.317650055302</c:v>
                </c:pt>
                <c:pt idx="43334">
                  <c:v>42426.317661626897</c:v>
                </c:pt>
                <c:pt idx="43335">
                  <c:v>42426.317673217498</c:v>
                </c:pt>
                <c:pt idx="43336">
                  <c:v>42426.317684782996</c:v>
                </c:pt>
                <c:pt idx="43337">
                  <c:v>42426.317696373597</c:v>
                </c:pt>
                <c:pt idx="43338">
                  <c:v>42426.317707940703</c:v>
                </c:pt>
                <c:pt idx="43339">
                  <c:v>42426.317719519997</c:v>
                </c:pt>
                <c:pt idx="43340">
                  <c:v>42426.317731089301</c:v>
                </c:pt>
                <c:pt idx="43341">
                  <c:v>42426.317742668303</c:v>
                </c:pt>
                <c:pt idx="43342">
                  <c:v>42426.317754238</c:v>
                </c:pt>
                <c:pt idx="43343">
                  <c:v>42426.317765817003</c:v>
                </c:pt>
                <c:pt idx="43344">
                  <c:v>42426.317777387398</c:v>
                </c:pt>
                <c:pt idx="43345">
                  <c:v>42426.317788978697</c:v>
                </c:pt>
                <c:pt idx="43346">
                  <c:v>42426.317800545999</c:v>
                </c:pt>
                <c:pt idx="43347">
                  <c:v>42426.3178121366</c:v>
                </c:pt>
                <c:pt idx="43348">
                  <c:v>42426.317823706297</c:v>
                </c:pt>
                <c:pt idx="43349">
                  <c:v>42426.317835297399</c:v>
                </c:pt>
                <c:pt idx="43350">
                  <c:v>42426.317846868304</c:v>
                </c:pt>
                <c:pt idx="43351">
                  <c:v>42426.317858447401</c:v>
                </c:pt>
                <c:pt idx="43352">
                  <c:v>42426.317870021601</c:v>
                </c:pt>
                <c:pt idx="43353">
                  <c:v>42426.317881589101</c:v>
                </c:pt>
                <c:pt idx="43354">
                  <c:v>42426.317893180203</c:v>
                </c:pt>
                <c:pt idx="43355">
                  <c:v>42426.317904748401</c:v>
                </c:pt>
                <c:pt idx="43356">
                  <c:v>42426.317916341002</c:v>
                </c:pt>
                <c:pt idx="43357">
                  <c:v>42426.317927908502</c:v>
                </c:pt>
                <c:pt idx="43358">
                  <c:v>42426.317939501903</c:v>
                </c:pt>
                <c:pt idx="43359">
                  <c:v>42426.317951069599</c:v>
                </c:pt>
                <c:pt idx="43360">
                  <c:v>42426.317962659603</c:v>
                </c:pt>
                <c:pt idx="43361">
                  <c:v>42426.317974226302</c:v>
                </c:pt>
                <c:pt idx="43362">
                  <c:v>42426.317985813497</c:v>
                </c:pt>
                <c:pt idx="43363">
                  <c:v>42426.3179974046</c:v>
                </c:pt>
                <c:pt idx="43364">
                  <c:v>42426.318008973598</c:v>
                </c:pt>
                <c:pt idx="43365">
                  <c:v>42426.318020553401</c:v>
                </c:pt>
                <c:pt idx="43366">
                  <c:v>42426.318032126801</c:v>
                </c:pt>
                <c:pt idx="43367">
                  <c:v>42426.318043695297</c:v>
                </c:pt>
                <c:pt idx="43368">
                  <c:v>42426.318055270298</c:v>
                </c:pt>
                <c:pt idx="43369">
                  <c:v>42426.318066861502</c:v>
                </c:pt>
                <c:pt idx="43370">
                  <c:v>42426.318078449003</c:v>
                </c:pt>
                <c:pt idx="43371">
                  <c:v>42426.318090034103</c:v>
                </c:pt>
                <c:pt idx="43372">
                  <c:v>42426.318101599201</c:v>
                </c:pt>
                <c:pt idx="43373">
                  <c:v>42426.318113191497</c:v>
                </c:pt>
                <c:pt idx="43374">
                  <c:v>42426.318124765101</c:v>
                </c:pt>
                <c:pt idx="43375">
                  <c:v>42426.318136333102</c:v>
                </c:pt>
                <c:pt idx="43376">
                  <c:v>42426.318147916703</c:v>
                </c:pt>
                <c:pt idx="43377">
                  <c:v>42426.318159499198</c:v>
                </c:pt>
                <c:pt idx="43378">
                  <c:v>42426.318171073501</c:v>
                </c:pt>
                <c:pt idx="43379">
                  <c:v>42426.318182660398</c:v>
                </c:pt>
                <c:pt idx="43380">
                  <c:v>42426.318194235602</c:v>
                </c:pt>
                <c:pt idx="43381">
                  <c:v>42426.318205802701</c:v>
                </c:pt>
                <c:pt idx="43382">
                  <c:v>42426.318217374203</c:v>
                </c:pt>
                <c:pt idx="43383">
                  <c:v>42426.3182289537</c:v>
                </c:pt>
                <c:pt idx="43384">
                  <c:v>42426.3182405271</c:v>
                </c:pt>
                <c:pt idx="43385">
                  <c:v>42426.318252098397</c:v>
                </c:pt>
                <c:pt idx="43386">
                  <c:v>42426.318263674402</c:v>
                </c:pt>
                <c:pt idx="43387">
                  <c:v>42426.3182752629</c:v>
                </c:pt>
                <c:pt idx="43388">
                  <c:v>42426.318286850801</c:v>
                </c:pt>
                <c:pt idx="43389">
                  <c:v>42426.318298419799</c:v>
                </c:pt>
                <c:pt idx="43390">
                  <c:v>42426.318310008501</c:v>
                </c:pt>
                <c:pt idx="43391">
                  <c:v>42426.318321576597</c:v>
                </c:pt>
                <c:pt idx="43392">
                  <c:v>42426.3183331525</c:v>
                </c:pt>
                <c:pt idx="43393">
                  <c:v>42426.318344727399</c:v>
                </c:pt>
                <c:pt idx="43394">
                  <c:v>42426.3183563157</c:v>
                </c:pt>
                <c:pt idx="43395">
                  <c:v>42426.3183678848</c:v>
                </c:pt>
                <c:pt idx="43396">
                  <c:v>42426.318379459102</c:v>
                </c:pt>
                <c:pt idx="43397">
                  <c:v>42426.318391033397</c:v>
                </c:pt>
                <c:pt idx="43398">
                  <c:v>42426.318402608696</c:v>
                </c:pt>
                <c:pt idx="43399">
                  <c:v>42426.3184141858</c:v>
                </c:pt>
                <c:pt idx="43400">
                  <c:v>42426.318425753001</c:v>
                </c:pt>
                <c:pt idx="43401">
                  <c:v>42426.318437331996</c:v>
                </c:pt>
                <c:pt idx="43402">
                  <c:v>42426.318448911101</c:v>
                </c:pt>
                <c:pt idx="43403">
                  <c:v>42426.318460478498</c:v>
                </c:pt>
                <c:pt idx="43404">
                  <c:v>42426.318472069099</c:v>
                </c:pt>
                <c:pt idx="43405">
                  <c:v>42426.318483636598</c:v>
                </c:pt>
                <c:pt idx="43406">
                  <c:v>42426.318495215797</c:v>
                </c:pt>
                <c:pt idx="43407">
                  <c:v>42426.318506787</c:v>
                </c:pt>
                <c:pt idx="43408">
                  <c:v>42426.318518357897</c:v>
                </c:pt>
                <c:pt idx="43409">
                  <c:v>42426.318529937103</c:v>
                </c:pt>
                <c:pt idx="43410">
                  <c:v>42426.318541506298</c:v>
                </c:pt>
                <c:pt idx="43411">
                  <c:v>42426.318553081699</c:v>
                </c:pt>
                <c:pt idx="43412">
                  <c:v>42426.318564670801</c:v>
                </c:pt>
                <c:pt idx="43413">
                  <c:v>42426.318576240403</c:v>
                </c:pt>
                <c:pt idx="43414">
                  <c:v>42426.318587827802</c:v>
                </c:pt>
                <c:pt idx="43415">
                  <c:v>42426.318599418701</c:v>
                </c:pt>
                <c:pt idx="43416">
                  <c:v>42426.318610993199</c:v>
                </c:pt>
                <c:pt idx="43417">
                  <c:v>42426.318622578401</c:v>
                </c:pt>
                <c:pt idx="43418">
                  <c:v>42426.318634152398</c:v>
                </c:pt>
                <c:pt idx="43419">
                  <c:v>42426.318645719002</c:v>
                </c:pt>
                <c:pt idx="43420">
                  <c:v>42426.3186573044</c:v>
                </c:pt>
                <c:pt idx="43421">
                  <c:v>42426.318668884</c:v>
                </c:pt>
                <c:pt idx="43422">
                  <c:v>42426.318680474498</c:v>
                </c:pt>
                <c:pt idx="43423">
                  <c:v>42426.318692039</c:v>
                </c:pt>
                <c:pt idx="43424">
                  <c:v>42426.318703614597</c:v>
                </c:pt>
                <c:pt idx="43425">
                  <c:v>42426.318715189198</c:v>
                </c:pt>
                <c:pt idx="43426">
                  <c:v>42426.318726760102</c:v>
                </c:pt>
                <c:pt idx="43427">
                  <c:v>42426.318738337897</c:v>
                </c:pt>
                <c:pt idx="43428">
                  <c:v>42426.318749912003</c:v>
                </c:pt>
                <c:pt idx="43429">
                  <c:v>42426.3187614989</c:v>
                </c:pt>
                <c:pt idx="43430">
                  <c:v>42426.3187730875</c:v>
                </c:pt>
                <c:pt idx="43431">
                  <c:v>42426.318784661496</c:v>
                </c:pt>
                <c:pt idx="43432">
                  <c:v>42426.3187962503</c:v>
                </c:pt>
                <c:pt idx="43433">
                  <c:v>42426.318807818003</c:v>
                </c:pt>
                <c:pt idx="43434">
                  <c:v>42426.318819391097</c:v>
                </c:pt>
                <c:pt idx="43435">
                  <c:v>42426.318830983299</c:v>
                </c:pt>
                <c:pt idx="43436">
                  <c:v>42426.318842553097</c:v>
                </c:pt>
                <c:pt idx="43437">
                  <c:v>42426.318854137899</c:v>
                </c:pt>
                <c:pt idx="43438">
                  <c:v>42426.318865726702</c:v>
                </c:pt>
                <c:pt idx="43439">
                  <c:v>42426.318877296901</c:v>
                </c:pt>
                <c:pt idx="43440">
                  <c:v>42426.318888886402</c:v>
                </c:pt>
                <c:pt idx="43441">
                  <c:v>42426.318900456499</c:v>
                </c:pt>
                <c:pt idx="43442">
                  <c:v>42426.318912033799</c:v>
                </c:pt>
                <c:pt idx="43443">
                  <c:v>42426.3189236037</c:v>
                </c:pt>
                <c:pt idx="43444">
                  <c:v>42426.318935197101</c:v>
                </c:pt>
                <c:pt idx="43445">
                  <c:v>42426.3189467786</c:v>
                </c:pt>
                <c:pt idx="43446">
                  <c:v>42426.318958367097</c:v>
                </c:pt>
                <c:pt idx="43447">
                  <c:v>42426.3189699344</c:v>
                </c:pt>
                <c:pt idx="43448">
                  <c:v>42426.318981505297</c:v>
                </c:pt>
                <c:pt idx="43449">
                  <c:v>42426.318993080902</c:v>
                </c:pt>
                <c:pt idx="43450">
                  <c:v>42426.319004653596</c:v>
                </c:pt>
                <c:pt idx="43451">
                  <c:v>42426.319016228197</c:v>
                </c:pt>
                <c:pt idx="43452">
                  <c:v>42426.319027821897</c:v>
                </c:pt>
                <c:pt idx="43453">
                  <c:v>42426.319039391899</c:v>
                </c:pt>
                <c:pt idx="43454">
                  <c:v>42426.319050963102</c:v>
                </c:pt>
                <c:pt idx="43455">
                  <c:v>42426.319062544702</c:v>
                </c:pt>
                <c:pt idx="43456">
                  <c:v>42426.319074117302</c:v>
                </c:pt>
                <c:pt idx="43457">
                  <c:v>42426.319085688301</c:v>
                </c:pt>
                <c:pt idx="43458">
                  <c:v>42426.319097268199</c:v>
                </c:pt>
                <c:pt idx="43459">
                  <c:v>42426.319108846001</c:v>
                </c:pt>
                <c:pt idx="43460">
                  <c:v>42426.319120430402</c:v>
                </c:pt>
                <c:pt idx="43461">
                  <c:v>42426.319132008299</c:v>
                </c:pt>
                <c:pt idx="43462">
                  <c:v>42426.319143596702</c:v>
                </c:pt>
                <c:pt idx="43463">
                  <c:v>42426.319155171201</c:v>
                </c:pt>
                <c:pt idx="43464">
                  <c:v>42426.319166757603</c:v>
                </c:pt>
                <c:pt idx="43465">
                  <c:v>42426.319178330603</c:v>
                </c:pt>
                <c:pt idx="43466">
                  <c:v>42426.319189916503</c:v>
                </c:pt>
                <c:pt idx="43467">
                  <c:v>42426.319201503196</c:v>
                </c:pt>
                <c:pt idx="43468">
                  <c:v>42426.3192130752</c:v>
                </c:pt>
                <c:pt idx="43469">
                  <c:v>42426.319224652099</c:v>
                </c:pt>
                <c:pt idx="43470">
                  <c:v>42426.319236225499</c:v>
                </c:pt>
                <c:pt idx="43471">
                  <c:v>42426.319247810301</c:v>
                </c:pt>
                <c:pt idx="43472">
                  <c:v>42426.319259383999</c:v>
                </c:pt>
                <c:pt idx="43473">
                  <c:v>42426.319270956898</c:v>
                </c:pt>
                <c:pt idx="43474">
                  <c:v>42426.319282531302</c:v>
                </c:pt>
                <c:pt idx="43475">
                  <c:v>42426.319294102803</c:v>
                </c:pt>
                <c:pt idx="43476">
                  <c:v>42426.319305680103</c:v>
                </c:pt>
                <c:pt idx="43477">
                  <c:v>42426.319317254703</c:v>
                </c:pt>
                <c:pt idx="43478">
                  <c:v>42426.319328829297</c:v>
                </c:pt>
                <c:pt idx="43479">
                  <c:v>42426.319340396301</c:v>
                </c:pt>
                <c:pt idx="43480">
                  <c:v>42426.3193519708</c:v>
                </c:pt>
                <c:pt idx="43481">
                  <c:v>42426.319363550203</c:v>
                </c:pt>
                <c:pt idx="43482">
                  <c:v>42426.319375136904</c:v>
                </c:pt>
                <c:pt idx="43483">
                  <c:v>42426.319386707197</c:v>
                </c:pt>
                <c:pt idx="43484">
                  <c:v>42426.319398296102</c:v>
                </c:pt>
                <c:pt idx="43485">
                  <c:v>42426.319409864198</c:v>
                </c:pt>
                <c:pt idx="43486">
                  <c:v>42426.3194214381</c:v>
                </c:pt>
                <c:pt idx="43487">
                  <c:v>42426.319433031204</c:v>
                </c:pt>
                <c:pt idx="43488">
                  <c:v>42426.319444596302</c:v>
                </c:pt>
                <c:pt idx="43489">
                  <c:v>42426.319456192199</c:v>
                </c:pt>
                <c:pt idx="43490">
                  <c:v>42426.319467778201</c:v>
                </c:pt>
                <c:pt idx="43491">
                  <c:v>42426.319479357298</c:v>
                </c:pt>
                <c:pt idx="43492">
                  <c:v>42426.319490943199</c:v>
                </c:pt>
                <c:pt idx="43493">
                  <c:v>42426.319502512903</c:v>
                </c:pt>
                <c:pt idx="43494">
                  <c:v>42426.319514095601</c:v>
                </c:pt>
                <c:pt idx="43495">
                  <c:v>42426.319525669998</c:v>
                </c:pt>
                <c:pt idx="43496">
                  <c:v>42426.3195372556</c:v>
                </c:pt>
                <c:pt idx="43497">
                  <c:v>42426.319548823398</c:v>
                </c:pt>
                <c:pt idx="43498">
                  <c:v>42426.319560413001</c:v>
                </c:pt>
                <c:pt idx="43499">
                  <c:v>42426.319571980603</c:v>
                </c:pt>
                <c:pt idx="43500">
                  <c:v>42426.319583554803</c:v>
                </c:pt>
                <c:pt idx="43501">
                  <c:v>42426.3195951323</c:v>
                </c:pt>
                <c:pt idx="43502">
                  <c:v>42426.3196067229</c:v>
                </c:pt>
                <c:pt idx="43503">
                  <c:v>42426.319618290298</c:v>
                </c:pt>
                <c:pt idx="43504">
                  <c:v>42426.319629869598</c:v>
                </c:pt>
                <c:pt idx="43505">
                  <c:v>42426.319641438597</c:v>
                </c:pt>
                <c:pt idx="43506">
                  <c:v>42426.319653013299</c:v>
                </c:pt>
                <c:pt idx="43507">
                  <c:v>42426.319664591603</c:v>
                </c:pt>
                <c:pt idx="43508">
                  <c:v>42426.3196761781</c:v>
                </c:pt>
                <c:pt idx="43509">
                  <c:v>42426.319687749703</c:v>
                </c:pt>
                <c:pt idx="43510">
                  <c:v>42426.319699321699</c:v>
                </c:pt>
                <c:pt idx="43511">
                  <c:v>42426.319710912503</c:v>
                </c:pt>
                <c:pt idx="43512">
                  <c:v>42426.319722485699</c:v>
                </c:pt>
                <c:pt idx="43513">
                  <c:v>42426.319734069599</c:v>
                </c:pt>
                <c:pt idx="43514">
                  <c:v>42426.319745645298</c:v>
                </c:pt>
                <c:pt idx="43515">
                  <c:v>42426.319757227997</c:v>
                </c:pt>
                <c:pt idx="43516">
                  <c:v>42426.319768807902</c:v>
                </c:pt>
                <c:pt idx="43517">
                  <c:v>42426.319780392303</c:v>
                </c:pt>
                <c:pt idx="43518">
                  <c:v>42426.3197919784</c:v>
                </c:pt>
                <c:pt idx="43519">
                  <c:v>42426.319803563703</c:v>
                </c:pt>
                <c:pt idx="43520">
                  <c:v>42426.3198151365</c:v>
                </c:pt>
                <c:pt idx="43521">
                  <c:v>42426.319826704697</c:v>
                </c:pt>
                <c:pt idx="43522">
                  <c:v>42426.319838295902</c:v>
                </c:pt>
                <c:pt idx="43523">
                  <c:v>42426.319849879299</c:v>
                </c:pt>
                <c:pt idx="43524">
                  <c:v>42426.319861467098</c:v>
                </c:pt>
                <c:pt idx="43525">
                  <c:v>42426.319873054999</c:v>
                </c:pt>
                <c:pt idx="43526">
                  <c:v>42426.3198846409</c:v>
                </c:pt>
                <c:pt idx="43527">
                  <c:v>42426.319896208297</c:v>
                </c:pt>
                <c:pt idx="43528">
                  <c:v>42426.319907786798</c:v>
                </c:pt>
                <c:pt idx="43529">
                  <c:v>42426.319919352602</c:v>
                </c:pt>
                <c:pt idx="43530">
                  <c:v>42426.3199309306</c:v>
                </c:pt>
                <c:pt idx="43531">
                  <c:v>42426.3199425083</c:v>
                </c:pt>
                <c:pt idx="43532">
                  <c:v>42426.319954079903</c:v>
                </c:pt>
                <c:pt idx="43533">
                  <c:v>42426.319965670002</c:v>
                </c:pt>
                <c:pt idx="43534">
                  <c:v>42426.3199772429</c:v>
                </c:pt>
                <c:pt idx="43535">
                  <c:v>42426.319988829098</c:v>
                </c:pt>
                <c:pt idx="43536">
                  <c:v>42426.320000403502</c:v>
                </c:pt>
                <c:pt idx="43537">
                  <c:v>42426.320011987402</c:v>
                </c:pt>
                <c:pt idx="43538">
                  <c:v>42426.320023557899</c:v>
                </c:pt>
                <c:pt idx="43539">
                  <c:v>42426.320035132798</c:v>
                </c:pt>
                <c:pt idx="43540">
                  <c:v>42426.320046704801</c:v>
                </c:pt>
                <c:pt idx="43541">
                  <c:v>42426.320058285703</c:v>
                </c:pt>
                <c:pt idx="43542">
                  <c:v>42426.320069856898</c:v>
                </c:pt>
                <c:pt idx="43543">
                  <c:v>42426.3200814468</c:v>
                </c:pt>
                <c:pt idx="43544">
                  <c:v>42426.320093032104</c:v>
                </c:pt>
                <c:pt idx="43545">
                  <c:v>42426.320104616301</c:v>
                </c:pt>
                <c:pt idx="43546">
                  <c:v>42426.320116181101</c:v>
                </c:pt>
                <c:pt idx="43547">
                  <c:v>42426.320127757703</c:v>
                </c:pt>
                <c:pt idx="43548">
                  <c:v>42426.320139347597</c:v>
                </c:pt>
                <c:pt idx="43549">
                  <c:v>42426.320150932101</c:v>
                </c:pt>
                <c:pt idx="43550">
                  <c:v>42426.320162506301</c:v>
                </c:pt>
                <c:pt idx="43551">
                  <c:v>42426.320174075801</c:v>
                </c:pt>
                <c:pt idx="43552">
                  <c:v>42426.320185668803</c:v>
                </c:pt>
                <c:pt idx="43553">
                  <c:v>42426.320197244997</c:v>
                </c:pt>
                <c:pt idx="43554">
                  <c:v>42426.3202088135</c:v>
                </c:pt>
                <c:pt idx="43555">
                  <c:v>42426.320220399903</c:v>
                </c:pt>
                <c:pt idx="43556">
                  <c:v>42426.320231990998</c:v>
                </c:pt>
                <c:pt idx="43557">
                  <c:v>42426.320243554903</c:v>
                </c:pt>
                <c:pt idx="43558">
                  <c:v>42426.320255129001</c:v>
                </c:pt>
                <c:pt idx="43559">
                  <c:v>42426.320266708201</c:v>
                </c:pt>
                <c:pt idx="43560">
                  <c:v>42426.320278293599</c:v>
                </c:pt>
                <c:pt idx="43561">
                  <c:v>42426.320289870899</c:v>
                </c:pt>
                <c:pt idx="43562">
                  <c:v>42426.320301456901</c:v>
                </c:pt>
                <c:pt idx="43563">
                  <c:v>42426.320313044103</c:v>
                </c:pt>
                <c:pt idx="43564">
                  <c:v>42426.320324615997</c:v>
                </c:pt>
                <c:pt idx="43565">
                  <c:v>42426.320336187302</c:v>
                </c:pt>
                <c:pt idx="43566">
                  <c:v>42426.320347760797</c:v>
                </c:pt>
                <c:pt idx="43567">
                  <c:v>42426.320359329802</c:v>
                </c:pt>
                <c:pt idx="43568">
                  <c:v>42426.3203709101</c:v>
                </c:pt>
                <c:pt idx="43569">
                  <c:v>42426.32038248</c:v>
                </c:pt>
                <c:pt idx="43570">
                  <c:v>42426.320394052003</c:v>
                </c:pt>
                <c:pt idx="43571">
                  <c:v>42426.320405629303</c:v>
                </c:pt>
                <c:pt idx="43572">
                  <c:v>42426.320417214003</c:v>
                </c:pt>
                <c:pt idx="43573">
                  <c:v>42426.320428796302</c:v>
                </c:pt>
                <c:pt idx="43574">
                  <c:v>42426.320440366602</c:v>
                </c:pt>
                <c:pt idx="43575">
                  <c:v>42426.320451951098</c:v>
                </c:pt>
                <c:pt idx="43576">
                  <c:v>42426.320463519798</c:v>
                </c:pt>
                <c:pt idx="43577">
                  <c:v>42426.320475101398</c:v>
                </c:pt>
                <c:pt idx="43578">
                  <c:v>42426.320486669101</c:v>
                </c:pt>
                <c:pt idx="43579">
                  <c:v>42426.320498245397</c:v>
                </c:pt>
                <c:pt idx="43580">
                  <c:v>42426.320509836303</c:v>
                </c:pt>
                <c:pt idx="43581">
                  <c:v>42426.320521422502</c:v>
                </c:pt>
                <c:pt idx="43582">
                  <c:v>42426.320532990801</c:v>
                </c:pt>
                <c:pt idx="43583">
                  <c:v>42426.320544569302</c:v>
                </c:pt>
                <c:pt idx="43584">
                  <c:v>42426.320556137798</c:v>
                </c:pt>
                <c:pt idx="43585">
                  <c:v>42426.320567713301</c:v>
                </c:pt>
                <c:pt idx="43586">
                  <c:v>42426.320579292696</c:v>
                </c:pt>
                <c:pt idx="43587">
                  <c:v>42426.320590863899</c:v>
                </c:pt>
                <c:pt idx="43588">
                  <c:v>42426.320602431901</c:v>
                </c:pt>
                <c:pt idx="43589">
                  <c:v>42426.320614016098</c:v>
                </c:pt>
                <c:pt idx="43590">
                  <c:v>42426.320625583598</c:v>
                </c:pt>
                <c:pt idx="43591">
                  <c:v>42426.320637156401</c:v>
                </c:pt>
                <c:pt idx="43592">
                  <c:v>42426.320648747002</c:v>
                </c:pt>
                <c:pt idx="43593">
                  <c:v>42426.320660335499</c:v>
                </c:pt>
                <c:pt idx="43594">
                  <c:v>42426.320671903297</c:v>
                </c:pt>
                <c:pt idx="43595">
                  <c:v>42426.3206834788</c:v>
                </c:pt>
                <c:pt idx="43596">
                  <c:v>42426.3206950694</c:v>
                </c:pt>
                <c:pt idx="43597">
                  <c:v>42426.320706632701</c:v>
                </c:pt>
                <c:pt idx="43598">
                  <c:v>42426.320718211697</c:v>
                </c:pt>
                <c:pt idx="43599">
                  <c:v>42426.320729803403</c:v>
                </c:pt>
                <c:pt idx="43600">
                  <c:v>42426.320741386597</c:v>
                </c:pt>
                <c:pt idx="43601">
                  <c:v>42426.320752954001</c:v>
                </c:pt>
                <c:pt idx="43602">
                  <c:v>42426.320764544602</c:v>
                </c:pt>
                <c:pt idx="43603">
                  <c:v>42426.320776113898</c:v>
                </c:pt>
                <c:pt idx="43604">
                  <c:v>42426.320787699398</c:v>
                </c:pt>
                <c:pt idx="43605">
                  <c:v>42426.320799291403</c:v>
                </c:pt>
                <c:pt idx="43606">
                  <c:v>42426.3208108584</c:v>
                </c:pt>
                <c:pt idx="43607">
                  <c:v>42426.320822452501</c:v>
                </c:pt>
                <c:pt idx="43608">
                  <c:v>42426.320834020204</c:v>
                </c:pt>
                <c:pt idx="43609">
                  <c:v>42426.320845594702</c:v>
                </c:pt>
                <c:pt idx="43610">
                  <c:v>42426.320857184597</c:v>
                </c:pt>
                <c:pt idx="43611">
                  <c:v>42426.320868772702</c:v>
                </c:pt>
                <c:pt idx="43612">
                  <c:v>42426.3208803409</c:v>
                </c:pt>
                <c:pt idx="43613">
                  <c:v>42426.320891911397</c:v>
                </c:pt>
                <c:pt idx="43614">
                  <c:v>42426.320903501997</c:v>
                </c:pt>
                <c:pt idx="43615">
                  <c:v>42426.320915073797</c:v>
                </c:pt>
                <c:pt idx="43616">
                  <c:v>42426.320926654102</c:v>
                </c:pt>
                <c:pt idx="43617">
                  <c:v>42426.320938234399</c:v>
                </c:pt>
                <c:pt idx="43618">
                  <c:v>42426.320949803798</c:v>
                </c:pt>
                <c:pt idx="43619">
                  <c:v>42426.320961386002</c:v>
                </c:pt>
                <c:pt idx="43620">
                  <c:v>42426.320972954003</c:v>
                </c:pt>
                <c:pt idx="43621">
                  <c:v>42426.320984526399</c:v>
                </c:pt>
                <c:pt idx="43622">
                  <c:v>42426.320996106297</c:v>
                </c:pt>
                <c:pt idx="43623">
                  <c:v>42426.321007696999</c:v>
                </c:pt>
                <c:pt idx="43624">
                  <c:v>42426.321019265502</c:v>
                </c:pt>
                <c:pt idx="43625">
                  <c:v>42426.321030850901</c:v>
                </c:pt>
                <c:pt idx="43626">
                  <c:v>42426.3210424219</c:v>
                </c:pt>
                <c:pt idx="43627">
                  <c:v>42426.321053995198</c:v>
                </c:pt>
                <c:pt idx="43628">
                  <c:v>42426.321065586999</c:v>
                </c:pt>
                <c:pt idx="43629">
                  <c:v>42426.321077172703</c:v>
                </c:pt>
                <c:pt idx="43630">
                  <c:v>42426.321088742698</c:v>
                </c:pt>
                <c:pt idx="43631">
                  <c:v>42426.321100330097</c:v>
                </c:pt>
                <c:pt idx="43632">
                  <c:v>42426.321111921403</c:v>
                </c:pt>
                <c:pt idx="43633">
                  <c:v>42426.321123489601</c:v>
                </c:pt>
                <c:pt idx="43634">
                  <c:v>42426.321135058897</c:v>
                </c:pt>
                <c:pt idx="43635">
                  <c:v>42426.3211466352</c:v>
                </c:pt>
                <c:pt idx="43636">
                  <c:v>42426.321158229199</c:v>
                </c:pt>
                <c:pt idx="43637">
                  <c:v>42426.3211697964</c:v>
                </c:pt>
                <c:pt idx="43638">
                  <c:v>42426.321181366802</c:v>
                </c:pt>
                <c:pt idx="43639">
                  <c:v>42426.321192941599</c:v>
                </c:pt>
                <c:pt idx="43640">
                  <c:v>42426.321204532796</c:v>
                </c:pt>
                <c:pt idx="43641">
                  <c:v>42426.321216105898</c:v>
                </c:pt>
                <c:pt idx="43642">
                  <c:v>42426.321227676803</c:v>
                </c:pt>
                <c:pt idx="43643">
                  <c:v>42426.3212392559</c:v>
                </c:pt>
                <c:pt idx="43644">
                  <c:v>42426.3212508258</c:v>
                </c:pt>
                <c:pt idx="43645">
                  <c:v>42426.321262414</c:v>
                </c:pt>
                <c:pt idx="43646">
                  <c:v>42426.321274004396</c:v>
                </c:pt>
                <c:pt idx="43647">
                  <c:v>42426.321285574399</c:v>
                </c:pt>
                <c:pt idx="43648">
                  <c:v>42426.321297146897</c:v>
                </c:pt>
                <c:pt idx="43649">
                  <c:v>42426.321308717197</c:v>
                </c:pt>
                <c:pt idx="43650">
                  <c:v>42426.321320309798</c:v>
                </c:pt>
                <c:pt idx="43651">
                  <c:v>42426.321331895102</c:v>
                </c:pt>
                <c:pt idx="43652">
                  <c:v>42426.321343469303</c:v>
                </c:pt>
                <c:pt idx="43653">
                  <c:v>42426.321355039297</c:v>
                </c:pt>
                <c:pt idx="43654">
                  <c:v>42426.321366611599</c:v>
                </c:pt>
                <c:pt idx="43655">
                  <c:v>42426.321378201399</c:v>
                </c:pt>
                <c:pt idx="43656">
                  <c:v>42426.321389772696</c:v>
                </c:pt>
                <c:pt idx="43657">
                  <c:v>42426.321401358298</c:v>
                </c:pt>
                <c:pt idx="43658">
                  <c:v>42426.3214129513</c:v>
                </c:pt>
                <c:pt idx="43659">
                  <c:v>42426.321424524103</c:v>
                </c:pt>
                <c:pt idx="43660">
                  <c:v>42426.321436097896</c:v>
                </c:pt>
                <c:pt idx="43661">
                  <c:v>42426.321447664901</c:v>
                </c:pt>
                <c:pt idx="43662">
                  <c:v>42426.321459236897</c:v>
                </c:pt>
                <c:pt idx="43663">
                  <c:v>42426.321470813098</c:v>
                </c:pt>
                <c:pt idx="43664">
                  <c:v>42426.321482386003</c:v>
                </c:pt>
                <c:pt idx="43665">
                  <c:v>42426.321493961703</c:v>
                </c:pt>
                <c:pt idx="43666">
                  <c:v>42426.321505534899</c:v>
                </c:pt>
                <c:pt idx="43667">
                  <c:v>42426.321517107099</c:v>
                </c:pt>
                <c:pt idx="43668">
                  <c:v>42426.3215286997</c:v>
                </c:pt>
                <c:pt idx="43669">
                  <c:v>42426.321540285797</c:v>
                </c:pt>
                <c:pt idx="43670">
                  <c:v>42426.321551859699</c:v>
                </c:pt>
                <c:pt idx="43671">
                  <c:v>42426.321563448902</c:v>
                </c:pt>
                <c:pt idx="43672">
                  <c:v>42426.321575013499</c:v>
                </c:pt>
                <c:pt idx="43673">
                  <c:v>42426.321586595601</c:v>
                </c:pt>
                <c:pt idx="43674">
                  <c:v>42426.321598167902</c:v>
                </c:pt>
                <c:pt idx="43675">
                  <c:v>42426.321609737301</c:v>
                </c:pt>
                <c:pt idx="43676">
                  <c:v>42426.321621312498</c:v>
                </c:pt>
                <c:pt idx="43677">
                  <c:v>42426.321632883199</c:v>
                </c:pt>
                <c:pt idx="43678">
                  <c:v>42426.321644479198</c:v>
                </c:pt>
                <c:pt idx="43679">
                  <c:v>42426.321656050597</c:v>
                </c:pt>
                <c:pt idx="43680">
                  <c:v>42426.321667620199</c:v>
                </c:pt>
                <c:pt idx="43681">
                  <c:v>42426.321679212902</c:v>
                </c:pt>
                <c:pt idx="43682">
                  <c:v>42426.321690776298</c:v>
                </c:pt>
                <c:pt idx="43683">
                  <c:v>42426.321702358102</c:v>
                </c:pt>
                <c:pt idx="43684">
                  <c:v>42426.321713928999</c:v>
                </c:pt>
                <c:pt idx="43685">
                  <c:v>42426.321725515903</c:v>
                </c:pt>
                <c:pt idx="43686">
                  <c:v>42426.321737089303</c:v>
                </c:pt>
                <c:pt idx="43687">
                  <c:v>42426.321748660303</c:v>
                </c:pt>
                <c:pt idx="43688">
                  <c:v>42426.321760249899</c:v>
                </c:pt>
                <c:pt idx="43689">
                  <c:v>42426.321771840201</c:v>
                </c:pt>
                <c:pt idx="43690">
                  <c:v>42426.321783415602</c:v>
                </c:pt>
                <c:pt idx="43691">
                  <c:v>42426.321794996402</c:v>
                </c:pt>
                <c:pt idx="43692">
                  <c:v>42426.3218065662</c:v>
                </c:pt>
                <c:pt idx="43693">
                  <c:v>42426.321818146098</c:v>
                </c:pt>
                <c:pt idx="43694">
                  <c:v>42426.321829733803</c:v>
                </c:pt>
                <c:pt idx="43695">
                  <c:v>42426.321841305398</c:v>
                </c:pt>
                <c:pt idx="43696">
                  <c:v>42426.321852877903</c:v>
                </c:pt>
                <c:pt idx="43697">
                  <c:v>42426.321864464997</c:v>
                </c:pt>
                <c:pt idx="43698">
                  <c:v>42426.321876053698</c:v>
                </c:pt>
                <c:pt idx="43699">
                  <c:v>42426.321887624799</c:v>
                </c:pt>
                <c:pt idx="43700">
                  <c:v>42426.321899194903</c:v>
                </c:pt>
                <c:pt idx="43701">
                  <c:v>42426.321910785497</c:v>
                </c:pt>
                <c:pt idx="43702">
                  <c:v>42426.321922353003</c:v>
                </c:pt>
                <c:pt idx="43703">
                  <c:v>42426.321933943596</c:v>
                </c:pt>
                <c:pt idx="43704">
                  <c:v>42426.321945511001</c:v>
                </c:pt>
                <c:pt idx="43705">
                  <c:v>42426.321957092397</c:v>
                </c:pt>
                <c:pt idx="43706">
                  <c:v>42426.3219686792</c:v>
                </c:pt>
                <c:pt idx="43707">
                  <c:v>42426.321980244698</c:v>
                </c:pt>
                <c:pt idx="43708">
                  <c:v>42426.321991828598</c:v>
                </c:pt>
                <c:pt idx="43709">
                  <c:v>42426.322003400797</c:v>
                </c:pt>
                <c:pt idx="43710">
                  <c:v>42426.322014983503</c:v>
                </c:pt>
                <c:pt idx="43711">
                  <c:v>42426.322026559297</c:v>
                </c:pt>
                <c:pt idx="43712">
                  <c:v>42426.322038132399</c:v>
                </c:pt>
                <c:pt idx="43713">
                  <c:v>42426.322049708797</c:v>
                </c:pt>
                <c:pt idx="43714">
                  <c:v>42426.322061273902</c:v>
                </c:pt>
                <c:pt idx="43715">
                  <c:v>42426.322072859097</c:v>
                </c:pt>
                <c:pt idx="43716">
                  <c:v>42426.322084428401</c:v>
                </c:pt>
                <c:pt idx="43717">
                  <c:v>42426.322096005497</c:v>
                </c:pt>
                <c:pt idx="43718">
                  <c:v>42426.322107580498</c:v>
                </c:pt>
                <c:pt idx="43719">
                  <c:v>42426.322119166602</c:v>
                </c:pt>
                <c:pt idx="43720">
                  <c:v>42426.322130733599</c:v>
                </c:pt>
                <c:pt idx="43721">
                  <c:v>42426.322142304401</c:v>
                </c:pt>
                <c:pt idx="43722">
                  <c:v>42426.322153897498</c:v>
                </c:pt>
                <c:pt idx="43723">
                  <c:v>42426.322165472797</c:v>
                </c:pt>
                <c:pt idx="43724">
                  <c:v>42426.322177045397</c:v>
                </c:pt>
                <c:pt idx="43725">
                  <c:v>42426.322188632599</c:v>
                </c:pt>
                <c:pt idx="43726">
                  <c:v>42426.322200202201</c:v>
                </c:pt>
                <c:pt idx="43727">
                  <c:v>42426.322211791499</c:v>
                </c:pt>
                <c:pt idx="43728">
                  <c:v>42426.3222233778</c:v>
                </c:pt>
                <c:pt idx="43729">
                  <c:v>42426.3222349438</c:v>
                </c:pt>
                <c:pt idx="43730">
                  <c:v>42426.322246525</c:v>
                </c:pt>
                <c:pt idx="43731">
                  <c:v>42426.322258098902</c:v>
                </c:pt>
                <c:pt idx="43732">
                  <c:v>42426.322269670098</c:v>
                </c:pt>
                <c:pt idx="43733">
                  <c:v>42426.322281258603</c:v>
                </c:pt>
                <c:pt idx="43734">
                  <c:v>42426.322292831101</c:v>
                </c:pt>
                <c:pt idx="43735">
                  <c:v>42426.322304416703</c:v>
                </c:pt>
                <c:pt idx="43736">
                  <c:v>42426.322315987498</c:v>
                </c:pt>
                <c:pt idx="43737">
                  <c:v>42426.322327572503</c:v>
                </c:pt>
                <c:pt idx="43738">
                  <c:v>42426.322339165599</c:v>
                </c:pt>
                <c:pt idx="43739">
                  <c:v>42426.322350752598</c:v>
                </c:pt>
                <c:pt idx="43740">
                  <c:v>42426.322362334198</c:v>
                </c:pt>
                <c:pt idx="43741">
                  <c:v>42426.322373902098</c:v>
                </c:pt>
                <c:pt idx="43742">
                  <c:v>42426.322385478299</c:v>
                </c:pt>
                <c:pt idx="43743">
                  <c:v>42426.322397054399</c:v>
                </c:pt>
                <c:pt idx="43744">
                  <c:v>42426.322408641499</c:v>
                </c:pt>
                <c:pt idx="43745">
                  <c:v>42426.3224202126</c:v>
                </c:pt>
                <c:pt idx="43746">
                  <c:v>42426.322431785702</c:v>
                </c:pt>
                <c:pt idx="43747">
                  <c:v>42426.322443360397</c:v>
                </c:pt>
                <c:pt idx="43748">
                  <c:v>42426.322454954199</c:v>
                </c:pt>
                <c:pt idx="43749">
                  <c:v>42426.322466521298</c:v>
                </c:pt>
                <c:pt idx="43750">
                  <c:v>42426.322478113798</c:v>
                </c:pt>
                <c:pt idx="43751">
                  <c:v>42426.322489684397</c:v>
                </c:pt>
                <c:pt idx="43752">
                  <c:v>42426.322501255498</c:v>
                </c:pt>
                <c:pt idx="43753">
                  <c:v>42426.322512844803</c:v>
                </c:pt>
                <c:pt idx="43754">
                  <c:v>42426.322524429197</c:v>
                </c:pt>
                <c:pt idx="43755">
                  <c:v>42426.322536002801</c:v>
                </c:pt>
                <c:pt idx="43756">
                  <c:v>42426.322547571202</c:v>
                </c:pt>
                <c:pt idx="43757">
                  <c:v>42426.322559144297</c:v>
                </c:pt>
                <c:pt idx="43758">
                  <c:v>42426.322570740202</c:v>
                </c:pt>
                <c:pt idx="43759">
                  <c:v>42426.322582312401</c:v>
                </c:pt>
                <c:pt idx="43760">
                  <c:v>42426.322593882403</c:v>
                </c:pt>
                <c:pt idx="43761">
                  <c:v>42426.322605471403</c:v>
                </c:pt>
                <c:pt idx="43762">
                  <c:v>42426.322617053498</c:v>
                </c:pt>
                <c:pt idx="43763">
                  <c:v>42426.322628642803</c:v>
                </c:pt>
                <c:pt idx="43764">
                  <c:v>42426.322640214203</c:v>
                </c:pt>
                <c:pt idx="43765">
                  <c:v>42426.322651788898</c:v>
                </c:pt>
                <c:pt idx="43766">
                  <c:v>42426.322663364102</c:v>
                </c:pt>
                <c:pt idx="43767">
                  <c:v>42426.322674953197</c:v>
                </c:pt>
                <c:pt idx="43768">
                  <c:v>42426.322686522901</c:v>
                </c:pt>
                <c:pt idx="43769">
                  <c:v>42426.322698096803</c:v>
                </c:pt>
                <c:pt idx="43770">
                  <c:v>42426.322709668399</c:v>
                </c:pt>
                <c:pt idx="43771">
                  <c:v>42426.322721248398</c:v>
                </c:pt>
                <c:pt idx="43772">
                  <c:v>42426.322732834997</c:v>
                </c:pt>
                <c:pt idx="43773">
                  <c:v>42426.322744407596</c:v>
                </c:pt>
                <c:pt idx="43774">
                  <c:v>42426.322755991001</c:v>
                </c:pt>
                <c:pt idx="43775">
                  <c:v>42426.322767562197</c:v>
                </c:pt>
                <c:pt idx="43776">
                  <c:v>42426.322779132897</c:v>
                </c:pt>
                <c:pt idx="43777">
                  <c:v>42426.322790712496</c:v>
                </c:pt>
                <c:pt idx="43778">
                  <c:v>42426.322802288101</c:v>
                </c:pt>
                <c:pt idx="43779">
                  <c:v>42426.322813857398</c:v>
                </c:pt>
                <c:pt idx="43780">
                  <c:v>42426.322825438903</c:v>
                </c:pt>
                <c:pt idx="43781">
                  <c:v>42426.322837006999</c:v>
                </c:pt>
                <c:pt idx="43782">
                  <c:v>42426.322848597803</c:v>
                </c:pt>
                <c:pt idx="43783">
                  <c:v>42426.322860168599</c:v>
                </c:pt>
                <c:pt idx="43784">
                  <c:v>42426.322871746699</c:v>
                </c:pt>
                <c:pt idx="43785">
                  <c:v>42426.322883331399</c:v>
                </c:pt>
                <c:pt idx="43786">
                  <c:v>42426.322894905199</c:v>
                </c:pt>
                <c:pt idx="43787">
                  <c:v>42426.322906481801</c:v>
                </c:pt>
                <c:pt idx="43788">
                  <c:v>42426.322918063102</c:v>
                </c:pt>
                <c:pt idx="43789">
                  <c:v>42426.322929650298</c:v>
                </c:pt>
                <c:pt idx="43790">
                  <c:v>42426.322941220897</c:v>
                </c:pt>
                <c:pt idx="43791">
                  <c:v>42426.322952805604</c:v>
                </c:pt>
                <c:pt idx="43792">
                  <c:v>42426.322964376603</c:v>
                </c:pt>
                <c:pt idx="43793">
                  <c:v>42426.322975958799</c:v>
                </c:pt>
                <c:pt idx="43794">
                  <c:v>42426.322987527899</c:v>
                </c:pt>
                <c:pt idx="43795">
                  <c:v>42426.322999102398</c:v>
                </c:pt>
                <c:pt idx="43796">
                  <c:v>42426.323010674503</c:v>
                </c:pt>
                <c:pt idx="43797">
                  <c:v>42426.323022248602</c:v>
                </c:pt>
                <c:pt idx="43798">
                  <c:v>42426.323033820299</c:v>
                </c:pt>
                <c:pt idx="43799">
                  <c:v>42426.3230453996</c:v>
                </c:pt>
                <c:pt idx="43800">
                  <c:v>42426.323056968402</c:v>
                </c:pt>
                <c:pt idx="43801">
                  <c:v>42426.323068546597</c:v>
                </c:pt>
                <c:pt idx="43802">
                  <c:v>42426.323080137197</c:v>
                </c:pt>
                <c:pt idx="43803">
                  <c:v>42426.323091704697</c:v>
                </c:pt>
                <c:pt idx="43804">
                  <c:v>42426.323103295297</c:v>
                </c:pt>
                <c:pt idx="43805">
                  <c:v>42426.323114868501</c:v>
                </c:pt>
                <c:pt idx="43806">
                  <c:v>42426.323126454001</c:v>
                </c:pt>
                <c:pt idx="43807">
                  <c:v>42426.323138031701</c:v>
                </c:pt>
                <c:pt idx="43808">
                  <c:v>42426.323149604097</c:v>
                </c:pt>
                <c:pt idx="43809">
                  <c:v>42426.323161176799</c:v>
                </c:pt>
                <c:pt idx="43810">
                  <c:v>42426.3231727444</c:v>
                </c:pt>
                <c:pt idx="43811">
                  <c:v>42426.323184333698</c:v>
                </c:pt>
                <c:pt idx="43812">
                  <c:v>42426.323195922501</c:v>
                </c:pt>
                <c:pt idx="43813">
                  <c:v>42426.323207492002</c:v>
                </c:pt>
                <c:pt idx="43814">
                  <c:v>42426.323219067701</c:v>
                </c:pt>
                <c:pt idx="43815">
                  <c:v>42426.323230659502</c:v>
                </c:pt>
                <c:pt idx="43816">
                  <c:v>42426.323242229402</c:v>
                </c:pt>
                <c:pt idx="43817">
                  <c:v>42426.323253804403</c:v>
                </c:pt>
                <c:pt idx="43818">
                  <c:v>42426.323265375097</c:v>
                </c:pt>
                <c:pt idx="43819">
                  <c:v>42426.323276963602</c:v>
                </c:pt>
                <c:pt idx="43820">
                  <c:v>42426.323288552601</c:v>
                </c:pt>
                <c:pt idx="43821">
                  <c:v>42426.323300120901</c:v>
                </c:pt>
                <c:pt idx="43822">
                  <c:v>42426.323311699402</c:v>
                </c:pt>
                <c:pt idx="43823">
                  <c:v>42426.3233232684</c:v>
                </c:pt>
                <c:pt idx="43824">
                  <c:v>42426.323334838598</c:v>
                </c:pt>
                <c:pt idx="43825">
                  <c:v>42426.323346420897</c:v>
                </c:pt>
                <c:pt idx="43826">
                  <c:v>42426.323358003101</c:v>
                </c:pt>
                <c:pt idx="43827">
                  <c:v>42426.3233695936</c:v>
                </c:pt>
                <c:pt idx="43828">
                  <c:v>42426.3233811803</c:v>
                </c:pt>
                <c:pt idx="43829">
                  <c:v>42426.323392748898</c:v>
                </c:pt>
                <c:pt idx="43830">
                  <c:v>42426.323404326999</c:v>
                </c:pt>
                <c:pt idx="43831">
                  <c:v>42426.323415896702</c:v>
                </c:pt>
                <c:pt idx="43832">
                  <c:v>42426.323427488198</c:v>
                </c:pt>
                <c:pt idx="43833">
                  <c:v>42426.323439055501</c:v>
                </c:pt>
                <c:pt idx="43834">
                  <c:v>42426.323450632597</c:v>
                </c:pt>
                <c:pt idx="43835">
                  <c:v>42426.323462202003</c:v>
                </c:pt>
                <c:pt idx="43836">
                  <c:v>42426.323473793003</c:v>
                </c:pt>
                <c:pt idx="43837">
                  <c:v>42426.323485361099</c:v>
                </c:pt>
                <c:pt idx="43838">
                  <c:v>42426.323496949597</c:v>
                </c:pt>
                <c:pt idx="43839">
                  <c:v>42426.323508519301</c:v>
                </c:pt>
                <c:pt idx="43840">
                  <c:v>42426.323520097001</c:v>
                </c:pt>
                <c:pt idx="43841">
                  <c:v>42426.3235316754</c:v>
                </c:pt>
                <c:pt idx="43842">
                  <c:v>42426.323543251601</c:v>
                </c:pt>
                <c:pt idx="43843">
                  <c:v>42426.323554820498</c:v>
                </c:pt>
                <c:pt idx="43844">
                  <c:v>42426.323566392501</c:v>
                </c:pt>
                <c:pt idx="43845">
                  <c:v>42426.323577981297</c:v>
                </c:pt>
                <c:pt idx="43846">
                  <c:v>42426.323589555002</c:v>
                </c:pt>
                <c:pt idx="43847">
                  <c:v>42426.3236011462</c:v>
                </c:pt>
                <c:pt idx="43848">
                  <c:v>42426.323612712098</c:v>
                </c:pt>
                <c:pt idx="43849">
                  <c:v>42426.323624302699</c:v>
                </c:pt>
                <c:pt idx="43850">
                  <c:v>42426.323635888999</c:v>
                </c:pt>
                <c:pt idx="43851">
                  <c:v>42426.323647463003</c:v>
                </c:pt>
                <c:pt idx="43852">
                  <c:v>42426.323659030902</c:v>
                </c:pt>
                <c:pt idx="43853">
                  <c:v>42426.323670619997</c:v>
                </c:pt>
                <c:pt idx="43854">
                  <c:v>42426.3236821971</c:v>
                </c:pt>
                <c:pt idx="43855">
                  <c:v>42426.323693767597</c:v>
                </c:pt>
                <c:pt idx="43856">
                  <c:v>42426.323705342198</c:v>
                </c:pt>
                <c:pt idx="43857">
                  <c:v>42426.323716931598</c:v>
                </c:pt>
                <c:pt idx="43858">
                  <c:v>42426.323728509997</c:v>
                </c:pt>
                <c:pt idx="43859">
                  <c:v>42426.323740102504</c:v>
                </c:pt>
                <c:pt idx="43860">
                  <c:v>42426.323751681899</c:v>
                </c:pt>
                <c:pt idx="43861">
                  <c:v>42426.323763268098</c:v>
                </c:pt>
                <c:pt idx="43862">
                  <c:v>42426.323774857403</c:v>
                </c:pt>
                <c:pt idx="43863">
                  <c:v>42426.323786445202</c:v>
                </c:pt>
                <c:pt idx="43864">
                  <c:v>42426.323798011203</c:v>
                </c:pt>
                <c:pt idx="43865">
                  <c:v>42426.323809593501</c:v>
                </c:pt>
                <c:pt idx="43866">
                  <c:v>42426.323821164799</c:v>
                </c:pt>
                <c:pt idx="43867">
                  <c:v>42426.323832735601</c:v>
                </c:pt>
                <c:pt idx="43868">
                  <c:v>42426.323844327198</c:v>
                </c:pt>
                <c:pt idx="43869">
                  <c:v>42426.323855897201</c:v>
                </c:pt>
                <c:pt idx="43870">
                  <c:v>42426.323867487503</c:v>
                </c:pt>
                <c:pt idx="43871">
                  <c:v>42426.323879052099</c:v>
                </c:pt>
                <c:pt idx="43872">
                  <c:v>42426.3238906283</c:v>
                </c:pt>
                <c:pt idx="43873">
                  <c:v>42426.323902219599</c:v>
                </c:pt>
                <c:pt idx="43874">
                  <c:v>42426.3239137899</c:v>
                </c:pt>
                <c:pt idx="43875">
                  <c:v>42426.323925377197</c:v>
                </c:pt>
                <c:pt idx="43876">
                  <c:v>42426.323936946501</c:v>
                </c:pt>
                <c:pt idx="43877">
                  <c:v>42426.323948521502</c:v>
                </c:pt>
                <c:pt idx="43878">
                  <c:v>42426.323960105903</c:v>
                </c:pt>
                <c:pt idx="43879">
                  <c:v>42426.323971681399</c:v>
                </c:pt>
                <c:pt idx="43880">
                  <c:v>42426.323983271403</c:v>
                </c:pt>
                <c:pt idx="43881">
                  <c:v>42426.3239948419</c:v>
                </c:pt>
                <c:pt idx="43882">
                  <c:v>42426.324006433701</c:v>
                </c:pt>
                <c:pt idx="43883">
                  <c:v>42426.324018002902</c:v>
                </c:pt>
                <c:pt idx="43884">
                  <c:v>42426.3240295941</c:v>
                </c:pt>
                <c:pt idx="43885">
                  <c:v>42426.324041162399</c:v>
                </c:pt>
                <c:pt idx="43886">
                  <c:v>42426.324052736003</c:v>
                </c:pt>
                <c:pt idx="43887">
                  <c:v>42426.324064308101</c:v>
                </c:pt>
                <c:pt idx="43888">
                  <c:v>42426.324075895798</c:v>
                </c:pt>
                <c:pt idx="43889">
                  <c:v>42426.324087473498</c:v>
                </c:pt>
                <c:pt idx="43890">
                  <c:v>42426.324099046702</c:v>
                </c:pt>
                <c:pt idx="43891">
                  <c:v>42426.3241106321</c:v>
                </c:pt>
                <c:pt idx="43892">
                  <c:v>42426.324122199803</c:v>
                </c:pt>
                <c:pt idx="43893">
                  <c:v>42426.3241337824</c:v>
                </c:pt>
                <c:pt idx="43894">
                  <c:v>42426.324145348903</c:v>
                </c:pt>
                <c:pt idx="43895">
                  <c:v>42426.324156936498</c:v>
                </c:pt>
                <c:pt idx="43896">
                  <c:v>42426.324168525498</c:v>
                </c:pt>
                <c:pt idx="43897">
                  <c:v>42426.324180112802</c:v>
                </c:pt>
                <c:pt idx="43898">
                  <c:v>42426.3241917017</c:v>
                </c:pt>
                <c:pt idx="43899">
                  <c:v>42426.324203275799</c:v>
                </c:pt>
                <c:pt idx="43900">
                  <c:v>42426.324214856402</c:v>
                </c:pt>
                <c:pt idx="43901">
                  <c:v>42426.324226446297</c:v>
                </c:pt>
                <c:pt idx="43902">
                  <c:v>42426.324238013804</c:v>
                </c:pt>
                <c:pt idx="43903">
                  <c:v>42426.324249604397</c:v>
                </c:pt>
                <c:pt idx="43904">
                  <c:v>42426.324261171801</c:v>
                </c:pt>
                <c:pt idx="43905">
                  <c:v>42426.3242727541</c:v>
                </c:pt>
                <c:pt idx="43906">
                  <c:v>42426.324284340597</c:v>
                </c:pt>
                <c:pt idx="43907">
                  <c:v>42426.324295905302</c:v>
                </c:pt>
                <c:pt idx="43908">
                  <c:v>42426.324307499599</c:v>
                </c:pt>
                <c:pt idx="43909">
                  <c:v>42426.3243190664</c:v>
                </c:pt>
                <c:pt idx="43910">
                  <c:v>42426.324330640702</c:v>
                </c:pt>
                <c:pt idx="43911">
                  <c:v>42426.324342232401</c:v>
                </c:pt>
                <c:pt idx="43912">
                  <c:v>42426.324353803102</c:v>
                </c:pt>
                <c:pt idx="43913">
                  <c:v>42426.324365375098</c:v>
                </c:pt>
                <c:pt idx="43914">
                  <c:v>42426.324376946097</c:v>
                </c:pt>
                <c:pt idx="43915">
                  <c:v>42426.324388540997</c:v>
                </c:pt>
                <c:pt idx="43916">
                  <c:v>42426.324400124802</c:v>
                </c:pt>
                <c:pt idx="43917">
                  <c:v>42426.324411712798</c:v>
                </c:pt>
                <c:pt idx="43918">
                  <c:v>42426.324423286002</c:v>
                </c:pt>
                <c:pt idx="43919">
                  <c:v>42426.324434858798</c:v>
                </c:pt>
                <c:pt idx="43920">
                  <c:v>42426.324446431398</c:v>
                </c:pt>
                <c:pt idx="43921">
                  <c:v>42426.324458000701</c:v>
                </c:pt>
                <c:pt idx="43922">
                  <c:v>42426.324469592502</c:v>
                </c:pt>
                <c:pt idx="43923">
                  <c:v>42426.324481162999</c:v>
                </c:pt>
                <c:pt idx="43924">
                  <c:v>42426.324492740903</c:v>
                </c:pt>
                <c:pt idx="43925">
                  <c:v>42426.324504310302</c:v>
                </c:pt>
                <c:pt idx="43926">
                  <c:v>42426.324515897002</c:v>
                </c:pt>
                <c:pt idx="43927">
                  <c:v>42426.3245274699</c:v>
                </c:pt>
                <c:pt idx="43928">
                  <c:v>42426.3245390425</c:v>
                </c:pt>
                <c:pt idx="43929">
                  <c:v>42426.324550614503</c:v>
                </c:pt>
                <c:pt idx="43930">
                  <c:v>42426.324562208298</c:v>
                </c:pt>
                <c:pt idx="43931">
                  <c:v>42426.3245737791</c:v>
                </c:pt>
                <c:pt idx="43932">
                  <c:v>42426.324585357397</c:v>
                </c:pt>
                <c:pt idx="43933">
                  <c:v>42426.324596926701</c:v>
                </c:pt>
                <c:pt idx="43934">
                  <c:v>42426.324608500901</c:v>
                </c:pt>
                <c:pt idx="43935">
                  <c:v>42426.324620092601</c:v>
                </c:pt>
                <c:pt idx="43936">
                  <c:v>42426.324631657903</c:v>
                </c:pt>
                <c:pt idx="43937">
                  <c:v>42426.324643237</c:v>
                </c:pt>
                <c:pt idx="43938">
                  <c:v>42426.324654810604</c:v>
                </c:pt>
                <c:pt idx="43939">
                  <c:v>42426.324666378001</c:v>
                </c:pt>
                <c:pt idx="43940">
                  <c:v>42426.324677974502</c:v>
                </c:pt>
                <c:pt idx="43941">
                  <c:v>42426.324689542002</c:v>
                </c:pt>
                <c:pt idx="43942">
                  <c:v>42426.3247011192</c:v>
                </c:pt>
                <c:pt idx="43943">
                  <c:v>42426.324712687303</c:v>
                </c:pt>
                <c:pt idx="43944">
                  <c:v>42426.324724260099</c:v>
                </c:pt>
                <c:pt idx="43945">
                  <c:v>42426.324735838898</c:v>
                </c:pt>
                <c:pt idx="43946">
                  <c:v>42426.324747408202</c:v>
                </c:pt>
                <c:pt idx="43947">
                  <c:v>42426.324758988798</c:v>
                </c:pt>
                <c:pt idx="43948">
                  <c:v>42426.324770556501</c:v>
                </c:pt>
                <c:pt idx="43949">
                  <c:v>42426.324782137403</c:v>
                </c:pt>
                <c:pt idx="43950">
                  <c:v>42426.324793722502</c:v>
                </c:pt>
                <c:pt idx="43951">
                  <c:v>42426.3248052899</c:v>
                </c:pt>
                <c:pt idx="43952">
                  <c:v>42426.324816872097</c:v>
                </c:pt>
                <c:pt idx="43953">
                  <c:v>42426.324828439101</c:v>
                </c:pt>
                <c:pt idx="43954">
                  <c:v>42426.324840014699</c:v>
                </c:pt>
                <c:pt idx="43955">
                  <c:v>42426.324851605903</c:v>
                </c:pt>
                <c:pt idx="43956">
                  <c:v>42426.324863194</c:v>
                </c:pt>
                <c:pt idx="43957">
                  <c:v>42426.3248747619</c:v>
                </c:pt>
                <c:pt idx="43958">
                  <c:v>42426.324886337199</c:v>
                </c:pt>
                <c:pt idx="43959">
                  <c:v>42426.324897916304</c:v>
                </c:pt>
                <c:pt idx="43960">
                  <c:v>42426.3249094985</c:v>
                </c:pt>
                <c:pt idx="43961">
                  <c:v>42426.324921066</c:v>
                </c:pt>
                <c:pt idx="43962">
                  <c:v>42426.324932650903</c:v>
                </c:pt>
                <c:pt idx="43963">
                  <c:v>42426.324944218999</c:v>
                </c:pt>
                <c:pt idx="43964">
                  <c:v>42426.324955809803</c:v>
                </c:pt>
                <c:pt idx="43965">
                  <c:v>42426.324967378299</c:v>
                </c:pt>
                <c:pt idx="43966">
                  <c:v>42426.324978947501</c:v>
                </c:pt>
                <c:pt idx="43967">
                  <c:v>42426.324990527501</c:v>
                </c:pt>
                <c:pt idx="43968">
                  <c:v>42426.325002099104</c:v>
                </c:pt>
                <c:pt idx="43969">
                  <c:v>42426.325013681002</c:v>
                </c:pt>
                <c:pt idx="43970">
                  <c:v>42426.325025243998</c:v>
                </c:pt>
                <c:pt idx="43971">
                  <c:v>42426.325036823</c:v>
                </c:pt>
                <c:pt idx="43972">
                  <c:v>42426.325048392202</c:v>
                </c:pt>
                <c:pt idx="43973">
                  <c:v>42426.325059986302</c:v>
                </c:pt>
                <c:pt idx="43974">
                  <c:v>42426.325071567</c:v>
                </c:pt>
                <c:pt idx="43975">
                  <c:v>42426.325083158903</c:v>
                </c:pt>
                <c:pt idx="43976">
                  <c:v>42426.325094732099</c:v>
                </c:pt>
                <c:pt idx="43977">
                  <c:v>42426.325106302</c:v>
                </c:pt>
                <c:pt idx="43978">
                  <c:v>42426.325117889297</c:v>
                </c:pt>
                <c:pt idx="43979">
                  <c:v>42426.325129459001</c:v>
                </c:pt>
                <c:pt idx="43980">
                  <c:v>42426.325141030902</c:v>
                </c:pt>
                <c:pt idx="43981">
                  <c:v>42426.325152612102</c:v>
                </c:pt>
                <c:pt idx="43982">
                  <c:v>42426.325164181399</c:v>
                </c:pt>
                <c:pt idx="43983">
                  <c:v>42426.3251757732</c:v>
                </c:pt>
                <c:pt idx="43984">
                  <c:v>42426.325187340102</c:v>
                </c:pt>
                <c:pt idx="43985">
                  <c:v>42426.3251989208</c:v>
                </c:pt>
                <c:pt idx="43986">
                  <c:v>42426.325210507501</c:v>
                </c:pt>
                <c:pt idx="43987">
                  <c:v>42426.325222076397</c:v>
                </c:pt>
                <c:pt idx="43988">
                  <c:v>42426.325233666197</c:v>
                </c:pt>
                <c:pt idx="43989">
                  <c:v>42426.325245234497</c:v>
                </c:pt>
                <c:pt idx="43990">
                  <c:v>42426.3252568272</c:v>
                </c:pt>
                <c:pt idx="43991">
                  <c:v>42426.325268396096</c:v>
                </c:pt>
                <c:pt idx="43992">
                  <c:v>42426.325279987002</c:v>
                </c:pt>
                <c:pt idx="43993">
                  <c:v>42426.325291556102</c:v>
                </c:pt>
                <c:pt idx="43994">
                  <c:v>42426.325303127298</c:v>
                </c:pt>
                <c:pt idx="43995">
                  <c:v>42426.325314719303</c:v>
                </c:pt>
                <c:pt idx="43996">
                  <c:v>42426.325326307</c:v>
                </c:pt>
                <c:pt idx="43997">
                  <c:v>42426.3253378761</c:v>
                </c:pt>
                <c:pt idx="43998">
                  <c:v>42426.325349466999</c:v>
                </c:pt>
                <c:pt idx="43999">
                  <c:v>42426.325361036601</c:v>
                </c:pt>
                <c:pt idx="44000">
                  <c:v>42426.325372608197</c:v>
                </c:pt>
                <c:pt idx="44001">
                  <c:v>42426.325384198899</c:v>
                </c:pt>
                <c:pt idx="44002">
                  <c:v>42426.325395766398</c:v>
                </c:pt>
                <c:pt idx="44003">
                  <c:v>42426.325407356999</c:v>
                </c:pt>
                <c:pt idx="44004">
                  <c:v>42426.325418924498</c:v>
                </c:pt>
                <c:pt idx="44005">
                  <c:v>42426.325430504097</c:v>
                </c:pt>
                <c:pt idx="44006">
                  <c:v>42426.325442078603</c:v>
                </c:pt>
                <c:pt idx="44007">
                  <c:v>42426.325453652302</c:v>
                </c:pt>
                <c:pt idx="44008">
                  <c:v>42426.325465224902</c:v>
                </c:pt>
                <c:pt idx="44009">
                  <c:v>42426.325476798702</c:v>
                </c:pt>
                <c:pt idx="44010">
                  <c:v>42426.325488378097</c:v>
                </c:pt>
                <c:pt idx="44011">
                  <c:v>42426.325499947401</c:v>
                </c:pt>
                <c:pt idx="44012">
                  <c:v>42426.325511531802</c:v>
                </c:pt>
                <c:pt idx="44013">
                  <c:v>42426.325523102903</c:v>
                </c:pt>
                <c:pt idx="44014">
                  <c:v>42426.325534679498</c:v>
                </c:pt>
                <c:pt idx="44015">
                  <c:v>42426.325546254098</c:v>
                </c:pt>
                <c:pt idx="44016">
                  <c:v>42426.325557828102</c:v>
                </c:pt>
                <c:pt idx="44017">
                  <c:v>42426.325569398803</c:v>
                </c:pt>
                <c:pt idx="44018">
                  <c:v>42426.3255809943</c:v>
                </c:pt>
                <c:pt idx="44019">
                  <c:v>42426.325592562898</c:v>
                </c:pt>
                <c:pt idx="44020">
                  <c:v>42426.325604139303</c:v>
                </c:pt>
                <c:pt idx="44021">
                  <c:v>42426.325615712303</c:v>
                </c:pt>
                <c:pt idx="44022">
                  <c:v>42426.325627288199</c:v>
                </c:pt>
                <c:pt idx="44023">
                  <c:v>42426.325638859496</c:v>
                </c:pt>
                <c:pt idx="44024">
                  <c:v>42426.3256504292</c:v>
                </c:pt>
                <c:pt idx="44025">
                  <c:v>42426.325662004798</c:v>
                </c:pt>
                <c:pt idx="44026">
                  <c:v>42426.325673597101</c:v>
                </c:pt>
                <c:pt idx="44027">
                  <c:v>42426.3256851677</c:v>
                </c:pt>
                <c:pt idx="44028">
                  <c:v>42426.325696759697</c:v>
                </c:pt>
                <c:pt idx="44029">
                  <c:v>42426.325708343997</c:v>
                </c:pt>
                <c:pt idx="44030">
                  <c:v>42426.325719928704</c:v>
                </c:pt>
                <c:pt idx="44031">
                  <c:v>42426.3257314976</c:v>
                </c:pt>
                <c:pt idx="44032">
                  <c:v>42426.325743088397</c:v>
                </c:pt>
                <c:pt idx="44033">
                  <c:v>42426.325754660902</c:v>
                </c:pt>
                <c:pt idx="44034">
                  <c:v>42426.325766246599</c:v>
                </c:pt>
                <c:pt idx="44035">
                  <c:v>42426.325777817598</c:v>
                </c:pt>
                <c:pt idx="44036">
                  <c:v>42426.325789407798</c:v>
                </c:pt>
                <c:pt idx="44037">
                  <c:v>42426.325800978499</c:v>
                </c:pt>
                <c:pt idx="44038">
                  <c:v>42426.325812553303</c:v>
                </c:pt>
                <c:pt idx="44039">
                  <c:v>42426.325824140396</c:v>
                </c:pt>
                <c:pt idx="44040">
                  <c:v>42426.325835707299</c:v>
                </c:pt>
                <c:pt idx="44041">
                  <c:v>42426.325847289299</c:v>
                </c:pt>
                <c:pt idx="44042">
                  <c:v>42426.325858859898</c:v>
                </c:pt>
                <c:pt idx="44043">
                  <c:v>42426.325870435801</c:v>
                </c:pt>
                <c:pt idx="44044">
                  <c:v>42426.325882010497</c:v>
                </c:pt>
                <c:pt idx="44045">
                  <c:v>42426.3258935802</c:v>
                </c:pt>
                <c:pt idx="44046">
                  <c:v>42426.325905154103</c:v>
                </c:pt>
                <c:pt idx="44047">
                  <c:v>42426.325916744398</c:v>
                </c:pt>
                <c:pt idx="44048">
                  <c:v>42426.325928320301</c:v>
                </c:pt>
                <c:pt idx="44049">
                  <c:v>42426.325939887</c:v>
                </c:pt>
                <c:pt idx="44050">
                  <c:v>42426.325951462</c:v>
                </c:pt>
                <c:pt idx="44051">
                  <c:v>42426.325963038602</c:v>
                </c:pt>
                <c:pt idx="44052">
                  <c:v>42426.325974610299</c:v>
                </c:pt>
                <c:pt idx="44053">
                  <c:v>42426.325986182499</c:v>
                </c:pt>
                <c:pt idx="44054">
                  <c:v>42426.3259977614</c:v>
                </c:pt>
                <c:pt idx="44055">
                  <c:v>42426.326009337397</c:v>
                </c:pt>
                <c:pt idx="44056">
                  <c:v>42426.326020910499</c:v>
                </c:pt>
                <c:pt idx="44057">
                  <c:v>42426.326032485304</c:v>
                </c:pt>
                <c:pt idx="44058">
                  <c:v>42426.326044058304</c:v>
                </c:pt>
                <c:pt idx="44059">
                  <c:v>42426.326055646001</c:v>
                </c:pt>
                <c:pt idx="44060">
                  <c:v>42426.326067232898</c:v>
                </c:pt>
                <c:pt idx="44061">
                  <c:v>42426.326078798702</c:v>
                </c:pt>
                <c:pt idx="44062">
                  <c:v>42426.326090374998</c:v>
                </c:pt>
                <c:pt idx="44063">
                  <c:v>42426.326101946303</c:v>
                </c:pt>
                <c:pt idx="44064">
                  <c:v>42426.326113529503</c:v>
                </c:pt>
                <c:pt idx="44065">
                  <c:v>42426.326125116</c:v>
                </c:pt>
                <c:pt idx="44066">
                  <c:v>42426.326136686097</c:v>
                </c:pt>
                <c:pt idx="44067">
                  <c:v>42426.326148254702</c:v>
                </c:pt>
                <c:pt idx="44068">
                  <c:v>42426.326159836201</c:v>
                </c:pt>
                <c:pt idx="44069">
                  <c:v>42426.326171420202</c:v>
                </c:pt>
                <c:pt idx="44070">
                  <c:v>42426.326182987097</c:v>
                </c:pt>
                <c:pt idx="44071">
                  <c:v>42426.326194568697</c:v>
                </c:pt>
                <c:pt idx="44072">
                  <c:v>42426.326206137201</c:v>
                </c:pt>
                <c:pt idx="44073">
                  <c:v>42426.326217726601</c:v>
                </c:pt>
                <c:pt idx="44074">
                  <c:v>42426.326229312202</c:v>
                </c:pt>
                <c:pt idx="44075">
                  <c:v>42426.326240889903</c:v>
                </c:pt>
                <c:pt idx="44076">
                  <c:v>42426.3262524604</c:v>
                </c:pt>
                <c:pt idx="44077">
                  <c:v>42426.326264028401</c:v>
                </c:pt>
                <c:pt idx="44078">
                  <c:v>42426.326275624699</c:v>
                </c:pt>
                <c:pt idx="44079">
                  <c:v>42426.326287190001</c:v>
                </c:pt>
                <c:pt idx="44080">
                  <c:v>42426.3262987708</c:v>
                </c:pt>
                <c:pt idx="44081">
                  <c:v>42426.326310359</c:v>
                </c:pt>
                <c:pt idx="44082">
                  <c:v>42426.326321930399</c:v>
                </c:pt>
                <c:pt idx="44083">
                  <c:v>42426.326333499703</c:v>
                </c:pt>
                <c:pt idx="44084">
                  <c:v>42426.3263450718</c:v>
                </c:pt>
                <c:pt idx="44085">
                  <c:v>42426.326356665602</c:v>
                </c:pt>
                <c:pt idx="44086">
                  <c:v>42426.326368238202</c:v>
                </c:pt>
                <c:pt idx="44087">
                  <c:v>42426.326379811297</c:v>
                </c:pt>
                <c:pt idx="44088">
                  <c:v>42426.326391381801</c:v>
                </c:pt>
                <c:pt idx="44089">
                  <c:v>42426.326402968203</c:v>
                </c:pt>
                <c:pt idx="44090">
                  <c:v>42426.3264145547</c:v>
                </c:pt>
                <c:pt idx="44091">
                  <c:v>42426.326426143401</c:v>
                </c:pt>
                <c:pt idx="44092">
                  <c:v>42426.326437717798</c:v>
                </c:pt>
                <c:pt idx="44093">
                  <c:v>42426.326449289802</c:v>
                </c:pt>
                <c:pt idx="44094">
                  <c:v>42426.326460868098</c:v>
                </c:pt>
                <c:pt idx="44095">
                  <c:v>42426.326472431501</c:v>
                </c:pt>
                <c:pt idx="44096">
                  <c:v>42426.3264840134</c:v>
                </c:pt>
                <c:pt idx="44097">
                  <c:v>42426.326495583598</c:v>
                </c:pt>
                <c:pt idx="44098">
                  <c:v>42426.326507168997</c:v>
                </c:pt>
                <c:pt idx="44099">
                  <c:v>42426.326518761402</c:v>
                </c:pt>
                <c:pt idx="44100">
                  <c:v>42426.326530329599</c:v>
                </c:pt>
                <c:pt idx="44101">
                  <c:v>42426.326541920003</c:v>
                </c:pt>
                <c:pt idx="44102">
                  <c:v>42426.326553487699</c:v>
                </c:pt>
                <c:pt idx="44103">
                  <c:v>42426.3265650783</c:v>
                </c:pt>
                <c:pt idx="44104">
                  <c:v>42426.326576645501</c:v>
                </c:pt>
                <c:pt idx="44105">
                  <c:v>42426.326588226402</c:v>
                </c:pt>
                <c:pt idx="44106">
                  <c:v>42426.326599792803</c:v>
                </c:pt>
                <c:pt idx="44107">
                  <c:v>42426.3266113879</c:v>
                </c:pt>
                <c:pt idx="44108">
                  <c:v>42426.326622952103</c:v>
                </c:pt>
                <c:pt idx="44109">
                  <c:v>42426.326634527097</c:v>
                </c:pt>
                <c:pt idx="44110">
                  <c:v>42426.326646118498</c:v>
                </c:pt>
                <c:pt idx="44111">
                  <c:v>42426.326657688202</c:v>
                </c:pt>
                <c:pt idx="44112">
                  <c:v>42426.326669281501</c:v>
                </c:pt>
                <c:pt idx="44113">
                  <c:v>42426.326680851103</c:v>
                </c:pt>
                <c:pt idx="44114">
                  <c:v>42426.326692422197</c:v>
                </c:pt>
                <c:pt idx="44115">
                  <c:v>42426.326703995801</c:v>
                </c:pt>
                <c:pt idx="44116">
                  <c:v>42426.326715589297</c:v>
                </c:pt>
                <c:pt idx="44117">
                  <c:v>42426.3267271679</c:v>
                </c:pt>
                <c:pt idx="44118">
                  <c:v>42426.326738759199</c:v>
                </c:pt>
                <c:pt idx="44119">
                  <c:v>42426.326750332199</c:v>
                </c:pt>
                <c:pt idx="44120">
                  <c:v>42426.326761900702</c:v>
                </c:pt>
                <c:pt idx="44121">
                  <c:v>42426.3267734853</c:v>
                </c:pt>
                <c:pt idx="44122">
                  <c:v>42426.326785064201</c:v>
                </c:pt>
                <c:pt idx="44123">
                  <c:v>42426.326796640198</c:v>
                </c:pt>
                <c:pt idx="44124">
                  <c:v>42426.326808206497</c:v>
                </c:pt>
                <c:pt idx="44125">
                  <c:v>42426.326819784197</c:v>
                </c:pt>
                <c:pt idx="44126">
                  <c:v>42426.326831376202</c:v>
                </c:pt>
                <c:pt idx="44127">
                  <c:v>42426.326842948503</c:v>
                </c:pt>
                <c:pt idx="44128">
                  <c:v>42426.326854521103</c:v>
                </c:pt>
                <c:pt idx="44129">
                  <c:v>42426.326866098301</c:v>
                </c:pt>
                <c:pt idx="44130">
                  <c:v>42426.3268776732</c:v>
                </c:pt>
                <c:pt idx="44131">
                  <c:v>42426.326889240903</c:v>
                </c:pt>
                <c:pt idx="44132">
                  <c:v>42426.326900833599</c:v>
                </c:pt>
                <c:pt idx="44133">
                  <c:v>42426.326912401302</c:v>
                </c:pt>
                <c:pt idx="44134">
                  <c:v>42426.326923991503</c:v>
                </c:pt>
                <c:pt idx="44135">
                  <c:v>42426.326935560399</c:v>
                </c:pt>
                <c:pt idx="44136">
                  <c:v>42426.326947153</c:v>
                </c:pt>
                <c:pt idx="44137">
                  <c:v>42426.3269587205</c:v>
                </c:pt>
                <c:pt idx="44138">
                  <c:v>42426.326970310998</c:v>
                </c:pt>
                <c:pt idx="44139">
                  <c:v>42426.326981878701</c:v>
                </c:pt>
                <c:pt idx="44140">
                  <c:v>42426.326993469098</c:v>
                </c:pt>
                <c:pt idx="44141">
                  <c:v>42426.327005036597</c:v>
                </c:pt>
                <c:pt idx="44142">
                  <c:v>42426.327016621799</c:v>
                </c:pt>
                <c:pt idx="44143">
                  <c:v>42426.327028206098</c:v>
                </c:pt>
                <c:pt idx="44144">
                  <c:v>42426.327039775097</c:v>
                </c:pt>
                <c:pt idx="44145">
                  <c:v>42426.327051347602</c:v>
                </c:pt>
                <c:pt idx="44146">
                  <c:v>42426.327062921897</c:v>
                </c:pt>
                <c:pt idx="44147">
                  <c:v>42426.327074497902</c:v>
                </c:pt>
                <c:pt idx="44148">
                  <c:v>42426.327086067402</c:v>
                </c:pt>
                <c:pt idx="44149">
                  <c:v>42426.327097643603</c:v>
                </c:pt>
                <c:pt idx="44150">
                  <c:v>42426.327109230901</c:v>
                </c:pt>
                <c:pt idx="44151">
                  <c:v>42426.327120802198</c:v>
                </c:pt>
                <c:pt idx="44152">
                  <c:v>42426.3271323929</c:v>
                </c:pt>
                <c:pt idx="44153">
                  <c:v>42426.3271439604</c:v>
                </c:pt>
                <c:pt idx="44154">
                  <c:v>42426.327155533101</c:v>
                </c:pt>
                <c:pt idx="44155">
                  <c:v>42426.327167121701</c:v>
                </c:pt>
                <c:pt idx="44156">
                  <c:v>42426.327178715102</c:v>
                </c:pt>
                <c:pt idx="44157">
                  <c:v>42426.327190298703</c:v>
                </c:pt>
                <c:pt idx="44158">
                  <c:v>42426.327201866203</c:v>
                </c:pt>
                <c:pt idx="44159">
                  <c:v>42426.3272134578</c:v>
                </c:pt>
                <c:pt idx="44160">
                  <c:v>42426.3272250433</c:v>
                </c:pt>
                <c:pt idx="44161">
                  <c:v>42426.327236609999</c:v>
                </c:pt>
                <c:pt idx="44162">
                  <c:v>42426.327248193797</c:v>
                </c:pt>
                <c:pt idx="44163">
                  <c:v>42426.327259774902</c:v>
                </c:pt>
                <c:pt idx="44164">
                  <c:v>42426.327271353999</c:v>
                </c:pt>
                <c:pt idx="44165">
                  <c:v>42426.327282921302</c:v>
                </c:pt>
                <c:pt idx="44166">
                  <c:v>42426.3272945063</c:v>
                </c:pt>
                <c:pt idx="44167">
                  <c:v>42426.327306097199</c:v>
                </c:pt>
                <c:pt idx="44168">
                  <c:v>42426.327317668998</c:v>
                </c:pt>
                <c:pt idx="44169">
                  <c:v>42426.327329257998</c:v>
                </c:pt>
                <c:pt idx="44170">
                  <c:v>42426.327340827796</c:v>
                </c:pt>
                <c:pt idx="44171">
                  <c:v>42426.327352417502</c:v>
                </c:pt>
                <c:pt idx="44172">
                  <c:v>42426.327363983197</c:v>
                </c:pt>
                <c:pt idx="44173">
                  <c:v>42426.327375559602</c:v>
                </c:pt>
                <c:pt idx="44174">
                  <c:v>42426.327387131401</c:v>
                </c:pt>
                <c:pt idx="44175">
                  <c:v>42426.327398727</c:v>
                </c:pt>
                <c:pt idx="44176">
                  <c:v>42426.327410292302</c:v>
                </c:pt>
                <c:pt idx="44177">
                  <c:v>42426.327421882597</c:v>
                </c:pt>
                <c:pt idx="44178">
                  <c:v>42426.327433471197</c:v>
                </c:pt>
                <c:pt idx="44179">
                  <c:v>42426.327445057199</c:v>
                </c:pt>
                <c:pt idx="44180">
                  <c:v>42426.327456621802</c:v>
                </c:pt>
                <c:pt idx="44181">
                  <c:v>42426.327468205003</c:v>
                </c:pt>
                <c:pt idx="44182">
                  <c:v>42426.327479775202</c:v>
                </c:pt>
                <c:pt idx="44183">
                  <c:v>42426.327491353099</c:v>
                </c:pt>
                <c:pt idx="44184">
                  <c:v>42426.3275029219</c:v>
                </c:pt>
                <c:pt idx="44185">
                  <c:v>42426.327514513498</c:v>
                </c:pt>
                <c:pt idx="44186">
                  <c:v>42426.3275260839</c:v>
                </c:pt>
                <c:pt idx="44187">
                  <c:v>42426.327537671903</c:v>
                </c:pt>
                <c:pt idx="44188">
                  <c:v>42426.327549243702</c:v>
                </c:pt>
                <c:pt idx="44189">
                  <c:v>42426.3275608115</c:v>
                </c:pt>
                <c:pt idx="44190">
                  <c:v>42426.327572391099</c:v>
                </c:pt>
                <c:pt idx="44191">
                  <c:v>42426.327583959202</c:v>
                </c:pt>
                <c:pt idx="44192">
                  <c:v>42426.327595533403</c:v>
                </c:pt>
                <c:pt idx="44193">
                  <c:v>42426.327607111802</c:v>
                </c:pt>
                <c:pt idx="44194">
                  <c:v>42426.327618699303</c:v>
                </c:pt>
                <c:pt idx="44195">
                  <c:v>42426.327630272302</c:v>
                </c:pt>
                <c:pt idx="44196">
                  <c:v>42426.327641844196</c:v>
                </c:pt>
                <c:pt idx="44197">
                  <c:v>42426.3276534342</c:v>
                </c:pt>
                <c:pt idx="44198">
                  <c:v>42426.327665019497</c:v>
                </c:pt>
                <c:pt idx="44199">
                  <c:v>42426.327676588298</c:v>
                </c:pt>
                <c:pt idx="44200">
                  <c:v>42426.327688178601</c:v>
                </c:pt>
                <c:pt idx="44201">
                  <c:v>42426.3276997461</c:v>
                </c:pt>
                <c:pt idx="44202">
                  <c:v>42426.327711325102</c:v>
                </c:pt>
                <c:pt idx="44203">
                  <c:v>42426.327722915703</c:v>
                </c:pt>
                <c:pt idx="44204">
                  <c:v>42426.3277344831</c:v>
                </c:pt>
                <c:pt idx="44205">
                  <c:v>42426.327746075898</c:v>
                </c:pt>
                <c:pt idx="44206">
                  <c:v>42426.327757660503</c:v>
                </c:pt>
                <c:pt idx="44207">
                  <c:v>42426.327769233001</c:v>
                </c:pt>
                <c:pt idx="44208">
                  <c:v>42426.327780821201</c:v>
                </c:pt>
                <c:pt idx="44209">
                  <c:v>42426.327792387397</c:v>
                </c:pt>
                <c:pt idx="44210">
                  <c:v>42426.327803971901</c:v>
                </c:pt>
                <c:pt idx="44211">
                  <c:v>42426.327815563702</c:v>
                </c:pt>
                <c:pt idx="44212">
                  <c:v>42426.327827130903</c:v>
                </c:pt>
                <c:pt idx="44213">
                  <c:v>42426.327838720797</c:v>
                </c:pt>
                <c:pt idx="44214">
                  <c:v>42426.327850299902</c:v>
                </c:pt>
                <c:pt idx="44215">
                  <c:v>42426.327861885497</c:v>
                </c:pt>
                <c:pt idx="44216">
                  <c:v>42426.327873454698</c:v>
                </c:pt>
                <c:pt idx="44217">
                  <c:v>42426.3278850278</c:v>
                </c:pt>
                <c:pt idx="44218">
                  <c:v>42426.327896616203</c:v>
                </c:pt>
                <c:pt idx="44219">
                  <c:v>42426.327908189603</c:v>
                </c:pt>
                <c:pt idx="44220">
                  <c:v>42426.3279197624</c:v>
                </c:pt>
                <c:pt idx="44221">
                  <c:v>42426.327931333799</c:v>
                </c:pt>
                <c:pt idx="44222">
                  <c:v>42426.327942921198</c:v>
                </c:pt>
                <c:pt idx="44223">
                  <c:v>42426.327954498804</c:v>
                </c:pt>
                <c:pt idx="44224">
                  <c:v>42426.327966085701</c:v>
                </c:pt>
                <c:pt idx="44225">
                  <c:v>42426.327977658497</c:v>
                </c:pt>
                <c:pt idx="44226">
                  <c:v>42426.3279892461</c:v>
                </c:pt>
                <c:pt idx="44227">
                  <c:v>42426.328000818103</c:v>
                </c:pt>
                <c:pt idx="44228">
                  <c:v>42426.328012389902</c:v>
                </c:pt>
                <c:pt idx="44229">
                  <c:v>42426.328023980401</c:v>
                </c:pt>
                <c:pt idx="44230">
                  <c:v>42426.328035551</c:v>
                </c:pt>
                <c:pt idx="44231">
                  <c:v>42426.328047119103</c:v>
                </c:pt>
                <c:pt idx="44232">
                  <c:v>42426.328058698797</c:v>
                </c:pt>
                <c:pt idx="44233">
                  <c:v>42426.328070289201</c:v>
                </c:pt>
                <c:pt idx="44234">
                  <c:v>42426.328081853397</c:v>
                </c:pt>
                <c:pt idx="44235">
                  <c:v>42426.328093449003</c:v>
                </c:pt>
                <c:pt idx="44236">
                  <c:v>42426.328105014603</c:v>
                </c:pt>
                <c:pt idx="44237">
                  <c:v>42426.328116589299</c:v>
                </c:pt>
                <c:pt idx="44238">
                  <c:v>42426.328128177302</c:v>
                </c:pt>
                <c:pt idx="44239">
                  <c:v>42426.328139751102</c:v>
                </c:pt>
                <c:pt idx="44240">
                  <c:v>42426.3281513412</c:v>
                </c:pt>
                <c:pt idx="44241">
                  <c:v>42426.328162912301</c:v>
                </c:pt>
                <c:pt idx="44242">
                  <c:v>42426.328174480397</c:v>
                </c:pt>
                <c:pt idx="44243">
                  <c:v>42426.328186054699</c:v>
                </c:pt>
                <c:pt idx="44244">
                  <c:v>42426.328197633702</c:v>
                </c:pt>
                <c:pt idx="44245">
                  <c:v>42426.328209221101</c:v>
                </c:pt>
                <c:pt idx="44246">
                  <c:v>42426.328220806899</c:v>
                </c:pt>
                <c:pt idx="44247">
                  <c:v>42426.328232393796</c:v>
                </c:pt>
                <c:pt idx="44248">
                  <c:v>42426.328243967</c:v>
                </c:pt>
                <c:pt idx="44249">
                  <c:v>42426.328255553897</c:v>
                </c:pt>
                <c:pt idx="44250">
                  <c:v>42426.3282671255</c:v>
                </c:pt>
                <c:pt idx="44251">
                  <c:v>42426.328278692701</c:v>
                </c:pt>
                <c:pt idx="44252">
                  <c:v>42426.328290274301</c:v>
                </c:pt>
                <c:pt idx="44253">
                  <c:v>42426.3283018414</c:v>
                </c:pt>
                <c:pt idx="44254">
                  <c:v>42426.328313415397</c:v>
                </c:pt>
                <c:pt idx="44255">
                  <c:v>42426.328325010902</c:v>
                </c:pt>
                <c:pt idx="44256">
                  <c:v>42426.3283365795</c:v>
                </c:pt>
                <c:pt idx="44257">
                  <c:v>42426.328348156901</c:v>
                </c:pt>
                <c:pt idx="44258">
                  <c:v>42426.328359741798</c:v>
                </c:pt>
                <c:pt idx="44259">
                  <c:v>42426.328371314201</c:v>
                </c:pt>
                <c:pt idx="44260">
                  <c:v>42426.328382882602</c:v>
                </c:pt>
                <c:pt idx="44261">
                  <c:v>42426.328394476703</c:v>
                </c:pt>
                <c:pt idx="44262">
                  <c:v>42426.328406048699</c:v>
                </c:pt>
                <c:pt idx="44263">
                  <c:v>42426.328417638397</c:v>
                </c:pt>
                <c:pt idx="44264">
                  <c:v>42426.328429203102</c:v>
                </c:pt>
                <c:pt idx="44265">
                  <c:v>42426.328440792699</c:v>
                </c:pt>
                <c:pt idx="44266">
                  <c:v>42426.3284523728</c:v>
                </c:pt>
                <c:pt idx="44267">
                  <c:v>42426.328463953403</c:v>
                </c:pt>
                <c:pt idx="44268">
                  <c:v>42426.328475524497</c:v>
                </c:pt>
                <c:pt idx="44269">
                  <c:v>42426.328487098202</c:v>
                </c:pt>
                <c:pt idx="44270">
                  <c:v>42426.328498690003</c:v>
                </c:pt>
                <c:pt idx="44271">
                  <c:v>42426.328510275896</c:v>
                </c:pt>
                <c:pt idx="44272">
                  <c:v>42426.328521846597</c:v>
                </c:pt>
                <c:pt idx="44273">
                  <c:v>42426.328533433501</c:v>
                </c:pt>
                <c:pt idx="44274">
                  <c:v>42426.328545001299</c:v>
                </c:pt>
                <c:pt idx="44275">
                  <c:v>42426.328556580404</c:v>
                </c:pt>
                <c:pt idx="44276">
                  <c:v>42426.328568171397</c:v>
                </c:pt>
                <c:pt idx="44277">
                  <c:v>42426.328579743204</c:v>
                </c:pt>
                <c:pt idx="44278">
                  <c:v>42426.328591314697</c:v>
                </c:pt>
                <c:pt idx="44279">
                  <c:v>42426.328602884103</c:v>
                </c:pt>
                <c:pt idx="44280">
                  <c:v>42426.328614456797</c:v>
                </c:pt>
                <c:pt idx="44281">
                  <c:v>42426.328626050803</c:v>
                </c:pt>
                <c:pt idx="44282">
                  <c:v>42426.328637638901</c:v>
                </c:pt>
                <c:pt idx="44283">
                  <c:v>42426.328649211602</c:v>
                </c:pt>
                <c:pt idx="44284">
                  <c:v>42426.3286607794</c:v>
                </c:pt>
                <c:pt idx="44285">
                  <c:v>42426.328672368101</c:v>
                </c:pt>
                <c:pt idx="44286">
                  <c:v>42426.328683955398</c:v>
                </c:pt>
                <c:pt idx="44287">
                  <c:v>42426.328695522097</c:v>
                </c:pt>
                <c:pt idx="44288">
                  <c:v>42426.328707102199</c:v>
                </c:pt>
                <c:pt idx="44289">
                  <c:v>42426.328718691802</c:v>
                </c:pt>
                <c:pt idx="44290">
                  <c:v>42426.328730258501</c:v>
                </c:pt>
                <c:pt idx="44291">
                  <c:v>42426.328741834899</c:v>
                </c:pt>
                <c:pt idx="44292">
                  <c:v>42426.328753425201</c:v>
                </c:pt>
                <c:pt idx="44293">
                  <c:v>42426.328765004102</c:v>
                </c:pt>
                <c:pt idx="44294">
                  <c:v>42426.328776591399</c:v>
                </c:pt>
                <c:pt idx="44295">
                  <c:v>42426.328788163999</c:v>
                </c:pt>
                <c:pt idx="44296">
                  <c:v>42426.328799752497</c:v>
                </c:pt>
                <c:pt idx="44297">
                  <c:v>42426.328811323598</c:v>
                </c:pt>
                <c:pt idx="44298">
                  <c:v>42426.3288229135</c:v>
                </c:pt>
                <c:pt idx="44299">
                  <c:v>42426.328834481203</c:v>
                </c:pt>
                <c:pt idx="44300">
                  <c:v>42426.328846071803</c:v>
                </c:pt>
                <c:pt idx="44301">
                  <c:v>42426.328857662404</c:v>
                </c:pt>
                <c:pt idx="44302">
                  <c:v>42426.328869229903</c:v>
                </c:pt>
                <c:pt idx="44303">
                  <c:v>42426.328880820503</c:v>
                </c:pt>
                <c:pt idx="44304">
                  <c:v>42426.328892387901</c:v>
                </c:pt>
                <c:pt idx="44305">
                  <c:v>42426.328903973801</c:v>
                </c:pt>
                <c:pt idx="44306">
                  <c:v>42426.328915564402</c:v>
                </c:pt>
                <c:pt idx="44307">
                  <c:v>42426.328927131901</c:v>
                </c:pt>
                <c:pt idx="44308">
                  <c:v>42426.328938722698</c:v>
                </c:pt>
                <c:pt idx="44309">
                  <c:v>42426.328950290699</c:v>
                </c:pt>
                <c:pt idx="44310">
                  <c:v>42426.328961869003</c:v>
                </c:pt>
                <c:pt idx="44311">
                  <c:v>42426.328973457399</c:v>
                </c:pt>
                <c:pt idx="44312">
                  <c:v>42426.328985042397</c:v>
                </c:pt>
                <c:pt idx="44313">
                  <c:v>42426.328996609402</c:v>
                </c:pt>
                <c:pt idx="44314">
                  <c:v>42426.329008184402</c:v>
                </c:pt>
                <c:pt idx="44315">
                  <c:v>42426.329019775098</c:v>
                </c:pt>
                <c:pt idx="44316">
                  <c:v>42426.329031346497</c:v>
                </c:pt>
                <c:pt idx="44317">
                  <c:v>42426.329042919897</c:v>
                </c:pt>
                <c:pt idx="44318">
                  <c:v>42426.329054496098</c:v>
                </c:pt>
                <c:pt idx="44319">
                  <c:v>42426.329066083497</c:v>
                </c:pt>
                <c:pt idx="44320">
                  <c:v>42426.329077651797</c:v>
                </c:pt>
                <c:pt idx="44321">
                  <c:v>42426.329089245097</c:v>
                </c:pt>
                <c:pt idx="44322">
                  <c:v>42426.329100818097</c:v>
                </c:pt>
                <c:pt idx="44323">
                  <c:v>42426.329112388601</c:v>
                </c:pt>
                <c:pt idx="44324">
                  <c:v>42426.329123960903</c:v>
                </c:pt>
                <c:pt idx="44325">
                  <c:v>42426.329135556698</c:v>
                </c:pt>
                <c:pt idx="44326">
                  <c:v>42426.329147140401</c:v>
                </c:pt>
                <c:pt idx="44327">
                  <c:v>42426.329158712899</c:v>
                </c:pt>
                <c:pt idx="44328">
                  <c:v>42426.329170288198</c:v>
                </c:pt>
                <c:pt idx="44329">
                  <c:v>42426.329181855101</c:v>
                </c:pt>
                <c:pt idx="44330">
                  <c:v>42426.329193436301</c:v>
                </c:pt>
                <c:pt idx="44331">
                  <c:v>42426.329205022703</c:v>
                </c:pt>
                <c:pt idx="44332">
                  <c:v>42426.329216588201</c:v>
                </c:pt>
                <c:pt idx="44333">
                  <c:v>42426.329228167502</c:v>
                </c:pt>
                <c:pt idx="44334">
                  <c:v>42426.329239753097</c:v>
                </c:pt>
                <c:pt idx="44335">
                  <c:v>42426.329251319999</c:v>
                </c:pt>
                <c:pt idx="44336">
                  <c:v>42426.329262896397</c:v>
                </c:pt>
                <c:pt idx="44337">
                  <c:v>42426.329274478703</c:v>
                </c:pt>
                <c:pt idx="44338">
                  <c:v>42426.329286052998</c:v>
                </c:pt>
                <c:pt idx="44339">
                  <c:v>42426.3292976339</c:v>
                </c:pt>
                <c:pt idx="44340">
                  <c:v>42426.329309207402</c:v>
                </c:pt>
                <c:pt idx="44341">
                  <c:v>42426.329320784498</c:v>
                </c:pt>
                <c:pt idx="44342">
                  <c:v>42426.329332371701</c:v>
                </c:pt>
                <c:pt idx="44343">
                  <c:v>42426.329343944599</c:v>
                </c:pt>
                <c:pt idx="44344">
                  <c:v>42426.329355514797</c:v>
                </c:pt>
                <c:pt idx="44345">
                  <c:v>42426.3293670852</c:v>
                </c:pt>
                <c:pt idx="44346">
                  <c:v>42426.329378680399</c:v>
                </c:pt>
                <c:pt idx="44347">
                  <c:v>42426.329390266299</c:v>
                </c:pt>
                <c:pt idx="44348">
                  <c:v>42426.329401837698</c:v>
                </c:pt>
                <c:pt idx="44349">
                  <c:v>42426.329413407097</c:v>
                </c:pt>
                <c:pt idx="44350">
                  <c:v>42426.329424998003</c:v>
                </c:pt>
                <c:pt idx="44351">
                  <c:v>42426.329436580701</c:v>
                </c:pt>
                <c:pt idx="44352">
                  <c:v>42426.329448150696</c:v>
                </c:pt>
                <c:pt idx="44353">
                  <c:v>42426.329459742803</c:v>
                </c:pt>
                <c:pt idx="44354">
                  <c:v>42426.329471312798</c:v>
                </c:pt>
                <c:pt idx="44355">
                  <c:v>42426.329482885398</c:v>
                </c:pt>
                <c:pt idx="44356">
                  <c:v>42426.329494461002</c:v>
                </c:pt>
                <c:pt idx="44357">
                  <c:v>42426.329506051501</c:v>
                </c:pt>
                <c:pt idx="44358">
                  <c:v>42426.329517621998</c:v>
                </c:pt>
                <c:pt idx="44359">
                  <c:v>42426.329529201597</c:v>
                </c:pt>
                <c:pt idx="44360">
                  <c:v>42426.329540775499</c:v>
                </c:pt>
                <c:pt idx="44361">
                  <c:v>42426.3295523411</c:v>
                </c:pt>
                <c:pt idx="44362">
                  <c:v>42426.329563933003</c:v>
                </c:pt>
                <c:pt idx="44363">
                  <c:v>42426.329575518197</c:v>
                </c:pt>
                <c:pt idx="44364">
                  <c:v>42426.329587086897</c:v>
                </c:pt>
                <c:pt idx="44365">
                  <c:v>42426.329598659599</c:v>
                </c:pt>
                <c:pt idx="44366">
                  <c:v>42426.329610238703</c:v>
                </c:pt>
                <c:pt idx="44367">
                  <c:v>42426.329621813697</c:v>
                </c:pt>
                <c:pt idx="44368">
                  <c:v>42426.3296333818</c:v>
                </c:pt>
                <c:pt idx="44369">
                  <c:v>42426.329644976599</c:v>
                </c:pt>
                <c:pt idx="44370">
                  <c:v>42426.329656544804</c:v>
                </c:pt>
                <c:pt idx="44371">
                  <c:v>42426.329668115002</c:v>
                </c:pt>
                <c:pt idx="44372">
                  <c:v>42426.329679694398</c:v>
                </c:pt>
                <c:pt idx="44373">
                  <c:v>42426.329691270897</c:v>
                </c:pt>
                <c:pt idx="44374">
                  <c:v>42426.329702838302</c:v>
                </c:pt>
                <c:pt idx="44375">
                  <c:v>42426.329714417203</c:v>
                </c:pt>
                <c:pt idx="44376">
                  <c:v>42426.3297259846</c:v>
                </c:pt>
                <c:pt idx="44377">
                  <c:v>42426.329737558401</c:v>
                </c:pt>
                <c:pt idx="44378">
                  <c:v>42426.329749137403</c:v>
                </c:pt>
                <c:pt idx="44379">
                  <c:v>42426.329760714303</c:v>
                </c:pt>
                <c:pt idx="44380">
                  <c:v>42426.329772282399</c:v>
                </c:pt>
                <c:pt idx="44381">
                  <c:v>42426.329783874397</c:v>
                </c:pt>
                <c:pt idx="44382">
                  <c:v>42426.329795442303</c:v>
                </c:pt>
                <c:pt idx="44383">
                  <c:v>42426.329807016598</c:v>
                </c:pt>
                <c:pt idx="44384">
                  <c:v>42426.329818607199</c:v>
                </c:pt>
                <c:pt idx="44385">
                  <c:v>42426.329830180999</c:v>
                </c:pt>
                <c:pt idx="44386">
                  <c:v>42426.329841748498</c:v>
                </c:pt>
                <c:pt idx="44387">
                  <c:v>42426.329853329502</c:v>
                </c:pt>
                <c:pt idx="44388">
                  <c:v>42426.329864897401</c:v>
                </c:pt>
                <c:pt idx="44389">
                  <c:v>42426.329876490701</c:v>
                </c:pt>
                <c:pt idx="44390">
                  <c:v>42426.329888058601</c:v>
                </c:pt>
                <c:pt idx="44391">
                  <c:v>42426.329899641198</c:v>
                </c:pt>
                <c:pt idx="44392">
                  <c:v>42426.329911208697</c:v>
                </c:pt>
                <c:pt idx="44393">
                  <c:v>42426.329922779201</c:v>
                </c:pt>
                <c:pt idx="44394">
                  <c:v>42426.329934359899</c:v>
                </c:pt>
                <c:pt idx="44395">
                  <c:v>42426.3299459275</c:v>
                </c:pt>
                <c:pt idx="44396">
                  <c:v>42426.329957507201</c:v>
                </c:pt>
                <c:pt idx="44397">
                  <c:v>42426.3299690934</c:v>
                </c:pt>
                <c:pt idx="44398">
                  <c:v>42426.329980661903</c:v>
                </c:pt>
                <c:pt idx="44399">
                  <c:v>42426.3299922476</c:v>
                </c:pt>
                <c:pt idx="44400">
                  <c:v>42426.330003840099</c:v>
                </c:pt>
                <c:pt idx="44401">
                  <c:v>42426.330015407497</c:v>
                </c:pt>
                <c:pt idx="44402">
                  <c:v>42426.330026998097</c:v>
                </c:pt>
                <c:pt idx="44403">
                  <c:v>42426.330038565597</c:v>
                </c:pt>
                <c:pt idx="44404">
                  <c:v>42426.330050144599</c:v>
                </c:pt>
                <c:pt idx="44405">
                  <c:v>42426.330061718203</c:v>
                </c:pt>
                <c:pt idx="44406">
                  <c:v>42426.330073309597</c:v>
                </c:pt>
                <c:pt idx="44407">
                  <c:v>42426.330084877198</c:v>
                </c:pt>
                <c:pt idx="44408">
                  <c:v>42426.330096469101</c:v>
                </c:pt>
                <c:pt idx="44409">
                  <c:v>42426.330108054899</c:v>
                </c:pt>
                <c:pt idx="44410">
                  <c:v>42426.330119623199</c:v>
                </c:pt>
                <c:pt idx="44411">
                  <c:v>42426.330131213297</c:v>
                </c:pt>
                <c:pt idx="44412">
                  <c:v>42426.330142783299</c:v>
                </c:pt>
                <c:pt idx="44413">
                  <c:v>42426.330154353098</c:v>
                </c:pt>
                <c:pt idx="44414">
                  <c:v>42426.3301659321</c:v>
                </c:pt>
                <c:pt idx="44415">
                  <c:v>42426.330177522497</c:v>
                </c:pt>
                <c:pt idx="44416">
                  <c:v>42426.330189091299</c:v>
                </c:pt>
                <c:pt idx="44417">
                  <c:v>42426.330200681397</c:v>
                </c:pt>
                <c:pt idx="44418">
                  <c:v>42426.330212249901</c:v>
                </c:pt>
                <c:pt idx="44419">
                  <c:v>42426.330223820398</c:v>
                </c:pt>
                <c:pt idx="44420">
                  <c:v>42426.330235412999</c:v>
                </c:pt>
                <c:pt idx="44421">
                  <c:v>42426.330246985301</c:v>
                </c:pt>
                <c:pt idx="44422">
                  <c:v>42426.330258556598</c:v>
                </c:pt>
                <c:pt idx="44423">
                  <c:v>42426.330270148799</c:v>
                </c:pt>
                <c:pt idx="44424">
                  <c:v>42426.330281718503</c:v>
                </c:pt>
                <c:pt idx="44425">
                  <c:v>42426.330293310602</c:v>
                </c:pt>
                <c:pt idx="44426">
                  <c:v>42426.330304877498</c:v>
                </c:pt>
                <c:pt idx="44427">
                  <c:v>42426.330316467298</c:v>
                </c:pt>
                <c:pt idx="44428">
                  <c:v>42426.330328051197</c:v>
                </c:pt>
                <c:pt idx="44429">
                  <c:v>42426.330339636901</c:v>
                </c:pt>
                <c:pt idx="44430">
                  <c:v>42426.330351208402</c:v>
                </c:pt>
                <c:pt idx="44431">
                  <c:v>42426.330362798501</c:v>
                </c:pt>
                <c:pt idx="44432">
                  <c:v>42426.330374366502</c:v>
                </c:pt>
                <c:pt idx="44433">
                  <c:v>42426.330385959001</c:v>
                </c:pt>
                <c:pt idx="44434">
                  <c:v>42426.330397526901</c:v>
                </c:pt>
                <c:pt idx="44435">
                  <c:v>42426.330409100803</c:v>
                </c:pt>
                <c:pt idx="44436">
                  <c:v>42426.330420672297</c:v>
                </c:pt>
                <c:pt idx="44437">
                  <c:v>42426.330432253497</c:v>
                </c:pt>
                <c:pt idx="44438">
                  <c:v>42426.330443821098</c:v>
                </c:pt>
                <c:pt idx="44439">
                  <c:v>42426.330455396303</c:v>
                </c:pt>
                <c:pt idx="44440">
                  <c:v>42426.330466977503</c:v>
                </c:pt>
                <c:pt idx="44441">
                  <c:v>42426.330478564698</c:v>
                </c:pt>
                <c:pt idx="44442">
                  <c:v>42426.330490145803</c:v>
                </c:pt>
                <c:pt idx="44443">
                  <c:v>42426.330501734701</c:v>
                </c:pt>
                <c:pt idx="44444">
                  <c:v>42426.3305133022</c:v>
                </c:pt>
                <c:pt idx="44445">
                  <c:v>42426.330524887897</c:v>
                </c:pt>
                <c:pt idx="44446">
                  <c:v>42426.330536480797</c:v>
                </c:pt>
                <c:pt idx="44447">
                  <c:v>42426.330548054</c:v>
                </c:pt>
                <c:pt idx="44448">
                  <c:v>42426.330559624403</c:v>
                </c:pt>
                <c:pt idx="44449">
                  <c:v>42426.330571213897</c:v>
                </c:pt>
                <c:pt idx="44450">
                  <c:v>42426.330582784503</c:v>
                </c:pt>
                <c:pt idx="44451">
                  <c:v>42426.330594370404</c:v>
                </c:pt>
                <c:pt idx="44452">
                  <c:v>42426.3306059389</c:v>
                </c:pt>
                <c:pt idx="44453">
                  <c:v>42426.330617520704</c:v>
                </c:pt>
                <c:pt idx="44454">
                  <c:v>42426.330629092299</c:v>
                </c:pt>
                <c:pt idx="44455">
                  <c:v>42426.330640664797</c:v>
                </c:pt>
                <c:pt idx="44456">
                  <c:v>42426.330652234901</c:v>
                </c:pt>
                <c:pt idx="44457">
                  <c:v>42426.3306638219</c:v>
                </c:pt>
                <c:pt idx="44458">
                  <c:v>42426.3306753941</c:v>
                </c:pt>
                <c:pt idx="44459">
                  <c:v>42426.330686989597</c:v>
                </c:pt>
                <c:pt idx="44460">
                  <c:v>42426.330698573103</c:v>
                </c:pt>
                <c:pt idx="44461">
                  <c:v>42426.330710145798</c:v>
                </c:pt>
                <c:pt idx="44462">
                  <c:v>42426.330721717997</c:v>
                </c:pt>
                <c:pt idx="44463">
                  <c:v>42426.330733304298</c:v>
                </c:pt>
                <c:pt idx="44464">
                  <c:v>42426.330744877603</c:v>
                </c:pt>
                <c:pt idx="44465">
                  <c:v>42426.330756447402</c:v>
                </c:pt>
                <c:pt idx="44466">
                  <c:v>42426.330768040702</c:v>
                </c:pt>
                <c:pt idx="44467">
                  <c:v>42426.330779627897</c:v>
                </c:pt>
                <c:pt idx="44468">
                  <c:v>42426.330791198598</c:v>
                </c:pt>
                <c:pt idx="44469">
                  <c:v>42426.330802771699</c:v>
                </c:pt>
                <c:pt idx="44470">
                  <c:v>42426.330814341403</c:v>
                </c:pt>
                <c:pt idx="44471">
                  <c:v>42426.330825922603</c:v>
                </c:pt>
                <c:pt idx="44472">
                  <c:v>42426.3308374919</c:v>
                </c:pt>
                <c:pt idx="44473">
                  <c:v>42426.330849084399</c:v>
                </c:pt>
                <c:pt idx="44474">
                  <c:v>42426.330860658702</c:v>
                </c:pt>
                <c:pt idx="44475">
                  <c:v>42426.330872224498</c:v>
                </c:pt>
                <c:pt idx="44476">
                  <c:v>42426.330883798</c:v>
                </c:pt>
                <c:pt idx="44477">
                  <c:v>42426.330895391598</c:v>
                </c:pt>
                <c:pt idx="44478">
                  <c:v>42426.330906962598</c:v>
                </c:pt>
                <c:pt idx="44479">
                  <c:v>42426.330918533196</c:v>
                </c:pt>
                <c:pt idx="44480">
                  <c:v>42426.330930122</c:v>
                </c:pt>
                <c:pt idx="44481">
                  <c:v>42426.330941706801</c:v>
                </c:pt>
                <c:pt idx="44482">
                  <c:v>42426.330953281198</c:v>
                </c:pt>
                <c:pt idx="44483">
                  <c:v>42426.330964852503</c:v>
                </c:pt>
                <c:pt idx="44484">
                  <c:v>42426.330976425001</c:v>
                </c:pt>
                <c:pt idx="44485">
                  <c:v>42426.330987999303</c:v>
                </c:pt>
                <c:pt idx="44486">
                  <c:v>42426.330999591599</c:v>
                </c:pt>
                <c:pt idx="44487">
                  <c:v>42426.331011159004</c:v>
                </c:pt>
                <c:pt idx="44488">
                  <c:v>42426.331022733</c:v>
                </c:pt>
                <c:pt idx="44489">
                  <c:v>42426.3310343099</c:v>
                </c:pt>
                <c:pt idx="44490">
                  <c:v>42426.331045901701</c:v>
                </c:pt>
                <c:pt idx="44491">
                  <c:v>42426.331057467098</c:v>
                </c:pt>
                <c:pt idx="44492">
                  <c:v>42426.331069040498</c:v>
                </c:pt>
                <c:pt idx="44493">
                  <c:v>42426.331080620999</c:v>
                </c:pt>
                <c:pt idx="44494">
                  <c:v>42426.331092196298</c:v>
                </c:pt>
                <c:pt idx="44495">
                  <c:v>42426.331103768498</c:v>
                </c:pt>
                <c:pt idx="44496">
                  <c:v>42426.3311153389</c:v>
                </c:pt>
                <c:pt idx="44497">
                  <c:v>42426.331126910998</c:v>
                </c:pt>
                <c:pt idx="44498">
                  <c:v>42426.3311384845</c:v>
                </c:pt>
                <c:pt idx="44499">
                  <c:v>42426.331150069003</c:v>
                </c:pt>
                <c:pt idx="44500">
                  <c:v>42426.331161640701</c:v>
                </c:pt>
                <c:pt idx="44501">
                  <c:v>42426.331173208098</c:v>
                </c:pt>
                <c:pt idx="44502">
                  <c:v>42426.331184798699</c:v>
                </c:pt>
                <c:pt idx="44503">
                  <c:v>42426.331196389299</c:v>
                </c:pt>
                <c:pt idx="44504">
                  <c:v>42426.331207956799</c:v>
                </c:pt>
                <c:pt idx="44505">
                  <c:v>42426.331219547799</c:v>
                </c:pt>
                <c:pt idx="44506">
                  <c:v>42426.331231115102</c:v>
                </c:pt>
                <c:pt idx="44507">
                  <c:v>42426.331242702203</c:v>
                </c:pt>
                <c:pt idx="44508">
                  <c:v>42426.331254291297</c:v>
                </c:pt>
                <c:pt idx="44509">
                  <c:v>42426.331265859597</c:v>
                </c:pt>
                <c:pt idx="44510">
                  <c:v>42426.331277437501</c:v>
                </c:pt>
                <c:pt idx="44511">
                  <c:v>42426.331289005699</c:v>
                </c:pt>
                <c:pt idx="44512">
                  <c:v>42426.331300600403</c:v>
                </c:pt>
                <c:pt idx="44513">
                  <c:v>42426.331312185903</c:v>
                </c:pt>
                <c:pt idx="44514">
                  <c:v>42426.331323760001</c:v>
                </c:pt>
                <c:pt idx="44515">
                  <c:v>42426.331335327901</c:v>
                </c:pt>
                <c:pt idx="44516">
                  <c:v>42426.3313469024</c:v>
                </c:pt>
                <c:pt idx="44517">
                  <c:v>42426.331358492796</c:v>
                </c:pt>
                <c:pt idx="44518">
                  <c:v>42426.331370059299</c:v>
                </c:pt>
                <c:pt idx="44519">
                  <c:v>42426.331381643598</c:v>
                </c:pt>
                <c:pt idx="44520">
                  <c:v>42426.331393210698</c:v>
                </c:pt>
                <c:pt idx="44521">
                  <c:v>42426.331404791097</c:v>
                </c:pt>
                <c:pt idx="44522">
                  <c:v>42426.331416376997</c:v>
                </c:pt>
                <c:pt idx="44523">
                  <c:v>42426.331427946498</c:v>
                </c:pt>
                <c:pt idx="44524">
                  <c:v>42426.3314395173</c:v>
                </c:pt>
                <c:pt idx="44525">
                  <c:v>42426.331451090096</c:v>
                </c:pt>
                <c:pt idx="44526">
                  <c:v>42426.331462674098</c:v>
                </c:pt>
                <c:pt idx="44527">
                  <c:v>42426.331474259598</c:v>
                </c:pt>
                <c:pt idx="44528">
                  <c:v>42426.3314858253</c:v>
                </c:pt>
                <c:pt idx="44529">
                  <c:v>42426.331497414598</c:v>
                </c:pt>
                <c:pt idx="44530">
                  <c:v>42426.331508987198</c:v>
                </c:pt>
                <c:pt idx="44531">
                  <c:v>42426.331520557302</c:v>
                </c:pt>
                <c:pt idx="44532">
                  <c:v>42426.331532147597</c:v>
                </c:pt>
                <c:pt idx="44533">
                  <c:v>42426.3315437356</c:v>
                </c:pt>
                <c:pt idx="44534">
                  <c:v>42426.331555302502</c:v>
                </c:pt>
                <c:pt idx="44535">
                  <c:v>42426.331566878798</c:v>
                </c:pt>
                <c:pt idx="44536">
                  <c:v>42426.331578470097</c:v>
                </c:pt>
                <c:pt idx="44537">
                  <c:v>42426.331590043003</c:v>
                </c:pt>
                <c:pt idx="44538">
                  <c:v>42426.3316016135</c:v>
                </c:pt>
                <c:pt idx="44539">
                  <c:v>42426.331613190603</c:v>
                </c:pt>
                <c:pt idx="44540">
                  <c:v>42426.331624776401</c:v>
                </c:pt>
                <c:pt idx="44541">
                  <c:v>42426.331636344003</c:v>
                </c:pt>
                <c:pt idx="44542">
                  <c:v>42426.331647921397</c:v>
                </c:pt>
                <c:pt idx="44543">
                  <c:v>42426.331659491501</c:v>
                </c:pt>
                <c:pt idx="44544">
                  <c:v>42426.331671067397</c:v>
                </c:pt>
                <c:pt idx="44545">
                  <c:v>42426.331682654898</c:v>
                </c:pt>
                <c:pt idx="44546">
                  <c:v>42426.331694244102</c:v>
                </c:pt>
                <c:pt idx="44547">
                  <c:v>42426.331705815697</c:v>
                </c:pt>
                <c:pt idx="44548">
                  <c:v>42426.331717392401</c:v>
                </c:pt>
                <c:pt idx="44549">
                  <c:v>42426.331728959798</c:v>
                </c:pt>
                <c:pt idx="44550">
                  <c:v>42426.331740545204</c:v>
                </c:pt>
                <c:pt idx="44551">
                  <c:v>42426.331752126702</c:v>
                </c:pt>
                <c:pt idx="44552">
                  <c:v>42426.331763714697</c:v>
                </c:pt>
                <c:pt idx="44553">
                  <c:v>42426.331775286199</c:v>
                </c:pt>
                <c:pt idx="44554">
                  <c:v>42426.3317868546</c:v>
                </c:pt>
                <c:pt idx="44555">
                  <c:v>42426.331798430801</c:v>
                </c:pt>
                <c:pt idx="44556">
                  <c:v>42426.331810020798</c:v>
                </c:pt>
                <c:pt idx="44557">
                  <c:v>42426.331821594802</c:v>
                </c:pt>
                <c:pt idx="44558">
                  <c:v>42426.3318331638</c:v>
                </c:pt>
                <c:pt idx="44559">
                  <c:v>42426.331844738597</c:v>
                </c:pt>
                <c:pt idx="44560">
                  <c:v>42426.331856319201</c:v>
                </c:pt>
                <c:pt idx="44561">
                  <c:v>42426.331867890403</c:v>
                </c:pt>
                <c:pt idx="44562">
                  <c:v>42426.331879478203</c:v>
                </c:pt>
                <c:pt idx="44563">
                  <c:v>42426.331891053502</c:v>
                </c:pt>
                <c:pt idx="44564">
                  <c:v>42426.331902630598</c:v>
                </c:pt>
                <c:pt idx="44565">
                  <c:v>42426.331914222203</c:v>
                </c:pt>
                <c:pt idx="44566">
                  <c:v>42426.331925805003</c:v>
                </c:pt>
                <c:pt idx="44567">
                  <c:v>42426.331937373798</c:v>
                </c:pt>
                <c:pt idx="44568">
                  <c:v>42426.331948957799</c:v>
                </c:pt>
                <c:pt idx="44569">
                  <c:v>42426.331960531097</c:v>
                </c:pt>
                <c:pt idx="44570">
                  <c:v>42426.331972106796</c:v>
                </c:pt>
                <c:pt idx="44571">
                  <c:v>42426.331983691402</c:v>
                </c:pt>
                <c:pt idx="44572">
                  <c:v>42426.331995264598</c:v>
                </c:pt>
                <c:pt idx="44573">
                  <c:v>42426.332006830402</c:v>
                </c:pt>
                <c:pt idx="44574">
                  <c:v>42426.332018406603</c:v>
                </c:pt>
                <c:pt idx="44575">
                  <c:v>42426.3320299814</c:v>
                </c:pt>
                <c:pt idx="44576">
                  <c:v>42426.332041555303</c:v>
                </c:pt>
                <c:pt idx="44577">
                  <c:v>42426.332053136</c:v>
                </c:pt>
                <c:pt idx="44578">
                  <c:v>42426.3320647008</c:v>
                </c:pt>
                <c:pt idx="44579">
                  <c:v>42426.332076288898</c:v>
                </c:pt>
                <c:pt idx="44580">
                  <c:v>42426.332087860101</c:v>
                </c:pt>
                <c:pt idx="44581">
                  <c:v>42426.332099437903</c:v>
                </c:pt>
                <c:pt idx="44582">
                  <c:v>42426.332111014002</c:v>
                </c:pt>
                <c:pt idx="44583">
                  <c:v>42426.332122600899</c:v>
                </c:pt>
                <c:pt idx="44584">
                  <c:v>42426.332134188502</c:v>
                </c:pt>
                <c:pt idx="44585">
                  <c:v>42426.3321457602</c:v>
                </c:pt>
                <c:pt idx="44586">
                  <c:v>42426.332157334902</c:v>
                </c:pt>
                <c:pt idx="44587">
                  <c:v>42426.332168920802</c:v>
                </c:pt>
                <c:pt idx="44588">
                  <c:v>42426.332180508798</c:v>
                </c:pt>
                <c:pt idx="44589">
                  <c:v>42426.332192080299</c:v>
                </c:pt>
                <c:pt idx="44590">
                  <c:v>42426.332203646401</c:v>
                </c:pt>
                <c:pt idx="44591">
                  <c:v>42426.3322152205</c:v>
                </c:pt>
                <c:pt idx="44592">
                  <c:v>42426.332226815197</c:v>
                </c:pt>
                <c:pt idx="44593">
                  <c:v>42426.3322383876</c:v>
                </c:pt>
                <c:pt idx="44594">
                  <c:v>42426.332249960004</c:v>
                </c:pt>
                <c:pt idx="44595">
                  <c:v>42426.332261534597</c:v>
                </c:pt>
                <c:pt idx="44596">
                  <c:v>42426.332273124302</c:v>
                </c:pt>
                <c:pt idx="44597">
                  <c:v>42426.332284691198</c:v>
                </c:pt>
                <c:pt idx="44598">
                  <c:v>42426.3322962729</c:v>
                </c:pt>
                <c:pt idx="44599">
                  <c:v>42426.332307836201</c:v>
                </c:pt>
                <c:pt idx="44600">
                  <c:v>42426.3323194107</c:v>
                </c:pt>
                <c:pt idx="44601">
                  <c:v>42426.332330989702</c:v>
                </c:pt>
                <c:pt idx="44602">
                  <c:v>42426.332342568698</c:v>
                </c:pt>
                <c:pt idx="44603">
                  <c:v>42426.332354136197</c:v>
                </c:pt>
                <c:pt idx="44604">
                  <c:v>42426.332365726797</c:v>
                </c:pt>
                <c:pt idx="44605">
                  <c:v>42426.332377292703</c:v>
                </c:pt>
                <c:pt idx="44606">
                  <c:v>42426.332388871597</c:v>
                </c:pt>
                <c:pt idx="44607">
                  <c:v>42426.332400458399</c:v>
                </c:pt>
                <c:pt idx="44608">
                  <c:v>42426.332412030199</c:v>
                </c:pt>
                <c:pt idx="44609">
                  <c:v>42426.332423600797</c:v>
                </c:pt>
                <c:pt idx="44610">
                  <c:v>42426.332435195502</c:v>
                </c:pt>
                <c:pt idx="44611">
                  <c:v>42426.332446782697</c:v>
                </c:pt>
                <c:pt idx="44612">
                  <c:v>42426.332458346398</c:v>
                </c:pt>
                <c:pt idx="44613">
                  <c:v>42426.332469923298</c:v>
                </c:pt>
                <c:pt idx="44614">
                  <c:v>42426.332481515201</c:v>
                </c:pt>
                <c:pt idx="44615">
                  <c:v>42426.332493090798</c:v>
                </c:pt>
                <c:pt idx="44616">
                  <c:v>42426.332504657403</c:v>
                </c:pt>
                <c:pt idx="44617">
                  <c:v>42426.3325162443</c:v>
                </c:pt>
                <c:pt idx="44618">
                  <c:v>42426.332527815699</c:v>
                </c:pt>
                <c:pt idx="44619">
                  <c:v>42426.332539406401</c:v>
                </c:pt>
                <c:pt idx="44620">
                  <c:v>42426.332550987798</c:v>
                </c:pt>
                <c:pt idx="44621">
                  <c:v>42426.332562563199</c:v>
                </c:pt>
                <c:pt idx="44622">
                  <c:v>42426.332574132903</c:v>
                </c:pt>
                <c:pt idx="44623">
                  <c:v>42426.332585718097</c:v>
                </c:pt>
                <c:pt idx="44624">
                  <c:v>42426.3325972811</c:v>
                </c:pt>
                <c:pt idx="44625">
                  <c:v>42426.332608858203</c:v>
                </c:pt>
                <c:pt idx="44626">
                  <c:v>42426.332620435001</c:v>
                </c:pt>
                <c:pt idx="44627">
                  <c:v>42426.332632007201</c:v>
                </c:pt>
                <c:pt idx="44628">
                  <c:v>42426.332643599802</c:v>
                </c:pt>
                <c:pt idx="44629">
                  <c:v>42426.332655170998</c:v>
                </c:pt>
                <c:pt idx="44630">
                  <c:v>42426.332666742499</c:v>
                </c:pt>
                <c:pt idx="44631">
                  <c:v>42426.332678312101</c:v>
                </c:pt>
                <c:pt idx="44632">
                  <c:v>42426.332689891497</c:v>
                </c:pt>
                <c:pt idx="44633">
                  <c:v>42426.3327014612</c:v>
                </c:pt>
                <c:pt idx="44634">
                  <c:v>42426.3327130334</c:v>
                </c:pt>
                <c:pt idx="44635">
                  <c:v>42426.332724616899</c:v>
                </c:pt>
                <c:pt idx="44636">
                  <c:v>42426.3327361845</c:v>
                </c:pt>
                <c:pt idx="44637">
                  <c:v>42426.332747776098</c:v>
                </c:pt>
                <c:pt idx="44638">
                  <c:v>42426.332759360397</c:v>
                </c:pt>
                <c:pt idx="44639">
                  <c:v>42426.332770945897</c:v>
                </c:pt>
                <c:pt idx="44640">
                  <c:v>42426.3327825335</c:v>
                </c:pt>
                <c:pt idx="44641">
                  <c:v>42426.332794103597</c:v>
                </c:pt>
                <c:pt idx="44642">
                  <c:v>42426.332805682097</c:v>
                </c:pt>
                <c:pt idx="44643">
                  <c:v>42426.332817246803</c:v>
                </c:pt>
                <c:pt idx="44644">
                  <c:v>42426.332828838298</c:v>
                </c:pt>
                <c:pt idx="44645">
                  <c:v>42426.332840413001</c:v>
                </c:pt>
                <c:pt idx="44646">
                  <c:v>42426.332851982101</c:v>
                </c:pt>
                <c:pt idx="44647">
                  <c:v>42426.332863556498</c:v>
                </c:pt>
                <c:pt idx="44648">
                  <c:v>42426.332875145403</c:v>
                </c:pt>
                <c:pt idx="44649">
                  <c:v>42426.332886733602</c:v>
                </c:pt>
                <c:pt idx="44650">
                  <c:v>42426.332898299799</c:v>
                </c:pt>
                <c:pt idx="44651">
                  <c:v>42426.332909874</c:v>
                </c:pt>
                <c:pt idx="44652">
                  <c:v>42426.332921454603</c:v>
                </c:pt>
                <c:pt idx="44653">
                  <c:v>42426.332933032703</c:v>
                </c:pt>
                <c:pt idx="44654">
                  <c:v>42426.332944598202</c:v>
                </c:pt>
                <c:pt idx="44655">
                  <c:v>42426.332956190803</c:v>
                </c:pt>
                <c:pt idx="44656">
                  <c:v>42426.332967775503</c:v>
                </c:pt>
                <c:pt idx="44657">
                  <c:v>42426.332979342798</c:v>
                </c:pt>
                <c:pt idx="44658">
                  <c:v>42426.332990929499</c:v>
                </c:pt>
                <c:pt idx="44659">
                  <c:v>42426.333002516702</c:v>
                </c:pt>
                <c:pt idx="44660">
                  <c:v>42426.333014109201</c:v>
                </c:pt>
                <c:pt idx="44661">
                  <c:v>42426.333025673302</c:v>
                </c:pt>
                <c:pt idx="44662">
                  <c:v>42426.333037246797</c:v>
                </c:pt>
                <c:pt idx="44663">
                  <c:v>42426.3330488379</c:v>
                </c:pt>
                <c:pt idx="44664">
                  <c:v>42426.333060410303</c:v>
                </c:pt>
                <c:pt idx="44665">
                  <c:v>42426.333071987799</c:v>
                </c:pt>
                <c:pt idx="44666">
                  <c:v>42426.333083575999</c:v>
                </c:pt>
                <c:pt idx="44667">
                  <c:v>42426.333095149501</c:v>
                </c:pt>
                <c:pt idx="44668">
                  <c:v>42426.333106723003</c:v>
                </c:pt>
                <c:pt idx="44669">
                  <c:v>42426.333118297502</c:v>
                </c:pt>
                <c:pt idx="44670">
                  <c:v>42426.333129881597</c:v>
                </c:pt>
                <c:pt idx="44671">
                  <c:v>42426.333141467498</c:v>
                </c:pt>
                <c:pt idx="44672">
                  <c:v>42426.333153035601</c:v>
                </c:pt>
                <c:pt idx="44673">
                  <c:v>42426.3331646269</c:v>
                </c:pt>
                <c:pt idx="44674">
                  <c:v>42426.333176197797</c:v>
                </c:pt>
                <c:pt idx="44675">
                  <c:v>42426.333187767799</c:v>
                </c:pt>
                <c:pt idx="44676">
                  <c:v>42426.333199341498</c:v>
                </c:pt>
                <c:pt idx="44677">
                  <c:v>42426.333210923098</c:v>
                </c:pt>
                <c:pt idx="44678">
                  <c:v>42426.333222494199</c:v>
                </c:pt>
                <c:pt idx="44679">
                  <c:v>42426.333234082798</c:v>
                </c:pt>
                <c:pt idx="44680">
                  <c:v>42426.333245654998</c:v>
                </c:pt>
                <c:pt idx="44681">
                  <c:v>42426.333257229497</c:v>
                </c:pt>
                <c:pt idx="44682">
                  <c:v>42426.333268799797</c:v>
                </c:pt>
                <c:pt idx="44683">
                  <c:v>42426.333280372499</c:v>
                </c:pt>
                <c:pt idx="44684">
                  <c:v>42426.333291961899</c:v>
                </c:pt>
                <c:pt idx="44685">
                  <c:v>42426.3333035373</c:v>
                </c:pt>
                <c:pt idx="44686">
                  <c:v>42426.333315125703</c:v>
                </c:pt>
                <c:pt idx="44687">
                  <c:v>42426.333326698899</c:v>
                </c:pt>
                <c:pt idx="44688">
                  <c:v>42426.333338281001</c:v>
                </c:pt>
                <c:pt idx="44689">
                  <c:v>42426.333349869798</c:v>
                </c:pt>
                <c:pt idx="44690">
                  <c:v>42426.333361441299</c:v>
                </c:pt>
                <c:pt idx="44691">
                  <c:v>42426.33337303</c:v>
                </c:pt>
                <c:pt idx="44692">
                  <c:v>42426.333384611004</c:v>
                </c:pt>
                <c:pt idx="44693">
                  <c:v>42426.333396200898</c:v>
                </c:pt>
                <c:pt idx="44694">
                  <c:v>42426.333407769598</c:v>
                </c:pt>
                <c:pt idx="44695">
                  <c:v>42426.333419341703</c:v>
                </c:pt>
                <c:pt idx="44696">
                  <c:v>42426.3334309376</c:v>
                </c:pt>
                <c:pt idx="44697">
                  <c:v>42426.333442505304</c:v>
                </c:pt>
                <c:pt idx="44698">
                  <c:v>42426.333454078602</c:v>
                </c:pt>
                <c:pt idx="44699">
                  <c:v>42426.333465663403</c:v>
                </c:pt>
                <c:pt idx="44700">
                  <c:v>42426.333477247899</c:v>
                </c:pt>
                <c:pt idx="44701">
                  <c:v>42426.333488838201</c:v>
                </c:pt>
                <c:pt idx="44702">
                  <c:v>42426.333500405701</c:v>
                </c:pt>
                <c:pt idx="44703">
                  <c:v>42426.333511985002</c:v>
                </c:pt>
                <c:pt idx="44704">
                  <c:v>42426.333523575297</c:v>
                </c:pt>
                <c:pt idx="44705">
                  <c:v>42426.333535145102</c:v>
                </c:pt>
                <c:pt idx="44706">
                  <c:v>42426.333546729598</c:v>
                </c:pt>
                <c:pt idx="44707">
                  <c:v>42426.333558300299</c:v>
                </c:pt>
                <c:pt idx="44708">
                  <c:v>42426.333569894501</c:v>
                </c:pt>
                <c:pt idx="44709">
                  <c:v>42426.333581462401</c:v>
                </c:pt>
                <c:pt idx="44710">
                  <c:v>42426.333593039002</c:v>
                </c:pt>
                <c:pt idx="44711">
                  <c:v>42426.333604629697</c:v>
                </c:pt>
                <c:pt idx="44712">
                  <c:v>42426.333616204902</c:v>
                </c:pt>
                <c:pt idx="44713">
                  <c:v>42426.333627784399</c:v>
                </c:pt>
                <c:pt idx="44714">
                  <c:v>42426.333639354598</c:v>
                </c:pt>
                <c:pt idx="44715">
                  <c:v>42426.333650944798</c:v>
                </c:pt>
                <c:pt idx="44716">
                  <c:v>42426.333662517201</c:v>
                </c:pt>
                <c:pt idx="44717">
                  <c:v>42426.333674108697</c:v>
                </c:pt>
                <c:pt idx="44718">
                  <c:v>42426.333685679499</c:v>
                </c:pt>
                <c:pt idx="44719">
                  <c:v>42426.333697246999</c:v>
                </c:pt>
                <c:pt idx="44720">
                  <c:v>42426.333708823397</c:v>
                </c:pt>
                <c:pt idx="44721">
                  <c:v>42426.333720402399</c:v>
                </c:pt>
                <c:pt idx="44722">
                  <c:v>42426.333731986902</c:v>
                </c:pt>
                <c:pt idx="44723">
                  <c:v>42426.333743576797</c:v>
                </c:pt>
                <c:pt idx="44724">
                  <c:v>42426.3337551558</c:v>
                </c:pt>
                <c:pt idx="44725">
                  <c:v>42426.3337667464</c:v>
                </c:pt>
                <c:pt idx="44726">
                  <c:v>42426.333778312597</c:v>
                </c:pt>
                <c:pt idx="44727">
                  <c:v>42426.333789903903</c:v>
                </c:pt>
                <c:pt idx="44728">
                  <c:v>42426.333801475797</c:v>
                </c:pt>
                <c:pt idx="44729">
                  <c:v>42426.333813055397</c:v>
                </c:pt>
                <c:pt idx="44730">
                  <c:v>42426.333824625399</c:v>
                </c:pt>
                <c:pt idx="44731">
                  <c:v>42426.333836192898</c:v>
                </c:pt>
                <c:pt idx="44732">
                  <c:v>42426.333847772803</c:v>
                </c:pt>
                <c:pt idx="44733">
                  <c:v>42426.333859363403</c:v>
                </c:pt>
                <c:pt idx="44734">
                  <c:v>42426.333870929098</c:v>
                </c:pt>
                <c:pt idx="44735">
                  <c:v>42426.333882519699</c:v>
                </c:pt>
                <c:pt idx="44736">
                  <c:v>42426.333894107403</c:v>
                </c:pt>
                <c:pt idx="44737">
                  <c:v>42426.333905674801</c:v>
                </c:pt>
                <c:pt idx="44738">
                  <c:v>42426.333917248201</c:v>
                </c:pt>
                <c:pt idx="44739">
                  <c:v>42426.333928838198</c:v>
                </c:pt>
                <c:pt idx="44740">
                  <c:v>42426.333940418997</c:v>
                </c:pt>
                <c:pt idx="44741">
                  <c:v>42426.3339520105</c:v>
                </c:pt>
                <c:pt idx="44742">
                  <c:v>42426.333963598401</c:v>
                </c:pt>
                <c:pt idx="44743">
                  <c:v>42426.333975165799</c:v>
                </c:pt>
                <c:pt idx="44744">
                  <c:v>42426.333986737001</c:v>
                </c:pt>
                <c:pt idx="44745">
                  <c:v>42426.333998316099</c:v>
                </c:pt>
                <c:pt idx="44746">
                  <c:v>42426.334009893202</c:v>
                </c:pt>
                <c:pt idx="44747">
                  <c:v>42426.334021463503</c:v>
                </c:pt>
                <c:pt idx="44748">
                  <c:v>42426.334033051702</c:v>
                </c:pt>
                <c:pt idx="44749">
                  <c:v>42426.334044620002</c:v>
                </c:pt>
                <c:pt idx="44750">
                  <c:v>42426.334056202002</c:v>
                </c:pt>
                <c:pt idx="44751">
                  <c:v>42426.3340677706</c:v>
                </c:pt>
                <c:pt idx="44752">
                  <c:v>42426.334079342399</c:v>
                </c:pt>
                <c:pt idx="44753">
                  <c:v>42426.334090933597</c:v>
                </c:pt>
                <c:pt idx="44754">
                  <c:v>42426.334102508299</c:v>
                </c:pt>
                <c:pt idx="44755">
                  <c:v>42426.334114075697</c:v>
                </c:pt>
                <c:pt idx="44756">
                  <c:v>42426.334125656504</c:v>
                </c:pt>
                <c:pt idx="44757">
                  <c:v>42426.334137225102</c:v>
                </c:pt>
                <c:pt idx="44758">
                  <c:v>42426.334148810303</c:v>
                </c:pt>
                <c:pt idx="44759">
                  <c:v>42426.334160403298</c:v>
                </c:pt>
                <c:pt idx="44760">
                  <c:v>42426.334171972099</c:v>
                </c:pt>
                <c:pt idx="44761">
                  <c:v>42426.334183563398</c:v>
                </c:pt>
                <c:pt idx="44762">
                  <c:v>42426.334195135998</c:v>
                </c:pt>
                <c:pt idx="44763">
                  <c:v>42426.334206704203</c:v>
                </c:pt>
                <c:pt idx="44764">
                  <c:v>42426.334218294898</c:v>
                </c:pt>
                <c:pt idx="44765">
                  <c:v>42426.3342298645</c:v>
                </c:pt>
                <c:pt idx="44766">
                  <c:v>42426.334241436001</c:v>
                </c:pt>
                <c:pt idx="44767">
                  <c:v>42426.334253010697</c:v>
                </c:pt>
                <c:pt idx="44768">
                  <c:v>42426.334264584497</c:v>
                </c:pt>
                <c:pt idx="44769">
                  <c:v>42426.334276176603</c:v>
                </c:pt>
                <c:pt idx="44770">
                  <c:v>42426.334287747501</c:v>
                </c:pt>
                <c:pt idx="44771">
                  <c:v>42426.334299340298</c:v>
                </c:pt>
                <c:pt idx="44772">
                  <c:v>42426.334310906102</c:v>
                </c:pt>
                <c:pt idx="44773">
                  <c:v>42426.334322488299</c:v>
                </c:pt>
                <c:pt idx="44774">
                  <c:v>42426.334334062703</c:v>
                </c:pt>
                <c:pt idx="44775">
                  <c:v>42426.3343456445</c:v>
                </c:pt>
                <c:pt idx="44776">
                  <c:v>42426.334357211599</c:v>
                </c:pt>
                <c:pt idx="44777">
                  <c:v>42426.334368803698</c:v>
                </c:pt>
                <c:pt idx="44778">
                  <c:v>42426.334380390799</c:v>
                </c:pt>
                <c:pt idx="44779">
                  <c:v>42426.334391958299</c:v>
                </c:pt>
                <c:pt idx="44780">
                  <c:v>42426.334403531298</c:v>
                </c:pt>
                <c:pt idx="44781">
                  <c:v>42426.334415114397</c:v>
                </c:pt>
                <c:pt idx="44782">
                  <c:v>42426.334426683301</c:v>
                </c:pt>
                <c:pt idx="44783">
                  <c:v>42426.334438256497</c:v>
                </c:pt>
                <c:pt idx="44784">
                  <c:v>42426.334449846399</c:v>
                </c:pt>
                <c:pt idx="44785">
                  <c:v>42426.334461415601</c:v>
                </c:pt>
                <c:pt idx="44786">
                  <c:v>42426.334473009098</c:v>
                </c:pt>
                <c:pt idx="44787">
                  <c:v>42426.334484577797</c:v>
                </c:pt>
                <c:pt idx="44788">
                  <c:v>42426.334496167401</c:v>
                </c:pt>
                <c:pt idx="44789">
                  <c:v>42426.334507735402</c:v>
                </c:pt>
                <c:pt idx="44790">
                  <c:v>42426.334519316602</c:v>
                </c:pt>
                <c:pt idx="44791">
                  <c:v>42426.334530881402</c:v>
                </c:pt>
                <c:pt idx="44792">
                  <c:v>42426.334542475503</c:v>
                </c:pt>
                <c:pt idx="44793">
                  <c:v>42426.334554045403</c:v>
                </c:pt>
                <c:pt idx="44794">
                  <c:v>42426.334565632496</c:v>
                </c:pt>
                <c:pt idx="44795">
                  <c:v>42426.334577219401</c:v>
                </c:pt>
                <c:pt idx="44796">
                  <c:v>42426.334588793703</c:v>
                </c:pt>
                <c:pt idx="44797">
                  <c:v>42426.334600374903</c:v>
                </c:pt>
                <c:pt idx="44798">
                  <c:v>42426.334611949402</c:v>
                </c:pt>
                <c:pt idx="44799">
                  <c:v>42426.334623542098</c:v>
                </c:pt>
                <c:pt idx="44800">
                  <c:v>42426.334635116698</c:v>
                </c:pt>
                <c:pt idx="44801">
                  <c:v>42426.334646709598</c:v>
                </c:pt>
                <c:pt idx="44802">
                  <c:v>42426.334658277301</c:v>
                </c:pt>
                <c:pt idx="44803">
                  <c:v>42426.334669867698</c:v>
                </c:pt>
                <c:pt idx="44804">
                  <c:v>42426.334681458298</c:v>
                </c:pt>
                <c:pt idx="44805">
                  <c:v>42426.3346930263</c:v>
                </c:pt>
                <c:pt idx="44806">
                  <c:v>42426.334704615598</c:v>
                </c:pt>
                <c:pt idx="44807">
                  <c:v>42426.334716183097</c:v>
                </c:pt>
                <c:pt idx="44808">
                  <c:v>42426.334727773901</c:v>
                </c:pt>
                <c:pt idx="44809">
                  <c:v>42426.334739341903</c:v>
                </c:pt>
                <c:pt idx="44810">
                  <c:v>42426.334750921102</c:v>
                </c:pt>
                <c:pt idx="44811">
                  <c:v>42426.334762511302</c:v>
                </c:pt>
                <c:pt idx="44812">
                  <c:v>42426.334774097399</c:v>
                </c:pt>
                <c:pt idx="44813">
                  <c:v>42426.334785662999</c:v>
                </c:pt>
                <c:pt idx="44814">
                  <c:v>42426.334797244199</c:v>
                </c:pt>
                <c:pt idx="44815">
                  <c:v>42426.334808810403</c:v>
                </c:pt>
                <c:pt idx="44816">
                  <c:v>42426.334820404998</c:v>
                </c:pt>
                <c:pt idx="44817">
                  <c:v>42426.334831988897</c:v>
                </c:pt>
                <c:pt idx="44818">
                  <c:v>42426.334843558303</c:v>
                </c:pt>
                <c:pt idx="44819">
                  <c:v>42426.334855132802</c:v>
                </c:pt>
                <c:pt idx="44820">
                  <c:v>42426.3348667217</c:v>
                </c:pt>
                <c:pt idx="44821">
                  <c:v>42426.334878291796</c:v>
                </c:pt>
                <c:pt idx="44822">
                  <c:v>42426.334889867001</c:v>
                </c:pt>
                <c:pt idx="44823">
                  <c:v>42426.334901440001</c:v>
                </c:pt>
                <c:pt idx="44824">
                  <c:v>42426.334913021099</c:v>
                </c:pt>
                <c:pt idx="44825">
                  <c:v>42426.334924587703</c:v>
                </c:pt>
                <c:pt idx="44826">
                  <c:v>42426.3349361621</c:v>
                </c:pt>
                <c:pt idx="44827">
                  <c:v>42426.334947755</c:v>
                </c:pt>
                <c:pt idx="44828">
                  <c:v>42426.334959329797</c:v>
                </c:pt>
                <c:pt idx="44829">
                  <c:v>42426.334970912401</c:v>
                </c:pt>
                <c:pt idx="44830">
                  <c:v>42426.334982498403</c:v>
                </c:pt>
                <c:pt idx="44831">
                  <c:v>42426.334994085802</c:v>
                </c:pt>
                <c:pt idx="44832">
                  <c:v>42426.335005658999</c:v>
                </c:pt>
                <c:pt idx="44833">
                  <c:v>42426.335017228797</c:v>
                </c:pt>
                <c:pt idx="44834">
                  <c:v>42426.335028816997</c:v>
                </c:pt>
                <c:pt idx="44835">
                  <c:v>42426.3350403859</c:v>
                </c:pt>
                <c:pt idx="44836">
                  <c:v>42426.3350519577</c:v>
                </c:pt>
                <c:pt idx="44837">
                  <c:v>42426.335063553197</c:v>
                </c:pt>
                <c:pt idx="44838">
                  <c:v>42426.335075126801</c:v>
                </c:pt>
                <c:pt idx="44839">
                  <c:v>42426.335086693398</c:v>
                </c:pt>
                <c:pt idx="44840">
                  <c:v>42426.335098284602</c:v>
                </c:pt>
                <c:pt idx="44841">
                  <c:v>42426.335109869397</c:v>
                </c:pt>
                <c:pt idx="44842">
                  <c:v>42426.3351214586</c:v>
                </c:pt>
                <c:pt idx="44843">
                  <c:v>42426.335133031796</c:v>
                </c:pt>
                <c:pt idx="44844">
                  <c:v>42426.3351446042</c:v>
                </c:pt>
                <c:pt idx="44845">
                  <c:v>42426.335156173896</c:v>
                </c:pt>
                <c:pt idx="44846">
                  <c:v>42426.335167765697</c:v>
                </c:pt>
                <c:pt idx="44847">
                  <c:v>42426.335179339498</c:v>
                </c:pt>
                <c:pt idx="44848">
                  <c:v>42426.335190907601</c:v>
                </c:pt>
                <c:pt idx="44849">
                  <c:v>42426.3352024989</c:v>
                </c:pt>
                <c:pt idx="44850">
                  <c:v>42426.335214070998</c:v>
                </c:pt>
                <c:pt idx="44851">
                  <c:v>42426.335225657502</c:v>
                </c:pt>
                <c:pt idx="44852">
                  <c:v>42426.335237227402</c:v>
                </c:pt>
                <c:pt idx="44853">
                  <c:v>42426.335248816598</c:v>
                </c:pt>
                <c:pt idx="44854">
                  <c:v>42426.335260402702</c:v>
                </c:pt>
                <c:pt idx="44855">
                  <c:v>42426.335271990698</c:v>
                </c:pt>
                <c:pt idx="44856">
                  <c:v>42426.335283575398</c:v>
                </c:pt>
                <c:pt idx="44857">
                  <c:v>42426.335295141398</c:v>
                </c:pt>
                <c:pt idx="44858">
                  <c:v>42426.335306713998</c:v>
                </c:pt>
                <c:pt idx="44859">
                  <c:v>42426.335318293197</c:v>
                </c:pt>
                <c:pt idx="44860">
                  <c:v>42426.335329883303</c:v>
                </c:pt>
                <c:pt idx="44861">
                  <c:v>42426.3353414702</c:v>
                </c:pt>
                <c:pt idx="44862">
                  <c:v>42426.335353034301</c:v>
                </c:pt>
                <c:pt idx="44863">
                  <c:v>42426.335364610102</c:v>
                </c:pt>
                <c:pt idx="44864">
                  <c:v>42426.335376201198</c:v>
                </c:pt>
                <c:pt idx="44865">
                  <c:v>42426.335387774903</c:v>
                </c:pt>
                <c:pt idx="44866">
                  <c:v>42426.3353993606</c:v>
                </c:pt>
                <c:pt idx="44867">
                  <c:v>42426.335410945401</c:v>
                </c:pt>
                <c:pt idx="44868">
                  <c:v>42426.3354225199</c:v>
                </c:pt>
                <c:pt idx="44869">
                  <c:v>42426.335434108099</c:v>
                </c:pt>
                <c:pt idx="44870">
                  <c:v>42426.335445680401</c:v>
                </c:pt>
                <c:pt idx="44871">
                  <c:v>42426.335457246903</c:v>
                </c:pt>
                <c:pt idx="44872">
                  <c:v>42426.335468829697</c:v>
                </c:pt>
                <c:pt idx="44873">
                  <c:v>42426.335480399997</c:v>
                </c:pt>
                <c:pt idx="44874">
                  <c:v>42426.335491987098</c:v>
                </c:pt>
                <c:pt idx="44875">
                  <c:v>42426.335503574999</c:v>
                </c:pt>
                <c:pt idx="44876">
                  <c:v>42426.335515162398</c:v>
                </c:pt>
                <c:pt idx="44877">
                  <c:v>42426.335526729898</c:v>
                </c:pt>
                <c:pt idx="44878">
                  <c:v>42426.3355383218</c:v>
                </c:pt>
                <c:pt idx="44879">
                  <c:v>42426.335549889598</c:v>
                </c:pt>
                <c:pt idx="44880">
                  <c:v>42426.3355614639</c:v>
                </c:pt>
                <c:pt idx="44881">
                  <c:v>42426.335573043303</c:v>
                </c:pt>
                <c:pt idx="44882">
                  <c:v>42426.335584617598</c:v>
                </c:pt>
                <c:pt idx="44883">
                  <c:v>42426.3355961911</c:v>
                </c:pt>
                <c:pt idx="44884">
                  <c:v>42426.335607756497</c:v>
                </c:pt>
                <c:pt idx="44885">
                  <c:v>42426.3356193488</c:v>
                </c:pt>
                <c:pt idx="44886">
                  <c:v>42426.335630922797</c:v>
                </c:pt>
                <c:pt idx="44887">
                  <c:v>42426.335642493897</c:v>
                </c:pt>
                <c:pt idx="44888">
                  <c:v>42426.335654068302</c:v>
                </c:pt>
                <c:pt idx="44889">
                  <c:v>42426.335665652099</c:v>
                </c:pt>
                <c:pt idx="44890">
                  <c:v>42426.335677244897</c:v>
                </c:pt>
                <c:pt idx="44891">
                  <c:v>42426.335688815801</c:v>
                </c:pt>
                <c:pt idx="44892">
                  <c:v>42426.335700404998</c:v>
                </c:pt>
                <c:pt idx="44893">
                  <c:v>42426.335711969601</c:v>
                </c:pt>
                <c:pt idx="44894">
                  <c:v>42426.335723549499</c:v>
                </c:pt>
                <c:pt idx="44895">
                  <c:v>42426.335735118097</c:v>
                </c:pt>
                <c:pt idx="44896">
                  <c:v>42426.335746694203</c:v>
                </c:pt>
                <c:pt idx="44897">
                  <c:v>42426.335758270601</c:v>
                </c:pt>
                <c:pt idx="44898">
                  <c:v>42426.335769859499</c:v>
                </c:pt>
                <c:pt idx="44899">
                  <c:v>42426.335781443202</c:v>
                </c:pt>
                <c:pt idx="44900">
                  <c:v>42426.335793016799</c:v>
                </c:pt>
                <c:pt idx="44901">
                  <c:v>42426.335804606002</c:v>
                </c:pt>
                <c:pt idx="44902">
                  <c:v>42426.3358161734</c:v>
                </c:pt>
                <c:pt idx="44903">
                  <c:v>42426.335827764</c:v>
                </c:pt>
                <c:pt idx="44904">
                  <c:v>42426.335839331499</c:v>
                </c:pt>
                <c:pt idx="44905">
                  <c:v>42426.335850910502</c:v>
                </c:pt>
                <c:pt idx="44906">
                  <c:v>42426.335862484098</c:v>
                </c:pt>
                <c:pt idx="44907">
                  <c:v>42426.335874071403</c:v>
                </c:pt>
                <c:pt idx="44908">
                  <c:v>42426.335885658104</c:v>
                </c:pt>
                <c:pt idx="44909">
                  <c:v>42426.335897228302</c:v>
                </c:pt>
                <c:pt idx="44910">
                  <c:v>42426.335908803099</c:v>
                </c:pt>
                <c:pt idx="44911">
                  <c:v>42426.335920373</c:v>
                </c:pt>
                <c:pt idx="44912">
                  <c:v>42426.335931955502</c:v>
                </c:pt>
                <c:pt idx="44913">
                  <c:v>42426.335943536302</c:v>
                </c:pt>
                <c:pt idx="44914">
                  <c:v>42426.335955111201</c:v>
                </c:pt>
                <c:pt idx="44915">
                  <c:v>42426.335966683997</c:v>
                </c:pt>
                <c:pt idx="44916">
                  <c:v>42426.335978259602</c:v>
                </c:pt>
                <c:pt idx="44917">
                  <c:v>42426.335989834202</c:v>
                </c:pt>
                <c:pt idx="44918">
                  <c:v>42426.336001423901</c:v>
                </c:pt>
                <c:pt idx="44919">
                  <c:v>42426.336012989901</c:v>
                </c:pt>
                <c:pt idx="44920">
                  <c:v>42426.336024563097</c:v>
                </c:pt>
                <c:pt idx="44921">
                  <c:v>42426.336036154498</c:v>
                </c:pt>
                <c:pt idx="44922">
                  <c:v>42426.336047725701</c:v>
                </c:pt>
                <c:pt idx="44923">
                  <c:v>42426.336059315297</c:v>
                </c:pt>
                <c:pt idx="44924">
                  <c:v>42426.336070889702</c:v>
                </c:pt>
                <c:pt idx="44925">
                  <c:v>42426.336082458198</c:v>
                </c:pt>
                <c:pt idx="44926">
                  <c:v>42426.336094033002</c:v>
                </c:pt>
                <c:pt idx="44927">
                  <c:v>42426.336105623297</c:v>
                </c:pt>
                <c:pt idx="44928">
                  <c:v>42426.336117198203</c:v>
                </c:pt>
                <c:pt idx="44929">
                  <c:v>42426.3361287691</c:v>
                </c:pt>
                <c:pt idx="44930">
                  <c:v>42426.336140338499</c:v>
                </c:pt>
                <c:pt idx="44931">
                  <c:v>42426.3361519311</c:v>
                </c:pt>
                <c:pt idx="44932">
                  <c:v>42426.336163515698</c:v>
                </c:pt>
                <c:pt idx="44933">
                  <c:v>42426.336175099001</c:v>
                </c:pt>
                <c:pt idx="44934">
                  <c:v>42426.336186685701</c:v>
                </c:pt>
                <c:pt idx="44935">
                  <c:v>42426.336198260004</c:v>
                </c:pt>
                <c:pt idx="44936">
                  <c:v>42426.336209827699</c:v>
                </c:pt>
                <c:pt idx="44937">
                  <c:v>42426.336221404403</c:v>
                </c:pt>
                <c:pt idx="44938">
                  <c:v>42426.336232995302</c:v>
                </c:pt>
                <c:pt idx="44939">
                  <c:v>42426.336244570601</c:v>
                </c:pt>
                <c:pt idx="44940">
                  <c:v>42426.336256139701</c:v>
                </c:pt>
                <c:pt idx="44941">
                  <c:v>42426.336267730803</c:v>
                </c:pt>
                <c:pt idx="44942">
                  <c:v>42426.336279298601</c:v>
                </c:pt>
                <c:pt idx="44943">
                  <c:v>42426.336290874002</c:v>
                </c:pt>
                <c:pt idx="44944">
                  <c:v>42426.336302447198</c:v>
                </c:pt>
                <c:pt idx="44945">
                  <c:v>42426.336314028697</c:v>
                </c:pt>
                <c:pt idx="44946">
                  <c:v>42426.336325610202</c:v>
                </c:pt>
                <c:pt idx="44947">
                  <c:v>42426.336337185101</c:v>
                </c:pt>
                <c:pt idx="44948">
                  <c:v>42426.3363487713</c:v>
                </c:pt>
                <c:pt idx="44949">
                  <c:v>42426.336360341797</c:v>
                </c:pt>
                <c:pt idx="44950">
                  <c:v>42426.336371920297</c:v>
                </c:pt>
                <c:pt idx="44951">
                  <c:v>42426.336383501897</c:v>
                </c:pt>
                <c:pt idx="44952">
                  <c:v>42426.336395071601</c:v>
                </c:pt>
                <c:pt idx="44953">
                  <c:v>42426.336406644703</c:v>
                </c:pt>
                <c:pt idx="44954">
                  <c:v>42426.336418237901</c:v>
                </c:pt>
                <c:pt idx="44955">
                  <c:v>42426.336429809598</c:v>
                </c:pt>
                <c:pt idx="44956">
                  <c:v>42426.336441398496</c:v>
                </c:pt>
                <c:pt idx="44957">
                  <c:v>42426.336452964897</c:v>
                </c:pt>
                <c:pt idx="44958">
                  <c:v>42426.336464538799</c:v>
                </c:pt>
                <c:pt idx="44959">
                  <c:v>42426.336476121898</c:v>
                </c:pt>
                <c:pt idx="44960">
                  <c:v>42426.336487708701</c:v>
                </c:pt>
                <c:pt idx="44961">
                  <c:v>42426.336499277299</c:v>
                </c:pt>
                <c:pt idx="44962">
                  <c:v>42426.336510851099</c:v>
                </c:pt>
                <c:pt idx="44963">
                  <c:v>42426.336522424499</c:v>
                </c:pt>
                <c:pt idx="44964">
                  <c:v>42426.336534015303</c:v>
                </c:pt>
                <c:pt idx="44965">
                  <c:v>42426.336545601</c:v>
                </c:pt>
                <c:pt idx="44966">
                  <c:v>42426.336557172399</c:v>
                </c:pt>
                <c:pt idx="44967">
                  <c:v>42426.336568757302</c:v>
                </c:pt>
                <c:pt idx="44968">
                  <c:v>42426.336580344701</c:v>
                </c:pt>
                <c:pt idx="44969">
                  <c:v>42426.336591931104</c:v>
                </c:pt>
                <c:pt idx="44970">
                  <c:v>42426.336603504897</c:v>
                </c:pt>
                <c:pt idx="44971">
                  <c:v>42426.336615074797</c:v>
                </c:pt>
                <c:pt idx="44972">
                  <c:v>42426.336626646902</c:v>
                </c:pt>
                <c:pt idx="44973">
                  <c:v>42426.336638238499</c:v>
                </c:pt>
                <c:pt idx="44974">
                  <c:v>42426.336649823599</c:v>
                </c:pt>
                <c:pt idx="44975">
                  <c:v>42426.336661395901</c:v>
                </c:pt>
                <c:pt idx="44976">
                  <c:v>42426.336672968202</c:v>
                </c:pt>
                <c:pt idx="44977">
                  <c:v>42426.336684554299</c:v>
                </c:pt>
                <c:pt idx="44978">
                  <c:v>42426.336696123901</c:v>
                </c:pt>
                <c:pt idx="44979">
                  <c:v>42426.336707707698</c:v>
                </c:pt>
                <c:pt idx="44980">
                  <c:v>42426.3367192765</c:v>
                </c:pt>
                <c:pt idx="44981">
                  <c:v>42426.336730851297</c:v>
                </c:pt>
                <c:pt idx="44982">
                  <c:v>42426.336742439598</c:v>
                </c:pt>
                <c:pt idx="44983">
                  <c:v>42426.336754005497</c:v>
                </c:pt>
                <c:pt idx="44984">
                  <c:v>42426.336765584601</c:v>
                </c:pt>
                <c:pt idx="44985">
                  <c:v>42426.336777171702</c:v>
                </c:pt>
                <c:pt idx="44986">
                  <c:v>42426.336788740999</c:v>
                </c:pt>
                <c:pt idx="44987">
                  <c:v>42426.336800317797</c:v>
                </c:pt>
                <c:pt idx="44988">
                  <c:v>42426.336811906302</c:v>
                </c:pt>
                <c:pt idx="44989">
                  <c:v>42426.336823481703</c:v>
                </c:pt>
                <c:pt idx="44990">
                  <c:v>42426.336835067501</c:v>
                </c:pt>
                <c:pt idx="44991">
                  <c:v>42426.336846638602</c:v>
                </c:pt>
                <c:pt idx="44992">
                  <c:v>42426.336858214803</c:v>
                </c:pt>
                <c:pt idx="44993">
                  <c:v>42426.3368697982</c:v>
                </c:pt>
                <c:pt idx="44994">
                  <c:v>42426.336881372503</c:v>
                </c:pt>
                <c:pt idx="44995">
                  <c:v>42426.336892961102</c:v>
                </c:pt>
                <c:pt idx="44996">
                  <c:v>42426.336904534801</c:v>
                </c:pt>
                <c:pt idx="44997">
                  <c:v>42426.3369161214</c:v>
                </c:pt>
                <c:pt idx="44998">
                  <c:v>42426.3369276913</c:v>
                </c:pt>
                <c:pt idx="44999">
                  <c:v>42426.336939267698</c:v>
                </c:pt>
                <c:pt idx="45000">
                  <c:v>42426.336950835903</c:v>
                </c:pt>
                <c:pt idx="45001">
                  <c:v>42426.336962429901</c:v>
                </c:pt>
                <c:pt idx="45002">
                  <c:v>42426.3369739974</c:v>
                </c:pt>
                <c:pt idx="45003">
                  <c:v>42426.336985588001</c:v>
                </c:pt>
                <c:pt idx="45004">
                  <c:v>42426.336997155602</c:v>
                </c:pt>
                <c:pt idx="45005">
                  <c:v>42426.337008741502</c:v>
                </c:pt>
                <c:pt idx="45006">
                  <c:v>42426.337020332103</c:v>
                </c:pt>
                <c:pt idx="45007">
                  <c:v>42426.337031916897</c:v>
                </c:pt>
                <c:pt idx="45008">
                  <c:v>42426.337043503903</c:v>
                </c:pt>
                <c:pt idx="45009">
                  <c:v>42426.337055071497</c:v>
                </c:pt>
                <c:pt idx="45010">
                  <c:v>42426.3370666583</c:v>
                </c:pt>
                <c:pt idx="45011">
                  <c:v>42426.337078249802</c:v>
                </c:pt>
                <c:pt idx="45012">
                  <c:v>42426.337089823603</c:v>
                </c:pt>
                <c:pt idx="45013">
                  <c:v>42426.337101400502</c:v>
                </c:pt>
                <c:pt idx="45014">
                  <c:v>42426.337112986599</c:v>
                </c:pt>
                <c:pt idx="45015">
                  <c:v>42426.337124571597</c:v>
                </c:pt>
                <c:pt idx="45016">
                  <c:v>42426.337136143004</c:v>
                </c:pt>
                <c:pt idx="45017">
                  <c:v>42426.337147713297</c:v>
                </c:pt>
                <c:pt idx="45018">
                  <c:v>42426.337159284099</c:v>
                </c:pt>
                <c:pt idx="45019">
                  <c:v>42426.337170877101</c:v>
                </c:pt>
                <c:pt idx="45020">
                  <c:v>42426.337182447402</c:v>
                </c:pt>
                <c:pt idx="45021">
                  <c:v>42426.337194023799</c:v>
                </c:pt>
                <c:pt idx="45022">
                  <c:v>42426.337205611002</c:v>
                </c:pt>
                <c:pt idx="45023">
                  <c:v>42426.337217185399</c:v>
                </c:pt>
                <c:pt idx="45024">
                  <c:v>42426.337228769597</c:v>
                </c:pt>
                <c:pt idx="45025">
                  <c:v>42426.337240343397</c:v>
                </c:pt>
                <c:pt idx="45026">
                  <c:v>42426.337251915902</c:v>
                </c:pt>
                <c:pt idx="45027">
                  <c:v>42426.337263486297</c:v>
                </c:pt>
                <c:pt idx="45028">
                  <c:v>42426.337275060803</c:v>
                </c:pt>
                <c:pt idx="45029">
                  <c:v>42426.337286645197</c:v>
                </c:pt>
                <c:pt idx="45030">
                  <c:v>42426.337298226703</c:v>
                </c:pt>
                <c:pt idx="45031">
                  <c:v>42426.3373098128</c:v>
                </c:pt>
                <c:pt idx="45032">
                  <c:v>42426.337321398598</c:v>
                </c:pt>
                <c:pt idx="45033">
                  <c:v>42426.3373329639</c:v>
                </c:pt>
                <c:pt idx="45034">
                  <c:v>42426.337344546198</c:v>
                </c:pt>
                <c:pt idx="45035">
                  <c:v>42426.337356135002</c:v>
                </c:pt>
                <c:pt idx="45036">
                  <c:v>42426.337367732704</c:v>
                </c:pt>
                <c:pt idx="45037">
                  <c:v>42426.337379306897</c:v>
                </c:pt>
                <c:pt idx="45038">
                  <c:v>42426.337390899003</c:v>
                </c:pt>
                <c:pt idx="45039">
                  <c:v>42426.337402487399</c:v>
                </c:pt>
                <c:pt idx="45040">
                  <c:v>42426.337414054397</c:v>
                </c:pt>
                <c:pt idx="45041">
                  <c:v>42426.337425642203</c:v>
                </c:pt>
                <c:pt idx="45042">
                  <c:v>42426.337437212998</c:v>
                </c:pt>
                <c:pt idx="45043">
                  <c:v>42426.337448788297</c:v>
                </c:pt>
                <c:pt idx="45044">
                  <c:v>42426.337460380797</c:v>
                </c:pt>
                <c:pt idx="45045">
                  <c:v>42426.337471949002</c:v>
                </c:pt>
                <c:pt idx="45046">
                  <c:v>42426.337483520299</c:v>
                </c:pt>
                <c:pt idx="45047">
                  <c:v>42426.337495093401</c:v>
                </c:pt>
                <c:pt idx="45048">
                  <c:v>42426.337506673102</c:v>
                </c:pt>
                <c:pt idx="45049">
                  <c:v>42426.337518246997</c:v>
                </c:pt>
                <c:pt idx="45050">
                  <c:v>42426.337529818396</c:v>
                </c:pt>
                <c:pt idx="45051">
                  <c:v>42426.337541394903</c:v>
                </c:pt>
                <c:pt idx="45052">
                  <c:v>42426.3375529654</c:v>
                </c:pt>
                <c:pt idx="45053">
                  <c:v>42426.337564559297</c:v>
                </c:pt>
                <c:pt idx="45054">
                  <c:v>42426.337576129998</c:v>
                </c:pt>
                <c:pt idx="45055">
                  <c:v>42426.337587699498</c:v>
                </c:pt>
                <c:pt idx="45056">
                  <c:v>42426.337599278602</c:v>
                </c:pt>
                <c:pt idx="45057">
                  <c:v>42426.337610847499</c:v>
                </c:pt>
                <c:pt idx="45058">
                  <c:v>42426.337622438601</c:v>
                </c:pt>
                <c:pt idx="45059">
                  <c:v>42426.337634006202</c:v>
                </c:pt>
                <c:pt idx="45060">
                  <c:v>42426.337645584499</c:v>
                </c:pt>
                <c:pt idx="45061">
                  <c:v>42426.337657162803</c:v>
                </c:pt>
                <c:pt idx="45062">
                  <c:v>42426.337668730303</c:v>
                </c:pt>
                <c:pt idx="45063">
                  <c:v>42426.337680317702</c:v>
                </c:pt>
                <c:pt idx="45064">
                  <c:v>42426.3376919086</c:v>
                </c:pt>
                <c:pt idx="45065">
                  <c:v>42426.337703482503</c:v>
                </c:pt>
                <c:pt idx="45066">
                  <c:v>42426.337715050002</c:v>
                </c:pt>
                <c:pt idx="45067">
                  <c:v>42426.337726628401</c:v>
                </c:pt>
                <c:pt idx="45068">
                  <c:v>42426.337738195303</c:v>
                </c:pt>
                <c:pt idx="45069">
                  <c:v>42426.337749771803</c:v>
                </c:pt>
                <c:pt idx="45070">
                  <c:v>42426.337761362403</c:v>
                </c:pt>
                <c:pt idx="45071">
                  <c:v>42426.337772934799</c:v>
                </c:pt>
                <c:pt idx="45072">
                  <c:v>42426.337784503099</c:v>
                </c:pt>
                <c:pt idx="45073">
                  <c:v>42426.337796083702</c:v>
                </c:pt>
                <c:pt idx="45074">
                  <c:v>42426.3378076511</c:v>
                </c:pt>
                <c:pt idx="45075">
                  <c:v>42426.337819226799</c:v>
                </c:pt>
                <c:pt idx="45076">
                  <c:v>42426.337830805802</c:v>
                </c:pt>
                <c:pt idx="45077">
                  <c:v>42426.337842381698</c:v>
                </c:pt>
                <c:pt idx="45078">
                  <c:v>42426.337853949401</c:v>
                </c:pt>
                <c:pt idx="45079">
                  <c:v>42426.337865524998</c:v>
                </c:pt>
                <c:pt idx="45080">
                  <c:v>42426.337877115198</c:v>
                </c:pt>
                <c:pt idx="45081">
                  <c:v>42426.3378886875</c:v>
                </c:pt>
                <c:pt idx="45082">
                  <c:v>42426.337900257597</c:v>
                </c:pt>
                <c:pt idx="45083">
                  <c:v>42426.337911832998</c:v>
                </c:pt>
                <c:pt idx="45084">
                  <c:v>42426.337923423896</c:v>
                </c:pt>
                <c:pt idx="45085">
                  <c:v>42426.337934999399</c:v>
                </c:pt>
                <c:pt idx="45086">
                  <c:v>42426.337946584099</c:v>
                </c:pt>
                <c:pt idx="45087">
                  <c:v>42426.337958148702</c:v>
                </c:pt>
                <c:pt idx="45088">
                  <c:v>42426.3379697239</c:v>
                </c:pt>
                <c:pt idx="45089">
                  <c:v>42426.337981306402</c:v>
                </c:pt>
                <c:pt idx="45090">
                  <c:v>42426.337992872199</c:v>
                </c:pt>
                <c:pt idx="45091">
                  <c:v>42426.338004445402</c:v>
                </c:pt>
                <c:pt idx="45092">
                  <c:v>42426.338016022499</c:v>
                </c:pt>
                <c:pt idx="45093">
                  <c:v>42426.338027611302</c:v>
                </c:pt>
                <c:pt idx="45094">
                  <c:v>42426.338039179602</c:v>
                </c:pt>
                <c:pt idx="45095">
                  <c:v>42426.338050755003</c:v>
                </c:pt>
                <c:pt idx="45096">
                  <c:v>42426.338062329101</c:v>
                </c:pt>
                <c:pt idx="45097">
                  <c:v>42426.338073903396</c:v>
                </c:pt>
                <c:pt idx="45098">
                  <c:v>42426.338085495197</c:v>
                </c:pt>
                <c:pt idx="45099">
                  <c:v>42426.3380970652</c:v>
                </c:pt>
                <c:pt idx="45100">
                  <c:v>42426.338108634998</c:v>
                </c:pt>
                <c:pt idx="45101">
                  <c:v>42426.338120214001</c:v>
                </c:pt>
                <c:pt idx="45102">
                  <c:v>42426.338131804601</c:v>
                </c:pt>
                <c:pt idx="45103">
                  <c:v>42426.338143372101</c:v>
                </c:pt>
                <c:pt idx="45104">
                  <c:v>42426.338154962701</c:v>
                </c:pt>
                <c:pt idx="45105">
                  <c:v>42426.3381665345</c:v>
                </c:pt>
                <c:pt idx="45106">
                  <c:v>42426.338178102698</c:v>
                </c:pt>
                <c:pt idx="45107">
                  <c:v>42426.338189684597</c:v>
                </c:pt>
                <c:pt idx="45108">
                  <c:v>42426.3382012531</c:v>
                </c:pt>
                <c:pt idx="45109">
                  <c:v>42426.3382128253</c:v>
                </c:pt>
                <c:pt idx="45110">
                  <c:v>42426.338224418301</c:v>
                </c:pt>
                <c:pt idx="45111">
                  <c:v>42426.338235984404</c:v>
                </c:pt>
                <c:pt idx="45112">
                  <c:v>42426.338247559499</c:v>
                </c:pt>
                <c:pt idx="45113">
                  <c:v>42426.338259138603</c:v>
                </c:pt>
                <c:pt idx="45114">
                  <c:v>42426.338270709202</c:v>
                </c:pt>
                <c:pt idx="45115">
                  <c:v>42426.3382822973</c:v>
                </c:pt>
                <c:pt idx="45116">
                  <c:v>42426.338293867797</c:v>
                </c:pt>
                <c:pt idx="45117">
                  <c:v>42426.338305446399</c:v>
                </c:pt>
                <c:pt idx="45118">
                  <c:v>42426.338317034701</c:v>
                </c:pt>
                <c:pt idx="45119">
                  <c:v>42426.338328602797</c:v>
                </c:pt>
                <c:pt idx="45120">
                  <c:v>42426.338340179798</c:v>
                </c:pt>
                <c:pt idx="45121">
                  <c:v>42426.338351758</c:v>
                </c:pt>
                <c:pt idx="45122">
                  <c:v>42426.338363324998</c:v>
                </c:pt>
                <c:pt idx="45123">
                  <c:v>42426.338374905201</c:v>
                </c:pt>
                <c:pt idx="45124">
                  <c:v>42426.338386472104</c:v>
                </c:pt>
                <c:pt idx="45125">
                  <c:v>42426.3383980656</c:v>
                </c:pt>
                <c:pt idx="45126">
                  <c:v>42426.338409632997</c:v>
                </c:pt>
                <c:pt idx="45127">
                  <c:v>42426.338421206703</c:v>
                </c:pt>
                <c:pt idx="45128">
                  <c:v>42426.338432782199</c:v>
                </c:pt>
                <c:pt idx="45129">
                  <c:v>42426.338444374604</c:v>
                </c:pt>
                <c:pt idx="45130">
                  <c:v>42426.338455960198</c:v>
                </c:pt>
                <c:pt idx="45131">
                  <c:v>42426.338467530499</c:v>
                </c:pt>
                <c:pt idx="45132">
                  <c:v>42426.338479100901</c:v>
                </c:pt>
                <c:pt idx="45133">
                  <c:v>42426.338490692899</c:v>
                </c:pt>
                <c:pt idx="45134">
                  <c:v>42426.338502278901</c:v>
                </c:pt>
                <c:pt idx="45135">
                  <c:v>42426.338513850496</c:v>
                </c:pt>
                <c:pt idx="45136">
                  <c:v>42426.338525419102</c:v>
                </c:pt>
                <c:pt idx="45137">
                  <c:v>42426.338536997202</c:v>
                </c:pt>
                <c:pt idx="45138">
                  <c:v>42426.338548588297</c:v>
                </c:pt>
                <c:pt idx="45139">
                  <c:v>42426.338560153301</c:v>
                </c:pt>
                <c:pt idx="45140">
                  <c:v>42426.338571729197</c:v>
                </c:pt>
                <c:pt idx="45141">
                  <c:v>42426.338583302597</c:v>
                </c:pt>
                <c:pt idx="45142">
                  <c:v>42426.338594875699</c:v>
                </c:pt>
                <c:pt idx="45143">
                  <c:v>42426.338606467201</c:v>
                </c:pt>
                <c:pt idx="45144">
                  <c:v>42426.338618036403</c:v>
                </c:pt>
                <c:pt idx="45145">
                  <c:v>42426.338629628102</c:v>
                </c:pt>
                <c:pt idx="45146">
                  <c:v>42426.338641198599</c:v>
                </c:pt>
                <c:pt idx="45147">
                  <c:v>42426.338652786202</c:v>
                </c:pt>
                <c:pt idx="45148">
                  <c:v>42426.3386643556</c:v>
                </c:pt>
                <c:pt idx="45149">
                  <c:v>42426.338675940999</c:v>
                </c:pt>
                <c:pt idx="45150">
                  <c:v>42426.338687527503</c:v>
                </c:pt>
                <c:pt idx="45151">
                  <c:v>42426.338699107502</c:v>
                </c:pt>
                <c:pt idx="45152">
                  <c:v>42426.338710679498</c:v>
                </c:pt>
                <c:pt idx="45153">
                  <c:v>42426.338722246001</c:v>
                </c:pt>
                <c:pt idx="45154">
                  <c:v>42426.3387338209</c:v>
                </c:pt>
                <c:pt idx="45155">
                  <c:v>42426.338745399102</c:v>
                </c:pt>
                <c:pt idx="45156">
                  <c:v>42426.338756989899</c:v>
                </c:pt>
                <c:pt idx="45157">
                  <c:v>42426.3387685571</c:v>
                </c:pt>
                <c:pt idx="45158">
                  <c:v>42426.338780129103</c:v>
                </c:pt>
                <c:pt idx="45159">
                  <c:v>42426.338791710201</c:v>
                </c:pt>
                <c:pt idx="45160">
                  <c:v>42426.3388032773</c:v>
                </c:pt>
                <c:pt idx="45161">
                  <c:v>42426.338814853902</c:v>
                </c:pt>
                <c:pt idx="45162">
                  <c:v>42426.338826440697</c:v>
                </c:pt>
                <c:pt idx="45163">
                  <c:v>42426.338838032098</c:v>
                </c:pt>
                <c:pt idx="45164">
                  <c:v>42426.338849600303</c:v>
                </c:pt>
                <c:pt idx="45165">
                  <c:v>42426.338861192198</c:v>
                </c:pt>
                <c:pt idx="45166">
                  <c:v>42426.338872759101</c:v>
                </c:pt>
                <c:pt idx="45167">
                  <c:v>42426.338884336699</c:v>
                </c:pt>
                <c:pt idx="45168">
                  <c:v>42426.338895909001</c:v>
                </c:pt>
                <c:pt idx="45169">
                  <c:v>42426.33890748</c:v>
                </c:pt>
                <c:pt idx="45170">
                  <c:v>42426.338919052803</c:v>
                </c:pt>
                <c:pt idx="45171">
                  <c:v>42426.338930630802</c:v>
                </c:pt>
                <c:pt idx="45172">
                  <c:v>42426.338942221999</c:v>
                </c:pt>
                <c:pt idx="45173">
                  <c:v>42426.338953795901</c:v>
                </c:pt>
                <c:pt idx="45174">
                  <c:v>42426.338965363997</c:v>
                </c:pt>
                <c:pt idx="45175">
                  <c:v>42426.338976941799</c:v>
                </c:pt>
                <c:pt idx="45176">
                  <c:v>42426.338988511598</c:v>
                </c:pt>
                <c:pt idx="45177">
                  <c:v>42426.339000101703</c:v>
                </c:pt>
                <c:pt idx="45178">
                  <c:v>42426.339011668802</c:v>
                </c:pt>
                <c:pt idx="45179">
                  <c:v>42426.3390232612</c:v>
                </c:pt>
                <c:pt idx="45180">
                  <c:v>42426.339034830802</c:v>
                </c:pt>
                <c:pt idx="45181">
                  <c:v>42426.3390464236</c:v>
                </c:pt>
                <c:pt idx="45182">
                  <c:v>42426.3390579892</c:v>
                </c:pt>
                <c:pt idx="45183">
                  <c:v>42426.339069582602</c:v>
                </c:pt>
                <c:pt idx="45184">
                  <c:v>42426.339081153703</c:v>
                </c:pt>
                <c:pt idx="45185">
                  <c:v>42426.3390927281</c:v>
                </c:pt>
                <c:pt idx="45186">
                  <c:v>42426.339104313498</c:v>
                </c:pt>
                <c:pt idx="45187">
                  <c:v>42426.339115882103</c:v>
                </c:pt>
                <c:pt idx="45188">
                  <c:v>42426.339127474501</c:v>
                </c:pt>
                <c:pt idx="45189">
                  <c:v>42426.339139040101</c:v>
                </c:pt>
                <c:pt idx="45190">
                  <c:v>42426.3391506154</c:v>
                </c:pt>
                <c:pt idx="45191">
                  <c:v>42426.339162197699</c:v>
                </c:pt>
                <c:pt idx="45192">
                  <c:v>42426.339173763903</c:v>
                </c:pt>
                <c:pt idx="45193">
                  <c:v>42426.339185356301</c:v>
                </c:pt>
                <c:pt idx="45194">
                  <c:v>42426.3391969238</c:v>
                </c:pt>
                <c:pt idx="45195">
                  <c:v>42426.339208497899</c:v>
                </c:pt>
                <c:pt idx="45196">
                  <c:v>42426.339220071</c:v>
                </c:pt>
                <c:pt idx="45197">
                  <c:v>42426.339231658203</c:v>
                </c:pt>
                <c:pt idx="45198">
                  <c:v>42426.339243234601</c:v>
                </c:pt>
                <c:pt idx="45199">
                  <c:v>42426.3392548091</c:v>
                </c:pt>
                <c:pt idx="45200">
                  <c:v>42426.339266398703</c:v>
                </c:pt>
                <c:pt idx="45201">
                  <c:v>42426.339277969899</c:v>
                </c:pt>
                <c:pt idx="45202">
                  <c:v>42426.339289560499</c:v>
                </c:pt>
                <c:pt idx="45203">
                  <c:v>42426.339301127897</c:v>
                </c:pt>
                <c:pt idx="45204">
                  <c:v>42426.339312718497</c:v>
                </c:pt>
                <c:pt idx="45205">
                  <c:v>42426.339324290799</c:v>
                </c:pt>
                <c:pt idx="45206">
                  <c:v>42426.339335859397</c:v>
                </c:pt>
                <c:pt idx="45207">
                  <c:v>42426.339347449102</c:v>
                </c:pt>
                <c:pt idx="45208">
                  <c:v>42426.3393590204</c:v>
                </c:pt>
                <c:pt idx="45209">
                  <c:v>42426.339370590897</c:v>
                </c:pt>
                <c:pt idx="45210">
                  <c:v>42426.339382181199</c:v>
                </c:pt>
                <c:pt idx="45211">
                  <c:v>42426.339393754803</c:v>
                </c:pt>
                <c:pt idx="45212">
                  <c:v>42426.339405330102</c:v>
                </c:pt>
                <c:pt idx="45213">
                  <c:v>42426.339416918301</c:v>
                </c:pt>
                <c:pt idx="45214">
                  <c:v>42426.339428490799</c:v>
                </c:pt>
                <c:pt idx="45215">
                  <c:v>42426.339440065698</c:v>
                </c:pt>
                <c:pt idx="45216">
                  <c:v>42426.3394516435</c:v>
                </c:pt>
                <c:pt idx="45217">
                  <c:v>42426.339463211501</c:v>
                </c:pt>
                <c:pt idx="45218">
                  <c:v>42426.339474797402</c:v>
                </c:pt>
                <c:pt idx="45219">
                  <c:v>42426.339486375102</c:v>
                </c:pt>
                <c:pt idx="45220">
                  <c:v>42426.339497945097</c:v>
                </c:pt>
                <c:pt idx="45221">
                  <c:v>42426.339509533202</c:v>
                </c:pt>
                <c:pt idx="45222">
                  <c:v>42426.339521118003</c:v>
                </c:pt>
                <c:pt idx="45223">
                  <c:v>42426.339532706399</c:v>
                </c:pt>
                <c:pt idx="45224">
                  <c:v>42426.339544277696</c:v>
                </c:pt>
                <c:pt idx="45225">
                  <c:v>42426.339555867198</c:v>
                </c:pt>
                <c:pt idx="45226">
                  <c:v>42426.339567434901</c:v>
                </c:pt>
                <c:pt idx="45227">
                  <c:v>42426.339579024898</c:v>
                </c:pt>
                <c:pt idx="45228">
                  <c:v>42426.339590614101</c:v>
                </c:pt>
                <c:pt idx="45229">
                  <c:v>42426.339602200103</c:v>
                </c:pt>
                <c:pt idx="45230">
                  <c:v>42426.339613791599</c:v>
                </c:pt>
                <c:pt idx="45231">
                  <c:v>42426.339625361303</c:v>
                </c:pt>
                <c:pt idx="45232">
                  <c:v>42426.339636950797</c:v>
                </c:pt>
                <c:pt idx="45233">
                  <c:v>42426.339648538902</c:v>
                </c:pt>
                <c:pt idx="45234">
                  <c:v>42426.339660123602</c:v>
                </c:pt>
                <c:pt idx="45235">
                  <c:v>42426.339671698399</c:v>
                </c:pt>
                <c:pt idx="45236">
                  <c:v>42426.339683264901</c:v>
                </c:pt>
                <c:pt idx="45237">
                  <c:v>42426.339694850401</c:v>
                </c:pt>
                <c:pt idx="45238">
                  <c:v>42426.339706446699</c:v>
                </c:pt>
                <c:pt idx="45239">
                  <c:v>42426.339718017203</c:v>
                </c:pt>
                <c:pt idx="45240">
                  <c:v>42426.339729587897</c:v>
                </c:pt>
                <c:pt idx="45241">
                  <c:v>42426.339741180404</c:v>
                </c:pt>
                <c:pt idx="45242">
                  <c:v>42426.339752759697</c:v>
                </c:pt>
                <c:pt idx="45243">
                  <c:v>42426.339764351796</c:v>
                </c:pt>
                <c:pt idx="45244">
                  <c:v>42426.339775914901</c:v>
                </c:pt>
                <c:pt idx="45245">
                  <c:v>42426.339787497498</c:v>
                </c:pt>
                <c:pt idx="45246">
                  <c:v>42426.339799068999</c:v>
                </c:pt>
                <c:pt idx="45247">
                  <c:v>42426.339810648198</c:v>
                </c:pt>
                <c:pt idx="45248">
                  <c:v>42426.339822218899</c:v>
                </c:pt>
                <c:pt idx="45249">
                  <c:v>42426.339833805403</c:v>
                </c:pt>
                <c:pt idx="45250">
                  <c:v>42426.339845371702</c:v>
                </c:pt>
                <c:pt idx="45251">
                  <c:v>42426.339856954597</c:v>
                </c:pt>
                <c:pt idx="45252">
                  <c:v>42426.339868535601</c:v>
                </c:pt>
                <c:pt idx="45253">
                  <c:v>42426.339880123101</c:v>
                </c:pt>
                <c:pt idx="45254">
                  <c:v>42426.339891710901</c:v>
                </c:pt>
                <c:pt idx="45255">
                  <c:v>42426.339903295797</c:v>
                </c:pt>
                <c:pt idx="45256">
                  <c:v>42426.339914867</c:v>
                </c:pt>
                <c:pt idx="45257">
                  <c:v>42426.339926441397</c:v>
                </c:pt>
                <c:pt idx="45258">
                  <c:v>42426.339938032201</c:v>
                </c:pt>
                <c:pt idx="45259">
                  <c:v>42426.3399496001</c:v>
                </c:pt>
                <c:pt idx="45260">
                  <c:v>42426.339961187099</c:v>
                </c:pt>
                <c:pt idx="45261">
                  <c:v>42426.339972760397</c:v>
                </c:pt>
                <c:pt idx="45262">
                  <c:v>42426.339984330298</c:v>
                </c:pt>
                <c:pt idx="45263">
                  <c:v>42426.339995911898</c:v>
                </c:pt>
                <c:pt idx="45264">
                  <c:v>42426.340007478</c:v>
                </c:pt>
                <c:pt idx="45265">
                  <c:v>42426.340019061601</c:v>
                </c:pt>
                <c:pt idx="45266">
                  <c:v>42426.340030645501</c:v>
                </c:pt>
                <c:pt idx="45267">
                  <c:v>42426.340042217897</c:v>
                </c:pt>
                <c:pt idx="45268">
                  <c:v>42426.340053792199</c:v>
                </c:pt>
                <c:pt idx="45269">
                  <c:v>42426.340065380602</c:v>
                </c:pt>
                <c:pt idx="45270">
                  <c:v>42426.340076947403</c:v>
                </c:pt>
                <c:pt idx="45271">
                  <c:v>42426.340088539502</c:v>
                </c:pt>
                <c:pt idx="45272">
                  <c:v>42426.340100109497</c:v>
                </c:pt>
                <c:pt idx="45273">
                  <c:v>42426.3401116815</c:v>
                </c:pt>
                <c:pt idx="45274">
                  <c:v>42426.340123273701</c:v>
                </c:pt>
                <c:pt idx="45275">
                  <c:v>42426.340134860096</c:v>
                </c:pt>
                <c:pt idx="45276">
                  <c:v>42426.340146445698</c:v>
                </c:pt>
                <c:pt idx="45277">
                  <c:v>42426.340158030202</c:v>
                </c:pt>
                <c:pt idx="45278">
                  <c:v>42426.340169617302</c:v>
                </c:pt>
                <c:pt idx="45279">
                  <c:v>42426.3401811894</c:v>
                </c:pt>
                <c:pt idx="45280">
                  <c:v>42426.340192758398</c:v>
                </c:pt>
                <c:pt idx="45281">
                  <c:v>42426.340204338798</c:v>
                </c:pt>
                <c:pt idx="45282">
                  <c:v>42426.340215907898</c:v>
                </c:pt>
                <c:pt idx="45283">
                  <c:v>42426.340227478497</c:v>
                </c:pt>
                <c:pt idx="45284">
                  <c:v>42426.340239068901</c:v>
                </c:pt>
                <c:pt idx="45285">
                  <c:v>42426.340250647401</c:v>
                </c:pt>
                <c:pt idx="45286">
                  <c:v>42426.340262219797</c:v>
                </c:pt>
                <c:pt idx="45287">
                  <c:v>42426.340273791597</c:v>
                </c:pt>
                <c:pt idx="45288">
                  <c:v>42426.340285362501</c:v>
                </c:pt>
                <c:pt idx="45289">
                  <c:v>42426.340296951297</c:v>
                </c:pt>
                <c:pt idx="45290">
                  <c:v>42426.340308540697</c:v>
                </c:pt>
                <c:pt idx="45291">
                  <c:v>42426.340320114003</c:v>
                </c:pt>
                <c:pt idx="45292">
                  <c:v>42426.34033169</c:v>
                </c:pt>
                <c:pt idx="45293">
                  <c:v>42426.340343255397</c:v>
                </c:pt>
                <c:pt idx="45294">
                  <c:v>42426.340354831897</c:v>
                </c:pt>
                <c:pt idx="45295">
                  <c:v>42426.340366420001</c:v>
                </c:pt>
                <c:pt idx="45296">
                  <c:v>42426.340377990397</c:v>
                </c:pt>
                <c:pt idx="45297">
                  <c:v>42426.340389576901</c:v>
                </c:pt>
                <c:pt idx="45298">
                  <c:v>42426.340401164802</c:v>
                </c:pt>
                <c:pt idx="45299">
                  <c:v>42426.340412751597</c:v>
                </c:pt>
                <c:pt idx="45300">
                  <c:v>42426.340424319103</c:v>
                </c:pt>
                <c:pt idx="45301">
                  <c:v>42426.340435909697</c:v>
                </c:pt>
                <c:pt idx="45302">
                  <c:v>42426.340447500297</c:v>
                </c:pt>
                <c:pt idx="45303">
                  <c:v>42426.340459067702</c:v>
                </c:pt>
                <c:pt idx="45304">
                  <c:v>42426.340470658302</c:v>
                </c:pt>
                <c:pt idx="45305">
                  <c:v>42426.340482245803</c:v>
                </c:pt>
                <c:pt idx="45306">
                  <c:v>42426.340493813797</c:v>
                </c:pt>
                <c:pt idx="45307">
                  <c:v>42426.340505390202</c:v>
                </c:pt>
                <c:pt idx="45308">
                  <c:v>42426.340516962198</c:v>
                </c:pt>
                <c:pt idx="45309">
                  <c:v>42426.3405285517</c:v>
                </c:pt>
                <c:pt idx="45310">
                  <c:v>42426.340540120596</c:v>
                </c:pt>
                <c:pt idx="45311">
                  <c:v>42426.340551711997</c:v>
                </c:pt>
                <c:pt idx="45312">
                  <c:v>42426.340563293801</c:v>
                </c:pt>
                <c:pt idx="45313">
                  <c:v>42426.340574869602</c:v>
                </c:pt>
                <c:pt idx="45314">
                  <c:v>42426.340586455102</c:v>
                </c:pt>
                <c:pt idx="45315">
                  <c:v>42426.340598031296</c:v>
                </c:pt>
                <c:pt idx="45316">
                  <c:v>42426.340609611099</c:v>
                </c:pt>
                <c:pt idx="45317">
                  <c:v>42426.3406211986</c:v>
                </c:pt>
                <c:pt idx="45318">
                  <c:v>42426.3406327868</c:v>
                </c:pt>
                <c:pt idx="45319">
                  <c:v>42426.3406443739</c:v>
                </c:pt>
                <c:pt idx="45320">
                  <c:v>42426.340655945802</c:v>
                </c:pt>
                <c:pt idx="45321">
                  <c:v>42426.3406675183</c:v>
                </c:pt>
                <c:pt idx="45322">
                  <c:v>42426.340679095403</c:v>
                </c:pt>
                <c:pt idx="45323">
                  <c:v>42426.340690679601</c:v>
                </c:pt>
                <c:pt idx="45324">
                  <c:v>42426.340702247297</c:v>
                </c:pt>
                <c:pt idx="45325">
                  <c:v>42426.340713833</c:v>
                </c:pt>
                <c:pt idx="45326">
                  <c:v>42426.340725419403</c:v>
                </c:pt>
                <c:pt idx="45327">
                  <c:v>42426.340737001701</c:v>
                </c:pt>
                <c:pt idx="45328">
                  <c:v>42426.340748583803</c:v>
                </c:pt>
                <c:pt idx="45329">
                  <c:v>42426.340760173698</c:v>
                </c:pt>
                <c:pt idx="45330">
                  <c:v>42426.340771743802</c:v>
                </c:pt>
                <c:pt idx="45331">
                  <c:v>42426.340783314998</c:v>
                </c:pt>
                <c:pt idx="45332">
                  <c:v>42426.340794902397</c:v>
                </c:pt>
                <c:pt idx="45333">
                  <c:v>42426.340806493099</c:v>
                </c:pt>
                <c:pt idx="45334">
                  <c:v>42426.340818060897</c:v>
                </c:pt>
                <c:pt idx="45335">
                  <c:v>42426.3408296325</c:v>
                </c:pt>
                <c:pt idx="45336">
                  <c:v>42426.340841206998</c:v>
                </c:pt>
                <c:pt idx="45337">
                  <c:v>42426.340852785703</c:v>
                </c:pt>
                <c:pt idx="45338">
                  <c:v>42426.340864352802</c:v>
                </c:pt>
                <c:pt idx="45339">
                  <c:v>42426.340875932299</c:v>
                </c:pt>
                <c:pt idx="45340">
                  <c:v>42426.340887501501</c:v>
                </c:pt>
                <c:pt idx="45341">
                  <c:v>42426.3408990842</c:v>
                </c:pt>
                <c:pt idx="45342">
                  <c:v>42426.340910650899</c:v>
                </c:pt>
                <c:pt idx="45343">
                  <c:v>42426.340922238996</c:v>
                </c:pt>
                <c:pt idx="45344">
                  <c:v>42426.340933817097</c:v>
                </c:pt>
                <c:pt idx="45345">
                  <c:v>42426.340945384101</c:v>
                </c:pt>
                <c:pt idx="45346">
                  <c:v>42426.340956970598</c:v>
                </c:pt>
                <c:pt idx="45347">
                  <c:v>42426.340968563403</c:v>
                </c:pt>
                <c:pt idx="45348">
                  <c:v>42426.3409801339</c:v>
                </c:pt>
                <c:pt idx="45349">
                  <c:v>42426.340991719997</c:v>
                </c:pt>
                <c:pt idx="45350">
                  <c:v>42426.341003291003</c:v>
                </c:pt>
                <c:pt idx="45351">
                  <c:v>42426.341014862002</c:v>
                </c:pt>
                <c:pt idx="45352">
                  <c:v>42426.341026448601</c:v>
                </c:pt>
                <c:pt idx="45353">
                  <c:v>42426.341038041297</c:v>
                </c:pt>
                <c:pt idx="45354">
                  <c:v>42426.341049627299</c:v>
                </c:pt>
                <c:pt idx="45355">
                  <c:v>42426.3410611988</c:v>
                </c:pt>
                <c:pt idx="45356">
                  <c:v>42426.3410727718</c:v>
                </c:pt>
                <c:pt idx="45357">
                  <c:v>42426.341084355903</c:v>
                </c:pt>
                <c:pt idx="45358">
                  <c:v>42426.341095933501</c:v>
                </c:pt>
                <c:pt idx="45359">
                  <c:v>42426.341107523098</c:v>
                </c:pt>
                <c:pt idx="45360">
                  <c:v>42426.3411191087</c:v>
                </c:pt>
                <c:pt idx="45361">
                  <c:v>42426.341130694302</c:v>
                </c:pt>
                <c:pt idx="45362">
                  <c:v>42426.341142262499</c:v>
                </c:pt>
                <c:pt idx="45363">
                  <c:v>42426.341153852401</c:v>
                </c:pt>
                <c:pt idx="45364">
                  <c:v>42426.341165422702</c:v>
                </c:pt>
                <c:pt idx="45365">
                  <c:v>42426.341177013499</c:v>
                </c:pt>
                <c:pt idx="45366">
                  <c:v>42426.3411885846</c:v>
                </c:pt>
                <c:pt idx="45367">
                  <c:v>42426.341200170602</c:v>
                </c:pt>
                <c:pt idx="45368">
                  <c:v>42426.341211739003</c:v>
                </c:pt>
                <c:pt idx="45369">
                  <c:v>42426.341223332201</c:v>
                </c:pt>
                <c:pt idx="45370">
                  <c:v>42426.341234896499</c:v>
                </c:pt>
                <c:pt idx="45371">
                  <c:v>42426.341246492797</c:v>
                </c:pt>
                <c:pt idx="45372">
                  <c:v>42426.341258070097</c:v>
                </c:pt>
                <c:pt idx="45373">
                  <c:v>42426.341269663397</c:v>
                </c:pt>
                <c:pt idx="45374">
                  <c:v>42426.341281233203</c:v>
                </c:pt>
                <c:pt idx="45375">
                  <c:v>42426.341292802601</c:v>
                </c:pt>
                <c:pt idx="45376">
                  <c:v>42426.341304392197</c:v>
                </c:pt>
                <c:pt idx="45377">
                  <c:v>42426.341315976402</c:v>
                </c:pt>
                <c:pt idx="45378">
                  <c:v>42426.341327547001</c:v>
                </c:pt>
                <c:pt idx="45379">
                  <c:v>42426.341339130202</c:v>
                </c:pt>
                <c:pt idx="45380">
                  <c:v>42426.341350698502</c:v>
                </c:pt>
                <c:pt idx="45381">
                  <c:v>42426.341362291401</c:v>
                </c:pt>
                <c:pt idx="45382">
                  <c:v>42426.341373868498</c:v>
                </c:pt>
                <c:pt idx="45383">
                  <c:v>42426.34138546</c:v>
                </c:pt>
                <c:pt idx="45384">
                  <c:v>42426.341397046599</c:v>
                </c:pt>
                <c:pt idx="45385">
                  <c:v>42426.341408618202</c:v>
                </c:pt>
                <c:pt idx="45386">
                  <c:v>42426.3414201876</c:v>
                </c:pt>
                <c:pt idx="45387">
                  <c:v>42426.3414317805</c:v>
                </c:pt>
                <c:pt idx="45388">
                  <c:v>42426.341443364603</c:v>
                </c:pt>
                <c:pt idx="45389">
                  <c:v>42426.341454932503</c:v>
                </c:pt>
                <c:pt idx="45390">
                  <c:v>42426.341466523802</c:v>
                </c:pt>
                <c:pt idx="45391">
                  <c:v>42426.341478102302</c:v>
                </c:pt>
                <c:pt idx="45392">
                  <c:v>42426.341489685001</c:v>
                </c:pt>
                <c:pt idx="45393">
                  <c:v>42426.341501253497</c:v>
                </c:pt>
                <c:pt idx="45394">
                  <c:v>42426.341512843203</c:v>
                </c:pt>
                <c:pt idx="45395">
                  <c:v>42426.341524410796</c:v>
                </c:pt>
                <c:pt idx="45396">
                  <c:v>42426.341536005901</c:v>
                </c:pt>
                <c:pt idx="45397">
                  <c:v>42426.3415475738</c:v>
                </c:pt>
                <c:pt idx="45398">
                  <c:v>42426.341559165397</c:v>
                </c:pt>
                <c:pt idx="45399">
                  <c:v>42426.341570733603</c:v>
                </c:pt>
                <c:pt idx="45400">
                  <c:v>42426.341582322697</c:v>
                </c:pt>
                <c:pt idx="45401">
                  <c:v>42426.341593890102</c:v>
                </c:pt>
                <c:pt idx="45402">
                  <c:v>42426.341605469199</c:v>
                </c:pt>
                <c:pt idx="45403">
                  <c:v>42426.341617059697</c:v>
                </c:pt>
                <c:pt idx="45404">
                  <c:v>42426.341628627197</c:v>
                </c:pt>
                <c:pt idx="45405">
                  <c:v>42426.341640217797</c:v>
                </c:pt>
                <c:pt idx="45406">
                  <c:v>42426.341651789102</c:v>
                </c:pt>
                <c:pt idx="45407">
                  <c:v>42426.341663357103</c:v>
                </c:pt>
                <c:pt idx="45408">
                  <c:v>42426.341674947304</c:v>
                </c:pt>
                <c:pt idx="45409">
                  <c:v>42426.341686538697</c:v>
                </c:pt>
                <c:pt idx="45410">
                  <c:v>42426.341698109398</c:v>
                </c:pt>
                <c:pt idx="45411">
                  <c:v>42426.341709676897</c:v>
                </c:pt>
                <c:pt idx="45412">
                  <c:v>42426.341721251301</c:v>
                </c:pt>
                <c:pt idx="45413">
                  <c:v>42426.341732830799</c:v>
                </c:pt>
                <c:pt idx="45414">
                  <c:v>42426.341744419697</c:v>
                </c:pt>
                <c:pt idx="45415">
                  <c:v>42426.341755987203</c:v>
                </c:pt>
                <c:pt idx="45416">
                  <c:v>42426.341767568701</c:v>
                </c:pt>
                <c:pt idx="45417">
                  <c:v>42426.341779135997</c:v>
                </c:pt>
                <c:pt idx="45418">
                  <c:v>42426.341790727303</c:v>
                </c:pt>
                <c:pt idx="45419">
                  <c:v>42426.341802294999</c:v>
                </c:pt>
                <c:pt idx="45420">
                  <c:v>42426.341813885898</c:v>
                </c:pt>
                <c:pt idx="45421">
                  <c:v>42426.341825453601</c:v>
                </c:pt>
                <c:pt idx="45422">
                  <c:v>42426.341837044703</c:v>
                </c:pt>
                <c:pt idx="45423">
                  <c:v>42426.341848612203</c:v>
                </c:pt>
                <c:pt idx="45424">
                  <c:v>42426.341860186199</c:v>
                </c:pt>
                <c:pt idx="45425">
                  <c:v>42426.341871766097</c:v>
                </c:pt>
                <c:pt idx="45426">
                  <c:v>42426.341883339002</c:v>
                </c:pt>
                <c:pt idx="45427">
                  <c:v>42426.341894928897</c:v>
                </c:pt>
                <c:pt idx="45428">
                  <c:v>42426.341906497699</c:v>
                </c:pt>
                <c:pt idx="45429">
                  <c:v>42426.341918076803</c:v>
                </c:pt>
                <c:pt idx="45430">
                  <c:v>42426.3419296516</c:v>
                </c:pt>
                <c:pt idx="45431">
                  <c:v>42426.341941219602</c:v>
                </c:pt>
                <c:pt idx="45432">
                  <c:v>42426.3419527925</c:v>
                </c:pt>
                <c:pt idx="45433">
                  <c:v>42426.3419643835</c:v>
                </c:pt>
                <c:pt idx="45434">
                  <c:v>42426.341975953699</c:v>
                </c:pt>
                <c:pt idx="45435">
                  <c:v>42426.341987544802</c:v>
                </c:pt>
                <c:pt idx="45436">
                  <c:v>42426.341999110402</c:v>
                </c:pt>
                <c:pt idx="45437">
                  <c:v>42426.342010702399</c:v>
                </c:pt>
                <c:pt idx="45438">
                  <c:v>42426.342022270401</c:v>
                </c:pt>
                <c:pt idx="45439">
                  <c:v>42426.342033861598</c:v>
                </c:pt>
                <c:pt idx="45440">
                  <c:v>42426.342045429199</c:v>
                </c:pt>
                <c:pt idx="45441">
                  <c:v>42426.342057007903</c:v>
                </c:pt>
                <c:pt idx="45442">
                  <c:v>42426.342068579899</c:v>
                </c:pt>
                <c:pt idx="45443">
                  <c:v>42426.342080172697</c:v>
                </c:pt>
                <c:pt idx="45444">
                  <c:v>42426.342091740902</c:v>
                </c:pt>
                <c:pt idx="45445">
                  <c:v>42426.342103319897</c:v>
                </c:pt>
                <c:pt idx="45446">
                  <c:v>42426.342114885098</c:v>
                </c:pt>
                <c:pt idx="45447">
                  <c:v>42426.342126481999</c:v>
                </c:pt>
                <c:pt idx="45448">
                  <c:v>42426.342138051099</c:v>
                </c:pt>
                <c:pt idx="45449">
                  <c:v>42426.342149619602</c:v>
                </c:pt>
                <c:pt idx="45450">
                  <c:v>42426.342161199602</c:v>
                </c:pt>
                <c:pt idx="45451">
                  <c:v>42426.342172769102</c:v>
                </c:pt>
                <c:pt idx="45452">
                  <c:v>42426.3421843631</c:v>
                </c:pt>
                <c:pt idx="45453">
                  <c:v>42426.342195931698</c:v>
                </c:pt>
                <c:pt idx="45454">
                  <c:v>42426.342207500697</c:v>
                </c:pt>
                <c:pt idx="45455">
                  <c:v>42426.342219079801</c:v>
                </c:pt>
                <c:pt idx="45456">
                  <c:v>42426.342230649403</c:v>
                </c:pt>
                <c:pt idx="45457">
                  <c:v>42426.3422422285</c:v>
                </c:pt>
                <c:pt idx="45458">
                  <c:v>42426.342253815499</c:v>
                </c:pt>
                <c:pt idx="45459">
                  <c:v>42426.342265383901</c:v>
                </c:pt>
                <c:pt idx="45460">
                  <c:v>42426.3422769791</c:v>
                </c:pt>
                <c:pt idx="45461">
                  <c:v>42426.342288547603</c:v>
                </c:pt>
                <c:pt idx="45462">
                  <c:v>42426.342300138604</c:v>
                </c:pt>
                <c:pt idx="45463">
                  <c:v>42426.342311721499</c:v>
                </c:pt>
                <c:pt idx="45464">
                  <c:v>42426.342323288103</c:v>
                </c:pt>
                <c:pt idx="45465">
                  <c:v>42426.342334872097</c:v>
                </c:pt>
                <c:pt idx="45466">
                  <c:v>42426.342346443998</c:v>
                </c:pt>
                <c:pt idx="45467">
                  <c:v>42426.342358014597</c:v>
                </c:pt>
                <c:pt idx="45468">
                  <c:v>42426.342369604303</c:v>
                </c:pt>
                <c:pt idx="45469">
                  <c:v>42426.342381172799</c:v>
                </c:pt>
                <c:pt idx="45470">
                  <c:v>42426.342392744999</c:v>
                </c:pt>
                <c:pt idx="45471">
                  <c:v>42426.342404337302</c:v>
                </c:pt>
                <c:pt idx="45472">
                  <c:v>42426.3424159067</c:v>
                </c:pt>
                <c:pt idx="45473">
                  <c:v>42426.3424274996</c:v>
                </c:pt>
                <c:pt idx="45474">
                  <c:v>42426.342439065898</c:v>
                </c:pt>
                <c:pt idx="45475">
                  <c:v>42426.342450642202</c:v>
                </c:pt>
                <c:pt idx="45476">
                  <c:v>42426.342462230998</c:v>
                </c:pt>
                <c:pt idx="45477">
                  <c:v>42426.3424737975</c:v>
                </c:pt>
                <c:pt idx="45478">
                  <c:v>42426.342485371097</c:v>
                </c:pt>
                <c:pt idx="45479">
                  <c:v>42426.342496949102</c:v>
                </c:pt>
                <c:pt idx="45480">
                  <c:v>42426.342508542002</c:v>
                </c:pt>
                <c:pt idx="45481">
                  <c:v>42426.342520105398</c:v>
                </c:pt>
                <c:pt idx="45482">
                  <c:v>42426.342531701703</c:v>
                </c:pt>
                <c:pt idx="45483">
                  <c:v>42426.342543270497</c:v>
                </c:pt>
                <c:pt idx="45484">
                  <c:v>42426.342554858697</c:v>
                </c:pt>
                <c:pt idx="45485">
                  <c:v>42426.342566435596</c:v>
                </c:pt>
                <c:pt idx="45486">
                  <c:v>42426.342578004304</c:v>
                </c:pt>
                <c:pt idx="45487">
                  <c:v>42426.342589575499</c:v>
                </c:pt>
                <c:pt idx="45488">
                  <c:v>42426.342601154902</c:v>
                </c:pt>
                <c:pt idx="45489">
                  <c:v>42426.342612720997</c:v>
                </c:pt>
                <c:pt idx="45490">
                  <c:v>42426.342624302102</c:v>
                </c:pt>
                <c:pt idx="45491">
                  <c:v>42426.342635891102</c:v>
                </c:pt>
                <c:pt idx="45492">
                  <c:v>42426.3426474566</c:v>
                </c:pt>
                <c:pt idx="45493">
                  <c:v>42426.342659034301</c:v>
                </c:pt>
                <c:pt idx="45494">
                  <c:v>42426.342670609098</c:v>
                </c:pt>
                <c:pt idx="45495">
                  <c:v>42426.342682177499</c:v>
                </c:pt>
                <c:pt idx="45496">
                  <c:v>42426.342693759099</c:v>
                </c:pt>
                <c:pt idx="45497">
                  <c:v>42426.3427053423</c:v>
                </c:pt>
                <c:pt idx="45498">
                  <c:v>42426.342716931496</c:v>
                </c:pt>
                <c:pt idx="45499">
                  <c:v>42426.342728496697</c:v>
                </c:pt>
                <c:pt idx="45500">
                  <c:v>42426.342740075102</c:v>
                </c:pt>
                <c:pt idx="45501">
                  <c:v>42426.342751665703</c:v>
                </c:pt>
                <c:pt idx="45502">
                  <c:v>42426.342763233202</c:v>
                </c:pt>
                <c:pt idx="45503">
                  <c:v>42426.342774823803</c:v>
                </c:pt>
                <c:pt idx="45504">
                  <c:v>42426.3427863912</c:v>
                </c:pt>
                <c:pt idx="45505">
                  <c:v>42426.342797982601</c:v>
                </c:pt>
                <c:pt idx="45506">
                  <c:v>42426.3428095575</c:v>
                </c:pt>
                <c:pt idx="45507">
                  <c:v>42426.3428211297</c:v>
                </c:pt>
                <c:pt idx="45508">
                  <c:v>42426.342832700997</c:v>
                </c:pt>
                <c:pt idx="45509">
                  <c:v>42426.3428442734</c:v>
                </c:pt>
                <c:pt idx="45510">
                  <c:v>42426.342855865201</c:v>
                </c:pt>
                <c:pt idx="45511">
                  <c:v>42426.342867434898</c:v>
                </c:pt>
                <c:pt idx="45512">
                  <c:v>42426.342879009702</c:v>
                </c:pt>
                <c:pt idx="45513">
                  <c:v>42426.342890597698</c:v>
                </c:pt>
                <c:pt idx="45514">
                  <c:v>42426.342902185097</c:v>
                </c:pt>
                <c:pt idx="45515">
                  <c:v>42426.342913751403</c:v>
                </c:pt>
                <c:pt idx="45516">
                  <c:v>42426.342925333098</c:v>
                </c:pt>
                <c:pt idx="45517">
                  <c:v>42426.342936899797</c:v>
                </c:pt>
                <c:pt idx="45518">
                  <c:v>42426.342948480698</c:v>
                </c:pt>
                <c:pt idx="45519">
                  <c:v>42426.342960053204</c:v>
                </c:pt>
                <c:pt idx="45520">
                  <c:v>42426.342971628503</c:v>
                </c:pt>
                <c:pt idx="45521">
                  <c:v>42426.342983196198</c:v>
                </c:pt>
                <c:pt idx="45522">
                  <c:v>42426.3429947845</c:v>
                </c:pt>
                <c:pt idx="45523">
                  <c:v>42426.343006355302</c:v>
                </c:pt>
                <c:pt idx="45524">
                  <c:v>42426.343017936801</c:v>
                </c:pt>
                <c:pt idx="45525">
                  <c:v>42426.343029503201</c:v>
                </c:pt>
                <c:pt idx="45526">
                  <c:v>42426.3430410777</c:v>
                </c:pt>
                <c:pt idx="45527">
                  <c:v>42426.343052653603</c:v>
                </c:pt>
                <c:pt idx="45528">
                  <c:v>42426.343064231201</c:v>
                </c:pt>
                <c:pt idx="45529">
                  <c:v>42426.343075821802</c:v>
                </c:pt>
                <c:pt idx="45530">
                  <c:v>42426.343087389403</c:v>
                </c:pt>
                <c:pt idx="45531">
                  <c:v>42426.343098959696</c:v>
                </c:pt>
                <c:pt idx="45532">
                  <c:v>42426.3431105329</c:v>
                </c:pt>
                <c:pt idx="45533">
                  <c:v>42426.343122109203</c:v>
                </c:pt>
                <c:pt idx="45534">
                  <c:v>42426.343133686998</c:v>
                </c:pt>
                <c:pt idx="45535">
                  <c:v>42426.343145260398</c:v>
                </c:pt>
                <c:pt idx="45536">
                  <c:v>42426.343156851399</c:v>
                </c:pt>
                <c:pt idx="45537">
                  <c:v>42426.343168416999</c:v>
                </c:pt>
                <c:pt idx="45538">
                  <c:v>42426.343180006501</c:v>
                </c:pt>
                <c:pt idx="45539">
                  <c:v>42426.343191595297</c:v>
                </c:pt>
                <c:pt idx="45540">
                  <c:v>42426.343203181197</c:v>
                </c:pt>
                <c:pt idx="45541">
                  <c:v>42426.343214750901</c:v>
                </c:pt>
                <c:pt idx="45542">
                  <c:v>42426.343226322802</c:v>
                </c:pt>
                <c:pt idx="45543">
                  <c:v>42426.343237913898</c:v>
                </c:pt>
                <c:pt idx="45544">
                  <c:v>42426.3432494835</c:v>
                </c:pt>
                <c:pt idx="45545">
                  <c:v>42426.343261075999</c:v>
                </c:pt>
                <c:pt idx="45546">
                  <c:v>42426.343272644401</c:v>
                </c:pt>
                <c:pt idx="45547">
                  <c:v>42426.343284215203</c:v>
                </c:pt>
                <c:pt idx="45548">
                  <c:v>42426.343295800398</c:v>
                </c:pt>
                <c:pt idx="45549">
                  <c:v>42426.343307377203</c:v>
                </c:pt>
                <c:pt idx="45550">
                  <c:v>42426.343318965897</c:v>
                </c:pt>
                <c:pt idx="45551">
                  <c:v>42426.343330533702</c:v>
                </c:pt>
                <c:pt idx="45552">
                  <c:v>42426.343342110202</c:v>
                </c:pt>
                <c:pt idx="45553">
                  <c:v>42426.343353697797</c:v>
                </c:pt>
                <c:pt idx="45554">
                  <c:v>42426.343365284498</c:v>
                </c:pt>
                <c:pt idx="45555">
                  <c:v>42426.343376855097</c:v>
                </c:pt>
                <c:pt idx="45556">
                  <c:v>42426.343388427798</c:v>
                </c:pt>
                <c:pt idx="45557">
                  <c:v>42426.343400004203</c:v>
                </c:pt>
                <c:pt idx="45558">
                  <c:v>42426.3434115911</c:v>
                </c:pt>
                <c:pt idx="45559">
                  <c:v>42426.343423160899</c:v>
                </c:pt>
                <c:pt idx="45560">
                  <c:v>42426.343434742303</c:v>
                </c:pt>
                <c:pt idx="45561">
                  <c:v>42426.343446308798</c:v>
                </c:pt>
                <c:pt idx="45562">
                  <c:v>42426.343457904499</c:v>
                </c:pt>
                <c:pt idx="45563">
                  <c:v>42426.343469476204</c:v>
                </c:pt>
                <c:pt idx="45564">
                  <c:v>42426.343481047901</c:v>
                </c:pt>
                <c:pt idx="45565">
                  <c:v>42426.343492617598</c:v>
                </c:pt>
                <c:pt idx="45566">
                  <c:v>42426.343504196899</c:v>
                </c:pt>
                <c:pt idx="45567">
                  <c:v>42426.343515773202</c:v>
                </c:pt>
                <c:pt idx="45568">
                  <c:v>42426.343527348101</c:v>
                </c:pt>
                <c:pt idx="45569">
                  <c:v>42426.343538917099</c:v>
                </c:pt>
                <c:pt idx="45570">
                  <c:v>42426.343550503101</c:v>
                </c:pt>
                <c:pt idx="45571">
                  <c:v>42426.343562080103</c:v>
                </c:pt>
                <c:pt idx="45572">
                  <c:v>42426.343573669001</c:v>
                </c:pt>
                <c:pt idx="45573">
                  <c:v>42426.343585234499</c:v>
                </c:pt>
                <c:pt idx="45574">
                  <c:v>42426.343596828403</c:v>
                </c:pt>
                <c:pt idx="45575">
                  <c:v>42426.343608411502</c:v>
                </c:pt>
                <c:pt idx="45576">
                  <c:v>42426.343619995401</c:v>
                </c:pt>
                <c:pt idx="45577">
                  <c:v>42426.3436315777</c:v>
                </c:pt>
                <c:pt idx="45578">
                  <c:v>42426.343643167202</c:v>
                </c:pt>
                <c:pt idx="45579">
                  <c:v>42426.343654757402</c:v>
                </c:pt>
                <c:pt idx="45580">
                  <c:v>42426.343666325498</c:v>
                </c:pt>
                <c:pt idx="45581">
                  <c:v>42426.343677911798</c:v>
                </c:pt>
                <c:pt idx="45582">
                  <c:v>42426.343689483998</c:v>
                </c:pt>
                <c:pt idx="45583">
                  <c:v>42426.3437010747</c:v>
                </c:pt>
                <c:pt idx="45584">
                  <c:v>42426.3437126442</c:v>
                </c:pt>
                <c:pt idx="45585">
                  <c:v>42426.343724216698</c:v>
                </c:pt>
                <c:pt idx="45586">
                  <c:v>42426.343735788403</c:v>
                </c:pt>
                <c:pt idx="45587">
                  <c:v>42426.343747380903</c:v>
                </c:pt>
                <c:pt idx="45588">
                  <c:v>42426.343758952004</c:v>
                </c:pt>
                <c:pt idx="45589">
                  <c:v>42426.343770540698</c:v>
                </c:pt>
                <c:pt idx="45590">
                  <c:v>42426.343782128002</c:v>
                </c:pt>
                <c:pt idx="45591">
                  <c:v>42426.343793714099</c:v>
                </c:pt>
                <c:pt idx="45592">
                  <c:v>42426.343805280201</c:v>
                </c:pt>
                <c:pt idx="45593">
                  <c:v>42426.343816852801</c:v>
                </c:pt>
                <c:pt idx="45594">
                  <c:v>42426.343828426798</c:v>
                </c:pt>
                <c:pt idx="45595">
                  <c:v>42426.3438400097</c:v>
                </c:pt>
                <c:pt idx="45596">
                  <c:v>42426.343851597703</c:v>
                </c:pt>
                <c:pt idx="45597">
                  <c:v>42426.343863169197</c:v>
                </c:pt>
                <c:pt idx="45598">
                  <c:v>42426.343874756902</c:v>
                </c:pt>
                <c:pt idx="45599">
                  <c:v>42426.3438863267</c:v>
                </c:pt>
                <c:pt idx="45600">
                  <c:v>42426.3438978993</c:v>
                </c:pt>
                <c:pt idx="45601">
                  <c:v>42426.343909478303</c:v>
                </c:pt>
                <c:pt idx="45602">
                  <c:v>42426.343921045802</c:v>
                </c:pt>
                <c:pt idx="45603">
                  <c:v>42426.343932636402</c:v>
                </c:pt>
                <c:pt idx="45604">
                  <c:v>42426.343944204003</c:v>
                </c:pt>
                <c:pt idx="45605">
                  <c:v>42426.343955794102</c:v>
                </c:pt>
                <c:pt idx="45606">
                  <c:v>42426.343967381603</c:v>
                </c:pt>
                <c:pt idx="45607">
                  <c:v>42426.343978953199</c:v>
                </c:pt>
                <c:pt idx="45608">
                  <c:v>42426.343990526002</c:v>
                </c:pt>
                <c:pt idx="45609">
                  <c:v>42426.344002118203</c:v>
                </c:pt>
                <c:pt idx="45610">
                  <c:v>42426.344013682297</c:v>
                </c:pt>
                <c:pt idx="45611">
                  <c:v>42426.344025271297</c:v>
                </c:pt>
                <c:pt idx="45612">
                  <c:v>42426.344036852199</c:v>
                </c:pt>
                <c:pt idx="45613">
                  <c:v>42426.344048430197</c:v>
                </c:pt>
                <c:pt idx="45614">
                  <c:v>42426.344060020201</c:v>
                </c:pt>
                <c:pt idx="45615">
                  <c:v>42426.344071594802</c:v>
                </c:pt>
                <c:pt idx="45616">
                  <c:v>42426.344083163603</c:v>
                </c:pt>
                <c:pt idx="45617">
                  <c:v>42426.344094750399</c:v>
                </c:pt>
                <c:pt idx="45618">
                  <c:v>42426.344106334604</c:v>
                </c:pt>
                <c:pt idx="45619">
                  <c:v>42426.344117910601</c:v>
                </c:pt>
                <c:pt idx="45620">
                  <c:v>42426.344129501602</c:v>
                </c:pt>
                <c:pt idx="45621">
                  <c:v>42426.344141065398</c:v>
                </c:pt>
                <c:pt idx="45622">
                  <c:v>42426.344152654201</c:v>
                </c:pt>
                <c:pt idx="45623">
                  <c:v>42426.344164235699</c:v>
                </c:pt>
                <c:pt idx="45624">
                  <c:v>42426.3441758029</c:v>
                </c:pt>
                <c:pt idx="45625">
                  <c:v>42426.344187391202</c:v>
                </c:pt>
                <c:pt idx="45626">
                  <c:v>42426.3441989805</c:v>
                </c:pt>
                <c:pt idx="45627">
                  <c:v>42426.344210552998</c:v>
                </c:pt>
                <c:pt idx="45628">
                  <c:v>42426.344222125001</c:v>
                </c:pt>
                <c:pt idx="45629">
                  <c:v>42426.344233694697</c:v>
                </c:pt>
                <c:pt idx="45630">
                  <c:v>42426.3442452862</c:v>
                </c:pt>
                <c:pt idx="45631">
                  <c:v>42426.344256856799</c:v>
                </c:pt>
                <c:pt idx="45632">
                  <c:v>42426.344268443601</c:v>
                </c:pt>
                <c:pt idx="45633">
                  <c:v>42426.344280033503</c:v>
                </c:pt>
                <c:pt idx="45634">
                  <c:v>42426.344291598602</c:v>
                </c:pt>
                <c:pt idx="45635">
                  <c:v>42426.344303173399</c:v>
                </c:pt>
                <c:pt idx="45636">
                  <c:v>42426.3443147465</c:v>
                </c:pt>
                <c:pt idx="45637">
                  <c:v>42426.3443263359</c:v>
                </c:pt>
                <c:pt idx="45638">
                  <c:v>42426.344337927498</c:v>
                </c:pt>
                <c:pt idx="45639">
                  <c:v>42426.344349498002</c:v>
                </c:pt>
                <c:pt idx="45640">
                  <c:v>42426.344361065901</c:v>
                </c:pt>
                <c:pt idx="45641">
                  <c:v>42426.344372659602</c:v>
                </c:pt>
                <c:pt idx="45642">
                  <c:v>42426.344384231001</c:v>
                </c:pt>
                <c:pt idx="45643">
                  <c:v>42426.344395808497</c:v>
                </c:pt>
                <c:pt idx="45644">
                  <c:v>42426.3444073758</c:v>
                </c:pt>
                <c:pt idx="45645">
                  <c:v>42426.344418953202</c:v>
                </c:pt>
                <c:pt idx="45646">
                  <c:v>42426.344430523997</c:v>
                </c:pt>
                <c:pt idx="45647">
                  <c:v>42426.344442099602</c:v>
                </c:pt>
                <c:pt idx="45648">
                  <c:v>42426.344453690297</c:v>
                </c:pt>
                <c:pt idx="45649">
                  <c:v>42426.344465259397</c:v>
                </c:pt>
                <c:pt idx="45650">
                  <c:v>42426.344476844701</c:v>
                </c:pt>
                <c:pt idx="45651">
                  <c:v>42426.344488434203</c:v>
                </c:pt>
                <c:pt idx="45652">
                  <c:v>42426.344500004001</c:v>
                </c:pt>
                <c:pt idx="45653">
                  <c:v>42426.344511597301</c:v>
                </c:pt>
                <c:pt idx="45654">
                  <c:v>42426.344523169297</c:v>
                </c:pt>
                <c:pt idx="45655">
                  <c:v>42426.3445347417</c:v>
                </c:pt>
                <c:pt idx="45656">
                  <c:v>42426.344546327004</c:v>
                </c:pt>
                <c:pt idx="45657">
                  <c:v>42426.344557898097</c:v>
                </c:pt>
                <c:pt idx="45658">
                  <c:v>42426.344569488298</c:v>
                </c:pt>
                <c:pt idx="45659">
                  <c:v>42426.3445810583</c:v>
                </c:pt>
                <c:pt idx="45660">
                  <c:v>42426.344592643902</c:v>
                </c:pt>
                <c:pt idx="45661">
                  <c:v>42426.344604236197</c:v>
                </c:pt>
                <c:pt idx="45662">
                  <c:v>42426.344615802198</c:v>
                </c:pt>
                <c:pt idx="45663">
                  <c:v>42426.344627374798</c:v>
                </c:pt>
                <c:pt idx="45664">
                  <c:v>42426.344638950599</c:v>
                </c:pt>
                <c:pt idx="45665">
                  <c:v>42426.344650523897</c:v>
                </c:pt>
                <c:pt idx="45666">
                  <c:v>42426.344662110801</c:v>
                </c:pt>
                <c:pt idx="45667">
                  <c:v>42426.344673685002</c:v>
                </c:pt>
                <c:pt idx="45668">
                  <c:v>42426.344685273201</c:v>
                </c:pt>
                <c:pt idx="45669">
                  <c:v>42426.344696847598</c:v>
                </c:pt>
                <c:pt idx="45670">
                  <c:v>42426.3447084324</c:v>
                </c:pt>
                <c:pt idx="45671">
                  <c:v>42426.344720022098</c:v>
                </c:pt>
                <c:pt idx="45672">
                  <c:v>42426.344731587204</c:v>
                </c:pt>
                <c:pt idx="45673">
                  <c:v>42426.344743166897</c:v>
                </c:pt>
                <c:pt idx="45674">
                  <c:v>42426.344754751801</c:v>
                </c:pt>
                <c:pt idx="45675">
                  <c:v>42426.344766321199</c:v>
                </c:pt>
                <c:pt idx="45676">
                  <c:v>42426.344777901497</c:v>
                </c:pt>
                <c:pt idx="45677">
                  <c:v>42426.344789488197</c:v>
                </c:pt>
                <c:pt idx="45678">
                  <c:v>42426.344801074199</c:v>
                </c:pt>
                <c:pt idx="45679">
                  <c:v>42426.344812647199</c:v>
                </c:pt>
                <c:pt idx="45680">
                  <c:v>42426.344824214997</c:v>
                </c:pt>
                <c:pt idx="45681">
                  <c:v>42426.344835802498</c:v>
                </c:pt>
                <c:pt idx="45682">
                  <c:v>42426.344847380002</c:v>
                </c:pt>
                <c:pt idx="45683">
                  <c:v>42426.3448589494</c:v>
                </c:pt>
                <c:pt idx="45684">
                  <c:v>42426.344870541303</c:v>
                </c:pt>
                <c:pt idx="45685">
                  <c:v>42426.344882112702</c:v>
                </c:pt>
                <c:pt idx="45686">
                  <c:v>42426.344893686597</c:v>
                </c:pt>
                <c:pt idx="45687">
                  <c:v>42426.3449052613</c:v>
                </c:pt>
                <c:pt idx="45688">
                  <c:v>42426.344916847702</c:v>
                </c:pt>
                <c:pt idx="45689">
                  <c:v>42426.344928422899</c:v>
                </c:pt>
                <c:pt idx="45690">
                  <c:v>42426.344939994298</c:v>
                </c:pt>
                <c:pt idx="45691">
                  <c:v>42426.344951570303</c:v>
                </c:pt>
                <c:pt idx="45692">
                  <c:v>42426.344963156102</c:v>
                </c:pt>
                <c:pt idx="45693">
                  <c:v>42426.344974727603</c:v>
                </c:pt>
                <c:pt idx="45694">
                  <c:v>42426.344986316697</c:v>
                </c:pt>
                <c:pt idx="45695">
                  <c:v>42426.344997888496</c:v>
                </c:pt>
                <c:pt idx="45696">
                  <c:v>42426.345009474397</c:v>
                </c:pt>
                <c:pt idx="45697">
                  <c:v>42426.345021061403</c:v>
                </c:pt>
                <c:pt idx="45698">
                  <c:v>42426.345032649202</c:v>
                </c:pt>
                <c:pt idx="45699">
                  <c:v>42426.345044216803</c:v>
                </c:pt>
                <c:pt idx="45700">
                  <c:v>42426.345055806101</c:v>
                </c:pt>
                <c:pt idx="45701">
                  <c:v>42426.345067375798</c:v>
                </c:pt>
                <c:pt idx="45702">
                  <c:v>42426.345078966398</c:v>
                </c:pt>
                <c:pt idx="45703">
                  <c:v>42426.345090534101</c:v>
                </c:pt>
                <c:pt idx="45704">
                  <c:v>42426.345102124702</c:v>
                </c:pt>
                <c:pt idx="45705">
                  <c:v>42426.345113693998</c:v>
                </c:pt>
                <c:pt idx="45706">
                  <c:v>42426.345125287902</c:v>
                </c:pt>
                <c:pt idx="45707">
                  <c:v>42426.345136873897</c:v>
                </c:pt>
                <c:pt idx="45708">
                  <c:v>42426.345148448097</c:v>
                </c:pt>
                <c:pt idx="45709">
                  <c:v>42426.345160021003</c:v>
                </c:pt>
                <c:pt idx="45710">
                  <c:v>42426.345171594898</c:v>
                </c:pt>
                <c:pt idx="45711">
                  <c:v>42426.345183160403</c:v>
                </c:pt>
                <c:pt idx="45712">
                  <c:v>42426.345194756803</c:v>
                </c:pt>
                <c:pt idx="45713">
                  <c:v>42426.345206320802</c:v>
                </c:pt>
                <c:pt idx="45714">
                  <c:v>42426.345217914197</c:v>
                </c:pt>
                <c:pt idx="45715">
                  <c:v>42426.345229479797</c:v>
                </c:pt>
                <c:pt idx="45716">
                  <c:v>42426.3452410553</c:v>
                </c:pt>
                <c:pt idx="45717">
                  <c:v>42426.345252633</c:v>
                </c:pt>
                <c:pt idx="45718">
                  <c:v>42426.345264202799</c:v>
                </c:pt>
                <c:pt idx="45719">
                  <c:v>42426.345275784399</c:v>
                </c:pt>
                <c:pt idx="45720">
                  <c:v>42426.345287351003</c:v>
                </c:pt>
                <c:pt idx="45721">
                  <c:v>42426.345298930202</c:v>
                </c:pt>
                <c:pt idx="45722">
                  <c:v>42426.345310517201</c:v>
                </c:pt>
                <c:pt idx="45723">
                  <c:v>42426.345322084802</c:v>
                </c:pt>
                <c:pt idx="45724">
                  <c:v>42426.345333680503</c:v>
                </c:pt>
                <c:pt idx="45725">
                  <c:v>42426.345345252201</c:v>
                </c:pt>
                <c:pt idx="45726">
                  <c:v>42426.345356817998</c:v>
                </c:pt>
                <c:pt idx="45727">
                  <c:v>42426.345368409602</c:v>
                </c:pt>
                <c:pt idx="45728">
                  <c:v>42426.345379983701</c:v>
                </c:pt>
                <c:pt idx="45729">
                  <c:v>42426.345391571202</c:v>
                </c:pt>
                <c:pt idx="45730">
                  <c:v>42426.345403157997</c:v>
                </c:pt>
                <c:pt idx="45731">
                  <c:v>42426.345414736898</c:v>
                </c:pt>
                <c:pt idx="45732">
                  <c:v>42426.345426321699</c:v>
                </c:pt>
                <c:pt idx="45733">
                  <c:v>42426.345437896103</c:v>
                </c:pt>
                <c:pt idx="45734">
                  <c:v>42426.345449476299</c:v>
                </c:pt>
                <c:pt idx="45735">
                  <c:v>42426.345461050798</c:v>
                </c:pt>
                <c:pt idx="45736">
                  <c:v>42426.345472635898</c:v>
                </c:pt>
                <c:pt idx="45737">
                  <c:v>42426.345484224898</c:v>
                </c:pt>
                <c:pt idx="45738">
                  <c:v>42426.345495809102</c:v>
                </c:pt>
                <c:pt idx="45739">
                  <c:v>42426.345507382299</c:v>
                </c:pt>
                <c:pt idx="45740">
                  <c:v>42426.345518954302</c:v>
                </c:pt>
                <c:pt idx="45741">
                  <c:v>42426.345530528102</c:v>
                </c:pt>
                <c:pt idx="45742">
                  <c:v>42426.345542118099</c:v>
                </c:pt>
                <c:pt idx="45743">
                  <c:v>42426.345553683401</c:v>
                </c:pt>
                <c:pt idx="45744">
                  <c:v>42426.3455652712</c:v>
                </c:pt>
                <c:pt idx="45745">
                  <c:v>42426.345576842898</c:v>
                </c:pt>
                <c:pt idx="45746">
                  <c:v>42426.345588435899</c:v>
                </c:pt>
                <c:pt idx="45747">
                  <c:v>42426.345600008201</c:v>
                </c:pt>
                <c:pt idx="45748">
                  <c:v>42426.345611575503</c:v>
                </c:pt>
                <c:pt idx="45749">
                  <c:v>42426.345623150402</c:v>
                </c:pt>
                <c:pt idx="45750">
                  <c:v>42426.345634723097</c:v>
                </c:pt>
                <c:pt idx="45751">
                  <c:v>42426.3456463045</c:v>
                </c:pt>
                <c:pt idx="45752">
                  <c:v>42426.345657878497</c:v>
                </c:pt>
                <c:pt idx="45753">
                  <c:v>42426.345669467199</c:v>
                </c:pt>
                <c:pt idx="45754">
                  <c:v>42426.345681051796</c:v>
                </c:pt>
                <c:pt idx="45755">
                  <c:v>42426.345692638999</c:v>
                </c:pt>
                <c:pt idx="45756">
                  <c:v>42426.3457042148</c:v>
                </c:pt>
                <c:pt idx="45757">
                  <c:v>42426.345715787698</c:v>
                </c:pt>
                <c:pt idx="45758">
                  <c:v>42426.345727381296</c:v>
                </c:pt>
                <c:pt idx="45759">
                  <c:v>42426.345738948097</c:v>
                </c:pt>
                <c:pt idx="45760">
                  <c:v>42426.345750537002</c:v>
                </c:pt>
                <c:pt idx="45761">
                  <c:v>42426.345762108896</c:v>
                </c:pt>
                <c:pt idx="45762">
                  <c:v>42426.345773696703</c:v>
                </c:pt>
                <c:pt idx="45763">
                  <c:v>42426.3457852707</c:v>
                </c:pt>
                <c:pt idx="45764">
                  <c:v>42426.3457968414</c:v>
                </c:pt>
                <c:pt idx="45765">
                  <c:v>42426.345808437101</c:v>
                </c:pt>
                <c:pt idx="45766">
                  <c:v>42426.345820021699</c:v>
                </c:pt>
                <c:pt idx="45767">
                  <c:v>42426.345831594699</c:v>
                </c:pt>
                <c:pt idx="45768">
                  <c:v>42426.345843165698</c:v>
                </c:pt>
                <c:pt idx="45769">
                  <c:v>42426.345854742904</c:v>
                </c:pt>
                <c:pt idx="45770">
                  <c:v>42426.3458663294</c:v>
                </c:pt>
                <c:pt idx="45771">
                  <c:v>42426.345877903397</c:v>
                </c:pt>
                <c:pt idx="45772">
                  <c:v>42426.345889468299</c:v>
                </c:pt>
                <c:pt idx="45773">
                  <c:v>42426.345901042398</c:v>
                </c:pt>
                <c:pt idx="45774">
                  <c:v>42426.345912618999</c:v>
                </c:pt>
                <c:pt idx="45775">
                  <c:v>42426.345924201298</c:v>
                </c:pt>
                <c:pt idx="45776">
                  <c:v>42426.345935768702</c:v>
                </c:pt>
                <c:pt idx="45777">
                  <c:v>42426.345947340596</c:v>
                </c:pt>
                <c:pt idx="45778">
                  <c:v>42426.345958912803</c:v>
                </c:pt>
                <c:pt idx="45779">
                  <c:v>42426.345970494804</c:v>
                </c:pt>
                <c:pt idx="45780">
                  <c:v>42426.345982067702</c:v>
                </c:pt>
                <c:pt idx="45781">
                  <c:v>42426.345993655697</c:v>
                </c:pt>
                <c:pt idx="45782">
                  <c:v>42426.346005241903</c:v>
                </c:pt>
                <c:pt idx="45783">
                  <c:v>42426.3460168116</c:v>
                </c:pt>
                <c:pt idx="45784">
                  <c:v>42426.346028380904</c:v>
                </c:pt>
                <c:pt idx="45785">
                  <c:v>42426.346039955701</c:v>
                </c:pt>
                <c:pt idx="45786">
                  <c:v>42426.346051531298</c:v>
                </c:pt>
                <c:pt idx="45787">
                  <c:v>42426.346063124598</c:v>
                </c:pt>
                <c:pt idx="45788">
                  <c:v>42426.346074695903</c:v>
                </c:pt>
                <c:pt idx="45789">
                  <c:v>42426.346086267396</c:v>
                </c:pt>
                <c:pt idx="45790">
                  <c:v>42426.346097836496</c:v>
                </c:pt>
                <c:pt idx="45791">
                  <c:v>42426.346109420803</c:v>
                </c:pt>
                <c:pt idx="45792">
                  <c:v>42426.346121006303</c:v>
                </c:pt>
                <c:pt idx="45793">
                  <c:v>42426.346132580402</c:v>
                </c:pt>
                <c:pt idx="45794">
                  <c:v>42426.346144144001</c:v>
                </c:pt>
                <c:pt idx="45795">
                  <c:v>42426.346155720799</c:v>
                </c:pt>
                <c:pt idx="45796">
                  <c:v>42426.346167295102</c:v>
                </c:pt>
                <c:pt idx="45797">
                  <c:v>42426.346178874497</c:v>
                </c:pt>
                <c:pt idx="45798">
                  <c:v>42426.346190447002</c:v>
                </c:pt>
                <c:pt idx="45799">
                  <c:v>42426.346202036199</c:v>
                </c:pt>
                <c:pt idx="45800">
                  <c:v>42426.346213905003</c:v>
                </c:pt>
                <c:pt idx="45801">
                  <c:v>42426.346225496403</c:v>
                </c:pt>
                <c:pt idx="45802">
                  <c:v>42426.346237063997</c:v>
                </c:pt>
                <c:pt idx="45803">
                  <c:v>42426.346248642898</c:v>
                </c:pt>
                <c:pt idx="45804">
                  <c:v>42426.346260210303</c:v>
                </c:pt>
                <c:pt idx="45805">
                  <c:v>42426.346271797898</c:v>
                </c:pt>
                <c:pt idx="45806">
                  <c:v>42426.346283388797</c:v>
                </c:pt>
                <c:pt idx="45807">
                  <c:v>42426.3462949772</c:v>
                </c:pt>
                <c:pt idx="45808">
                  <c:v>42426.346306549101</c:v>
                </c:pt>
                <c:pt idx="45809">
                  <c:v>42426.346318117801</c:v>
                </c:pt>
                <c:pt idx="45810">
                  <c:v>42426.346329689899</c:v>
                </c:pt>
                <c:pt idx="45811">
                  <c:v>42426.346341283803</c:v>
                </c:pt>
                <c:pt idx="45812">
                  <c:v>42426.346352847999</c:v>
                </c:pt>
                <c:pt idx="45813">
                  <c:v>42426.346364427998</c:v>
                </c:pt>
                <c:pt idx="45814">
                  <c:v>42426.346376016001</c:v>
                </c:pt>
                <c:pt idx="45815">
                  <c:v>42426.346387586498</c:v>
                </c:pt>
                <c:pt idx="45816">
                  <c:v>42426.346399157002</c:v>
                </c:pt>
                <c:pt idx="45817">
                  <c:v>42426.346410745602</c:v>
                </c:pt>
                <c:pt idx="45818">
                  <c:v>42426.346422316601</c:v>
                </c:pt>
                <c:pt idx="45819">
                  <c:v>42426.346433903498</c:v>
                </c:pt>
                <c:pt idx="45820">
                  <c:v>42426.346445488998</c:v>
                </c:pt>
                <c:pt idx="45821">
                  <c:v>42426.346457083397</c:v>
                </c:pt>
                <c:pt idx="45822">
                  <c:v>42426.346468652897</c:v>
                </c:pt>
                <c:pt idx="45823">
                  <c:v>42426.346480228298</c:v>
                </c:pt>
                <c:pt idx="45824">
                  <c:v>42426.346491794597</c:v>
                </c:pt>
                <c:pt idx="45825">
                  <c:v>42426.346503388297</c:v>
                </c:pt>
                <c:pt idx="45826">
                  <c:v>42426.346514960103</c:v>
                </c:pt>
                <c:pt idx="45827">
                  <c:v>42426.346526551097</c:v>
                </c:pt>
                <c:pt idx="45828">
                  <c:v>42426.346538136699</c:v>
                </c:pt>
                <c:pt idx="45829">
                  <c:v>42426.346549721799</c:v>
                </c:pt>
                <c:pt idx="45830">
                  <c:v>42426.3465612859</c:v>
                </c:pt>
                <c:pt idx="45831">
                  <c:v>42426.346572880699</c:v>
                </c:pt>
                <c:pt idx="45832">
                  <c:v>42426.346584455197</c:v>
                </c:pt>
                <c:pt idx="45833">
                  <c:v>42426.346596021998</c:v>
                </c:pt>
                <c:pt idx="45834">
                  <c:v>42426.346607593201</c:v>
                </c:pt>
                <c:pt idx="45835">
                  <c:v>42426.346619175201</c:v>
                </c:pt>
                <c:pt idx="45836">
                  <c:v>42426.346630741798</c:v>
                </c:pt>
                <c:pt idx="45837">
                  <c:v>42426.346642334502</c:v>
                </c:pt>
                <c:pt idx="45838">
                  <c:v>42426.3466539199</c:v>
                </c:pt>
                <c:pt idx="45839">
                  <c:v>42426.346665489502</c:v>
                </c:pt>
                <c:pt idx="45840">
                  <c:v>42426.346677083202</c:v>
                </c:pt>
                <c:pt idx="45841">
                  <c:v>42426.346688659498</c:v>
                </c:pt>
                <c:pt idx="45842">
                  <c:v>42426.346700254297</c:v>
                </c:pt>
                <c:pt idx="45843">
                  <c:v>42426.346711833103</c:v>
                </c:pt>
                <c:pt idx="45844">
                  <c:v>42426.346723404597</c:v>
                </c:pt>
                <c:pt idx="45845">
                  <c:v>42426.3467349907</c:v>
                </c:pt>
                <c:pt idx="45846">
                  <c:v>42426.346746584997</c:v>
                </c:pt>
                <c:pt idx="45847">
                  <c:v>42426.346758170803</c:v>
                </c:pt>
                <c:pt idx="45848">
                  <c:v>42426.346769734402</c:v>
                </c:pt>
                <c:pt idx="45849">
                  <c:v>42426.3467813272</c:v>
                </c:pt>
                <c:pt idx="45850">
                  <c:v>42426.346792898301</c:v>
                </c:pt>
                <c:pt idx="45851">
                  <c:v>42426.346804485103</c:v>
                </c:pt>
                <c:pt idx="45852">
                  <c:v>42426.346816069999</c:v>
                </c:pt>
                <c:pt idx="45853">
                  <c:v>42426.346827658097</c:v>
                </c:pt>
                <c:pt idx="45854">
                  <c:v>42426.346839225604</c:v>
                </c:pt>
                <c:pt idx="45855">
                  <c:v>42426.346850822199</c:v>
                </c:pt>
                <c:pt idx="45856">
                  <c:v>42426.346862390201</c:v>
                </c:pt>
                <c:pt idx="45857">
                  <c:v>42426.346873978502</c:v>
                </c:pt>
                <c:pt idx="45858">
                  <c:v>42426.346885546402</c:v>
                </c:pt>
                <c:pt idx="45859">
                  <c:v>42426.3468971197</c:v>
                </c:pt>
                <c:pt idx="45860">
                  <c:v>42426.346908702901</c:v>
                </c:pt>
                <c:pt idx="45861">
                  <c:v>42426.3469202872</c:v>
                </c:pt>
                <c:pt idx="45862">
                  <c:v>42426.3469318547</c:v>
                </c:pt>
                <c:pt idx="45863">
                  <c:v>42426.346943445998</c:v>
                </c:pt>
                <c:pt idx="45864">
                  <c:v>42426.346955013898</c:v>
                </c:pt>
                <c:pt idx="45865">
                  <c:v>42426.346966589299</c:v>
                </c:pt>
                <c:pt idx="45866">
                  <c:v>42426.3469781686</c:v>
                </c:pt>
                <c:pt idx="45867">
                  <c:v>42426.346989755701</c:v>
                </c:pt>
                <c:pt idx="45868">
                  <c:v>42426.3470013232</c:v>
                </c:pt>
                <c:pt idx="45869">
                  <c:v>42426.347012915299</c:v>
                </c:pt>
                <c:pt idx="45870">
                  <c:v>42426.347024483002</c:v>
                </c:pt>
                <c:pt idx="45871">
                  <c:v>42426.347036071304</c:v>
                </c:pt>
                <c:pt idx="45872">
                  <c:v>42426.3470476402</c:v>
                </c:pt>
                <c:pt idx="45873">
                  <c:v>42426.347059215201</c:v>
                </c:pt>
                <c:pt idx="45874">
                  <c:v>42426.347070805801</c:v>
                </c:pt>
                <c:pt idx="45875">
                  <c:v>42426.347082375098</c:v>
                </c:pt>
                <c:pt idx="45876">
                  <c:v>42426.347093965902</c:v>
                </c:pt>
                <c:pt idx="45877">
                  <c:v>42426.347105549503</c:v>
                </c:pt>
                <c:pt idx="45878">
                  <c:v>42426.347117140002</c:v>
                </c:pt>
                <c:pt idx="45879">
                  <c:v>42426.347128711699</c:v>
                </c:pt>
                <c:pt idx="45880">
                  <c:v>42426.347140279802</c:v>
                </c:pt>
                <c:pt idx="45881">
                  <c:v>42426.347151854301</c:v>
                </c:pt>
                <c:pt idx="45882">
                  <c:v>42426.347163445302</c:v>
                </c:pt>
                <c:pt idx="45883">
                  <c:v>42426.347175014002</c:v>
                </c:pt>
                <c:pt idx="45884">
                  <c:v>42426.347186604602</c:v>
                </c:pt>
                <c:pt idx="45885">
                  <c:v>42426.347198191899</c:v>
                </c:pt>
                <c:pt idx="45886">
                  <c:v>42426.347209758598</c:v>
                </c:pt>
                <c:pt idx="45887">
                  <c:v>42426.347221348398</c:v>
                </c:pt>
                <c:pt idx="45888">
                  <c:v>42426.347232927401</c:v>
                </c:pt>
                <c:pt idx="45889">
                  <c:v>42426.347244512799</c:v>
                </c:pt>
                <c:pt idx="45890">
                  <c:v>42426.347256080699</c:v>
                </c:pt>
                <c:pt idx="45891">
                  <c:v>42426.347267671103</c:v>
                </c:pt>
                <c:pt idx="45892">
                  <c:v>42426.347279239199</c:v>
                </c:pt>
                <c:pt idx="45893">
                  <c:v>42426.347290828497</c:v>
                </c:pt>
                <c:pt idx="45894">
                  <c:v>42426.347302397902</c:v>
                </c:pt>
                <c:pt idx="45895">
                  <c:v>42426.347313971397</c:v>
                </c:pt>
                <c:pt idx="45896">
                  <c:v>42426.347325547802</c:v>
                </c:pt>
                <c:pt idx="45897">
                  <c:v>42426.347337127299</c:v>
                </c:pt>
                <c:pt idx="45898">
                  <c:v>42426.347348696203</c:v>
                </c:pt>
                <c:pt idx="45899">
                  <c:v>42426.347360266802</c:v>
                </c:pt>
                <c:pt idx="45900">
                  <c:v>42426.347371858203</c:v>
                </c:pt>
                <c:pt idx="45901">
                  <c:v>42426.347383448803</c:v>
                </c:pt>
                <c:pt idx="45902">
                  <c:v>42426.347395016302</c:v>
                </c:pt>
                <c:pt idx="45903">
                  <c:v>42426.347406595298</c:v>
                </c:pt>
                <c:pt idx="45904">
                  <c:v>42426.347418162797</c:v>
                </c:pt>
                <c:pt idx="45905">
                  <c:v>42426.347429747999</c:v>
                </c:pt>
                <c:pt idx="45906">
                  <c:v>42426.347441341502</c:v>
                </c:pt>
                <c:pt idx="45907">
                  <c:v>42426.347452912698</c:v>
                </c:pt>
                <c:pt idx="45908">
                  <c:v>42426.347464481798</c:v>
                </c:pt>
                <c:pt idx="45909">
                  <c:v>42426.3474760717</c:v>
                </c:pt>
                <c:pt idx="45910">
                  <c:v>42426.347487661602</c:v>
                </c:pt>
                <c:pt idx="45911">
                  <c:v>42426.347499246702</c:v>
                </c:pt>
                <c:pt idx="45912">
                  <c:v>42426.347510815198</c:v>
                </c:pt>
                <c:pt idx="45913">
                  <c:v>42426.3475224063</c:v>
                </c:pt>
                <c:pt idx="45914">
                  <c:v>42426.347533975502</c:v>
                </c:pt>
                <c:pt idx="45915">
                  <c:v>42426.3475455636</c:v>
                </c:pt>
                <c:pt idx="45916">
                  <c:v>42426.347557133398</c:v>
                </c:pt>
                <c:pt idx="45917">
                  <c:v>42426.347568704601</c:v>
                </c:pt>
                <c:pt idx="45918">
                  <c:v>42426.347580297297</c:v>
                </c:pt>
                <c:pt idx="45919">
                  <c:v>42426.347591864404</c:v>
                </c:pt>
                <c:pt idx="45920">
                  <c:v>42426.347603444498</c:v>
                </c:pt>
                <c:pt idx="45921">
                  <c:v>42426.347615035003</c:v>
                </c:pt>
                <c:pt idx="45922">
                  <c:v>42426.347626616502</c:v>
                </c:pt>
                <c:pt idx="45923">
                  <c:v>42426.347638189101</c:v>
                </c:pt>
                <c:pt idx="45924">
                  <c:v>42426.347649757903</c:v>
                </c:pt>
                <c:pt idx="45925">
                  <c:v>42426.347661342799</c:v>
                </c:pt>
                <c:pt idx="45926">
                  <c:v>42426.347672912001</c:v>
                </c:pt>
                <c:pt idx="45927">
                  <c:v>42426.347684482404</c:v>
                </c:pt>
                <c:pt idx="45928">
                  <c:v>42426.347696054501</c:v>
                </c:pt>
                <c:pt idx="45929">
                  <c:v>42426.347707642497</c:v>
                </c:pt>
                <c:pt idx="45930">
                  <c:v>42426.347719235098</c:v>
                </c:pt>
                <c:pt idx="45931">
                  <c:v>42426.347730804802</c:v>
                </c:pt>
                <c:pt idx="45932">
                  <c:v>42426.347742377897</c:v>
                </c:pt>
                <c:pt idx="45933">
                  <c:v>42426.347753965601</c:v>
                </c:pt>
                <c:pt idx="45934">
                  <c:v>42426.347765535902</c:v>
                </c:pt>
                <c:pt idx="45935">
                  <c:v>42426.347777126</c:v>
                </c:pt>
                <c:pt idx="45936">
                  <c:v>42426.347788711399</c:v>
                </c:pt>
                <c:pt idx="45937">
                  <c:v>42426.3478002966</c:v>
                </c:pt>
                <c:pt idx="45938">
                  <c:v>42426.347811869302</c:v>
                </c:pt>
                <c:pt idx="45939">
                  <c:v>42426.347823446202</c:v>
                </c:pt>
                <c:pt idx="45940">
                  <c:v>42426.347835015396</c:v>
                </c:pt>
                <c:pt idx="45941">
                  <c:v>42426.347846587203</c:v>
                </c:pt>
                <c:pt idx="45942">
                  <c:v>42426.347858180503</c:v>
                </c:pt>
                <c:pt idx="45943">
                  <c:v>42426.347869749297</c:v>
                </c:pt>
                <c:pt idx="45944">
                  <c:v>42426.347881340902</c:v>
                </c:pt>
                <c:pt idx="45945">
                  <c:v>42426.347892916798</c:v>
                </c:pt>
                <c:pt idx="45946">
                  <c:v>42426.347904487797</c:v>
                </c:pt>
                <c:pt idx="45947">
                  <c:v>42426.347916061</c:v>
                </c:pt>
                <c:pt idx="45948">
                  <c:v>42426.347927628398</c:v>
                </c:pt>
                <c:pt idx="45949">
                  <c:v>42426.3479392027</c:v>
                </c:pt>
                <c:pt idx="45950">
                  <c:v>42426.347950796298</c:v>
                </c:pt>
                <c:pt idx="45951">
                  <c:v>42426.347962371598</c:v>
                </c:pt>
                <c:pt idx="45952">
                  <c:v>42426.347973954202</c:v>
                </c:pt>
                <c:pt idx="45953">
                  <c:v>42426.347985525601</c:v>
                </c:pt>
                <c:pt idx="45954">
                  <c:v>42426.347997096404</c:v>
                </c:pt>
                <c:pt idx="45955">
                  <c:v>42426.348008670197</c:v>
                </c:pt>
                <c:pt idx="45956">
                  <c:v>42426.348020254103</c:v>
                </c:pt>
                <c:pt idx="45957">
                  <c:v>42426.348031825699</c:v>
                </c:pt>
                <c:pt idx="45958">
                  <c:v>42426.3480433937</c:v>
                </c:pt>
                <c:pt idx="45959">
                  <c:v>42426.348054987102</c:v>
                </c:pt>
                <c:pt idx="45960">
                  <c:v>42426.348066557199</c:v>
                </c:pt>
                <c:pt idx="45961">
                  <c:v>42426.348078144998</c:v>
                </c:pt>
                <c:pt idx="45962">
                  <c:v>42426.348089714898</c:v>
                </c:pt>
                <c:pt idx="45963">
                  <c:v>42426.348101305499</c:v>
                </c:pt>
                <c:pt idx="45964">
                  <c:v>42426.348112877698</c:v>
                </c:pt>
                <c:pt idx="45965">
                  <c:v>42426.348124465003</c:v>
                </c:pt>
                <c:pt idx="45966">
                  <c:v>42426.348136050598</c:v>
                </c:pt>
                <c:pt idx="45967">
                  <c:v>42426.348147623103</c:v>
                </c:pt>
                <c:pt idx="45968">
                  <c:v>42426.348159191999</c:v>
                </c:pt>
                <c:pt idx="45969">
                  <c:v>42426.3481707717</c:v>
                </c:pt>
                <c:pt idx="45970">
                  <c:v>42426.348182345799</c:v>
                </c:pt>
                <c:pt idx="45971">
                  <c:v>42426.348193916099</c:v>
                </c:pt>
                <c:pt idx="45972">
                  <c:v>42426.348205501999</c:v>
                </c:pt>
                <c:pt idx="45973">
                  <c:v>42426.348217074199</c:v>
                </c:pt>
                <c:pt idx="45974">
                  <c:v>42426.3482286656</c:v>
                </c:pt>
                <c:pt idx="45975">
                  <c:v>42426.3482402507</c:v>
                </c:pt>
                <c:pt idx="45976">
                  <c:v>42426.348251823001</c:v>
                </c:pt>
                <c:pt idx="45977">
                  <c:v>42426.348263412598</c:v>
                </c:pt>
                <c:pt idx="45978">
                  <c:v>42426.348274983902</c:v>
                </c:pt>
                <c:pt idx="45979">
                  <c:v>42426.348286553701</c:v>
                </c:pt>
                <c:pt idx="45980">
                  <c:v>42426.348298144403</c:v>
                </c:pt>
                <c:pt idx="45981">
                  <c:v>42426.348309719899</c:v>
                </c:pt>
                <c:pt idx="45982">
                  <c:v>42426.348321288802</c:v>
                </c:pt>
                <c:pt idx="45983">
                  <c:v>42426.348332873597</c:v>
                </c:pt>
                <c:pt idx="45984">
                  <c:v>42426.348344465201</c:v>
                </c:pt>
                <c:pt idx="45985">
                  <c:v>42426.348356034097</c:v>
                </c:pt>
                <c:pt idx="45986">
                  <c:v>42426.3483676131</c:v>
                </c:pt>
                <c:pt idx="45987">
                  <c:v>42426.348379200303</c:v>
                </c:pt>
                <c:pt idx="45988">
                  <c:v>42426.348390764797</c:v>
                </c:pt>
                <c:pt idx="45989">
                  <c:v>42426.348402343698</c:v>
                </c:pt>
                <c:pt idx="45990">
                  <c:v>42426.348413934298</c:v>
                </c:pt>
                <c:pt idx="45991">
                  <c:v>42426.348425505697</c:v>
                </c:pt>
                <c:pt idx="45992">
                  <c:v>42426.348437075198</c:v>
                </c:pt>
                <c:pt idx="45993">
                  <c:v>42426.348448659701</c:v>
                </c:pt>
                <c:pt idx="45994">
                  <c:v>42426.348460253503</c:v>
                </c:pt>
                <c:pt idx="45995">
                  <c:v>42426.348471839701</c:v>
                </c:pt>
                <c:pt idx="45996">
                  <c:v>42426.348483403599</c:v>
                </c:pt>
                <c:pt idx="45997">
                  <c:v>42426.348494983496</c:v>
                </c:pt>
                <c:pt idx="45998">
                  <c:v>42426.348506557901</c:v>
                </c:pt>
                <c:pt idx="45999">
                  <c:v>42426.348518136401</c:v>
                </c:pt>
                <c:pt idx="46000">
                  <c:v>42426.348529705501</c:v>
                </c:pt>
                <c:pt idx="46001">
                  <c:v>42426.348541295898</c:v>
                </c:pt>
                <c:pt idx="46002">
                  <c:v>42426.348552863303</c:v>
                </c:pt>
                <c:pt idx="46003">
                  <c:v>42426.348564453998</c:v>
                </c:pt>
                <c:pt idx="46004">
                  <c:v>42426.348576021403</c:v>
                </c:pt>
                <c:pt idx="46005">
                  <c:v>42426.3485876134</c:v>
                </c:pt>
                <c:pt idx="46006">
                  <c:v>42426.348599180601</c:v>
                </c:pt>
                <c:pt idx="46007">
                  <c:v>42426.348610769201</c:v>
                </c:pt>
                <c:pt idx="46008">
                  <c:v>42426.348622340702</c:v>
                </c:pt>
                <c:pt idx="46009">
                  <c:v>42426.3486339273</c:v>
                </c:pt>
                <c:pt idx="46010">
                  <c:v>42426.348645517603</c:v>
                </c:pt>
                <c:pt idx="46011">
                  <c:v>42426.348657103801</c:v>
                </c:pt>
                <c:pt idx="46012">
                  <c:v>42426.3486686713</c:v>
                </c:pt>
                <c:pt idx="46013">
                  <c:v>42426.3486802634</c:v>
                </c:pt>
                <c:pt idx="46014">
                  <c:v>42426.348691834202</c:v>
                </c:pt>
                <c:pt idx="46015">
                  <c:v>42426.348703421398</c:v>
                </c:pt>
                <c:pt idx="46016">
                  <c:v>42426.348714996901</c:v>
                </c:pt>
                <c:pt idx="46017">
                  <c:v>42426.348726583601</c:v>
                </c:pt>
                <c:pt idx="46018">
                  <c:v>42426.348738157401</c:v>
                </c:pt>
                <c:pt idx="46019">
                  <c:v>42426.348749743498</c:v>
                </c:pt>
                <c:pt idx="46020">
                  <c:v>42426.348761326</c:v>
                </c:pt>
                <c:pt idx="46021">
                  <c:v>42426.3487729154</c:v>
                </c:pt>
                <c:pt idx="46022">
                  <c:v>42426.348784481001</c:v>
                </c:pt>
                <c:pt idx="46023">
                  <c:v>42426.3487960739</c:v>
                </c:pt>
                <c:pt idx="46024">
                  <c:v>42426.348807660797</c:v>
                </c:pt>
                <c:pt idx="46025">
                  <c:v>42426.348819234903</c:v>
                </c:pt>
                <c:pt idx="46026">
                  <c:v>42426.348830800503</c:v>
                </c:pt>
                <c:pt idx="46027">
                  <c:v>42426.348842393498</c:v>
                </c:pt>
                <c:pt idx="46028">
                  <c:v>42426.348853960102</c:v>
                </c:pt>
                <c:pt idx="46029">
                  <c:v>42426.348865553598</c:v>
                </c:pt>
                <c:pt idx="46030">
                  <c:v>42426.3488771224</c:v>
                </c:pt>
                <c:pt idx="46031">
                  <c:v>42426.348888712499</c:v>
                </c:pt>
                <c:pt idx="46032">
                  <c:v>42426.348900300698</c:v>
                </c:pt>
                <c:pt idx="46033">
                  <c:v>42426.3489118867</c:v>
                </c:pt>
                <c:pt idx="46034">
                  <c:v>42426.348923452701</c:v>
                </c:pt>
                <c:pt idx="46035">
                  <c:v>42426.348935026603</c:v>
                </c:pt>
                <c:pt idx="46036">
                  <c:v>42426.348946605103</c:v>
                </c:pt>
                <c:pt idx="46037">
                  <c:v>42426.3489581791</c:v>
                </c:pt>
                <c:pt idx="46038">
                  <c:v>42426.348969747</c:v>
                </c:pt>
                <c:pt idx="46039">
                  <c:v>42426.348981326802</c:v>
                </c:pt>
                <c:pt idx="46040">
                  <c:v>42426.348992901498</c:v>
                </c:pt>
                <c:pt idx="46041">
                  <c:v>42426.349004472402</c:v>
                </c:pt>
                <c:pt idx="46042">
                  <c:v>42426.3490160496</c:v>
                </c:pt>
                <c:pt idx="46043">
                  <c:v>42426.349027634496</c:v>
                </c:pt>
                <c:pt idx="46044">
                  <c:v>42426.349039211796</c:v>
                </c:pt>
                <c:pt idx="46045">
                  <c:v>42426.349050799203</c:v>
                </c:pt>
                <c:pt idx="46046">
                  <c:v>42426.349062381298</c:v>
                </c:pt>
                <c:pt idx="46047">
                  <c:v>42426.349073967504</c:v>
                </c:pt>
                <c:pt idx="46048">
                  <c:v>42426.349085554997</c:v>
                </c:pt>
                <c:pt idx="46049">
                  <c:v>42426.349097141901</c:v>
                </c:pt>
                <c:pt idx="46050">
                  <c:v>42426.3491087203</c:v>
                </c:pt>
                <c:pt idx="46051">
                  <c:v>42426.349120311301</c:v>
                </c:pt>
                <c:pt idx="46052">
                  <c:v>42426.349131878902</c:v>
                </c:pt>
                <c:pt idx="46053">
                  <c:v>42426.349143469597</c:v>
                </c:pt>
                <c:pt idx="46054">
                  <c:v>42426.349155042401</c:v>
                </c:pt>
                <c:pt idx="46055">
                  <c:v>42426.349166614396</c:v>
                </c:pt>
                <c:pt idx="46056">
                  <c:v>42426.349178184399</c:v>
                </c:pt>
                <c:pt idx="46057">
                  <c:v>42426.349189779598</c:v>
                </c:pt>
                <c:pt idx="46058">
                  <c:v>42426.3492013656</c:v>
                </c:pt>
                <c:pt idx="46059">
                  <c:v>42426.349212934801</c:v>
                </c:pt>
                <c:pt idx="46060">
                  <c:v>42426.349224518999</c:v>
                </c:pt>
                <c:pt idx="46061">
                  <c:v>42426.349236106398</c:v>
                </c:pt>
                <c:pt idx="46062">
                  <c:v>42426.349247680701</c:v>
                </c:pt>
                <c:pt idx="46063">
                  <c:v>42426.349259259201</c:v>
                </c:pt>
                <c:pt idx="46064">
                  <c:v>42426.349270823499</c:v>
                </c:pt>
                <c:pt idx="46065">
                  <c:v>42426.349282416501</c:v>
                </c:pt>
                <c:pt idx="46066">
                  <c:v>42426.349293991101</c:v>
                </c:pt>
                <c:pt idx="46067">
                  <c:v>42426.349305566699</c:v>
                </c:pt>
                <c:pt idx="46068">
                  <c:v>42426.349317139699</c:v>
                </c:pt>
                <c:pt idx="46069">
                  <c:v>42426.349328714103</c:v>
                </c:pt>
                <c:pt idx="46070">
                  <c:v>42426.349340280802</c:v>
                </c:pt>
                <c:pt idx="46071">
                  <c:v>42426.349351852798</c:v>
                </c:pt>
                <c:pt idx="46072">
                  <c:v>42426.349363428097</c:v>
                </c:pt>
                <c:pt idx="46073">
                  <c:v>42426.349375010999</c:v>
                </c:pt>
                <c:pt idx="46074">
                  <c:v>42426.3493865782</c:v>
                </c:pt>
                <c:pt idx="46075">
                  <c:v>42426.349398152299</c:v>
                </c:pt>
                <c:pt idx="46076">
                  <c:v>42426.349409744398</c:v>
                </c:pt>
                <c:pt idx="46077">
                  <c:v>42426.3494213304</c:v>
                </c:pt>
                <c:pt idx="46078">
                  <c:v>42426.349432896903</c:v>
                </c:pt>
                <c:pt idx="46079">
                  <c:v>42426.349444490399</c:v>
                </c:pt>
                <c:pt idx="46080">
                  <c:v>42426.349456063101</c:v>
                </c:pt>
                <c:pt idx="46081">
                  <c:v>42426.349467648899</c:v>
                </c:pt>
                <c:pt idx="46082">
                  <c:v>42426.349479218799</c:v>
                </c:pt>
                <c:pt idx="46083">
                  <c:v>42426.349490807101</c:v>
                </c:pt>
                <c:pt idx="46084">
                  <c:v>42426.349502376201</c:v>
                </c:pt>
                <c:pt idx="46085">
                  <c:v>42426.349513948298</c:v>
                </c:pt>
                <c:pt idx="46086">
                  <c:v>42426.349525537</c:v>
                </c:pt>
                <c:pt idx="46087">
                  <c:v>42426.349537126502</c:v>
                </c:pt>
                <c:pt idx="46088">
                  <c:v>42426.349548695602</c:v>
                </c:pt>
                <c:pt idx="46089">
                  <c:v>42426.3495602681</c:v>
                </c:pt>
                <c:pt idx="46090">
                  <c:v>42426.349571861203</c:v>
                </c:pt>
                <c:pt idx="46091">
                  <c:v>42426.349583427</c:v>
                </c:pt>
                <c:pt idx="46092">
                  <c:v>42426.3495950094</c:v>
                </c:pt>
                <c:pt idx="46093">
                  <c:v>42426.349606576601</c:v>
                </c:pt>
                <c:pt idx="46094">
                  <c:v>42426.3496181714</c:v>
                </c:pt>
                <c:pt idx="46095">
                  <c:v>42426.3496297397</c:v>
                </c:pt>
                <c:pt idx="46096">
                  <c:v>42426.349641312998</c:v>
                </c:pt>
                <c:pt idx="46097">
                  <c:v>42426.349652893397</c:v>
                </c:pt>
                <c:pt idx="46098">
                  <c:v>42426.349664458001</c:v>
                </c:pt>
                <c:pt idx="46099">
                  <c:v>42426.349676053404</c:v>
                </c:pt>
                <c:pt idx="46100">
                  <c:v>42426.349687620503</c:v>
                </c:pt>
                <c:pt idx="46101">
                  <c:v>42426.349699210899</c:v>
                </c:pt>
                <c:pt idx="46102">
                  <c:v>42426.349712941497</c:v>
                </c:pt>
                <c:pt idx="46103">
                  <c:v>42426.349724532098</c:v>
                </c:pt>
                <c:pt idx="46104">
                  <c:v>42426.349736122698</c:v>
                </c:pt>
                <c:pt idx="46105">
                  <c:v>42426.349747693901</c:v>
                </c:pt>
                <c:pt idx="46106">
                  <c:v>42426.349759263197</c:v>
                </c:pt>
                <c:pt idx="46107">
                  <c:v>42426.349770837202</c:v>
                </c:pt>
                <c:pt idx="46108">
                  <c:v>42426.349782427103</c:v>
                </c:pt>
                <c:pt idx="46109">
                  <c:v>42426.349794002002</c:v>
                </c:pt>
                <c:pt idx="46110">
                  <c:v>42426.349805588899</c:v>
                </c:pt>
                <c:pt idx="46111">
                  <c:v>42426.349817176</c:v>
                </c:pt>
                <c:pt idx="46112">
                  <c:v>42426.349828741702</c:v>
                </c:pt>
                <c:pt idx="46113">
                  <c:v>42426.349840315903</c:v>
                </c:pt>
                <c:pt idx="46114">
                  <c:v>42426.3498518946</c:v>
                </c:pt>
                <c:pt idx="46115">
                  <c:v>42426.349863479998</c:v>
                </c:pt>
                <c:pt idx="46116">
                  <c:v>42426.349875047599</c:v>
                </c:pt>
                <c:pt idx="46117">
                  <c:v>42426.349886623502</c:v>
                </c:pt>
                <c:pt idx="46118">
                  <c:v>42426.349898216198</c:v>
                </c:pt>
                <c:pt idx="46119">
                  <c:v>42426.349909790297</c:v>
                </c:pt>
                <c:pt idx="46120">
                  <c:v>42426.349921364701</c:v>
                </c:pt>
                <c:pt idx="46121">
                  <c:v>42426.349932951503</c:v>
                </c:pt>
                <c:pt idx="46122">
                  <c:v>42426.349944521797</c:v>
                </c:pt>
                <c:pt idx="46123">
                  <c:v>42426.349956091697</c:v>
                </c:pt>
                <c:pt idx="46124">
                  <c:v>42426.349967668801</c:v>
                </c:pt>
                <c:pt idx="46125">
                  <c:v>42426.3499792535</c:v>
                </c:pt>
                <c:pt idx="46126">
                  <c:v>42426.349990827701</c:v>
                </c:pt>
                <c:pt idx="46127">
                  <c:v>42426.350002416599</c:v>
                </c:pt>
                <c:pt idx="46128">
                  <c:v>42426.350014003503</c:v>
                </c:pt>
                <c:pt idx="46129">
                  <c:v>42426.350025576197</c:v>
                </c:pt>
                <c:pt idx="46130">
                  <c:v>42426.3500371591</c:v>
                </c:pt>
                <c:pt idx="46131">
                  <c:v>42426.350048733599</c:v>
                </c:pt>
                <c:pt idx="46132">
                  <c:v>42426.350060323799</c:v>
                </c:pt>
                <c:pt idx="46133">
                  <c:v>42426.350071899098</c:v>
                </c:pt>
                <c:pt idx="46134">
                  <c:v>42426.350083475001</c:v>
                </c:pt>
                <c:pt idx="46135">
                  <c:v>42426.350095060501</c:v>
                </c:pt>
                <c:pt idx="46136">
                  <c:v>42426.350106639104</c:v>
                </c:pt>
                <c:pt idx="46137">
                  <c:v>42426.350118226597</c:v>
                </c:pt>
                <c:pt idx="46138">
                  <c:v>42426.350129810897</c:v>
                </c:pt>
                <c:pt idx="46139">
                  <c:v>42426.350141380797</c:v>
                </c:pt>
                <c:pt idx="46140">
                  <c:v>42426.350152974097</c:v>
                </c:pt>
                <c:pt idx="46141">
                  <c:v>42426.350164544499</c:v>
                </c:pt>
                <c:pt idx="46142">
                  <c:v>42426.350176116102</c:v>
                </c:pt>
                <c:pt idx="46143">
                  <c:v>42426.350187703603</c:v>
                </c:pt>
                <c:pt idx="46144">
                  <c:v>42426.350199271998</c:v>
                </c:pt>
                <c:pt idx="46145">
                  <c:v>42426.350210852303</c:v>
                </c:pt>
                <c:pt idx="46146">
                  <c:v>42426.350222430199</c:v>
                </c:pt>
                <c:pt idx="46147">
                  <c:v>42426.350234016099</c:v>
                </c:pt>
                <c:pt idx="46148">
                  <c:v>42426.350245601803</c:v>
                </c:pt>
                <c:pt idx="46149">
                  <c:v>42426.350257168102</c:v>
                </c:pt>
                <c:pt idx="46150">
                  <c:v>42426.350268760398</c:v>
                </c:pt>
                <c:pt idx="46151">
                  <c:v>42426.350280333099</c:v>
                </c:pt>
                <c:pt idx="46152">
                  <c:v>42426.350291918599</c:v>
                </c:pt>
                <c:pt idx="46153">
                  <c:v>42426.350303494597</c:v>
                </c:pt>
                <c:pt idx="46154">
                  <c:v>42426.350315078002</c:v>
                </c:pt>
                <c:pt idx="46155">
                  <c:v>42426.350326646199</c:v>
                </c:pt>
                <c:pt idx="46156">
                  <c:v>42426.350338225697</c:v>
                </c:pt>
                <c:pt idx="46157">
                  <c:v>42426.350349800603</c:v>
                </c:pt>
                <c:pt idx="46158">
                  <c:v>42426.350361372199</c:v>
                </c:pt>
                <c:pt idx="46159">
                  <c:v>42426.350372957699</c:v>
                </c:pt>
                <c:pt idx="46160">
                  <c:v>42426.350384546502</c:v>
                </c:pt>
                <c:pt idx="46161">
                  <c:v>42426.350396114198</c:v>
                </c:pt>
                <c:pt idx="46162">
                  <c:v>42426.350407685903</c:v>
                </c:pt>
                <c:pt idx="46163">
                  <c:v>42426.350419270399</c:v>
                </c:pt>
                <c:pt idx="46164">
                  <c:v>42426.350430835097</c:v>
                </c:pt>
                <c:pt idx="46165">
                  <c:v>42426.350442412499</c:v>
                </c:pt>
                <c:pt idx="46166">
                  <c:v>42426.350453985702</c:v>
                </c:pt>
                <c:pt idx="46167">
                  <c:v>42426.350465571297</c:v>
                </c:pt>
                <c:pt idx="46168">
                  <c:v>42426.350477142201</c:v>
                </c:pt>
                <c:pt idx="46169">
                  <c:v>42426.350488725402</c:v>
                </c:pt>
                <c:pt idx="46170">
                  <c:v>42426.350500289998</c:v>
                </c:pt>
                <c:pt idx="46171">
                  <c:v>42426.350511865203</c:v>
                </c:pt>
                <c:pt idx="46172">
                  <c:v>42426.350523441601</c:v>
                </c:pt>
                <c:pt idx="46173">
                  <c:v>42426.350535030302</c:v>
                </c:pt>
                <c:pt idx="46174">
                  <c:v>42426.350546619702</c:v>
                </c:pt>
                <c:pt idx="46175">
                  <c:v>42426.350558184</c:v>
                </c:pt>
                <c:pt idx="46176">
                  <c:v>42426.350569759903</c:v>
                </c:pt>
                <c:pt idx="46177">
                  <c:v>42426.350581350998</c:v>
                </c:pt>
                <c:pt idx="46178">
                  <c:v>42426.350592930503</c:v>
                </c:pt>
                <c:pt idx="46179">
                  <c:v>42426.350604520303</c:v>
                </c:pt>
                <c:pt idx="46180">
                  <c:v>42426.350616097399</c:v>
                </c:pt>
                <c:pt idx="46181">
                  <c:v>42426.350627666303</c:v>
                </c:pt>
                <c:pt idx="46182">
                  <c:v>42426.350639241602</c:v>
                </c:pt>
                <c:pt idx="46183">
                  <c:v>42426.350650828201</c:v>
                </c:pt>
                <c:pt idx="46184">
                  <c:v>42426.350662398698</c:v>
                </c:pt>
                <c:pt idx="46185">
                  <c:v>42426.350673987501</c:v>
                </c:pt>
                <c:pt idx="46186">
                  <c:v>42426.350685578298</c:v>
                </c:pt>
                <c:pt idx="46187">
                  <c:v>42426.3506971428</c:v>
                </c:pt>
                <c:pt idx="46188">
                  <c:v>42426.3507087244</c:v>
                </c:pt>
                <c:pt idx="46189">
                  <c:v>42426.3507202904</c:v>
                </c:pt>
                <c:pt idx="46190">
                  <c:v>42426.350731885701</c:v>
                </c:pt>
                <c:pt idx="46191">
                  <c:v>42426.350743449701</c:v>
                </c:pt>
                <c:pt idx="46192">
                  <c:v>42426.350755029103</c:v>
                </c:pt>
                <c:pt idx="46193">
                  <c:v>42426.350766616401</c:v>
                </c:pt>
                <c:pt idx="46194">
                  <c:v>42426.350778206397</c:v>
                </c:pt>
                <c:pt idx="46195">
                  <c:v>42426.350789779099</c:v>
                </c:pt>
                <c:pt idx="46196">
                  <c:v>42426.350801346998</c:v>
                </c:pt>
                <c:pt idx="46197">
                  <c:v>42426.350812936602</c:v>
                </c:pt>
                <c:pt idx="46198">
                  <c:v>42426.350824524401</c:v>
                </c:pt>
                <c:pt idx="46199">
                  <c:v>42426.350836093203</c:v>
                </c:pt>
                <c:pt idx="46200">
                  <c:v>42426.350847666297</c:v>
                </c:pt>
                <c:pt idx="46201">
                  <c:v>42426.350859256701</c:v>
                </c:pt>
                <c:pt idx="46202">
                  <c:v>42426.350870824201</c:v>
                </c:pt>
                <c:pt idx="46203">
                  <c:v>42426.350882414801</c:v>
                </c:pt>
                <c:pt idx="46204">
                  <c:v>42426.350893982497</c:v>
                </c:pt>
                <c:pt idx="46205">
                  <c:v>42426.350905563297</c:v>
                </c:pt>
                <c:pt idx="46206">
                  <c:v>42426.3509171349</c:v>
                </c:pt>
                <c:pt idx="46207">
                  <c:v>42426.350928720502</c:v>
                </c:pt>
                <c:pt idx="46208">
                  <c:v>42426.350940294498</c:v>
                </c:pt>
                <c:pt idx="46209">
                  <c:v>42426.350951885703</c:v>
                </c:pt>
                <c:pt idx="46210">
                  <c:v>42426.350963455501</c:v>
                </c:pt>
                <c:pt idx="46211">
                  <c:v>42426.350975040303</c:v>
                </c:pt>
                <c:pt idx="46212">
                  <c:v>42426.350986629703</c:v>
                </c:pt>
                <c:pt idx="46213">
                  <c:v>42426.350998200498</c:v>
                </c:pt>
                <c:pt idx="46214">
                  <c:v>42426.351009771497</c:v>
                </c:pt>
                <c:pt idx="46215">
                  <c:v>42426.351021363698</c:v>
                </c:pt>
                <c:pt idx="46216">
                  <c:v>42426.351032951097</c:v>
                </c:pt>
                <c:pt idx="46217">
                  <c:v>42426.351044515301</c:v>
                </c:pt>
                <c:pt idx="46218">
                  <c:v>42426.351056104802</c:v>
                </c:pt>
                <c:pt idx="46219">
                  <c:v>42426.351067692602</c:v>
                </c:pt>
                <c:pt idx="46220">
                  <c:v>42426.351079281201</c:v>
                </c:pt>
                <c:pt idx="46221">
                  <c:v>42426.3510908553</c:v>
                </c:pt>
                <c:pt idx="46222">
                  <c:v>42426.351102428103</c:v>
                </c:pt>
                <c:pt idx="46223">
                  <c:v>42426.351114015102</c:v>
                </c:pt>
                <c:pt idx="46224">
                  <c:v>42426.3511256005</c:v>
                </c:pt>
                <c:pt idx="46225">
                  <c:v>42426.351137165599</c:v>
                </c:pt>
                <c:pt idx="46226">
                  <c:v>42426.351148758396</c:v>
                </c:pt>
                <c:pt idx="46227">
                  <c:v>42426.351160325998</c:v>
                </c:pt>
                <c:pt idx="46228">
                  <c:v>42426.3511719159</c:v>
                </c:pt>
                <c:pt idx="46229">
                  <c:v>42426.351183500701</c:v>
                </c:pt>
                <c:pt idx="46230">
                  <c:v>42426.351195092298</c:v>
                </c:pt>
                <c:pt idx="46231">
                  <c:v>42426.351206677697</c:v>
                </c:pt>
                <c:pt idx="46232">
                  <c:v>42426.351218246797</c:v>
                </c:pt>
                <c:pt idx="46233">
                  <c:v>42426.351229818902</c:v>
                </c:pt>
                <c:pt idx="46234">
                  <c:v>42426.351241409502</c:v>
                </c:pt>
                <c:pt idx="46235">
                  <c:v>42426.3512529953</c:v>
                </c:pt>
                <c:pt idx="46236">
                  <c:v>42426.351264566998</c:v>
                </c:pt>
                <c:pt idx="46237">
                  <c:v>42426.351276144203</c:v>
                </c:pt>
                <c:pt idx="46238">
                  <c:v>42426.351287712801</c:v>
                </c:pt>
                <c:pt idx="46239">
                  <c:v>42426.351299291899</c:v>
                </c:pt>
                <c:pt idx="46240">
                  <c:v>42426.351310860497</c:v>
                </c:pt>
                <c:pt idx="46241">
                  <c:v>42426.351322450697</c:v>
                </c:pt>
                <c:pt idx="46242">
                  <c:v>42426.351334039398</c:v>
                </c:pt>
                <c:pt idx="46243">
                  <c:v>42426.351345624898</c:v>
                </c:pt>
                <c:pt idx="46244">
                  <c:v>42426.351357195199</c:v>
                </c:pt>
                <c:pt idx="46245">
                  <c:v>42426.351368780299</c:v>
                </c:pt>
                <c:pt idx="46246">
                  <c:v>42426.351380354499</c:v>
                </c:pt>
                <c:pt idx="46247">
                  <c:v>42426.351391944299</c:v>
                </c:pt>
                <c:pt idx="46248">
                  <c:v>42426.351403512301</c:v>
                </c:pt>
                <c:pt idx="46249">
                  <c:v>42426.351415102203</c:v>
                </c:pt>
                <c:pt idx="46250">
                  <c:v>42426.3514266727</c:v>
                </c:pt>
                <c:pt idx="46251">
                  <c:v>42426.351438246304</c:v>
                </c:pt>
                <c:pt idx="46252">
                  <c:v>42426.351449821697</c:v>
                </c:pt>
                <c:pt idx="46253">
                  <c:v>42426.351461407197</c:v>
                </c:pt>
                <c:pt idx="46254">
                  <c:v>42426.351472978196</c:v>
                </c:pt>
                <c:pt idx="46255">
                  <c:v>42426.351484562998</c:v>
                </c:pt>
                <c:pt idx="46256">
                  <c:v>42426.351496146002</c:v>
                </c:pt>
                <c:pt idx="46257">
                  <c:v>42426.351507712403</c:v>
                </c:pt>
                <c:pt idx="46258">
                  <c:v>42426.351519283198</c:v>
                </c:pt>
                <c:pt idx="46259">
                  <c:v>42426.351530863503</c:v>
                </c:pt>
                <c:pt idx="46260">
                  <c:v>42426.3515424422</c:v>
                </c:pt>
                <c:pt idx="46261">
                  <c:v>42426.351554014203</c:v>
                </c:pt>
                <c:pt idx="46262">
                  <c:v>42426.351565586701</c:v>
                </c:pt>
                <c:pt idx="46263">
                  <c:v>42426.351577172798</c:v>
                </c:pt>
                <c:pt idx="46264">
                  <c:v>42426.351588742</c:v>
                </c:pt>
                <c:pt idx="46265">
                  <c:v>42426.351600333997</c:v>
                </c:pt>
                <c:pt idx="46266">
                  <c:v>42426.351611907601</c:v>
                </c:pt>
                <c:pt idx="46267">
                  <c:v>42426.351623492301</c:v>
                </c:pt>
                <c:pt idx="46268">
                  <c:v>42426.3516350594</c:v>
                </c:pt>
                <c:pt idx="46269">
                  <c:v>42426.351646639501</c:v>
                </c:pt>
                <c:pt idx="46270">
                  <c:v>42426.351658216197</c:v>
                </c:pt>
                <c:pt idx="46271">
                  <c:v>42426.351669781601</c:v>
                </c:pt>
                <c:pt idx="46272">
                  <c:v>42426.351681374297</c:v>
                </c:pt>
                <c:pt idx="46273">
                  <c:v>42426.3516929404</c:v>
                </c:pt>
                <c:pt idx="46274">
                  <c:v>42426.351704521403</c:v>
                </c:pt>
                <c:pt idx="46275">
                  <c:v>42426.351716088502</c:v>
                </c:pt>
                <c:pt idx="46276">
                  <c:v>42426.351727663197</c:v>
                </c:pt>
                <c:pt idx="46277">
                  <c:v>42426.351739255399</c:v>
                </c:pt>
                <c:pt idx="46278">
                  <c:v>42426.351750822803</c:v>
                </c:pt>
                <c:pt idx="46279">
                  <c:v>42426.351762404898</c:v>
                </c:pt>
                <c:pt idx="46280">
                  <c:v>42426.351773971597</c:v>
                </c:pt>
                <c:pt idx="46281">
                  <c:v>42426.351785545899</c:v>
                </c:pt>
                <c:pt idx="46282">
                  <c:v>42426.351797137802</c:v>
                </c:pt>
                <c:pt idx="46283">
                  <c:v>42426.351808707601</c:v>
                </c:pt>
                <c:pt idx="46284">
                  <c:v>42426.351820278403</c:v>
                </c:pt>
                <c:pt idx="46285">
                  <c:v>42426.351831852902</c:v>
                </c:pt>
                <c:pt idx="46286">
                  <c:v>42426.351843445103</c:v>
                </c:pt>
                <c:pt idx="46287">
                  <c:v>42426.351855015098</c:v>
                </c:pt>
                <c:pt idx="46288">
                  <c:v>42426.351866606601</c:v>
                </c:pt>
                <c:pt idx="46289">
                  <c:v>42426.351878175999</c:v>
                </c:pt>
                <c:pt idx="46290">
                  <c:v>42426.351889761499</c:v>
                </c:pt>
                <c:pt idx="46291">
                  <c:v>42426.351901331902</c:v>
                </c:pt>
                <c:pt idx="46292">
                  <c:v>42426.351912922597</c:v>
                </c:pt>
                <c:pt idx="46293">
                  <c:v>42426.351924492199</c:v>
                </c:pt>
                <c:pt idx="46294">
                  <c:v>42426.351936072999</c:v>
                </c:pt>
                <c:pt idx="46295">
                  <c:v>42426.351947645497</c:v>
                </c:pt>
                <c:pt idx="46296">
                  <c:v>42426.351959214597</c:v>
                </c:pt>
                <c:pt idx="46297">
                  <c:v>42426.351970796197</c:v>
                </c:pt>
                <c:pt idx="46298">
                  <c:v>42426.351982364104</c:v>
                </c:pt>
                <c:pt idx="46299">
                  <c:v>42426.351993948898</c:v>
                </c:pt>
                <c:pt idx="46300">
                  <c:v>42426.352005541899</c:v>
                </c:pt>
                <c:pt idx="46301">
                  <c:v>42426.352017109399</c:v>
                </c:pt>
                <c:pt idx="46302">
                  <c:v>42426.352028688401</c:v>
                </c:pt>
                <c:pt idx="46303">
                  <c:v>42426.352040255901</c:v>
                </c:pt>
                <c:pt idx="46304">
                  <c:v>42426.352051846501</c:v>
                </c:pt>
                <c:pt idx="46305">
                  <c:v>42426.352063414903</c:v>
                </c:pt>
                <c:pt idx="46306">
                  <c:v>42426.352074994204</c:v>
                </c:pt>
                <c:pt idx="46307">
                  <c:v>42426.3520865846</c:v>
                </c:pt>
                <c:pt idx="46308">
                  <c:v>42426.352098151998</c:v>
                </c:pt>
                <c:pt idx="46309">
                  <c:v>42426.352109742598</c:v>
                </c:pt>
                <c:pt idx="46310">
                  <c:v>42426.352121310098</c:v>
                </c:pt>
                <c:pt idx="46311">
                  <c:v>42426.352132900698</c:v>
                </c:pt>
                <c:pt idx="46312">
                  <c:v>42426.352144488097</c:v>
                </c:pt>
                <c:pt idx="46313">
                  <c:v>42426.352156058303</c:v>
                </c:pt>
                <c:pt idx="46314">
                  <c:v>42426.352167647703</c:v>
                </c:pt>
                <c:pt idx="46315">
                  <c:v>42426.352179215202</c:v>
                </c:pt>
                <c:pt idx="46316">
                  <c:v>42426.352190808</c:v>
                </c:pt>
                <c:pt idx="46317">
                  <c:v>42426.352202376002</c:v>
                </c:pt>
                <c:pt idx="46318">
                  <c:v>42426.352213968297</c:v>
                </c:pt>
                <c:pt idx="46319">
                  <c:v>42426.352225535797</c:v>
                </c:pt>
                <c:pt idx="46320">
                  <c:v>42426.352237109902</c:v>
                </c:pt>
                <c:pt idx="46321">
                  <c:v>42426.352248691299</c:v>
                </c:pt>
                <c:pt idx="46322">
                  <c:v>42426.352260262298</c:v>
                </c:pt>
                <c:pt idx="46323">
                  <c:v>42426.352271831798</c:v>
                </c:pt>
                <c:pt idx="46324">
                  <c:v>42426.352283413296</c:v>
                </c:pt>
                <c:pt idx="46325">
                  <c:v>42426.352294981298</c:v>
                </c:pt>
                <c:pt idx="46326">
                  <c:v>42426.3523065544</c:v>
                </c:pt>
                <c:pt idx="46327">
                  <c:v>42426.352318146201</c:v>
                </c:pt>
                <c:pt idx="46328">
                  <c:v>42426.352329719499</c:v>
                </c:pt>
                <c:pt idx="46329">
                  <c:v>42426.3523412879</c:v>
                </c:pt>
                <c:pt idx="46330">
                  <c:v>42426.352352880996</c:v>
                </c:pt>
                <c:pt idx="46331">
                  <c:v>42426.352364446597</c:v>
                </c:pt>
                <c:pt idx="46332">
                  <c:v>42426.352376026603</c:v>
                </c:pt>
                <c:pt idx="46333">
                  <c:v>42426.352387596096</c:v>
                </c:pt>
                <c:pt idx="46334">
                  <c:v>42426.3523991763</c:v>
                </c:pt>
                <c:pt idx="46335">
                  <c:v>42426.352410745501</c:v>
                </c:pt>
                <c:pt idx="46336">
                  <c:v>42426.352422335498</c:v>
                </c:pt>
                <c:pt idx="46337">
                  <c:v>42426.352433922701</c:v>
                </c:pt>
                <c:pt idx="46338">
                  <c:v>42426.352445509598</c:v>
                </c:pt>
                <c:pt idx="46339">
                  <c:v>42426.352457073997</c:v>
                </c:pt>
                <c:pt idx="46340">
                  <c:v>42426.352468655103</c:v>
                </c:pt>
                <c:pt idx="46341">
                  <c:v>42426.3524802225</c:v>
                </c:pt>
                <c:pt idx="46342">
                  <c:v>42426.352491796599</c:v>
                </c:pt>
                <c:pt idx="46343">
                  <c:v>42426.352503376198</c:v>
                </c:pt>
                <c:pt idx="46344">
                  <c:v>42426.352514944498</c:v>
                </c:pt>
                <c:pt idx="46345">
                  <c:v>42426.352526535899</c:v>
                </c:pt>
                <c:pt idx="46346">
                  <c:v>42426.352538110703</c:v>
                </c:pt>
                <c:pt idx="46347">
                  <c:v>42426.352549679003</c:v>
                </c:pt>
                <c:pt idx="46348">
                  <c:v>42426.352561272302</c:v>
                </c:pt>
                <c:pt idx="46349">
                  <c:v>42426.352572841803</c:v>
                </c:pt>
                <c:pt idx="46350">
                  <c:v>42426.352584430599</c:v>
                </c:pt>
                <c:pt idx="46351">
                  <c:v>42426.352595998498</c:v>
                </c:pt>
                <c:pt idx="46352">
                  <c:v>42426.3526075755</c:v>
                </c:pt>
                <c:pt idx="46353">
                  <c:v>42426.352619167003</c:v>
                </c:pt>
                <c:pt idx="46354">
                  <c:v>42426.352630734902</c:v>
                </c:pt>
                <c:pt idx="46355">
                  <c:v>42426.352642312602</c:v>
                </c:pt>
                <c:pt idx="46356">
                  <c:v>42426.352653878697</c:v>
                </c:pt>
                <c:pt idx="46357">
                  <c:v>42426.3526654581</c:v>
                </c:pt>
                <c:pt idx="46358">
                  <c:v>42426.352677035102</c:v>
                </c:pt>
                <c:pt idx="46359">
                  <c:v>42426.352688603401</c:v>
                </c:pt>
                <c:pt idx="46360">
                  <c:v>42426.352700190801</c:v>
                </c:pt>
                <c:pt idx="46361">
                  <c:v>42426.352711763699</c:v>
                </c:pt>
                <c:pt idx="46362">
                  <c:v>42426.352723341399</c:v>
                </c:pt>
                <c:pt idx="46363">
                  <c:v>42426.352734928703</c:v>
                </c:pt>
                <c:pt idx="46364">
                  <c:v>42426.352746513701</c:v>
                </c:pt>
                <c:pt idx="46365">
                  <c:v>42426.352758081703</c:v>
                </c:pt>
                <c:pt idx="46366">
                  <c:v>42426.352769674697</c:v>
                </c:pt>
                <c:pt idx="46367">
                  <c:v>42426.3527812428</c:v>
                </c:pt>
                <c:pt idx="46368">
                  <c:v>42426.352792835198</c:v>
                </c:pt>
                <c:pt idx="46369">
                  <c:v>42426.352804408998</c:v>
                </c:pt>
                <c:pt idx="46370">
                  <c:v>42426.352815980797</c:v>
                </c:pt>
                <c:pt idx="46371">
                  <c:v>42426.352827549403</c:v>
                </c:pt>
                <c:pt idx="46372">
                  <c:v>42426.352839130202</c:v>
                </c:pt>
                <c:pt idx="46373">
                  <c:v>42426.352850714</c:v>
                </c:pt>
                <c:pt idx="46374">
                  <c:v>42426.352862287698</c:v>
                </c:pt>
                <c:pt idx="46375">
                  <c:v>42426.352873859098</c:v>
                </c:pt>
                <c:pt idx="46376">
                  <c:v>42426.352885451</c:v>
                </c:pt>
                <c:pt idx="46377">
                  <c:v>42426.352897037199</c:v>
                </c:pt>
                <c:pt idx="46378">
                  <c:v>42426.352908607398</c:v>
                </c:pt>
                <c:pt idx="46379">
                  <c:v>42426.352920180601</c:v>
                </c:pt>
                <c:pt idx="46380">
                  <c:v>42426.352931768</c:v>
                </c:pt>
                <c:pt idx="46381">
                  <c:v>42426.3529433363</c:v>
                </c:pt>
                <c:pt idx="46382">
                  <c:v>42426.352954910501</c:v>
                </c:pt>
                <c:pt idx="46383">
                  <c:v>42426.352966484599</c:v>
                </c:pt>
                <c:pt idx="46384">
                  <c:v>42426.352978060197</c:v>
                </c:pt>
                <c:pt idx="46385">
                  <c:v>42426.352989635299</c:v>
                </c:pt>
                <c:pt idx="46386">
                  <c:v>42426.353001222204</c:v>
                </c:pt>
                <c:pt idx="46387">
                  <c:v>42426.3530128118</c:v>
                </c:pt>
                <c:pt idx="46388">
                  <c:v>42426.353024384101</c:v>
                </c:pt>
                <c:pt idx="46389">
                  <c:v>42426.3530359535</c:v>
                </c:pt>
                <c:pt idx="46390">
                  <c:v>42426.3530475265</c:v>
                </c:pt>
                <c:pt idx="46391">
                  <c:v>42426.353059105903</c:v>
                </c:pt>
                <c:pt idx="46392">
                  <c:v>42426.353070692501</c:v>
                </c:pt>
                <c:pt idx="46393">
                  <c:v>42426.353082261303</c:v>
                </c:pt>
                <c:pt idx="46394">
                  <c:v>42426.353093834703</c:v>
                </c:pt>
                <c:pt idx="46395">
                  <c:v>42426.353105419301</c:v>
                </c:pt>
                <c:pt idx="46396">
                  <c:v>42426.353117013503</c:v>
                </c:pt>
                <c:pt idx="46397">
                  <c:v>42426.353128583098</c:v>
                </c:pt>
                <c:pt idx="46398">
                  <c:v>42426.353140153602</c:v>
                </c:pt>
                <c:pt idx="46399">
                  <c:v>42426.353151744501</c:v>
                </c:pt>
                <c:pt idx="46400">
                  <c:v>42426.353163313899</c:v>
                </c:pt>
                <c:pt idx="46401">
                  <c:v>42426.353174887197</c:v>
                </c:pt>
                <c:pt idx="46402">
                  <c:v>42426.353186477798</c:v>
                </c:pt>
                <c:pt idx="46403">
                  <c:v>42426.353198045297</c:v>
                </c:pt>
                <c:pt idx="46404">
                  <c:v>42426.353209635898</c:v>
                </c:pt>
                <c:pt idx="46405">
                  <c:v>42426.353221227197</c:v>
                </c:pt>
                <c:pt idx="46406">
                  <c:v>42426.353232811402</c:v>
                </c:pt>
                <c:pt idx="46407">
                  <c:v>42426.353244378603</c:v>
                </c:pt>
                <c:pt idx="46408">
                  <c:v>42426.353255966897</c:v>
                </c:pt>
                <c:pt idx="46409">
                  <c:v>42426.353267556799</c:v>
                </c:pt>
                <c:pt idx="46410">
                  <c:v>42426.353279129202</c:v>
                </c:pt>
                <c:pt idx="46411">
                  <c:v>42426.353290701401</c:v>
                </c:pt>
                <c:pt idx="46412">
                  <c:v>42426.353302290401</c:v>
                </c:pt>
                <c:pt idx="46413">
                  <c:v>42426.353313877204</c:v>
                </c:pt>
                <c:pt idx="46414">
                  <c:v>42426.353325448901</c:v>
                </c:pt>
                <c:pt idx="46415">
                  <c:v>42426.353337015302</c:v>
                </c:pt>
                <c:pt idx="46416">
                  <c:v>42426.353348599798</c:v>
                </c:pt>
                <c:pt idx="46417">
                  <c:v>42426.3533601698</c:v>
                </c:pt>
                <c:pt idx="46418">
                  <c:v>42426.353371737001</c:v>
                </c:pt>
                <c:pt idx="46419">
                  <c:v>42426.353383322101</c:v>
                </c:pt>
                <c:pt idx="46420">
                  <c:v>42426.353394886297</c:v>
                </c:pt>
                <c:pt idx="46421">
                  <c:v>42426.353406478003</c:v>
                </c:pt>
                <c:pt idx="46422">
                  <c:v>42426.3534180559</c:v>
                </c:pt>
                <c:pt idx="46423">
                  <c:v>42426.353429624098</c:v>
                </c:pt>
                <c:pt idx="46424">
                  <c:v>42426.353441205501</c:v>
                </c:pt>
                <c:pt idx="46425">
                  <c:v>42426.353452783304</c:v>
                </c:pt>
                <c:pt idx="46426">
                  <c:v>42426.353464372602</c:v>
                </c:pt>
                <c:pt idx="46427">
                  <c:v>42426.3534759381</c:v>
                </c:pt>
                <c:pt idx="46428">
                  <c:v>42426.353487521097</c:v>
                </c:pt>
                <c:pt idx="46429">
                  <c:v>42426.353499091601</c:v>
                </c:pt>
                <c:pt idx="46430">
                  <c:v>42426.353510666602</c:v>
                </c:pt>
                <c:pt idx="46431">
                  <c:v>42426.353522246798</c:v>
                </c:pt>
                <c:pt idx="46432">
                  <c:v>42426.353533823501</c:v>
                </c:pt>
                <c:pt idx="46433">
                  <c:v>42426.353545416903</c:v>
                </c:pt>
                <c:pt idx="46434">
                  <c:v>42426.353556980997</c:v>
                </c:pt>
                <c:pt idx="46435">
                  <c:v>42426.353568557097</c:v>
                </c:pt>
                <c:pt idx="46436">
                  <c:v>42426.353580136602</c:v>
                </c:pt>
                <c:pt idx="46437">
                  <c:v>42426.3535917232</c:v>
                </c:pt>
                <c:pt idx="46438">
                  <c:v>42426.353603294301</c:v>
                </c:pt>
                <c:pt idx="46439">
                  <c:v>42426.353614862797</c:v>
                </c:pt>
                <c:pt idx="46440">
                  <c:v>42426.353626443997</c:v>
                </c:pt>
                <c:pt idx="46441">
                  <c:v>42426.353638015396</c:v>
                </c:pt>
                <c:pt idx="46442">
                  <c:v>42426.353649589299</c:v>
                </c:pt>
                <c:pt idx="46443">
                  <c:v>42426.353661178997</c:v>
                </c:pt>
                <c:pt idx="46444">
                  <c:v>42426.353672748002</c:v>
                </c:pt>
                <c:pt idx="46445">
                  <c:v>42426.353684317903</c:v>
                </c:pt>
                <c:pt idx="46446">
                  <c:v>42426.353695914499</c:v>
                </c:pt>
                <c:pt idx="46447">
                  <c:v>42426.353707497001</c:v>
                </c:pt>
                <c:pt idx="46448">
                  <c:v>42426.353719068902</c:v>
                </c:pt>
                <c:pt idx="46449">
                  <c:v>42426.353730659597</c:v>
                </c:pt>
                <c:pt idx="46450">
                  <c:v>42426.353742231397</c:v>
                </c:pt>
                <c:pt idx="46451">
                  <c:v>42426.353753818599</c:v>
                </c:pt>
                <c:pt idx="46452">
                  <c:v>42426.353765393098</c:v>
                </c:pt>
                <c:pt idx="46453">
                  <c:v>42426.353776963901</c:v>
                </c:pt>
                <c:pt idx="46454">
                  <c:v>42426.353788538298</c:v>
                </c:pt>
                <c:pt idx="46455">
                  <c:v>42426.353800106401</c:v>
                </c:pt>
                <c:pt idx="46456">
                  <c:v>42426.353811685898</c:v>
                </c:pt>
                <c:pt idx="46457">
                  <c:v>42426.353823261903</c:v>
                </c:pt>
                <c:pt idx="46458">
                  <c:v>42426.353834836802</c:v>
                </c:pt>
                <c:pt idx="46459">
                  <c:v>42426.353846402402</c:v>
                </c:pt>
                <c:pt idx="46460">
                  <c:v>42426.353857983697</c:v>
                </c:pt>
                <c:pt idx="46461">
                  <c:v>42426.353869571103</c:v>
                </c:pt>
                <c:pt idx="46462">
                  <c:v>42426.3538811459</c:v>
                </c:pt>
                <c:pt idx="46463">
                  <c:v>42426.353892712599</c:v>
                </c:pt>
                <c:pt idx="46464">
                  <c:v>42426.353904286698</c:v>
                </c:pt>
                <c:pt idx="46465">
                  <c:v>42426.353915861197</c:v>
                </c:pt>
                <c:pt idx="46466">
                  <c:v>42426.353927452503</c:v>
                </c:pt>
                <c:pt idx="46467">
                  <c:v>42426.353939017201</c:v>
                </c:pt>
                <c:pt idx="46468">
                  <c:v>42426.353950602497</c:v>
                </c:pt>
                <c:pt idx="46469">
                  <c:v>42426.353962192501</c:v>
                </c:pt>
                <c:pt idx="46470">
                  <c:v>42426.3539737639</c:v>
                </c:pt>
                <c:pt idx="46471">
                  <c:v>42426.353985342103</c:v>
                </c:pt>
                <c:pt idx="46472">
                  <c:v>42426.353996929101</c:v>
                </c:pt>
                <c:pt idx="46473">
                  <c:v>42426.3540085032</c:v>
                </c:pt>
                <c:pt idx="46474">
                  <c:v>42426.354020077801</c:v>
                </c:pt>
                <c:pt idx="46475">
                  <c:v>42426.3540316457</c:v>
                </c:pt>
                <c:pt idx="46476">
                  <c:v>42426.354043238003</c:v>
                </c:pt>
                <c:pt idx="46477">
                  <c:v>42426.354054826799</c:v>
                </c:pt>
                <c:pt idx="46478">
                  <c:v>42426.354066396503</c:v>
                </c:pt>
                <c:pt idx="46479">
                  <c:v>42426.354077967197</c:v>
                </c:pt>
                <c:pt idx="46480">
                  <c:v>42426.354089556298</c:v>
                </c:pt>
                <c:pt idx="46481">
                  <c:v>42426.354101126897</c:v>
                </c:pt>
                <c:pt idx="46482">
                  <c:v>42426.354112712601</c:v>
                </c:pt>
                <c:pt idx="46483">
                  <c:v>42426.354124285099</c:v>
                </c:pt>
                <c:pt idx="46484">
                  <c:v>42426.354135878799</c:v>
                </c:pt>
                <c:pt idx="46485">
                  <c:v>42426.354147449798</c:v>
                </c:pt>
                <c:pt idx="46486">
                  <c:v>42426.354159038499</c:v>
                </c:pt>
                <c:pt idx="46487">
                  <c:v>42426.3541706092</c:v>
                </c:pt>
                <c:pt idx="46488">
                  <c:v>42426.354182196003</c:v>
                </c:pt>
                <c:pt idx="46489">
                  <c:v>42426.354193769701</c:v>
                </c:pt>
                <c:pt idx="46490">
                  <c:v>42426.354205358897</c:v>
                </c:pt>
                <c:pt idx="46491">
                  <c:v>42426.354216937201</c:v>
                </c:pt>
                <c:pt idx="46492">
                  <c:v>42426.354228521399</c:v>
                </c:pt>
                <c:pt idx="46493">
                  <c:v>42426.354240100001</c:v>
                </c:pt>
                <c:pt idx="46494">
                  <c:v>42426.354251671299</c:v>
                </c:pt>
                <c:pt idx="46495">
                  <c:v>42426.354263258901</c:v>
                </c:pt>
                <c:pt idx="46496">
                  <c:v>42426.354274846497</c:v>
                </c:pt>
                <c:pt idx="46497">
                  <c:v>42426.354286412701</c:v>
                </c:pt>
                <c:pt idx="46498">
                  <c:v>42426.354297996499</c:v>
                </c:pt>
                <c:pt idx="46499">
                  <c:v>42426.354309565701</c:v>
                </c:pt>
                <c:pt idx="46500">
                  <c:v>42426.354321156003</c:v>
                </c:pt>
                <c:pt idx="46501">
                  <c:v>42426.354332723502</c:v>
                </c:pt>
                <c:pt idx="46502">
                  <c:v>42426.354344302497</c:v>
                </c:pt>
                <c:pt idx="46503">
                  <c:v>42426.354355869997</c:v>
                </c:pt>
                <c:pt idx="46504">
                  <c:v>42426.354367460597</c:v>
                </c:pt>
                <c:pt idx="46505">
                  <c:v>42426.3543790287</c:v>
                </c:pt>
                <c:pt idx="46506">
                  <c:v>42426.354390607099</c:v>
                </c:pt>
                <c:pt idx="46507">
                  <c:v>42426.354402191901</c:v>
                </c:pt>
                <c:pt idx="46508">
                  <c:v>42426.354413763002</c:v>
                </c:pt>
                <c:pt idx="46509">
                  <c:v>42426.354425356098</c:v>
                </c:pt>
                <c:pt idx="46510">
                  <c:v>42426.354436923699</c:v>
                </c:pt>
                <c:pt idx="46511">
                  <c:v>42426.3544485128</c:v>
                </c:pt>
                <c:pt idx="46512">
                  <c:v>42426.354460102499</c:v>
                </c:pt>
                <c:pt idx="46513">
                  <c:v>42426.354471687599</c:v>
                </c:pt>
                <c:pt idx="46514">
                  <c:v>42426.354483253701</c:v>
                </c:pt>
                <c:pt idx="46515">
                  <c:v>42426.354494831598</c:v>
                </c:pt>
                <c:pt idx="46516">
                  <c:v>42426.354506418997</c:v>
                </c:pt>
                <c:pt idx="46517">
                  <c:v>42426.354517991698</c:v>
                </c:pt>
                <c:pt idx="46518">
                  <c:v>42426.354529564203</c:v>
                </c:pt>
                <c:pt idx="46519">
                  <c:v>42426.354541152497</c:v>
                </c:pt>
                <c:pt idx="46520">
                  <c:v>42426.354552740602</c:v>
                </c:pt>
                <c:pt idx="46521">
                  <c:v>42426.354564312103</c:v>
                </c:pt>
                <c:pt idx="46522">
                  <c:v>42426.354575887097</c:v>
                </c:pt>
                <c:pt idx="46523">
                  <c:v>42426.354587460497</c:v>
                </c:pt>
                <c:pt idx="46524">
                  <c:v>42426.3545990446</c:v>
                </c:pt>
                <c:pt idx="46525">
                  <c:v>42426.354610615897</c:v>
                </c:pt>
                <c:pt idx="46526">
                  <c:v>42426.354622203697</c:v>
                </c:pt>
                <c:pt idx="46527">
                  <c:v>42426.354633774201</c:v>
                </c:pt>
                <c:pt idx="46528">
                  <c:v>42426.354645358901</c:v>
                </c:pt>
                <c:pt idx="46529">
                  <c:v>42426.354656924901</c:v>
                </c:pt>
                <c:pt idx="46530">
                  <c:v>42426.354668496198</c:v>
                </c:pt>
                <c:pt idx="46531">
                  <c:v>42426.354680090597</c:v>
                </c:pt>
                <c:pt idx="46532">
                  <c:v>42426.3546916626</c:v>
                </c:pt>
                <c:pt idx="46533">
                  <c:v>42426.3547032489</c:v>
                </c:pt>
                <c:pt idx="46534">
                  <c:v>42426.354714835601</c:v>
                </c:pt>
                <c:pt idx="46535">
                  <c:v>42426.354726404199</c:v>
                </c:pt>
                <c:pt idx="46536">
                  <c:v>42426.354737994297</c:v>
                </c:pt>
                <c:pt idx="46537">
                  <c:v>42426.3547495612</c:v>
                </c:pt>
                <c:pt idx="46538">
                  <c:v>42426.354761144801</c:v>
                </c:pt>
                <c:pt idx="46539">
                  <c:v>42426.3547727154</c:v>
                </c:pt>
                <c:pt idx="46540">
                  <c:v>42426.354784305397</c:v>
                </c:pt>
                <c:pt idx="46541">
                  <c:v>42426.354795874897</c:v>
                </c:pt>
                <c:pt idx="46542">
                  <c:v>42426.354807465497</c:v>
                </c:pt>
                <c:pt idx="46543">
                  <c:v>42426.354819034197</c:v>
                </c:pt>
                <c:pt idx="46544">
                  <c:v>42426.354830625503</c:v>
                </c:pt>
                <c:pt idx="46545">
                  <c:v>42426.354842195702</c:v>
                </c:pt>
                <c:pt idx="46546">
                  <c:v>42426.354853766999</c:v>
                </c:pt>
                <c:pt idx="46547">
                  <c:v>42426.354865346402</c:v>
                </c:pt>
                <c:pt idx="46548">
                  <c:v>42426.3548769142</c:v>
                </c:pt>
                <c:pt idx="46549">
                  <c:v>42426.354888507398</c:v>
                </c:pt>
                <c:pt idx="46550">
                  <c:v>42426.354900074999</c:v>
                </c:pt>
                <c:pt idx="46551">
                  <c:v>42426.354911659597</c:v>
                </c:pt>
                <c:pt idx="46552">
                  <c:v>42426.354923250503</c:v>
                </c:pt>
                <c:pt idx="46553">
                  <c:v>42426.354934818803</c:v>
                </c:pt>
                <c:pt idx="46554">
                  <c:v>42426.354946410502</c:v>
                </c:pt>
                <c:pt idx="46555">
                  <c:v>42426.354957980999</c:v>
                </c:pt>
                <c:pt idx="46556">
                  <c:v>42426.354969571599</c:v>
                </c:pt>
                <c:pt idx="46557">
                  <c:v>42426.354981152297</c:v>
                </c:pt>
                <c:pt idx="46558">
                  <c:v>42426.3549927434</c:v>
                </c:pt>
                <c:pt idx="46559">
                  <c:v>42426.355004318699</c:v>
                </c:pt>
                <c:pt idx="46560">
                  <c:v>42426.355015897701</c:v>
                </c:pt>
                <c:pt idx="46561">
                  <c:v>42426.355027487101</c:v>
                </c:pt>
                <c:pt idx="46562">
                  <c:v>42426.355039055699</c:v>
                </c:pt>
                <c:pt idx="46563">
                  <c:v>42426.355050644597</c:v>
                </c:pt>
                <c:pt idx="46564">
                  <c:v>42426.355062212097</c:v>
                </c:pt>
                <c:pt idx="46565">
                  <c:v>42426.355073807397</c:v>
                </c:pt>
                <c:pt idx="46566">
                  <c:v>42426.355085375697</c:v>
                </c:pt>
                <c:pt idx="46567">
                  <c:v>42426.355096948297</c:v>
                </c:pt>
                <c:pt idx="46568">
                  <c:v>42426.355108539399</c:v>
                </c:pt>
                <c:pt idx="46569">
                  <c:v>42426.355120110296</c:v>
                </c:pt>
                <c:pt idx="46570">
                  <c:v>42426.355131678902</c:v>
                </c:pt>
                <c:pt idx="46571">
                  <c:v>42426.35514326</c:v>
                </c:pt>
                <c:pt idx="46572">
                  <c:v>42426.355154828198</c:v>
                </c:pt>
                <c:pt idx="46573">
                  <c:v>42426.355166421898</c:v>
                </c:pt>
                <c:pt idx="46574">
                  <c:v>42426.355177991303</c:v>
                </c:pt>
                <c:pt idx="46575">
                  <c:v>42426.355189583097</c:v>
                </c:pt>
                <c:pt idx="46576">
                  <c:v>42426.355201151702</c:v>
                </c:pt>
                <c:pt idx="46577">
                  <c:v>42426.355212737697</c:v>
                </c:pt>
                <c:pt idx="46578">
                  <c:v>42426.355224306302</c:v>
                </c:pt>
                <c:pt idx="46579">
                  <c:v>42426.355235883602</c:v>
                </c:pt>
                <c:pt idx="46580">
                  <c:v>42426.355247474101</c:v>
                </c:pt>
                <c:pt idx="46581">
                  <c:v>42426.355259043601</c:v>
                </c:pt>
                <c:pt idx="46582">
                  <c:v>42426.355270623797</c:v>
                </c:pt>
                <c:pt idx="46583">
                  <c:v>42426.355282189099</c:v>
                </c:pt>
                <c:pt idx="46584">
                  <c:v>42426.355293768203</c:v>
                </c:pt>
                <c:pt idx="46585">
                  <c:v>42426.355305340199</c:v>
                </c:pt>
                <c:pt idx="46586">
                  <c:v>42426.355316932902</c:v>
                </c:pt>
                <c:pt idx="46587">
                  <c:v>42426.355328518097</c:v>
                </c:pt>
                <c:pt idx="46588">
                  <c:v>42426.3553400862</c:v>
                </c:pt>
                <c:pt idx="46589">
                  <c:v>42426.355351664599</c:v>
                </c:pt>
                <c:pt idx="46590">
                  <c:v>42426.3553632474</c:v>
                </c:pt>
                <c:pt idx="46591">
                  <c:v>42426.355374833402</c:v>
                </c:pt>
                <c:pt idx="46592">
                  <c:v>42426.355386422802</c:v>
                </c:pt>
                <c:pt idx="46593">
                  <c:v>42426.355397991101</c:v>
                </c:pt>
                <c:pt idx="46594">
                  <c:v>42426.355409561998</c:v>
                </c:pt>
                <c:pt idx="46595">
                  <c:v>42426.355421150402</c:v>
                </c:pt>
                <c:pt idx="46596">
                  <c:v>42426.355432721801</c:v>
                </c:pt>
                <c:pt idx="46597">
                  <c:v>42426.355444316003</c:v>
                </c:pt>
                <c:pt idx="46598">
                  <c:v>42426.355455885699</c:v>
                </c:pt>
                <c:pt idx="46599">
                  <c:v>42426.3554674732</c:v>
                </c:pt>
                <c:pt idx="46600">
                  <c:v>42426.355479042402</c:v>
                </c:pt>
                <c:pt idx="46601">
                  <c:v>42426.355490632901</c:v>
                </c:pt>
                <c:pt idx="46602">
                  <c:v>42426.3555022004</c:v>
                </c:pt>
                <c:pt idx="46603">
                  <c:v>42426.355513779403</c:v>
                </c:pt>
                <c:pt idx="46604">
                  <c:v>42426.355525370003</c:v>
                </c:pt>
                <c:pt idx="46605">
                  <c:v>42426.355536941897</c:v>
                </c:pt>
                <c:pt idx="46606">
                  <c:v>42426.355548510801</c:v>
                </c:pt>
                <c:pt idx="46607">
                  <c:v>42426.355560083401</c:v>
                </c:pt>
                <c:pt idx="46608">
                  <c:v>42426.355571663102</c:v>
                </c:pt>
                <c:pt idx="46609">
                  <c:v>42426.355583233497</c:v>
                </c:pt>
                <c:pt idx="46610">
                  <c:v>42426.3555948258</c:v>
                </c:pt>
                <c:pt idx="46611">
                  <c:v>42426.355606396697</c:v>
                </c:pt>
                <c:pt idx="46612">
                  <c:v>42426.355617966597</c:v>
                </c:pt>
                <c:pt idx="46613">
                  <c:v>42426.355629551297</c:v>
                </c:pt>
                <c:pt idx="46614">
                  <c:v>42426.355641142101</c:v>
                </c:pt>
                <c:pt idx="46615">
                  <c:v>42426.355652711398</c:v>
                </c:pt>
                <c:pt idx="46616">
                  <c:v>42426.355664303002</c:v>
                </c:pt>
                <c:pt idx="46617">
                  <c:v>42426.355675869301</c:v>
                </c:pt>
                <c:pt idx="46618">
                  <c:v>42426.355687454197</c:v>
                </c:pt>
                <c:pt idx="46619">
                  <c:v>42426.355699020998</c:v>
                </c:pt>
                <c:pt idx="46620">
                  <c:v>42426.355710596101</c:v>
                </c:pt>
                <c:pt idx="46621">
                  <c:v>42426.355722167798</c:v>
                </c:pt>
                <c:pt idx="46622">
                  <c:v>42426.355733750199</c:v>
                </c:pt>
                <c:pt idx="46623">
                  <c:v>42426.355745316097</c:v>
                </c:pt>
                <c:pt idx="46624">
                  <c:v>42426.355756901699</c:v>
                </c:pt>
                <c:pt idx="46625">
                  <c:v>42426.355768490197</c:v>
                </c:pt>
                <c:pt idx="46626">
                  <c:v>42426.355780064398</c:v>
                </c:pt>
                <c:pt idx="46627">
                  <c:v>42426.355791640199</c:v>
                </c:pt>
                <c:pt idx="46628">
                  <c:v>42426.355803210201</c:v>
                </c:pt>
                <c:pt idx="46629">
                  <c:v>42426.355814799601</c:v>
                </c:pt>
                <c:pt idx="46630">
                  <c:v>42426.355826371298</c:v>
                </c:pt>
                <c:pt idx="46631">
                  <c:v>42426.355837960698</c:v>
                </c:pt>
                <c:pt idx="46632">
                  <c:v>42426.355849541796</c:v>
                </c:pt>
                <c:pt idx="46633">
                  <c:v>42426.355861129698</c:v>
                </c:pt>
                <c:pt idx="46634">
                  <c:v>42426.355872698499</c:v>
                </c:pt>
                <c:pt idx="46635">
                  <c:v>42426.355884275101</c:v>
                </c:pt>
                <c:pt idx="46636">
                  <c:v>42426.355895863802</c:v>
                </c:pt>
                <c:pt idx="46637">
                  <c:v>42426.3559074359</c:v>
                </c:pt>
                <c:pt idx="46638">
                  <c:v>42426.355919019697</c:v>
                </c:pt>
                <c:pt idx="46639">
                  <c:v>42426.355930612197</c:v>
                </c:pt>
                <c:pt idx="46640">
                  <c:v>42426.3559421807</c:v>
                </c:pt>
                <c:pt idx="46641">
                  <c:v>42426.355953768703</c:v>
                </c:pt>
                <c:pt idx="46642">
                  <c:v>42426.355965338902</c:v>
                </c:pt>
                <c:pt idx="46643">
                  <c:v>42426.355976931402</c:v>
                </c:pt>
                <c:pt idx="46644">
                  <c:v>42426.355988497999</c:v>
                </c:pt>
                <c:pt idx="46645">
                  <c:v>42426.356000083302</c:v>
                </c:pt>
                <c:pt idx="46646">
                  <c:v>42426.3560116593</c:v>
                </c:pt>
                <c:pt idx="46647">
                  <c:v>42426.356023230597</c:v>
                </c:pt>
                <c:pt idx="46648">
                  <c:v>42426.356034825199</c:v>
                </c:pt>
                <c:pt idx="46649">
                  <c:v>42426.3560463912</c:v>
                </c:pt>
                <c:pt idx="46650">
                  <c:v>42426.356057985999</c:v>
                </c:pt>
                <c:pt idx="46651">
                  <c:v>42426.356069551599</c:v>
                </c:pt>
                <c:pt idx="46652">
                  <c:v>42426.3560811235</c:v>
                </c:pt>
                <c:pt idx="46653">
                  <c:v>42426.356092710703</c:v>
                </c:pt>
                <c:pt idx="46654">
                  <c:v>42426.356104305203</c:v>
                </c:pt>
                <c:pt idx="46655">
                  <c:v>42426.356115877003</c:v>
                </c:pt>
                <c:pt idx="46656">
                  <c:v>42426.356127450403</c:v>
                </c:pt>
                <c:pt idx="46657">
                  <c:v>42426.356139017204</c:v>
                </c:pt>
                <c:pt idx="46658">
                  <c:v>42426.356150606603</c:v>
                </c:pt>
                <c:pt idx="46659">
                  <c:v>42426.356162191303</c:v>
                </c:pt>
                <c:pt idx="46660">
                  <c:v>42426.3561737649</c:v>
                </c:pt>
                <c:pt idx="46661">
                  <c:v>42426.356185357799</c:v>
                </c:pt>
                <c:pt idx="46662">
                  <c:v>42426.356196927198</c:v>
                </c:pt>
                <c:pt idx="46663">
                  <c:v>42426.356208511599</c:v>
                </c:pt>
                <c:pt idx="46664">
                  <c:v>42426.356220084497</c:v>
                </c:pt>
                <c:pt idx="46665">
                  <c:v>42426.356231678001</c:v>
                </c:pt>
                <c:pt idx="46666">
                  <c:v>42426.356243249997</c:v>
                </c:pt>
                <c:pt idx="46667">
                  <c:v>42426.356254817998</c:v>
                </c:pt>
                <c:pt idx="46668">
                  <c:v>42426.3562663915</c:v>
                </c:pt>
                <c:pt idx="46669">
                  <c:v>42426.3562779778</c:v>
                </c:pt>
                <c:pt idx="46670">
                  <c:v>42426.356289568401</c:v>
                </c:pt>
                <c:pt idx="46671">
                  <c:v>42426.356301135304</c:v>
                </c:pt>
                <c:pt idx="46672">
                  <c:v>42426.356312726202</c:v>
                </c:pt>
                <c:pt idx="46673">
                  <c:v>42426.356324314002</c:v>
                </c:pt>
                <c:pt idx="46674">
                  <c:v>42426.356335884302</c:v>
                </c:pt>
                <c:pt idx="46675">
                  <c:v>42426.356347456698</c:v>
                </c:pt>
                <c:pt idx="46676">
                  <c:v>42426.356359044199</c:v>
                </c:pt>
                <c:pt idx="46677">
                  <c:v>42426.356370614601</c:v>
                </c:pt>
                <c:pt idx="46678">
                  <c:v>42426.3563821957</c:v>
                </c:pt>
                <c:pt idx="46679">
                  <c:v>42426.356393782597</c:v>
                </c:pt>
                <c:pt idx="46680">
                  <c:v>42426.356405355597</c:v>
                </c:pt>
                <c:pt idx="46681">
                  <c:v>42426.356416927003</c:v>
                </c:pt>
                <c:pt idx="46682">
                  <c:v>42426.356428499203</c:v>
                </c:pt>
                <c:pt idx="46683">
                  <c:v>42426.356440088799</c:v>
                </c:pt>
                <c:pt idx="46684">
                  <c:v>42426.356451662701</c:v>
                </c:pt>
                <c:pt idx="46685">
                  <c:v>42426.356463239099</c:v>
                </c:pt>
                <c:pt idx="46686">
                  <c:v>42426.356474809902</c:v>
                </c:pt>
                <c:pt idx="46687">
                  <c:v>42426.356486398501</c:v>
                </c:pt>
                <c:pt idx="46688">
                  <c:v>42426.356497969799</c:v>
                </c:pt>
                <c:pt idx="46689">
                  <c:v>42426.356509545498</c:v>
                </c:pt>
                <c:pt idx="46690">
                  <c:v>42426.356521117697</c:v>
                </c:pt>
                <c:pt idx="46691">
                  <c:v>42426.356532687299</c:v>
                </c:pt>
                <c:pt idx="46692">
                  <c:v>42426.3565442775</c:v>
                </c:pt>
                <c:pt idx="46693">
                  <c:v>42426.356555864797</c:v>
                </c:pt>
                <c:pt idx="46694">
                  <c:v>42426.356567431503</c:v>
                </c:pt>
                <c:pt idx="46695">
                  <c:v>42426.356579013802</c:v>
                </c:pt>
                <c:pt idx="46696">
                  <c:v>42426.356590580901</c:v>
                </c:pt>
                <c:pt idx="46697">
                  <c:v>42426.356602163003</c:v>
                </c:pt>
                <c:pt idx="46698">
                  <c:v>42426.356613745003</c:v>
                </c:pt>
                <c:pt idx="46699">
                  <c:v>42426.356625332199</c:v>
                </c:pt>
              </c:numCache>
            </c:numRef>
          </c:xVal>
          <c:yVal>
            <c:numRef>
              <c:f>sheet1!$C$2:$C$46701</c:f>
              <c:numCache>
                <c:formatCode>General</c:formatCode>
                <c:ptCount val="46700"/>
                <c:pt idx="0">
                  <c:v>799.46542199999999</c:v>
                </c:pt>
                <c:pt idx="1">
                  <c:v>799.53519000000006</c:v>
                </c:pt>
                <c:pt idx="2">
                  <c:v>799.43053799999996</c:v>
                </c:pt>
                <c:pt idx="3">
                  <c:v>799.32588499999997</c:v>
                </c:pt>
                <c:pt idx="4">
                  <c:v>799.46542199999999</c:v>
                </c:pt>
                <c:pt idx="5">
                  <c:v>799.60495900000001</c:v>
                </c:pt>
                <c:pt idx="6">
                  <c:v>799.39565300000004</c:v>
                </c:pt>
                <c:pt idx="7">
                  <c:v>799.53519000000006</c:v>
                </c:pt>
                <c:pt idx="8">
                  <c:v>799.46542199999999</c:v>
                </c:pt>
                <c:pt idx="9">
                  <c:v>799.39565300000004</c:v>
                </c:pt>
                <c:pt idx="10">
                  <c:v>799.53519000000006</c:v>
                </c:pt>
                <c:pt idx="11">
                  <c:v>799.53519000000006</c:v>
                </c:pt>
                <c:pt idx="12">
                  <c:v>799.50030600000002</c:v>
                </c:pt>
                <c:pt idx="13">
                  <c:v>799.39565300000004</c:v>
                </c:pt>
                <c:pt idx="14">
                  <c:v>799.39565300000004</c:v>
                </c:pt>
                <c:pt idx="15">
                  <c:v>799.43053799999996</c:v>
                </c:pt>
                <c:pt idx="16">
                  <c:v>799.63984300000004</c:v>
                </c:pt>
                <c:pt idx="17">
                  <c:v>799.53519000000006</c:v>
                </c:pt>
                <c:pt idx="18">
                  <c:v>799.43053799999996</c:v>
                </c:pt>
                <c:pt idx="19">
                  <c:v>799.39565300000004</c:v>
                </c:pt>
                <c:pt idx="20">
                  <c:v>799.50030600000002</c:v>
                </c:pt>
                <c:pt idx="21">
                  <c:v>799.60495900000001</c:v>
                </c:pt>
                <c:pt idx="22">
                  <c:v>799.39565300000004</c:v>
                </c:pt>
                <c:pt idx="23">
                  <c:v>799.39565300000004</c:v>
                </c:pt>
                <c:pt idx="24">
                  <c:v>799.63984300000004</c:v>
                </c:pt>
                <c:pt idx="25">
                  <c:v>799.43053799999996</c:v>
                </c:pt>
                <c:pt idx="26">
                  <c:v>799.39565300000004</c:v>
                </c:pt>
                <c:pt idx="27">
                  <c:v>799.39565300000004</c:v>
                </c:pt>
                <c:pt idx="28">
                  <c:v>799.46542199999999</c:v>
                </c:pt>
                <c:pt idx="29">
                  <c:v>799.60495900000001</c:v>
                </c:pt>
                <c:pt idx="30">
                  <c:v>799.39565300000004</c:v>
                </c:pt>
                <c:pt idx="31">
                  <c:v>799.46542199999999</c:v>
                </c:pt>
                <c:pt idx="32">
                  <c:v>799.43053799999996</c:v>
                </c:pt>
                <c:pt idx="33">
                  <c:v>799.46542199999999</c:v>
                </c:pt>
                <c:pt idx="34">
                  <c:v>799.50030600000002</c:v>
                </c:pt>
                <c:pt idx="35">
                  <c:v>799.43053799999996</c:v>
                </c:pt>
                <c:pt idx="36">
                  <c:v>799.43053799999996</c:v>
                </c:pt>
                <c:pt idx="37">
                  <c:v>799.39565300000004</c:v>
                </c:pt>
                <c:pt idx="38">
                  <c:v>799.53519000000006</c:v>
                </c:pt>
                <c:pt idx="39">
                  <c:v>799.50030600000002</c:v>
                </c:pt>
                <c:pt idx="40">
                  <c:v>799.39565300000004</c:v>
                </c:pt>
                <c:pt idx="41">
                  <c:v>799.53519000000006</c:v>
                </c:pt>
                <c:pt idx="42">
                  <c:v>799.50030600000002</c:v>
                </c:pt>
                <c:pt idx="43">
                  <c:v>799.53519000000006</c:v>
                </c:pt>
                <c:pt idx="44">
                  <c:v>799.43053799999996</c:v>
                </c:pt>
                <c:pt idx="45">
                  <c:v>799.57007399999998</c:v>
                </c:pt>
                <c:pt idx="46">
                  <c:v>799.39565300000004</c:v>
                </c:pt>
                <c:pt idx="47">
                  <c:v>799.46542199999999</c:v>
                </c:pt>
                <c:pt idx="48">
                  <c:v>799.53519000000006</c:v>
                </c:pt>
                <c:pt idx="49">
                  <c:v>799.50030600000002</c:v>
                </c:pt>
                <c:pt idx="50">
                  <c:v>799.74449500000003</c:v>
                </c:pt>
                <c:pt idx="51">
                  <c:v>799.57007399999998</c:v>
                </c:pt>
                <c:pt idx="52">
                  <c:v>799.360769</c:v>
                </c:pt>
                <c:pt idx="53">
                  <c:v>799.22123299999998</c:v>
                </c:pt>
                <c:pt idx="54">
                  <c:v>799.46542199999999</c:v>
                </c:pt>
                <c:pt idx="55">
                  <c:v>799.43053799999996</c:v>
                </c:pt>
                <c:pt idx="56">
                  <c:v>799.43053799999996</c:v>
                </c:pt>
                <c:pt idx="57">
                  <c:v>799.39565300000004</c:v>
                </c:pt>
                <c:pt idx="58">
                  <c:v>799.32588499999997</c:v>
                </c:pt>
                <c:pt idx="59">
                  <c:v>799.53519000000006</c:v>
                </c:pt>
                <c:pt idx="60">
                  <c:v>799.39565300000004</c:v>
                </c:pt>
                <c:pt idx="61">
                  <c:v>799.50030600000002</c:v>
                </c:pt>
                <c:pt idx="62">
                  <c:v>800.58171500000003</c:v>
                </c:pt>
                <c:pt idx="63">
                  <c:v>799.46542199999999</c:v>
                </c:pt>
                <c:pt idx="64">
                  <c:v>799</c:v>
                </c:pt>
                <c:pt idx="65">
                  <c:v>799.57007399999998</c:v>
                </c:pt>
                <c:pt idx="66">
                  <c:v>799.46542199999999</c:v>
                </c:pt>
                <c:pt idx="67">
                  <c:v>799.18634799999995</c:v>
                </c:pt>
                <c:pt idx="68">
                  <c:v>799</c:v>
                </c:pt>
                <c:pt idx="69">
                  <c:v>801.17474600000003</c:v>
                </c:pt>
                <c:pt idx="70">
                  <c:v>799.46542199999999</c:v>
                </c:pt>
                <c:pt idx="71">
                  <c:v>799.60495900000001</c:v>
                </c:pt>
                <c:pt idx="72">
                  <c:v>799.32588499999997</c:v>
                </c:pt>
                <c:pt idx="73">
                  <c:v>800.02356899999995</c:v>
                </c:pt>
                <c:pt idx="74">
                  <c:v>799.360769</c:v>
                </c:pt>
                <c:pt idx="75">
                  <c:v>799.32588499999997</c:v>
                </c:pt>
                <c:pt idx="76">
                  <c:v>799.50030600000002</c:v>
                </c:pt>
                <c:pt idx="77">
                  <c:v>799.53519000000006</c:v>
                </c:pt>
                <c:pt idx="78">
                  <c:v>799.43053799999996</c:v>
                </c:pt>
                <c:pt idx="79">
                  <c:v>799</c:v>
                </c:pt>
                <c:pt idx="80">
                  <c:v>799.88403200000005</c:v>
                </c:pt>
                <c:pt idx="81">
                  <c:v>799.43053799999996</c:v>
                </c:pt>
                <c:pt idx="82">
                  <c:v>799.11658</c:v>
                </c:pt>
                <c:pt idx="83">
                  <c:v>799.63984300000004</c:v>
                </c:pt>
                <c:pt idx="84">
                  <c:v>799.709611</c:v>
                </c:pt>
                <c:pt idx="85">
                  <c:v>799.50030600000002</c:v>
                </c:pt>
                <c:pt idx="86">
                  <c:v>799</c:v>
                </c:pt>
                <c:pt idx="87">
                  <c:v>801.66312500000004</c:v>
                </c:pt>
                <c:pt idx="88">
                  <c:v>799.46542199999999</c:v>
                </c:pt>
                <c:pt idx="89">
                  <c:v>801.10497799999996</c:v>
                </c:pt>
                <c:pt idx="90">
                  <c:v>799.46542199999999</c:v>
                </c:pt>
                <c:pt idx="91">
                  <c:v>799.53519000000006</c:v>
                </c:pt>
                <c:pt idx="92">
                  <c:v>801.384052</c:v>
                </c:pt>
                <c:pt idx="93">
                  <c:v>800.72125200000005</c:v>
                </c:pt>
                <c:pt idx="94">
                  <c:v>799.77937899999995</c:v>
                </c:pt>
                <c:pt idx="95">
                  <c:v>799</c:v>
                </c:pt>
                <c:pt idx="96">
                  <c:v>799.43053799999996</c:v>
                </c:pt>
                <c:pt idx="97">
                  <c:v>799</c:v>
                </c:pt>
                <c:pt idx="98">
                  <c:v>799.29100100000005</c:v>
                </c:pt>
                <c:pt idx="99">
                  <c:v>799.29100100000005</c:v>
                </c:pt>
                <c:pt idx="100">
                  <c:v>799.77937899999995</c:v>
                </c:pt>
                <c:pt idx="101">
                  <c:v>799.46542199999999</c:v>
                </c:pt>
                <c:pt idx="102">
                  <c:v>799.360769</c:v>
                </c:pt>
                <c:pt idx="103">
                  <c:v>799.63984300000004</c:v>
                </c:pt>
                <c:pt idx="104">
                  <c:v>799.43053799999996</c:v>
                </c:pt>
                <c:pt idx="105">
                  <c:v>799.39565300000004</c:v>
                </c:pt>
                <c:pt idx="106">
                  <c:v>799.84914800000001</c:v>
                </c:pt>
                <c:pt idx="107">
                  <c:v>799.43053799999996</c:v>
                </c:pt>
                <c:pt idx="108">
                  <c:v>799.57007399999998</c:v>
                </c:pt>
                <c:pt idx="109">
                  <c:v>799</c:v>
                </c:pt>
                <c:pt idx="110">
                  <c:v>799.53519000000006</c:v>
                </c:pt>
                <c:pt idx="111">
                  <c:v>800.791021</c:v>
                </c:pt>
                <c:pt idx="112">
                  <c:v>799.74449500000003</c:v>
                </c:pt>
                <c:pt idx="113">
                  <c:v>799.53519000000006</c:v>
                </c:pt>
                <c:pt idx="114">
                  <c:v>799.360769</c:v>
                </c:pt>
                <c:pt idx="115">
                  <c:v>799.22123299999998</c:v>
                </c:pt>
                <c:pt idx="116">
                  <c:v>799.53519000000006</c:v>
                </c:pt>
                <c:pt idx="117">
                  <c:v>799.63984300000004</c:v>
                </c:pt>
                <c:pt idx="118">
                  <c:v>799.39565300000004</c:v>
                </c:pt>
                <c:pt idx="119">
                  <c:v>799.57007399999998</c:v>
                </c:pt>
                <c:pt idx="120">
                  <c:v>799.43053799999996</c:v>
                </c:pt>
                <c:pt idx="121">
                  <c:v>799.60495900000001</c:v>
                </c:pt>
                <c:pt idx="122">
                  <c:v>799.360769</c:v>
                </c:pt>
                <c:pt idx="123">
                  <c:v>799.77937899999995</c:v>
                </c:pt>
                <c:pt idx="124">
                  <c:v>799.29100100000005</c:v>
                </c:pt>
                <c:pt idx="125">
                  <c:v>799.360769</c:v>
                </c:pt>
                <c:pt idx="126">
                  <c:v>799.43053799999996</c:v>
                </c:pt>
                <c:pt idx="127">
                  <c:v>800.16310499999997</c:v>
                </c:pt>
                <c:pt idx="128">
                  <c:v>799.360769</c:v>
                </c:pt>
                <c:pt idx="129">
                  <c:v>799.39565300000004</c:v>
                </c:pt>
                <c:pt idx="130">
                  <c:v>799.77937899999995</c:v>
                </c:pt>
                <c:pt idx="131">
                  <c:v>799</c:v>
                </c:pt>
                <c:pt idx="132">
                  <c:v>799.81426399999998</c:v>
                </c:pt>
                <c:pt idx="133">
                  <c:v>799.43053799999996</c:v>
                </c:pt>
                <c:pt idx="134">
                  <c:v>799.43053799999996</c:v>
                </c:pt>
                <c:pt idx="135">
                  <c:v>799.360769</c:v>
                </c:pt>
                <c:pt idx="136">
                  <c:v>799.360769</c:v>
                </c:pt>
                <c:pt idx="137">
                  <c:v>799.46542199999999</c:v>
                </c:pt>
                <c:pt idx="138">
                  <c:v>799.43053799999996</c:v>
                </c:pt>
                <c:pt idx="139">
                  <c:v>799.43053799999996</c:v>
                </c:pt>
                <c:pt idx="140">
                  <c:v>799.60495900000001</c:v>
                </c:pt>
                <c:pt idx="141">
                  <c:v>799.46542199999999</c:v>
                </c:pt>
                <c:pt idx="142">
                  <c:v>799.43053799999996</c:v>
                </c:pt>
                <c:pt idx="143">
                  <c:v>800.09333700000002</c:v>
                </c:pt>
                <c:pt idx="144">
                  <c:v>799</c:v>
                </c:pt>
                <c:pt idx="145">
                  <c:v>799.15146400000003</c:v>
                </c:pt>
                <c:pt idx="146">
                  <c:v>799.18634799999995</c:v>
                </c:pt>
                <c:pt idx="147">
                  <c:v>799.50030600000002</c:v>
                </c:pt>
                <c:pt idx="148">
                  <c:v>799.46542199999999</c:v>
                </c:pt>
                <c:pt idx="149">
                  <c:v>799.57007399999998</c:v>
                </c:pt>
                <c:pt idx="150">
                  <c:v>799.46542199999999</c:v>
                </c:pt>
                <c:pt idx="151">
                  <c:v>799.29100100000005</c:v>
                </c:pt>
                <c:pt idx="152">
                  <c:v>799.74449500000003</c:v>
                </c:pt>
                <c:pt idx="153">
                  <c:v>799.63984300000004</c:v>
                </c:pt>
                <c:pt idx="154">
                  <c:v>799.46542199999999</c:v>
                </c:pt>
                <c:pt idx="155">
                  <c:v>799.67472699999996</c:v>
                </c:pt>
                <c:pt idx="156">
                  <c:v>799.60495900000001</c:v>
                </c:pt>
                <c:pt idx="157">
                  <c:v>799.15146400000003</c:v>
                </c:pt>
                <c:pt idx="158">
                  <c:v>799.57007399999998</c:v>
                </c:pt>
                <c:pt idx="159">
                  <c:v>799.53519000000006</c:v>
                </c:pt>
                <c:pt idx="160">
                  <c:v>799.709611</c:v>
                </c:pt>
                <c:pt idx="161">
                  <c:v>800.12822100000005</c:v>
                </c:pt>
                <c:pt idx="162">
                  <c:v>799.53519000000006</c:v>
                </c:pt>
                <c:pt idx="163">
                  <c:v>799</c:v>
                </c:pt>
                <c:pt idx="164">
                  <c:v>799</c:v>
                </c:pt>
                <c:pt idx="165">
                  <c:v>799</c:v>
                </c:pt>
                <c:pt idx="166">
                  <c:v>799</c:v>
                </c:pt>
                <c:pt idx="167">
                  <c:v>799.46542199999999</c:v>
                </c:pt>
                <c:pt idx="168">
                  <c:v>799</c:v>
                </c:pt>
                <c:pt idx="169">
                  <c:v>800.12822100000005</c:v>
                </c:pt>
                <c:pt idx="170">
                  <c:v>800.40729499999998</c:v>
                </c:pt>
                <c:pt idx="171">
                  <c:v>799.43053799999996</c:v>
                </c:pt>
                <c:pt idx="172">
                  <c:v>799</c:v>
                </c:pt>
                <c:pt idx="173">
                  <c:v>799.53519000000006</c:v>
                </c:pt>
                <c:pt idx="174">
                  <c:v>799.43053799999996</c:v>
                </c:pt>
                <c:pt idx="175">
                  <c:v>799</c:v>
                </c:pt>
                <c:pt idx="176">
                  <c:v>799.67472699999996</c:v>
                </c:pt>
                <c:pt idx="177">
                  <c:v>799.46542199999999</c:v>
                </c:pt>
                <c:pt idx="178">
                  <c:v>799.360769</c:v>
                </c:pt>
                <c:pt idx="179">
                  <c:v>799.43053799999996</c:v>
                </c:pt>
                <c:pt idx="180">
                  <c:v>799.08169599999997</c:v>
                </c:pt>
                <c:pt idx="181">
                  <c:v>799.46542199999999</c:v>
                </c:pt>
                <c:pt idx="182">
                  <c:v>799.39565300000004</c:v>
                </c:pt>
                <c:pt idx="183">
                  <c:v>799.50030600000002</c:v>
                </c:pt>
                <c:pt idx="184">
                  <c:v>799.50030600000002</c:v>
                </c:pt>
                <c:pt idx="185">
                  <c:v>800.09333700000002</c:v>
                </c:pt>
                <c:pt idx="186">
                  <c:v>799.63984300000004</c:v>
                </c:pt>
                <c:pt idx="187">
                  <c:v>799.46542199999999</c:v>
                </c:pt>
                <c:pt idx="188">
                  <c:v>799.53519000000006</c:v>
                </c:pt>
                <c:pt idx="189">
                  <c:v>799.50030600000002</c:v>
                </c:pt>
                <c:pt idx="190">
                  <c:v>799.57007399999998</c:v>
                </c:pt>
                <c:pt idx="191">
                  <c:v>799.53519000000006</c:v>
                </c:pt>
                <c:pt idx="192">
                  <c:v>799.60495900000001</c:v>
                </c:pt>
                <c:pt idx="193">
                  <c:v>799</c:v>
                </c:pt>
                <c:pt idx="194">
                  <c:v>799.43053799999996</c:v>
                </c:pt>
                <c:pt idx="195">
                  <c:v>799.53519000000006</c:v>
                </c:pt>
                <c:pt idx="196">
                  <c:v>799.29100100000005</c:v>
                </c:pt>
                <c:pt idx="197">
                  <c:v>799.50030600000002</c:v>
                </c:pt>
                <c:pt idx="198">
                  <c:v>800.37240999999995</c:v>
                </c:pt>
                <c:pt idx="199">
                  <c:v>799.46542199999999</c:v>
                </c:pt>
                <c:pt idx="200">
                  <c:v>799.43053799999996</c:v>
                </c:pt>
                <c:pt idx="201">
                  <c:v>799.43053799999996</c:v>
                </c:pt>
                <c:pt idx="202">
                  <c:v>800.05845299999999</c:v>
                </c:pt>
                <c:pt idx="203">
                  <c:v>799.08169599999997</c:v>
                </c:pt>
                <c:pt idx="204">
                  <c:v>799.50030600000002</c:v>
                </c:pt>
                <c:pt idx="205">
                  <c:v>799</c:v>
                </c:pt>
                <c:pt idx="206">
                  <c:v>799</c:v>
                </c:pt>
                <c:pt idx="207">
                  <c:v>799.46542199999999</c:v>
                </c:pt>
                <c:pt idx="208">
                  <c:v>799.74449500000003</c:v>
                </c:pt>
                <c:pt idx="209">
                  <c:v>799.46542199999999</c:v>
                </c:pt>
                <c:pt idx="210">
                  <c:v>799.46542199999999</c:v>
                </c:pt>
                <c:pt idx="211">
                  <c:v>799.43053799999996</c:v>
                </c:pt>
                <c:pt idx="212">
                  <c:v>799</c:v>
                </c:pt>
                <c:pt idx="213">
                  <c:v>799.43053799999996</c:v>
                </c:pt>
                <c:pt idx="214">
                  <c:v>800.16310499999997</c:v>
                </c:pt>
                <c:pt idx="215">
                  <c:v>799.46542199999999</c:v>
                </c:pt>
                <c:pt idx="216">
                  <c:v>799.53519000000006</c:v>
                </c:pt>
                <c:pt idx="217">
                  <c:v>799.39565300000004</c:v>
                </c:pt>
                <c:pt idx="218">
                  <c:v>799.91891599999997</c:v>
                </c:pt>
                <c:pt idx="219">
                  <c:v>799.50030600000002</c:v>
                </c:pt>
                <c:pt idx="220">
                  <c:v>799.46542199999999</c:v>
                </c:pt>
                <c:pt idx="221">
                  <c:v>799.57007399999998</c:v>
                </c:pt>
                <c:pt idx="222">
                  <c:v>799.46542199999999</c:v>
                </c:pt>
                <c:pt idx="223">
                  <c:v>799.57007399999998</c:v>
                </c:pt>
                <c:pt idx="224">
                  <c:v>800.72125200000005</c:v>
                </c:pt>
                <c:pt idx="225">
                  <c:v>799.57007399999998</c:v>
                </c:pt>
                <c:pt idx="226">
                  <c:v>799.53519000000006</c:v>
                </c:pt>
                <c:pt idx="227">
                  <c:v>799.57007399999998</c:v>
                </c:pt>
                <c:pt idx="228">
                  <c:v>799.60495900000001</c:v>
                </c:pt>
                <c:pt idx="229">
                  <c:v>799.32588499999997</c:v>
                </c:pt>
                <c:pt idx="230">
                  <c:v>799.43053799999996</c:v>
                </c:pt>
                <c:pt idx="231">
                  <c:v>799</c:v>
                </c:pt>
                <c:pt idx="232">
                  <c:v>799</c:v>
                </c:pt>
                <c:pt idx="233">
                  <c:v>799.01192800000001</c:v>
                </c:pt>
                <c:pt idx="234">
                  <c:v>799.43053799999996</c:v>
                </c:pt>
                <c:pt idx="235">
                  <c:v>799.53519000000006</c:v>
                </c:pt>
                <c:pt idx="236">
                  <c:v>799</c:v>
                </c:pt>
                <c:pt idx="237">
                  <c:v>799.46542199999999</c:v>
                </c:pt>
                <c:pt idx="238">
                  <c:v>800.40729499999998</c:v>
                </c:pt>
                <c:pt idx="239">
                  <c:v>799.25611700000002</c:v>
                </c:pt>
                <c:pt idx="240">
                  <c:v>799.29100100000005</c:v>
                </c:pt>
                <c:pt idx="241">
                  <c:v>799.360769</c:v>
                </c:pt>
                <c:pt idx="242">
                  <c:v>799.43053799999996</c:v>
                </c:pt>
                <c:pt idx="243">
                  <c:v>799.57007399999998</c:v>
                </c:pt>
                <c:pt idx="244">
                  <c:v>799</c:v>
                </c:pt>
                <c:pt idx="245">
                  <c:v>799.46542199999999</c:v>
                </c:pt>
                <c:pt idx="246">
                  <c:v>799.709611</c:v>
                </c:pt>
                <c:pt idx="247">
                  <c:v>799.50030600000002</c:v>
                </c:pt>
                <c:pt idx="248">
                  <c:v>799.53519000000006</c:v>
                </c:pt>
                <c:pt idx="249">
                  <c:v>799</c:v>
                </c:pt>
                <c:pt idx="250">
                  <c:v>799</c:v>
                </c:pt>
                <c:pt idx="251">
                  <c:v>799.43053799999996</c:v>
                </c:pt>
                <c:pt idx="252">
                  <c:v>799</c:v>
                </c:pt>
                <c:pt idx="253">
                  <c:v>799</c:v>
                </c:pt>
                <c:pt idx="254">
                  <c:v>799</c:v>
                </c:pt>
                <c:pt idx="255">
                  <c:v>799</c:v>
                </c:pt>
                <c:pt idx="256">
                  <c:v>799</c:v>
                </c:pt>
                <c:pt idx="257">
                  <c:v>799.46542199999999</c:v>
                </c:pt>
                <c:pt idx="258">
                  <c:v>799.46542199999999</c:v>
                </c:pt>
                <c:pt idx="259">
                  <c:v>799.25611700000002</c:v>
                </c:pt>
                <c:pt idx="260">
                  <c:v>799</c:v>
                </c:pt>
                <c:pt idx="261">
                  <c:v>799.50030600000002</c:v>
                </c:pt>
                <c:pt idx="262">
                  <c:v>799.43053799999996</c:v>
                </c:pt>
                <c:pt idx="263">
                  <c:v>799.53519000000006</c:v>
                </c:pt>
                <c:pt idx="264">
                  <c:v>799.46542199999999</c:v>
                </c:pt>
                <c:pt idx="265">
                  <c:v>800.93055700000002</c:v>
                </c:pt>
                <c:pt idx="266">
                  <c:v>799</c:v>
                </c:pt>
                <c:pt idx="267">
                  <c:v>799.88403200000005</c:v>
                </c:pt>
                <c:pt idx="268">
                  <c:v>800.12822100000005</c:v>
                </c:pt>
                <c:pt idx="269">
                  <c:v>799.709611</c:v>
                </c:pt>
                <c:pt idx="270">
                  <c:v>799.60495900000001</c:v>
                </c:pt>
                <c:pt idx="271">
                  <c:v>801.73289299999999</c:v>
                </c:pt>
                <c:pt idx="272">
                  <c:v>799</c:v>
                </c:pt>
                <c:pt idx="273">
                  <c:v>799.39565300000004</c:v>
                </c:pt>
                <c:pt idx="274">
                  <c:v>799.46542199999999</c:v>
                </c:pt>
                <c:pt idx="275">
                  <c:v>799.53519000000006</c:v>
                </c:pt>
                <c:pt idx="276">
                  <c:v>801.69800899999996</c:v>
                </c:pt>
                <c:pt idx="277">
                  <c:v>799.29100100000005</c:v>
                </c:pt>
                <c:pt idx="278">
                  <c:v>799.709611</c:v>
                </c:pt>
                <c:pt idx="279">
                  <c:v>799.29100100000005</c:v>
                </c:pt>
                <c:pt idx="280">
                  <c:v>799</c:v>
                </c:pt>
                <c:pt idx="281">
                  <c:v>799.50030600000002</c:v>
                </c:pt>
                <c:pt idx="282">
                  <c:v>801.27939900000001</c:v>
                </c:pt>
                <c:pt idx="283">
                  <c:v>799.25611700000002</c:v>
                </c:pt>
                <c:pt idx="284">
                  <c:v>799.18634799999995</c:v>
                </c:pt>
                <c:pt idx="285">
                  <c:v>799.43053799999996</c:v>
                </c:pt>
                <c:pt idx="286">
                  <c:v>800.96544100000006</c:v>
                </c:pt>
                <c:pt idx="287">
                  <c:v>799.43053799999996</c:v>
                </c:pt>
                <c:pt idx="288">
                  <c:v>799.32588499999997</c:v>
                </c:pt>
                <c:pt idx="289">
                  <c:v>799.46542199999999</c:v>
                </c:pt>
                <c:pt idx="290">
                  <c:v>802.01196700000003</c:v>
                </c:pt>
                <c:pt idx="291">
                  <c:v>799.57007399999998</c:v>
                </c:pt>
                <c:pt idx="292">
                  <c:v>799</c:v>
                </c:pt>
                <c:pt idx="293">
                  <c:v>799.67472699999996</c:v>
                </c:pt>
                <c:pt idx="294">
                  <c:v>799.60495900000001</c:v>
                </c:pt>
                <c:pt idx="295">
                  <c:v>799</c:v>
                </c:pt>
                <c:pt idx="296">
                  <c:v>799.81426399999998</c:v>
                </c:pt>
                <c:pt idx="297">
                  <c:v>799.43053799999996</c:v>
                </c:pt>
                <c:pt idx="298">
                  <c:v>799</c:v>
                </c:pt>
                <c:pt idx="299">
                  <c:v>799.43053799999996</c:v>
                </c:pt>
                <c:pt idx="300">
                  <c:v>799.29100100000005</c:v>
                </c:pt>
                <c:pt idx="301">
                  <c:v>799.46542199999999</c:v>
                </c:pt>
                <c:pt idx="302">
                  <c:v>799.63984300000004</c:v>
                </c:pt>
                <c:pt idx="303">
                  <c:v>799.50030600000002</c:v>
                </c:pt>
                <c:pt idx="304">
                  <c:v>799</c:v>
                </c:pt>
                <c:pt idx="305">
                  <c:v>799.32588499999997</c:v>
                </c:pt>
                <c:pt idx="306">
                  <c:v>799.9538</c:v>
                </c:pt>
                <c:pt idx="307">
                  <c:v>799.60495900000001</c:v>
                </c:pt>
                <c:pt idx="308">
                  <c:v>799.67472699999996</c:v>
                </c:pt>
                <c:pt idx="309">
                  <c:v>800.65148399999998</c:v>
                </c:pt>
                <c:pt idx="310">
                  <c:v>799.25611700000002</c:v>
                </c:pt>
                <c:pt idx="311">
                  <c:v>802.39569300000005</c:v>
                </c:pt>
                <c:pt idx="312">
                  <c:v>799.43053799999996</c:v>
                </c:pt>
                <c:pt idx="313">
                  <c:v>799.57007399999998</c:v>
                </c:pt>
                <c:pt idx="314">
                  <c:v>799.43053799999996</c:v>
                </c:pt>
                <c:pt idx="315">
                  <c:v>799.84914800000001</c:v>
                </c:pt>
                <c:pt idx="316">
                  <c:v>799.32588499999997</c:v>
                </c:pt>
                <c:pt idx="317">
                  <c:v>799</c:v>
                </c:pt>
                <c:pt idx="318">
                  <c:v>799.91891599999997</c:v>
                </c:pt>
                <c:pt idx="319">
                  <c:v>799.11658</c:v>
                </c:pt>
                <c:pt idx="320">
                  <c:v>799</c:v>
                </c:pt>
                <c:pt idx="321">
                  <c:v>801.76777700000002</c:v>
                </c:pt>
                <c:pt idx="322">
                  <c:v>802.15150300000005</c:v>
                </c:pt>
                <c:pt idx="323">
                  <c:v>802.08173499999998</c:v>
                </c:pt>
                <c:pt idx="324">
                  <c:v>804.59339599999998</c:v>
                </c:pt>
                <c:pt idx="325">
                  <c:v>806.51202599999999</c:v>
                </c:pt>
                <c:pt idx="326">
                  <c:v>807.13994100000002</c:v>
                </c:pt>
                <c:pt idx="327">
                  <c:v>807.07017199999996</c:v>
                </c:pt>
                <c:pt idx="328">
                  <c:v>809.54694900000004</c:v>
                </c:pt>
                <c:pt idx="329">
                  <c:v>810.76789499999995</c:v>
                </c:pt>
                <c:pt idx="330">
                  <c:v>811.01208399999996</c:v>
                </c:pt>
                <c:pt idx="331">
                  <c:v>813.34932400000002</c:v>
                </c:pt>
                <c:pt idx="332">
                  <c:v>814.53538600000002</c:v>
                </c:pt>
                <c:pt idx="333">
                  <c:v>816.00052200000005</c:v>
                </c:pt>
                <c:pt idx="334">
                  <c:v>817.08193100000005</c:v>
                </c:pt>
                <c:pt idx="335">
                  <c:v>818.337762</c:v>
                </c:pt>
                <c:pt idx="336">
                  <c:v>815.89586899999995</c:v>
                </c:pt>
                <c:pt idx="337">
                  <c:v>818.96567700000003</c:v>
                </c:pt>
                <c:pt idx="338">
                  <c:v>820.605233</c:v>
                </c:pt>
                <c:pt idx="339">
                  <c:v>822.41921000000002</c:v>
                </c:pt>
                <c:pt idx="340">
                  <c:v>823.67504099999996</c:v>
                </c:pt>
                <c:pt idx="341">
                  <c:v>823.98899800000004</c:v>
                </c:pt>
                <c:pt idx="342">
                  <c:v>825.62855400000001</c:v>
                </c:pt>
                <c:pt idx="343">
                  <c:v>826.84950100000003</c:v>
                </c:pt>
                <c:pt idx="344">
                  <c:v>827.82625800000005</c:v>
                </c:pt>
                <c:pt idx="345">
                  <c:v>828.80301499999996</c:v>
                </c:pt>
                <c:pt idx="346">
                  <c:v>829.71000300000003</c:v>
                </c:pt>
                <c:pt idx="347">
                  <c:v>832.15189599999997</c:v>
                </c:pt>
                <c:pt idx="348">
                  <c:v>831.66351699999996</c:v>
                </c:pt>
                <c:pt idx="349">
                  <c:v>835.11705099999995</c:v>
                </c:pt>
                <c:pt idx="350">
                  <c:v>833.79145200000005</c:v>
                </c:pt>
                <c:pt idx="351">
                  <c:v>834.62867200000005</c:v>
                </c:pt>
                <c:pt idx="352">
                  <c:v>835.71008200000006</c:v>
                </c:pt>
                <c:pt idx="353">
                  <c:v>837.38452199999995</c:v>
                </c:pt>
                <c:pt idx="354">
                  <c:v>837.03567999999996</c:v>
                </c:pt>
                <c:pt idx="355">
                  <c:v>837.87290099999996</c:v>
                </c:pt>
                <c:pt idx="356">
                  <c:v>839.51245700000004</c:v>
                </c:pt>
                <c:pt idx="357">
                  <c:v>842.65203299999996</c:v>
                </c:pt>
                <c:pt idx="358">
                  <c:v>841.15201300000001</c:v>
                </c:pt>
                <c:pt idx="359">
                  <c:v>842.16365399999995</c:v>
                </c:pt>
                <c:pt idx="360">
                  <c:v>843.14041099999997</c:v>
                </c:pt>
                <c:pt idx="361">
                  <c:v>845.68695600000001</c:v>
                </c:pt>
                <c:pt idx="362">
                  <c:v>844.81485199999997</c:v>
                </c:pt>
                <c:pt idx="363">
                  <c:v>846.00091399999997</c:v>
                </c:pt>
                <c:pt idx="364">
                  <c:v>847.25674400000003</c:v>
                </c:pt>
                <c:pt idx="365">
                  <c:v>846.21021900000005</c:v>
                </c:pt>
                <c:pt idx="366">
                  <c:v>849.14049</c:v>
                </c:pt>
                <c:pt idx="367">
                  <c:v>850.04747799999996</c:v>
                </c:pt>
                <c:pt idx="368">
                  <c:v>853.18705399999999</c:v>
                </c:pt>
                <c:pt idx="369">
                  <c:v>851.75680299999999</c:v>
                </c:pt>
                <c:pt idx="370">
                  <c:v>854.47776899999997</c:v>
                </c:pt>
                <c:pt idx="371">
                  <c:v>853.57078000000001</c:v>
                </c:pt>
                <c:pt idx="372">
                  <c:v>854.30334800000003</c:v>
                </c:pt>
                <c:pt idx="373">
                  <c:v>854.86149499999999</c:v>
                </c:pt>
                <c:pt idx="374">
                  <c:v>856.01267299999995</c:v>
                </c:pt>
                <c:pt idx="375">
                  <c:v>856.08244100000002</c:v>
                </c:pt>
                <c:pt idx="376">
                  <c:v>856.46616700000004</c:v>
                </c:pt>
                <c:pt idx="377">
                  <c:v>855.80336699999998</c:v>
                </c:pt>
                <c:pt idx="378">
                  <c:v>858.38479700000005</c:v>
                </c:pt>
                <c:pt idx="379">
                  <c:v>857.617345</c:v>
                </c:pt>
                <c:pt idx="380">
                  <c:v>857.58245999999997</c:v>
                </c:pt>
                <c:pt idx="381">
                  <c:v>858.454565</c:v>
                </c:pt>
                <c:pt idx="382">
                  <c:v>857.617345</c:v>
                </c:pt>
                <c:pt idx="383">
                  <c:v>856.81500900000003</c:v>
                </c:pt>
                <c:pt idx="384">
                  <c:v>857.16385000000002</c:v>
                </c:pt>
                <c:pt idx="385">
                  <c:v>860.93134099999997</c:v>
                </c:pt>
                <c:pt idx="386">
                  <c:v>856.91966100000002</c:v>
                </c:pt>
                <c:pt idx="387">
                  <c:v>857.89641800000004</c:v>
                </c:pt>
                <c:pt idx="388">
                  <c:v>858.00107100000002</c:v>
                </c:pt>
                <c:pt idx="389">
                  <c:v>858.10572300000001</c:v>
                </c:pt>
                <c:pt idx="390">
                  <c:v>858.14060700000005</c:v>
                </c:pt>
                <c:pt idx="391">
                  <c:v>858.52433299999996</c:v>
                </c:pt>
                <c:pt idx="392">
                  <c:v>858.59410200000002</c:v>
                </c:pt>
                <c:pt idx="393">
                  <c:v>859.46620600000006</c:v>
                </c:pt>
                <c:pt idx="394">
                  <c:v>860.722036</c:v>
                </c:pt>
                <c:pt idx="395">
                  <c:v>860.09412099999997</c:v>
                </c:pt>
                <c:pt idx="396">
                  <c:v>860.75692100000003</c:v>
                </c:pt>
                <c:pt idx="397">
                  <c:v>861.41971999999998</c:v>
                </c:pt>
                <c:pt idx="398">
                  <c:v>861.45460400000002</c:v>
                </c:pt>
                <c:pt idx="399">
                  <c:v>861.62902499999996</c:v>
                </c:pt>
                <c:pt idx="400">
                  <c:v>862.60578199999998</c:v>
                </c:pt>
                <c:pt idx="401">
                  <c:v>863.12904500000002</c:v>
                </c:pt>
                <c:pt idx="402">
                  <c:v>863.12904500000002</c:v>
                </c:pt>
                <c:pt idx="403">
                  <c:v>863.61742300000003</c:v>
                </c:pt>
                <c:pt idx="404">
                  <c:v>864.00114900000005</c:v>
                </c:pt>
                <c:pt idx="405">
                  <c:v>864.10580200000004</c:v>
                </c:pt>
                <c:pt idx="406">
                  <c:v>864.17556999999999</c:v>
                </c:pt>
                <c:pt idx="407">
                  <c:v>865.74535800000001</c:v>
                </c:pt>
                <c:pt idx="408">
                  <c:v>863.12904500000002</c:v>
                </c:pt>
                <c:pt idx="409">
                  <c:v>867.21049300000004</c:v>
                </c:pt>
                <c:pt idx="410">
                  <c:v>865.08255899999995</c:v>
                </c:pt>
                <c:pt idx="411">
                  <c:v>864.62906399999997</c:v>
                </c:pt>
                <c:pt idx="412">
                  <c:v>864.69883300000004</c:v>
                </c:pt>
                <c:pt idx="413">
                  <c:v>863.16392900000005</c:v>
                </c:pt>
                <c:pt idx="414">
                  <c:v>862.91974000000005</c:v>
                </c:pt>
                <c:pt idx="415">
                  <c:v>865.64070500000003</c:v>
                </c:pt>
                <c:pt idx="416">
                  <c:v>865.67559000000006</c:v>
                </c:pt>
                <c:pt idx="417">
                  <c:v>865.46628399999997</c:v>
                </c:pt>
                <c:pt idx="418">
                  <c:v>867.45468300000005</c:v>
                </c:pt>
                <c:pt idx="419">
                  <c:v>868.29190300000005</c:v>
                </c:pt>
                <c:pt idx="420">
                  <c:v>867.24537699999996</c:v>
                </c:pt>
                <c:pt idx="421">
                  <c:v>867.87329299999999</c:v>
                </c:pt>
                <c:pt idx="422">
                  <c:v>867.55933500000003</c:v>
                </c:pt>
                <c:pt idx="423">
                  <c:v>867.83840799999996</c:v>
                </c:pt>
                <c:pt idx="424">
                  <c:v>867.59421899999995</c:v>
                </c:pt>
                <c:pt idx="425">
                  <c:v>868.08259799999996</c:v>
                </c:pt>
                <c:pt idx="426">
                  <c:v>868.53609200000005</c:v>
                </c:pt>
                <c:pt idx="427">
                  <c:v>871.222174</c:v>
                </c:pt>
                <c:pt idx="428">
                  <c:v>868.46632399999999</c:v>
                </c:pt>
                <c:pt idx="429">
                  <c:v>870.45472199999995</c:v>
                </c:pt>
                <c:pt idx="430">
                  <c:v>869.26865999999995</c:v>
                </c:pt>
                <c:pt idx="431">
                  <c:v>869.198891</c:v>
                </c:pt>
                <c:pt idx="432">
                  <c:v>869.33842800000002</c:v>
                </c:pt>
                <c:pt idx="433">
                  <c:v>867.45468300000005</c:v>
                </c:pt>
                <c:pt idx="434">
                  <c:v>871.04775299999994</c:v>
                </c:pt>
                <c:pt idx="435">
                  <c:v>869.93145900000002</c:v>
                </c:pt>
                <c:pt idx="436">
                  <c:v>871.11752100000001</c:v>
                </c:pt>
                <c:pt idx="437">
                  <c:v>872.19893100000002</c:v>
                </c:pt>
                <c:pt idx="438">
                  <c:v>870.73379499999999</c:v>
                </c:pt>
                <c:pt idx="439">
                  <c:v>871.64078400000005</c:v>
                </c:pt>
                <c:pt idx="440">
                  <c:v>871.29194199999995</c:v>
                </c:pt>
                <c:pt idx="441">
                  <c:v>871.39659500000005</c:v>
                </c:pt>
                <c:pt idx="442">
                  <c:v>872.33846700000004</c:v>
                </c:pt>
                <c:pt idx="443">
                  <c:v>871.88497299999995</c:v>
                </c:pt>
                <c:pt idx="444">
                  <c:v>872.059394</c:v>
                </c:pt>
                <c:pt idx="445">
                  <c:v>870.384953</c:v>
                </c:pt>
                <c:pt idx="446">
                  <c:v>872.40823599999999</c:v>
                </c:pt>
                <c:pt idx="447">
                  <c:v>872.37335099999996</c:v>
                </c:pt>
                <c:pt idx="448">
                  <c:v>872.75707699999998</c:v>
                </c:pt>
                <c:pt idx="449">
                  <c:v>871.78031999999996</c:v>
                </c:pt>
                <c:pt idx="450">
                  <c:v>874.85012800000004</c:v>
                </c:pt>
                <c:pt idx="451">
                  <c:v>874.53616999999997</c:v>
                </c:pt>
                <c:pt idx="452">
                  <c:v>872.09427800000003</c:v>
                </c:pt>
                <c:pt idx="453">
                  <c:v>870.28030100000001</c:v>
                </c:pt>
                <c:pt idx="454">
                  <c:v>872.37335099999996</c:v>
                </c:pt>
                <c:pt idx="455">
                  <c:v>874.29198099999996</c:v>
                </c:pt>
                <c:pt idx="456">
                  <c:v>874.15244399999995</c:v>
                </c:pt>
                <c:pt idx="457">
                  <c:v>874.22221300000001</c:v>
                </c:pt>
                <c:pt idx="458">
                  <c:v>874.67570699999999</c:v>
                </c:pt>
                <c:pt idx="459">
                  <c:v>874.71059100000002</c:v>
                </c:pt>
                <c:pt idx="460">
                  <c:v>872.65242499999999</c:v>
                </c:pt>
                <c:pt idx="461">
                  <c:v>874.25709700000004</c:v>
                </c:pt>
                <c:pt idx="462">
                  <c:v>872.23381500000005</c:v>
                </c:pt>
                <c:pt idx="463">
                  <c:v>873.87337100000002</c:v>
                </c:pt>
                <c:pt idx="464">
                  <c:v>873.14080300000001</c:v>
                </c:pt>
                <c:pt idx="465">
                  <c:v>873.38499300000001</c:v>
                </c:pt>
                <c:pt idx="466">
                  <c:v>873.17568800000004</c:v>
                </c:pt>
                <c:pt idx="467">
                  <c:v>873.52452900000003</c:v>
                </c:pt>
                <c:pt idx="468">
                  <c:v>872.79196200000001</c:v>
                </c:pt>
                <c:pt idx="469">
                  <c:v>871.88497299999995</c:v>
                </c:pt>
                <c:pt idx="470">
                  <c:v>872.51288799999998</c:v>
                </c:pt>
                <c:pt idx="471">
                  <c:v>872.79196200000001</c:v>
                </c:pt>
                <c:pt idx="472">
                  <c:v>873.00126699999998</c:v>
                </c:pt>
                <c:pt idx="473">
                  <c:v>873.38499300000001</c:v>
                </c:pt>
                <c:pt idx="474">
                  <c:v>873.55941299999995</c:v>
                </c:pt>
                <c:pt idx="475">
                  <c:v>873.62918200000001</c:v>
                </c:pt>
                <c:pt idx="476">
                  <c:v>875.30362200000002</c:v>
                </c:pt>
                <c:pt idx="477">
                  <c:v>874.571055</c:v>
                </c:pt>
                <c:pt idx="478">
                  <c:v>874.71059100000002</c:v>
                </c:pt>
                <c:pt idx="479">
                  <c:v>875.164086</c:v>
                </c:pt>
                <c:pt idx="480">
                  <c:v>875.68734800000004</c:v>
                </c:pt>
                <c:pt idx="481">
                  <c:v>876.38503200000002</c:v>
                </c:pt>
                <c:pt idx="482">
                  <c:v>876.73387400000001</c:v>
                </c:pt>
                <c:pt idx="483">
                  <c:v>877.25713599999995</c:v>
                </c:pt>
                <c:pt idx="484">
                  <c:v>877.32690500000001</c:v>
                </c:pt>
                <c:pt idx="485">
                  <c:v>877.95482000000004</c:v>
                </c:pt>
                <c:pt idx="486">
                  <c:v>877.25713599999995</c:v>
                </c:pt>
                <c:pt idx="487">
                  <c:v>878.19900900000005</c:v>
                </c:pt>
                <c:pt idx="488">
                  <c:v>878.02458799999999</c:v>
                </c:pt>
                <c:pt idx="489">
                  <c:v>881.54789000000005</c:v>
                </c:pt>
                <c:pt idx="490">
                  <c:v>876.94317899999999</c:v>
                </c:pt>
                <c:pt idx="491">
                  <c:v>876.55945299999996</c:v>
                </c:pt>
                <c:pt idx="492">
                  <c:v>877.57109400000002</c:v>
                </c:pt>
                <c:pt idx="493">
                  <c:v>876.73387400000001</c:v>
                </c:pt>
                <c:pt idx="494">
                  <c:v>880.60601699999995</c:v>
                </c:pt>
                <c:pt idx="495">
                  <c:v>876.87341000000004</c:v>
                </c:pt>
                <c:pt idx="496">
                  <c:v>877.78039899999999</c:v>
                </c:pt>
                <c:pt idx="497">
                  <c:v>879.03622900000005</c:v>
                </c:pt>
                <c:pt idx="498">
                  <c:v>878.82692399999996</c:v>
                </c:pt>
                <c:pt idx="499">
                  <c:v>881.16416400000003</c:v>
                </c:pt>
                <c:pt idx="500">
                  <c:v>879.14088200000003</c:v>
                </c:pt>
                <c:pt idx="501">
                  <c:v>879.52460799999994</c:v>
                </c:pt>
                <c:pt idx="502">
                  <c:v>879.59437600000001</c:v>
                </c:pt>
                <c:pt idx="503">
                  <c:v>879.76879699999995</c:v>
                </c:pt>
                <c:pt idx="504">
                  <c:v>879.699029</c:v>
                </c:pt>
                <c:pt idx="505">
                  <c:v>879.87344900000005</c:v>
                </c:pt>
                <c:pt idx="506">
                  <c:v>879.83856500000002</c:v>
                </c:pt>
                <c:pt idx="507">
                  <c:v>880.32694400000003</c:v>
                </c:pt>
                <c:pt idx="508">
                  <c:v>880.64090099999999</c:v>
                </c:pt>
                <c:pt idx="509">
                  <c:v>878.05947200000003</c:v>
                </c:pt>
                <c:pt idx="510">
                  <c:v>881.75719500000002</c:v>
                </c:pt>
                <c:pt idx="511">
                  <c:v>882.35022600000002</c:v>
                </c:pt>
                <c:pt idx="512">
                  <c:v>882.31534199999999</c:v>
                </c:pt>
                <c:pt idx="513">
                  <c:v>882.97814100000005</c:v>
                </c:pt>
                <c:pt idx="514">
                  <c:v>883.43163600000003</c:v>
                </c:pt>
                <c:pt idx="515">
                  <c:v>883.18744600000002</c:v>
                </c:pt>
                <c:pt idx="516">
                  <c:v>884.19908699999996</c:v>
                </c:pt>
                <c:pt idx="517">
                  <c:v>884.19908699999996</c:v>
                </c:pt>
                <c:pt idx="518">
                  <c:v>884.12931900000001</c:v>
                </c:pt>
                <c:pt idx="519">
                  <c:v>886.60609599999998</c:v>
                </c:pt>
                <c:pt idx="520">
                  <c:v>884.05955100000006</c:v>
                </c:pt>
                <c:pt idx="521">
                  <c:v>883.74559299999999</c:v>
                </c:pt>
                <c:pt idx="522">
                  <c:v>883.50140399999998</c:v>
                </c:pt>
                <c:pt idx="523">
                  <c:v>883.29209900000001</c:v>
                </c:pt>
                <c:pt idx="524">
                  <c:v>883.01302499999997</c:v>
                </c:pt>
                <c:pt idx="525">
                  <c:v>883.32698300000004</c:v>
                </c:pt>
                <c:pt idx="526">
                  <c:v>883.32698300000004</c:v>
                </c:pt>
                <c:pt idx="527">
                  <c:v>882.73395200000004</c:v>
                </c:pt>
                <c:pt idx="528">
                  <c:v>882.41999399999997</c:v>
                </c:pt>
                <c:pt idx="529">
                  <c:v>882.55953099999999</c:v>
                </c:pt>
                <c:pt idx="530">
                  <c:v>882.41999399999997</c:v>
                </c:pt>
                <c:pt idx="531">
                  <c:v>881.47812199999998</c:v>
                </c:pt>
                <c:pt idx="532">
                  <c:v>884.37350800000002</c:v>
                </c:pt>
                <c:pt idx="533">
                  <c:v>885.83864400000004</c:v>
                </c:pt>
                <c:pt idx="534">
                  <c:v>884.16420300000004</c:v>
                </c:pt>
                <c:pt idx="535">
                  <c:v>884.44327699999997</c:v>
                </c:pt>
                <c:pt idx="536">
                  <c:v>885.48980200000005</c:v>
                </c:pt>
                <c:pt idx="537">
                  <c:v>885.87352799999996</c:v>
                </c:pt>
                <c:pt idx="538">
                  <c:v>887.72238900000002</c:v>
                </c:pt>
                <c:pt idx="539">
                  <c:v>886.64098000000001</c:v>
                </c:pt>
                <c:pt idx="540">
                  <c:v>886.43167500000004</c:v>
                </c:pt>
                <c:pt idx="541">
                  <c:v>887.61773700000003</c:v>
                </c:pt>
                <c:pt idx="542">
                  <c:v>885.87352799999996</c:v>
                </c:pt>
                <c:pt idx="543">
                  <c:v>887.61773700000003</c:v>
                </c:pt>
                <c:pt idx="544">
                  <c:v>888.45495700000004</c:v>
                </c:pt>
                <c:pt idx="545">
                  <c:v>887.79215799999997</c:v>
                </c:pt>
                <c:pt idx="546">
                  <c:v>887.82704200000001</c:v>
                </c:pt>
                <c:pt idx="547">
                  <c:v>888.35030400000005</c:v>
                </c:pt>
                <c:pt idx="548">
                  <c:v>887.75727300000005</c:v>
                </c:pt>
                <c:pt idx="549">
                  <c:v>889.60613499999999</c:v>
                </c:pt>
                <c:pt idx="550">
                  <c:v>887.86192600000004</c:v>
                </c:pt>
                <c:pt idx="551">
                  <c:v>886.64098000000001</c:v>
                </c:pt>
                <c:pt idx="552">
                  <c:v>887.86192600000004</c:v>
                </c:pt>
                <c:pt idx="553">
                  <c:v>888.07123100000001</c:v>
                </c:pt>
                <c:pt idx="554">
                  <c:v>887.40843199999995</c:v>
                </c:pt>
                <c:pt idx="555">
                  <c:v>888.66426200000001</c:v>
                </c:pt>
                <c:pt idx="556">
                  <c:v>888.76891499999999</c:v>
                </c:pt>
                <c:pt idx="557">
                  <c:v>887.79215799999997</c:v>
                </c:pt>
                <c:pt idx="558">
                  <c:v>889.60613499999999</c:v>
                </c:pt>
                <c:pt idx="559">
                  <c:v>891.69918500000006</c:v>
                </c:pt>
                <c:pt idx="560">
                  <c:v>889.98986100000002</c:v>
                </c:pt>
                <c:pt idx="561">
                  <c:v>888.45495700000004</c:v>
                </c:pt>
                <c:pt idx="562">
                  <c:v>891.10615399999995</c:v>
                </c:pt>
                <c:pt idx="563">
                  <c:v>891.03638599999999</c:v>
                </c:pt>
                <c:pt idx="564">
                  <c:v>890.687544</c:v>
                </c:pt>
                <c:pt idx="565">
                  <c:v>890.65265999999997</c:v>
                </c:pt>
                <c:pt idx="566">
                  <c:v>893.96665700000005</c:v>
                </c:pt>
                <c:pt idx="567">
                  <c:v>888.97821999999996</c:v>
                </c:pt>
                <c:pt idx="568">
                  <c:v>890.82708100000002</c:v>
                </c:pt>
                <c:pt idx="569">
                  <c:v>893.86200399999996</c:v>
                </c:pt>
                <c:pt idx="570">
                  <c:v>891.14103899999998</c:v>
                </c:pt>
                <c:pt idx="571">
                  <c:v>891.35034399999995</c:v>
                </c:pt>
                <c:pt idx="572">
                  <c:v>891.280575</c:v>
                </c:pt>
                <c:pt idx="573">
                  <c:v>893.30385799999999</c:v>
                </c:pt>
                <c:pt idx="574">
                  <c:v>891.873606</c:v>
                </c:pt>
                <c:pt idx="575">
                  <c:v>891.55964900000004</c:v>
                </c:pt>
                <c:pt idx="576">
                  <c:v>891.76895400000001</c:v>
                </c:pt>
                <c:pt idx="577">
                  <c:v>893.02478399999995</c:v>
                </c:pt>
                <c:pt idx="578">
                  <c:v>893.19920500000001</c:v>
                </c:pt>
                <c:pt idx="579">
                  <c:v>894.07130900000004</c:v>
                </c:pt>
                <c:pt idx="580">
                  <c:v>893.61781499999995</c:v>
                </c:pt>
                <c:pt idx="581">
                  <c:v>894.00154099999997</c:v>
                </c:pt>
                <c:pt idx="582">
                  <c:v>895.50156100000004</c:v>
                </c:pt>
                <c:pt idx="583">
                  <c:v>896.02482299999997</c:v>
                </c:pt>
                <c:pt idx="584">
                  <c:v>892.74571100000003</c:v>
                </c:pt>
                <c:pt idx="585">
                  <c:v>896.61785399999997</c:v>
                </c:pt>
                <c:pt idx="586">
                  <c:v>894.978298</c:v>
                </c:pt>
                <c:pt idx="587">
                  <c:v>894.629456</c:v>
                </c:pt>
                <c:pt idx="588">
                  <c:v>894.45503499999995</c:v>
                </c:pt>
                <c:pt idx="589">
                  <c:v>895.36202400000002</c:v>
                </c:pt>
                <c:pt idx="590">
                  <c:v>893.09455300000002</c:v>
                </c:pt>
                <c:pt idx="591">
                  <c:v>893.37362599999994</c:v>
                </c:pt>
                <c:pt idx="592">
                  <c:v>894.59457199999997</c:v>
                </c:pt>
                <c:pt idx="593">
                  <c:v>894.978298</c:v>
                </c:pt>
                <c:pt idx="594">
                  <c:v>894.66434000000004</c:v>
                </c:pt>
                <c:pt idx="595">
                  <c:v>895.32713999999999</c:v>
                </c:pt>
                <c:pt idx="596">
                  <c:v>894.83876099999998</c:v>
                </c:pt>
                <c:pt idx="597">
                  <c:v>894.52480400000002</c:v>
                </c:pt>
                <c:pt idx="598">
                  <c:v>895.36202400000002</c:v>
                </c:pt>
                <c:pt idx="599">
                  <c:v>895.88528699999995</c:v>
                </c:pt>
                <c:pt idx="600">
                  <c:v>893.61781499999995</c:v>
                </c:pt>
                <c:pt idx="601">
                  <c:v>895.466677</c:v>
                </c:pt>
                <c:pt idx="602">
                  <c:v>895.74575000000004</c:v>
                </c:pt>
                <c:pt idx="603">
                  <c:v>896.47831799999994</c:v>
                </c:pt>
                <c:pt idx="604">
                  <c:v>893.47827800000005</c:v>
                </c:pt>
                <c:pt idx="605">
                  <c:v>895.11783500000001</c:v>
                </c:pt>
                <c:pt idx="606">
                  <c:v>893.37362599999994</c:v>
                </c:pt>
                <c:pt idx="607">
                  <c:v>893.82712000000004</c:v>
                </c:pt>
                <c:pt idx="608">
                  <c:v>894.17596200000003</c:v>
                </c:pt>
                <c:pt idx="609">
                  <c:v>894.42015100000003</c:v>
                </c:pt>
                <c:pt idx="610">
                  <c:v>896.12947599999995</c:v>
                </c:pt>
                <c:pt idx="611">
                  <c:v>894.73410899999999</c:v>
                </c:pt>
                <c:pt idx="612">
                  <c:v>893.30385799999999</c:v>
                </c:pt>
                <c:pt idx="613">
                  <c:v>894.90853000000004</c:v>
                </c:pt>
                <c:pt idx="614">
                  <c:v>894.45503499999995</c:v>
                </c:pt>
                <c:pt idx="615">
                  <c:v>893.02478399999995</c:v>
                </c:pt>
                <c:pt idx="616">
                  <c:v>896.82715900000005</c:v>
                </c:pt>
                <c:pt idx="617">
                  <c:v>894.94341399999996</c:v>
                </c:pt>
                <c:pt idx="618">
                  <c:v>896.19924400000002</c:v>
                </c:pt>
                <c:pt idx="619">
                  <c:v>896.72250699999995</c:v>
                </c:pt>
                <c:pt idx="620">
                  <c:v>896.26901299999997</c:v>
                </c:pt>
                <c:pt idx="621">
                  <c:v>896.652739</c:v>
                </c:pt>
                <c:pt idx="622">
                  <c:v>895.815518</c:v>
                </c:pt>
                <c:pt idx="623">
                  <c:v>897.00157999999999</c:v>
                </c:pt>
                <c:pt idx="624">
                  <c:v>896.86204399999997</c:v>
                </c:pt>
                <c:pt idx="625">
                  <c:v>897.14111700000001</c:v>
                </c:pt>
                <c:pt idx="626">
                  <c:v>896.896928</c:v>
                </c:pt>
                <c:pt idx="627">
                  <c:v>897.66438000000005</c:v>
                </c:pt>
                <c:pt idx="628">
                  <c:v>896.68762300000003</c:v>
                </c:pt>
                <c:pt idx="629">
                  <c:v>896.96669599999996</c:v>
                </c:pt>
                <c:pt idx="630">
                  <c:v>895.60621300000003</c:v>
                </c:pt>
                <c:pt idx="631">
                  <c:v>897.17600100000004</c:v>
                </c:pt>
                <c:pt idx="632">
                  <c:v>896.58297000000005</c:v>
                </c:pt>
                <c:pt idx="633">
                  <c:v>897.21088499999996</c:v>
                </c:pt>
                <c:pt idx="634">
                  <c:v>898.01322100000004</c:v>
                </c:pt>
                <c:pt idx="635">
                  <c:v>897.31553799999995</c:v>
                </c:pt>
                <c:pt idx="636">
                  <c:v>897.69926399999997</c:v>
                </c:pt>
                <c:pt idx="637">
                  <c:v>895.92017099999998</c:v>
                </c:pt>
                <c:pt idx="638">
                  <c:v>896.86204399999997</c:v>
                </c:pt>
                <c:pt idx="639">
                  <c:v>898.67602099999999</c:v>
                </c:pt>
                <c:pt idx="640">
                  <c:v>896.896928</c:v>
                </c:pt>
                <c:pt idx="641">
                  <c:v>898.25741100000005</c:v>
                </c:pt>
                <c:pt idx="642">
                  <c:v>897.07134900000005</c:v>
                </c:pt>
                <c:pt idx="643">
                  <c:v>896.75739099999998</c:v>
                </c:pt>
                <c:pt idx="644">
                  <c:v>897.28065400000003</c:v>
                </c:pt>
                <c:pt idx="645">
                  <c:v>897.31553799999995</c:v>
                </c:pt>
                <c:pt idx="646">
                  <c:v>897.45507499999997</c:v>
                </c:pt>
                <c:pt idx="647">
                  <c:v>899.164399</c:v>
                </c:pt>
                <c:pt idx="648">
                  <c:v>895.50156100000004</c:v>
                </c:pt>
                <c:pt idx="649">
                  <c:v>897.734148</c:v>
                </c:pt>
                <c:pt idx="650">
                  <c:v>895.78063399999996</c:v>
                </c:pt>
                <c:pt idx="651">
                  <c:v>898.04810599999996</c:v>
                </c:pt>
                <c:pt idx="652">
                  <c:v>898.64113699999996</c:v>
                </c:pt>
                <c:pt idx="653">
                  <c:v>898.29229499999997</c:v>
                </c:pt>
                <c:pt idx="654">
                  <c:v>898.39694699999995</c:v>
                </c:pt>
                <c:pt idx="655">
                  <c:v>899.51324099999999</c:v>
                </c:pt>
                <c:pt idx="656">
                  <c:v>898.36206300000003</c:v>
                </c:pt>
                <c:pt idx="657">
                  <c:v>898.36206300000003</c:v>
                </c:pt>
                <c:pt idx="658">
                  <c:v>898.15275799999995</c:v>
                </c:pt>
                <c:pt idx="659">
                  <c:v>898.15275799999995</c:v>
                </c:pt>
                <c:pt idx="660">
                  <c:v>897.69926399999997</c:v>
                </c:pt>
                <c:pt idx="661">
                  <c:v>897.87368500000002</c:v>
                </c:pt>
                <c:pt idx="662">
                  <c:v>898.18764199999998</c:v>
                </c:pt>
                <c:pt idx="663">
                  <c:v>899.44347300000004</c:v>
                </c:pt>
                <c:pt idx="664">
                  <c:v>898.22252700000001</c:v>
                </c:pt>
                <c:pt idx="665">
                  <c:v>895.50156100000004</c:v>
                </c:pt>
                <c:pt idx="666">
                  <c:v>898.95509400000003</c:v>
                </c:pt>
                <c:pt idx="667">
                  <c:v>895.53644499999996</c:v>
                </c:pt>
                <c:pt idx="668">
                  <c:v>899.02486299999998</c:v>
                </c:pt>
                <c:pt idx="669">
                  <c:v>899.33882000000006</c:v>
                </c:pt>
                <c:pt idx="670">
                  <c:v>899.72254599999997</c:v>
                </c:pt>
                <c:pt idx="671">
                  <c:v>899.12951499999997</c:v>
                </c:pt>
                <c:pt idx="672">
                  <c:v>899.68766200000005</c:v>
                </c:pt>
                <c:pt idx="673">
                  <c:v>900.17603999999994</c:v>
                </c:pt>
                <c:pt idx="674">
                  <c:v>900.45511399999998</c:v>
                </c:pt>
                <c:pt idx="675">
                  <c:v>901.22256600000003</c:v>
                </c:pt>
                <c:pt idx="676">
                  <c:v>901.187682</c:v>
                </c:pt>
                <c:pt idx="677">
                  <c:v>901.67606000000001</c:v>
                </c:pt>
                <c:pt idx="678">
                  <c:v>900.62953500000003</c:v>
                </c:pt>
                <c:pt idx="679">
                  <c:v>902.75747000000001</c:v>
                </c:pt>
                <c:pt idx="680">
                  <c:v>903.699342</c:v>
                </c:pt>
                <c:pt idx="681">
                  <c:v>903.17607999999996</c:v>
                </c:pt>
                <c:pt idx="682">
                  <c:v>906.49007600000004</c:v>
                </c:pt>
                <c:pt idx="683">
                  <c:v>902.79235400000005</c:v>
                </c:pt>
                <c:pt idx="684">
                  <c:v>906.03658199999995</c:v>
                </c:pt>
                <c:pt idx="685">
                  <c:v>909.03662099999997</c:v>
                </c:pt>
                <c:pt idx="686">
                  <c:v>909.55988400000001</c:v>
                </c:pt>
                <c:pt idx="687">
                  <c:v>908.234285</c:v>
                </c:pt>
                <c:pt idx="688">
                  <c:v>912.55992300000003</c:v>
                </c:pt>
                <c:pt idx="689">
                  <c:v>910.08314700000005</c:v>
                </c:pt>
                <c:pt idx="690">
                  <c:v>910.57152499999995</c:v>
                </c:pt>
                <c:pt idx="691">
                  <c:v>911.75758699999994</c:v>
                </c:pt>
                <c:pt idx="692">
                  <c:v>912.176197</c:v>
                </c:pt>
                <c:pt idx="693">
                  <c:v>912.35061800000005</c:v>
                </c:pt>
                <c:pt idx="694">
                  <c:v>911.65293499999996</c:v>
                </c:pt>
                <c:pt idx="695">
                  <c:v>914.05994299999998</c:v>
                </c:pt>
                <c:pt idx="696">
                  <c:v>914.68785800000001</c:v>
                </c:pt>
                <c:pt idx="697">
                  <c:v>916.39718300000004</c:v>
                </c:pt>
                <c:pt idx="698">
                  <c:v>915.94368799999995</c:v>
                </c:pt>
                <c:pt idx="699">
                  <c:v>917.12974999999994</c:v>
                </c:pt>
                <c:pt idx="700">
                  <c:v>918.45534899999996</c:v>
                </c:pt>
                <c:pt idx="701">
                  <c:v>918.56000200000005</c:v>
                </c:pt>
                <c:pt idx="702">
                  <c:v>920.37397899999996</c:v>
                </c:pt>
                <c:pt idx="703">
                  <c:v>921.90888299999995</c:v>
                </c:pt>
                <c:pt idx="704">
                  <c:v>921.21119899999997</c:v>
                </c:pt>
                <c:pt idx="705">
                  <c:v>922.04841899999997</c:v>
                </c:pt>
                <c:pt idx="706">
                  <c:v>923.16471300000001</c:v>
                </c:pt>
                <c:pt idx="707">
                  <c:v>924.00193300000001</c:v>
                </c:pt>
                <c:pt idx="708">
                  <c:v>925.50195299999996</c:v>
                </c:pt>
                <c:pt idx="709">
                  <c:v>925.88567899999998</c:v>
                </c:pt>
                <c:pt idx="710">
                  <c:v>925.32753200000002</c:v>
                </c:pt>
                <c:pt idx="711">
                  <c:v>927.42058299999997</c:v>
                </c:pt>
                <c:pt idx="712">
                  <c:v>928.64152899999999</c:v>
                </c:pt>
                <c:pt idx="713">
                  <c:v>929.722938</c:v>
                </c:pt>
                <c:pt idx="714">
                  <c:v>930.90899999999999</c:v>
                </c:pt>
                <c:pt idx="715">
                  <c:v>932.09506199999998</c:v>
                </c:pt>
                <c:pt idx="716">
                  <c:v>933.38577699999996</c:v>
                </c:pt>
                <c:pt idx="717">
                  <c:v>934.04857600000003</c:v>
                </c:pt>
                <c:pt idx="718">
                  <c:v>936.38581599999998</c:v>
                </c:pt>
                <c:pt idx="719">
                  <c:v>937.78118300000006</c:v>
                </c:pt>
                <c:pt idx="720">
                  <c:v>937.606762</c:v>
                </c:pt>
                <c:pt idx="721">
                  <c:v>938.199793</c:v>
                </c:pt>
                <c:pt idx="722">
                  <c:v>938.792824</c:v>
                </c:pt>
                <c:pt idx="723">
                  <c:v>939.38585499999999</c:v>
                </c:pt>
                <c:pt idx="724">
                  <c:v>938.792824</c:v>
                </c:pt>
                <c:pt idx="725">
                  <c:v>939.31608700000004</c:v>
                </c:pt>
                <c:pt idx="726">
                  <c:v>942.45566299999996</c:v>
                </c:pt>
                <c:pt idx="727">
                  <c:v>943.67660899999998</c:v>
                </c:pt>
                <c:pt idx="728">
                  <c:v>944.72313399999996</c:v>
                </c:pt>
                <c:pt idx="729">
                  <c:v>948.38597300000004</c:v>
                </c:pt>
                <c:pt idx="730">
                  <c:v>946.57199600000001</c:v>
                </c:pt>
                <c:pt idx="731">
                  <c:v>950.75809700000002</c:v>
                </c:pt>
                <c:pt idx="732">
                  <c:v>947.30456300000003</c:v>
                </c:pt>
                <c:pt idx="733">
                  <c:v>949.04877199999999</c:v>
                </c:pt>
                <c:pt idx="734">
                  <c:v>949.57203500000003</c:v>
                </c:pt>
                <c:pt idx="735">
                  <c:v>950.93251799999996</c:v>
                </c:pt>
                <c:pt idx="736">
                  <c:v>949.78134</c:v>
                </c:pt>
                <c:pt idx="737">
                  <c:v>952.18834800000002</c:v>
                </c:pt>
                <c:pt idx="738">
                  <c:v>950.40925500000003</c:v>
                </c:pt>
                <c:pt idx="739">
                  <c:v>953.51394700000003</c:v>
                </c:pt>
                <c:pt idx="740">
                  <c:v>953.23487299999999</c:v>
                </c:pt>
                <c:pt idx="741">
                  <c:v>953.54883099999995</c:v>
                </c:pt>
                <c:pt idx="742">
                  <c:v>956.40933399999994</c:v>
                </c:pt>
                <c:pt idx="743">
                  <c:v>957.38608999999997</c:v>
                </c:pt>
                <c:pt idx="744">
                  <c:v>957.97912099999996</c:v>
                </c:pt>
                <c:pt idx="745">
                  <c:v>957.21167000000003</c:v>
                </c:pt>
                <c:pt idx="746">
                  <c:v>956.827944</c:v>
                </c:pt>
                <c:pt idx="747">
                  <c:v>960.14193999999998</c:v>
                </c:pt>
                <c:pt idx="748">
                  <c:v>958.81634199999996</c:v>
                </c:pt>
                <c:pt idx="749">
                  <c:v>959.33960400000001</c:v>
                </c:pt>
                <c:pt idx="750">
                  <c:v>959.58379400000001</c:v>
                </c:pt>
                <c:pt idx="751">
                  <c:v>960.00240399999996</c:v>
                </c:pt>
                <c:pt idx="752">
                  <c:v>961.08381299999996</c:v>
                </c:pt>
                <c:pt idx="753">
                  <c:v>961.99080200000003</c:v>
                </c:pt>
                <c:pt idx="754">
                  <c:v>962.82802200000003</c:v>
                </c:pt>
                <c:pt idx="755">
                  <c:v>962.51406399999996</c:v>
                </c:pt>
                <c:pt idx="756">
                  <c:v>962.72337000000005</c:v>
                </c:pt>
                <c:pt idx="757">
                  <c:v>964.81641999999999</c:v>
                </c:pt>
                <c:pt idx="758">
                  <c:v>965.93271400000003</c:v>
                </c:pt>
                <c:pt idx="759">
                  <c:v>966.76993400000003</c:v>
                </c:pt>
                <c:pt idx="760">
                  <c:v>966.94435499999997</c:v>
                </c:pt>
                <c:pt idx="761">
                  <c:v>967.43273299999998</c:v>
                </c:pt>
                <c:pt idx="762">
                  <c:v>969.97927800000002</c:v>
                </c:pt>
                <c:pt idx="763">
                  <c:v>970.432773</c:v>
                </c:pt>
                <c:pt idx="764">
                  <c:v>973.25839099999996</c:v>
                </c:pt>
                <c:pt idx="765">
                  <c:v>972.73512800000003</c:v>
                </c:pt>
                <c:pt idx="766">
                  <c:v>976.78169300000002</c:v>
                </c:pt>
                <c:pt idx="767">
                  <c:v>971.54906600000004</c:v>
                </c:pt>
                <c:pt idx="768">
                  <c:v>978.072407</c:v>
                </c:pt>
                <c:pt idx="769">
                  <c:v>977.20030299999996</c:v>
                </c:pt>
                <c:pt idx="770">
                  <c:v>976.67704000000003</c:v>
                </c:pt>
                <c:pt idx="771">
                  <c:v>976.85146099999997</c:v>
                </c:pt>
                <c:pt idx="772">
                  <c:v>977.13053500000001</c:v>
                </c:pt>
                <c:pt idx="773">
                  <c:v>976.39796699999999</c:v>
                </c:pt>
                <c:pt idx="774">
                  <c:v>981.97943499999997</c:v>
                </c:pt>
                <c:pt idx="775">
                  <c:v>980.30499499999996</c:v>
                </c:pt>
                <c:pt idx="776">
                  <c:v>982.32827699999996</c:v>
                </c:pt>
                <c:pt idx="777">
                  <c:v>982.81665499999997</c:v>
                </c:pt>
                <c:pt idx="778">
                  <c:v>983.75852799999996</c:v>
                </c:pt>
                <c:pt idx="779">
                  <c:v>987.73532399999999</c:v>
                </c:pt>
                <c:pt idx="780">
                  <c:v>985.32831599999997</c:v>
                </c:pt>
                <c:pt idx="781">
                  <c:v>985.956231</c:v>
                </c:pt>
                <c:pt idx="782">
                  <c:v>985.81669499999998</c:v>
                </c:pt>
                <c:pt idx="783">
                  <c:v>986.02599999999995</c:v>
                </c:pt>
                <c:pt idx="784">
                  <c:v>988.08416599999998</c:v>
                </c:pt>
                <c:pt idx="785">
                  <c:v>989.27022799999997</c:v>
                </c:pt>
                <c:pt idx="786">
                  <c:v>987.49113499999999</c:v>
                </c:pt>
                <c:pt idx="787">
                  <c:v>989.13069099999996</c:v>
                </c:pt>
                <c:pt idx="788">
                  <c:v>991.53769999999997</c:v>
                </c:pt>
                <c:pt idx="789">
                  <c:v>992.96795099999997</c:v>
                </c:pt>
                <c:pt idx="790">
                  <c:v>994.188897</c:v>
                </c:pt>
                <c:pt idx="791">
                  <c:v>994.01447599999995</c:v>
                </c:pt>
                <c:pt idx="792">
                  <c:v>995.026117</c:v>
                </c:pt>
                <c:pt idx="793">
                  <c:v>996.14241100000004</c:v>
                </c:pt>
                <c:pt idx="794">
                  <c:v>993.21213999999998</c:v>
                </c:pt>
                <c:pt idx="795">
                  <c:v>996.456369</c:v>
                </c:pt>
                <c:pt idx="796">
                  <c:v>997.71219900000006</c:v>
                </c:pt>
                <c:pt idx="797">
                  <c:v>998.68895599999996</c:v>
                </c:pt>
                <c:pt idx="798">
                  <c:v>999.14245000000005</c:v>
                </c:pt>
                <c:pt idx="799">
                  <c:v>1000.154091</c:v>
                </c:pt>
                <c:pt idx="800">
                  <c:v>1000.956427</c:v>
                </c:pt>
                <c:pt idx="801">
                  <c:v>1001.270385</c:v>
                </c:pt>
                <c:pt idx="802">
                  <c:v>1004.5146130000001</c:v>
                </c:pt>
                <c:pt idx="803">
                  <c:v>1003.851814</c:v>
                </c:pt>
                <c:pt idx="804">
                  <c:v>1006.119286</c:v>
                </c:pt>
                <c:pt idx="805">
                  <c:v>1004.619266</c:v>
                </c:pt>
                <c:pt idx="806">
                  <c:v>1002.142489</c:v>
                </c:pt>
                <c:pt idx="807">
                  <c:v>1006.119286</c:v>
                </c:pt>
                <c:pt idx="808">
                  <c:v>1004.863455</c:v>
                </c:pt>
                <c:pt idx="809">
                  <c:v>1008.282105</c:v>
                </c:pt>
                <c:pt idx="810">
                  <c:v>1008.596062</c:v>
                </c:pt>
                <c:pt idx="811">
                  <c:v>1009.433282</c:v>
                </c:pt>
                <c:pt idx="812">
                  <c:v>1009.677472</c:v>
                </c:pt>
                <c:pt idx="813">
                  <c:v>1010.305387</c:v>
                </c:pt>
                <c:pt idx="814">
                  <c:v>1011.177491</c:v>
                </c:pt>
                <c:pt idx="815">
                  <c:v>1012.363553</c:v>
                </c:pt>
                <c:pt idx="816">
                  <c:v>1012.363553</c:v>
                </c:pt>
                <c:pt idx="817">
                  <c:v>1012.08448</c:v>
                </c:pt>
                <c:pt idx="818">
                  <c:v>1013.8286890000001</c:v>
                </c:pt>
                <c:pt idx="819">
                  <c:v>1010.863534</c:v>
                </c:pt>
                <c:pt idx="820">
                  <c:v>1013.375194</c:v>
                </c:pt>
                <c:pt idx="821">
                  <c:v>1015.67755</c:v>
                </c:pt>
                <c:pt idx="822">
                  <c:v>1016.654307</c:v>
                </c:pt>
                <c:pt idx="823">
                  <c:v>1019.131084</c:v>
                </c:pt>
                <c:pt idx="824">
                  <c:v>1018.642705</c:v>
                </c:pt>
                <c:pt idx="825">
                  <c:v>1022.759038</c:v>
                </c:pt>
                <c:pt idx="826">
                  <c:v>1020.072956</c:v>
                </c:pt>
                <c:pt idx="827">
                  <c:v>1022.5497329999999</c:v>
                </c:pt>
                <c:pt idx="828">
                  <c:v>1019.724115</c:v>
                </c:pt>
                <c:pt idx="829">
                  <c:v>1018.921778</c:v>
                </c:pt>
                <c:pt idx="830">
                  <c:v>1024.014868</c:v>
                </c:pt>
                <c:pt idx="831">
                  <c:v>1021.817165</c:v>
                </c:pt>
                <c:pt idx="832">
                  <c:v>1023.9799839999999</c:v>
                </c:pt>
                <c:pt idx="833">
                  <c:v>1024.154405</c:v>
                </c:pt>
                <c:pt idx="834">
                  <c:v>1026.8753710000001</c:v>
                </c:pt>
                <c:pt idx="835">
                  <c:v>1025.6544249999999</c:v>
                </c:pt>
                <c:pt idx="836">
                  <c:v>1024.2241730000001</c:v>
                </c:pt>
                <c:pt idx="837">
                  <c:v>1025.86373</c:v>
                </c:pt>
                <c:pt idx="838">
                  <c:v>1026.352108</c:v>
                </c:pt>
                <c:pt idx="839">
                  <c:v>1028.5498110000001</c:v>
                </c:pt>
                <c:pt idx="840">
                  <c:v>1030.5033249999999</c:v>
                </c:pt>
                <c:pt idx="841">
                  <c:v>1028.235854</c:v>
                </c:pt>
                <c:pt idx="842">
                  <c:v>1030.1893680000001</c:v>
                </c:pt>
                <c:pt idx="843">
                  <c:v>1033.3987119999999</c:v>
                </c:pt>
                <c:pt idx="844">
                  <c:v>1031.7591560000001</c:v>
                </c:pt>
                <c:pt idx="845">
                  <c:v>1032.666144</c:v>
                </c:pt>
                <c:pt idx="846">
                  <c:v>1033.5731330000001</c:v>
                </c:pt>
                <c:pt idx="847">
                  <c:v>1033.1894070000001</c:v>
                </c:pt>
                <c:pt idx="848">
                  <c:v>1033.084754</c:v>
                </c:pt>
                <c:pt idx="849">
                  <c:v>1035.282457</c:v>
                </c:pt>
                <c:pt idx="850">
                  <c:v>1035.2475730000001</c:v>
                </c:pt>
                <c:pt idx="851">
                  <c:v>1035.7708359999999</c:v>
                </c:pt>
                <c:pt idx="852">
                  <c:v>1038.108076</c:v>
                </c:pt>
                <c:pt idx="853">
                  <c:v>1034.794079</c:v>
                </c:pt>
                <c:pt idx="854">
                  <c:v>1039.5034430000001</c:v>
                </c:pt>
                <c:pt idx="855">
                  <c:v>1039.782516</c:v>
                </c:pt>
                <c:pt idx="856">
                  <c:v>1038.7011070000001</c:v>
                </c:pt>
                <c:pt idx="857">
                  <c:v>1042.6430190000001</c:v>
                </c:pt>
                <c:pt idx="858">
                  <c:v>1042.7127869999999</c:v>
                </c:pt>
                <c:pt idx="859">
                  <c:v>1042.7127869999999</c:v>
                </c:pt>
                <c:pt idx="860">
                  <c:v>1042.1197560000001</c:v>
                </c:pt>
                <c:pt idx="861">
                  <c:v>1042.852324</c:v>
                </c:pt>
                <c:pt idx="862">
                  <c:v>1045.2244479999999</c:v>
                </c:pt>
                <c:pt idx="863">
                  <c:v>1044.0732700000001</c:v>
                </c:pt>
                <c:pt idx="864">
                  <c:v>1044.3174590000001</c:v>
                </c:pt>
                <c:pt idx="865">
                  <c:v>1044.7709540000001</c:v>
                </c:pt>
                <c:pt idx="866">
                  <c:v>1046.724467</c:v>
                </c:pt>
                <c:pt idx="867">
                  <c:v>1048.608213</c:v>
                </c:pt>
                <c:pt idx="868">
                  <c:v>1045.363985</c:v>
                </c:pt>
                <c:pt idx="869">
                  <c:v>1045.57329</c:v>
                </c:pt>
                <c:pt idx="870">
                  <c:v>1045.154679</c:v>
                </c:pt>
                <c:pt idx="871">
                  <c:v>1048.3989079999999</c:v>
                </c:pt>
                <c:pt idx="872">
                  <c:v>1049.515202</c:v>
                </c:pt>
                <c:pt idx="873">
                  <c:v>1050.0733479999999</c:v>
                </c:pt>
                <c:pt idx="874">
                  <c:v>1053.17804</c:v>
                </c:pt>
                <c:pt idx="875">
                  <c:v>1050.666379</c:v>
                </c:pt>
                <c:pt idx="876">
                  <c:v>1051.852441</c:v>
                </c:pt>
                <c:pt idx="877">
                  <c:v>1052.550125</c:v>
                </c:pt>
                <c:pt idx="878">
                  <c:v>1052.689662</c:v>
                </c:pt>
                <c:pt idx="879">
                  <c:v>1051.7826729999999</c:v>
                </c:pt>
                <c:pt idx="880">
                  <c:v>1053.247809</c:v>
                </c:pt>
                <c:pt idx="881">
                  <c:v>1054.119913</c:v>
                </c:pt>
                <c:pt idx="882">
                  <c:v>1054.7129440000001</c:v>
                </c:pt>
                <c:pt idx="883">
                  <c:v>1056.0385429999999</c:v>
                </c:pt>
                <c:pt idx="884">
                  <c:v>1057.294373</c:v>
                </c:pt>
                <c:pt idx="885">
                  <c:v>1056.980415</c:v>
                </c:pt>
                <c:pt idx="886">
                  <c:v>1056.561805</c:v>
                </c:pt>
                <c:pt idx="887">
                  <c:v>1057.922288</c:v>
                </c:pt>
                <c:pt idx="888">
                  <c:v>1058.6548560000001</c:v>
                </c:pt>
                <c:pt idx="889">
                  <c:v>1059.3176550000001</c:v>
                </c:pt>
                <c:pt idx="890">
                  <c:v>1061.061864</c:v>
                </c:pt>
                <c:pt idx="891">
                  <c:v>1061.4107059999999</c:v>
                </c:pt>
                <c:pt idx="892">
                  <c:v>1062.108389</c:v>
                </c:pt>
                <c:pt idx="893">
                  <c:v>1062.666536</c:v>
                </c:pt>
                <c:pt idx="894">
                  <c:v>1063.678177</c:v>
                </c:pt>
                <c:pt idx="895">
                  <c:v>1062.492115</c:v>
                </c:pt>
                <c:pt idx="896">
                  <c:v>1067.1665949999999</c:v>
                </c:pt>
                <c:pt idx="897">
                  <c:v>1065.9107650000001</c:v>
                </c:pt>
                <c:pt idx="898">
                  <c:v>1064.0967880000001</c:v>
                </c:pt>
                <c:pt idx="899">
                  <c:v>1067.934047</c:v>
                </c:pt>
                <c:pt idx="900">
                  <c:v>1068.945688</c:v>
                </c:pt>
                <c:pt idx="901">
                  <c:v>1069.5387189999999</c:v>
                </c:pt>
                <c:pt idx="902">
                  <c:v>1070.0619819999999</c:v>
                </c:pt>
                <c:pt idx="903">
                  <c:v>1070.6201289999999</c:v>
                </c:pt>
                <c:pt idx="904">
                  <c:v>1074.1434300000001</c:v>
                </c:pt>
                <c:pt idx="905">
                  <c:v>1074.1783150000001</c:v>
                </c:pt>
                <c:pt idx="906">
                  <c:v>1073.7597049999999</c:v>
                </c:pt>
                <c:pt idx="907">
                  <c:v>1071.5271170000001</c:v>
                </c:pt>
                <c:pt idx="908">
                  <c:v>1075.538798</c:v>
                </c:pt>
                <c:pt idx="909">
                  <c:v>1077.073701</c:v>
                </c:pt>
                <c:pt idx="910">
                  <c:v>1074.9108819999999</c:v>
                </c:pt>
                <c:pt idx="911">
                  <c:v>1073.445747</c:v>
                </c:pt>
                <c:pt idx="912">
                  <c:v>1075.922523</c:v>
                </c:pt>
                <c:pt idx="913">
                  <c:v>1076.341134</c:v>
                </c:pt>
                <c:pt idx="914">
                  <c:v>1075.120187</c:v>
                </c:pt>
                <c:pt idx="915">
                  <c:v>1077.6667319999999</c:v>
                </c:pt>
                <c:pt idx="916">
                  <c:v>1076.759744</c:v>
                </c:pt>
                <c:pt idx="917">
                  <c:v>1078.189995</c:v>
                </c:pt>
                <c:pt idx="918">
                  <c:v>1079.6551300000001</c:v>
                </c:pt>
                <c:pt idx="919">
                  <c:v>1079.864435</c:v>
                </c:pt>
                <c:pt idx="920">
                  <c:v>1081.015613</c:v>
                </c:pt>
                <c:pt idx="921">
                  <c:v>1081.8877179999999</c:v>
                </c:pt>
                <c:pt idx="922">
                  <c:v>1083.1086640000001</c:v>
                </c:pt>
                <c:pt idx="923">
                  <c:v>1084.8179889999999</c:v>
                </c:pt>
                <c:pt idx="924">
                  <c:v>1084.4342630000001</c:v>
                </c:pt>
                <c:pt idx="925">
                  <c:v>1084.887757</c:v>
                </c:pt>
                <c:pt idx="926">
                  <c:v>1085.3063669999999</c:v>
                </c:pt>
                <c:pt idx="927">
                  <c:v>1085.899398</c:v>
                </c:pt>
                <c:pt idx="928">
                  <c:v>1084.1203049999999</c:v>
                </c:pt>
                <c:pt idx="929">
                  <c:v>1087.1552280000001</c:v>
                </c:pt>
                <c:pt idx="930">
                  <c:v>1087.6784909999999</c:v>
                </c:pt>
                <c:pt idx="931">
                  <c:v>1087.1203439999999</c:v>
                </c:pt>
                <c:pt idx="932">
                  <c:v>1089.352932</c:v>
                </c:pt>
                <c:pt idx="933">
                  <c:v>1088.3761750000001</c:v>
                </c:pt>
                <c:pt idx="934">
                  <c:v>1090.399457</c:v>
                </c:pt>
                <c:pt idx="935">
                  <c:v>1091.0622559999999</c:v>
                </c:pt>
                <c:pt idx="936">
                  <c:v>1091.7948240000001</c:v>
                </c:pt>
                <c:pt idx="937">
                  <c:v>1093.1204230000001</c:v>
                </c:pt>
                <c:pt idx="938">
                  <c:v>1093.5739169999999</c:v>
                </c:pt>
                <c:pt idx="939">
                  <c:v>1094.166948</c:v>
                </c:pt>
                <c:pt idx="940">
                  <c:v>1094.09718</c:v>
                </c:pt>
                <c:pt idx="941">
                  <c:v>1097.1669870000001</c:v>
                </c:pt>
                <c:pt idx="942">
                  <c:v>1094.0622949999999</c:v>
                </c:pt>
                <c:pt idx="943">
                  <c:v>1097.1669870000001</c:v>
                </c:pt>
                <c:pt idx="944">
                  <c:v>1098.1786279999999</c:v>
                </c:pt>
                <c:pt idx="945">
                  <c:v>1098.841428</c:v>
                </c:pt>
                <c:pt idx="946">
                  <c:v>1101.039131</c:v>
                </c:pt>
                <c:pt idx="947">
                  <c:v>1100.2019110000001</c:v>
                </c:pt>
                <c:pt idx="948">
                  <c:v>1099.7833000000001</c:v>
                </c:pt>
                <c:pt idx="949">
                  <c:v>1101.2484360000001</c:v>
                </c:pt>
                <c:pt idx="950">
                  <c:v>1102.0507720000001</c:v>
                </c:pt>
                <c:pt idx="951">
                  <c:v>1102.9228760000001</c:v>
                </c:pt>
                <c:pt idx="952">
                  <c:v>1103.167066</c:v>
                </c:pt>
                <c:pt idx="953">
                  <c:v>1104.6322009999999</c:v>
                </c:pt>
                <c:pt idx="954">
                  <c:v>1104.667085</c:v>
                </c:pt>
                <c:pt idx="955">
                  <c:v>1105.469421</c:v>
                </c:pt>
                <c:pt idx="956">
                  <c:v>1105.1554639999999</c:v>
                </c:pt>
                <c:pt idx="957">
                  <c:v>1106.550831</c:v>
                </c:pt>
                <c:pt idx="958">
                  <c:v>1106.934557</c:v>
                </c:pt>
                <c:pt idx="959">
                  <c:v>1110.4578590000001</c:v>
                </c:pt>
                <c:pt idx="960">
                  <c:v>1107.178746</c:v>
                </c:pt>
                <c:pt idx="961">
                  <c:v>1109.2020279999999</c:v>
                </c:pt>
                <c:pt idx="962">
                  <c:v>1111.922994</c:v>
                </c:pt>
                <c:pt idx="963">
                  <c:v>1111.8532259999999</c:v>
                </c:pt>
                <c:pt idx="964">
                  <c:v>1112.7602139999999</c:v>
                </c:pt>
                <c:pt idx="965">
                  <c:v>1112.2020669999999</c:v>
                </c:pt>
                <c:pt idx="966">
                  <c:v>1113.1439399999999</c:v>
                </c:pt>
                <c:pt idx="967">
                  <c:v>1110.4229740000001</c:v>
                </c:pt>
                <c:pt idx="968">
                  <c:v>1115.3067590000001</c:v>
                </c:pt>
                <c:pt idx="969">
                  <c:v>1116.7718950000001</c:v>
                </c:pt>
                <c:pt idx="970">
                  <c:v>1114.7137279999999</c:v>
                </c:pt>
                <c:pt idx="971">
                  <c:v>1114.7834969999999</c:v>
                </c:pt>
                <c:pt idx="972">
                  <c:v>1115.2718749999999</c:v>
                </c:pt>
                <c:pt idx="973">
                  <c:v>1118.725408</c:v>
                </c:pt>
                <c:pt idx="974">
                  <c:v>1117.539346</c:v>
                </c:pt>
                <c:pt idx="975">
                  <c:v>1117.992841</c:v>
                </c:pt>
                <c:pt idx="976">
                  <c:v>1116.248632</c:v>
                </c:pt>
                <c:pt idx="977">
                  <c:v>1119.1440190000001</c:v>
                </c:pt>
                <c:pt idx="978">
                  <c:v>1119.1440190000001</c:v>
                </c:pt>
                <c:pt idx="979">
                  <c:v>1119.562629</c:v>
                </c:pt>
                <c:pt idx="980">
                  <c:v>1119.946355</c:v>
                </c:pt>
                <c:pt idx="981">
                  <c:v>1119.2137869999999</c:v>
                </c:pt>
                <c:pt idx="982">
                  <c:v>1122.9115099999999</c:v>
                </c:pt>
                <c:pt idx="983">
                  <c:v>1120.5393859999999</c:v>
                </c:pt>
                <c:pt idx="984">
                  <c:v>1121.481258</c:v>
                </c:pt>
                <c:pt idx="985">
                  <c:v>1120.9231119999999</c:v>
                </c:pt>
                <c:pt idx="986">
                  <c:v>1120.7138070000001</c:v>
                </c:pt>
                <c:pt idx="987">
                  <c:v>1121.237069</c:v>
                </c:pt>
                <c:pt idx="988">
                  <c:v>1122.841741</c:v>
                </c:pt>
                <c:pt idx="989">
                  <c:v>1121.620795</c:v>
                </c:pt>
                <c:pt idx="990">
                  <c:v>1122.7719729999999</c:v>
                </c:pt>
                <c:pt idx="991">
                  <c:v>1121.2021850000001</c:v>
                </c:pt>
                <c:pt idx="992">
                  <c:v>1121.5859109999999</c:v>
                </c:pt>
                <c:pt idx="993">
                  <c:v>1119.981239</c:v>
                </c:pt>
                <c:pt idx="994">
                  <c:v>1122.3882470000001</c:v>
                </c:pt>
                <c:pt idx="995">
                  <c:v>1124.411529</c:v>
                </c:pt>
                <c:pt idx="996">
                  <c:v>1122.6324360000001</c:v>
                </c:pt>
                <c:pt idx="997">
                  <c:v>1125.5278229999999</c:v>
                </c:pt>
                <c:pt idx="998">
                  <c:v>1124.132456</c:v>
                </c:pt>
                <c:pt idx="999">
                  <c:v>1123.3301200000001</c:v>
                </c:pt>
                <c:pt idx="1000">
                  <c:v>1121.0277639999999</c:v>
                </c:pt>
                <c:pt idx="1001">
                  <c:v>1123.5394249999999</c:v>
                </c:pt>
                <c:pt idx="1002">
                  <c:v>1121.9696369999999</c:v>
                </c:pt>
                <c:pt idx="1003">
                  <c:v>1121.237069</c:v>
                </c:pt>
                <c:pt idx="1004">
                  <c:v>1123.9580350000001</c:v>
                </c:pt>
                <c:pt idx="1005">
                  <c:v>1123.923151</c:v>
                </c:pt>
                <c:pt idx="1006">
                  <c:v>1123.992919</c:v>
                </c:pt>
                <c:pt idx="1007">
                  <c:v>1126.0510859999999</c:v>
                </c:pt>
                <c:pt idx="1008">
                  <c:v>1124.132456</c:v>
                </c:pt>
                <c:pt idx="1009">
                  <c:v>1125.6673599999999</c:v>
                </c:pt>
                <c:pt idx="1010">
                  <c:v>1125.24875</c:v>
                </c:pt>
                <c:pt idx="1011">
                  <c:v>1125.7720119999999</c:v>
                </c:pt>
                <c:pt idx="1012">
                  <c:v>1124.5161820000001</c:v>
                </c:pt>
                <c:pt idx="1013">
                  <c:v>1123.3301200000001</c:v>
                </c:pt>
                <c:pt idx="1014">
                  <c:v>1124.8999080000001</c:v>
                </c:pt>
                <c:pt idx="1015">
                  <c:v>1125.9115489999999</c:v>
                </c:pt>
                <c:pt idx="1016">
                  <c:v>1126.365043</c:v>
                </c:pt>
                <c:pt idx="1017">
                  <c:v>1125.737128</c:v>
                </c:pt>
                <c:pt idx="1018">
                  <c:v>1125.7720119999999</c:v>
                </c:pt>
                <c:pt idx="1019">
                  <c:v>1123.1905830000001</c:v>
                </c:pt>
                <c:pt idx="1020">
                  <c:v>1124.3766450000001</c:v>
                </c:pt>
                <c:pt idx="1021">
                  <c:v>1123.1556989999999</c:v>
                </c:pt>
                <c:pt idx="1022">
                  <c:v>1125.353402</c:v>
                </c:pt>
                <c:pt idx="1023">
                  <c:v>1127.6557580000001</c:v>
                </c:pt>
                <c:pt idx="1024">
                  <c:v>1125.0045600000001</c:v>
                </c:pt>
                <c:pt idx="1025">
                  <c:v>1128.353441</c:v>
                </c:pt>
                <c:pt idx="1026">
                  <c:v>1127.2371479999999</c:v>
                </c:pt>
                <c:pt idx="1027">
                  <c:v>1127.0278430000001</c:v>
                </c:pt>
                <c:pt idx="1028">
                  <c:v>1126.8534219999999</c:v>
                </c:pt>
                <c:pt idx="1029">
                  <c:v>1126.120854</c:v>
                </c:pt>
                <c:pt idx="1030">
                  <c:v>1127.0278430000001</c:v>
                </c:pt>
                <c:pt idx="1031">
                  <c:v>1126.6441170000001</c:v>
                </c:pt>
                <c:pt idx="1032">
                  <c:v>1128.806936</c:v>
                </c:pt>
                <c:pt idx="1033">
                  <c:v>1127.062727</c:v>
                </c:pt>
                <c:pt idx="1034">
                  <c:v>1127.0278430000001</c:v>
                </c:pt>
                <c:pt idx="1035">
                  <c:v>1127.4115690000001</c:v>
                </c:pt>
                <c:pt idx="1036">
                  <c:v>1125.8417810000001</c:v>
                </c:pt>
                <c:pt idx="1037">
                  <c:v>1130.865102</c:v>
                </c:pt>
                <c:pt idx="1038">
                  <c:v>1129.539503</c:v>
                </c:pt>
                <c:pt idx="1039">
                  <c:v>1129.8883450000001</c:v>
                </c:pt>
                <c:pt idx="1040">
                  <c:v>1129.539503</c:v>
                </c:pt>
                <c:pt idx="1041">
                  <c:v>1129.26043</c:v>
                </c:pt>
                <c:pt idx="1042">
                  <c:v>1131.0744070000001</c:v>
                </c:pt>
                <c:pt idx="1043">
                  <c:v>1129.818577</c:v>
                </c:pt>
                <c:pt idx="1044">
                  <c:v>1130.202303</c:v>
                </c:pt>
                <c:pt idx="1045">
                  <c:v>1131.4581330000001</c:v>
                </c:pt>
                <c:pt idx="1046">
                  <c:v>1130.376724</c:v>
                </c:pt>
                <c:pt idx="1047">
                  <c:v>1130.5860290000001</c:v>
                </c:pt>
                <c:pt idx="1048">
                  <c:v>1131.0395229999999</c:v>
                </c:pt>
                <c:pt idx="1049">
                  <c:v>1132.958153</c:v>
                </c:pt>
                <c:pt idx="1050">
                  <c:v>1129.818577</c:v>
                </c:pt>
                <c:pt idx="1051">
                  <c:v>1132.295353</c:v>
                </c:pt>
                <c:pt idx="1052">
                  <c:v>1131.8418590000001</c:v>
                </c:pt>
                <c:pt idx="1053">
                  <c:v>1131.4232489999999</c:v>
                </c:pt>
                <c:pt idx="1054">
                  <c:v>1131.5279009999999</c:v>
                </c:pt>
                <c:pt idx="1055">
                  <c:v>1132.2255849999999</c:v>
                </c:pt>
                <c:pt idx="1056">
                  <c:v>1133.376763</c:v>
                </c:pt>
                <c:pt idx="1057">
                  <c:v>1134.179099</c:v>
                </c:pt>
                <c:pt idx="1058">
                  <c:v>1132.3651219999999</c:v>
                </c:pt>
                <c:pt idx="1059">
                  <c:v>1132.818616</c:v>
                </c:pt>
                <c:pt idx="1060">
                  <c:v>1130.690681</c:v>
                </c:pt>
                <c:pt idx="1061">
                  <c:v>1130.4116079999999</c:v>
                </c:pt>
                <c:pt idx="1062">
                  <c:v>1130.446492</c:v>
                </c:pt>
                <c:pt idx="1063">
                  <c:v>1134.632593</c:v>
                </c:pt>
                <c:pt idx="1064">
                  <c:v>1133.446531</c:v>
                </c:pt>
                <c:pt idx="1065">
                  <c:v>1131.0395229999999</c:v>
                </c:pt>
                <c:pt idx="1066">
                  <c:v>1134.2139830000001</c:v>
                </c:pt>
                <c:pt idx="1067">
                  <c:v>1134.876782</c:v>
                </c:pt>
                <c:pt idx="1068">
                  <c:v>1134.318636</c:v>
                </c:pt>
                <c:pt idx="1069">
                  <c:v>1130.2371869999999</c:v>
                </c:pt>
                <c:pt idx="1070">
                  <c:v>1133.3418790000001</c:v>
                </c:pt>
                <c:pt idx="1071">
                  <c:v>1133.4116469999999</c:v>
                </c:pt>
                <c:pt idx="1072">
                  <c:v>1133.237226</c:v>
                </c:pt>
                <c:pt idx="1073">
                  <c:v>1133.2721100000001</c:v>
                </c:pt>
                <c:pt idx="1074">
                  <c:v>1135.1558560000001</c:v>
                </c:pt>
                <c:pt idx="1075">
                  <c:v>1131.248828</c:v>
                </c:pt>
                <c:pt idx="1076">
                  <c:v>1132.7837320000001</c:v>
                </c:pt>
                <c:pt idx="1077">
                  <c:v>1134.2139830000001</c:v>
                </c:pt>
                <c:pt idx="1078">
                  <c:v>1130.551144</c:v>
                </c:pt>
                <c:pt idx="1079">
                  <c:v>1134.562825</c:v>
                </c:pt>
                <c:pt idx="1080">
                  <c:v>1135.818655</c:v>
                </c:pt>
                <c:pt idx="1081">
                  <c:v>1135.1558560000001</c:v>
                </c:pt>
                <c:pt idx="1082">
                  <c:v>1130.1674190000001</c:v>
                </c:pt>
                <c:pt idx="1083">
                  <c:v>1132.051164</c:v>
                </c:pt>
                <c:pt idx="1084">
                  <c:v>1135.3651609999999</c:v>
                </c:pt>
                <c:pt idx="1085">
                  <c:v>1132.8534999999999</c:v>
                </c:pt>
                <c:pt idx="1086">
                  <c:v>1133.202342</c:v>
                </c:pt>
                <c:pt idx="1087">
                  <c:v>1133.0976889999999</c:v>
                </c:pt>
                <c:pt idx="1088">
                  <c:v>1132.679079</c:v>
                </c:pt>
                <c:pt idx="1089">
                  <c:v>1132.0162800000001</c:v>
                </c:pt>
                <c:pt idx="1090">
                  <c:v>1133.4116469999999</c:v>
                </c:pt>
                <c:pt idx="1091">
                  <c:v>1136.934949</c:v>
                </c:pt>
                <c:pt idx="1092">
                  <c:v>1133.865141</c:v>
                </c:pt>
                <c:pt idx="1093">
                  <c:v>1134.3535199999999</c:v>
                </c:pt>
                <c:pt idx="1094">
                  <c:v>1134.0395619999999</c:v>
                </c:pt>
                <c:pt idx="1095">
                  <c:v>1134.10933</c:v>
                </c:pt>
                <c:pt idx="1096">
                  <c:v>1136.4116859999999</c:v>
                </c:pt>
                <c:pt idx="1097">
                  <c:v>1132.6093109999999</c:v>
                </c:pt>
                <c:pt idx="1098">
                  <c:v>1133.446531</c:v>
                </c:pt>
                <c:pt idx="1099">
                  <c:v>1135.0860869999999</c:v>
                </c:pt>
                <c:pt idx="1100">
                  <c:v>1134.3535199999999</c:v>
                </c:pt>
                <c:pt idx="1101">
                  <c:v>1136.3070339999999</c:v>
                </c:pt>
                <c:pt idx="1102">
                  <c:v>1134.946551</c:v>
                </c:pt>
                <c:pt idx="1103">
                  <c:v>1135.714003</c:v>
                </c:pt>
                <c:pt idx="1104">
                  <c:v>1136.1674969999999</c:v>
                </c:pt>
                <c:pt idx="1105">
                  <c:v>1135.6093499999999</c:v>
                </c:pt>
                <c:pt idx="1106">
                  <c:v>1136.4814550000001</c:v>
                </c:pt>
                <c:pt idx="1107">
                  <c:v>1135.1209719999999</c:v>
                </c:pt>
                <c:pt idx="1108">
                  <c:v>1134.7372459999999</c:v>
                </c:pt>
                <c:pt idx="1109">
                  <c:v>1132.958153</c:v>
                </c:pt>
                <c:pt idx="1110">
                  <c:v>1137.004717</c:v>
                </c:pt>
                <c:pt idx="1111">
                  <c:v>1136.516339</c:v>
                </c:pt>
                <c:pt idx="1112">
                  <c:v>1137.4582109999999</c:v>
                </c:pt>
                <c:pt idx="1113">
                  <c:v>1136.7256440000001</c:v>
                </c:pt>
                <c:pt idx="1114">
                  <c:v>1134.388404</c:v>
                </c:pt>
                <c:pt idx="1115">
                  <c:v>1138.504737</c:v>
                </c:pt>
                <c:pt idx="1116">
                  <c:v>1136.620991</c:v>
                </c:pt>
                <c:pt idx="1117">
                  <c:v>1139.3419570000001</c:v>
                </c:pt>
                <c:pt idx="1118">
                  <c:v>1135.679118</c:v>
                </c:pt>
                <c:pt idx="1119">
                  <c:v>1137.144254</c:v>
                </c:pt>
                <c:pt idx="1120">
                  <c:v>1135.434929</c:v>
                </c:pt>
                <c:pt idx="1121">
                  <c:v>1136.9698330000001</c:v>
                </c:pt>
                <c:pt idx="1122">
                  <c:v>1137.0396009999999</c:v>
                </c:pt>
                <c:pt idx="1123">
                  <c:v>1140.2838300000001</c:v>
                </c:pt>
                <c:pt idx="1124">
                  <c:v>1137.1093699999999</c:v>
                </c:pt>
                <c:pt idx="1125">
                  <c:v>1137.2837910000001</c:v>
                </c:pt>
                <c:pt idx="1126">
                  <c:v>1137.3535589999999</c:v>
                </c:pt>
                <c:pt idx="1127">
                  <c:v>1138.260548</c:v>
                </c:pt>
                <c:pt idx="1128">
                  <c:v>1139.655915</c:v>
                </c:pt>
                <c:pt idx="1129">
                  <c:v>1135.679118</c:v>
                </c:pt>
                <c:pt idx="1130">
                  <c:v>1138.8186940000001</c:v>
                </c:pt>
                <c:pt idx="1131">
                  <c:v>1137.8419369999999</c:v>
                </c:pt>
                <c:pt idx="1132">
                  <c:v>1140.5977869999999</c:v>
                </c:pt>
                <c:pt idx="1133">
                  <c:v>1139.0279989999999</c:v>
                </c:pt>
                <c:pt idx="1134">
                  <c:v>1138.9582310000001</c:v>
                </c:pt>
                <c:pt idx="1135">
                  <c:v>1140.5977869999999</c:v>
                </c:pt>
                <c:pt idx="1136">
                  <c:v>1139.0279989999999</c:v>
                </c:pt>
                <c:pt idx="1137">
                  <c:v>1141.260587</c:v>
                </c:pt>
                <c:pt idx="1138">
                  <c:v>1140.458251</c:v>
                </c:pt>
                <c:pt idx="1139">
                  <c:v>1139.0628839999999</c:v>
                </c:pt>
                <c:pt idx="1140">
                  <c:v>1139.237304</c:v>
                </c:pt>
                <c:pt idx="1141">
                  <c:v>1139.0977680000001</c:v>
                </c:pt>
                <c:pt idx="1142">
                  <c:v>1139.1675359999999</c:v>
                </c:pt>
                <c:pt idx="1143">
                  <c:v>1140.1442930000001</c:v>
                </c:pt>
                <c:pt idx="1144">
                  <c:v>1140.179177</c:v>
                </c:pt>
                <c:pt idx="1145">
                  <c:v>1139.934988</c:v>
                </c:pt>
                <c:pt idx="1146">
                  <c:v>1139.1675359999999</c:v>
                </c:pt>
                <c:pt idx="1147">
                  <c:v>1141.260587</c:v>
                </c:pt>
                <c:pt idx="1148">
                  <c:v>1140.5977869999999</c:v>
                </c:pt>
                <c:pt idx="1149">
                  <c:v>1141.6791969999999</c:v>
                </c:pt>
                <c:pt idx="1150">
                  <c:v>1140.70244</c:v>
                </c:pt>
                <c:pt idx="1151">
                  <c:v>1142.062923</c:v>
                </c:pt>
                <c:pt idx="1152">
                  <c:v>1142.6559540000001</c:v>
                </c:pt>
                <c:pt idx="1153">
                  <c:v>1143.6675949999999</c:v>
                </c:pt>
                <c:pt idx="1154">
                  <c:v>1140.004756</c:v>
                </c:pt>
                <c:pt idx="1155">
                  <c:v>1142.551301</c:v>
                </c:pt>
                <c:pt idx="1156">
                  <c:v>1141.6094290000001</c:v>
                </c:pt>
                <c:pt idx="1157">
                  <c:v>1143.737363</c:v>
                </c:pt>
                <c:pt idx="1158">
                  <c:v>1142.37688</c:v>
                </c:pt>
                <c:pt idx="1159">
                  <c:v>1142.8652589999999</c:v>
                </c:pt>
                <c:pt idx="1160">
                  <c:v>1142.2373439999999</c:v>
                </c:pt>
                <c:pt idx="1161">
                  <c:v>1143.0047959999999</c:v>
                </c:pt>
                <c:pt idx="1162">
                  <c:v>1143.632711</c:v>
                </c:pt>
                <c:pt idx="1163">
                  <c:v>1141.365239</c:v>
                </c:pt>
                <c:pt idx="1164">
                  <c:v>1144.504815</c:v>
                </c:pt>
                <c:pt idx="1165">
                  <c:v>1144.644352</c:v>
                </c:pt>
                <c:pt idx="1166">
                  <c:v>1141.5745440000001</c:v>
                </c:pt>
                <c:pt idx="1167">
                  <c:v>1142.6559540000001</c:v>
                </c:pt>
                <c:pt idx="1168">
                  <c:v>1140.179177</c:v>
                </c:pt>
                <c:pt idx="1169">
                  <c:v>1143.4234060000001</c:v>
                </c:pt>
                <c:pt idx="1170">
                  <c:v>1144.2257420000001</c:v>
                </c:pt>
                <c:pt idx="1171">
                  <c:v>1142.9699109999999</c:v>
                </c:pt>
                <c:pt idx="1172">
                  <c:v>1142.2373439999999</c:v>
                </c:pt>
                <c:pt idx="1173">
                  <c:v>1143.8420160000001</c:v>
                </c:pt>
                <c:pt idx="1174">
                  <c:v>1142.307112</c:v>
                </c:pt>
                <c:pt idx="1175">
                  <c:v>1143.8071319999999</c:v>
                </c:pt>
                <c:pt idx="1176">
                  <c:v>1143.562942</c:v>
                </c:pt>
                <c:pt idx="1177">
                  <c:v>1144.1908579999999</c:v>
                </c:pt>
                <c:pt idx="1178">
                  <c:v>1141.2954709999999</c:v>
                </c:pt>
                <c:pt idx="1179">
                  <c:v>1143.632711</c:v>
                </c:pt>
                <c:pt idx="1180">
                  <c:v>1146.8071709999999</c:v>
                </c:pt>
                <c:pt idx="1181">
                  <c:v>1143.7722470000001</c:v>
                </c:pt>
                <c:pt idx="1182">
                  <c:v>1144.923425</c:v>
                </c:pt>
                <c:pt idx="1183">
                  <c:v>1146.388561</c:v>
                </c:pt>
                <c:pt idx="1184">
                  <c:v>1144.2257420000001</c:v>
                </c:pt>
                <c:pt idx="1185">
                  <c:v>1144.6792359999999</c:v>
                </c:pt>
                <c:pt idx="1186">
                  <c:v>1142.062923</c:v>
                </c:pt>
                <c:pt idx="1187">
                  <c:v>1144.2955099999999</c:v>
                </c:pt>
                <c:pt idx="1188">
                  <c:v>1144.400163</c:v>
                </c:pt>
                <c:pt idx="1189">
                  <c:v>1145.4815719999999</c:v>
                </c:pt>
                <c:pt idx="1190">
                  <c:v>1143.5978270000001</c:v>
                </c:pt>
                <c:pt idx="1191">
                  <c:v>1147.016476</c:v>
                </c:pt>
                <c:pt idx="1192">
                  <c:v>1146.7374030000001</c:v>
                </c:pt>
                <c:pt idx="1193">
                  <c:v>1145.446688</c:v>
                </c:pt>
                <c:pt idx="1194">
                  <c:v>1147.400202</c:v>
                </c:pt>
                <c:pt idx="1195">
                  <c:v>1143.3536369999999</c:v>
                </c:pt>
                <c:pt idx="1196">
                  <c:v>1144.3303940000001</c:v>
                </c:pt>
                <c:pt idx="1197">
                  <c:v>1144.3303940000001</c:v>
                </c:pt>
                <c:pt idx="1198">
                  <c:v>1143.0047959999999</c:v>
                </c:pt>
                <c:pt idx="1199">
                  <c:v>1146.388561</c:v>
                </c:pt>
                <c:pt idx="1200">
                  <c:v>1143.1443320000001</c:v>
                </c:pt>
                <c:pt idx="1201">
                  <c:v>1144.504815</c:v>
                </c:pt>
                <c:pt idx="1202">
                  <c:v>1144.3303940000001</c:v>
                </c:pt>
                <c:pt idx="1203">
                  <c:v>1144.365278</c:v>
                </c:pt>
                <c:pt idx="1204">
                  <c:v>1142.20246</c:v>
                </c:pt>
                <c:pt idx="1205">
                  <c:v>1147.330434</c:v>
                </c:pt>
                <c:pt idx="1206">
                  <c:v>1148.516496</c:v>
                </c:pt>
                <c:pt idx="1207">
                  <c:v>1143.9815530000001</c:v>
                </c:pt>
                <c:pt idx="1208">
                  <c:v>1143.2838690000001</c:v>
                </c:pt>
                <c:pt idx="1209">
                  <c:v>1143.0396800000001</c:v>
                </c:pt>
                <c:pt idx="1210">
                  <c:v>1144.9931939999999</c:v>
                </c:pt>
                <c:pt idx="1211">
                  <c:v>1145.935066</c:v>
                </c:pt>
                <c:pt idx="1212">
                  <c:v>1145.5164560000001</c:v>
                </c:pt>
                <c:pt idx="1213">
                  <c:v>1142.9001430000001</c:v>
                </c:pt>
                <c:pt idx="1214">
                  <c:v>1145.7955300000001</c:v>
                </c:pt>
                <c:pt idx="1215">
                  <c:v>1146.074603</c:v>
                </c:pt>
                <c:pt idx="1216">
                  <c:v>1146.9815920000001</c:v>
                </c:pt>
                <c:pt idx="1217">
                  <c:v>1148.516496</c:v>
                </c:pt>
                <c:pt idx="1218">
                  <c:v>1149.4583680000001</c:v>
                </c:pt>
                <c:pt idx="1219">
                  <c:v>1145.690877</c:v>
                </c:pt>
                <c:pt idx="1220">
                  <c:v>1146.9815920000001</c:v>
                </c:pt>
                <c:pt idx="1221">
                  <c:v>1147.574623</c:v>
                </c:pt>
                <c:pt idx="1222">
                  <c:v>1144.644352</c:v>
                </c:pt>
                <c:pt idx="1223">
                  <c:v>1145.202499</c:v>
                </c:pt>
                <c:pt idx="1224">
                  <c:v>1146.3536770000001</c:v>
                </c:pt>
                <c:pt idx="1225">
                  <c:v>1143.737363</c:v>
                </c:pt>
                <c:pt idx="1226">
                  <c:v>1145.307151</c:v>
                </c:pt>
                <c:pt idx="1227">
                  <c:v>1147.679275</c:v>
                </c:pt>
                <c:pt idx="1228">
                  <c:v>1146.8420550000001</c:v>
                </c:pt>
                <c:pt idx="1229">
                  <c:v>1146.6676339999999</c:v>
                </c:pt>
                <c:pt idx="1230">
                  <c:v>1146.493213</c:v>
                </c:pt>
                <c:pt idx="1231">
                  <c:v>1146.876939</c:v>
                </c:pt>
                <c:pt idx="1232">
                  <c:v>1148.063001</c:v>
                </c:pt>
                <c:pt idx="1233">
                  <c:v>1147.9234650000001</c:v>
                </c:pt>
                <c:pt idx="1234">
                  <c:v>1145.1676150000001</c:v>
                </c:pt>
                <c:pt idx="1235">
                  <c:v>1145.935066</c:v>
                </c:pt>
                <c:pt idx="1236">
                  <c:v>1147.016476</c:v>
                </c:pt>
                <c:pt idx="1237">
                  <c:v>1143.9117839999999</c:v>
                </c:pt>
                <c:pt idx="1238">
                  <c:v>1146.2839080000001</c:v>
                </c:pt>
                <c:pt idx="1239">
                  <c:v>1149.2839469999999</c:v>
                </c:pt>
                <c:pt idx="1240">
                  <c:v>1144.9931939999999</c:v>
                </c:pt>
                <c:pt idx="1241">
                  <c:v>1145.586225</c:v>
                </c:pt>
                <c:pt idx="1242">
                  <c:v>1147.6095069999999</c:v>
                </c:pt>
                <c:pt idx="1243">
                  <c:v>1146.5978660000001</c:v>
                </c:pt>
                <c:pt idx="1244">
                  <c:v>1147.679275</c:v>
                </c:pt>
                <c:pt idx="1245">
                  <c:v>1148.0978849999999</c:v>
                </c:pt>
                <c:pt idx="1246">
                  <c:v>1148.063001</c:v>
                </c:pt>
                <c:pt idx="1247">
                  <c:v>1147.2257810000001</c:v>
                </c:pt>
                <c:pt idx="1248">
                  <c:v>1146.1792559999999</c:v>
                </c:pt>
                <c:pt idx="1249">
                  <c:v>1145.3769199999999</c:v>
                </c:pt>
                <c:pt idx="1250">
                  <c:v>1147.7490439999999</c:v>
                </c:pt>
                <c:pt idx="1251">
                  <c:v>1149.6676729999999</c:v>
                </c:pt>
                <c:pt idx="1252">
                  <c:v>1146.7374030000001</c:v>
                </c:pt>
                <c:pt idx="1253">
                  <c:v>1146.4234449999999</c:v>
                </c:pt>
                <c:pt idx="1254">
                  <c:v>1148.9699900000001</c:v>
                </c:pt>
                <c:pt idx="1255">
                  <c:v>1148.516496</c:v>
                </c:pt>
                <c:pt idx="1256">
                  <c:v>1148.1327699999999</c:v>
                </c:pt>
                <c:pt idx="1257">
                  <c:v>1148.6211479999999</c:v>
                </c:pt>
                <c:pt idx="1258">
                  <c:v>1146.9467079999999</c:v>
                </c:pt>
                <c:pt idx="1259">
                  <c:v>1148.4816109999999</c:v>
                </c:pt>
                <c:pt idx="1260">
                  <c:v>1148.063001</c:v>
                </c:pt>
                <c:pt idx="1261">
                  <c:v>1148.516496</c:v>
                </c:pt>
                <c:pt idx="1262">
                  <c:v>1150.3653569999999</c:v>
                </c:pt>
                <c:pt idx="1263">
                  <c:v>1149.4234839999999</c:v>
                </c:pt>
                <c:pt idx="1264">
                  <c:v>1148.342075</c:v>
                </c:pt>
                <c:pt idx="1265">
                  <c:v>1147.400202</c:v>
                </c:pt>
                <c:pt idx="1266">
                  <c:v>1149.6676729999999</c:v>
                </c:pt>
                <c:pt idx="1267">
                  <c:v>1149.911863</c:v>
                </c:pt>
                <c:pt idx="1268">
                  <c:v>1148.0978849999999</c:v>
                </c:pt>
                <c:pt idx="1269">
                  <c:v>1147.2257810000001</c:v>
                </c:pt>
                <c:pt idx="1270">
                  <c:v>1146.0397190000001</c:v>
                </c:pt>
                <c:pt idx="1271">
                  <c:v>1146.21414</c:v>
                </c:pt>
                <c:pt idx="1272">
                  <c:v>1148.30719</c:v>
                </c:pt>
                <c:pt idx="1273">
                  <c:v>1149.9816310000001</c:v>
                </c:pt>
                <c:pt idx="1274">
                  <c:v>1148.4816109999999</c:v>
                </c:pt>
                <c:pt idx="1275">
                  <c:v>1146.7374030000001</c:v>
                </c:pt>
                <c:pt idx="1276">
                  <c:v>1146.9467079999999</c:v>
                </c:pt>
                <c:pt idx="1277">
                  <c:v>1149.772326</c:v>
                </c:pt>
                <c:pt idx="1278">
                  <c:v>1152.2142180000001</c:v>
                </c:pt>
                <c:pt idx="1279">
                  <c:v>1152.528176</c:v>
                </c:pt>
                <c:pt idx="1280">
                  <c:v>1153.0514390000001</c:v>
                </c:pt>
                <c:pt idx="1281">
                  <c:v>1150.574662</c:v>
                </c:pt>
                <c:pt idx="1282">
                  <c:v>1148.9002210000001</c:v>
                </c:pt>
                <c:pt idx="1283">
                  <c:v>1150.6444300000001</c:v>
                </c:pt>
                <c:pt idx="1284">
                  <c:v>1149.5630209999999</c:v>
                </c:pt>
                <c:pt idx="1285">
                  <c:v>1149.5979050000001</c:v>
                </c:pt>
                <c:pt idx="1286">
                  <c:v>1152.3188709999999</c:v>
                </c:pt>
                <c:pt idx="1287">
                  <c:v>1151.760724</c:v>
                </c:pt>
                <c:pt idx="1288">
                  <c:v>1150.5048939999999</c:v>
                </c:pt>
                <c:pt idx="1289">
                  <c:v>1152.667713</c:v>
                </c:pt>
                <c:pt idx="1290">
                  <c:v>1149.1095270000001</c:v>
                </c:pt>
                <c:pt idx="1291">
                  <c:v>1150.2955890000001</c:v>
                </c:pt>
                <c:pt idx="1292">
                  <c:v>1151.097925</c:v>
                </c:pt>
                <c:pt idx="1293">
                  <c:v>1151.516535</c:v>
                </c:pt>
                <c:pt idx="1294">
                  <c:v>1151.202577</c:v>
                </c:pt>
                <c:pt idx="1295">
                  <c:v>1151.06304</c:v>
                </c:pt>
                <c:pt idx="1296">
                  <c:v>1152.8770179999999</c:v>
                </c:pt>
                <c:pt idx="1297">
                  <c:v>1151.06304</c:v>
                </c:pt>
                <c:pt idx="1298">
                  <c:v>1150.156052</c:v>
                </c:pt>
                <c:pt idx="1299">
                  <c:v>1151.760724</c:v>
                </c:pt>
                <c:pt idx="1300">
                  <c:v>1154.0630799999999</c:v>
                </c:pt>
                <c:pt idx="1301">
                  <c:v>1149.249063</c:v>
                </c:pt>
                <c:pt idx="1302">
                  <c:v>1152.4932920000001</c:v>
                </c:pt>
                <c:pt idx="1303">
                  <c:v>1150.0513989999999</c:v>
                </c:pt>
                <c:pt idx="1304">
                  <c:v>1153.3653959999999</c:v>
                </c:pt>
                <c:pt idx="1305">
                  <c:v>1152.56306</c:v>
                </c:pt>
                <c:pt idx="1306">
                  <c:v>1154.760763</c:v>
                </c:pt>
                <c:pt idx="1307">
                  <c:v>1153.6793540000001</c:v>
                </c:pt>
                <c:pt idx="1308">
                  <c:v>1150.156052</c:v>
                </c:pt>
                <c:pt idx="1309">
                  <c:v>1153.9235430000001</c:v>
                </c:pt>
                <c:pt idx="1310">
                  <c:v>1151.5514189999999</c:v>
                </c:pt>
                <c:pt idx="1311">
                  <c:v>1155.946825</c:v>
                </c:pt>
                <c:pt idx="1312">
                  <c:v>1154.3072689999999</c:v>
                </c:pt>
                <c:pt idx="1313">
                  <c:v>1152.772365</c:v>
                </c:pt>
                <c:pt idx="1314">
                  <c:v>1151.097925</c:v>
                </c:pt>
                <c:pt idx="1315">
                  <c:v>1152.0397969999999</c:v>
                </c:pt>
                <c:pt idx="1316">
                  <c:v>1149.2839469999999</c:v>
                </c:pt>
                <c:pt idx="1317">
                  <c:v>1152.1793339999999</c:v>
                </c:pt>
                <c:pt idx="1318">
                  <c:v>1151.7258400000001</c:v>
                </c:pt>
                <c:pt idx="1319">
                  <c:v>1152.5979440000001</c:v>
                </c:pt>
                <c:pt idx="1320">
                  <c:v>1153.190975</c:v>
                </c:pt>
                <c:pt idx="1321">
                  <c:v>1153.086323</c:v>
                </c:pt>
                <c:pt idx="1322">
                  <c:v>1154.1677319999999</c:v>
                </c:pt>
                <c:pt idx="1323">
                  <c:v>1155.8770569999999</c:v>
                </c:pt>
                <c:pt idx="1324">
                  <c:v>1153.574701</c:v>
                </c:pt>
                <c:pt idx="1325">
                  <c:v>1154.0281950000001</c:v>
                </c:pt>
                <c:pt idx="1326">
                  <c:v>1154.6909949999999</c:v>
                </c:pt>
                <c:pt idx="1327">
                  <c:v>1153.853775</c:v>
                </c:pt>
                <c:pt idx="1328">
                  <c:v>1152.946786</c:v>
                </c:pt>
                <c:pt idx="1329">
                  <c:v>1150.435125</c:v>
                </c:pt>
                <c:pt idx="1330">
                  <c:v>1153.2607439999999</c:v>
                </c:pt>
                <c:pt idx="1331">
                  <c:v>1149.772326</c:v>
                </c:pt>
                <c:pt idx="1332">
                  <c:v>1155.528215</c:v>
                </c:pt>
                <c:pt idx="1333">
                  <c:v>1152.702597</c:v>
                </c:pt>
                <c:pt idx="1334">
                  <c:v>1153.64447</c:v>
                </c:pt>
                <c:pt idx="1335">
                  <c:v>1153.7840060000001</c:v>
                </c:pt>
                <c:pt idx="1336">
                  <c:v>1152.0746819999999</c:v>
                </c:pt>
                <c:pt idx="1337">
                  <c:v>1153.016554</c:v>
                </c:pt>
                <c:pt idx="1338">
                  <c:v>1151.06304</c:v>
                </c:pt>
                <c:pt idx="1339">
                  <c:v>1154.4468059999999</c:v>
                </c:pt>
                <c:pt idx="1340">
                  <c:v>1154.1677319999999</c:v>
                </c:pt>
                <c:pt idx="1341">
                  <c:v>1154.9351839999999</c:v>
                </c:pt>
                <c:pt idx="1342">
                  <c:v>1155.458447</c:v>
                </c:pt>
                <c:pt idx="1343">
                  <c:v>1155.3537940000001</c:v>
                </c:pt>
                <c:pt idx="1344">
                  <c:v>1154.5863420000001</c:v>
                </c:pt>
                <c:pt idx="1345">
                  <c:v>1153.330512</c:v>
                </c:pt>
                <c:pt idx="1346">
                  <c:v>1153.435164</c:v>
                </c:pt>
                <c:pt idx="1347">
                  <c:v>1154.656111</c:v>
                </c:pt>
                <c:pt idx="1348">
                  <c:v>1151.376998</c:v>
                </c:pt>
                <c:pt idx="1349">
                  <c:v>1154.3072689999999</c:v>
                </c:pt>
                <c:pt idx="1350">
                  <c:v>1155.842173</c:v>
                </c:pt>
                <c:pt idx="1351">
                  <c:v>1153.3653959999999</c:v>
                </c:pt>
                <c:pt idx="1352">
                  <c:v>1152.667713</c:v>
                </c:pt>
                <c:pt idx="1353">
                  <c:v>1155.31891</c:v>
                </c:pt>
                <c:pt idx="1354">
                  <c:v>1154.0281950000001</c:v>
                </c:pt>
                <c:pt idx="1355">
                  <c:v>1151.6909559999999</c:v>
                </c:pt>
                <c:pt idx="1356">
                  <c:v>1151.3072299999999</c:v>
                </c:pt>
                <c:pt idx="1357">
                  <c:v>1154.272385</c:v>
                </c:pt>
                <c:pt idx="1358">
                  <c:v>1153.9235430000001</c:v>
                </c:pt>
                <c:pt idx="1359">
                  <c:v>1152.528176</c:v>
                </c:pt>
                <c:pt idx="1360">
                  <c:v>1153.190975</c:v>
                </c:pt>
                <c:pt idx="1361">
                  <c:v>1153.714238</c:v>
                </c:pt>
                <c:pt idx="1362">
                  <c:v>1153.435164</c:v>
                </c:pt>
                <c:pt idx="1363">
                  <c:v>1151.202577</c:v>
                </c:pt>
                <c:pt idx="1364">
                  <c:v>1153.1560910000001</c:v>
                </c:pt>
                <c:pt idx="1365">
                  <c:v>1151.8653770000001</c:v>
                </c:pt>
                <c:pt idx="1366">
                  <c:v>1157.2375400000001</c:v>
                </c:pt>
                <c:pt idx="1367">
                  <c:v>1151.7258400000001</c:v>
                </c:pt>
                <c:pt idx="1368">
                  <c:v>1154.1677319999999</c:v>
                </c:pt>
                <c:pt idx="1369">
                  <c:v>1154.5863420000001</c:v>
                </c:pt>
                <c:pt idx="1370">
                  <c:v>1156.470088</c:v>
                </c:pt>
                <c:pt idx="1371">
                  <c:v>1154.5863420000001</c:v>
                </c:pt>
                <c:pt idx="1372">
                  <c:v>1154.097964</c:v>
                </c:pt>
                <c:pt idx="1373">
                  <c:v>1152.946786</c:v>
                </c:pt>
                <c:pt idx="1374">
                  <c:v>1157.586382</c:v>
                </c:pt>
                <c:pt idx="1375">
                  <c:v>1155.074721</c:v>
                </c:pt>
                <c:pt idx="1376">
                  <c:v>1156.4352040000001</c:v>
                </c:pt>
                <c:pt idx="1377">
                  <c:v>1157.795687</c:v>
                </c:pt>
                <c:pt idx="1378">
                  <c:v>1158.2491809999999</c:v>
                </c:pt>
                <c:pt idx="1379">
                  <c:v>1157.5514969999999</c:v>
                </c:pt>
                <c:pt idx="1380">
                  <c:v>1151.9351449999999</c:v>
                </c:pt>
                <c:pt idx="1381">
                  <c:v>1152.4235229999999</c:v>
                </c:pt>
                <c:pt idx="1382">
                  <c:v>1154.132848</c:v>
                </c:pt>
                <c:pt idx="1383">
                  <c:v>1155.5979830000001</c:v>
                </c:pt>
                <c:pt idx="1384">
                  <c:v>1153.5049329999999</c:v>
                </c:pt>
                <c:pt idx="1385">
                  <c:v>1159.260822</c:v>
                </c:pt>
                <c:pt idx="1386">
                  <c:v>1156.225899</c:v>
                </c:pt>
                <c:pt idx="1387">
                  <c:v>1153.81889</c:v>
                </c:pt>
                <c:pt idx="1388">
                  <c:v>1156.1212459999999</c:v>
                </c:pt>
                <c:pt idx="1389">
                  <c:v>1158.7375589999999</c:v>
                </c:pt>
                <c:pt idx="1390">
                  <c:v>1155.8072890000001</c:v>
                </c:pt>
                <c:pt idx="1391">
                  <c:v>1157.935223</c:v>
                </c:pt>
                <c:pt idx="1392">
                  <c:v>1155.563099</c:v>
                </c:pt>
                <c:pt idx="1393">
                  <c:v>1155.8770569999999</c:v>
                </c:pt>
                <c:pt idx="1394">
                  <c:v>1156.1561300000001</c:v>
                </c:pt>
                <c:pt idx="1395">
                  <c:v>1156.086362</c:v>
                </c:pt>
                <c:pt idx="1396">
                  <c:v>1158.0049919999999</c:v>
                </c:pt>
                <c:pt idx="1397">
                  <c:v>1156.2956670000001</c:v>
                </c:pt>
                <c:pt idx="1398">
                  <c:v>1158.039876</c:v>
                </c:pt>
                <c:pt idx="1399">
                  <c:v>1155.8072890000001</c:v>
                </c:pt>
                <c:pt idx="1400">
                  <c:v>1157.6212660000001</c:v>
                </c:pt>
                <c:pt idx="1401">
                  <c:v>1156.2607829999999</c:v>
                </c:pt>
                <c:pt idx="1402">
                  <c:v>1156.2607829999999</c:v>
                </c:pt>
                <c:pt idx="1403">
                  <c:v>1156.0514780000001</c:v>
                </c:pt>
                <c:pt idx="1404">
                  <c:v>1155.8770569999999</c:v>
                </c:pt>
                <c:pt idx="1405">
                  <c:v>1156.225899</c:v>
                </c:pt>
                <c:pt idx="1406">
                  <c:v>1157.516613</c:v>
                </c:pt>
                <c:pt idx="1407">
                  <c:v>1155.6328679999999</c:v>
                </c:pt>
                <c:pt idx="1408">
                  <c:v>1153.086323</c:v>
                </c:pt>
                <c:pt idx="1409">
                  <c:v>1156.1212459999999</c:v>
                </c:pt>
                <c:pt idx="1410">
                  <c:v>1156.0514780000001</c:v>
                </c:pt>
                <c:pt idx="1411">
                  <c:v>1155.6328679999999</c:v>
                </c:pt>
                <c:pt idx="1412">
                  <c:v>1158.563138</c:v>
                </c:pt>
                <c:pt idx="1413">
                  <c:v>1157.3421920000001</c:v>
                </c:pt>
                <c:pt idx="1414">
                  <c:v>1158.9119800000001</c:v>
                </c:pt>
                <c:pt idx="1415">
                  <c:v>1158.1096439999999</c:v>
                </c:pt>
                <c:pt idx="1416">
                  <c:v>1158.1096439999999</c:v>
                </c:pt>
                <c:pt idx="1417">
                  <c:v>1156.9235819999999</c:v>
                </c:pt>
                <c:pt idx="1418">
                  <c:v>1160.586421</c:v>
                </c:pt>
                <c:pt idx="1419">
                  <c:v>1159.8189689999999</c:v>
                </c:pt>
                <c:pt idx="1420">
                  <c:v>1159.260822</c:v>
                </c:pt>
                <c:pt idx="1421">
                  <c:v>1161.4934089999999</c:v>
                </c:pt>
                <c:pt idx="1422">
                  <c:v>1158.8073280000001</c:v>
                </c:pt>
                <c:pt idx="1423">
                  <c:v>1160.516652</c:v>
                </c:pt>
                <c:pt idx="1424">
                  <c:v>1156.191014</c:v>
                </c:pt>
                <c:pt idx="1425">
                  <c:v>1157.377076</c:v>
                </c:pt>
                <c:pt idx="1426">
                  <c:v>1161.458525</c:v>
                </c:pt>
                <c:pt idx="1427">
                  <c:v>1157.65615</c:v>
                </c:pt>
                <c:pt idx="1428">
                  <c:v>1159.225938</c:v>
                </c:pt>
                <c:pt idx="1429">
                  <c:v>1158.039876</c:v>
                </c:pt>
                <c:pt idx="1430">
                  <c:v>1157.4817290000001</c:v>
                </c:pt>
                <c:pt idx="1431">
                  <c:v>1158.8073280000001</c:v>
                </c:pt>
                <c:pt idx="1432">
                  <c:v>1157.028235</c:v>
                </c:pt>
                <c:pt idx="1433">
                  <c:v>1158.2840650000001</c:v>
                </c:pt>
                <c:pt idx="1434">
                  <c:v>1158.598023</c:v>
                </c:pt>
                <c:pt idx="1435">
                  <c:v>1161.353873</c:v>
                </c:pt>
                <c:pt idx="1436">
                  <c:v>1160.0631579999999</c:v>
                </c:pt>
                <c:pt idx="1437">
                  <c:v>1162.1910929999999</c:v>
                </c:pt>
                <c:pt idx="1438">
                  <c:v>1160.0631579999999</c:v>
                </c:pt>
                <c:pt idx="1439">
                  <c:v>1159.7492</c:v>
                </c:pt>
                <c:pt idx="1440">
                  <c:v>1160.167811</c:v>
                </c:pt>
                <c:pt idx="1441">
                  <c:v>1159.7143160000001</c:v>
                </c:pt>
                <c:pt idx="1442">
                  <c:v>1157.028235</c:v>
                </c:pt>
                <c:pt idx="1443">
                  <c:v>1159.33059</c:v>
                </c:pt>
                <c:pt idx="1444">
                  <c:v>1159.33059</c:v>
                </c:pt>
                <c:pt idx="1445">
                  <c:v>1159.8189689999999</c:v>
                </c:pt>
                <c:pt idx="1446">
                  <c:v>1161.737599</c:v>
                </c:pt>
                <c:pt idx="1447">
                  <c:v>1159.9236209999999</c:v>
                </c:pt>
                <c:pt idx="1448">
                  <c:v>1159.400359</c:v>
                </c:pt>
                <c:pt idx="1449">
                  <c:v>1162.8190079999999</c:v>
                </c:pt>
                <c:pt idx="1450">
                  <c:v>1161.1794520000001</c:v>
                </c:pt>
                <c:pt idx="1451">
                  <c:v>1158.8770959999999</c:v>
                </c:pt>
                <c:pt idx="1452">
                  <c:v>1160.412</c:v>
                </c:pt>
                <c:pt idx="1453">
                  <c:v>1160.586421</c:v>
                </c:pt>
                <c:pt idx="1454">
                  <c:v>1158.981749</c:v>
                </c:pt>
                <c:pt idx="1455">
                  <c:v>1160.516652</c:v>
                </c:pt>
                <c:pt idx="1456">
                  <c:v>1163.202734</c:v>
                </c:pt>
                <c:pt idx="1457">
                  <c:v>1160.132926</c:v>
                </c:pt>
                <c:pt idx="1458">
                  <c:v>1159.6794319999999</c:v>
                </c:pt>
                <c:pt idx="1459">
                  <c:v>1159.8538530000001</c:v>
                </c:pt>
                <c:pt idx="1460">
                  <c:v>1158.946864</c:v>
                </c:pt>
                <c:pt idx="1461">
                  <c:v>1159.8189689999999</c:v>
                </c:pt>
                <c:pt idx="1462">
                  <c:v>1157.795687</c:v>
                </c:pt>
                <c:pt idx="1463">
                  <c:v>1158.07476</c:v>
                </c:pt>
                <c:pt idx="1464">
                  <c:v>1157.3421920000001</c:v>
                </c:pt>
                <c:pt idx="1465">
                  <c:v>1157.760802</c:v>
                </c:pt>
                <c:pt idx="1466">
                  <c:v>1161.9120190000001</c:v>
                </c:pt>
                <c:pt idx="1467">
                  <c:v>1159.9585059999999</c:v>
                </c:pt>
                <c:pt idx="1468">
                  <c:v>1160.970147</c:v>
                </c:pt>
                <c:pt idx="1469">
                  <c:v>1162.016672</c:v>
                </c:pt>
                <c:pt idx="1470">
                  <c:v>1162.4701660000001</c:v>
                </c:pt>
                <c:pt idx="1471">
                  <c:v>1162.260861</c:v>
                </c:pt>
                <c:pt idx="1472">
                  <c:v>1160.586421</c:v>
                </c:pt>
                <c:pt idx="1473">
                  <c:v>1165.784163</c:v>
                </c:pt>
                <c:pt idx="1474">
                  <c:v>1163.202734</c:v>
                </c:pt>
                <c:pt idx="1475">
                  <c:v>1163.16785</c:v>
                </c:pt>
                <c:pt idx="1476">
                  <c:v>1163.830649</c:v>
                </c:pt>
                <c:pt idx="1477">
                  <c:v>1161.074799</c:v>
                </c:pt>
                <c:pt idx="1478">
                  <c:v>1163.2376180000001</c:v>
                </c:pt>
                <c:pt idx="1479">
                  <c:v>1162.923661</c:v>
                </c:pt>
                <c:pt idx="1480">
                  <c:v>1164.9818270000001</c:v>
                </c:pt>
                <c:pt idx="1481">
                  <c:v>1161.528294</c:v>
                </c:pt>
                <c:pt idx="1482">
                  <c:v>1162.644587</c:v>
                </c:pt>
                <c:pt idx="1483">
                  <c:v>1163.028313</c:v>
                </c:pt>
                <c:pt idx="1484">
                  <c:v>1162.644587</c:v>
                </c:pt>
                <c:pt idx="1485">
                  <c:v>1161.528294</c:v>
                </c:pt>
                <c:pt idx="1486">
                  <c:v>1161.353873</c:v>
                </c:pt>
                <c:pt idx="1487">
                  <c:v>1165.784163</c:v>
                </c:pt>
                <c:pt idx="1488">
                  <c:v>1164.144607</c:v>
                </c:pt>
                <c:pt idx="1489">
                  <c:v>1163.202734</c:v>
                </c:pt>
                <c:pt idx="1490">
                  <c:v>1163.9004179999999</c:v>
                </c:pt>
                <c:pt idx="1491">
                  <c:v>1166.9353410000001</c:v>
                </c:pt>
                <c:pt idx="1492">
                  <c:v>1167.4586039999999</c:v>
                </c:pt>
                <c:pt idx="1493">
                  <c:v>1166.586499</c:v>
                </c:pt>
                <c:pt idx="1494">
                  <c:v>1165.2260160000001</c:v>
                </c:pt>
                <c:pt idx="1495">
                  <c:v>1162.2957449999999</c:v>
                </c:pt>
                <c:pt idx="1496">
                  <c:v>1163.8655329999999</c:v>
                </c:pt>
                <c:pt idx="1497">
                  <c:v>1162.4701660000001</c:v>
                </c:pt>
                <c:pt idx="1498">
                  <c:v>1167.0051089999999</c:v>
                </c:pt>
                <c:pt idx="1499">
                  <c:v>1162.08644</c:v>
                </c:pt>
                <c:pt idx="1500">
                  <c:v>1165.295785</c:v>
                </c:pt>
                <c:pt idx="1501">
                  <c:v>1165.3306689999999</c:v>
                </c:pt>
                <c:pt idx="1502">
                  <c:v>1167.2492990000001</c:v>
                </c:pt>
                <c:pt idx="1503">
                  <c:v>1164.388796</c:v>
                </c:pt>
                <c:pt idx="1504">
                  <c:v>1166.028352</c:v>
                </c:pt>
                <c:pt idx="1505">
                  <c:v>1163.58646</c:v>
                </c:pt>
                <c:pt idx="1506">
                  <c:v>1166.481847</c:v>
                </c:pt>
                <c:pt idx="1507">
                  <c:v>1167.9818660000001</c:v>
                </c:pt>
                <c:pt idx="1508">
                  <c:v>1166.3074260000001</c:v>
                </c:pt>
                <c:pt idx="1509">
                  <c:v>1165.5050900000001</c:v>
                </c:pt>
                <c:pt idx="1510">
                  <c:v>1165.958584</c:v>
                </c:pt>
                <c:pt idx="1511">
                  <c:v>1165.958584</c:v>
                </c:pt>
                <c:pt idx="1512">
                  <c:v>1168.295824</c:v>
                </c:pt>
                <c:pt idx="1513">
                  <c:v>1165.156248</c:v>
                </c:pt>
                <c:pt idx="1514">
                  <c:v>1167.667909</c:v>
                </c:pt>
                <c:pt idx="1515">
                  <c:v>1166.900457</c:v>
                </c:pt>
                <c:pt idx="1516">
                  <c:v>1169.1679280000001</c:v>
                </c:pt>
                <c:pt idx="1517">
                  <c:v>1167.1795300000001</c:v>
                </c:pt>
                <c:pt idx="1518">
                  <c:v>1166.202773</c:v>
                </c:pt>
                <c:pt idx="1519">
                  <c:v>1167.3190669999999</c:v>
                </c:pt>
                <c:pt idx="1520">
                  <c:v>1169.481886</c:v>
                </c:pt>
                <c:pt idx="1521">
                  <c:v>1166.4120780000001</c:v>
                </c:pt>
                <c:pt idx="1522">
                  <c:v>1166.900457</c:v>
                </c:pt>
                <c:pt idx="1523">
                  <c:v>1167.0051089999999</c:v>
                </c:pt>
                <c:pt idx="1524">
                  <c:v>1167.3190669999999</c:v>
                </c:pt>
                <c:pt idx="1525">
                  <c:v>1165.8539310000001</c:v>
                </c:pt>
                <c:pt idx="1526">
                  <c:v>1167.9818660000001</c:v>
                </c:pt>
                <c:pt idx="1527">
                  <c:v>1170.3539900000001</c:v>
                </c:pt>
                <c:pt idx="1528">
                  <c:v>1169.3772329999999</c:v>
                </c:pt>
                <c:pt idx="1529">
                  <c:v>1165.9934679999999</c:v>
                </c:pt>
                <c:pt idx="1530">
                  <c:v>1167.109762</c:v>
                </c:pt>
                <c:pt idx="1531">
                  <c:v>1167.5981400000001</c:v>
                </c:pt>
                <c:pt idx="1532">
                  <c:v>1167.3190669999999</c:v>
                </c:pt>
                <c:pt idx="1533">
                  <c:v>1169.0632760000001</c:v>
                </c:pt>
                <c:pt idx="1534">
                  <c:v>1167.2492990000001</c:v>
                </c:pt>
                <c:pt idx="1535">
                  <c:v>1168.958623</c:v>
                </c:pt>
                <c:pt idx="1536">
                  <c:v>1168.5051289999999</c:v>
                </c:pt>
                <c:pt idx="1537">
                  <c:v>1169.586538</c:v>
                </c:pt>
                <c:pt idx="1538">
                  <c:v>1169.202812</c:v>
                </c:pt>
                <c:pt idx="1539">
                  <c:v>1169.656307</c:v>
                </c:pt>
                <c:pt idx="1540">
                  <c:v>1169.51677</c:v>
                </c:pt>
                <c:pt idx="1541">
                  <c:v>1166.865573</c:v>
                </c:pt>
                <c:pt idx="1542">
                  <c:v>1169.0632760000001</c:v>
                </c:pt>
                <c:pt idx="1543">
                  <c:v>1169.0632760000001</c:v>
                </c:pt>
                <c:pt idx="1544">
                  <c:v>1168.7493179999999</c:v>
                </c:pt>
                <c:pt idx="1545">
                  <c:v>1166.3074260000001</c:v>
                </c:pt>
                <c:pt idx="1546">
                  <c:v>1170.1795689999999</c:v>
                </c:pt>
                <c:pt idx="1547">
                  <c:v>1170.040033</c:v>
                </c:pt>
                <c:pt idx="1548">
                  <c:v>1167.284183</c:v>
                </c:pt>
                <c:pt idx="1549">
                  <c:v>1169.621423</c:v>
                </c:pt>
                <c:pt idx="1550">
                  <c:v>1168.051635</c:v>
                </c:pt>
                <c:pt idx="1551">
                  <c:v>1169.760959</c:v>
                </c:pt>
                <c:pt idx="1552">
                  <c:v>1170.912137</c:v>
                </c:pt>
                <c:pt idx="1553">
                  <c:v>1168.2609399999999</c:v>
                </c:pt>
                <c:pt idx="1554">
                  <c:v>1169.8656120000001</c:v>
                </c:pt>
                <c:pt idx="1555">
                  <c:v>1169.5516540000001</c:v>
                </c:pt>
                <c:pt idx="1556">
                  <c:v>1170.807485</c:v>
                </c:pt>
                <c:pt idx="1557">
                  <c:v>1171.5051679999999</c:v>
                </c:pt>
                <c:pt idx="1558">
                  <c:v>1171.6795890000001</c:v>
                </c:pt>
                <c:pt idx="1559">
                  <c:v>1170.1098010000001</c:v>
                </c:pt>
                <c:pt idx="1560">
                  <c:v>1171.609821</c:v>
                </c:pt>
                <c:pt idx="1561">
                  <c:v>1171.330747</c:v>
                </c:pt>
                <c:pt idx="1562">
                  <c:v>1170.528411</c:v>
                </c:pt>
                <c:pt idx="1563">
                  <c:v>1167.4934880000001</c:v>
                </c:pt>
                <c:pt idx="1564">
                  <c:v>1169.3772329999999</c:v>
                </c:pt>
                <c:pt idx="1565">
                  <c:v>1171.470284</c:v>
                </c:pt>
                <c:pt idx="1566">
                  <c:v>1168.9935069999999</c:v>
                </c:pt>
                <c:pt idx="1567">
                  <c:v>1172.237736</c:v>
                </c:pt>
                <c:pt idx="1568">
                  <c:v>1168.8888549999999</c:v>
                </c:pt>
                <c:pt idx="1569">
                  <c:v>1171.086558</c:v>
                </c:pt>
                <c:pt idx="1570">
                  <c:v>1172.3075040000001</c:v>
                </c:pt>
                <c:pt idx="1571">
                  <c:v>1169.8656120000001</c:v>
                </c:pt>
                <c:pt idx="1572">
                  <c:v>1172.795883</c:v>
                </c:pt>
                <c:pt idx="1573">
                  <c:v>1170.1795689999999</c:v>
                </c:pt>
                <c:pt idx="1574">
                  <c:v>1169.9353799999999</c:v>
                </c:pt>
                <c:pt idx="1575">
                  <c:v>1169.760959</c:v>
                </c:pt>
                <c:pt idx="1576">
                  <c:v>1168.470245</c:v>
                </c:pt>
                <c:pt idx="1577">
                  <c:v>1169.760959</c:v>
                </c:pt>
                <c:pt idx="1578">
                  <c:v>1171.609821</c:v>
                </c:pt>
                <c:pt idx="1579">
                  <c:v>1169.237697</c:v>
                </c:pt>
                <c:pt idx="1580">
                  <c:v>1169.9353799999999</c:v>
                </c:pt>
                <c:pt idx="1581">
                  <c:v>1168.400476</c:v>
                </c:pt>
                <c:pt idx="1582">
                  <c:v>1171.156326</c:v>
                </c:pt>
                <c:pt idx="1583">
                  <c:v>1168.086519</c:v>
                </c:pt>
                <c:pt idx="1584">
                  <c:v>1170.3191059999999</c:v>
                </c:pt>
                <c:pt idx="1585">
                  <c:v>1170.3191059999999</c:v>
                </c:pt>
                <c:pt idx="1586">
                  <c:v>1170.1098010000001</c:v>
                </c:pt>
                <c:pt idx="1587">
                  <c:v>1169.970264</c:v>
                </c:pt>
                <c:pt idx="1588">
                  <c:v>1168.086519</c:v>
                </c:pt>
                <c:pt idx="1589">
                  <c:v>1170.2493380000001</c:v>
                </c:pt>
                <c:pt idx="1590">
                  <c:v>1170.2493380000001</c:v>
                </c:pt>
                <c:pt idx="1591">
                  <c:v>1169.1679280000001</c:v>
                </c:pt>
                <c:pt idx="1592">
                  <c:v>1168.051635</c:v>
                </c:pt>
                <c:pt idx="1593">
                  <c:v>1168.819086</c:v>
                </c:pt>
                <c:pt idx="1594">
                  <c:v>1171.2958630000001</c:v>
                </c:pt>
                <c:pt idx="1595">
                  <c:v>1170.3191059999999</c:v>
                </c:pt>
                <c:pt idx="1596">
                  <c:v>1171.1214419999999</c:v>
                </c:pt>
                <c:pt idx="1597">
                  <c:v>1171.8888939999999</c:v>
                </c:pt>
                <c:pt idx="1598">
                  <c:v>1171.85401</c:v>
                </c:pt>
                <c:pt idx="1599">
                  <c:v>1171.5400520000001</c:v>
                </c:pt>
                <c:pt idx="1600">
                  <c:v>1170.9819050000001</c:v>
                </c:pt>
                <c:pt idx="1601">
                  <c:v>1172.3075040000001</c:v>
                </c:pt>
                <c:pt idx="1602">
                  <c:v>1169.342349</c:v>
                </c:pt>
                <c:pt idx="1603">
                  <c:v>1172.3075040000001</c:v>
                </c:pt>
                <c:pt idx="1604">
                  <c:v>1171.2958630000001</c:v>
                </c:pt>
                <c:pt idx="1605">
                  <c:v>1170.807485</c:v>
                </c:pt>
                <c:pt idx="1606">
                  <c:v>1174.2610179999999</c:v>
                </c:pt>
                <c:pt idx="1607">
                  <c:v>1172.0633150000001</c:v>
                </c:pt>
                <c:pt idx="1608">
                  <c:v>1172.481925</c:v>
                </c:pt>
                <c:pt idx="1609">
                  <c:v>1174.470323</c:v>
                </c:pt>
                <c:pt idx="1610">
                  <c:v>1172.342388</c:v>
                </c:pt>
                <c:pt idx="1611">
                  <c:v>1173.1098400000001</c:v>
                </c:pt>
                <c:pt idx="1612">
                  <c:v>1172.9354189999999</c:v>
                </c:pt>
                <c:pt idx="1613">
                  <c:v>1174.0168289999999</c:v>
                </c:pt>
                <c:pt idx="1614">
                  <c:v>1174.2959020000001</c:v>
                </c:pt>
                <c:pt idx="1615">
                  <c:v>1174.0517130000001</c:v>
                </c:pt>
                <c:pt idx="1616">
                  <c:v>1175.2377750000001</c:v>
                </c:pt>
                <c:pt idx="1617">
                  <c:v>1172.028431</c:v>
                </c:pt>
                <c:pt idx="1618">
                  <c:v>1173.458682</c:v>
                </c:pt>
                <c:pt idx="1619">
                  <c:v>1173.3889140000001</c:v>
                </c:pt>
                <c:pt idx="1620">
                  <c:v>1173.458682</c:v>
                </c:pt>
                <c:pt idx="1621">
                  <c:v>1170.9470209999999</c:v>
                </c:pt>
                <c:pt idx="1622">
                  <c:v>1173.2144929999999</c:v>
                </c:pt>
                <c:pt idx="1623">
                  <c:v>1173.8772919999999</c:v>
                </c:pt>
                <c:pt idx="1624">
                  <c:v>1173.284261</c:v>
                </c:pt>
                <c:pt idx="1625">
                  <c:v>1173.52845</c:v>
                </c:pt>
                <c:pt idx="1626">
                  <c:v>1174.365671</c:v>
                </c:pt>
                <c:pt idx="1627">
                  <c:v>1174.1214809999999</c:v>
                </c:pt>
                <c:pt idx="1628">
                  <c:v>1170.912137</c:v>
                </c:pt>
                <c:pt idx="1629">
                  <c:v>1173.3540290000001</c:v>
                </c:pt>
                <c:pt idx="1630">
                  <c:v>1172.795883</c:v>
                </c:pt>
                <c:pt idx="1631">
                  <c:v>1173.423798</c:v>
                </c:pt>
                <c:pt idx="1632">
                  <c:v>1170.842369</c:v>
                </c:pt>
                <c:pt idx="1633">
                  <c:v>1173.912176</c:v>
                </c:pt>
                <c:pt idx="1634">
                  <c:v>1174.4005549999999</c:v>
                </c:pt>
                <c:pt idx="1635">
                  <c:v>1172.028431</c:v>
                </c:pt>
                <c:pt idx="1636">
                  <c:v>1175.8656900000001</c:v>
                </c:pt>
                <c:pt idx="1637">
                  <c:v>1176.1447639999999</c:v>
                </c:pt>
                <c:pt idx="1638">
                  <c:v>1172.412157</c:v>
                </c:pt>
                <c:pt idx="1639">
                  <c:v>1174.0168289999999</c:v>
                </c:pt>
                <c:pt idx="1640">
                  <c:v>1174.749397</c:v>
                </c:pt>
                <c:pt idx="1641">
                  <c:v>1176.1098790000001</c:v>
                </c:pt>
                <c:pt idx="1642">
                  <c:v>1172.8307669999999</c:v>
                </c:pt>
                <c:pt idx="1643">
                  <c:v>1175.516848</c:v>
                </c:pt>
                <c:pt idx="1644">
                  <c:v>1175.6215010000001</c:v>
                </c:pt>
                <c:pt idx="1645">
                  <c:v>1174.5052069999999</c:v>
                </c:pt>
                <c:pt idx="1646">
                  <c:v>1173.2493770000001</c:v>
                </c:pt>
                <c:pt idx="1647">
                  <c:v>1174.749397</c:v>
                </c:pt>
                <c:pt idx="1648">
                  <c:v>1175.3773120000001</c:v>
                </c:pt>
                <c:pt idx="1649">
                  <c:v>1174.60986</c:v>
                </c:pt>
                <c:pt idx="1650">
                  <c:v>1174.470323</c:v>
                </c:pt>
                <c:pt idx="1651">
                  <c:v>1172.1330829999999</c:v>
                </c:pt>
                <c:pt idx="1652">
                  <c:v>1173.8075240000001</c:v>
                </c:pt>
                <c:pt idx="1653">
                  <c:v>1174.8191650000001</c:v>
                </c:pt>
                <c:pt idx="1654">
                  <c:v>1175.3773120000001</c:v>
                </c:pt>
                <c:pt idx="1655">
                  <c:v>1176.214532</c:v>
                </c:pt>
                <c:pt idx="1656">
                  <c:v>1174.1563659999999</c:v>
                </c:pt>
                <c:pt idx="1657">
                  <c:v>1174.330786</c:v>
                </c:pt>
                <c:pt idx="1658">
                  <c:v>1174.365671</c:v>
                </c:pt>
                <c:pt idx="1659">
                  <c:v>1177.78432</c:v>
                </c:pt>
                <c:pt idx="1660">
                  <c:v>1174.6796280000001</c:v>
                </c:pt>
                <c:pt idx="1661">
                  <c:v>1174.6447439999999</c:v>
                </c:pt>
                <c:pt idx="1662">
                  <c:v>1177.0168679999999</c:v>
                </c:pt>
                <c:pt idx="1663">
                  <c:v>1173.0051880000001</c:v>
                </c:pt>
                <c:pt idx="1664">
                  <c:v>1172.6912299999999</c:v>
                </c:pt>
                <c:pt idx="1665">
                  <c:v>1176.8773309999999</c:v>
                </c:pt>
                <c:pt idx="1666">
                  <c:v>1174.784281</c:v>
                </c:pt>
                <c:pt idx="1667">
                  <c:v>1175.0633539999999</c:v>
                </c:pt>
                <c:pt idx="1668">
                  <c:v>1177.36571</c:v>
                </c:pt>
                <c:pt idx="1669">
                  <c:v>1176.3889529999999</c:v>
                </c:pt>
                <c:pt idx="1670">
                  <c:v>1175.7610380000001</c:v>
                </c:pt>
                <c:pt idx="1671">
                  <c:v>1174.4354390000001</c:v>
                </c:pt>
                <c:pt idx="1672">
                  <c:v>1175.935459</c:v>
                </c:pt>
                <c:pt idx="1673">
                  <c:v>1173.94706</c:v>
                </c:pt>
                <c:pt idx="1674">
                  <c:v>1175.2377750000001</c:v>
                </c:pt>
                <c:pt idx="1675">
                  <c:v>1174.9587019999999</c:v>
                </c:pt>
                <c:pt idx="1676">
                  <c:v>1172.760998</c:v>
                </c:pt>
                <c:pt idx="1677">
                  <c:v>1175.133122</c:v>
                </c:pt>
                <c:pt idx="1678">
                  <c:v>1175.6215010000001</c:v>
                </c:pt>
                <c:pt idx="1679">
                  <c:v>1173.2493770000001</c:v>
                </c:pt>
                <c:pt idx="1680">
                  <c:v>1175.935459</c:v>
                </c:pt>
                <c:pt idx="1681">
                  <c:v>1175.795922</c:v>
                </c:pt>
                <c:pt idx="1682">
                  <c:v>1176.6680260000001</c:v>
                </c:pt>
                <c:pt idx="1683">
                  <c:v>1177.7494360000001</c:v>
                </c:pt>
                <c:pt idx="1684">
                  <c:v>1178.2029299999999</c:v>
                </c:pt>
                <c:pt idx="1685">
                  <c:v>1174.6447439999999</c:v>
                </c:pt>
                <c:pt idx="1686">
                  <c:v>1178.4471189999999</c:v>
                </c:pt>
                <c:pt idx="1687">
                  <c:v>1173.667987</c:v>
                </c:pt>
                <c:pt idx="1688">
                  <c:v>1172.656346</c:v>
                </c:pt>
                <c:pt idx="1689">
                  <c:v>1175.8308059999999</c:v>
                </c:pt>
                <c:pt idx="1690">
                  <c:v>1174.4354390000001</c:v>
                </c:pt>
                <c:pt idx="1691">
                  <c:v>1173.94706</c:v>
                </c:pt>
                <c:pt idx="1692">
                  <c:v>1175.551733</c:v>
                </c:pt>
                <c:pt idx="1693">
                  <c:v>1175.7610380000001</c:v>
                </c:pt>
                <c:pt idx="1694">
                  <c:v>1175.656385</c:v>
                </c:pt>
                <c:pt idx="1695">
                  <c:v>1175.900574</c:v>
                </c:pt>
                <c:pt idx="1696">
                  <c:v>1175.133122</c:v>
                </c:pt>
                <c:pt idx="1697">
                  <c:v>1174.470323</c:v>
                </c:pt>
                <c:pt idx="1698">
                  <c:v>1174.330786</c:v>
                </c:pt>
                <c:pt idx="1699">
                  <c:v>1174.6447439999999</c:v>
                </c:pt>
                <c:pt idx="1700">
                  <c:v>1176.598258</c:v>
                </c:pt>
                <c:pt idx="1701">
                  <c:v>1172.5516929999999</c:v>
                </c:pt>
                <c:pt idx="1702">
                  <c:v>1176.2494160000001</c:v>
                </c:pt>
                <c:pt idx="1703">
                  <c:v>1177.470362</c:v>
                </c:pt>
                <c:pt idx="1704">
                  <c:v>1176.423837</c:v>
                </c:pt>
                <c:pt idx="1705">
                  <c:v>1173.179609</c:v>
                </c:pt>
                <c:pt idx="1706">
                  <c:v>1175.6912689999999</c:v>
                </c:pt>
                <c:pt idx="1707">
                  <c:v>1175.7610380000001</c:v>
                </c:pt>
                <c:pt idx="1708">
                  <c:v>1175.3424279999999</c:v>
                </c:pt>
                <c:pt idx="1709">
                  <c:v>1176.179648</c:v>
                </c:pt>
                <c:pt idx="1710">
                  <c:v>1174.9935860000001</c:v>
                </c:pt>
                <c:pt idx="1711">
                  <c:v>1175.3424279999999</c:v>
                </c:pt>
                <c:pt idx="1712">
                  <c:v>1175.3075429999999</c:v>
                </c:pt>
                <c:pt idx="1713">
                  <c:v>1174.5749760000001</c:v>
                </c:pt>
                <c:pt idx="1714">
                  <c:v>1174.6796280000001</c:v>
                </c:pt>
                <c:pt idx="1715">
                  <c:v>1176.981984</c:v>
                </c:pt>
                <c:pt idx="1716">
                  <c:v>1176.5284899999999</c:v>
                </c:pt>
                <c:pt idx="1717">
                  <c:v>1174.1912500000001</c:v>
                </c:pt>
                <c:pt idx="1718">
                  <c:v>1176.9471000000001</c:v>
                </c:pt>
                <c:pt idx="1719">
                  <c:v>1174.4354390000001</c:v>
                </c:pt>
                <c:pt idx="1720">
                  <c:v>1174.2959020000001</c:v>
                </c:pt>
                <c:pt idx="1721">
                  <c:v>1176.040111</c:v>
                </c:pt>
                <c:pt idx="1722">
                  <c:v>1177.644783</c:v>
                </c:pt>
                <c:pt idx="1723">
                  <c:v>1176.423837</c:v>
                </c:pt>
                <c:pt idx="1724">
                  <c:v>1173.6331029999999</c:v>
                </c:pt>
                <c:pt idx="1725">
                  <c:v>1175.3773120000001</c:v>
                </c:pt>
                <c:pt idx="1726">
                  <c:v>1175.551733</c:v>
                </c:pt>
                <c:pt idx="1727">
                  <c:v>1175.7610380000001</c:v>
                </c:pt>
                <c:pt idx="1728">
                  <c:v>1175.272659</c:v>
                </c:pt>
                <c:pt idx="1729">
                  <c:v>1176.319184</c:v>
                </c:pt>
                <c:pt idx="1730">
                  <c:v>1175.970343</c:v>
                </c:pt>
                <c:pt idx="1731">
                  <c:v>1178.8657290000001</c:v>
                </c:pt>
                <c:pt idx="1732">
                  <c:v>1176.598258</c:v>
                </c:pt>
                <c:pt idx="1733">
                  <c:v>1178.168046</c:v>
                </c:pt>
                <c:pt idx="1734">
                  <c:v>1175.098238</c:v>
                </c:pt>
                <c:pt idx="1735">
                  <c:v>1173.2144929999999</c:v>
                </c:pt>
                <c:pt idx="1736">
                  <c:v>1176.354069</c:v>
                </c:pt>
                <c:pt idx="1737">
                  <c:v>1175.412196</c:v>
                </c:pt>
                <c:pt idx="1738">
                  <c:v>1175.4470799999999</c:v>
                </c:pt>
                <c:pt idx="1739">
                  <c:v>1175.3424279999999</c:v>
                </c:pt>
                <c:pt idx="1740">
                  <c:v>1177.9936250000001</c:v>
                </c:pt>
                <c:pt idx="1741">
                  <c:v>1175.4470799999999</c:v>
                </c:pt>
                <c:pt idx="1742">
                  <c:v>1174.784281</c:v>
                </c:pt>
                <c:pt idx="1743">
                  <c:v>1172.098199</c:v>
                </c:pt>
                <c:pt idx="1744">
                  <c:v>1175.6912689999999</c:v>
                </c:pt>
                <c:pt idx="1745">
                  <c:v>1173.842408</c:v>
                </c:pt>
                <c:pt idx="1746">
                  <c:v>1176.1098790000001</c:v>
                </c:pt>
                <c:pt idx="1747">
                  <c:v>1176.0749949999999</c:v>
                </c:pt>
                <c:pt idx="1748">
                  <c:v>1176.2843</c:v>
                </c:pt>
                <c:pt idx="1749">
                  <c:v>1176.9122159999999</c:v>
                </c:pt>
                <c:pt idx="1750">
                  <c:v>1177.5052470000001</c:v>
                </c:pt>
                <c:pt idx="1751">
                  <c:v>1174.365671</c:v>
                </c:pt>
                <c:pt idx="1752">
                  <c:v>1173.7726399999999</c:v>
                </c:pt>
                <c:pt idx="1753">
                  <c:v>1174.749397</c:v>
                </c:pt>
                <c:pt idx="1754">
                  <c:v>1175.0633539999999</c:v>
                </c:pt>
                <c:pt idx="1755">
                  <c:v>1175.272659</c:v>
                </c:pt>
                <c:pt idx="1756">
                  <c:v>1175.7261530000001</c:v>
                </c:pt>
                <c:pt idx="1757">
                  <c:v>1175.970343</c:v>
                </c:pt>
                <c:pt idx="1758">
                  <c:v>1176.1098790000001</c:v>
                </c:pt>
                <c:pt idx="1759">
                  <c:v>1175.970343</c:v>
                </c:pt>
                <c:pt idx="1760">
                  <c:v>1176.6680260000001</c:v>
                </c:pt>
                <c:pt idx="1761">
                  <c:v>1177.4354780000001</c:v>
                </c:pt>
                <c:pt idx="1762">
                  <c:v>1178.028509</c:v>
                </c:pt>
                <c:pt idx="1763">
                  <c:v>1178.726193</c:v>
                </c:pt>
                <c:pt idx="1764">
                  <c:v>1174.0168289999999</c:v>
                </c:pt>
                <c:pt idx="1765">
                  <c:v>1175.900574</c:v>
                </c:pt>
                <c:pt idx="1766">
                  <c:v>1175.6912689999999</c:v>
                </c:pt>
                <c:pt idx="1767">
                  <c:v>1175.8656900000001</c:v>
                </c:pt>
                <c:pt idx="1768">
                  <c:v>1177.2610569999999</c:v>
                </c:pt>
                <c:pt idx="1769">
                  <c:v>1178.412235</c:v>
                </c:pt>
                <c:pt idx="1770">
                  <c:v>1174.714512</c:v>
                </c:pt>
                <c:pt idx="1771">
                  <c:v>1176.040111</c:v>
                </c:pt>
                <c:pt idx="1772">
                  <c:v>1172.795883</c:v>
                </c:pt>
                <c:pt idx="1773">
                  <c:v>1175.6912689999999</c:v>
                </c:pt>
                <c:pt idx="1774">
                  <c:v>1175.272659</c:v>
                </c:pt>
                <c:pt idx="1775">
                  <c:v>1172.5865779999999</c:v>
                </c:pt>
                <c:pt idx="1776">
                  <c:v>1174.0517130000001</c:v>
                </c:pt>
                <c:pt idx="1777">
                  <c:v>1178.028509</c:v>
                </c:pt>
                <c:pt idx="1778">
                  <c:v>1175.3424279999999</c:v>
                </c:pt>
                <c:pt idx="1779">
                  <c:v>1177.2959410000001</c:v>
                </c:pt>
                <c:pt idx="1780">
                  <c:v>1177.1912890000001</c:v>
                </c:pt>
                <c:pt idx="1781">
                  <c:v>1176.842447</c:v>
                </c:pt>
                <c:pt idx="1782">
                  <c:v>1175.8308059999999</c:v>
                </c:pt>
                <c:pt idx="1783">
                  <c:v>1179.1796870000001</c:v>
                </c:pt>
                <c:pt idx="1784">
                  <c:v>1176.1098790000001</c:v>
                </c:pt>
                <c:pt idx="1785">
                  <c:v>1175.4470799999999</c:v>
                </c:pt>
                <c:pt idx="1786">
                  <c:v>1174.9587019999999</c:v>
                </c:pt>
                <c:pt idx="1787">
                  <c:v>1175.900574</c:v>
                </c:pt>
                <c:pt idx="1788">
                  <c:v>1173.458682</c:v>
                </c:pt>
                <c:pt idx="1789">
                  <c:v>1175.02847</c:v>
                </c:pt>
                <c:pt idx="1790">
                  <c:v>1173.1098400000001</c:v>
                </c:pt>
                <c:pt idx="1791">
                  <c:v>1176.0052270000001</c:v>
                </c:pt>
                <c:pt idx="1792">
                  <c:v>1176.3889529999999</c:v>
                </c:pt>
                <c:pt idx="1793">
                  <c:v>1176.5633740000001</c:v>
                </c:pt>
                <c:pt idx="1794">
                  <c:v>1175.098238</c:v>
                </c:pt>
                <c:pt idx="1795">
                  <c:v>1177.0517520000001</c:v>
                </c:pt>
                <c:pt idx="1796">
                  <c:v>1178.2029299999999</c:v>
                </c:pt>
                <c:pt idx="1797">
                  <c:v>1174.714512</c:v>
                </c:pt>
                <c:pt idx="1798">
                  <c:v>1176.9122159999999</c:v>
                </c:pt>
                <c:pt idx="1799">
                  <c:v>1174.6796280000001</c:v>
                </c:pt>
                <c:pt idx="1800">
                  <c:v>1179.109919</c:v>
                </c:pt>
                <c:pt idx="1801">
                  <c:v>1178.3773510000001</c:v>
                </c:pt>
                <c:pt idx="1802">
                  <c:v>1174.4354390000001</c:v>
                </c:pt>
                <c:pt idx="1803">
                  <c:v>1175.900574</c:v>
                </c:pt>
                <c:pt idx="1804">
                  <c:v>1176.8075630000001</c:v>
                </c:pt>
                <c:pt idx="1805">
                  <c:v>1177.7145519999999</c:v>
                </c:pt>
                <c:pt idx="1806">
                  <c:v>1173.842408</c:v>
                </c:pt>
                <c:pt idx="1807">
                  <c:v>1174.0168289999999</c:v>
                </c:pt>
                <c:pt idx="1808">
                  <c:v>1174.2959020000001</c:v>
                </c:pt>
                <c:pt idx="1809">
                  <c:v>1175.3075429999999</c:v>
                </c:pt>
                <c:pt idx="1810">
                  <c:v>1175.551733</c:v>
                </c:pt>
                <c:pt idx="1811">
                  <c:v>1176.6331419999999</c:v>
                </c:pt>
                <c:pt idx="1812">
                  <c:v>1179.3889919999999</c:v>
                </c:pt>
                <c:pt idx="1813">
                  <c:v>1178.1331620000001</c:v>
                </c:pt>
                <c:pt idx="1814">
                  <c:v>1176.9471000000001</c:v>
                </c:pt>
                <c:pt idx="1815">
                  <c:v>1179.6680650000001</c:v>
                </c:pt>
                <c:pt idx="1816">
                  <c:v>1177.9936250000001</c:v>
                </c:pt>
                <c:pt idx="1817">
                  <c:v>1176.179648</c:v>
                </c:pt>
                <c:pt idx="1818">
                  <c:v>1175.272659</c:v>
                </c:pt>
                <c:pt idx="1819">
                  <c:v>1177.923857</c:v>
                </c:pt>
                <c:pt idx="1820">
                  <c:v>1175.900574</c:v>
                </c:pt>
                <c:pt idx="1821">
                  <c:v>1175.3075429999999</c:v>
                </c:pt>
                <c:pt idx="1822">
                  <c:v>1175.412196</c:v>
                </c:pt>
                <c:pt idx="1823">
                  <c:v>1178.168046</c:v>
                </c:pt>
                <c:pt idx="1824">
                  <c:v>1176.423837</c:v>
                </c:pt>
                <c:pt idx="1825">
                  <c:v>1175.4470799999999</c:v>
                </c:pt>
                <c:pt idx="1826">
                  <c:v>1177.1912890000001</c:v>
                </c:pt>
                <c:pt idx="1827">
                  <c:v>1177.121521</c:v>
                </c:pt>
                <c:pt idx="1828">
                  <c:v>1176.354069</c:v>
                </c:pt>
                <c:pt idx="1829">
                  <c:v>1177.7494360000001</c:v>
                </c:pt>
                <c:pt idx="1830">
                  <c:v>1176.5633740000001</c:v>
                </c:pt>
                <c:pt idx="1831">
                  <c:v>1177.7494360000001</c:v>
                </c:pt>
                <c:pt idx="1832">
                  <c:v>1177.121521</c:v>
                </c:pt>
                <c:pt idx="1833">
                  <c:v>1176.9122159999999</c:v>
                </c:pt>
                <c:pt idx="1834">
                  <c:v>1176.598258</c:v>
                </c:pt>
                <c:pt idx="1835">
                  <c:v>1178.272698</c:v>
                </c:pt>
                <c:pt idx="1836">
                  <c:v>1177.4354780000001</c:v>
                </c:pt>
                <c:pt idx="1837">
                  <c:v>1177.5750149999999</c:v>
                </c:pt>
                <c:pt idx="1838">
                  <c:v>1177.0517520000001</c:v>
                </c:pt>
                <c:pt idx="1839">
                  <c:v>1178.726193</c:v>
                </c:pt>
                <c:pt idx="1840">
                  <c:v>1175.551733</c:v>
                </c:pt>
                <c:pt idx="1841">
                  <c:v>1175.02847</c:v>
                </c:pt>
                <c:pt idx="1842">
                  <c:v>1176.9471000000001</c:v>
                </c:pt>
                <c:pt idx="1843">
                  <c:v>1175.133122</c:v>
                </c:pt>
                <c:pt idx="1844">
                  <c:v>1179.214571</c:v>
                </c:pt>
                <c:pt idx="1845">
                  <c:v>1177.7494360000001</c:v>
                </c:pt>
                <c:pt idx="1846">
                  <c:v>1178.6215400000001</c:v>
                </c:pt>
                <c:pt idx="1847">
                  <c:v>1177.78432</c:v>
                </c:pt>
                <c:pt idx="1848">
                  <c:v>1178.0982779999999</c:v>
                </c:pt>
                <c:pt idx="1849">
                  <c:v>1179.4238760000001</c:v>
                </c:pt>
                <c:pt idx="1850">
                  <c:v>1176.354069</c:v>
                </c:pt>
                <c:pt idx="1851">
                  <c:v>1178.7610769999999</c:v>
                </c:pt>
                <c:pt idx="1852">
                  <c:v>1177.0517520000001</c:v>
                </c:pt>
                <c:pt idx="1853">
                  <c:v>1177.8192039999999</c:v>
                </c:pt>
                <c:pt idx="1854">
                  <c:v>1180.6099380000001</c:v>
                </c:pt>
                <c:pt idx="1855">
                  <c:v>1180.0169069999999</c:v>
                </c:pt>
                <c:pt idx="1856">
                  <c:v>1179.45876</c:v>
                </c:pt>
                <c:pt idx="1857">
                  <c:v>1181.482043</c:v>
                </c:pt>
                <c:pt idx="1858">
                  <c:v>1176.8075630000001</c:v>
                </c:pt>
                <c:pt idx="1859">
                  <c:v>1176.458721</c:v>
                </c:pt>
                <c:pt idx="1860">
                  <c:v>1179.7029500000001</c:v>
                </c:pt>
                <c:pt idx="1861">
                  <c:v>1180.12156</c:v>
                </c:pt>
                <c:pt idx="1862">
                  <c:v>1179.3192240000001</c:v>
                </c:pt>
                <c:pt idx="1863">
                  <c:v>1180.156444</c:v>
                </c:pt>
                <c:pt idx="1864">
                  <c:v>1182.8774100000001</c:v>
                </c:pt>
                <c:pt idx="1865">
                  <c:v>1177.644783</c:v>
                </c:pt>
                <c:pt idx="1866">
                  <c:v>1178.412235</c:v>
                </c:pt>
                <c:pt idx="1867">
                  <c:v>1178.970382</c:v>
                </c:pt>
                <c:pt idx="1868">
                  <c:v>1181.2727379999999</c:v>
                </c:pt>
                <c:pt idx="1869">
                  <c:v>1180.0866759999999</c:v>
                </c:pt>
                <c:pt idx="1870">
                  <c:v>1181.098317</c:v>
                </c:pt>
                <c:pt idx="1871">
                  <c:v>1179.6331809999999</c:v>
                </c:pt>
                <c:pt idx="1872">
                  <c:v>1182.493684</c:v>
                </c:pt>
                <c:pt idx="1873">
                  <c:v>1180.4355169999999</c:v>
                </c:pt>
                <c:pt idx="1874">
                  <c:v>1181.586695</c:v>
                </c:pt>
                <c:pt idx="1875">
                  <c:v>1182.0053049999999</c:v>
                </c:pt>
                <c:pt idx="1876">
                  <c:v>1181.796</c:v>
                </c:pt>
                <c:pt idx="1877">
                  <c:v>1181.970421</c:v>
                </c:pt>
                <c:pt idx="1878">
                  <c:v>1180.923896</c:v>
                </c:pt>
                <c:pt idx="1879">
                  <c:v>1180.9587799999999</c:v>
                </c:pt>
                <c:pt idx="1880">
                  <c:v>1181.796</c:v>
                </c:pt>
                <c:pt idx="1881">
                  <c:v>1180.3308649999999</c:v>
                </c:pt>
                <c:pt idx="1882">
                  <c:v>1179.6331809999999</c:v>
                </c:pt>
                <c:pt idx="1883">
                  <c:v>1179.877371</c:v>
                </c:pt>
                <c:pt idx="1884">
                  <c:v>1182.4239150000001</c:v>
                </c:pt>
                <c:pt idx="1885">
                  <c:v>1181.551811</c:v>
                </c:pt>
                <c:pt idx="1886">
                  <c:v>1182.2843789999999</c:v>
                </c:pt>
                <c:pt idx="1887">
                  <c:v>1181.4471579999999</c:v>
                </c:pt>
                <c:pt idx="1888">
                  <c:v>1182.528568</c:v>
                </c:pt>
                <c:pt idx="1889">
                  <c:v>1181.342506</c:v>
                </c:pt>
                <c:pt idx="1890">
                  <c:v>1183.435557</c:v>
                </c:pt>
                <c:pt idx="1891">
                  <c:v>1181.4471579999999</c:v>
                </c:pt>
                <c:pt idx="1892">
                  <c:v>1183.2262519999999</c:v>
                </c:pt>
                <c:pt idx="1893">
                  <c:v>1181.586695</c:v>
                </c:pt>
                <c:pt idx="1894">
                  <c:v>1184.586734</c:v>
                </c:pt>
                <c:pt idx="1895">
                  <c:v>1181.6913480000001</c:v>
                </c:pt>
                <c:pt idx="1896">
                  <c:v>1181.2029689999999</c:v>
                </c:pt>
                <c:pt idx="1897">
                  <c:v>1181.307622</c:v>
                </c:pt>
                <c:pt idx="1898">
                  <c:v>1179.109919</c:v>
                </c:pt>
                <c:pt idx="1899">
                  <c:v>1180.8192429999999</c:v>
                </c:pt>
                <c:pt idx="1900">
                  <c:v>1180.644822</c:v>
                </c:pt>
                <c:pt idx="1901">
                  <c:v>1180.7494750000001</c:v>
                </c:pt>
                <c:pt idx="1902">
                  <c:v>1183.5053250000001</c:v>
                </c:pt>
                <c:pt idx="1903">
                  <c:v>1180.9936640000001</c:v>
                </c:pt>
                <c:pt idx="1904">
                  <c:v>1178.7610769999999</c:v>
                </c:pt>
                <c:pt idx="1905">
                  <c:v>1179.04015</c:v>
                </c:pt>
                <c:pt idx="1906">
                  <c:v>1178.4820030000001</c:v>
                </c:pt>
                <c:pt idx="1907">
                  <c:v>1179.3192240000001</c:v>
                </c:pt>
                <c:pt idx="1908">
                  <c:v>1178.691309</c:v>
                </c:pt>
                <c:pt idx="1909">
                  <c:v>1180.3657490000001</c:v>
                </c:pt>
                <c:pt idx="1910">
                  <c:v>1183.0867149999999</c:v>
                </c:pt>
                <c:pt idx="1911">
                  <c:v>1179.982023</c:v>
                </c:pt>
                <c:pt idx="1912">
                  <c:v>1182.1797260000001</c:v>
                </c:pt>
                <c:pt idx="1913">
                  <c:v>1184.6913870000001</c:v>
                </c:pt>
                <c:pt idx="1914">
                  <c:v>1183.6099770000001</c:v>
                </c:pt>
                <c:pt idx="1915">
                  <c:v>1184.203008</c:v>
                </c:pt>
                <c:pt idx="1916">
                  <c:v>1182.912294</c:v>
                </c:pt>
                <c:pt idx="1917">
                  <c:v>1183.2262519999999</c:v>
                </c:pt>
                <c:pt idx="1918">
                  <c:v>1180.8890120000001</c:v>
                </c:pt>
                <c:pt idx="1919">
                  <c:v>1181.2029689999999</c:v>
                </c:pt>
                <c:pt idx="1920">
                  <c:v>1186.1216380000001</c:v>
                </c:pt>
                <c:pt idx="1921">
                  <c:v>1185.2146499999999</c:v>
                </c:pt>
                <c:pt idx="1922">
                  <c:v>1181.412274</c:v>
                </c:pt>
                <c:pt idx="1923">
                  <c:v>1184.168124</c:v>
                </c:pt>
                <c:pt idx="1924">
                  <c:v>1184.0285879999999</c:v>
                </c:pt>
                <c:pt idx="1925">
                  <c:v>1184.6913870000001</c:v>
                </c:pt>
                <c:pt idx="1926">
                  <c:v>1187.342584</c:v>
                </c:pt>
                <c:pt idx="1927">
                  <c:v>1186.0169860000001</c:v>
                </c:pt>
                <c:pt idx="1928">
                  <c:v>1184.7960390000001</c:v>
                </c:pt>
                <c:pt idx="1929">
                  <c:v>1186.714669</c:v>
                </c:pt>
                <c:pt idx="1930">
                  <c:v>1183.7146299999999</c:v>
                </c:pt>
                <c:pt idx="1931">
                  <c:v>1185.3890699999999</c:v>
                </c:pt>
                <c:pt idx="1932">
                  <c:v>1182.1448419999999</c:v>
                </c:pt>
                <c:pt idx="1933">
                  <c:v>1182.0750740000001</c:v>
                </c:pt>
                <c:pt idx="1934">
                  <c:v>1186.2611750000001</c:v>
                </c:pt>
                <c:pt idx="1935">
                  <c:v>1180.0866759999999</c:v>
                </c:pt>
                <c:pt idx="1936">
                  <c:v>1185.807681</c:v>
                </c:pt>
                <c:pt idx="1937">
                  <c:v>1184.7611549999999</c:v>
                </c:pt>
                <c:pt idx="1938">
                  <c:v>1183.6099770000001</c:v>
                </c:pt>
                <c:pt idx="1939">
                  <c:v>1183.5053250000001</c:v>
                </c:pt>
                <c:pt idx="1940">
                  <c:v>1183.051831</c:v>
                </c:pt>
                <c:pt idx="1941">
                  <c:v>1183.8890510000001</c:v>
                </c:pt>
                <c:pt idx="1942">
                  <c:v>1180.9936640000001</c:v>
                </c:pt>
                <c:pt idx="1943">
                  <c:v>1182.668105</c:v>
                </c:pt>
                <c:pt idx="1944">
                  <c:v>1182.912294</c:v>
                </c:pt>
                <c:pt idx="1945">
                  <c:v>1183.2262519999999</c:v>
                </c:pt>
                <c:pt idx="1946">
                  <c:v>1182.109958</c:v>
                </c:pt>
                <c:pt idx="1947">
                  <c:v>1184.3076610000001</c:v>
                </c:pt>
                <c:pt idx="1948">
                  <c:v>1184.098356</c:v>
                </c:pt>
                <c:pt idx="1949">
                  <c:v>1185.7379120000001</c:v>
                </c:pt>
                <c:pt idx="1950">
                  <c:v>1184.482082</c:v>
                </c:pt>
                <c:pt idx="1951">
                  <c:v>1181.1332010000001</c:v>
                </c:pt>
                <c:pt idx="1952">
                  <c:v>1180.784359</c:v>
                </c:pt>
                <c:pt idx="1953">
                  <c:v>1180.7494750000001</c:v>
                </c:pt>
                <c:pt idx="1954">
                  <c:v>1178.551772</c:v>
                </c:pt>
                <c:pt idx="1955">
                  <c:v>1178.6215400000001</c:v>
                </c:pt>
                <c:pt idx="1956">
                  <c:v>1180.4355169999999</c:v>
                </c:pt>
                <c:pt idx="1957">
                  <c:v>1180.5052860000001</c:v>
                </c:pt>
                <c:pt idx="1958">
                  <c:v>1183.679746</c:v>
                </c:pt>
                <c:pt idx="1959">
                  <c:v>1182.4588000000001</c:v>
                </c:pt>
                <c:pt idx="1960">
                  <c:v>1182.8076410000001</c:v>
                </c:pt>
                <c:pt idx="1961">
                  <c:v>1183.4704409999999</c:v>
                </c:pt>
                <c:pt idx="1962">
                  <c:v>1182.1448419999999</c:v>
                </c:pt>
                <c:pt idx="1963">
                  <c:v>1183.3309039999999</c:v>
                </c:pt>
                <c:pt idx="1964">
                  <c:v>1183.2262519999999</c:v>
                </c:pt>
                <c:pt idx="1965">
                  <c:v>1183.7146299999999</c:v>
                </c:pt>
                <c:pt idx="1966">
                  <c:v>1180.9587799999999</c:v>
                </c:pt>
                <c:pt idx="1967">
                  <c:v>1181.307622</c:v>
                </c:pt>
                <c:pt idx="1968">
                  <c:v>1180.54017</c:v>
                </c:pt>
                <c:pt idx="1969">
                  <c:v>1183.7146299999999</c:v>
                </c:pt>
                <c:pt idx="1970">
                  <c:v>1182.3192630000001</c:v>
                </c:pt>
                <c:pt idx="1971">
                  <c:v>1180.6099380000001</c:v>
                </c:pt>
                <c:pt idx="1972">
                  <c:v>1181.7611159999999</c:v>
                </c:pt>
                <c:pt idx="1973">
                  <c:v>1182.3890309999999</c:v>
                </c:pt>
                <c:pt idx="1974">
                  <c:v>1182.0750740000001</c:v>
                </c:pt>
                <c:pt idx="1975">
                  <c:v>1181.1332010000001</c:v>
                </c:pt>
                <c:pt idx="1976">
                  <c:v>1182.0401899999999</c:v>
                </c:pt>
                <c:pt idx="1977">
                  <c:v>1179.6680650000001</c:v>
                </c:pt>
                <c:pt idx="1978">
                  <c:v>1179.877371</c:v>
                </c:pt>
                <c:pt idx="1979">
                  <c:v>1182.354147</c:v>
                </c:pt>
                <c:pt idx="1980">
                  <c:v>1183.29602</c:v>
                </c:pt>
                <c:pt idx="1981">
                  <c:v>1182.737873</c:v>
                </c:pt>
                <c:pt idx="1982">
                  <c:v>1181.5169269999999</c:v>
                </c:pt>
                <c:pt idx="1983">
                  <c:v>1183.1913669999999</c:v>
                </c:pt>
                <c:pt idx="1984">
                  <c:v>1182.354147</c:v>
                </c:pt>
                <c:pt idx="1985">
                  <c:v>1182.493684</c:v>
                </c:pt>
                <c:pt idx="1986">
                  <c:v>1180.4355169999999</c:v>
                </c:pt>
                <c:pt idx="1987">
                  <c:v>1182.598336</c:v>
                </c:pt>
                <c:pt idx="1988">
                  <c:v>1181.168085</c:v>
                </c:pt>
                <c:pt idx="1989">
                  <c:v>1180.3657490000001</c:v>
                </c:pt>
                <c:pt idx="1990">
                  <c:v>1182.737873</c:v>
                </c:pt>
                <c:pt idx="1991">
                  <c:v>1185.005345</c:v>
                </c:pt>
                <c:pt idx="1992">
                  <c:v>1184.5169659999999</c:v>
                </c:pt>
                <c:pt idx="1993">
                  <c:v>1182.668105</c:v>
                </c:pt>
                <c:pt idx="1994">
                  <c:v>1185.807681</c:v>
                </c:pt>
                <c:pt idx="1995">
                  <c:v>1182.737873</c:v>
                </c:pt>
                <c:pt idx="1996">
                  <c:v>1185.493723</c:v>
                </c:pt>
                <c:pt idx="1997">
                  <c:v>1184.237893</c:v>
                </c:pt>
                <c:pt idx="1998">
                  <c:v>1181.412274</c:v>
                </c:pt>
                <c:pt idx="1999">
                  <c:v>1182.0750740000001</c:v>
                </c:pt>
                <c:pt idx="2000">
                  <c:v>1182.1448419999999</c:v>
                </c:pt>
                <c:pt idx="2001">
                  <c:v>1183.2611360000001</c:v>
                </c:pt>
                <c:pt idx="2002">
                  <c:v>1184.2727769999999</c:v>
                </c:pt>
                <c:pt idx="2003">
                  <c:v>1186.8890899999999</c:v>
                </c:pt>
                <c:pt idx="2004">
                  <c:v>1183.4704409999999</c:v>
                </c:pt>
                <c:pt idx="2005">
                  <c:v>1184.3774289999999</c:v>
                </c:pt>
                <c:pt idx="2006">
                  <c:v>1184.97046</c:v>
                </c:pt>
                <c:pt idx="2007">
                  <c:v>1183.6099770000001</c:v>
                </c:pt>
                <c:pt idx="2008">
                  <c:v>1185.7379120000001</c:v>
                </c:pt>
                <c:pt idx="2009">
                  <c:v>1181.9006529999999</c:v>
                </c:pt>
                <c:pt idx="2010">
                  <c:v>1182.912294</c:v>
                </c:pt>
                <c:pt idx="2011">
                  <c:v>1184.482082</c:v>
                </c:pt>
                <c:pt idx="2012">
                  <c:v>1184.4123139999999</c:v>
                </c:pt>
                <c:pt idx="2013">
                  <c:v>1186.0169860000001</c:v>
                </c:pt>
                <c:pt idx="2014">
                  <c:v>1181.586695</c:v>
                </c:pt>
                <c:pt idx="2015">
                  <c:v>1184.168124</c:v>
                </c:pt>
                <c:pt idx="2016">
                  <c:v>1184.063472</c:v>
                </c:pt>
                <c:pt idx="2017">
                  <c:v>1181.6215790000001</c:v>
                </c:pt>
                <c:pt idx="2018">
                  <c:v>1181.865769</c:v>
                </c:pt>
                <c:pt idx="2019">
                  <c:v>1186.7844379999999</c:v>
                </c:pt>
                <c:pt idx="2020">
                  <c:v>1182.0053049999999</c:v>
                </c:pt>
                <c:pt idx="2021">
                  <c:v>1184.7611549999999</c:v>
                </c:pt>
                <c:pt idx="2022">
                  <c:v>1184.168124</c:v>
                </c:pt>
                <c:pt idx="2023">
                  <c:v>1184.237893</c:v>
                </c:pt>
                <c:pt idx="2024">
                  <c:v>1182.668105</c:v>
                </c:pt>
                <c:pt idx="2025">
                  <c:v>1185.040229</c:v>
                </c:pt>
                <c:pt idx="2026">
                  <c:v>1184.97046</c:v>
                </c:pt>
                <c:pt idx="2027">
                  <c:v>1183.6448620000001</c:v>
                </c:pt>
                <c:pt idx="2028">
                  <c:v>1181.9355370000001</c:v>
                </c:pt>
                <c:pt idx="2029">
                  <c:v>1184.97046</c:v>
                </c:pt>
                <c:pt idx="2030">
                  <c:v>1184.586734</c:v>
                </c:pt>
                <c:pt idx="2031">
                  <c:v>1185.423955</c:v>
                </c:pt>
                <c:pt idx="2032">
                  <c:v>1182.0750740000001</c:v>
                </c:pt>
                <c:pt idx="2033">
                  <c:v>1186.854206</c:v>
                </c:pt>
                <c:pt idx="2034">
                  <c:v>1180.4355169999999</c:v>
                </c:pt>
                <c:pt idx="2035">
                  <c:v>1183.6448620000001</c:v>
                </c:pt>
                <c:pt idx="2036">
                  <c:v>1183.1913669999999</c:v>
                </c:pt>
                <c:pt idx="2037">
                  <c:v>1182.8425259999999</c:v>
                </c:pt>
                <c:pt idx="2038">
                  <c:v>1182.528568</c:v>
                </c:pt>
                <c:pt idx="2039">
                  <c:v>1182.668105</c:v>
                </c:pt>
                <c:pt idx="2040">
                  <c:v>1181.168085</c:v>
                </c:pt>
                <c:pt idx="2041">
                  <c:v>1181.796</c:v>
                </c:pt>
                <c:pt idx="2042">
                  <c:v>1182.8076410000001</c:v>
                </c:pt>
                <c:pt idx="2043">
                  <c:v>1183.3309039999999</c:v>
                </c:pt>
                <c:pt idx="2044">
                  <c:v>1185.005345</c:v>
                </c:pt>
                <c:pt idx="2045">
                  <c:v>1182.598336</c:v>
                </c:pt>
                <c:pt idx="2046">
                  <c:v>1181.5169269999999</c:v>
                </c:pt>
                <c:pt idx="2047">
                  <c:v>1183.7495140000001</c:v>
                </c:pt>
                <c:pt idx="2048">
                  <c:v>1184.063472</c:v>
                </c:pt>
                <c:pt idx="2049">
                  <c:v>1182.8076410000001</c:v>
                </c:pt>
                <c:pt idx="2050">
                  <c:v>1187.1681639999999</c:v>
                </c:pt>
                <c:pt idx="2051">
                  <c:v>1184.6913870000001</c:v>
                </c:pt>
                <c:pt idx="2052">
                  <c:v>1185.7379120000001</c:v>
                </c:pt>
                <c:pt idx="2053">
                  <c:v>1181.307622</c:v>
                </c:pt>
                <c:pt idx="2054">
                  <c:v>1184.8309240000001</c:v>
                </c:pt>
                <c:pt idx="2055">
                  <c:v>1183.016946</c:v>
                </c:pt>
                <c:pt idx="2056">
                  <c:v>1180.9936640000001</c:v>
                </c:pt>
                <c:pt idx="2057">
                  <c:v>1182.4239150000001</c:v>
                </c:pt>
                <c:pt idx="2058">
                  <c:v>1181.2727379999999</c:v>
                </c:pt>
                <c:pt idx="2059">
                  <c:v>1182.912294</c:v>
                </c:pt>
                <c:pt idx="2060">
                  <c:v>1184.726271</c:v>
                </c:pt>
                <c:pt idx="2061">
                  <c:v>1185.4588389999999</c:v>
                </c:pt>
                <c:pt idx="2062">
                  <c:v>1182.0401899999999</c:v>
                </c:pt>
                <c:pt idx="2063">
                  <c:v>1184.4123139999999</c:v>
                </c:pt>
                <c:pt idx="2064">
                  <c:v>1188.005384</c:v>
                </c:pt>
                <c:pt idx="2065">
                  <c:v>1185.2146499999999</c:v>
                </c:pt>
                <c:pt idx="2066">
                  <c:v>1182.912294</c:v>
                </c:pt>
                <c:pt idx="2067">
                  <c:v>1184.063472</c:v>
                </c:pt>
                <c:pt idx="2068">
                  <c:v>1184.203008</c:v>
                </c:pt>
                <c:pt idx="2069">
                  <c:v>1184.482082</c:v>
                </c:pt>
                <c:pt idx="2070">
                  <c:v>1185.7379120000001</c:v>
                </c:pt>
                <c:pt idx="2071">
                  <c:v>1187.761195</c:v>
                </c:pt>
                <c:pt idx="2072">
                  <c:v>1186.610017</c:v>
                </c:pt>
                <c:pt idx="2073">
                  <c:v>1184.9006919999999</c:v>
                </c:pt>
                <c:pt idx="2074">
                  <c:v>1188.3193409999999</c:v>
                </c:pt>
                <c:pt idx="2075">
                  <c:v>1184.726271</c:v>
                </c:pt>
                <c:pt idx="2076">
                  <c:v>1184.4123139999999</c:v>
                </c:pt>
                <c:pt idx="2077">
                  <c:v>1185.1797650000001</c:v>
                </c:pt>
                <c:pt idx="2078">
                  <c:v>1185.1797650000001</c:v>
                </c:pt>
                <c:pt idx="2079">
                  <c:v>1184.5518500000001</c:v>
                </c:pt>
                <c:pt idx="2080">
                  <c:v>1185.3890699999999</c:v>
                </c:pt>
                <c:pt idx="2081">
                  <c:v>1184.586734</c:v>
                </c:pt>
                <c:pt idx="2082">
                  <c:v>1185.005345</c:v>
                </c:pt>
                <c:pt idx="2083">
                  <c:v>1184.237893</c:v>
                </c:pt>
                <c:pt idx="2084">
                  <c:v>1184.3774289999999</c:v>
                </c:pt>
                <c:pt idx="2085">
                  <c:v>1183.679746</c:v>
                </c:pt>
                <c:pt idx="2086">
                  <c:v>1185.668144</c:v>
                </c:pt>
                <c:pt idx="2087">
                  <c:v>1184.6565029999999</c:v>
                </c:pt>
                <c:pt idx="2088">
                  <c:v>1185.8425649999999</c:v>
                </c:pt>
                <c:pt idx="2089">
                  <c:v>1184.203008</c:v>
                </c:pt>
                <c:pt idx="2090">
                  <c:v>1186.0867539999999</c:v>
                </c:pt>
                <c:pt idx="2091">
                  <c:v>1187.342584</c:v>
                </c:pt>
                <c:pt idx="2092">
                  <c:v>1185.8774490000001</c:v>
                </c:pt>
                <c:pt idx="2093">
                  <c:v>1186.3309429999999</c:v>
                </c:pt>
                <c:pt idx="2094">
                  <c:v>1186.435596</c:v>
                </c:pt>
                <c:pt idx="2095">
                  <c:v>1186.156522</c:v>
                </c:pt>
                <c:pt idx="2096">
                  <c:v>1186.0867539999999</c:v>
                </c:pt>
                <c:pt idx="2097">
                  <c:v>1185.528607</c:v>
                </c:pt>
                <c:pt idx="2098">
                  <c:v>1183.400672</c:v>
                </c:pt>
                <c:pt idx="2099">
                  <c:v>1183.8890510000001</c:v>
                </c:pt>
                <c:pt idx="2100">
                  <c:v>1183.5053250000001</c:v>
                </c:pt>
                <c:pt idx="2101">
                  <c:v>1187.342584</c:v>
                </c:pt>
                <c:pt idx="2102">
                  <c:v>1185.8425649999999</c:v>
                </c:pt>
                <c:pt idx="2103">
                  <c:v>1185.7379120000001</c:v>
                </c:pt>
                <c:pt idx="2104">
                  <c:v>1189.1216770000001</c:v>
                </c:pt>
                <c:pt idx="2105">
                  <c:v>1188.4588779999999</c:v>
                </c:pt>
                <c:pt idx="2106">
                  <c:v>1185.005345</c:v>
                </c:pt>
                <c:pt idx="2107">
                  <c:v>1187.6914260000001</c:v>
                </c:pt>
                <c:pt idx="2108">
                  <c:v>1188.3193409999999</c:v>
                </c:pt>
                <c:pt idx="2109">
                  <c:v>1188.14492</c:v>
                </c:pt>
                <c:pt idx="2110">
                  <c:v>1186.958858</c:v>
                </c:pt>
                <c:pt idx="2111">
                  <c:v>1187.2030480000001</c:v>
                </c:pt>
                <c:pt idx="2112">
                  <c:v>1186.923974</c:v>
                </c:pt>
                <c:pt idx="2113">
                  <c:v>1189.296098</c:v>
                </c:pt>
                <c:pt idx="2114">
                  <c:v>1188.2495730000001</c:v>
                </c:pt>
                <c:pt idx="2115">
                  <c:v>1187.6914260000001</c:v>
                </c:pt>
                <c:pt idx="2116">
                  <c:v>1185.5983759999999</c:v>
                </c:pt>
                <c:pt idx="2117">
                  <c:v>1185.8425649999999</c:v>
                </c:pt>
                <c:pt idx="2118">
                  <c:v>1191.0751909999999</c:v>
                </c:pt>
                <c:pt idx="2119">
                  <c:v>1187.621658</c:v>
                </c:pt>
                <c:pt idx="2120">
                  <c:v>1187.8309630000001</c:v>
                </c:pt>
                <c:pt idx="2121">
                  <c:v>1189.296098</c:v>
                </c:pt>
                <c:pt idx="2122">
                  <c:v>1187.8309630000001</c:v>
                </c:pt>
                <c:pt idx="2123">
                  <c:v>1188.2146889999999</c:v>
                </c:pt>
                <c:pt idx="2124">
                  <c:v>1189.7844769999999</c:v>
                </c:pt>
                <c:pt idx="2125">
                  <c:v>1188.423994</c:v>
                </c:pt>
                <c:pt idx="2126">
                  <c:v>1188.668183</c:v>
                </c:pt>
                <c:pt idx="2127">
                  <c:v>1188.2146889999999</c:v>
                </c:pt>
                <c:pt idx="2128">
                  <c:v>1189.714708</c:v>
                </c:pt>
                <c:pt idx="2129">
                  <c:v>1190.3077390000001</c:v>
                </c:pt>
                <c:pt idx="2130">
                  <c:v>1187.6565419999999</c:v>
                </c:pt>
                <c:pt idx="2131">
                  <c:v>1189.365867</c:v>
                </c:pt>
                <c:pt idx="2132">
                  <c:v>1191.668222</c:v>
                </c:pt>
                <c:pt idx="2133">
                  <c:v>1187.865847</c:v>
                </c:pt>
                <c:pt idx="2134">
                  <c:v>1192.7845159999999</c:v>
                </c:pt>
                <c:pt idx="2135">
                  <c:v>1190.2030870000001</c:v>
                </c:pt>
                <c:pt idx="2136">
                  <c:v>1190.133319</c:v>
                </c:pt>
                <c:pt idx="2137">
                  <c:v>1192.470558</c:v>
                </c:pt>
                <c:pt idx="2138">
                  <c:v>1188.912372</c:v>
                </c:pt>
                <c:pt idx="2139">
                  <c:v>1189.6798240000001</c:v>
                </c:pt>
                <c:pt idx="2140">
                  <c:v>1188.8774880000001</c:v>
                </c:pt>
                <c:pt idx="2141">
                  <c:v>1191.0054230000001</c:v>
                </c:pt>
                <c:pt idx="2142">
                  <c:v>1187.4123529999999</c:v>
                </c:pt>
                <c:pt idx="2143">
                  <c:v>1190.8310019999999</c:v>
                </c:pt>
                <c:pt idx="2144">
                  <c:v>1187.900731</c:v>
                </c:pt>
                <c:pt idx="2145">
                  <c:v>1188.423994</c:v>
                </c:pt>
                <c:pt idx="2146">
                  <c:v>1191.7031059999999</c:v>
                </c:pt>
                <c:pt idx="2147">
                  <c:v>1190.865886</c:v>
                </c:pt>
                <c:pt idx="2148">
                  <c:v>1190.5170439999999</c:v>
                </c:pt>
                <c:pt idx="2149">
                  <c:v>1192.0170639999999</c:v>
                </c:pt>
                <c:pt idx="2150">
                  <c:v>1191.3542649999999</c:v>
                </c:pt>
                <c:pt idx="2151">
                  <c:v>1193.691505</c:v>
                </c:pt>
                <c:pt idx="2152">
                  <c:v>1191.0751909999999</c:v>
                </c:pt>
                <c:pt idx="2153">
                  <c:v>1191.4938010000001</c:v>
                </c:pt>
                <c:pt idx="2154">
                  <c:v>1189.2612140000001</c:v>
                </c:pt>
                <c:pt idx="2155">
                  <c:v>1190.5868129999999</c:v>
                </c:pt>
                <c:pt idx="2156">
                  <c:v>1192.1566009999999</c:v>
                </c:pt>
                <c:pt idx="2157">
                  <c:v>1189.4007509999999</c:v>
                </c:pt>
                <c:pt idx="2158">
                  <c:v>1192.086832</c:v>
                </c:pt>
                <c:pt idx="2159">
                  <c:v>1191.1100750000001</c:v>
                </c:pt>
                <c:pt idx="2160">
                  <c:v>1191.1449600000001</c:v>
                </c:pt>
                <c:pt idx="2161">
                  <c:v>1190.6914650000001</c:v>
                </c:pt>
                <c:pt idx="2162">
                  <c:v>1188.8774880000001</c:v>
                </c:pt>
                <c:pt idx="2163">
                  <c:v>1190.9705389999999</c:v>
                </c:pt>
                <c:pt idx="2164">
                  <c:v>1193.3426629999999</c:v>
                </c:pt>
                <c:pt idx="2165">
                  <c:v>1189.610056</c:v>
                </c:pt>
                <c:pt idx="2166">
                  <c:v>1192.8194000000001</c:v>
                </c:pt>
                <c:pt idx="2167">
                  <c:v>1194.7729139999999</c:v>
                </c:pt>
                <c:pt idx="2168">
                  <c:v>1192.4007899999999</c:v>
                </c:pt>
                <c:pt idx="2169">
                  <c:v>1189.9588980000001</c:v>
                </c:pt>
                <c:pt idx="2170">
                  <c:v>1188.947257</c:v>
                </c:pt>
                <c:pt idx="2171">
                  <c:v>1193.23801</c:v>
                </c:pt>
                <c:pt idx="2172">
                  <c:v>1192.051948</c:v>
                </c:pt>
                <c:pt idx="2173">
                  <c:v>1189.6449399999999</c:v>
                </c:pt>
                <c:pt idx="2174">
                  <c:v>1188.5984149999999</c:v>
                </c:pt>
                <c:pt idx="2175">
                  <c:v>1192.086832</c:v>
                </c:pt>
                <c:pt idx="2176">
                  <c:v>1192.1914850000001</c:v>
                </c:pt>
                <c:pt idx="2177">
                  <c:v>1192.3310220000001</c:v>
                </c:pt>
                <c:pt idx="2178">
                  <c:v>1190.1682029999999</c:v>
                </c:pt>
                <c:pt idx="2179">
                  <c:v>1191.1449600000001</c:v>
                </c:pt>
                <c:pt idx="2180">
                  <c:v>1195.0171029999999</c:v>
                </c:pt>
                <c:pt idx="2181">
                  <c:v>1194.73803</c:v>
                </c:pt>
                <c:pt idx="2182">
                  <c:v>1192.4356740000001</c:v>
                </c:pt>
                <c:pt idx="2183">
                  <c:v>1192.226369</c:v>
                </c:pt>
                <c:pt idx="2184">
                  <c:v>1190.412392</c:v>
                </c:pt>
                <c:pt idx="2185">
                  <c:v>1188.4937620000001</c:v>
                </c:pt>
                <c:pt idx="2186">
                  <c:v>1189.5402879999999</c:v>
                </c:pt>
                <c:pt idx="2187">
                  <c:v>1190.5170439999999</c:v>
                </c:pt>
                <c:pt idx="2188">
                  <c:v>1193.412431</c:v>
                </c:pt>
                <c:pt idx="2189">
                  <c:v>1191.179844</c:v>
                </c:pt>
                <c:pt idx="2190">
                  <c:v>1194.7031460000001</c:v>
                </c:pt>
                <c:pt idx="2191">
                  <c:v>1194.5287249999999</c:v>
                </c:pt>
                <c:pt idx="2192">
                  <c:v>1194.7031460000001</c:v>
                </c:pt>
                <c:pt idx="2193">
                  <c:v>1192.470558</c:v>
                </c:pt>
                <c:pt idx="2194">
                  <c:v>1192.924053</c:v>
                </c:pt>
                <c:pt idx="2195">
                  <c:v>1193.5868519999999</c:v>
                </c:pt>
                <c:pt idx="2196">
                  <c:v>1190.412392</c:v>
                </c:pt>
                <c:pt idx="2197">
                  <c:v>1191.5984539999999</c:v>
                </c:pt>
                <c:pt idx="2198">
                  <c:v>1189.7844769999999</c:v>
                </c:pt>
                <c:pt idx="2199">
                  <c:v>1192.505443</c:v>
                </c:pt>
                <c:pt idx="2200">
                  <c:v>1191.5984539999999</c:v>
                </c:pt>
                <c:pt idx="2201">
                  <c:v>1190.3077390000001</c:v>
                </c:pt>
                <c:pt idx="2202">
                  <c:v>1189.5054029999999</c:v>
                </c:pt>
                <c:pt idx="2203">
                  <c:v>1190.2030870000001</c:v>
                </c:pt>
                <c:pt idx="2204">
                  <c:v>1189.8193610000001</c:v>
                </c:pt>
                <c:pt idx="2205">
                  <c:v>1194.075231</c:v>
                </c:pt>
                <c:pt idx="2206">
                  <c:v>1192.749632</c:v>
                </c:pt>
                <c:pt idx="2207">
                  <c:v>1191.424033</c:v>
                </c:pt>
                <c:pt idx="2208">
                  <c:v>1193.377547</c:v>
                </c:pt>
                <c:pt idx="2209">
                  <c:v>1193.272894</c:v>
                </c:pt>
                <c:pt idx="2210">
                  <c:v>1194.7729139999999</c:v>
                </c:pt>
                <c:pt idx="2211">
                  <c:v>1195.749671</c:v>
                </c:pt>
                <c:pt idx="2212">
                  <c:v>1191.179844</c:v>
                </c:pt>
                <c:pt idx="2213">
                  <c:v>1191.040307</c:v>
                </c:pt>
                <c:pt idx="2214">
                  <c:v>1191.3542649999999</c:v>
                </c:pt>
                <c:pt idx="2215">
                  <c:v>1193.23801</c:v>
                </c:pt>
                <c:pt idx="2216">
                  <c:v>1194.2147669999999</c:v>
                </c:pt>
                <c:pt idx="2217">
                  <c:v>1192.1914850000001</c:v>
                </c:pt>
                <c:pt idx="2218">
                  <c:v>1195.784555</c:v>
                </c:pt>
                <c:pt idx="2219">
                  <c:v>1193.65662</c:v>
                </c:pt>
                <c:pt idx="2220">
                  <c:v>1191.0054230000001</c:v>
                </c:pt>
                <c:pt idx="2221">
                  <c:v>1193.0287049999999</c:v>
                </c:pt>
                <c:pt idx="2222">
                  <c:v>1194.982219</c:v>
                </c:pt>
                <c:pt idx="2223">
                  <c:v>1191.1100750000001</c:v>
                </c:pt>
                <c:pt idx="2224">
                  <c:v>1193.9705779999999</c:v>
                </c:pt>
                <c:pt idx="2225">
                  <c:v>1196.238049</c:v>
                </c:pt>
                <c:pt idx="2226">
                  <c:v>1194.424072</c:v>
                </c:pt>
                <c:pt idx="2227">
                  <c:v>1192.924053</c:v>
                </c:pt>
                <c:pt idx="2228">
                  <c:v>1193.935694</c:v>
                </c:pt>
                <c:pt idx="2229">
                  <c:v>1194.0054620000001</c:v>
                </c:pt>
                <c:pt idx="2230">
                  <c:v>1191.424033</c:v>
                </c:pt>
                <c:pt idx="2231">
                  <c:v>1193.5170840000001</c:v>
                </c:pt>
                <c:pt idx="2232">
                  <c:v>1194.842682</c:v>
                </c:pt>
                <c:pt idx="2233">
                  <c:v>1194.7031460000001</c:v>
                </c:pt>
                <c:pt idx="2234">
                  <c:v>1192.924053</c:v>
                </c:pt>
                <c:pt idx="2235">
                  <c:v>1191.3891490000001</c:v>
                </c:pt>
                <c:pt idx="2236">
                  <c:v>1193.4821999999999</c:v>
                </c:pt>
                <c:pt idx="2237">
                  <c:v>1193.935694</c:v>
                </c:pt>
                <c:pt idx="2238">
                  <c:v>1194.1449990000001</c:v>
                </c:pt>
                <c:pt idx="2239">
                  <c:v>1194.1449990000001</c:v>
                </c:pt>
                <c:pt idx="2240">
                  <c:v>1194.110115</c:v>
                </c:pt>
                <c:pt idx="2241">
                  <c:v>1194.1449990000001</c:v>
                </c:pt>
                <c:pt idx="2242">
                  <c:v>1193.796157</c:v>
                </c:pt>
                <c:pt idx="2243">
                  <c:v>1194.598493</c:v>
                </c:pt>
                <c:pt idx="2244">
                  <c:v>1195.679903</c:v>
                </c:pt>
                <c:pt idx="2245">
                  <c:v>1192.086832</c:v>
                </c:pt>
                <c:pt idx="2246">
                  <c:v>1197.214806</c:v>
                </c:pt>
                <c:pt idx="2247">
                  <c:v>1191.3542649999999</c:v>
                </c:pt>
                <c:pt idx="2248">
                  <c:v>1192.5403269999999</c:v>
                </c:pt>
                <c:pt idx="2249">
                  <c:v>1193.4821999999999</c:v>
                </c:pt>
                <c:pt idx="2250">
                  <c:v>1192.051948</c:v>
                </c:pt>
                <c:pt idx="2251">
                  <c:v>1194.110115</c:v>
                </c:pt>
                <c:pt idx="2252">
                  <c:v>1195.3310610000001</c:v>
                </c:pt>
                <c:pt idx="2253">
                  <c:v>1193.0635890000001</c:v>
                </c:pt>
                <c:pt idx="2254">
                  <c:v>1192.749632</c:v>
                </c:pt>
                <c:pt idx="2255">
                  <c:v>1192.9589370000001</c:v>
                </c:pt>
                <c:pt idx="2256">
                  <c:v>1192.749632</c:v>
                </c:pt>
                <c:pt idx="2257">
                  <c:v>1190.0286659999999</c:v>
                </c:pt>
                <c:pt idx="2258">
                  <c:v>1192.2612529999999</c:v>
                </c:pt>
                <c:pt idx="2259">
                  <c:v>1194.6682619999999</c:v>
                </c:pt>
                <c:pt idx="2260">
                  <c:v>1192.854284</c:v>
                </c:pt>
                <c:pt idx="2261">
                  <c:v>1192.051948</c:v>
                </c:pt>
                <c:pt idx="2262">
                  <c:v>1191.3891490000001</c:v>
                </c:pt>
                <c:pt idx="2263">
                  <c:v>1194.7729139999999</c:v>
                </c:pt>
                <c:pt idx="2264">
                  <c:v>1192.7147480000001</c:v>
                </c:pt>
                <c:pt idx="2265">
                  <c:v>1189.22633</c:v>
                </c:pt>
                <c:pt idx="2266">
                  <c:v>1193.9008100000001</c:v>
                </c:pt>
                <c:pt idx="2267">
                  <c:v>1193.9705779999999</c:v>
                </c:pt>
                <c:pt idx="2268">
                  <c:v>1191.284496</c:v>
                </c:pt>
                <c:pt idx="2269">
                  <c:v>1195.0519870000001</c:v>
                </c:pt>
                <c:pt idx="2270">
                  <c:v>1195.365945</c:v>
                </c:pt>
                <c:pt idx="2271">
                  <c:v>1195.5752500000001</c:v>
                </c:pt>
                <c:pt idx="2272">
                  <c:v>1195.0519870000001</c:v>
                </c:pt>
                <c:pt idx="2273">
                  <c:v>1193.307779</c:v>
                </c:pt>
                <c:pt idx="2274">
                  <c:v>1194.4589559999999</c:v>
                </c:pt>
                <c:pt idx="2275">
                  <c:v>1194.354304</c:v>
                </c:pt>
                <c:pt idx="2276">
                  <c:v>1190.5868129999999</c:v>
                </c:pt>
                <c:pt idx="2277">
                  <c:v>1194.7729139999999</c:v>
                </c:pt>
                <c:pt idx="2278">
                  <c:v>1195.226408</c:v>
                </c:pt>
                <c:pt idx="2279">
                  <c:v>1193.4821999999999</c:v>
                </c:pt>
                <c:pt idx="2280">
                  <c:v>1194.73803</c:v>
                </c:pt>
                <c:pt idx="2281">
                  <c:v>1191.7728750000001</c:v>
                </c:pt>
                <c:pt idx="2282">
                  <c:v>1191.5984539999999</c:v>
                </c:pt>
                <c:pt idx="2283">
                  <c:v>1192.505443</c:v>
                </c:pt>
                <c:pt idx="2284">
                  <c:v>1191.98218</c:v>
                </c:pt>
                <c:pt idx="2285">
                  <c:v>1193.377547</c:v>
                </c:pt>
                <c:pt idx="2286">
                  <c:v>1193.4821999999999</c:v>
                </c:pt>
                <c:pt idx="2287">
                  <c:v>1193.168242</c:v>
                </c:pt>
                <c:pt idx="2288">
                  <c:v>1190.412392</c:v>
                </c:pt>
                <c:pt idx="2289">
                  <c:v>1194.2147669999999</c:v>
                </c:pt>
                <c:pt idx="2290">
                  <c:v>1194.424072</c:v>
                </c:pt>
                <c:pt idx="2291">
                  <c:v>1192.993821</c:v>
                </c:pt>
                <c:pt idx="2292">
                  <c:v>1192.924053</c:v>
                </c:pt>
                <c:pt idx="2293">
                  <c:v>1190.2728549999999</c:v>
                </c:pt>
                <c:pt idx="2294">
                  <c:v>1194.31942</c:v>
                </c:pt>
                <c:pt idx="2295">
                  <c:v>1193.4473149999999</c:v>
                </c:pt>
                <c:pt idx="2296">
                  <c:v>1195.0868720000001</c:v>
                </c:pt>
                <c:pt idx="2297">
                  <c:v>1195.3310610000001</c:v>
                </c:pt>
                <c:pt idx="2298">
                  <c:v>1193.0984739999999</c:v>
                </c:pt>
                <c:pt idx="2299">
                  <c:v>1193.8310409999999</c:v>
                </c:pt>
                <c:pt idx="2300">
                  <c:v>1192.226369</c:v>
                </c:pt>
                <c:pt idx="2301">
                  <c:v>1196.0985129999999</c:v>
                </c:pt>
                <c:pt idx="2302">
                  <c:v>1194.075231</c:v>
                </c:pt>
                <c:pt idx="2303">
                  <c:v>1191.807759</c:v>
                </c:pt>
                <c:pt idx="2304">
                  <c:v>1196.865965</c:v>
                </c:pt>
                <c:pt idx="2305">
                  <c:v>1191.9124119999999</c:v>
                </c:pt>
                <c:pt idx="2306">
                  <c:v>1194.1449990000001</c:v>
                </c:pt>
                <c:pt idx="2307">
                  <c:v>1197.2845749999999</c:v>
                </c:pt>
                <c:pt idx="2308">
                  <c:v>1197.179922</c:v>
                </c:pt>
                <c:pt idx="2309">
                  <c:v>1195.505482</c:v>
                </c:pt>
                <c:pt idx="2310">
                  <c:v>1193.0635890000001</c:v>
                </c:pt>
                <c:pt idx="2311">
                  <c:v>1194.040346</c:v>
                </c:pt>
                <c:pt idx="2312">
                  <c:v>1196.063629</c:v>
                </c:pt>
                <c:pt idx="2313">
                  <c:v>1191.668222</c:v>
                </c:pt>
                <c:pt idx="2314">
                  <c:v>1193.551968</c:v>
                </c:pt>
                <c:pt idx="2315">
                  <c:v>1192.8194000000001</c:v>
                </c:pt>
                <c:pt idx="2316">
                  <c:v>1195.505482</c:v>
                </c:pt>
                <c:pt idx="2317">
                  <c:v>1194.2147669999999</c:v>
                </c:pt>
                <c:pt idx="2318">
                  <c:v>1195.5403659999999</c:v>
                </c:pt>
                <c:pt idx="2319">
                  <c:v>1194.6333770000001</c:v>
                </c:pt>
                <c:pt idx="2320">
                  <c:v>1191.6333380000001</c:v>
                </c:pt>
                <c:pt idx="2321">
                  <c:v>1194.3891880000001</c:v>
                </c:pt>
                <c:pt idx="2322">
                  <c:v>1194.2845359999999</c:v>
                </c:pt>
                <c:pt idx="2323">
                  <c:v>1197.8078370000001</c:v>
                </c:pt>
                <c:pt idx="2324">
                  <c:v>1197.0055010000001</c:v>
                </c:pt>
                <c:pt idx="2325">
                  <c:v>1194.0054620000001</c:v>
                </c:pt>
                <c:pt idx="2326">
                  <c:v>1197.0055010000001</c:v>
                </c:pt>
                <c:pt idx="2327">
                  <c:v>1194.110115</c:v>
                </c:pt>
                <c:pt idx="2328">
                  <c:v>1197.214806</c:v>
                </c:pt>
                <c:pt idx="2329">
                  <c:v>1195.5403659999999</c:v>
                </c:pt>
                <c:pt idx="2330">
                  <c:v>1195.784555</c:v>
                </c:pt>
                <c:pt idx="2331">
                  <c:v>1193.0984739999999</c:v>
                </c:pt>
                <c:pt idx="2332">
                  <c:v>1198.121795</c:v>
                </c:pt>
                <c:pt idx="2333">
                  <c:v>1196.0985129999999</c:v>
                </c:pt>
                <c:pt idx="2334">
                  <c:v>1196.447355</c:v>
                </c:pt>
                <c:pt idx="2335">
                  <c:v>1195.0519870000001</c:v>
                </c:pt>
                <c:pt idx="2336">
                  <c:v>1191.9124119999999</c:v>
                </c:pt>
                <c:pt idx="2337">
                  <c:v>1194.040346</c:v>
                </c:pt>
                <c:pt idx="2338">
                  <c:v>1195.2961769999999</c:v>
                </c:pt>
                <c:pt idx="2339">
                  <c:v>1195.2961769999999</c:v>
                </c:pt>
                <c:pt idx="2340">
                  <c:v>1193.168242</c:v>
                </c:pt>
                <c:pt idx="2341">
                  <c:v>1196.935733</c:v>
                </c:pt>
                <c:pt idx="2342">
                  <c:v>1194.2496510000001</c:v>
                </c:pt>
                <c:pt idx="2343">
                  <c:v>1197.5636480000001</c:v>
                </c:pt>
                <c:pt idx="2344">
                  <c:v>1194.877567</c:v>
                </c:pt>
                <c:pt idx="2345">
                  <c:v>1192.9589370000001</c:v>
                </c:pt>
                <c:pt idx="2346">
                  <c:v>1193.691505</c:v>
                </c:pt>
                <c:pt idx="2347">
                  <c:v>1196.552007</c:v>
                </c:pt>
                <c:pt idx="2348">
                  <c:v>1195.4705980000001</c:v>
                </c:pt>
                <c:pt idx="2349">
                  <c:v>1196.447355</c:v>
                </c:pt>
                <c:pt idx="2350">
                  <c:v>1194.9124509999999</c:v>
                </c:pt>
                <c:pt idx="2351">
                  <c:v>1195.9589759999999</c:v>
                </c:pt>
                <c:pt idx="2352">
                  <c:v>1198.2264479999999</c:v>
                </c:pt>
                <c:pt idx="2353">
                  <c:v>1195.505482</c:v>
                </c:pt>
                <c:pt idx="2354">
                  <c:v>1195.8892080000001</c:v>
                </c:pt>
                <c:pt idx="2355">
                  <c:v>1193.9705779999999</c:v>
                </c:pt>
                <c:pt idx="2356">
                  <c:v>1197.1450380000001</c:v>
                </c:pt>
                <c:pt idx="2357">
                  <c:v>1196.063629</c:v>
                </c:pt>
                <c:pt idx="2358">
                  <c:v>1196.935733</c:v>
                </c:pt>
                <c:pt idx="2359">
                  <c:v>1196.307818</c:v>
                </c:pt>
                <c:pt idx="2360">
                  <c:v>1193.551968</c:v>
                </c:pt>
                <c:pt idx="2361">
                  <c:v>1193.7612730000001</c:v>
                </c:pt>
                <c:pt idx="2362">
                  <c:v>1196.307818</c:v>
                </c:pt>
                <c:pt idx="2363">
                  <c:v>1193.8659250000001</c:v>
                </c:pt>
                <c:pt idx="2364">
                  <c:v>1192.505443</c:v>
                </c:pt>
                <c:pt idx="2365">
                  <c:v>1195.0171029999999</c:v>
                </c:pt>
                <c:pt idx="2366">
                  <c:v>1198.0869110000001</c:v>
                </c:pt>
                <c:pt idx="2367">
                  <c:v>1195.8194390000001</c:v>
                </c:pt>
                <c:pt idx="2368">
                  <c:v>1197.5287639999999</c:v>
                </c:pt>
                <c:pt idx="2369">
                  <c:v>1196.865965</c:v>
                </c:pt>
                <c:pt idx="2370">
                  <c:v>1195.505482</c:v>
                </c:pt>
                <c:pt idx="2371">
                  <c:v>1195.5403659999999</c:v>
                </c:pt>
                <c:pt idx="2372">
                  <c:v>1196.7613120000001</c:v>
                </c:pt>
                <c:pt idx="2373">
                  <c:v>1196.5171230000001</c:v>
                </c:pt>
                <c:pt idx="2374">
                  <c:v>1195.5403659999999</c:v>
                </c:pt>
                <c:pt idx="2375">
                  <c:v>1193.3426629999999</c:v>
                </c:pt>
                <c:pt idx="2376">
                  <c:v>1198.7148259999999</c:v>
                </c:pt>
                <c:pt idx="2377">
                  <c:v>1195.5403659999999</c:v>
                </c:pt>
                <c:pt idx="2378">
                  <c:v>1192.1566009999999</c:v>
                </c:pt>
                <c:pt idx="2379">
                  <c:v>1192.749632</c:v>
                </c:pt>
                <c:pt idx="2380">
                  <c:v>1193.133358</c:v>
                </c:pt>
                <c:pt idx="2381">
                  <c:v>1192.9589370000001</c:v>
                </c:pt>
                <c:pt idx="2382">
                  <c:v>1194.493841</c:v>
                </c:pt>
                <c:pt idx="2383">
                  <c:v>1194.598493</c:v>
                </c:pt>
                <c:pt idx="2384">
                  <c:v>1195.4008289999999</c:v>
                </c:pt>
                <c:pt idx="2385">
                  <c:v>1195.610134</c:v>
                </c:pt>
                <c:pt idx="2386">
                  <c:v>1192.3310220000001</c:v>
                </c:pt>
                <c:pt idx="2387">
                  <c:v>1193.65662</c:v>
                </c:pt>
                <c:pt idx="2388">
                  <c:v>1198.505521</c:v>
                </c:pt>
                <c:pt idx="2389">
                  <c:v>1195.4705980000001</c:v>
                </c:pt>
                <c:pt idx="2390">
                  <c:v>1194.5287249999999</c:v>
                </c:pt>
                <c:pt idx="2391">
                  <c:v>1198.505521</c:v>
                </c:pt>
                <c:pt idx="2392">
                  <c:v>1197.5287639999999</c:v>
                </c:pt>
                <c:pt idx="2393">
                  <c:v>1199.7613510000001</c:v>
                </c:pt>
                <c:pt idx="2394">
                  <c:v>1196.307818</c:v>
                </c:pt>
                <c:pt idx="2395">
                  <c:v>1196.5868909999999</c:v>
                </c:pt>
                <c:pt idx="2396">
                  <c:v>1196.2031649999999</c:v>
                </c:pt>
                <c:pt idx="2397">
                  <c:v>1195.99386</c:v>
                </c:pt>
                <c:pt idx="2398">
                  <c:v>1196.5171230000001</c:v>
                </c:pt>
                <c:pt idx="2399">
                  <c:v>1195.1915240000001</c:v>
                </c:pt>
                <c:pt idx="2400">
                  <c:v>1196.3775860000001</c:v>
                </c:pt>
                <c:pt idx="2401">
                  <c:v>1196.552007</c:v>
                </c:pt>
                <c:pt idx="2402">
                  <c:v>1195.3310610000001</c:v>
                </c:pt>
                <c:pt idx="2403">
                  <c:v>1193.5170840000001</c:v>
                </c:pt>
                <c:pt idx="2404">
                  <c:v>1196.168281</c:v>
                </c:pt>
                <c:pt idx="2405">
                  <c:v>1194.5287249999999</c:v>
                </c:pt>
                <c:pt idx="2406">
                  <c:v>1198.296216</c:v>
                </c:pt>
                <c:pt idx="2407">
                  <c:v>1196.6217750000001</c:v>
                </c:pt>
                <c:pt idx="2408">
                  <c:v>1196.063629</c:v>
                </c:pt>
                <c:pt idx="2409">
                  <c:v>1197.249691</c:v>
                </c:pt>
                <c:pt idx="2410">
                  <c:v>1195.121756</c:v>
                </c:pt>
                <c:pt idx="2411">
                  <c:v>1195.610134</c:v>
                </c:pt>
                <c:pt idx="2412">
                  <c:v>1194.2496510000001</c:v>
                </c:pt>
                <c:pt idx="2413">
                  <c:v>1198.1566789999999</c:v>
                </c:pt>
                <c:pt idx="2414">
                  <c:v>1198.9938990000001</c:v>
                </c:pt>
                <c:pt idx="2415">
                  <c:v>1197.4241119999999</c:v>
                </c:pt>
                <c:pt idx="2416">
                  <c:v>1198.017143</c:v>
                </c:pt>
                <c:pt idx="2417">
                  <c:v>1195.1915240000001</c:v>
                </c:pt>
                <c:pt idx="2418">
                  <c:v>1196.7613120000001</c:v>
                </c:pt>
                <c:pt idx="2419">
                  <c:v>1198.784594</c:v>
                </c:pt>
                <c:pt idx="2420">
                  <c:v>1196.7264279999999</c:v>
                </c:pt>
                <c:pt idx="2421">
                  <c:v>1199.1334360000001</c:v>
                </c:pt>
                <c:pt idx="2422">
                  <c:v>1199.2380889999999</c:v>
                </c:pt>
                <c:pt idx="2423">
                  <c:v>1199.0985519999999</c:v>
                </c:pt>
                <c:pt idx="2424">
                  <c:v>1196.5868909999999</c:v>
                </c:pt>
                <c:pt idx="2425">
                  <c:v>1197.7031850000001</c:v>
                </c:pt>
                <c:pt idx="2426">
                  <c:v>1197.249691</c:v>
                </c:pt>
                <c:pt idx="2427">
                  <c:v>1197.982258</c:v>
                </c:pt>
                <c:pt idx="2428">
                  <c:v>1195.5403659999999</c:v>
                </c:pt>
                <c:pt idx="2429">
                  <c:v>1198.5752890000001</c:v>
                </c:pt>
                <c:pt idx="2430">
                  <c:v>1196.9706169999999</c:v>
                </c:pt>
                <c:pt idx="2431">
                  <c:v>1195.365945</c:v>
                </c:pt>
                <c:pt idx="2432">
                  <c:v>1197.07527</c:v>
                </c:pt>
                <c:pt idx="2433">
                  <c:v>1198.0869110000001</c:v>
                </c:pt>
                <c:pt idx="2434">
                  <c:v>1197.1450380000001</c:v>
                </c:pt>
                <c:pt idx="2435">
                  <c:v>1199.0985519999999</c:v>
                </c:pt>
                <c:pt idx="2436">
                  <c:v>1197.0055010000001</c:v>
                </c:pt>
                <c:pt idx="2437">
                  <c:v>1199.8311200000001</c:v>
                </c:pt>
                <c:pt idx="2438">
                  <c:v>1197.3194590000001</c:v>
                </c:pt>
                <c:pt idx="2439">
                  <c:v>1195.8194390000001</c:v>
                </c:pt>
                <c:pt idx="2440">
                  <c:v>1198.7148259999999</c:v>
                </c:pt>
                <c:pt idx="2441">
                  <c:v>1196.691544</c:v>
                </c:pt>
                <c:pt idx="2442">
                  <c:v>1197.738069</c:v>
                </c:pt>
                <c:pt idx="2443">
                  <c:v>1199.307857</c:v>
                </c:pt>
                <c:pt idx="2444">
                  <c:v>1197.214806</c:v>
                </c:pt>
                <c:pt idx="2445">
                  <c:v>1197.2845749999999</c:v>
                </c:pt>
                <c:pt idx="2446">
                  <c:v>1196.796196</c:v>
                </c:pt>
                <c:pt idx="2447">
                  <c:v>1200.9474130000001</c:v>
                </c:pt>
                <c:pt idx="2448">
                  <c:v>1196.6566600000001</c:v>
                </c:pt>
                <c:pt idx="2449">
                  <c:v>1198.121795</c:v>
                </c:pt>
                <c:pt idx="2450">
                  <c:v>1197.982258</c:v>
                </c:pt>
                <c:pt idx="2451">
                  <c:v>1198.9938990000001</c:v>
                </c:pt>
                <c:pt idx="2452">
                  <c:v>1195.3310610000001</c:v>
                </c:pt>
                <c:pt idx="2453">
                  <c:v>1199.5869299999999</c:v>
                </c:pt>
                <c:pt idx="2454">
                  <c:v>1200.1450769999999</c:v>
                </c:pt>
                <c:pt idx="2455">
                  <c:v>1199.6566989999999</c:v>
                </c:pt>
                <c:pt idx="2456">
                  <c:v>1196.6217750000001</c:v>
                </c:pt>
                <c:pt idx="2457">
                  <c:v>1195.0868720000001</c:v>
                </c:pt>
                <c:pt idx="2458">
                  <c:v>1196.063629</c:v>
                </c:pt>
                <c:pt idx="2459">
                  <c:v>1198.1566789999999</c:v>
                </c:pt>
                <c:pt idx="2460">
                  <c:v>1196.5171230000001</c:v>
                </c:pt>
                <c:pt idx="2461">
                  <c:v>1199.0985519999999</c:v>
                </c:pt>
                <c:pt idx="2462">
                  <c:v>1199.0985519999999</c:v>
                </c:pt>
                <c:pt idx="2463">
                  <c:v>1199.935772</c:v>
                </c:pt>
                <c:pt idx="2464">
                  <c:v>1197.7729529999999</c:v>
                </c:pt>
                <c:pt idx="2465">
                  <c:v>1198.6450580000001</c:v>
                </c:pt>
                <c:pt idx="2466">
                  <c:v>1201.121834</c:v>
                </c:pt>
                <c:pt idx="2467">
                  <c:v>1198.8892470000001</c:v>
                </c:pt>
                <c:pt idx="2468">
                  <c:v>1198.784594</c:v>
                </c:pt>
                <c:pt idx="2469">
                  <c:v>1196.5171230000001</c:v>
                </c:pt>
                <c:pt idx="2470">
                  <c:v>1201.017182</c:v>
                </c:pt>
                <c:pt idx="2471">
                  <c:v>1200.389267</c:v>
                </c:pt>
                <c:pt idx="2472">
                  <c:v>1199.866004</c:v>
                </c:pt>
                <c:pt idx="2473">
                  <c:v>1197.9473740000001</c:v>
                </c:pt>
                <c:pt idx="2474">
                  <c:v>1195.0868720000001</c:v>
                </c:pt>
                <c:pt idx="2475">
                  <c:v>1198.365984</c:v>
                </c:pt>
                <c:pt idx="2476">
                  <c:v>1197.07527</c:v>
                </c:pt>
                <c:pt idx="2477">
                  <c:v>1195.121756</c:v>
                </c:pt>
                <c:pt idx="2478">
                  <c:v>1200.389267</c:v>
                </c:pt>
                <c:pt idx="2479">
                  <c:v>1199.0985519999999</c:v>
                </c:pt>
                <c:pt idx="2480">
                  <c:v>1199.1334360000001</c:v>
                </c:pt>
                <c:pt idx="2481">
                  <c:v>1197.9473740000001</c:v>
                </c:pt>
                <c:pt idx="2482">
                  <c:v>1198.7148259999999</c:v>
                </c:pt>
                <c:pt idx="2483">
                  <c:v>1199.307857</c:v>
                </c:pt>
                <c:pt idx="2484">
                  <c:v>1200.0404249999999</c:v>
                </c:pt>
                <c:pt idx="2485">
                  <c:v>1194.9473350000001</c:v>
                </c:pt>
                <c:pt idx="2486">
                  <c:v>1194.6682619999999</c:v>
                </c:pt>
                <c:pt idx="2487">
                  <c:v>1195.8892080000001</c:v>
                </c:pt>
                <c:pt idx="2488">
                  <c:v>1196.063629</c:v>
                </c:pt>
                <c:pt idx="2489">
                  <c:v>1197.9124899999999</c:v>
                </c:pt>
                <c:pt idx="2490">
                  <c:v>1200.0753090000001</c:v>
                </c:pt>
                <c:pt idx="2491">
                  <c:v>1194.6682619999999</c:v>
                </c:pt>
                <c:pt idx="2492">
                  <c:v>1197.8078370000001</c:v>
                </c:pt>
                <c:pt idx="2493">
                  <c:v>1195.121756</c:v>
                </c:pt>
                <c:pt idx="2494">
                  <c:v>1198.3311000000001</c:v>
                </c:pt>
                <c:pt idx="2495">
                  <c:v>1197.6683009999999</c:v>
                </c:pt>
                <c:pt idx="2496">
                  <c:v>1194.598493</c:v>
                </c:pt>
                <c:pt idx="2497">
                  <c:v>1196.9008490000001</c:v>
                </c:pt>
                <c:pt idx="2498">
                  <c:v>1198.1915630000001</c:v>
                </c:pt>
                <c:pt idx="2499">
                  <c:v>1197.354343</c:v>
                </c:pt>
                <c:pt idx="2500">
                  <c:v>1196.307818</c:v>
                </c:pt>
                <c:pt idx="2501">
                  <c:v>1196.8310799999999</c:v>
                </c:pt>
                <c:pt idx="2502">
                  <c:v>1196.8310799999999</c:v>
                </c:pt>
                <c:pt idx="2503">
                  <c:v>1198.505521</c:v>
                </c:pt>
                <c:pt idx="2504">
                  <c:v>1197.07527</c:v>
                </c:pt>
                <c:pt idx="2505">
                  <c:v>1198.505521</c:v>
                </c:pt>
                <c:pt idx="2506">
                  <c:v>1197.1450380000001</c:v>
                </c:pt>
                <c:pt idx="2507">
                  <c:v>1194.5287249999999</c:v>
                </c:pt>
                <c:pt idx="2508">
                  <c:v>1196.6566600000001</c:v>
                </c:pt>
                <c:pt idx="2509">
                  <c:v>1197.633417</c:v>
                </c:pt>
                <c:pt idx="2510">
                  <c:v>1198.924131</c:v>
                </c:pt>
                <c:pt idx="2511">
                  <c:v>1197.07527</c:v>
                </c:pt>
                <c:pt idx="2512">
                  <c:v>1195.4008289999999</c:v>
                </c:pt>
                <c:pt idx="2513">
                  <c:v>1197.7729529999999</c:v>
                </c:pt>
                <c:pt idx="2514">
                  <c:v>1197.07527</c:v>
                </c:pt>
                <c:pt idx="2515">
                  <c:v>1198.017143</c:v>
                </c:pt>
                <c:pt idx="2516">
                  <c:v>1199.2729730000001</c:v>
                </c:pt>
                <c:pt idx="2517">
                  <c:v>1195.679903</c:v>
                </c:pt>
                <c:pt idx="2518">
                  <c:v>1196.865965</c:v>
                </c:pt>
                <c:pt idx="2519">
                  <c:v>1197.179922</c:v>
                </c:pt>
                <c:pt idx="2520">
                  <c:v>1197.7729529999999</c:v>
                </c:pt>
                <c:pt idx="2521">
                  <c:v>1197.249691</c:v>
                </c:pt>
                <c:pt idx="2522">
                  <c:v>1198.6101739999999</c:v>
                </c:pt>
                <c:pt idx="2523">
                  <c:v>1197.249691</c:v>
                </c:pt>
                <c:pt idx="2524">
                  <c:v>1199.0985519999999</c:v>
                </c:pt>
                <c:pt idx="2525">
                  <c:v>1197.633417</c:v>
                </c:pt>
                <c:pt idx="2526">
                  <c:v>1195.0519870000001</c:v>
                </c:pt>
                <c:pt idx="2527">
                  <c:v>1197.179922</c:v>
                </c:pt>
                <c:pt idx="2528">
                  <c:v>1196.2031649999999</c:v>
                </c:pt>
                <c:pt idx="2529">
                  <c:v>1195.7147869999999</c:v>
                </c:pt>
                <c:pt idx="2530">
                  <c:v>1197.0055010000001</c:v>
                </c:pt>
                <c:pt idx="2531">
                  <c:v>1199.3776250000001</c:v>
                </c:pt>
                <c:pt idx="2532">
                  <c:v>1198.1566789999999</c:v>
                </c:pt>
                <c:pt idx="2533">
                  <c:v>1193.272894</c:v>
                </c:pt>
                <c:pt idx="2534">
                  <c:v>1196.3427019999999</c:v>
                </c:pt>
                <c:pt idx="2535">
                  <c:v>1193.133358</c:v>
                </c:pt>
                <c:pt idx="2536">
                  <c:v>1197.982258</c:v>
                </c:pt>
                <c:pt idx="2537">
                  <c:v>1196.7264279999999</c:v>
                </c:pt>
                <c:pt idx="2538">
                  <c:v>1198.052027</c:v>
                </c:pt>
                <c:pt idx="2539">
                  <c:v>1196.6566600000001</c:v>
                </c:pt>
                <c:pt idx="2540">
                  <c:v>1198.296216</c:v>
                </c:pt>
                <c:pt idx="2541">
                  <c:v>1196.063629</c:v>
                </c:pt>
                <c:pt idx="2542">
                  <c:v>1197.982258</c:v>
                </c:pt>
                <c:pt idx="2543">
                  <c:v>1198.017143</c:v>
                </c:pt>
                <c:pt idx="2544">
                  <c:v>1199.203205</c:v>
                </c:pt>
                <c:pt idx="2545">
                  <c:v>1196.7264279999999</c:v>
                </c:pt>
                <c:pt idx="2546">
                  <c:v>1195.924092</c:v>
                </c:pt>
                <c:pt idx="2547">
                  <c:v>1199.203205</c:v>
                </c:pt>
                <c:pt idx="2548">
                  <c:v>1195.3310610000001</c:v>
                </c:pt>
                <c:pt idx="2549">
                  <c:v>1197.354343</c:v>
                </c:pt>
                <c:pt idx="2550">
                  <c:v>1197.9473740000001</c:v>
                </c:pt>
                <c:pt idx="2551">
                  <c:v>1192.854284</c:v>
                </c:pt>
                <c:pt idx="2552">
                  <c:v>1197.3194590000001</c:v>
                </c:pt>
                <c:pt idx="2553">
                  <c:v>1193.8310409999999</c:v>
                </c:pt>
                <c:pt idx="2554">
                  <c:v>1193.4821999999999</c:v>
                </c:pt>
                <c:pt idx="2555">
                  <c:v>1193.796157</c:v>
                </c:pt>
                <c:pt idx="2556">
                  <c:v>1195.9589759999999</c:v>
                </c:pt>
                <c:pt idx="2557">
                  <c:v>1193.2031260000001</c:v>
                </c:pt>
                <c:pt idx="2558">
                  <c:v>1197.7031850000001</c:v>
                </c:pt>
                <c:pt idx="2559">
                  <c:v>1196.063629</c:v>
                </c:pt>
                <c:pt idx="2560">
                  <c:v>1195.9589759999999</c:v>
                </c:pt>
                <c:pt idx="2561">
                  <c:v>1196.3775860000001</c:v>
                </c:pt>
                <c:pt idx="2562">
                  <c:v>1195.8194390000001</c:v>
                </c:pt>
                <c:pt idx="2563">
                  <c:v>1199.16832</c:v>
                </c:pt>
                <c:pt idx="2564">
                  <c:v>1195.8194390000001</c:v>
                </c:pt>
                <c:pt idx="2565">
                  <c:v>1196.7264279999999</c:v>
                </c:pt>
                <c:pt idx="2566">
                  <c:v>1198.435753</c:v>
                </c:pt>
                <c:pt idx="2567">
                  <c:v>1196.865965</c:v>
                </c:pt>
                <c:pt idx="2568">
                  <c:v>1195.1566399999999</c:v>
                </c:pt>
                <c:pt idx="2569">
                  <c:v>1197.877606</c:v>
                </c:pt>
                <c:pt idx="2570">
                  <c:v>1198.7148259999999</c:v>
                </c:pt>
                <c:pt idx="2571">
                  <c:v>1196.3775860000001</c:v>
                </c:pt>
                <c:pt idx="2572">
                  <c:v>1196.028744</c:v>
                </c:pt>
                <c:pt idx="2573">
                  <c:v>1196.7613120000001</c:v>
                </c:pt>
                <c:pt idx="2574">
                  <c:v>1194.982219</c:v>
                </c:pt>
                <c:pt idx="2575">
                  <c:v>1197.110154</c:v>
                </c:pt>
                <c:pt idx="2576">
                  <c:v>1194.3891880000001</c:v>
                </c:pt>
                <c:pt idx="2577">
                  <c:v>1196.2729340000001</c:v>
                </c:pt>
                <c:pt idx="2578">
                  <c:v>1197.0055010000001</c:v>
                </c:pt>
                <c:pt idx="2579">
                  <c:v>1195.226408</c:v>
                </c:pt>
                <c:pt idx="2580">
                  <c:v>1195.3310610000001</c:v>
                </c:pt>
                <c:pt idx="2581">
                  <c:v>1196.41247</c:v>
                </c:pt>
                <c:pt idx="2582">
                  <c:v>1196.6566600000001</c:v>
                </c:pt>
                <c:pt idx="2583">
                  <c:v>1197.2845749999999</c:v>
                </c:pt>
                <c:pt idx="2584">
                  <c:v>1194.5287249999999</c:v>
                </c:pt>
                <c:pt idx="2585">
                  <c:v>1196.796196</c:v>
                </c:pt>
                <c:pt idx="2586">
                  <c:v>1198.1915630000001</c:v>
                </c:pt>
                <c:pt idx="2587">
                  <c:v>1194.2147669999999</c:v>
                </c:pt>
                <c:pt idx="2588">
                  <c:v>1196.8310799999999</c:v>
                </c:pt>
                <c:pt idx="2589">
                  <c:v>1194.73803</c:v>
                </c:pt>
                <c:pt idx="2590">
                  <c:v>1196.5868909999999</c:v>
                </c:pt>
                <c:pt idx="2591">
                  <c:v>1196.552007</c:v>
                </c:pt>
                <c:pt idx="2592">
                  <c:v>1196.6217750000001</c:v>
                </c:pt>
                <c:pt idx="2593">
                  <c:v>1196.9008490000001</c:v>
                </c:pt>
                <c:pt idx="2594">
                  <c:v>1196.6217750000001</c:v>
                </c:pt>
                <c:pt idx="2595">
                  <c:v>1194.31942</c:v>
                </c:pt>
                <c:pt idx="2596">
                  <c:v>1195.8892080000001</c:v>
                </c:pt>
                <c:pt idx="2597">
                  <c:v>1198.4008679999999</c:v>
                </c:pt>
                <c:pt idx="2598">
                  <c:v>1193.65662</c:v>
                </c:pt>
                <c:pt idx="2599">
                  <c:v>1195.4357130000001</c:v>
                </c:pt>
                <c:pt idx="2600">
                  <c:v>1198.9938990000001</c:v>
                </c:pt>
                <c:pt idx="2601">
                  <c:v>1196.8310799999999</c:v>
                </c:pt>
                <c:pt idx="2602">
                  <c:v>1195.505482</c:v>
                </c:pt>
                <c:pt idx="2603">
                  <c:v>1193.691505</c:v>
                </c:pt>
                <c:pt idx="2604">
                  <c:v>1192.6449789999999</c:v>
                </c:pt>
                <c:pt idx="2605">
                  <c:v>1194.598493</c:v>
                </c:pt>
                <c:pt idx="2606">
                  <c:v>1192.4007899999999</c:v>
                </c:pt>
                <c:pt idx="2607">
                  <c:v>1192.6798630000001</c:v>
                </c:pt>
                <c:pt idx="2608">
                  <c:v>1194.110115</c:v>
                </c:pt>
                <c:pt idx="2609">
                  <c:v>1195.8194390000001</c:v>
                </c:pt>
                <c:pt idx="2610">
                  <c:v>1192.610095</c:v>
                </c:pt>
                <c:pt idx="2611">
                  <c:v>1194.31942</c:v>
                </c:pt>
                <c:pt idx="2612">
                  <c:v>1194.2496510000001</c:v>
                </c:pt>
                <c:pt idx="2613">
                  <c:v>1194.7031460000001</c:v>
                </c:pt>
                <c:pt idx="2614">
                  <c:v>1194.31942</c:v>
                </c:pt>
                <c:pt idx="2615">
                  <c:v>1194.9473350000001</c:v>
                </c:pt>
                <c:pt idx="2616">
                  <c:v>1193.23801</c:v>
                </c:pt>
                <c:pt idx="2617">
                  <c:v>1192.6449789999999</c:v>
                </c:pt>
                <c:pt idx="2618">
                  <c:v>1195.8194390000001</c:v>
                </c:pt>
                <c:pt idx="2619">
                  <c:v>1194.6682619999999</c:v>
                </c:pt>
                <c:pt idx="2620">
                  <c:v>1197.3892269999999</c:v>
                </c:pt>
                <c:pt idx="2621">
                  <c:v>1195.5403659999999</c:v>
                </c:pt>
                <c:pt idx="2622">
                  <c:v>1196.0985129999999</c:v>
                </c:pt>
                <c:pt idx="2623">
                  <c:v>1193.9008100000001</c:v>
                </c:pt>
                <c:pt idx="2624">
                  <c:v>1197.5636480000001</c:v>
                </c:pt>
                <c:pt idx="2625">
                  <c:v>1197.3194590000001</c:v>
                </c:pt>
                <c:pt idx="2626">
                  <c:v>1195.226408</c:v>
                </c:pt>
                <c:pt idx="2627">
                  <c:v>1196.447355</c:v>
                </c:pt>
                <c:pt idx="2628">
                  <c:v>1195.261293</c:v>
                </c:pt>
                <c:pt idx="2629">
                  <c:v>1194.493841</c:v>
                </c:pt>
                <c:pt idx="2630">
                  <c:v>1195.226408</c:v>
                </c:pt>
                <c:pt idx="2631">
                  <c:v>1192.7147480000001</c:v>
                </c:pt>
                <c:pt idx="2632">
                  <c:v>1192.6798630000001</c:v>
                </c:pt>
                <c:pt idx="2633">
                  <c:v>1191.5984539999999</c:v>
                </c:pt>
                <c:pt idx="2634">
                  <c:v>1191.98218</c:v>
                </c:pt>
                <c:pt idx="2635">
                  <c:v>1193.5170840000001</c:v>
                </c:pt>
                <c:pt idx="2636">
                  <c:v>1190.5868129999999</c:v>
                </c:pt>
                <c:pt idx="2637">
                  <c:v>1194.31942</c:v>
                </c:pt>
                <c:pt idx="2638">
                  <c:v>1193.796157</c:v>
                </c:pt>
                <c:pt idx="2639">
                  <c:v>1194.4589559999999</c:v>
                </c:pt>
                <c:pt idx="2640">
                  <c:v>1194.73803</c:v>
                </c:pt>
                <c:pt idx="2641">
                  <c:v>1195.0519870000001</c:v>
                </c:pt>
                <c:pt idx="2642">
                  <c:v>1196.063629</c:v>
                </c:pt>
                <c:pt idx="2643">
                  <c:v>1196.2729340000001</c:v>
                </c:pt>
                <c:pt idx="2644">
                  <c:v>1192.7845159999999</c:v>
                </c:pt>
                <c:pt idx="2645">
                  <c:v>1194.7729139999999</c:v>
                </c:pt>
                <c:pt idx="2646">
                  <c:v>1192.8194000000001</c:v>
                </c:pt>
                <c:pt idx="2647">
                  <c:v>1193.8659250000001</c:v>
                </c:pt>
                <c:pt idx="2648">
                  <c:v>1191.56357</c:v>
                </c:pt>
                <c:pt idx="2649">
                  <c:v>1192.7845159999999</c:v>
                </c:pt>
                <c:pt idx="2650">
                  <c:v>1192.8194000000001</c:v>
                </c:pt>
                <c:pt idx="2651">
                  <c:v>1194.6682619999999</c:v>
                </c:pt>
                <c:pt idx="2652">
                  <c:v>1193.796157</c:v>
                </c:pt>
                <c:pt idx="2653">
                  <c:v>1194.73803</c:v>
                </c:pt>
                <c:pt idx="2654">
                  <c:v>1194.877567</c:v>
                </c:pt>
                <c:pt idx="2655">
                  <c:v>1192.889169</c:v>
                </c:pt>
                <c:pt idx="2656">
                  <c:v>1194.493841</c:v>
                </c:pt>
                <c:pt idx="2657">
                  <c:v>1194.2147669999999</c:v>
                </c:pt>
                <c:pt idx="2658">
                  <c:v>1194.2496510000001</c:v>
                </c:pt>
                <c:pt idx="2659">
                  <c:v>1194.424072</c:v>
                </c:pt>
                <c:pt idx="2660">
                  <c:v>1193.9705779999999</c:v>
                </c:pt>
                <c:pt idx="2661">
                  <c:v>1195.7147869999999</c:v>
                </c:pt>
                <c:pt idx="2662">
                  <c:v>1194.9473350000001</c:v>
                </c:pt>
                <c:pt idx="2663">
                  <c:v>1194.424072</c:v>
                </c:pt>
                <c:pt idx="2664">
                  <c:v>1194.040346</c:v>
                </c:pt>
                <c:pt idx="2665">
                  <c:v>1194.493841</c:v>
                </c:pt>
                <c:pt idx="2666">
                  <c:v>1194.1449990000001</c:v>
                </c:pt>
                <c:pt idx="2667">
                  <c:v>1191.7031059999999</c:v>
                </c:pt>
                <c:pt idx="2668">
                  <c:v>1191.2147279999999</c:v>
                </c:pt>
                <c:pt idx="2669">
                  <c:v>1196.8310799999999</c:v>
                </c:pt>
                <c:pt idx="2670">
                  <c:v>1194.040346</c:v>
                </c:pt>
                <c:pt idx="2671">
                  <c:v>1196.41247</c:v>
                </c:pt>
                <c:pt idx="2672">
                  <c:v>1195.0868720000001</c:v>
                </c:pt>
                <c:pt idx="2673">
                  <c:v>1195.749671</c:v>
                </c:pt>
                <c:pt idx="2674">
                  <c:v>1197.1450380000001</c:v>
                </c:pt>
                <c:pt idx="2675">
                  <c:v>1196.796196</c:v>
                </c:pt>
                <c:pt idx="2676">
                  <c:v>1194.7729139999999</c:v>
                </c:pt>
                <c:pt idx="2677">
                  <c:v>1194.110115</c:v>
                </c:pt>
                <c:pt idx="2678">
                  <c:v>1195.121756</c:v>
                </c:pt>
                <c:pt idx="2679">
                  <c:v>1195.4357130000001</c:v>
                </c:pt>
                <c:pt idx="2680">
                  <c:v>1196.2031649999999</c:v>
                </c:pt>
                <c:pt idx="2681">
                  <c:v>1193.412431</c:v>
                </c:pt>
                <c:pt idx="2682">
                  <c:v>1194.2147669999999</c:v>
                </c:pt>
                <c:pt idx="2683">
                  <c:v>1193.23801</c:v>
                </c:pt>
                <c:pt idx="2684">
                  <c:v>1192.7845159999999</c:v>
                </c:pt>
                <c:pt idx="2685">
                  <c:v>1190.3077390000001</c:v>
                </c:pt>
                <c:pt idx="2686">
                  <c:v>1193.133358</c:v>
                </c:pt>
                <c:pt idx="2687">
                  <c:v>1192.7147480000001</c:v>
                </c:pt>
                <c:pt idx="2688">
                  <c:v>1193.551968</c:v>
                </c:pt>
                <c:pt idx="2689">
                  <c:v>1197.214806</c:v>
                </c:pt>
                <c:pt idx="2690">
                  <c:v>1193.8310409999999</c:v>
                </c:pt>
                <c:pt idx="2691">
                  <c:v>1196.9706169999999</c:v>
                </c:pt>
                <c:pt idx="2692">
                  <c:v>1191.807759</c:v>
                </c:pt>
                <c:pt idx="2693">
                  <c:v>1196.5171230000001</c:v>
                </c:pt>
                <c:pt idx="2694">
                  <c:v>1196.1333970000001</c:v>
                </c:pt>
                <c:pt idx="2695">
                  <c:v>1194.563609</c:v>
                </c:pt>
                <c:pt idx="2696">
                  <c:v>1194.179883</c:v>
                </c:pt>
                <c:pt idx="2697">
                  <c:v>1194.2845359999999</c:v>
                </c:pt>
                <c:pt idx="2698">
                  <c:v>1193.8310409999999</c:v>
                </c:pt>
                <c:pt idx="2699">
                  <c:v>1195.1566399999999</c:v>
                </c:pt>
                <c:pt idx="2700">
                  <c:v>1191.6333380000001</c:v>
                </c:pt>
                <c:pt idx="2701">
                  <c:v>1191.668222</c:v>
                </c:pt>
                <c:pt idx="2702">
                  <c:v>1193.3426629999999</c:v>
                </c:pt>
                <c:pt idx="2703">
                  <c:v>1193.935694</c:v>
                </c:pt>
                <c:pt idx="2704">
                  <c:v>1193.935694</c:v>
                </c:pt>
                <c:pt idx="2705">
                  <c:v>1192.226369</c:v>
                </c:pt>
                <c:pt idx="2706">
                  <c:v>1195.121756</c:v>
                </c:pt>
                <c:pt idx="2707">
                  <c:v>1196.865965</c:v>
                </c:pt>
                <c:pt idx="2708">
                  <c:v>1194.7031460000001</c:v>
                </c:pt>
                <c:pt idx="2709">
                  <c:v>1191.424033</c:v>
                </c:pt>
                <c:pt idx="2710">
                  <c:v>1197.110154</c:v>
                </c:pt>
                <c:pt idx="2711">
                  <c:v>1192.749632</c:v>
                </c:pt>
                <c:pt idx="2712">
                  <c:v>1195.924092</c:v>
                </c:pt>
                <c:pt idx="2713">
                  <c:v>1193.3426629999999</c:v>
                </c:pt>
                <c:pt idx="2714">
                  <c:v>1194.9473350000001</c:v>
                </c:pt>
                <c:pt idx="2715">
                  <c:v>1194.6333770000001</c:v>
                </c:pt>
                <c:pt idx="2716">
                  <c:v>1196.552007</c:v>
                </c:pt>
                <c:pt idx="2717">
                  <c:v>1195.1566399999999</c:v>
                </c:pt>
                <c:pt idx="2718">
                  <c:v>1192.7147480000001</c:v>
                </c:pt>
                <c:pt idx="2719">
                  <c:v>1193.7263889999999</c:v>
                </c:pt>
                <c:pt idx="2720">
                  <c:v>1195.610134</c:v>
                </c:pt>
                <c:pt idx="2721">
                  <c:v>1196.6566600000001</c:v>
                </c:pt>
                <c:pt idx="2722">
                  <c:v>1195.4705980000001</c:v>
                </c:pt>
                <c:pt idx="2723">
                  <c:v>1194.6682619999999</c:v>
                </c:pt>
                <c:pt idx="2724">
                  <c:v>1196.935733</c:v>
                </c:pt>
                <c:pt idx="2725">
                  <c:v>1198.2264479999999</c:v>
                </c:pt>
                <c:pt idx="2726">
                  <c:v>1195.1566399999999</c:v>
                </c:pt>
                <c:pt idx="2727">
                  <c:v>1194.424072</c:v>
                </c:pt>
                <c:pt idx="2728">
                  <c:v>1192.505443</c:v>
                </c:pt>
                <c:pt idx="2729">
                  <c:v>1196.796196</c:v>
                </c:pt>
                <c:pt idx="2730">
                  <c:v>1194.7729139999999</c:v>
                </c:pt>
                <c:pt idx="2731">
                  <c:v>1196.307818</c:v>
                </c:pt>
                <c:pt idx="2732">
                  <c:v>1193.65662</c:v>
                </c:pt>
                <c:pt idx="2733">
                  <c:v>1194.9124509999999</c:v>
                </c:pt>
                <c:pt idx="2734">
                  <c:v>1196.0985129999999</c:v>
                </c:pt>
                <c:pt idx="2735">
                  <c:v>1197.110154</c:v>
                </c:pt>
                <c:pt idx="2736">
                  <c:v>1195.784555</c:v>
                </c:pt>
                <c:pt idx="2737">
                  <c:v>1195.1566399999999</c:v>
                </c:pt>
                <c:pt idx="2738">
                  <c:v>1194.110115</c:v>
                </c:pt>
                <c:pt idx="2739">
                  <c:v>1192.749632</c:v>
                </c:pt>
                <c:pt idx="2740">
                  <c:v>1193.8310409999999</c:v>
                </c:pt>
                <c:pt idx="2741">
                  <c:v>1194.982219</c:v>
                </c:pt>
                <c:pt idx="2742">
                  <c:v>1193.9008100000001</c:v>
                </c:pt>
                <c:pt idx="2743">
                  <c:v>1196.168281</c:v>
                </c:pt>
                <c:pt idx="2744">
                  <c:v>1196.41247</c:v>
                </c:pt>
                <c:pt idx="2745">
                  <c:v>1195.784555</c:v>
                </c:pt>
                <c:pt idx="2746">
                  <c:v>1194.877567</c:v>
                </c:pt>
                <c:pt idx="2747">
                  <c:v>1195.6450179999999</c:v>
                </c:pt>
                <c:pt idx="2748">
                  <c:v>1195.8543239999999</c:v>
                </c:pt>
                <c:pt idx="2749">
                  <c:v>1197.3892269999999</c:v>
                </c:pt>
                <c:pt idx="2750">
                  <c:v>1195.749671</c:v>
                </c:pt>
                <c:pt idx="2751">
                  <c:v>1193.551968</c:v>
                </c:pt>
                <c:pt idx="2752">
                  <c:v>1194.110115</c:v>
                </c:pt>
                <c:pt idx="2753">
                  <c:v>1196.7613120000001</c:v>
                </c:pt>
                <c:pt idx="2754">
                  <c:v>1196.9008490000001</c:v>
                </c:pt>
                <c:pt idx="2755">
                  <c:v>1198.6101739999999</c:v>
                </c:pt>
                <c:pt idx="2756">
                  <c:v>1195.4705980000001</c:v>
                </c:pt>
                <c:pt idx="2757">
                  <c:v>1194.9473350000001</c:v>
                </c:pt>
                <c:pt idx="2758">
                  <c:v>1194.075231</c:v>
                </c:pt>
                <c:pt idx="2759">
                  <c:v>1196.0985129999999</c:v>
                </c:pt>
                <c:pt idx="2760">
                  <c:v>1197.633417</c:v>
                </c:pt>
                <c:pt idx="2761">
                  <c:v>1197.249691</c:v>
                </c:pt>
                <c:pt idx="2762">
                  <c:v>1196.447355</c:v>
                </c:pt>
                <c:pt idx="2763">
                  <c:v>1194.31942</c:v>
                </c:pt>
                <c:pt idx="2764">
                  <c:v>1194.73803</c:v>
                </c:pt>
                <c:pt idx="2765">
                  <c:v>1192.365906</c:v>
                </c:pt>
                <c:pt idx="2766">
                  <c:v>1194.5287249999999</c:v>
                </c:pt>
                <c:pt idx="2767">
                  <c:v>1196.168281</c:v>
                </c:pt>
                <c:pt idx="2768">
                  <c:v>1194.7729139999999</c:v>
                </c:pt>
                <c:pt idx="2769">
                  <c:v>1195.99386</c:v>
                </c:pt>
                <c:pt idx="2770">
                  <c:v>1194.5287249999999</c:v>
                </c:pt>
                <c:pt idx="2771">
                  <c:v>1192.1914850000001</c:v>
                </c:pt>
                <c:pt idx="2772">
                  <c:v>1195.226408</c:v>
                </c:pt>
                <c:pt idx="2773">
                  <c:v>1195.505482</c:v>
                </c:pt>
                <c:pt idx="2774">
                  <c:v>1197.5287639999999</c:v>
                </c:pt>
                <c:pt idx="2775">
                  <c:v>1194.73803</c:v>
                </c:pt>
                <c:pt idx="2776">
                  <c:v>1195.784555</c:v>
                </c:pt>
                <c:pt idx="2777">
                  <c:v>1195.4705980000001</c:v>
                </c:pt>
                <c:pt idx="2778">
                  <c:v>1195.6450179999999</c:v>
                </c:pt>
                <c:pt idx="2779">
                  <c:v>1195.784555</c:v>
                </c:pt>
                <c:pt idx="2780">
                  <c:v>1193.8659250000001</c:v>
                </c:pt>
                <c:pt idx="2781">
                  <c:v>1193.8310409999999</c:v>
                </c:pt>
                <c:pt idx="2782">
                  <c:v>1197.110154</c:v>
                </c:pt>
                <c:pt idx="2783">
                  <c:v>1195.99386</c:v>
                </c:pt>
                <c:pt idx="2784">
                  <c:v>1192.7845159999999</c:v>
                </c:pt>
                <c:pt idx="2785">
                  <c:v>1194.73803</c:v>
                </c:pt>
                <c:pt idx="2786">
                  <c:v>1195.4705980000001</c:v>
                </c:pt>
                <c:pt idx="2787">
                  <c:v>1192.0170639999999</c:v>
                </c:pt>
                <c:pt idx="2788">
                  <c:v>1198.1566789999999</c:v>
                </c:pt>
                <c:pt idx="2789">
                  <c:v>1198.296216</c:v>
                </c:pt>
                <c:pt idx="2790">
                  <c:v>1192.226369</c:v>
                </c:pt>
                <c:pt idx="2791">
                  <c:v>1194.493841</c:v>
                </c:pt>
                <c:pt idx="2792">
                  <c:v>1197.07527</c:v>
                </c:pt>
                <c:pt idx="2793">
                  <c:v>1195.8892080000001</c:v>
                </c:pt>
                <c:pt idx="2794">
                  <c:v>1195.226408</c:v>
                </c:pt>
                <c:pt idx="2795">
                  <c:v>1195.4357130000001</c:v>
                </c:pt>
                <c:pt idx="2796">
                  <c:v>1195.5403659999999</c:v>
                </c:pt>
                <c:pt idx="2797">
                  <c:v>1197.4241119999999</c:v>
                </c:pt>
                <c:pt idx="2798">
                  <c:v>1197.6683009999999</c:v>
                </c:pt>
                <c:pt idx="2799">
                  <c:v>1196.935733</c:v>
                </c:pt>
                <c:pt idx="2800">
                  <c:v>1192.854284</c:v>
                </c:pt>
                <c:pt idx="2801">
                  <c:v>1195.8194390000001</c:v>
                </c:pt>
                <c:pt idx="2802">
                  <c:v>1194.842682</c:v>
                </c:pt>
                <c:pt idx="2803">
                  <c:v>1194.877567</c:v>
                </c:pt>
                <c:pt idx="2804">
                  <c:v>1197.6683009999999</c:v>
                </c:pt>
                <c:pt idx="2805">
                  <c:v>1196.063629</c:v>
                </c:pt>
                <c:pt idx="2806">
                  <c:v>1196.6566600000001</c:v>
                </c:pt>
                <c:pt idx="2807">
                  <c:v>1194.6333770000001</c:v>
                </c:pt>
                <c:pt idx="2808">
                  <c:v>1192.6449789999999</c:v>
                </c:pt>
                <c:pt idx="2809">
                  <c:v>1193.133358</c:v>
                </c:pt>
                <c:pt idx="2810">
                  <c:v>1193.5868519999999</c:v>
                </c:pt>
                <c:pt idx="2811">
                  <c:v>1195.4008289999999</c:v>
                </c:pt>
                <c:pt idx="2812">
                  <c:v>1194.110115</c:v>
                </c:pt>
                <c:pt idx="2813">
                  <c:v>1194.9473350000001</c:v>
                </c:pt>
                <c:pt idx="2814">
                  <c:v>1195.0519870000001</c:v>
                </c:pt>
                <c:pt idx="2815">
                  <c:v>1195.261293</c:v>
                </c:pt>
                <c:pt idx="2816">
                  <c:v>1192.610095</c:v>
                </c:pt>
                <c:pt idx="2817">
                  <c:v>1193.9008100000001</c:v>
                </c:pt>
                <c:pt idx="2818">
                  <c:v>1194.2147669999999</c:v>
                </c:pt>
                <c:pt idx="2819">
                  <c:v>1194.2845359999999</c:v>
                </c:pt>
                <c:pt idx="2820">
                  <c:v>1194.598493</c:v>
                </c:pt>
                <c:pt idx="2821">
                  <c:v>1191.668222</c:v>
                </c:pt>
                <c:pt idx="2822">
                  <c:v>1195.0868720000001</c:v>
                </c:pt>
                <c:pt idx="2823">
                  <c:v>1193.0635890000001</c:v>
                </c:pt>
                <c:pt idx="2824">
                  <c:v>1194.9473350000001</c:v>
                </c:pt>
                <c:pt idx="2825">
                  <c:v>1195.121756</c:v>
                </c:pt>
                <c:pt idx="2826">
                  <c:v>1196.0985129999999</c:v>
                </c:pt>
                <c:pt idx="2827">
                  <c:v>1192.365906</c:v>
                </c:pt>
                <c:pt idx="2828">
                  <c:v>1195.4008289999999</c:v>
                </c:pt>
                <c:pt idx="2829">
                  <c:v>1193.796157</c:v>
                </c:pt>
                <c:pt idx="2830">
                  <c:v>1195.0171029999999</c:v>
                </c:pt>
                <c:pt idx="2831">
                  <c:v>1192.8194000000001</c:v>
                </c:pt>
                <c:pt idx="2832">
                  <c:v>1193.9705779999999</c:v>
                </c:pt>
                <c:pt idx="2833">
                  <c:v>1194.9473350000001</c:v>
                </c:pt>
                <c:pt idx="2834">
                  <c:v>1194.4589559999999</c:v>
                </c:pt>
                <c:pt idx="2835">
                  <c:v>1194.598493</c:v>
                </c:pt>
                <c:pt idx="2836">
                  <c:v>1193.5170840000001</c:v>
                </c:pt>
                <c:pt idx="2837">
                  <c:v>1191.7728750000001</c:v>
                </c:pt>
                <c:pt idx="2838">
                  <c:v>1194.0054620000001</c:v>
                </c:pt>
                <c:pt idx="2839">
                  <c:v>1194.2496510000001</c:v>
                </c:pt>
                <c:pt idx="2840">
                  <c:v>1193.412431</c:v>
                </c:pt>
                <c:pt idx="2841">
                  <c:v>1195.7147869999999</c:v>
                </c:pt>
                <c:pt idx="2842">
                  <c:v>1191.284496</c:v>
                </c:pt>
                <c:pt idx="2843">
                  <c:v>1192.3310220000001</c:v>
                </c:pt>
                <c:pt idx="2844">
                  <c:v>1193.9705779999999</c:v>
                </c:pt>
                <c:pt idx="2845">
                  <c:v>1193.9008100000001</c:v>
                </c:pt>
                <c:pt idx="2846">
                  <c:v>1194.493841</c:v>
                </c:pt>
                <c:pt idx="2847">
                  <c:v>1195.261293</c:v>
                </c:pt>
                <c:pt idx="2848">
                  <c:v>1194.9473350000001</c:v>
                </c:pt>
                <c:pt idx="2849">
                  <c:v>1193.7263889999999</c:v>
                </c:pt>
                <c:pt idx="2850">
                  <c:v>1192.121717</c:v>
                </c:pt>
                <c:pt idx="2851">
                  <c:v>1193.6217360000001</c:v>
                </c:pt>
                <c:pt idx="2852">
                  <c:v>1194.7031460000001</c:v>
                </c:pt>
                <c:pt idx="2853">
                  <c:v>1191.3542649999999</c:v>
                </c:pt>
                <c:pt idx="2854">
                  <c:v>1191.3891490000001</c:v>
                </c:pt>
                <c:pt idx="2855">
                  <c:v>1194.493841</c:v>
                </c:pt>
                <c:pt idx="2856">
                  <c:v>1194.110115</c:v>
                </c:pt>
                <c:pt idx="2857">
                  <c:v>1193.272894</c:v>
                </c:pt>
                <c:pt idx="2858">
                  <c:v>1190.7263499999999</c:v>
                </c:pt>
                <c:pt idx="2859">
                  <c:v>1194.179883</c:v>
                </c:pt>
                <c:pt idx="2860">
                  <c:v>1193.551968</c:v>
                </c:pt>
                <c:pt idx="2861">
                  <c:v>1193.3426629999999</c:v>
                </c:pt>
                <c:pt idx="2862">
                  <c:v>1195.1915240000001</c:v>
                </c:pt>
                <c:pt idx="2863">
                  <c:v>1193.272894</c:v>
                </c:pt>
                <c:pt idx="2864">
                  <c:v>1190.9705389999999</c:v>
                </c:pt>
                <c:pt idx="2865">
                  <c:v>1192.470558</c:v>
                </c:pt>
                <c:pt idx="2866">
                  <c:v>1192.365906</c:v>
                </c:pt>
                <c:pt idx="2867">
                  <c:v>1189.365867</c:v>
                </c:pt>
                <c:pt idx="2868">
                  <c:v>1191.7728750000001</c:v>
                </c:pt>
                <c:pt idx="2869">
                  <c:v>1189.5751720000001</c:v>
                </c:pt>
                <c:pt idx="2870">
                  <c:v>1188.8774880000001</c:v>
                </c:pt>
                <c:pt idx="2871">
                  <c:v>1192.993821</c:v>
                </c:pt>
                <c:pt idx="2872">
                  <c:v>1192.4007899999999</c:v>
                </c:pt>
                <c:pt idx="2873">
                  <c:v>1192.0170639999999</c:v>
                </c:pt>
                <c:pt idx="2874">
                  <c:v>1192.7147480000001</c:v>
                </c:pt>
                <c:pt idx="2875">
                  <c:v>1190.8310019999999</c:v>
                </c:pt>
                <c:pt idx="2876">
                  <c:v>1190.5170439999999</c:v>
                </c:pt>
                <c:pt idx="2877">
                  <c:v>1192.889169</c:v>
                </c:pt>
                <c:pt idx="2878">
                  <c:v>1191.2147279999999</c:v>
                </c:pt>
                <c:pt idx="2879">
                  <c:v>1194.1449990000001</c:v>
                </c:pt>
                <c:pt idx="2880">
                  <c:v>1192.1914850000001</c:v>
                </c:pt>
                <c:pt idx="2881">
                  <c:v>1189.191446</c:v>
                </c:pt>
                <c:pt idx="2882">
                  <c:v>1189.5054029999999</c:v>
                </c:pt>
                <c:pt idx="2883">
                  <c:v>1191.8775270000001</c:v>
                </c:pt>
                <c:pt idx="2884">
                  <c:v>1192.1566009999999</c:v>
                </c:pt>
                <c:pt idx="2885">
                  <c:v>1191.424033</c:v>
                </c:pt>
                <c:pt idx="2886">
                  <c:v>1194.2845359999999</c:v>
                </c:pt>
                <c:pt idx="2887">
                  <c:v>1193.5868519999999</c:v>
                </c:pt>
                <c:pt idx="2888">
                  <c:v>1191.7728750000001</c:v>
                </c:pt>
                <c:pt idx="2889">
                  <c:v>1191.1449600000001</c:v>
                </c:pt>
                <c:pt idx="2890">
                  <c:v>1191.737991</c:v>
                </c:pt>
                <c:pt idx="2891">
                  <c:v>1192.4007899999999</c:v>
                </c:pt>
                <c:pt idx="2892">
                  <c:v>1190.9705389999999</c:v>
                </c:pt>
                <c:pt idx="2893">
                  <c:v>1191.0751909999999</c:v>
                </c:pt>
                <c:pt idx="2894">
                  <c:v>1193.7612730000001</c:v>
                </c:pt>
                <c:pt idx="2895">
                  <c:v>1194.6333770000001</c:v>
                </c:pt>
                <c:pt idx="2896">
                  <c:v>1193.7612730000001</c:v>
                </c:pt>
                <c:pt idx="2897">
                  <c:v>1192.8194000000001</c:v>
                </c:pt>
                <c:pt idx="2898">
                  <c:v>1192.889169</c:v>
                </c:pt>
                <c:pt idx="2899">
                  <c:v>1193.6217360000001</c:v>
                </c:pt>
                <c:pt idx="2900">
                  <c:v>1193.307779</c:v>
                </c:pt>
                <c:pt idx="2901">
                  <c:v>1195.4357130000001</c:v>
                </c:pt>
                <c:pt idx="2902">
                  <c:v>1193.935694</c:v>
                </c:pt>
                <c:pt idx="2903">
                  <c:v>1195.1915240000001</c:v>
                </c:pt>
                <c:pt idx="2904">
                  <c:v>1193.6217360000001</c:v>
                </c:pt>
                <c:pt idx="2905">
                  <c:v>1192.470558</c:v>
                </c:pt>
                <c:pt idx="2906">
                  <c:v>1193.935694</c:v>
                </c:pt>
                <c:pt idx="2907">
                  <c:v>1193.0287049999999</c:v>
                </c:pt>
                <c:pt idx="2908">
                  <c:v>1195.4008289999999</c:v>
                </c:pt>
                <c:pt idx="2909">
                  <c:v>1191.98218</c:v>
                </c:pt>
                <c:pt idx="2910">
                  <c:v>1194.493841</c:v>
                </c:pt>
                <c:pt idx="2911">
                  <c:v>1195.3310610000001</c:v>
                </c:pt>
                <c:pt idx="2912">
                  <c:v>1193.4473149999999</c:v>
                </c:pt>
                <c:pt idx="2913">
                  <c:v>1195.121756</c:v>
                </c:pt>
                <c:pt idx="2914">
                  <c:v>1190.48216</c:v>
                </c:pt>
                <c:pt idx="2915">
                  <c:v>1190.0286659999999</c:v>
                </c:pt>
                <c:pt idx="2916">
                  <c:v>1192.610095</c:v>
                </c:pt>
                <c:pt idx="2917">
                  <c:v>1191.1100750000001</c:v>
                </c:pt>
                <c:pt idx="2918">
                  <c:v>1193.168242</c:v>
                </c:pt>
                <c:pt idx="2919">
                  <c:v>1191.842643</c:v>
                </c:pt>
                <c:pt idx="2920">
                  <c:v>1195.226408</c:v>
                </c:pt>
                <c:pt idx="2921">
                  <c:v>1191.284496</c:v>
                </c:pt>
                <c:pt idx="2922">
                  <c:v>1193.0287049999999</c:v>
                </c:pt>
                <c:pt idx="2923">
                  <c:v>1192.121717</c:v>
                </c:pt>
                <c:pt idx="2924">
                  <c:v>1191.3891490000001</c:v>
                </c:pt>
                <c:pt idx="2925">
                  <c:v>1193.691505</c:v>
                </c:pt>
                <c:pt idx="2926">
                  <c:v>1193.307779</c:v>
                </c:pt>
                <c:pt idx="2927">
                  <c:v>1192.365906</c:v>
                </c:pt>
                <c:pt idx="2928">
                  <c:v>1192.4356740000001</c:v>
                </c:pt>
                <c:pt idx="2929">
                  <c:v>1191.9472960000001</c:v>
                </c:pt>
                <c:pt idx="2930">
                  <c:v>1191.7728750000001</c:v>
                </c:pt>
                <c:pt idx="2931">
                  <c:v>1196.028744</c:v>
                </c:pt>
                <c:pt idx="2932">
                  <c:v>1196.028744</c:v>
                </c:pt>
                <c:pt idx="2933">
                  <c:v>1192.051948</c:v>
                </c:pt>
                <c:pt idx="2934">
                  <c:v>1193.796157</c:v>
                </c:pt>
                <c:pt idx="2935">
                  <c:v>1194.6682619999999</c:v>
                </c:pt>
                <c:pt idx="2936">
                  <c:v>1194.563609</c:v>
                </c:pt>
                <c:pt idx="2937">
                  <c:v>1193.0287049999999</c:v>
                </c:pt>
                <c:pt idx="2938">
                  <c:v>1193.5868519999999</c:v>
                </c:pt>
                <c:pt idx="2939">
                  <c:v>1194.040346</c:v>
                </c:pt>
                <c:pt idx="2940">
                  <c:v>1193.8659250000001</c:v>
                </c:pt>
                <c:pt idx="2941">
                  <c:v>1192.121717</c:v>
                </c:pt>
                <c:pt idx="2942">
                  <c:v>1192.6798630000001</c:v>
                </c:pt>
                <c:pt idx="2943">
                  <c:v>1193.691505</c:v>
                </c:pt>
                <c:pt idx="2944">
                  <c:v>1193.4821999999999</c:v>
                </c:pt>
                <c:pt idx="2945">
                  <c:v>1193.551968</c:v>
                </c:pt>
                <c:pt idx="2946">
                  <c:v>1192.051948</c:v>
                </c:pt>
                <c:pt idx="2947">
                  <c:v>1193.5868519999999</c:v>
                </c:pt>
                <c:pt idx="2948">
                  <c:v>1194.3891880000001</c:v>
                </c:pt>
                <c:pt idx="2949">
                  <c:v>1194.110115</c:v>
                </c:pt>
                <c:pt idx="2950">
                  <c:v>1193.7263889999999</c:v>
                </c:pt>
                <c:pt idx="2951">
                  <c:v>1192.121717</c:v>
                </c:pt>
                <c:pt idx="2952">
                  <c:v>1193.65662</c:v>
                </c:pt>
                <c:pt idx="2953">
                  <c:v>1194.1449990000001</c:v>
                </c:pt>
                <c:pt idx="2954">
                  <c:v>1195.4705980000001</c:v>
                </c:pt>
                <c:pt idx="2955">
                  <c:v>1191.8775270000001</c:v>
                </c:pt>
                <c:pt idx="2956">
                  <c:v>1194.5287249999999</c:v>
                </c:pt>
                <c:pt idx="2957">
                  <c:v>1195.610134</c:v>
                </c:pt>
                <c:pt idx="2958">
                  <c:v>1193.7263889999999</c:v>
                </c:pt>
                <c:pt idx="2959">
                  <c:v>1193.2031260000001</c:v>
                </c:pt>
                <c:pt idx="2960">
                  <c:v>1191.98218</c:v>
                </c:pt>
                <c:pt idx="2961">
                  <c:v>1193.272894</c:v>
                </c:pt>
                <c:pt idx="2962">
                  <c:v>1193.5868519999999</c:v>
                </c:pt>
                <c:pt idx="2963">
                  <c:v>1193.133358</c:v>
                </c:pt>
                <c:pt idx="2964">
                  <c:v>1193.168242</c:v>
                </c:pt>
                <c:pt idx="2965">
                  <c:v>1193.133358</c:v>
                </c:pt>
                <c:pt idx="2966">
                  <c:v>1194.7729139999999</c:v>
                </c:pt>
                <c:pt idx="2967">
                  <c:v>1195.6450179999999</c:v>
                </c:pt>
                <c:pt idx="2968">
                  <c:v>1192.365906</c:v>
                </c:pt>
                <c:pt idx="2969">
                  <c:v>1195.261293</c:v>
                </c:pt>
                <c:pt idx="2970">
                  <c:v>1190.6914650000001</c:v>
                </c:pt>
                <c:pt idx="2971">
                  <c:v>1195.1915240000001</c:v>
                </c:pt>
                <c:pt idx="2972">
                  <c:v>1192.2612529999999</c:v>
                </c:pt>
                <c:pt idx="2973">
                  <c:v>1192.8194000000001</c:v>
                </c:pt>
                <c:pt idx="2974">
                  <c:v>1191.284496</c:v>
                </c:pt>
                <c:pt idx="2975">
                  <c:v>1192.924053</c:v>
                </c:pt>
                <c:pt idx="2976">
                  <c:v>1195.505482</c:v>
                </c:pt>
                <c:pt idx="2977">
                  <c:v>1193.5170840000001</c:v>
                </c:pt>
                <c:pt idx="2978">
                  <c:v>1194.040346</c:v>
                </c:pt>
                <c:pt idx="2979">
                  <c:v>1193.0635890000001</c:v>
                </c:pt>
                <c:pt idx="2980">
                  <c:v>1194.563609</c:v>
                </c:pt>
                <c:pt idx="2981">
                  <c:v>1193.0635890000001</c:v>
                </c:pt>
                <c:pt idx="2982">
                  <c:v>1192.226369</c:v>
                </c:pt>
                <c:pt idx="2983">
                  <c:v>1193.691505</c:v>
                </c:pt>
                <c:pt idx="2984">
                  <c:v>1196.2031649999999</c:v>
                </c:pt>
                <c:pt idx="2985">
                  <c:v>1193.65662</c:v>
                </c:pt>
                <c:pt idx="2986">
                  <c:v>1195.5403659999999</c:v>
                </c:pt>
                <c:pt idx="2987">
                  <c:v>1194.354304</c:v>
                </c:pt>
                <c:pt idx="2988">
                  <c:v>1194.6333770000001</c:v>
                </c:pt>
                <c:pt idx="2989">
                  <c:v>1193.377547</c:v>
                </c:pt>
                <c:pt idx="2990">
                  <c:v>1192.7845159999999</c:v>
                </c:pt>
                <c:pt idx="2991">
                  <c:v>1193.377547</c:v>
                </c:pt>
                <c:pt idx="2992">
                  <c:v>1192.993821</c:v>
                </c:pt>
                <c:pt idx="2993">
                  <c:v>1195.4008289999999</c:v>
                </c:pt>
                <c:pt idx="2994">
                  <c:v>1193.23801</c:v>
                </c:pt>
                <c:pt idx="2995">
                  <c:v>1192.121717</c:v>
                </c:pt>
                <c:pt idx="2996">
                  <c:v>1193.0635890000001</c:v>
                </c:pt>
                <c:pt idx="2997">
                  <c:v>1194.3891880000001</c:v>
                </c:pt>
                <c:pt idx="2998">
                  <c:v>1195.8543239999999</c:v>
                </c:pt>
                <c:pt idx="2999">
                  <c:v>1194.31942</c:v>
                </c:pt>
                <c:pt idx="3000">
                  <c:v>1194.2147669999999</c:v>
                </c:pt>
                <c:pt idx="3001">
                  <c:v>1194.354304</c:v>
                </c:pt>
                <c:pt idx="3002">
                  <c:v>1192.365906</c:v>
                </c:pt>
                <c:pt idx="3003">
                  <c:v>1194.4589559999999</c:v>
                </c:pt>
                <c:pt idx="3004">
                  <c:v>1192.749632</c:v>
                </c:pt>
                <c:pt idx="3005">
                  <c:v>1198.052027</c:v>
                </c:pt>
                <c:pt idx="3006">
                  <c:v>1195.505482</c:v>
                </c:pt>
                <c:pt idx="3007">
                  <c:v>1194.807798</c:v>
                </c:pt>
                <c:pt idx="3008">
                  <c:v>1193.23801</c:v>
                </c:pt>
                <c:pt idx="3009">
                  <c:v>1195.679903</c:v>
                </c:pt>
                <c:pt idx="3010">
                  <c:v>1196.9008490000001</c:v>
                </c:pt>
                <c:pt idx="3011">
                  <c:v>1196.552007</c:v>
                </c:pt>
                <c:pt idx="3012">
                  <c:v>1196.9008490000001</c:v>
                </c:pt>
                <c:pt idx="3013">
                  <c:v>1198.4008679999999</c:v>
                </c:pt>
                <c:pt idx="3014">
                  <c:v>1195.1566399999999</c:v>
                </c:pt>
                <c:pt idx="3015">
                  <c:v>1197.8078370000001</c:v>
                </c:pt>
                <c:pt idx="3016">
                  <c:v>1199.7613510000001</c:v>
                </c:pt>
                <c:pt idx="3017">
                  <c:v>1200.110193</c:v>
                </c:pt>
                <c:pt idx="3018">
                  <c:v>1198.1566789999999</c:v>
                </c:pt>
                <c:pt idx="3019">
                  <c:v>1198.5752890000001</c:v>
                </c:pt>
                <c:pt idx="3020">
                  <c:v>1194.354304</c:v>
                </c:pt>
                <c:pt idx="3021">
                  <c:v>1196.935733</c:v>
                </c:pt>
                <c:pt idx="3022">
                  <c:v>1196.5868909999999</c:v>
                </c:pt>
                <c:pt idx="3023">
                  <c:v>1197.07527</c:v>
                </c:pt>
                <c:pt idx="3024">
                  <c:v>1195.9589759999999</c:v>
                </c:pt>
                <c:pt idx="3025">
                  <c:v>1196.6217750000001</c:v>
                </c:pt>
                <c:pt idx="3026">
                  <c:v>1196.7613120000001</c:v>
                </c:pt>
                <c:pt idx="3027">
                  <c:v>1199.16832</c:v>
                </c:pt>
                <c:pt idx="3028">
                  <c:v>1195.8892080000001</c:v>
                </c:pt>
                <c:pt idx="3029">
                  <c:v>1196.1333970000001</c:v>
                </c:pt>
                <c:pt idx="3030">
                  <c:v>1195.121756</c:v>
                </c:pt>
                <c:pt idx="3031">
                  <c:v>1195.121756</c:v>
                </c:pt>
                <c:pt idx="3032">
                  <c:v>1193.23801</c:v>
                </c:pt>
                <c:pt idx="3033">
                  <c:v>1193.0287049999999</c:v>
                </c:pt>
                <c:pt idx="3034">
                  <c:v>1199.0287840000001</c:v>
                </c:pt>
                <c:pt idx="3035">
                  <c:v>1196.41247</c:v>
                </c:pt>
                <c:pt idx="3036">
                  <c:v>1196.9706169999999</c:v>
                </c:pt>
                <c:pt idx="3037">
                  <c:v>1195.4008289999999</c:v>
                </c:pt>
                <c:pt idx="3038">
                  <c:v>1195.610134</c:v>
                </c:pt>
                <c:pt idx="3039">
                  <c:v>1196.7264279999999</c:v>
                </c:pt>
                <c:pt idx="3040">
                  <c:v>1197.738069</c:v>
                </c:pt>
                <c:pt idx="3041">
                  <c:v>1197.2845749999999</c:v>
                </c:pt>
                <c:pt idx="3042">
                  <c:v>1195.99386</c:v>
                </c:pt>
                <c:pt idx="3043">
                  <c:v>1198.365984</c:v>
                </c:pt>
                <c:pt idx="3044">
                  <c:v>1193.9008100000001</c:v>
                </c:pt>
                <c:pt idx="3045">
                  <c:v>1196.691544</c:v>
                </c:pt>
                <c:pt idx="3046">
                  <c:v>1196.4822389999999</c:v>
                </c:pt>
                <c:pt idx="3047">
                  <c:v>1198.1566789999999</c:v>
                </c:pt>
                <c:pt idx="3048">
                  <c:v>1193.691505</c:v>
                </c:pt>
                <c:pt idx="3049">
                  <c:v>1199.1334360000001</c:v>
                </c:pt>
                <c:pt idx="3050">
                  <c:v>1195.784555</c:v>
                </c:pt>
                <c:pt idx="3051">
                  <c:v>1196.238049</c:v>
                </c:pt>
                <c:pt idx="3052">
                  <c:v>1196.238049</c:v>
                </c:pt>
                <c:pt idx="3053">
                  <c:v>1195.3310610000001</c:v>
                </c:pt>
                <c:pt idx="3054">
                  <c:v>1197.982258</c:v>
                </c:pt>
                <c:pt idx="3055">
                  <c:v>1198.0869110000001</c:v>
                </c:pt>
                <c:pt idx="3056">
                  <c:v>1196.307818</c:v>
                </c:pt>
                <c:pt idx="3057">
                  <c:v>1195.679903</c:v>
                </c:pt>
                <c:pt idx="3058">
                  <c:v>1194.73803</c:v>
                </c:pt>
                <c:pt idx="3059">
                  <c:v>1196.6566600000001</c:v>
                </c:pt>
                <c:pt idx="3060">
                  <c:v>1195.4008289999999</c:v>
                </c:pt>
                <c:pt idx="3061">
                  <c:v>1195.924092</c:v>
                </c:pt>
                <c:pt idx="3062">
                  <c:v>1199.726467</c:v>
                </c:pt>
                <c:pt idx="3063">
                  <c:v>1196.796196</c:v>
                </c:pt>
                <c:pt idx="3064">
                  <c:v>1195.8892080000001</c:v>
                </c:pt>
                <c:pt idx="3065">
                  <c:v>1196.6566600000001</c:v>
                </c:pt>
                <c:pt idx="3066">
                  <c:v>1199.063668</c:v>
                </c:pt>
                <c:pt idx="3067">
                  <c:v>1196.6217750000001</c:v>
                </c:pt>
                <c:pt idx="3068">
                  <c:v>1197.3892269999999</c:v>
                </c:pt>
                <c:pt idx="3069">
                  <c:v>1197.7031850000001</c:v>
                </c:pt>
                <c:pt idx="3070">
                  <c:v>1196.168281</c:v>
                </c:pt>
                <c:pt idx="3071">
                  <c:v>1198.679942</c:v>
                </c:pt>
                <c:pt idx="3072">
                  <c:v>1197.0055010000001</c:v>
                </c:pt>
                <c:pt idx="3073">
                  <c:v>1198.4008679999999</c:v>
                </c:pt>
                <c:pt idx="3074">
                  <c:v>1199.0287840000001</c:v>
                </c:pt>
                <c:pt idx="3075">
                  <c:v>1198.8543629999999</c:v>
                </c:pt>
                <c:pt idx="3076">
                  <c:v>1198.017143</c:v>
                </c:pt>
                <c:pt idx="3077">
                  <c:v>1199.970656</c:v>
                </c:pt>
                <c:pt idx="3078">
                  <c:v>1198.017143</c:v>
                </c:pt>
                <c:pt idx="3079">
                  <c:v>1197.5636480000001</c:v>
                </c:pt>
                <c:pt idx="3080">
                  <c:v>1199.307857</c:v>
                </c:pt>
                <c:pt idx="3081">
                  <c:v>1199.1334360000001</c:v>
                </c:pt>
                <c:pt idx="3082">
                  <c:v>1201.6450970000001</c:v>
                </c:pt>
                <c:pt idx="3083">
                  <c:v>1197.5636480000001</c:v>
                </c:pt>
                <c:pt idx="3084">
                  <c:v>1197.877606</c:v>
                </c:pt>
                <c:pt idx="3085">
                  <c:v>1201.2613710000001</c:v>
                </c:pt>
                <c:pt idx="3086">
                  <c:v>1201.9590539999999</c:v>
                </c:pt>
                <c:pt idx="3087">
                  <c:v>1197.110154</c:v>
                </c:pt>
                <c:pt idx="3088">
                  <c:v>1198.017143</c:v>
                </c:pt>
                <c:pt idx="3089">
                  <c:v>1199.726467</c:v>
                </c:pt>
                <c:pt idx="3090">
                  <c:v>1199.16832</c:v>
                </c:pt>
                <c:pt idx="3091">
                  <c:v>1199.0287840000001</c:v>
                </c:pt>
                <c:pt idx="3092">
                  <c:v>1199.691583</c:v>
                </c:pt>
                <c:pt idx="3093">
                  <c:v>1197.49388</c:v>
                </c:pt>
                <c:pt idx="3094">
                  <c:v>1199.2380889999999</c:v>
                </c:pt>
                <c:pt idx="3095">
                  <c:v>1199.1334360000001</c:v>
                </c:pt>
                <c:pt idx="3096">
                  <c:v>1200.7032240000001</c:v>
                </c:pt>
                <c:pt idx="3097">
                  <c:v>1196.063629</c:v>
                </c:pt>
                <c:pt idx="3098">
                  <c:v>1200.877645</c:v>
                </c:pt>
                <c:pt idx="3099">
                  <c:v>1196.5171230000001</c:v>
                </c:pt>
                <c:pt idx="3100">
                  <c:v>1197.633417</c:v>
                </c:pt>
                <c:pt idx="3101">
                  <c:v>1197.598532</c:v>
                </c:pt>
                <c:pt idx="3102">
                  <c:v>1198.7148259999999</c:v>
                </c:pt>
                <c:pt idx="3103">
                  <c:v>1197.7729529999999</c:v>
                </c:pt>
                <c:pt idx="3104">
                  <c:v>1196.3775860000001</c:v>
                </c:pt>
                <c:pt idx="3105">
                  <c:v>1198.4008679999999</c:v>
                </c:pt>
                <c:pt idx="3106">
                  <c:v>1200.4590350000001</c:v>
                </c:pt>
                <c:pt idx="3107">
                  <c:v>1195.505482</c:v>
                </c:pt>
                <c:pt idx="3108">
                  <c:v>1197.2845749999999</c:v>
                </c:pt>
                <c:pt idx="3109">
                  <c:v>1198.1566789999999</c:v>
                </c:pt>
                <c:pt idx="3110">
                  <c:v>1201.2264869999999</c:v>
                </c:pt>
                <c:pt idx="3111">
                  <c:v>1197.5636480000001</c:v>
                </c:pt>
                <c:pt idx="3112">
                  <c:v>1198.819479</c:v>
                </c:pt>
                <c:pt idx="3113">
                  <c:v>1199.447394</c:v>
                </c:pt>
                <c:pt idx="3114">
                  <c:v>1198.819479</c:v>
                </c:pt>
                <c:pt idx="3115">
                  <c:v>1197.0055010000001</c:v>
                </c:pt>
                <c:pt idx="3116">
                  <c:v>1196.865965</c:v>
                </c:pt>
                <c:pt idx="3117">
                  <c:v>1200.24973</c:v>
                </c:pt>
                <c:pt idx="3118">
                  <c:v>1199.0287840000001</c:v>
                </c:pt>
                <c:pt idx="3119">
                  <c:v>1197.982258</c:v>
                </c:pt>
                <c:pt idx="3120">
                  <c:v>1195.784555</c:v>
                </c:pt>
                <c:pt idx="3121">
                  <c:v>1200.24973</c:v>
                </c:pt>
                <c:pt idx="3122">
                  <c:v>1197.1450380000001</c:v>
                </c:pt>
                <c:pt idx="3123">
                  <c:v>1198.0869110000001</c:v>
                </c:pt>
                <c:pt idx="3124">
                  <c:v>1196.691544</c:v>
                </c:pt>
                <c:pt idx="3125">
                  <c:v>1199.203205</c:v>
                </c:pt>
                <c:pt idx="3126">
                  <c:v>1197.3892269999999</c:v>
                </c:pt>
                <c:pt idx="3127">
                  <c:v>1197.633417</c:v>
                </c:pt>
                <c:pt idx="3128">
                  <c:v>1197.8427220000001</c:v>
                </c:pt>
                <c:pt idx="3129">
                  <c:v>1196.028744</c:v>
                </c:pt>
                <c:pt idx="3130">
                  <c:v>1196.935733</c:v>
                </c:pt>
                <c:pt idx="3131">
                  <c:v>1200.2846139999999</c:v>
                </c:pt>
                <c:pt idx="3132">
                  <c:v>1198.7148259999999</c:v>
                </c:pt>
                <c:pt idx="3133">
                  <c:v>1198.261332</c:v>
                </c:pt>
                <c:pt idx="3134">
                  <c:v>1197.982258</c:v>
                </c:pt>
                <c:pt idx="3135">
                  <c:v>1198.679942</c:v>
                </c:pt>
                <c:pt idx="3136">
                  <c:v>1197.3892269999999</c:v>
                </c:pt>
                <c:pt idx="3137">
                  <c:v>1197.9124899999999</c:v>
                </c:pt>
                <c:pt idx="3138">
                  <c:v>1197.5636480000001</c:v>
                </c:pt>
                <c:pt idx="3139">
                  <c:v>1200.1450769999999</c:v>
                </c:pt>
                <c:pt idx="3140">
                  <c:v>1199.16832</c:v>
                </c:pt>
                <c:pt idx="3141">
                  <c:v>1201.993939</c:v>
                </c:pt>
                <c:pt idx="3142">
                  <c:v>1201.6102129999999</c:v>
                </c:pt>
                <c:pt idx="3143">
                  <c:v>1198.121795</c:v>
                </c:pt>
                <c:pt idx="3144">
                  <c:v>1200.9474130000001</c:v>
                </c:pt>
                <c:pt idx="3145">
                  <c:v>1200.7032240000001</c:v>
                </c:pt>
                <c:pt idx="3146">
                  <c:v>1202.8311590000001</c:v>
                </c:pt>
                <c:pt idx="3147">
                  <c:v>1201.4009080000001</c:v>
                </c:pt>
                <c:pt idx="3148">
                  <c:v>1201.993939</c:v>
                </c:pt>
                <c:pt idx="3149">
                  <c:v>1198.6101739999999</c:v>
                </c:pt>
                <c:pt idx="3150">
                  <c:v>1200.389267</c:v>
                </c:pt>
                <c:pt idx="3151">
                  <c:v>1200.2846139999999</c:v>
                </c:pt>
                <c:pt idx="3152">
                  <c:v>1198.9938990000001</c:v>
                </c:pt>
                <c:pt idx="3153">
                  <c:v>1198.6101739999999</c:v>
                </c:pt>
                <c:pt idx="3154">
                  <c:v>1198.4706369999999</c:v>
                </c:pt>
                <c:pt idx="3155">
                  <c:v>1200.7032240000001</c:v>
                </c:pt>
                <c:pt idx="3156">
                  <c:v>1200.633456</c:v>
                </c:pt>
                <c:pt idx="3157">
                  <c:v>1200.4590350000001</c:v>
                </c:pt>
                <c:pt idx="3158">
                  <c:v>1200.9125289999999</c:v>
                </c:pt>
                <c:pt idx="3159">
                  <c:v>1201.017182</c:v>
                </c:pt>
                <c:pt idx="3160">
                  <c:v>1201.679981</c:v>
                </c:pt>
                <c:pt idx="3161">
                  <c:v>1200.005541</c:v>
                </c:pt>
                <c:pt idx="3162">
                  <c:v>1202.866043</c:v>
                </c:pt>
                <c:pt idx="3163">
                  <c:v>1201.191603</c:v>
                </c:pt>
                <c:pt idx="3164">
                  <c:v>1201.8892860000001</c:v>
                </c:pt>
                <c:pt idx="3165">
                  <c:v>1199.2729730000001</c:v>
                </c:pt>
                <c:pt idx="3166">
                  <c:v>1201.4706759999999</c:v>
                </c:pt>
                <c:pt idx="3167">
                  <c:v>1202.482317</c:v>
                </c:pt>
                <c:pt idx="3168">
                  <c:v>1200.493919</c:v>
                </c:pt>
                <c:pt idx="3169">
                  <c:v>1201.296255</c:v>
                </c:pt>
                <c:pt idx="3170">
                  <c:v>1201.366023</c:v>
                </c:pt>
                <c:pt idx="3171">
                  <c:v>1202.7962749999999</c:v>
                </c:pt>
                <c:pt idx="3172">
                  <c:v>1196.9706169999999</c:v>
                </c:pt>
                <c:pt idx="3173">
                  <c:v>1199.482278</c:v>
                </c:pt>
                <c:pt idx="3174">
                  <c:v>1199.5869299999999</c:v>
                </c:pt>
                <c:pt idx="3175">
                  <c:v>1199.307857</c:v>
                </c:pt>
                <c:pt idx="3176">
                  <c:v>1200.807877</c:v>
                </c:pt>
                <c:pt idx="3177">
                  <c:v>1201.7148649999999</c:v>
                </c:pt>
                <c:pt idx="3178">
                  <c:v>1199.8311200000001</c:v>
                </c:pt>
                <c:pt idx="3179">
                  <c:v>1199.2380889999999</c:v>
                </c:pt>
                <c:pt idx="3180">
                  <c:v>1201.3311389999999</c:v>
                </c:pt>
                <c:pt idx="3181">
                  <c:v>1200.179961</c:v>
                </c:pt>
                <c:pt idx="3182">
                  <c:v>1198.9938990000001</c:v>
                </c:pt>
                <c:pt idx="3183">
                  <c:v>1200.877645</c:v>
                </c:pt>
                <c:pt idx="3184">
                  <c:v>1199.0985519999999</c:v>
                </c:pt>
                <c:pt idx="3185">
                  <c:v>1198.8892470000001</c:v>
                </c:pt>
                <c:pt idx="3186">
                  <c:v>1201.7497490000001</c:v>
                </c:pt>
                <c:pt idx="3187">
                  <c:v>1201.5055600000001</c:v>
                </c:pt>
                <c:pt idx="3188">
                  <c:v>1197.2845749999999</c:v>
                </c:pt>
                <c:pt idx="3189">
                  <c:v>1198.261332</c:v>
                </c:pt>
                <c:pt idx="3190">
                  <c:v>1199.3427409999999</c:v>
                </c:pt>
                <c:pt idx="3191">
                  <c:v>1199.7613510000001</c:v>
                </c:pt>
                <c:pt idx="3192">
                  <c:v>1197.633417</c:v>
                </c:pt>
                <c:pt idx="3193">
                  <c:v>1197.633417</c:v>
                </c:pt>
                <c:pt idx="3194">
                  <c:v>1201.017182</c:v>
                </c:pt>
                <c:pt idx="3195">
                  <c:v>1199.2729730000001</c:v>
                </c:pt>
                <c:pt idx="3196">
                  <c:v>1197.633417</c:v>
                </c:pt>
                <c:pt idx="3197">
                  <c:v>1199.4125100000001</c:v>
                </c:pt>
                <c:pt idx="3198">
                  <c:v>1199.16832</c:v>
                </c:pt>
                <c:pt idx="3199">
                  <c:v>1198.6101739999999</c:v>
                </c:pt>
                <c:pt idx="3200">
                  <c:v>1196.9706169999999</c:v>
                </c:pt>
                <c:pt idx="3201">
                  <c:v>1199.5171620000001</c:v>
                </c:pt>
                <c:pt idx="3202">
                  <c:v>1201.121834</c:v>
                </c:pt>
                <c:pt idx="3203">
                  <c:v>1197.633417</c:v>
                </c:pt>
                <c:pt idx="3204">
                  <c:v>1199.8311200000001</c:v>
                </c:pt>
                <c:pt idx="3205">
                  <c:v>1201.366023</c:v>
                </c:pt>
                <c:pt idx="3206">
                  <c:v>1198.2264479999999</c:v>
                </c:pt>
                <c:pt idx="3207">
                  <c:v>1196.238049</c:v>
                </c:pt>
                <c:pt idx="3208">
                  <c:v>1199.552046</c:v>
                </c:pt>
                <c:pt idx="3209">
                  <c:v>1199.5869299999999</c:v>
                </c:pt>
                <c:pt idx="3210">
                  <c:v>1200.5985720000001</c:v>
                </c:pt>
                <c:pt idx="3211">
                  <c:v>1198.7148259999999</c:v>
                </c:pt>
                <c:pt idx="3212">
                  <c:v>1199.4125100000001</c:v>
                </c:pt>
                <c:pt idx="3213">
                  <c:v>1201.121834</c:v>
                </c:pt>
                <c:pt idx="3214">
                  <c:v>1198.7148259999999</c:v>
                </c:pt>
                <c:pt idx="3215">
                  <c:v>1195.8892080000001</c:v>
                </c:pt>
                <c:pt idx="3216">
                  <c:v>1199.447394</c:v>
                </c:pt>
                <c:pt idx="3217">
                  <c:v>1198.261332</c:v>
                </c:pt>
                <c:pt idx="3218">
                  <c:v>1197.598532</c:v>
                </c:pt>
                <c:pt idx="3219">
                  <c:v>1199.5171620000001</c:v>
                </c:pt>
                <c:pt idx="3220">
                  <c:v>1200.2148460000001</c:v>
                </c:pt>
                <c:pt idx="3221">
                  <c:v>1202.238128</c:v>
                </c:pt>
                <c:pt idx="3222">
                  <c:v>1198.4706369999999</c:v>
                </c:pt>
                <c:pt idx="3223">
                  <c:v>1201.7148649999999</c:v>
                </c:pt>
                <c:pt idx="3224">
                  <c:v>1199.7962359999999</c:v>
                </c:pt>
                <c:pt idx="3225">
                  <c:v>1198.365984</c:v>
                </c:pt>
                <c:pt idx="3226">
                  <c:v>1195.99386</c:v>
                </c:pt>
                <c:pt idx="3227">
                  <c:v>1197.1450380000001</c:v>
                </c:pt>
                <c:pt idx="3228">
                  <c:v>1197.633417</c:v>
                </c:pt>
                <c:pt idx="3229">
                  <c:v>1198.784594</c:v>
                </c:pt>
                <c:pt idx="3230">
                  <c:v>1196.796196</c:v>
                </c:pt>
                <c:pt idx="3231">
                  <c:v>1196.552007</c:v>
                </c:pt>
                <c:pt idx="3232">
                  <c:v>1199.866004</c:v>
                </c:pt>
                <c:pt idx="3233">
                  <c:v>1197.110154</c:v>
                </c:pt>
                <c:pt idx="3234">
                  <c:v>1196.8310799999999</c:v>
                </c:pt>
                <c:pt idx="3235">
                  <c:v>1198.6101739999999</c:v>
                </c:pt>
                <c:pt idx="3236">
                  <c:v>1199.447394</c:v>
                </c:pt>
                <c:pt idx="3237">
                  <c:v>1198.3311000000001</c:v>
                </c:pt>
                <c:pt idx="3238">
                  <c:v>1198.8543629999999</c:v>
                </c:pt>
                <c:pt idx="3239">
                  <c:v>1198.052027</c:v>
                </c:pt>
                <c:pt idx="3240">
                  <c:v>1197.738069</c:v>
                </c:pt>
                <c:pt idx="3241">
                  <c:v>1198.2264479999999</c:v>
                </c:pt>
                <c:pt idx="3242">
                  <c:v>1198.679942</c:v>
                </c:pt>
                <c:pt idx="3243">
                  <c:v>1199.203205</c:v>
                </c:pt>
                <c:pt idx="3244">
                  <c:v>1198.679942</c:v>
                </c:pt>
                <c:pt idx="3245">
                  <c:v>1200.8427610000001</c:v>
                </c:pt>
                <c:pt idx="3246">
                  <c:v>1199.970656</c:v>
                </c:pt>
                <c:pt idx="3247">
                  <c:v>1199.482278</c:v>
                </c:pt>
                <c:pt idx="3248">
                  <c:v>1198.819479</c:v>
                </c:pt>
                <c:pt idx="3249">
                  <c:v>1196.8310799999999</c:v>
                </c:pt>
                <c:pt idx="3250">
                  <c:v>1196.3775860000001</c:v>
                </c:pt>
                <c:pt idx="3251">
                  <c:v>1198.4706369999999</c:v>
                </c:pt>
                <c:pt idx="3252">
                  <c:v>1198.9590149999999</c:v>
                </c:pt>
                <c:pt idx="3253">
                  <c:v>1198.540405</c:v>
                </c:pt>
                <c:pt idx="3254">
                  <c:v>1199.2380889999999</c:v>
                </c:pt>
                <c:pt idx="3255">
                  <c:v>1197.877606</c:v>
                </c:pt>
                <c:pt idx="3256">
                  <c:v>1197.0403859999999</c:v>
                </c:pt>
                <c:pt idx="3257">
                  <c:v>1197.4241119999999</c:v>
                </c:pt>
                <c:pt idx="3258">
                  <c:v>1198.0869110000001</c:v>
                </c:pt>
                <c:pt idx="3259">
                  <c:v>1198.7148259999999</c:v>
                </c:pt>
                <c:pt idx="3260">
                  <c:v>1200.354382</c:v>
                </c:pt>
                <c:pt idx="3261">
                  <c:v>1201.017182</c:v>
                </c:pt>
                <c:pt idx="3262">
                  <c:v>1197.07527</c:v>
                </c:pt>
                <c:pt idx="3263">
                  <c:v>1199.3776250000001</c:v>
                </c:pt>
                <c:pt idx="3264">
                  <c:v>1198.6101739999999</c:v>
                </c:pt>
                <c:pt idx="3265">
                  <c:v>1197.49388</c:v>
                </c:pt>
                <c:pt idx="3266">
                  <c:v>1199.2380889999999</c:v>
                </c:pt>
                <c:pt idx="3267">
                  <c:v>1197.598532</c:v>
                </c:pt>
                <c:pt idx="3268">
                  <c:v>1197.9473740000001</c:v>
                </c:pt>
                <c:pt idx="3269">
                  <c:v>1196.3427019999999</c:v>
                </c:pt>
                <c:pt idx="3270">
                  <c:v>1200.9474130000001</c:v>
                </c:pt>
                <c:pt idx="3271">
                  <c:v>1200.8427610000001</c:v>
                </c:pt>
                <c:pt idx="3272">
                  <c:v>1197.354343</c:v>
                </c:pt>
                <c:pt idx="3273">
                  <c:v>1199.8311200000001</c:v>
                </c:pt>
                <c:pt idx="3274">
                  <c:v>1197.2845749999999</c:v>
                </c:pt>
                <c:pt idx="3275">
                  <c:v>1200.807877</c:v>
                </c:pt>
                <c:pt idx="3276">
                  <c:v>1197.07527</c:v>
                </c:pt>
                <c:pt idx="3277">
                  <c:v>1198.540405</c:v>
                </c:pt>
                <c:pt idx="3278">
                  <c:v>1198.5752890000001</c:v>
                </c:pt>
                <c:pt idx="3279">
                  <c:v>1199.447394</c:v>
                </c:pt>
                <c:pt idx="3280">
                  <c:v>1198.121795</c:v>
                </c:pt>
                <c:pt idx="3281">
                  <c:v>1196.238049</c:v>
                </c:pt>
                <c:pt idx="3282">
                  <c:v>1198.784594</c:v>
                </c:pt>
                <c:pt idx="3283">
                  <c:v>1197.7729529999999</c:v>
                </c:pt>
                <c:pt idx="3284">
                  <c:v>1197.179922</c:v>
                </c:pt>
                <c:pt idx="3285">
                  <c:v>1199.0985519999999</c:v>
                </c:pt>
                <c:pt idx="3286">
                  <c:v>1199.0985519999999</c:v>
                </c:pt>
                <c:pt idx="3287">
                  <c:v>1199.866004</c:v>
                </c:pt>
                <c:pt idx="3288">
                  <c:v>1199.552046</c:v>
                </c:pt>
                <c:pt idx="3289">
                  <c:v>1198.435753</c:v>
                </c:pt>
                <c:pt idx="3290">
                  <c:v>1199.0985519999999</c:v>
                </c:pt>
                <c:pt idx="3291">
                  <c:v>1198.8892470000001</c:v>
                </c:pt>
                <c:pt idx="3292">
                  <c:v>1199.6566989999999</c:v>
                </c:pt>
                <c:pt idx="3293">
                  <c:v>1198.7148259999999</c:v>
                </c:pt>
                <c:pt idx="3294">
                  <c:v>1197.6683009999999</c:v>
                </c:pt>
                <c:pt idx="3295">
                  <c:v>1196.4822389999999</c:v>
                </c:pt>
                <c:pt idx="3296">
                  <c:v>1198.9938990000001</c:v>
                </c:pt>
                <c:pt idx="3297">
                  <c:v>1197.7031850000001</c:v>
                </c:pt>
                <c:pt idx="3298">
                  <c:v>1197.877606</c:v>
                </c:pt>
                <c:pt idx="3299">
                  <c:v>1199.0985519999999</c:v>
                </c:pt>
                <c:pt idx="3300">
                  <c:v>1198.5752890000001</c:v>
                </c:pt>
                <c:pt idx="3301">
                  <c:v>1197.5287639999999</c:v>
                </c:pt>
                <c:pt idx="3302">
                  <c:v>1198.261332</c:v>
                </c:pt>
                <c:pt idx="3303">
                  <c:v>1198.819479</c:v>
                </c:pt>
                <c:pt idx="3304">
                  <c:v>1195.261293</c:v>
                </c:pt>
                <c:pt idx="3305">
                  <c:v>1197.8078370000001</c:v>
                </c:pt>
                <c:pt idx="3306">
                  <c:v>1199.5869299999999</c:v>
                </c:pt>
                <c:pt idx="3307">
                  <c:v>1199.970656</c:v>
                </c:pt>
                <c:pt idx="3308">
                  <c:v>1197.8078370000001</c:v>
                </c:pt>
                <c:pt idx="3309">
                  <c:v>1196.865965</c:v>
                </c:pt>
                <c:pt idx="3310">
                  <c:v>1198.819479</c:v>
                </c:pt>
                <c:pt idx="3311">
                  <c:v>1198.4706369999999</c:v>
                </c:pt>
                <c:pt idx="3312">
                  <c:v>1197.9473740000001</c:v>
                </c:pt>
                <c:pt idx="3313">
                  <c:v>1195.3310610000001</c:v>
                </c:pt>
                <c:pt idx="3314">
                  <c:v>1197.7729529999999</c:v>
                </c:pt>
                <c:pt idx="3315">
                  <c:v>1197.07527</c:v>
                </c:pt>
                <c:pt idx="3316">
                  <c:v>1196.7264279999999</c:v>
                </c:pt>
                <c:pt idx="3317">
                  <c:v>1195.3310610000001</c:v>
                </c:pt>
                <c:pt idx="3318">
                  <c:v>1198.784594</c:v>
                </c:pt>
                <c:pt idx="3319">
                  <c:v>1196.9706169999999</c:v>
                </c:pt>
                <c:pt idx="3320">
                  <c:v>1197.4241119999999</c:v>
                </c:pt>
                <c:pt idx="3321">
                  <c:v>1195.8543239999999</c:v>
                </c:pt>
                <c:pt idx="3322">
                  <c:v>1197.8427220000001</c:v>
                </c:pt>
                <c:pt idx="3323">
                  <c:v>1198.679942</c:v>
                </c:pt>
                <c:pt idx="3324">
                  <c:v>1196.9008490000001</c:v>
                </c:pt>
                <c:pt idx="3325">
                  <c:v>1196.4822389999999</c:v>
                </c:pt>
                <c:pt idx="3326">
                  <c:v>1198.435753</c:v>
                </c:pt>
                <c:pt idx="3327">
                  <c:v>1198.505521</c:v>
                </c:pt>
                <c:pt idx="3328">
                  <c:v>1198.121795</c:v>
                </c:pt>
                <c:pt idx="3329">
                  <c:v>1198.0869110000001</c:v>
                </c:pt>
                <c:pt idx="3330">
                  <c:v>1199.2380889999999</c:v>
                </c:pt>
                <c:pt idx="3331">
                  <c:v>1197.5636480000001</c:v>
                </c:pt>
                <c:pt idx="3332">
                  <c:v>1195.505482</c:v>
                </c:pt>
                <c:pt idx="3333">
                  <c:v>1194.73803</c:v>
                </c:pt>
                <c:pt idx="3334">
                  <c:v>1197.7729529999999</c:v>
                </c:pt>
                <c:pt idx="3335">
                  <c:v>1195.8892080000001</c:v>
                </c:pt>
                <c:pt idx="3336">
                  <c:v>1195.924092</c:v>
                </c:pt>
                <c:pt idx="3337">
                  <c:v>1196.3427019999999</c:v>
                </c:pt>
                <c:pt idx="3338">
                  <c:v>1194.598493</c:v>
                </c:pt>
                <c:pt idx="3339">
                  <c:v>1197.7031850000001</c:v>
                </c:pt>
                <c:pt idx="3340">
                  <c:v>1200.4241509999999</c:v>
                </c:pt>
                <c:pt idx="3341">
                  <c:v>1197.0055010000001</c:v>
                </c:pt>
                <c:pt idx="3342">
                  <c:v>1198.435753</c:v>
                </c:pt>
                <c:pt idx="3343">
                  <c:v>1197.110154</c:v>
                </c:pt>
                <c:pt idx="3344">
                  <c:v>1196.9008490000001</c:v>
                </c:pt>
                <c:pt idx="3345">
                  <c:v>1198.261332</c:v>
                </c:pt>
                <c:pt idx="3346">
                  <c:v>1201.366023</c:v>
                </c:pt>
                <c:pt idx="3347">
                  <c:v>1196.41247</c:v>
                </c:pt>
                <c:pt idx="3348">
                  <c:v>1198.7148259999999</c:v>
                </c:pt>
                <c:pt idx="3349">
                  <c:v>1197.179922</c:v>
                </c:pt>
                <c:pt idx="3350">
                  <c:v>1199.6566989999999</c:v>
                </c:pt>
                <c:pt idx="3351">
                  <c:v>1198.784594</c:v>
                </c:pt>
                <c:pt idx="3352">
                  <c:v>1197.354343</c:v>
                </c:pt>
                <c:pt idx="3353">
                  <c:v>1195.784555</c:v>
                </c:pt>
                <c:pt idx="3354">
                  <c:v>1199.9008879999999</c:v>
                </c:pt>
                <c:pt idx="3355">
                  <c:v>1197.0403859999999</c:v>
                </c:pt>
                <c:pt idx="3356">
                  <c:v>1195.8194390000001</c:v>
                </c:pt>
                <c:pt idx="3357">
                  <c:v>1195.3310610000001</c:v>
                </c:pt>
                <c:pt idx="3358">
                  <c:v>1199.691583</c:v>
                </c:pt>
                <c:pt idx="3359">
                  <c:v>1194.6682619999999</c:v>
                </c:pt>
                <c:pt idx="3360">
                  <c:v>1199.0287840000001</c:v>
                </c:pt>
                <c:pt idx="3361">
                  <c:v>1197.214806</c:v>
                </c:pt>
                <c:pt idx="3362">
                  <c:v>1197.354343</c:v>
                </c:pt>
                <c:pt idx="3363">
                  <c:v>1198.4706369999999</c:v>
                </c:pt>
                <c:pt idx="3364">
                  <c:v>1197.598532</c:v>
                </c:pt>
                <c:pt idx="3365">
                  <c:v>1196.935733</c:v>
                </c:pt>
                <c:pt idx="3366">
                  <c:v>1197.5287639999999</c:v>
                </c:pt>
                <c:pt idx="3367">
                  <c:v>1199.6566989999999</c:v>
                </c:pt>
                <c:pt idx="3368">
                  <c:v>1195.924092</c:v>
                </c:pt>
                <c:pt idx="3369">
                  <c:v>1201.3311389999999</c:v>
                </c:pt>
                <c:pt idx="3370">
                  <c:v>1198.261332</c:v>
                </c:pt>
                <c:pt idx="3371">
                  <c:v>1199.2380889999999</c:v>
                </c:pt>
                <c:pt idx="3372">
                  <c:v>1199.621815</c:v>
                </c:pt>
                <c:pt idx="3373">
                  <c:v>1198.1566789999999</c:v>
                </c:pt>
                <c:pt idx="3374">
                  <c:v>1199.063668</c:v>
                </c:pt>
                <c:pt idx="3375">
                  <c:v>1198.7148259999999</c:v>
                </c:pt>
                <c:pt idx="3376">
                  <c:v>1197.9473740000001</c:v>
                </c:pt>
                <c:pt idx="3377">
                  <c:v>1197.5636480000001</c:v>
                </c:pt>
                <c:pt idx="3378">
                  <c:v>1198.052027</c:v>
                </c:pt>
                <c:pt idx="3379">
                  <c:v>1197.738069</c:v>
                </c:pt>
                <c:pt idx="3380">
                  <c:v>1200.9822979999999</c:v>
                </c:pt>
                <c:pt idx="3381">
                  <c:v>1200.738108</c:v>
                </c:pt>
                <c:pt idx="3382">
                  <c:v>1200.493919</c:v>
                </c:pt>
                <c:pt idx="3383">
                  <c:v>1201.052066</c:v>
                </c:pt>
                <c:pt idx="3384">
                  <c:v>1200.0404249999999</c:v>
                </c:pt>
                <c:pt idx="3385">
                  <c:v>1199.726467</c:v>
                </c:pt>
                <c:pt idx="3386">
                  <c:v>1200.807877</c:v>
                </c:pt>
                <c:pt idx="3387">
                  <c:v>1199.063668</c:v>
                </c:pt>
                <c:pt idx="3388">
                  <c:v>1198.017143</c:v>
                </c:pt>
                <c:pt idx="3389">
                  <c:v>1197.877606</c:v>
                </c:pt>
                <c:pt idx="3390">
                  <c:v>1199.2380889999999</c:v>
                </c:pt>
                <c:pt idx="3391">
                  <c:v>1198.052027</c:v>
                </c:pt>
                <c:pt idx="3392">
                  <c:v>1198.6450580000001</c:v>
                </c:pt>
                <c:pt idx="3393">
                  <c:v>1196.2729340000001</c:v>
                </c:pt>
                <c:pt idx="3394">
                  <c:v>1199.0287840000001</c:v>
                </c:pt>
                <c:pt idx="3395">
                  <c:v>1197.249691</c:v>
                </c:pt>
                <c:pt idx="3396">
                  <c:v>1198.1566789999999</c:v>
                </c:pt>
                <c:pt idx="3397">
                  <c:v>1199.552046</c:v>
                </c:pt>
                <c:pt idx="3398">
                  <c:v>1196.796196</c:v>
                </c:pt>
                <c:pt idx="3399">
                  <c:v>1196.307818</c:v>
                </c:pt>
                <c:pt idx="3400">
                  <c:v>1201.8892860000001</c:v>
                </c:pt>
                <c:pt idx="3401">
                  <c:v>1199.0985519999999</c:v>
                </c:pt>
                <c:pt idx="3402">
                  <c:v>1200.005541</c:v>
                </c:pt>
                <c:pt idx="3403">
                  <c:v>1197.5636480000001</c:v>
                </c:pt>
                <c:pt idx="3404">
                  <c:v>1198.7497100000001</c:v>
                </c:pt>
                <c:pt idx="3405">
                  <c:v>1199.2729730000001</c:v>
                </c:pt>
                <c:pt idx="3406">
                  <c:v>1200.389267</c:v>
                </c:pt>
                <c:pt idx="3407">
                  <c:v>1198.261332</c:v>
                </c:pt>
                <c:pt idx="3408">
                  <c:v>1200.1450769999999</c:v>
                </c:pt>
                <c:pt idx="3409">
                  <c:v>1199.5171620000001</c:v>
                </c:pt>
                <c:pt idx="3410">
                  <c:v>1200.877645</c:v>
                </c:pt>
                <c:pt idx="3411">
                  <c:v>1198.3311000000001</c:v>
                </c:pt>
                <c:pt idx="3412">
                  <c:v>1200.7032240000001</c:v>
                </c:pt>
                <c:pt idx="3413">
                  <c:v>1198.505521</c:v>
                </c:pt>
                <c:pt idx="3414">
                  <c:v>1198.5752890000001</c:v>
                </c:pt>
                <c:pt idx="3415">
                  <c:v>1202.9358110000001</c:v>
                </c:pt>
                <c:pt idx="3416">
                  <c:v>1198.121795</c:v>
                </c:pt>
                <c:pt idx="3417">
                  <c:v>1200.633456</c:v>
                </c:pt>
                <c:pt idx="3418">
                  <c:v>1200.5636870000001</c:v>
                </c:pt>
                <c:pt idx="3419">
                  <c:v>1200.877645</c:v>
                </c:pt>
                <c:pt idx="3420">
                  <c:v>1200.493919</c:v>
                </c:pt>
                <c:pt idx="3421">
                  <c:v>1202.1334750000001</c:v>
                </c:pt>
                <c:pt idx="3422">
                  <c:v>1204.0172210000001</c:v>
                </c:pt>
                <c:pt idx="3423">
                  <c:v>1201.993939</c:v>
                </c:pt>
                <c:pt idx="3424">
                  <c:v>1201.7846340000001</c:v>
                </c:pt>
                <c:pt idx="3425">
                  <c:v>1204.191642</c:v>
                </c:pt>
                <c:pt idx="3426">
                  <c:v>1201.92417</c:v>
                </c:pt>
                <c:pt idx="3427">
                  <c:v>1203.145117</c:v>
                </c:pt>
                <c:pt idx="3428">
                  <c:v>1198.4706369999999</c:v>
                </c:pt>
                <c:pt idx="3429">
                  <c:v>1198.296216</c:v>
                </c:pt>
                <c:pt idx="3430">
                  <c:v>1200.389267</c:v>
                </c:pt>
                <c:pt idx="3431">
                  <c:v>1203.2846529999999</c:v>
                </c:pt>
                <c:pt idx="3432">
                  <c:v>1200.3194980000001</c:v>
                </c:pt>
                <c:pt idx="3433">
                  <c:v>1201.993939</c:v>
                </c:pt>
                <c:pt idx="3434">
                  <c:v>1199.307857</c:v>
                </c:pt>
                <c:pt idx="3435">
                  <c:v>1199.447394</c:v>
                </c:pt>
                <c:pt idx="3436">
                  <c:v>1199.16832</c:v>
                </c:pt>
                <c:pt idx="3437">
                  <c:v>1198.017143</c:v>
                </c:pt>
                <c:pt idx="3438">
                  <c:v>1203.42419</c:v>
                </c:pt>
                <c:pt idx="3439">
                  <c:v>1200.110193</c:v>
                </c:pt>
                <c:pt idx="3440">
                  <c:v>1203.42419</c:v>
                </c:pt>
                <c:pt idx="3441">
                  <c:v>1202.4125489999999</c:v>
                </c:pt>
                <c:pt idx="3442">
                  <c:v>1200.9125289999999</c:v>
                </c:pt>
                <c:pt idx="3443">
                  <c:v>1200.179961</c:v>
                </c:pt>
                <c:pt idx="3444">
                  <c:v>1202.9009269999999</c:v>
                </c:pt>
                <c:pt idx="3445">
                  <c:v>1200.5636870000001</c:v>
                </c:pt>
                <c:pt idx="3446">
                  <c:v>1201.92417</c:v>
                </c:pt>
                <c:pt idx="3447">
                  <c:v>1198.365984</c:v>
                </c:pt>
                <c:pt idx="3448">
                  <c:v>1202.2730120000001</c:v>
                </c:pt>
                <c:pt idx="3449">
                  <c:v>1199.9008879999999</c:v>
                </c:pt>
                <c:pt idx="3450">
                  <c:v>1199.0287840000001</c:v>
                </c:pt>
                <c:pt idx="3451">
                  <c:v>1201.8544019999999</c:v>
                </c:pt>
                <c:pt idx="3452">
                  <c:v>1200.6683399999999</c:v>
                </c:pt>
                <c:pt idx="3453">
                  <c:v>1199.7613510000001</c:v>
                </c:pt>
                <c:pt idx="3454">
                  <c:v>1197.9473740000001</c:v>
                </c:pt>
                <c:pt idx="3455">
                  <c:v>1199.691583</c:v>
                </c:pt>
                <c:pt idx="3456">
                  <c:v>1201.052066</c:v>
                </c:pt>
                <c:pt idx="3457">
                  <c:v>1203.0404639999999</c:v>
                </c:pt>
                <c:pt idx="3458">
                  <c:v>1201.2613710000001</c:v>
                </c:pt>
                <c:pt idx="3459">
                  <c:v>1204.9242099999999</c:v>
                </c:pt>
                <c:pt idx="3460">
                  <c:v>1200.9125289999999</c:v>
                </c:pt>
                <c:pt idx="3461">
                  <c:v>1201.575329</c:v>
                </c:pt>
                <c:pt idx="3462">
                  <c:v>1202.0288230000001</c:v>
                </c:pt>
                <c:pt idx="3463">
                  <c:v>1199.0287840000001</c:v>
                </c:pt>
                <c:pt idx="3464">
                  <c:v>1200.4241509999999</c:v>
                </c:pt>
                <c:pt idx="3465">
                  <c:v>1201.7846340000001</c:v>
                </c:pt>
                <c:pt idx="3466">
                  <c:v>1200.179961</c:v>
                </c:pt>
                <c:pt idx="3467">
                  <c:v>1201.7148649999999</c:v>
                </c:pt>
                <c:pt idx="3468">
                  <c:v>1204.0172210000001</c:v>
                </c:pt>
                <c:pt idx="3469">
                  <c:v>1201.4009080000001</c:v>
                </c:pt>
                <c:pt idx="3470">
                  <c:v>1202.3427799999999</c:v>
                </c:pt>
                <c:pt idx="3471">
                  <c:v>1201.017182</c:v>
                </c:pt>
                <c:pt idx="3472">
                  <c:v>1202.6916220000001</c:v>
                </c:pt>
                <c:pt idx="3473">
                  <c:v>1201.052066</c:v>
                </c:pt>
                <c:pt idx="3474">
                  <c:v>1200.7729919999999</c:v>
                </c:pt>
                <c:pt idx="3475">
                  <c:v>1201.2613710000001</c:v>
                </c:pt>
                <c:pt idx="3476">
                  <c:v>1202.482317</c:v>
                </c:pt>
                <c:pt idx="3477">
                  <c:v>1201.296255</c:v>
                </c:pt>
                <c:pt idx="3478">
                  <c:v>1205.5521249999999</c:v>
                </c:pt>
                <c:pt idx="3479">
                  <c:v>1201.3311389999999</c:v>
                </c:pt>
                <c:pt idx="3480">
                  <c:v>1202.621854</c:v>
                </c:pt>
                <c:pt idx="3481">
                  <c:v>1204.3660629999999</c:v>
                </c:pt>
                <c:pt idx="3482">
                  <c:v>1200.877645</c:v>
                </c:pt>
                <c:pt idx="3483">
                  <c:v>1201.296255</c:v>
                </c:pt>
                <c:pt idx="3484">
                  <c:v>1204.575368</c:v>
                </c:pt>
                <c:pt idx="3485">
                  <c:v>1202.761391</c:v>
                </c:pt>
                <c:pt idx="3486">
                  <c:v>1204.435831</c:v>
                </c:pt>
                <c:pt idx="3487">
                  <c:v>1205.3428200000001</c:v>
                </c:pt>
                <c:pt idx="3488">
                  <c:v>1202.6567379999999</c:v>
                </c:pt>
                <c:pt idx="3489">
                  <c:v>1203.493958</c:v>
                </c:pt>
                <c:pt idx="3490">
                  <c:v>1201.2613710000001</c:v>
                </c:pt>
                <c:pt idx="3491">
                  <c:v>1200.110193</c:v>
                </c:pt>
                <c:pt idx="3492">
                  <c:v>1203.912568</c:v>
                </c:pt>
                <c:pt idx="3493">
                  <c:v>1203.4590740000001</c:v>
                </c:pt>
                <c:pt idx="3494">
                  <c:v>1205.063746</c:v>
                </c:pt>
                <c:pt idx="3495">
                  <c:v>1200.9125289999999</c:v>
                </c:pt>
                <c:pt idx="3496">
                  <c:v>1203.42419</c:v>
                </c:pt>
                <c:pt idx="3497">
                  <c:v>1203.5288419999999</c:v>
                </c:pt>
                <c:pt idx="3498">
                  <c:v>1203.493958</c:v>
                </c:pt>
                <c:pt idx="3499">
                  <c:v>1204.6451360000001</c:v>
                </c:pt>
                <c:pt idx="3500">
                  <c:v>1203.110232</c:v>
                </c:pt>
                <c:pt idx="3501">
                  <c:v>1200.738108</c:v>
                </c:pt>
                <c:pt idx="3502">
                  <c:v>1202.8311590000001</c:v>
                </c:pt>
                <c:pt idx="3503">
                  <c:v>1204.749789</c:v>
                </c:pt>
                <c:pt idx="3504">
                  <c:v>1205.307935</c:v>
                </c:pt>
                <c:pt idx="3505">
                  <c:v>1206.0753870000001</c:v>
                </c:pt>
                <c:pt idx="3506">
                  <c:v>1203.5288419999999</c:v>
                </c:pt>
                <c:pt idx="3507">
                  <c:v>1202.238128</c:v>
                </c:pt>
                <c:pt idx="3508">
                  <c:v>1202.9706960000001</c:v>
                </c:pt>
                <c:pt idx="3509">
                  <c:v>1204.5404840000001</c:v>
                </c:pt>
                <c:pt idx="3510">
                  <c:v>1203.3544220000001</c:v>
                </c:pt>
                <c:pt idx="3511">
                  <c:v>1204.7846730000001</c:v>
                </c:pt>
                <c:pt idx="3512">
                  <c:v>1202.6567379999999</c:v>
                </c:pt>
                <c:pt idx="3513">
                  <c:v>1203.7032630000001</c:v>
                </c:pt>
                <c:pt idx="3514">
                  <c:v>1205.063746</c:v>
                </c:pt>
                <c:pt idx="3515">
                  <c:v>1200.5288029999999</c:v>
                </c:pt>
                <c:pt idx="3516">
                  <c:v>1204.854441</c:v>
                </c:pt>
                <c:pt idx="3517">
                  <c:v>1202.482317</c:v>
                </c:pt>
                <c:pt idx="3518">
                  <c:v>1204.7149039999999</c:v>
                </c:pt>
                <c:pt idx="3519">
                  <c:v>1201.296255</c:v>
                </c:pt>
                <c:pt idx="3520">
                  <c:v>1204.854441</c:v>
                </c:pt>
                <c:pt idx="3521">
                  <c:v>1201.7846340000001</c:v>
                </c:pt>
                <c:pt idx="3522">
                  <c:v>1201.6450970000001</c:v>
                </c:pt>
                <c:pt idx="3523">
                  <c:v>1200.6683399999999</c:v>
                </c:pt>
                <c:pt idx="3524">
                  <c:v>1202.726506</c:v>
                </c:pt>
                <c:pt idx="3525">
                  <c:v>1203.5986109999999</c:v>
                </c:pt>
                <c:pt idx="3526">
                  <c:v>1201.5055600000001</c:v>
                </c:pt>
                <c:pt idx="3527">
                  <c:v>1201.819518</c:v>
                </c:pt>
                <c:pt idx="3528">
                  <c:v>1204.9590940000001</c:v>
                </c:pt>
                <c:pt idx="3529">
                  <c:v>1202.238128</c:v>
                </c:pt>
                <c:pt idx="3530">
                  <c:v>1202.0288230000001</c:v>
                </c:pt>
                <c:pt idx="3531">
                  <c:v>1201.9590539999999</c:v>
                </c:pt>
                <c:pt idx="3532">
                  <c:v>1202.5520859999999</c:v>
                </c:pt>
                <c:pt idx="3533">
                  <c:v>1202.063707</c:v>
                </c:pt>
                <c:pt idx="3534">
                  <c:v>1203.877684</c:v>
                </c:pt>
                <c:pt idx="3535">
                  <c:v>1198.819479</c:v>
                </c:pt>
                <c:pt idx="3536">
                  <c:v>1201.8544019999999</c:v>
                </c:pt>
                <c:pt idx="3537">
                  <c:v>1202.1334750000001</c:v>
                </c:pt>
                <c:pt idx="3538">
                  <c:v>1204.749789</c:v>
                </c:pt>
                <c:pt idx="3539">
                  <c:v>1201.92417</c:v>
                </c:pt>
                <c:pt idx="3540">
                  <c:v>1204.5404840000001</c:v>
                </c:pt>
                <c:pt idx="3541">
                  <c:v>1202.726506</c:v>
                </c:pt>
                <c:pt idx="3542">
                  <c:v>1204.2265259999999</c:v>
                </c:pt>
                <c:pt idx="3543">
                  <c:v>1202.307896</c:v>
                </c:pt>
                <c:pt idx="3544">
                  <c:v>1203.668379</c:v>
                </c:pt>
                <c:pt idx="3545">
                  <c:v>1201.5055600000001</c:v>
                </c:pt>
                <c:pt idx="3546">
                  <c:v>1199.8311200000001</c:v>
                </c:pt>
                <c:pt idx="3547">
                  <c:v>1202.238128</c:v>
                </c:pt>
                <c:pt idx="3548">
                  <c:v>1202.063707</c:v>
                </c:pt>
                <c:pt idx="3549">
                  <c:v>1205.1683989999999</c:v>
                </c:pt>
                <c:pt idx="3550">
                  <c:v>1199.552046</c:v>
                </c:pt>
                <c:pt idx="3551">
                  <c:v>1204.749789</c:v>
                </c:pt>
                <c:pt idx="3552">
                  <c:v>1201.7148649999999</c:v>
                </c:pt>
                <c:pt idx="3553">
                  <c:v>1203.8427999999999</c:v>
                </c:pt>
                <c:pt idx="3554">
                  <c:v>1199.6566989999999</c:v>
                </c:pt>
                <c:pt idx="3555">
                  <c:v>1203.249769</c:v>
                </c:pt>
                <c:pt idx="3556">
                  <c:v>1202.726506</c:v>
                </c:pt>
                <c:pt idx="3557">
                  <c:v>1200.5288029999999</c:v>
                </c:pt>
                <c:pt idx="3558">
                  <c:v>1203.633495</c:v>
                </c:pt>
                <c:pt idx="3559">
                  <c:v>1204.052105</c:v>
                </c:pt>
                <c:pt idx="3560">
                  <c:v>1202.5869700000001</c:v>
                </c:pt>
                <c:pt idx="3561">
                  <c:v>1204.4707149999999</c:v>
                </c:pt>
                <c:pt idx="3562">
                  <c:v>1205.6567769999999</c:v>
                </c:pt>
                <c:pt idx="3563">
                  <c:v>1200.4590350000001</c:v>
                </c:pt>
                <c:pt idx="3564">
                  <c:v>1203.633495</c:v>
                </c:pt>
                <c:pt idx="3565">
                  <c:v>1204.575368</c:v>
                </c:pt>
                <c:pt idx="3566">
                  <c:v>1203.807916</c:v>
                </c:pt>
                <c:pt idx="3567">
                  <c:v>1201.575329</c:v>
                </c:pt>
                <c:pt idx="3568">
                  <c:v>1201.2613710000001</c:v>
                </c:pt>
                <c:pt idx="3569">
                  <c:v>1198.505521</c:v>
                </c:pt>
                <c:pt idx="3570">
                  <c:v>1202.9009269999999</c:v>
                </c:pt>
                <c:pt idx="3571">
                  <c:v>1200.9822979999999</c:v>
                </c:pt>
                <c:pt idx="3572">
                  <c:v>1201.121834</c:v>
                </c:pt>
                <c:pt idx="3573">
                  <c:v>1201.435792</c:v>
                </c:pt>
                <c:pt idx="3574">
                  <c:v>1198.924131</c:v>
                </c:pt>
                <c:pt idx="3575">
                  <c:v>1199.935772</c:v>
                </c:pt>
                <c:pt idx="3576">
                  <c:v>1198.365984</c:v>
                </c:pt>
                <c:pt idx="3577">
                  <c:v>1200.4590350000001</c:v>
                </c:pt>
                <c:pt idx="3578">
                  <c:v>1198.924131</c:v>
                </c:pt>
                <c:pt idx="3579">
                  <c:v>1200.877645</c:v>
                </c:pt>
                <c:pt idx="3580">
                  <c:v>1200.807877</c:v>
                </c:pt>
                <c:pt idx="3581">
                  <c:v>1204.052105</c:v>
                </c:pt>
                <c:pt idx="3582">
                  <c:v>1202.9358110000001</c:v>
                </c:pt>
                <c:pt idx="3583">
                  <c:v>1202.2730120000001</c:v>
                </c:pt>
                <c:pt idx="3584">
                  <c:v>1200.9474130000001</c:v>
                </c:pt>
                <c:pt idx="3585">
                  <c:v>1203.7032630000001</c:v>
                </c:pt>
                <c:pt idx="3586">
                  <c:v>1201.2264869999999</c:v>
                </c:pt>
                <c:pt idx="3587">
                  <c:v>1200.8427610000001</c:v>
                </c:pt>
                <c:pt idx="3588">
                  <c:v>1203.7032630000001</c:v>
                </c:pt>
                <c:pt idx="3589">
                  <c:v>1201.191603</c:v>
                </c:pt>
                <c:pt idx="3590">
                  <c:v>1200.8427610000001</c:v>
                </c:pt>
                <c:pt idx="3591">
                  <c:v>1201.7148649999999</c:v>
                </c:pt>
                <c:pt idx="3592">
                  <c:v>1198.7497100000001</c:v>
                </c:pt>
                <c:pt idx="3593">
                  <c:v>1202.866043</c:v>
                </c:pt>
                <c:pt idx="3594">
                  <c:v>1198.365984</c:v>
                </c:pt>
                <c:pt idx="3595">
                  <c:v>1201.6450970000001</c:v>
                </c:pt>
                <c:pt idx="3596">
                  <c:v>1200.4590350000001</c:v>
                </c:pt>
                <c:pt idx="3597">
                  <c:v>1203.5288419999999</c:v>
                </c:pt>
                <c:pt idx="3598">
                  <c:v>1201.017182</c:v>
                </c:pt>
                <c:pt idx="3599">
                  <c:v>1202.0985909999999</c:v>
                </c:pt>
                <c:pt idx="3600">
                  <c:v>1200.005541</c:v>
                </c:pt>
                <c:pt idx="3601">
                  <c:v>1199.3776250000001</c:v>
                </c:pt>
                <c:pt idx="3602">
                  <c:v>1198.6450580000001</c:v>
                </c:pt>
                <c:pt idx="3603">
                  <c:v>1198.6450580000001</c:v>
                </c:pt>
                <c:pt idx="3604">
                  <c:v>1201.6102129999999</c:v>
                </c:pt>
                <c:pt idx="3605">
                  <c:v>1203.5986109999999</c:v>
                </c:pt>
                <c:pt idx="3606">
                  <c:v>1203.563727</c:v>
                </c:pt>
                <c:pt idx="3607">
                  <c:v>1200.0404249999999</c:v>
                </c:pt>
                <c:pt idx="3608">
                  <c:v>1202.5869700000001</c:v>
                </c:pt>
                <c:pt idx="3609">
                  <c:v>1200.633456</c:v>
                </c:pt>
                <c:pt idx="3610">
                  <c:v>1200.9822979999999</c:v>
                </c:pt>
                <c:pt idx="3611">
                  <c:v>1201.2613710000001</c:v>
                </c:pt>
                <c:pt idx="3612">
                  <c:v>1199.2729730000001</c:v>
                </c:pt>
                <c:pt idx="3613">
                  <c:v>1200.7729919999999</c:v>
                </c:pt>
                <c:pt idx="3614">
                  <c:v>1202.6916220000001</c:v>
                </c:pt>
                <c:pt idx="3615">
                  <c:v>1202.761391</c:v>
                </c:pt>
                <c:pt idx="3616">
                  <c:v>1200.5985720000001</c:v>
                </c:pt>
                <c:pt idx="3617">
                  <c:v>1202.866043</c:v>
                </c:pt>
                <c:pt idx="3618">
                  <c:v>1203.668379</c:v>
                </c:pt>
                <c:pt idx="3619">
                  <c:v>1201.540444</c:v>
                </c:pt>
                <c:pt idx="3620">
                  <c:v>1201.296255</c:v>
                </c:pt>
                <c:pt idx="3621">
                  <c:v>1201.575329</c:v>
                </c:pt>
                <c:pt idx="3622">
                  <c:v>1205.1683989999999</c:v>
                </c:pt>
                <c:pt idx="3623">
                  <c:v>1205.4474720000001</c:v>
                </c:pt>
                <c:pt idx="3624">
                  <c:v>1203.633495</c:v>
                </c:pt>
                <c:pt idx="3625">
                  <c:v>1203.9823369999999</c:v>
                </c:pt>
                <c:pt idx="3626">
                  <c:v>1206.7730710000001</c:v>
                </c:pt>
                <c:pt idx="3627">
                  <c:v>1204.2614100000001</c:v>
                </c:pt>
                <c:pt idx="3628">
                  <c:v>1204.7149039999999</c:v>
                </c:pt>
                <c:pt idx="3629">
                  <c:v>1205.307935</c:v>
                </c:pt>
                <c:pt idx="3630">
                  <c:v>1205.09863</c:v>
                </c:pt>
                <c:pt idx="3631">
                  <c:v>1204.4009470000001</c:v>
                </c:pt>
                <c:pt idx="3632">
                  <c:v>1203.912568</c:v>
                </c:pt>
                <c:pt idx="3633">
                  <c:v>1203.3195370000001</c:v>
                </c:pt>
                <c:pt idx="3634">
                  <c:v>1204.6451360000001</c:v>
                </c:pt>
                <c:pt idx="3635">
                  <c:v>1204.5404840000001</c:v>
                </c:pt>
                <c:pt idx="3636">
                  <c:v>1202.9009269999999</c:v>
                </c:pt>
                <c:pt idx="3637">
                  <c:v>1201.2613710000001</c:v>
                </c:pt>
                <c:pt idx="3638">
                  <c:v>1203.633495</c:v>
                </c:pt>
                <c:pt idx="3639">
                  <c:v>1200.807877</c:v>
                </c:pt>
                <c:pt idx="3640">
                  <c:v>1202.6916220000001</c:v>
                </c:pt>
                <c:pt idx="3641">
                  <c:v>1201.575329</c:v>
                </c:pt>
                <c:pt idx="3642">
                  <c:v>1201.7148649999999</c:v>
                </c:pt>
                <c:pt idx="3643">
                  <c:v>1205.1683989999999</c:v>
                </c:pt>
                <c:pt idx="3644">
                  <c:v>1203.5288419999999</c:v>
                </c:pt>
                <c:pt idx="3645">
                  <c:v>1203.2846529999999</c:v>
                </c:pt>
                <c:pt idx="3646">
                  <c:v>1201.9590539999999</c:v>
                </c:pt>
                <c:pt idx="3647">
                  <c:v>1201.4706759999999</c:v>
                </c:pt>
                <c:pt idx="3648">
                  <c:v>1203.110232</c:v>
                </c:pt>
                <c:pt idx="3649">
                  <c:v>1203.7032630000001</c:v>
                </c:pt>
                <c:pt idx="3650">
                  <c:v>1202.203244</c:v>
                </c:pt>
                <c:pt idx="3651">
                  <c:v>1203.389306</c:v>
                </c:pt>
                <c:pt idx="3652">
                  <c:v>1203.7032630000001</c:v>
                </c:pt>
                <c:pt idx="3653">
                  <c:v>1203.389306</c:v>
                </c:pt>
                <c:pt idx="3654">
                  <c:v>1206.389345</c:v>
                </c:pt>
                <c:pt idx="3655">
                  <c:v>1202.9009269999999</c:v>
                </c:pt>
                <c:pt idx="3656">
                  <c:v>1205.0288619999999</c:v>
                </c:pt>
                <c:pt idx="3657">
                  <c:v>1202.3427799999999</c:v>
                </c:pt>
                <c:pt idx="3658">
                  <c:v>1203.493958</c:v>
                </c:pt>
                <c:pt idx="3659">
                  <c:v>1202.3427799999999</c:v>
                </c:pt>
                <c:pt idx="3660">
                  <c:v>1203.877684</c:v>
                </c:pt>
                <c:pt idx="3661">
                  <c:v>1202.8311590000001</c:v>
                </c:pt>
                <c:pt idx="3662">
                  <c:v>1204.854441</c:v>
                </c:pt>
                <c:pt idx="3663">
                  <c:v>1203.145117</c:v>
                </c:pt>
                <c:pt idx="3664">
                  <c:v>1202.9358110000001</c:v>
                </c:pt>
                <c:pt idx="3665">
                  <c:v>1206.493997</c:v>
                </c:pt>
                <c:pt idx="3666">
                  <c:v>1205.7265460000001</c:v>
                </c:pt>
                <c:pt idx="3667">
                  <c:v>1203.249769</c:v>
                </c:pt>
                <c:pt idx="3668">
                  <c:v>1204.7846730000001</c:v>
                </c:pt>
                <c:pt idx="3669">
                  <c:v>1200.389267</c:v>
                </c:pt>
                <c:pt idx="3670">
                  <c:v>1204.575368</c:v>
                </c:pt>
                <c:pt idx="3671">
                  <c:v>1202.8311590000001</c:v>
                </c:pt>
                <c:pt idx="3672">
                  <c:v>1202.5172010000001</c:v>
                </c:pt>
                <c:pt idx="3673">
                  <c:v>1202.5520859999999</c:v>
                </c:pt>
                <c:pt idx="3674">
                  <c:v>1204.6451360000001</c:v>
                </c:pt>
                <c:pt idx="3675">
                  <c:v>1201.7497490000001</c:v>
                </c:pt>
                <c:pt idx="3676">
                  <c:v>1206.0405029999999</c:v>
                </c:pt>
                <c:pt idx="3677">
                  <c:v>1203.5288419999999</c:v>
                </c:pt>
                <c:pt idx="3678">
                  <c:v>1203.0404639999999</c:v>
                </c:pt>
                <c:pt idx="3679">
                  <c:v>1204.575368</c:v>
                </c:pt>
                <c:pt idx="3680">
                  <c:v>1204.2614100000001</c:v>
                </c:pt>
                <c:pt idx="3681">
                  <c:v>1204.5055990000001</c:v>
                </c:pt>
                <c:pt idx="3682">
                  <c:v>1204.435831</c:v>
                </c:pt>
                <c:pt idx="3683">
                  <c:v>1206.2149240000001</c:v>
                </c:pt>
                <c:pt idx="3684">
                  <c:v>1204.9242099999999</c:v>
                </c:pt>
                <c:pt idx="3685">
                  <c:v>1205.7265460000001</c:v>
                </c:pt>
                <c:pt idx="3686">
                  <c:v>1200.5985720000001</c:v>
                </c:pt>
                <c:pt idx="3687">
                  <c:v>1207.2963339999999</c:v>
                </c:pt>
                <c:pt idx="3688">
                  <c:v>1204.191642</c:v>
                </c:pt>
                <c:pt idx="3689">
                  <c:v>1201.7148649999999</c:v>
                </c:pt>
                <c:pt idx="3690">
                  <c:v>1206.2846919999999</c:v>
                </c:pt>
                <c:pt idx="3691">
                  <c:v>1204.191642</c:v>
                </c:pt>
                <c:pt idx="3692">
                  <c:v>1206.0405029999999</c:v>
                </c:pt>
                <c:pt idx="3693">
                  <c:v>1205.621893</c:v>
                </c:pt>
                <c:pt idx="3694">
                  <c:v>1206.5288820000001</c:v>
                </c:pt>
                <c:pt idx="3695">
                  <c:v>1203.912568</c:v>
                </c:pt>
                <c:pt idx="3696">
                  <c:v>1204.5055990000001</c:v>
                </c:pt>
                <c:pt idx="3697">
                  <c:v>1206.2149240000001</c:v>
                </c:pt>
                <c:pt idx="3698">
                  <c:v>1204.052105</c:v>
                </c:pt>
                <c:pt idx="3699">
                  <c:v>1203.7032630000001</c:v>
                </c:pt>
                <c:pt idx="3700">
                  <c:v>1205.8311980000001</c:v>
                </c:pt>
                <c:pt idx="3701">
                  <c:v>1203.947453</c:v>
                </c:pt>
                <c:pt idx="3702">
                  <c:v>1202.8311590000001</c:v>
                </c:pt>
                <c:pt idx="3703">
                  <c:v>1204.8893250000001</c:v>
                </c:pt>
                <c:pt idx="3704">
                  <c:v>1204.191642</c:v>
                </c:pt>
                <c:pt idx="3705">
                  <c:v>1203.8427999999999</c:v>
                </c:pt>
                <c:pt idx="3706">
                  <c:v>1206.9126080000001</c:v>
                </c:pt>
                <c:pt idx="3707">
                  <c:v>1203.2846529999999</c:v>
                </c:pt>
                <c:pt idx="3708">
                  <c:v>1203.249769</c:v>
                </c:pt>
                <c:pt idx="3709">
                  <c:v>1201.2613710000001</c:v>
                </c:pt>
                <c:pt idx="3710">
                  <c:v>1201.819518</c:v>
                </c:pt>
                <c:pt idx="3711">
                  <c:v>1201.191603</c:v>
                </c:pt>
                <c:pt idx="3712">
                  <c:v>1204.575368</c:v>
                </c:pt>
                <c:pt idx="3713">
                  <c:v>1203.110232</c:v>
                </c:pt>
                <c:pt idx="3714">
                  <c:v>1205.621893</c:v>
                </c:pt>
                <c:pt idx="3715">
                  <c:v>1202.7962749999999</c:v>
                </c:pt>
                <c:pt idx="3716">
                  <c:v>1204.331179</c:v>
                </c:pt>
                <c:pt idx="3717">
                  <c:v>1205.4474720000001</c:v>
                </c:pt>
                <c:pt idx="3718">
                  <c:v>1205.0288619999999</c:v>
                </c:pt>
                <c:pt idx="3719">
                  <c:v>1207.819596</c:v>
                </c:pt>
                <c:pt idx="3720">
                  <c:v>1204.191642</c:v>
                </c:pt>
                <c:pt idx="3721">
                  <c:v>1205.4474720000001</c:v>
                </c:pt>
                <c:pt idx="3722">
                  <c:v>1207.0870279999999</c:v>
                </c:pt>
                <c:pt idx="3723">
                  <c:v>1208.0986700000001</c:v>
                </c:pt>
                <c:pt idx="3724">
                  <c:v>1205.3428200000001</c:v>
                </c:pt>
                <c:pt idx="3725">
                  <c:v>1204.0869889999999</c:v>
                </c:pt>
                <c:pt idx="3726">
                  <c:v>1203.0404639999999</c:v>
                </c:pt>
                <c:pt idx="3727">
                  <c:v>1201.819518</c:v>
                </c:pt>
                <c:pt idx="3728">
                  <c:v>1206.145156</c:v>
                </c:pt>
                <c:pt idx="3729">
                  <c:v>1205.2730509999999</c:v>
                </c:pt>
                <c:pt idx="3730">
                  <c:v>1205.4125879999999</c:v>
                </c:pt>
                <c:pt idx="3731">
                  <c:v>1206.4591129999999</c:v>
                </c:pt>
                <c:pt idx="3732">
                  <c:v>1205.517241</c:v>
                </c:pt>
                <c:pt idx="3733">
                  <c:v>1204.1218730000001</c:v>
                </c:pt>
                <c:pt idx="3734">
                  <c:v>1203.912568</c:v>
                </c:pt>
                <c:pt idx="3735">
                  <c:v>1203.7381479999999</c:v>
                </c:pt>
                <c:pt idx="3736">
                  <c:v>1205.866082</c:v>
                </c:pt>
                <c:pt idx="3737">
                  <c:v>1204.2614100000001</c:v>
                </c:pt>
                <c:pt idx="3738">
                  <c:v>1206.2846919999999</c:v>
                </c:pt>
                <c:pt idx="3739">
                  <c:v>1206.8777230000001</c:v>
                </c:pt>
                <c:pt idx="3740">
                  <c:v>1203.493958</c:v>
                </c:pt>
                <c:pt idx="3741">
                  <c:v>1201.8544019999999</c:v>
                </c:pt>
                <c:pt idx="3742">
                  <c:v>1207.052144</c:v>
                </c:pt>
                <c:pt idx="3743">
                  <c:v>1204.819557</c:v>
                </c:pt>
                <c:pt idx="3744">
                  <c:v>1207.191681</c:v>
                </c:pt>
                <c:pt idx="3745">
                  <c:v>1202.238128</c:v>
                </c:pt>
                <c:pt idx="3746">
                  <c:v>1207.366102</c:v>
                </c:pt>
                <c:pt idx="3747">
                  <c:v>1205.9707350000001</c:v>
                </c:pt>
                <c:pt idx="3748">
                  <c:v>1204.575368</c:v>
                </c:pt>
                <c:pt idx="3749">
                  <c:v>1203.2148850000001</c:v>
                </c:pt>
                <c:pt idx="3750">
                  <c:v>1202.203244</c:v>
                </c:pt>
                <c:pt idx="3751">
                  <c:v>1204.7846730000001</c:v>
                </c:pt>
                <c:pt idx="3752">
                  <c:v>1208.0289009999999</c:v>
                </c:pt>
                <c:pt idx="3753">
                  <c:v>1205.2730509999999</c:v>
                </c:pt>
                <c:pt idx="3754">
                  <c:v>1202.9358110000001</c:v>
                </c:pt>
                <c:pt idx="3755">
                  <c:v>1204.435831</c:v>
                </c:pt>
                <c:pt idx="3756">
                  <c:v>1207.0870279999999</c:v>
                </c:pt>
                <c:pt idx="3757">
                  <c:v>1203.7032630000001</c:v>
                </c:pt>
                <c:pt idx="3758">
                  <c:v>1204.993978</c:v>
                </c:pt>
                <c:pt idx="3759">
                  <c:v>1205.063746</c:v>
                </c:pt>
                <c:pt idx="3760">
                  <c:v>1204.9590940000001</c:v>
                </c:pt>
                <c:pt idx="3761">
                  <c:v>1207.191681</c:v>
                </c:pt>
                <c:pt idx="3762">
                  <c:v>1203.5288419999999</c:v>
                </c:pt>
                <c:pt idx="3763">
                  <c:v>1204.1567580000001</c:v>
                </c:pt>
                <c:pt idx="3764">
                  <c:v>1203.877684</c:v>
                </c:pt>
                <c:pt idx="3765">
                  <c:v>1203.110232</c:v>
                </c:pt>
                <c:pt idx="3766">
                  <c:v>1204.3660629999999</c:v>
                </c:pt>
                <c:pt idx="3767">
                  <c:v>1204.854441</c:v>
                </c:pt>
                <c:pt idx="3768">
                  <c:v>1204.68002</c:v>
                </c:pt>
                <c:pt idx="3769">
                  <c:v>1205.2032830000001</c:v>
                </c:pt>
                <c:pt idx="3770">
                  <c:v>1207.4707539999999</c:v>
                </c:pt>
                <c:pt idx="3771">
                  <c:v>1204.854441</c:v>
                </c:pt>
                <c:pt idx="3772">
                  <c:v>1205.517241</c:v>
                </c:pt>
                <c:pt idx="3773">
                  <c:v>1207.43587</c:v>
                </c:pt>
                <c:pt idx="3774">
                  <c:v>1207.575407</c:v>
                </c:pt>
                <c:pt idx="3775">
                  <c:v>1206.0405029999999</c:v>
                </c:pt>
                <c:pt idx="3776">
                  <c:v>1206.703303</c:v>
                </c:pt>
                <c:pt idx="3777">
                  <c:v>1205.482356</c:v>
                </c:pt>
                <c:pt idx="3778">
                  <c:v>1203.00558</c:v>
                </c:pt>
                <c:pt idx="3779">
                  <c:v>1202.761391</c:v>
                </c:pt>
                <c:pt idx="3780">
                  <c:v>1205.0288619999999</c:v>
                </c:pt>
                <c:pt idx="3781">
                  <c:v>1202.761391</c:v>
                </c:pt>
                <c:pt idx="3782">
                  <c:v>1201.7148649999999</c:v>
                </c:pt>
                <c:pt idx="3783">
                  <c:v>1205.133515</c:v>
                </c:pt>
                <c:pt idx="3784">
                  <c:v>1205.9009659999999</c:v>
                </c:pt>
                <c:pt idx="3785">
                  <c:v>1202.4125489999999</c:v>
                </c:pt>
                <c:pt idx="3786">
                  <c:v>1205.1683989999999</c:v>
                </c:pt>
                <c:pt idx="3787">
                  <c:v>1205.1683989999999</c:v>
                </c:pt>
                <c:pt idx="3788">
                  <c:v>1207.331218</c:v>
                </c:pt>
                <c:pt idx="3789">
                  <c:v>1208.3079749999999</c:v>
                </c:pt>
                <c:pt idx="3790">
                  <c:v>1205.6567769999999</c:v>
                </c:pt>
                <c:pt idx="3791">
                  <c:v>1205.09863</c:v>
                </c:pt>
                <c:pt idx="3792">
                  <c:v>1204.819557</c:v>
                </c:pt>
                <c:pt idx="3793">
                  <c:v>1206.8777230000001</c:v>
                </c:pt>
                <c:pt idx="3794">
                  <c:v>1206.319577</c:v>
                </c:pt>
                <c:pt idx="3795">
                  <c:v>1206.3544609999999</c:v>
                </c:pt>
                <c:pt idx="3796">
                  <c:v>1201.6450970000001</c:v>
                </c:pt>
                <c:pt idx="3797">
                  <c:v>1206.3544609999999</c:v>
                </c:pt>
                <c:pt idx="3798">
                  <c:v>1205.133515</c:v>
                </c:pt>
                <c:pt idx="3799">
                  <c:v>1205.517241</c:v>
                </c:pt>
                <c:pt idx="3800">
                  <c:v>1203.7032630000001</c:v>
                </c:pt>
                <c:pt idx="3801">
                  <c:v>1206.668418</c:v>
                </c:pt>
                <c:pt idx="3802">
                  <c:v>1205.3428200000001</c:v>
                </c:pt>
                <c:pt idx="3803">
                  <c:v>1202.761391</c:v>
                </c:pt>
                <c:pt idx="3804">
                  <c:v>1207.7149440000001</c:v>
                </c:pt>
                <c:pt idx="3805">
                  <c:v>1204.5055990000001</c:v>
                </c:pt>
                <c:pt idx="3806">
                  <c:v>1205.307935</c:v>
                </c:pt>
                <c:pt idx="3807">
                  <c:v>1204.819557</c:v>
                </c:pt>
                <c:pt idx="3808">
                  <c:v>1205.4125879999999</c:v>
                </c:pt>
                <c:pt idx="3809">
                  <c:v>1204.6451360000001</c:v>
                </c:pt>
                <c:pt idx="3810">
                  <c:v>1207.85448</c:v>
                </c:pt>
                <c:pt idx="3811">
                  <c:v>1206.18004</c:v>
                </c:pt>
                <c:pt idx="3812">
                  <c:v>1205.063746</c:v>
                </c:pt>
                <c:pt idx="3813">
                  <c:v>1207.366102</c:v>
                </c:pt>
                <c:pt idx="3814">
                  <c:v>1202.6567379999999</c:v>
                </c:pt>
                <c:pt idx="3815">
                  <c:v>1204.3660629999999</c:v>
                </c:pt>
                <c:pt idx="3816">
                  <c:v>1204.0172210000001</c:v>
                </c:pt>
                <c:pt idx="3817">
                  <c:v>1204.435831</c:v>
                </c:pt>
                <c:pt idx="3818">
                  <c:v>1206.5986499999999</c:v>
                </c:pt>
                <c:pt idx="3819">
                  <c:v>1202.866043</c:v>
                </c:pt>
                <c:pt idx="3820">
                  <c:v>1206.5288820000001</c:v>
                </c:pt>
                <c:pt idx="3821">
                  <c:v>1204.8893250000001</c:v>
                </c:pt>
                <c:pt idx="3822">
                  <c:v>1205.4474720000001</c:v>
                </c:pt>
                <c:pt idx="3823">
                  <c:v>1205.3428200000001</c:v>
                </c:pt>
                <c:pt idx="3824">
                  <c:v>1205.0288619999999</c:v>
                </c:pt>
                <c:pt idx="3825">
                  <c:v>1204.296294</c:v>
                </c:pt>
                <c:pt idx="3826">
                  <c:v>1204.7149039999999</c:v>
                </c:pt>
                <c:pt idx="3827">
                  <c:v>1204.1218730000001</c:v>
                </c:pt>
                <c:pt idx="3828">
                  <c:v>1205.133515</c:v>
                </c:pt>
                <c:pt idx="3829">
                  <c:v>1203.947453</c:v>
                </c:pt>
                <c:pt idx="3830">
                  <c:v>1204.575368</c:v>
                </c:pt>
                <c:pt idx="3831">
                  <c:v>1204.0869889999999</c:v>
                </c:pt>
                <c:pt idx="3832">
                  <c:v>1206.7730710000001</c:v>
                </c:pt>
                <c:pt idx="3833">
                  <c:v>1203.2846529999999</c:v>
                </c:pt>
                <c:pt idx="3834">
                  <c:v>1206.7381869999999</c:v>
                </c:pt>
                <c:pt idx="3835">
                  <c:v>1207.1567970000001</c:v>
                </c:pt>
                <c:pt idx="3836">
                  <c:v>1204.1218730000001</c:v>
                </c:pt>
                <c:pt idx="3837">
                  <c:v>1203.42419</c:v>
                </c:pt>
                <c:pt idx="3838">
                  <c:v>1205.9707350000001</c:v>
                </c:pt>
                <c:pt idx="3839">
                  <c:v>1205.063746</c:v>
                </c:pt>
                <c:pt idx="3840">
                  <c:v>1206.005619</c:v>
                </c:pt>
                <c:pt idx="3841">
                  <c:v>1204.7846730000001</c:v>
                </c:pt>
                <c:pt idx="3842">
                  <c:v>1205.09863</c:v>
                </c:pt>
                <c:pt idx="3843">
                  <c:v>1205.8311980000001</c:v>
                </c:pt>
                <c:pt idx="3844">
                  <c:v>1203.110232</c:v>
                </c:pt>
                <c:pt idx="3845">
                  <c:v>1207.819596</c:v>
                </c:pt>
                <c:pt idx="3846">
                  <c:v>1205.3428200000001</c:v>
                </c:pt>
                <c:pt idx="3847">
                  <c:v>1206.2149240000001</c:v>
                </c:pt>
                <c:pt idx="3848">
                  <c:v>1209.1451950000001</c:v>
                </c:pt>
                <c:pt idx="3849">
                  <c:v>1206.9823759999999</c:v>
                </c:pt>
                <c:pt idx="3850">
                  <c:v>1206.7730710000001</c:v>
                </c:pt>
                <c:pt idx="3851">
                  <c:v>1204.8893250000001</c:v>
                </c:pt>
                <c:pt idx="3852">
                  <c:v>1206.703303</c:v>
                </c:pt>
                <c:pt idx="3853">
                  <c:v>1207.5405229999999</c:v>
                </c:pt>
                <c:pt idx="3854">
                  <c:v>1206.8777230000001</c:v>
                </c:pt>
                <c:pt idx="3855">
                  <c:v>1208.8661219999999</c:v>
                </c:pt>
                <c:pt idx="3856">
                  <c:v>1207.366102</c:v>
                </c:pt>
                <c:pt idx="3857">
                  <c:v>1207.889365</c:v>
                </c:pt>
                <c:pt idx="3858">
                  <c:v>1208.2033220000001</c:v>
                </c:pt>
                <c:pt idx="3859">
                  <c:v>1207.191681</c:v>
                </c:pt>
                <c:pt idx="3860">
                  <c:v>1206.18004</c:v>
                </c:pt>
                <c:pt idx="3861">
                  <c:v>1208.4126269999999</c:v>
                </c:pt>
                <c:pt idx="3862">
                  <c:v>1205.8311980000001</c:v>
                </c:pt>
                <c:pt idx="3863">
                  <c:v>1204.331179</c:v>
                </c:pt>
                <c:pt idx="3864">
                  <c:v>1209.249847</c:v>
                </c:pt>
                <c:pt idx="3865">
                  <c:v>1205.8311980000001</c:v>
                </c:pt>
                <c:pt idx="3866">
                  <c:v>1208.5521639999999</c:v>
                </c:pt>
                <c:pt idx="3867">
                  <c:v>1204.0869889999999</c:v>
                </c:pt>
                <c:pt idx="3868">
                  <c:v>1208.238206</c:v>
                </c:pt>
                <c:pt idx="3869">
                  <c:v>1205.3428200000001</c:v>
                </c:pt>
                <c:pt idx="3870">
                  <c:v>1205.621893</c:v>
                </c:pt>
                <c:pt idx="3871">
                  <c:v>1208.8661219999999</c:v>
                </c:pt>
                <c:pt idx="3872">
                  <c:v>1205.935851</c:v>
                </c:pt>
                <c:pt idx="3873">
                  <c:v>1205.09863</c:v>
                </c:pt>
                <c:pt idx="3874">
                  <c:v>1208.4475110000001</c:v>
                </c:pt>
                <c:pt idx="3875">
                  <c:v>1207.4707539999999</c:v>
                </c:pt>
                <c:pt idx="3876">
                  <c:v>1204.749789</c:v>
                </c:pt>
                <c:pt idx="3877">
                  <c:v>1205.1683989999999</c:v>
                </c:pt>
                <c:pt idx="3878">
                  <c:v>1203.7730320000001</c:v>
                </c:pt>
                <c:pt idx="3879">
                  <c:v>1206.6335340000001</c:v>
                </c:pt>
                <c:pt idx="3880">
                  <c:v>1205.7963139999999</c:v>
                </c:pt>
                <c:pt idx="3881">
                  <c:v>1208.0637850000001</c:v>
                </c:pt>
                <c:pt idx="3882">
                  <c:v>1208.8312370000001</c:v>
                </c:pt>
                <c:pt idx="3883">
                  <c:v>1206.5986499999999</c:v>
                </c:pt>
                <c:pt idx="3884">
                  <c:v>1205.2730509999999</c:v>
                </c:pt>
                <c:pt idx="3885">
                  <c:v>1209.6684580000001</c:v>
                </c:pt>
                <c:pt idx="3886">
                  <c:v>1207.4009860000001</c:v>
                </c:pt>
                <c:pt idx="3887">
                  <c:v>1209.7731100000001</c:v>
                </c:pt>
                <c:pt idx="3888">
                  <c:v>1206.6335340000001</c:v>
                </c:pt>
                <c:pt idx="3889">
                  <c:v>1209.040542</c:v>
                </c:pt>
                <c:pt idx="3890">
                  <c:v>1207.819596</c:v>
                </c:pt>
                <c:pt idx="3891">
                  <c:v>1204.7149039999999</c:v>
                </c:pt>
                <c:pt idx="3892">
                  <c:v>1208.4823960000001</c:v>
                </c:pt>
                <c:pt idx="3893">
                  <c:v>1206.2149240000001</c:v>
                </c:pt>
                <c:pt idx="3894">
                  <c:v>1203.389306</c:v>
                </c:pt>
                <c:pt idx="3895">
                  <c:v>1206.7381869999999</c:v>
                </c:pt>
                <c:pt idx="3896">
                  <c:v>1205.4474720000001</c:v>
                </c:pt>
                <c:pt idx="3897">
                  <c:v>1204.6451360000001</c:v>
                </c:pt>
                <c:pt idx="3898">
                  <c:v>1206.7381869999999</c:v>
                </c:pt>
                <c:pt idx="3899">
                  <c:v>1208.8661219999999</c:v>
                </c:pt>
                <c:pt idx="3900">
                  <c:v>1204.854441</c:v>
                </c:pt>
                <c:pt idx="3901">
                  <c:v>1205.377704</c:v>
                </c:pt>
                <c:pt idx="3902">
                  <c:v>1204.9590940000001</c:v>
                </c:pt>
                <c:pt idx="3903">
                  <c:v>1205.6916610000001</c:v>
                </c:pt>
                <c:pt idx="3904">
                  <c:v>1209.4940369999999</c:v>
                </c:pt>
                <c:pt idx="3905">
                  <c:v>1203.7730320000001</c:v>
                </c:pt>
                <c:pt idx="3906">
                  <c:v>1208.273091</c:v>
                </c:pt>
                <c:pt idx="3907">
                  <c:v>1206.9126080000001</c:v>
                </c:pt>
                <c:pt idx="3908">
                  <c:v>1207.9591330000001</c:v>
                </c:pt>
                <c:pt idx="3909">
                  <c:v>1207.7847119999999</c:v>
                </c:pt>
                <c:pt idx="3910">
                  <c:v>1205.621893</c:v>
                </c:pt>
                <c:pt idx="3911">
                  <c:v>1210.505678</c:v>
                </c:pt>
                <c:pt idx="3912">
                  <c:v>1205.1683989999999</c:v>
                </c:pt>
                <c:pt idx="3913">
                  <c:v>1210.0172990000001</c:v>
                </c:pt>
                <c:pt idx="3914">
                  <c:v>1205.3428200000001</c:v>
                </c:pt>
                <c:pt idx="3915">
                  <c:v>1208.2033220000001</c:v>
                </c:pt>
                <c:pt idx="3916">
                  <c:v>1207.505639</c:v>
                </c:pt>
                <c:pt idx="3917">
                  <c:v>1207.7149440000001</c:v>
                </c:pt>
                <c:pt idx="3918">
                  <c:v>1210.4010249999999</c:v>
                </c:pt>
                <c:pt idx="3919">
                  <c:v>1209.9824149999999</c:v>
                </c:pt>
                <c:pt idx="3920">
                  <c:v>1206.6335340000001</c:v>
                </c:pt>
                <c:pt idx="3921">
                  <c:v>1209.180079</c:v>
                </c:pt>
                <c:pt idx="3922">
                  <c:v>1205.621893</c:v>
                </c:pt>
                <c:pt idx="3923">
                  <c:v>1207.4009860000001</c:v>
                </c:pt>
                <c:pt idx="3924">
                  <c:v>1205.517241</c:v>
                </c:pt>
                <c:pt idx="3925">
                  <c:v>1208.377743</c:v>
                </c:pt>
                <c:pt idx="3926">
                  <c:v>1209.005658</c:v>
                </c:pt>
                <c:pt idx="3927">
                  <c:v>1204.7149039999999</c:v>
                </c:pt>
                <c:pt idx="3928">
                  <c:v>1204.7846730000001</c:v>
                </c:pt>
                <c:pt idx="3929">
                  <c:v>1205.4125879999999</c:v>
                </c:pt>
                <c:pt idx="3930">
                  <c:v>1206.2846919999999</c:v>
                </c:pt>
                <c:pt idx="3931">
                  <c:v>1203.0753480000001</c:v>
                </c:pt>
                <c:pt idx="3932">
                  <c:v>1206.249808</c:v>
                </c:pt>
                <c:pt idx="3933">
                  <c:v>1206.0405029999999</c:v>
                </c:pt>
                <c:pt idx="3934">
                  <c:v>1207.1567970000001</c:v>
                </c:pt>
                <c:pt idx="3935">
                  <c:v>1207.1567970000001</c:v>
                </c:pt>
                <c:pt idx="3936">
                  <c:v>1203.8427999999999</c:v>
                </c:pt>
                <c:pt idx="3937">
                  <c:v>1203.249769</c:v>
                </c:pt>
                <c:pt idx="3938">
                  <c:v>1205.5870090000001</c:v>
                </c:pt>
                <c:pt idx="3939">
                  <c:v>1207.2614490000001</c:v>
                </c:pt>
                <c:pt idx="3940">
                  <c:v>1201.7846340000001</c:v>
                </c:pt>
                <c:pt idx="3941">
                  <c:v>1205.4474720000001</c:v>
                </c:pt>
                <c:pt idx="3942">
                  <c:v>1204.993978</c:v>
                </c:pt>
                <c:pt idx="3943">
                  <c:v>1204.7149039999999</c:v>
                </c:pt>
                <c:pt idx="3944">
                  <c:v>1204.3660629999999</c:v>
                </c:pt>
                <c:pt idx="3945">
                  <c:v>1204.575368</c:v>
                </c:pt>
                <c:pt idx="3946">
                  <c:v>1204.7149039999999</c:v>
                </c:pt>
                <c:pt idx="3947">
                  <c:v>1201.3311389999999</c:v>
                </c:pt>
                <c:pt idx="3948">
                  <c:v>1202.9009269999999</c:v>
                </c:pt>
                <c:pt idx="3949">
                  <c:v>1202.9009269999999</c:v>
                </c:pt>
                <c:pt idx="3950">
                  <c:v>1204.191642</c:v>
                </c:pt>
                <c:pt idx="3951">
                  <c:v>1202.307896</c:v>
                </c:pt>
                <c:pt idx="3952">
                  <c:v>1204.331179</c:v>
                </c:pt>
                <c:pt idx="3953">
                  <c:v>1203.912568</c:v>
                </c:pt>
                <c:pt idx="3954">
                  <c:v>1205.6916610000001</c:v>
                </c:pt>
                <c:pt idx="3955">
                  <c:v>1203.7381479999999</c:v>
                </c:pt>
                <c:pt idx="3956">
                  <c:v>1202.9706960000001</c:v>
                </c:pt>
                <c:pt idx="3957">
                  <c:v>1205.4125879999999</c:v>
                </c:pt>
                <c:pt idx="3958">
                  <c:v>1206.807955</c:v>
                </c:pt>
                <c:pt idx="3959">
                  <c:v>1203.3544220000001</c:v>
                </c:pt>
                <c:pt idx="3960">
                  <c:v>1202.1683599999999</c:v>
                </c:pt>
                <c:pt idx="3961">
                  <c:v>1201.3311389999999</c:v>
                </c:pt>
                <c:pt idx="3962">
                  <c:v>1203.5986109999999</c:v>
                </c:pt>
                <c:pt idx="3963">
                  <c:v>1203.9823369999999</c:v>
                </c:pt>
                <c:pt idx="3964">
                  <c:v>1203.493958</c:v>
                </c:pt>
                <c:pt idx="3965">
                  <c:v>1204.331179</c:v>
                </c:pt>
                <c:pt idx="3966">
                  <c:v>1206.0753870000001</c:v>
                </c:pt>
                <c:pt idx="3967">
                  <c:v>1205.866082</c:v>
                </c:pt>
                <c:pt idx="3968">
                  <c:v>1203.7032630000001</c:v>
                </c:pt>
                <c:pt idx="3969">
                  <c:v>1204.1567580000001</c:v>
                </c:pt>
                <c:pt idx="3970">
                  <c:v>1206.807955</c:v>
                </c:pt>
                <c:pt idx="3971">
                  <c:v>1202.7962749999999</c:v>
                </c:pt>
                <c:pt idx="3972">
                  <c:v>1200.0404249999999</c:v>
                </c:pt>
                <c:pt idx="3973">
                  <c:v>1202.0288230000001</c:v>
                </c:pt>
                <c:pt idx="3974">
                  <c:v>1200.493919</c:v>
                </c:pt>
                <c:pt idx="3975">
                  <c:v>1205.09863</c:v>
                </c:pt>
                <c:pt idx="3976">
                  <c:v>1204.68002</c:v>
                </c:pt>
                <c:pt idx="3977">
                  <c:v>1204.6451360000001</c:v>
                </c:pt>
                <c:pt idx="3978">
                  <c:v>1201.156718</c:v>
                </c:pt>
                <c:pt idx="3979">
                  <c:v>1202.9358110000001</c:v>
                </c:pt>
                <c:pt idx="3980">
                  <c:v>1203.3195370000001</c:v>
                </c:pt>
                <c:pt idx="3981">
                  <c:v>1204.1567580000001</c:v>
                </c:pt>
                <c:pt idx="3982">
                  <c:v>1202.5520859999999</c:v>
                </c:pt>
                <c:pt idx="3983">
                  <c:v>1203.389306</c:v>
                </c:pt>
                <c:pt idx="3984">
                  <c:v>1204.2614100000001</c:v>
                </c:pt>
                <c:pt idx="3985">
                  <c:v>1203.0753480000001</c:v>
                </c:pt>
                <c:pt idx="3986">
                  <c:v>1202.6916220000001</c:v>
                </c:pt>
                <c:pt idx="3987">
                  <c:v>1204.68002</c:v>
                </c:pt>
                <c:pt idx="3988">
                  <c:v>1204.052105</c:v>
                </c:pt>
                <c:pt idx="3989">
                  <c:v>1200.807877</c:v>
                </c:pt>
                <c:pt idx="3990">
                  <c:v>1203.947453</c:v>
                </c:pt>
                <c:pt idx="3991">
                  <c:v>1203.0753480000001</c:v>
                </c:pt>
                <c:pt idx="3992">
                  <c:v>1201.993939</c:v>
                </c:pt>
                <c:pt idx="3993">
                  <c:v>1201.052066</c:v>
                </c:pt>
                <c:pt idx="3994">
                  <c:v>1201.366023</c:v>
                </c:pt>
                <c:pt idx="3995">
                  <c:v>1200.7032240000001</c:v>
                </c:pt>
                <c:pt idx="3996">
                  <c:v>1199.16832</c:v>
                </c:pt>
                <c:pt idx="3997">
                  <c:v>1202.5172010000001</c:v>
                </c:pt>
                <c:pt idx="3998">
                  <c:v>1202.203244</c:v>
                </c:pt>
                <c:pt idx="3999">
                  <c:v>1202.0985909999999</c:v>
                </c:pt>
                <c:pt idx="4000">
                  <c:v>1205.1683989999999</c:v>
                </c:pt>
                <c:pt idx="4001">
                  <c:v>1202.621854</c:v>
                </c:pt>
                <c:pt idx="4002">
                  <c:v>1202.377665</c:v>
                </c:pt>
                <c:pt idx="4003">
                  <c:v>1201.8892860000001</c:v>
                </c:pt>
                <c:pt idx="4004">
                  <c:v>1202.0288230000001</c:v>
                </c:pt>
                <c:pt idx="4005">
                  <c:v>1203.110232</c:v>
                </c:pt>
                <c:pt idx="4006">
                  <c:v>1201.92417</c:v>
                </c:pt>
                <c:pt idx="4007">
                  <c:v>1203.145117</c:v>
                </c:pt>
                <c:pt idx="4008">
                  <c:v>1200.5288029999999</c:v>
                </c:pt>
                <c:pt idx="4009">
                  <c:v>1200.179961</c:v>
                </c:pt>
                <c:pt idx="4010">
                  <c:v>1202.2730120000001</c:v>
                </c:pt>
                <c:pt idx="4011">
                  <c:v>1199.9008879999999</c:v>
                </c:pt>
                <c:pt idx="4012">
                  <c:v>1201.92417</c:v>
                </c:pt>
                <c:pt idx="4013">
                  <c:v>1202.2730120000001</c:v>
                </c:pt>
                <c:pt idx="4014">
                  <c:v>1202.621854</c:v>
                </c:pt>
                <c:pt idx="4015">
                  <c:v>1202.203244</c:v>
                </c:pt>
                <c:pt idx="4016">
                  <c:v>1204.7149039999999</c:v>
                </c:pt>
                <c:pt idx="4017">
                  <c:v>1201.052066</c:v>
                </c:pt>
                <c:pt idx="4018">
                  <c:v>1203.5986109999999</c:v>
                </c:pt>
                <c:pt idx="4019">
                  <c:v>1203.249769</c:v>
                </c:pt>
                <c:pt idx="4020">
                  <c:v>1203.0404639999999</c:v>
                </c:pt>
                <c:pt idx="4021">
                  <c:v>1202.0288230000001</c:v>
                </c:pt>
                <c:pt idx="4022">
                  <c:v>1201.017182</c:v>
                </c:pt>
                <c:pt idx="4023">
                  <c:v>1201.7148649999999</c:v>
                </c:pt>
                <c:pt idx="4024">
                  <c:v>1201.7846340000001</c:v>
                </c:pt>
                <c:pt idx="4025">
                  <c:v>1201.7846340000001</c:v>
                </c:pt>
                <c:pt idx="4026">
                  <c:v>1199.8311200000001</c:v>
                </c:pt>
                <c:pt idx="4027">
                  <c:v>1199.552046</c:v>
                </c:pt>
                <c:pt idx="4028">
                  <c:v>1203.668379</c:v>
                </c:pt>
                <c:pt idx="4029">
                  <c:v>1202.0288230000001</c:v>
                </c:pt>
                <c:pt idx="4030">
                  <c:v>1201.8544019999999</c:v>
                </c:pt>
                <c:pt idx="4031">
                  <c:v>1202.0985909999999</c:v>
                </c:pt>
                <c:pt idx="4032">
                  <c:v>1202.5869700000001</c:v>
                </c:pt>
                <c:pt idx="4033">
                  <c:v>1202.377665</c:v>
                </c:pt>
                <c:pt idx="4034">
                  <c:v>1199.6566989999999</c:v>
                </c:pt>
                <c:pt idx="4035">
                  <c:v>1199.726467</c:v>
                </c:pt>
                <c:pt idx="4036">
                  <c:v>1199.866004</c:v>
                </c:pt>
                <c:pt idx="4037">
                  <c:v>1199.203205</c:v>
                </c:pt>
                <c:pt idx="4038">
                  <c:v>1203.877684</c:v>
                </c:pt>
                <c:pt idx="4039">
                  <c:v>1204.8893250000001</c:v>
                </c:pt>
                <c:pt idx="4040">
                  <c:v>1201.191603</c:v>
                </c:pt>
                <c:pt idx="4041">
                  <c:v>1204.3660629999999</c:v>
                </c:pt>
                <c:pt idx="4042">
                  <c:v>1203.1800009999999</c:v>
                </c:pt>
                <c:pt idx="4043">
                  <c:v>1204.2265259999999</c:v>
                </c:pt>
                <c:pt idx="4044">
                  <c:v>1206.145156</c:v>
                </c:pt>
                <c:pt idx="4045">
                  <c:v>1200.633456</c:v>
                </c:pt>
                <c:pt idx="4046">
                  <c:v>1203.9823369999999</c:v>
                </c:pt>
                <c:pt idx="4047">
                  <c:v>1203.5986109999999</c:v>
                </c:pt>
                <c:pt idx="4048">
                  <c:v>1200.9474130000001</c:v>
                </c:pt>
                <c:pt idx="4049">
                  <c:v>1203.7381479999999</c:v>
                </c:pt>
                <c:pt idx="4050">
                  <c:v>1200.8427610000001</c:v>
                </c:pt>
                <c:pt idx="4051">
                  <c:v>1200.9822979999999</c:v>
                </c:pt>
                <c:pt idx="4052">
                  <c:v>1201.9590539999999</c:v>
                </c:pt>
                <c:pt idx="4053">
                  <c:v>1203.3544220000001</c:v>
                </c:pt>
                <c:pt idx="4054">
                  <c:v>1204.68002</c:v>
                </c:pt>
                <c:pt idx="4055">
                  <c:v>1198.819479</c:v>
                </c:pt>
                <c:pt idx="4056">
                  <c:v>1202.5172010000001</c:v>
                </c:pt>
                <c:pt idx="4057">
                  <c:v>1202.0985909999999</c:v>
                </c:pt>
                <c:pt idx="4058">
                  <c:v>1200.389267</c:v>
                </c:pt>
                <c:pt idx="4059">
                  <c:v>1199.5171620000001</c:v>
                </c:pt>
                <c:pt idx="4060">
                  <c:v>1203.249769</c:v>
                </c:pt>
                <c:pt idx="4061">
                  <c:v>1203.0753480000001</c:v>
                </c:pt>
                <c:pt idx="4062">
                  <c:v>1203.563727</c:v>
                </c:pt>
                <c:pt idx="4063">
                  <c:v>1200.2846139999999</c:v>
                </c:pt>
                <c:pt idx="4064">
                  <c:v>1204.5404840000001</c:v>
                </c:pt>
                <c:pt idx="4065">
                  <c:v>1199.6566989999999</c:v>
                </c:pt>
                <c:pt idx="4066">
                  <c:v>1201.575329</c:v>
                </c:pt>
                <c:pt idx="4067">
                  <c:v>1200.24973</c:v>
                </c:pt>
                <c:pt idx="4068">
                  <c:v>1204.6451360000001</c:v>
                </c:pt>
                <c:pt idx="4069">
                  <c:v>1203.8427999999999</c:v>
                </c:pt>
                <c:pt idx="4070">
                  <c:v>1200.5636870000001</c:v>
                </c:pt>
                <c:pt idx="4071">
                  <c:v>1199.5171620000001</c:v>
                </c:pt>
                <c:pt idx="4072">
                  <c:v>1201.4706759999999</c:v>
                </c:pt>
                <c:pt idx="4073">
                  <c:v>1201.296255</c:v>
                </c:pt>
                <c:pt idx="4074">
                  <c:v>1201.435792</c:v>
                </c:pt>
                <c:pt idx="4075">
                  <c:v>1201.366023</c:v>
                </c:pt>
                <c:pt idx="4076">
                  <c:v>1203.877684</c:v>
                </c:pt>
                <c:pt idx="4077">
                  <c:v>1201.296255</c:v>
                </c:pt>
                <c:pt idx="4078">
                  <c:v>1202.726506</c:v>
                </c:pt>
                <c:pt idx="4079">
                  <c:v>1200.5288029999999</c:v>
                </c:pt>
                <c:pt idx="4080">
                  <c:v>1197.877606</c:v>
                </c:pt>
                <c:pt idx="4081">
                  <c:v>1200.110193</c:v>
                </c:pt>
                <c:pt idx="4082">
                  <c:v>1198.5752890000001</c:v>
                </c:pt>
                <c:pt idx="4083">
                  <c:v>1202.238128</c:v>
                </c:pt>
                <c:pt idx="4084">
                  <c:v>1201.121834</c:v>
                </c:pt>
                <c:pt idx="4085">
                  <c:v>1199.935772</c:v>
                </c:pt>
                <c:pt idx="4086">
                  <c:v>1201.540444</c:v>
                </c:pt>
                <c:pt idx="4087">
                  <c:v>1201.2264869999999</c:v>
                </c:pt>
                <c:pt idx="4088">
                  <c:v>1201.6102129999999</c:v>
                </c:pt>
                <c:pt idx="4089">
                  <c:v>1198.017143</c:v>
                </c:pt>
                <c:pt idx="4090">
                  <c:v>1197.3194590000001</c:v>
                </c:pt>
                <c:pt idx="4091">
                  <c:v>1199.8311200000001</c:v>
                </c:pt>
                <c:pt idx="4092">
                  <c:v>1200.5636870000001</c:v>
                </c:pt>
                <c:pt idx="4093">
                  <c:v>1199.0287840000001</c:v>
                </c:pt>
                <c:pt idx="4094">
                  <c:v>1198.819479</c:v>
                </c:pt>
                <c:pt idx="4095">
                  <c:v>1197.3194590000001</c:v>
                </c:pt>
                <c:pt idx="4096">
                  <c:v>1196.1333970000001</c:v>
                </c:pt>
                <c:pt idx="4097">
                  <c:v>1198.5752890000001</c:v>
                </c:pt>
                <c:pt idx="4098">
                  <c:v>1196.935733</c:v>
                </c:pt>
                <c:pt idx="4099">
                  <c:v>1198.296216</c:v>
                </c:pt>
                <c:pt idx="4100">
                  <c:v>1197.07527</c:v>
                </c:pt>
                <c:pt idx="4101">
                  <c:v>1200.354382</c:v>
                </c:pt>
                <c:pt idx="4102">
                  <c:v>1198.435753</c:v>
                </c:pt>
                <c:pt idx="4103">
                  <c:v>1197.5636480000001</c:v>
                </c:pt>
                <c:pt idx="4104">
                  <c:v>1196.6566600000001</c:v>
                </c:pt>
                <c:pt idx="4105">
                  <c:v>1197.8427220000001</c:v>
                </c:pt>
                <c:pt idx="4106">
                  <c:v>1196.9706169999999</c:v>
                </c:pt>
                <c:pt idx="4107">
                  <c:v>1197.5287639999999</c:v>
                </c:pt>
                <c:pt idx="4108">
                  <c:v>1198.121795</c:v>
                </c:pt>
                <c:pt idx="4109">
                  <c:v>1200.110193</c:v>
                </c:pt>
                <c:pt idx="4110">
                  <c:v>1197.9124899999999</c:v>
                </c:pt>
                <c:pt idx="4111">
                  <c:v>1198.2264479999999</c:v>
                </c:pt>
                <c:pt idx="4112">
                  <c:v>1196.3427019999999</c:v>
                </c:pt>
                <c:pt idx="4113">
                  <c:v>1197.7729529999999</c:v>
                </c:pt>
                <c:pt idx="4114">
                  <c:v>1199.0985519999999</c:v>
                </c:pt>
                <c:pt idx="4115">
                  <c:v>1197.354343</c:v>
                </c:pt>
                <c:pt idx="4116">
                  <c:v>1200.5985720000001</c:v>
                </c:pt>
                <c:pt idx="4117">
                  <c:v>1200.005541</c:v>
                </c:pt>
                <c:pt idx="4118">
                  <c:v>1199.203205</c:v>
                </c:pt>
                <c:pt idx="4119">
                  <c:v>1199.482278</c:v>
                </c:pt>
                <c:pt idx="4120">
                  <c:v>1197.598532</c:v>
                </c:pt>
                <c:pt idx="4121">
                  <c:v>1201.5055600000001</c:v>
                </c:pt>
                <c:pt idx="4122">
                  <c:v>1200.9822979999999</c:v>
                </c:pt>
                <c:pt idx="4123">
                  <c:v>1198.4008679999999</c:v>
                </c:pt>
                <c:pt idx="4124">
                  <c:v>1199.970656</c:v>
                </c:pt>
                <c:pt idx="4125">
                  <c:v>1198.365984</c:v>
                </c:pt>
                <c:pt idx="4126">
                  <c:v>1197.4241119999999</c:v>
                </c:pt>
                <c:pt idx="4127">
                  <c:v>1199.2729730000001</c:v>
                </c:pt>
                <c:pt idx="4128">
                  <c:v>1198.4706369999999</c:v>
                </c:pt>
                <c:pt idx="4129">
                  <c:v>1201.3311389999999</c:v>
                </c:pt>
                <c:pt idx="4130">
                  <c:v>1196.935733</c:v>
                </c:pt>
                <c:pt idx="4131">
                  <c:v>1198.6101739999999</c:v>
                </c:pt>
                <c:pt idx="4132">
                  <c:v>1199.866004</c:v>
                </c:pt>
                <c:pt idx="4133">
                  <c:v>1195.4705980000001</c:v>
                </c:pt>
                <c:pt idx="4134">
                  <c:v>1202.4125489999999</c:v>
                </c:pt>
                <c:pt idx="4135">
                  <c:v>1196.3427019999999</c:v>
                </c:pt>
                <c:pt idx="4136">
                  <c:v>1197.249691</c:v>
                </c:pt>
                <c:pt idx="4137">
                  <c:v>1197.9124899999999</c:v>
                </c:pt>
                <c:pt idx="4138">
                  <c:v>1200.0753090000001</c:v>
                </c:pt>
                <c:pt idx="4139">
                  <c:v>1196.168281</c:v>
                </c:pt>
                <c:pt idx="4140">
                  <c:v>1197.249691</c:v>
                </c:pt>
                <c:pt idx="4141">
                  <c:v>1197.110154</c:v>
                </c:pt>
                <c:pt idx="4142">
                  <c:v>1200.5288029999999</c:v>
                </c:pt>
                <c:pt idx="4143">
                  <c:v>1196.5868909999999</c:v>
                </c:pt>
                <c:pt idx="4144">
                  <c:v>1200.5985720000001</c:v>
                </c:pt>
                <c:pt idx="4145">
                  <c:v>1198.7148259999999</c:v>
                </c:pt>
                <c:pt idx="4146">
                  <c:v>1198.435753</c:v>
                </c:pt>
                <c:pt idx="4147">
                  <c:v>1199.2729730000001</c:v>
                </c:pt>
                <c:pt idx="4148">
                  <c:v>1199.1334360000001</c:v>
                </c:pt>
                <c:pt idx="4149">
                  <c:v>1199.691583</c:v>
                </c:pt>
                <c:pt idx="4150">
                  <c:v>1197.4589960000001</c:v>
                </c:pt>
                <c:pt idx="4151">
                  <c:v>1198.261332</c:v>
                </c:pt>
                <c:pt idx="4152">
                  <c:v>1197.982258</c:v>
                </c:pt>
                <c:pt idx="4153">
                  <c:v>1199.307857</c:v>
                </c:pt>
                <c:pt idx="4154">
                  <c:v>1196.796196</c:v>
                </c:pt>
                <c:pt idx="4155">
                  <c:v>1200.1450769999999</c:v>
                </c:pt>
                <c:pt idx="4156">
                  <c:v>1199.7962359999999</c:v>
                </c:pt>
                <c:pt idx="4157">
                  <c:v>1199.4125100000001</c:v>
                </c:pt>
                <c:pt idx="4158">
                  <c:v>1199.621815</c:v>
                </c:pt>
                <c:pt idx="4159">
                  <c:v>1200.633456</c:v>
                </c:pt>
                <c:pt idx="4160">
                  <c:v>1202.5172010000001</c:v>
                </c:pt>
                <c:pt idx="4161">
                  <c:v>1201.575329</c:v>
                </c:pt>
                <c:pt idx="4162">
                  <c:v>1199.4125100000001</c:v>
                </c:pt>
                <c:pt idx="4163">
                  <c:v>1201.819518</c:v>
                </c:pt>
                <c:pt idx="4164">
                  <c:v>1199.726467</c:v>
                </c:pt>
                <c:pt idx="4165">
                  <c:v>1200.389267</c:v>
                </c:pt>
                <c:pt idx="4166">
                  <c:v>1198.052027</c:v>
                </c:pt>
                <c:pt idx="4167">
                  <c:v>1198.435753</c:v>
                </c:pt>
                <c:pt idx="4168">
                  <c:v>1198.017143</c:v>
                </c:pt>
                <c:pt idx="4169">
                  <c:v>1198.1915630000001</c:v>
                </c:pt>
                <c:pt idx="4170">
                  <c:v>1198.017143</c:v>
                </c:pt>
                <c:pt idx="4171">
                  <c:v>1198.1915630000001</c:v>
                </c:pt>
                <c:pt idx="4172">
                  <c:v>1198.365984</c:v>
                </c:pt>
                <c:pt idx="4173">
                  <c:v>1198.365984</c:v>
                </c:pt>
                <c:pt idx="4174">
                  <c:v>1198.365984</c:v>
                </c:pt>
                <c:pt idx="4175">
                  <c:v>1199.3427409999999</c:v>
                </c:pt>
                <c:pt idx="4176">
                  <c:v>1195.261293</c:v>
                </c:pt>
                <c:pt idx="4177">
                  <c:v>1198.4008679999999</c:v>
                </c:pt>
                <c:pt idx="4178">
                  <c:v>1200.8427610000001</c:v>
                </c:pt>
                <c:pt idx="4179">
                  <c:v>1199.621815</c:v>
                </c:pt>
                <c:pt idx="4180">
                  <c:v>1198.6101739999999</c:v>
                </c:pt>
                <c:pt idx="4181">
                  <c:v>1200.0404249999999</c:v>
                </c:pt>
                <c:pt idx="4182">
                  <c:v>1199.9008879999999</c:v>
                </c:pt>
                <c:pt idx="4183">
                  <c:v>1198.1915630000001</c:v>
                </c:pt>
                <c:pt idx="4184">
                  <c:v>1196.5868909999999</c:v>
                </c:pt>
                <c:pt idx="4185">
                  <c:v>1198.924131</c:v>
                </c:pt>
                <c:pt idx="4186">
                  <c:v>1200.7032240000001</c:v>
                </c:pt>
                <c:pt idx="4187">
                  <c:v>1199.482278</c:v>
                </c:pt>
                <c:pt idx="4188">
                  <c:v>1201.296255</c:v>
                </c:pt>
                <c:pt idx="4189">
                  <c:v>1199.307857</c:v>
                </c:pt>
                <c:pt idx="4190">
                  <c:v>1199.2380889999999</c:v>
                </c:pt>
                <c:pt idx="4191">
                  <c:v>1200.6683399999999</c:v>
                </c:pt>
                <c:pt idx="4192">
                  <c:v>1196.307818</c:v>
                </c:pt>
                <c:pt idx="4193">
                  <c:v>1198.1566789999999</c:v>
                </c:pt>
                <c:pt idx="4194">
                  <c:v>1201.7148649999999</c:v>
                </c:pt>
                <c:pt idx="4195">
                  <c:v>1198.679942</c:v>
                </c:pt>
                <c:pt idx="4196">
                  <c:v>1201.366023</c:v>
                </c:pt>
                <c:pt idx="4197">
                  <c:v>1201.7148649999999</c:v>
                </c:pt>
                <c:pt idx="4198">
                  <c:v>1196.9706169999999</c:v>
                </c:pt>
                <c:pt idx="4199">
                  <c:v>1199.0287840000001</c:v>
                </c:pt>
                <c:pt idx="4200">
                  <c:v>1202.5520859999999</c:v>
                </c:pt>
                <c:pt idx="4201">
                  <c:v>1200.1450769999999</c:v>
                </c:pt>
                <c:pt idx="4202">
                  <c:v>1198.9938990000001</c:v>
                </c:pt>
                <c:pt idx="4203">
                  <c:v>1198.819479</c:v>
                </c:pt>
                <c:pt idx="4204">
                  <c:v>1200.3194980000001</c:v>
                </c:pt>
                <c:pt idx="4205">
                  <c:v>1200.9474130000001</c:v>
                </c:pt>
                <c:pt idx="4206">
                  <c:v>1200.633456</c:v>
                </c:pt>
                <c:pt idx="4207">
                  <c:v>1200.877645</c:v>
                </c:pt>
                <c:pt idx="4208">
                  <c:v>1197.877606</c:v>
                </c:pt>
                <c:pt idx="4209">
                  <c:v>1196.8310799999999</c:v>
                </c:pt>
                <c:pt idx="4210">
                  <c:v>1202.307896</c:v>
                </c:pt>
                <c:pt idx="4211">
                  <c:v>1200.389267</c:v>
                </c:pt>
                <c:pt idx="4212">
                  <c:v>1199.1334360000001</c:v>
                </c:pt>
                <c:pt idx="4213">
                  <c:v>1202.377665</c:v>
                </c:pt>
                <c:pt idx="4214">
                  <c:v>1199.866004</c:v>
                </c:pt>
                <c:pt idx="4215">
                  <c:v>1200.633456</c:v>
                </c:pt>
                <c:pt idx="4216">
                  <c:v>1199.307857</c:v>
                </c:pt>
                <c:pt idx="4217">
                  <c:v>1200.807877</c:v>
                </c:pt>
                <c:pt idx="4218">
                  <c:v>1200.5636870000001</c:v>
                </c:pt>
                <c:pt idx="4219">
                  <c:v>1198.1915630000001</c:v>
                </c:pt>
                <c:pt idx="4220">
                  <c:v>1199.8311200000001</c:v>
                </c:pt>
                <c:pt idx="4221">
                  <c:v>1199.7962359999999</c:v>
                </c:pt>
                <c:pt idx="4222">
                  <c:v>1199.3776250000001</c:v>
                </c:pt>
                <c:pt idx="4223">
                  <c:v>1200.2846139999999</c:v>
                </c:pt>
                <c:pt idx="4224">
                  <c:v>1197.8078370000001</c:v>
                </c:pt>
                <c:pt idx="4225">
                  <c:v>1201.121834</c:v>
                </c:pt>
                <c:pt idx="4226">
                  <c:v>1202.866043</c:v>
                </c:pt>
                <c:pt idx="4227">
                  <c:v>1199.552046</c:v>
                </c:pt>
                <c:pt idx="4228">
                  <c:v>1201.3311389999999</c:v>
                </c:pt>
                <c:pt idx="4229">
                  <c:v>1198.3311000000001</c:v>
                </c:pt>
                <c:pt idx="4230">
                  <c:v>1200.005541</c:v>
                </c:pt>
                <c:pt idx="4231">
                  <c:v>1201.540444</c:v>
                </c:pt>
                <c:pt idx="4232">
                  <c:v>1198.7148259999999</c:v>
                </c:pt>
                <c:pt idx="4233">
                  <c:v>1198.0869110000001</c:v>
                </c:pt>
                <c:pt idx="4234">
                  <c:v>1196.168281</c:v>
                </c:pt>
                <c:pt idx="4235">
                  <c:v>1197.8078370000001</c:v>
                </c:pt>
                <c:pt idx="4236">
                  <c:v>1198.121795</c:v>
                </c:pt>
                <c:pt idx="4237">
                  <c:v>1198.819479</c:v>
                </c:pt>
                <c:pt idx="4238">
                  <c:v>1198.784594</c:v>
                </c:pt>
                <c:pt idx="4239">
                  <c:v>1198.365984</c:v>
                </c:pt>
                <c:pt idx="4240">
                  <c:v>1199.2380889999999</c:v>
                </c:pt>
                <c:pt idx="4241">
                  <c:v>1199.447394</c:v>
                </c:pt>
                <c:pt idx="4242">
                  <c:v>1200.0753090000001</c:v>
                </c:pt>
                <c:pt idx="4243">
                  <c:v>1200.633456</c:v>
                </c:pt>
                <c:pt idx="4244">
                  <c:v>1197.07527</c:v>
                </c:pt>
                <c:pt idx="4245">
                  <c:v>1199.691583</c:v>
                </c:pt>
                <c:pt idx="4246">
                  <c:v>1197.738069</c:v>
                </c:pt>
                <c:pt idx="4247">
                  <c:v>1199.0985519999999</c:v>
                </c:pt>
                <c:pt idx="4248">
                  <c:v>1197.598532</c:v>
                </c:pt>
                <c:pt idx="4249">
                  <c:v>1197.7729529999999</c:v>
                </c:pt>
                <c:pt idx="4250">
                  <c:v>1197.6683009999999</c:v>
                </c:pt>
                <c:pt idx="4251">
                  <c:v>1195.8892080000001</c:v>
                </c:pt>
                <c:pt idx="4252">
                  <c:v>1195.7147869999999</c:v>
                </c:pt>
                <c:pt idx="4253">
                  <c:v>1195.4008289999999</c:v>
                </c:pt>
                <c:pt idx="4254">
                  <c:v>1196.691544</c:v>
                </c:pt>
                <c:pt idx="4255">
                  <c:v>1194.807798</c:v>
                </c:pt>
                <c:pt idx="4256">
                  <c:v>1197.354343</c:v>
                </c:pt>
                <c:pt idx="4257">
                  <c:v>1197.7031850000001</c:v>
                </c:pt>
                <c:pt idx="4258">
                  <c:v>1197.3194590000001</c:v>
                </c:pt>
                <c:pt idx="4259">
                  <c:v>1196.7613120000001</c:v>
                </c:pt>
                <c:pt idx="4260">
                  <c:v>1194.6333770000001</c:v>
                </c:pt>
                <c:pt idx="4261">
                  <c:v>1198.8543629999999</c:v>
                </c:pt>
                <c:pt idx="4262">
                  <c:v>1199.6566989999999</c:v>
                </c:pt>
                <c:pt idx="4263">
                  <c:v>1195.679903</c:v>
                </c:pt>
                <c:pt idx="4264">
                  <c:v>1197.598532</c:v>
                </c:pt>
                <c:pt idx="4265">
                  <c:v>1198.296216</c:v>
                </c:pt>
                <c:pt idx="4266">
                  <c:v>1195.924092</c:v>
                </c:pt>
                <c:pt idx="4267">
                  <c:v>1196.2031649999999</c:v>
                </c:pt>
                <c:pt idx="4268">
                  <c:v>1194.3891880000001</c:v>
                </c:pt>
                <c:pt idx="4269">
                  <c:v>1200.179961</c:v>
                </c:pt>
                <c:pt idx="4270">
                  <c:v>1195.5403659999999</c:v>
                </c:pt>
                <c:pt idx="4271">
                  <c:v>1196.9706169999999</c:v>
                </c:pt>
                <c:pt idx="4272">
                  <c:v>1199.621815</c:v>
                </c:pt>
                <c:pt idx="4273">
                  <c:v>1199.935772</c:v>
                </c:pt>
                <c:pt idx="4274">
                  <c:v>1197.0055010000001</c:v>
                </c:pt>
                <c:pt idx="4275">
                  <c:v>1193.6217360000001</c:v>
                </c:pt>
                <c:pt idx="4276">
                  <c:v>1196.691544</c:v>
                </c:pt>
                <c:pt idx="4277">
                  <c:v>1196.8310799999999</c:v>
                </c:pt>
                <c:pt idx="4278">
                  <c:v>1193.5170840000001</c:v>
                </c:pt>
                <c:pt idx="4279">
                  <c:v>1193.8310409999999</c:v>
                </c:pt>
                <c:pt idx="4280">
                  <c:v>1198.7497100000001</c:v>
                </c:pt>
                <c:pt idx="4281">
                  <c:v>1196.691544</c:v>
                </c:pt>
                <c:pt idx="4282">
                  <c:v>1194.9473350000001</c:v>
                </c:pt>
                <c:pt idx="4283">
                  <c:v>1195.749671</c:v>
                </c:pt>
                <c:pt idx="4284">
                  <c:v>1197.0403859999999</c:v>
                </c:pt>
                <c:pt idx="4285">
                  <c:v>1199.691583</c:v>
                </c:pt>
                <c:pt idx="4286">
                  <c:v>1199.3427409999999</c:v>
                </c:pt>
                <c:pt idx="4287">
                  <c:v>1197.1450380000001</c:v>
                </c:pt>
                <c:pt idx="4288">
                  <c:v>1194.179883</c:v>
                </c:pt>
                <c:pt idx="4289">
                  <c:v>1194.4589559999999</c:v>
                </c:pt>
                <c:pt idx="4290">
                  <c:v>1194.807798</c:v>
                </c:pt>
                <c:pt idx="4291">
                  <c:v>1198.121795</c:v>
                </c:pt>
                <c:pt idx="4292">
                  <c:v>1196.2729340000001</c:v>
                </c:pt>
                <c:pt idx="4293">
                  <c:v>1194.842682</c:v>
                </c:pt>
                <c:pt idx="4294">
                  <c:v>1195.2961769999999</c:v>
                </c:pt>
                <c:pt idx="4295">
                  <c:v>1197.179922</c:v>
                </c:pt>
                <c:pt idx="4296">
                  <c:v>1196.7613120000001</c:v>
                </c:pt>
                <c:pt idx="4297">
                  <c:v>1197.0403859999999</c:v>
                </c:pt>
                <c:pt idx="4298">
                  <c:v>1197.633417</c:v>
                </c:pt>
                <c:pt idx="4299">
                  <c:v>1200.0404249999999</c:v>
                </c:pt>
                <c:pt idx="4300">
                  <c:v>1194.0054620000001</c:v>
                </c:pt>
                <c:pt idx="4301">
                  <c:v>1194.563609</c:v>
                </c:pt>
                <c:pt idx="4302">
                  <c:v>1197.2845749999999</c:v>
                </c:pt>
                <c:pt idx="4303">
                  <c:v>1195.0868720000001</c:v>
                </c:pt>
                <c:pt idx="4304">
                  <c:v>1199.6566989999999</c:v>
                </c:pt>
                <c:pt idx="4305">
                  <c:v>1194.807798</c:v>
                </c:pt>
                <c:pt idx="4306">
                  <c:v>1197.3892269999999</c:v>
                </c:pt>
                <c:pt idx="4307">
                  <c:v>1197.5287639999999</c:v>
                </c:pt>
                <c:pt idx="4308">
                  <c:v>1196.307818</c:v>
                </c:pt>
                <c:pt idx="4309">
                  <c:v>1196.6217750000001</c:v>
                </c:pt>
                <c:pt idx="4310">
                  <c:v>1198.7148259999999</c:v>
                </c:pt>
                <c:pt idx="4311">
                  <c:v>1196.935733</c:v>
                </c:pt>
                <c:pt idx="4312">
                  <c:v>1197.0403859999999</c:v>
                </c:pt>
                <c:pt idx="4313">
                  <c:v>1195.3310610000001</c:v>
                </c:pt>
                <c:pt idx="4314">
                  <c:v>1195.4705980000001</c:v>
                </c:pt>
                <c:pt idx="4315">
                  <c:v>1196.7264279999999</c:v>
                </c:pt>
                <c:pt idx="4316">
                  <c:v>1196.3427019999999</c:v>
                </c:pt>
                <c:pt idx="4317">
                  <c:v>1196.7613120000001</c:v>
                </c:pt>
                <c:pt idx="4318">
                  <c:v>1197.5287639999999</c:v>
                </c:pt>
                <c:pt idx="4319">
                  <c:v>1193.691505</c:v>
                </c:pt>
                <c:pt idx="4320">
                  <c:v>1197.1450380000001</c:v>
                </c:pt>
                <c:pt idx="4321">
                  <c:v>1195.4008289999999</c:v>
                </c:pt>
                <c:pt idx="4322">
                  <c:v>1197.0055010000001</c:v>
                </c:pt>
                <c:pt idx="4323">
                  <c:v>1200.7729919999999</c:v>
                </c:pt>
                <c:pt idx="4324">
                  <c:v>1199.621815</c:v>
                </c:pt>
                <c:pt idx="4325">
                  <c:v>1198.0869110000001</c:v>
                </c:pt>
                <c:pt idx="4326">
                  <c:v>1196.7613120000001</c:v>
                </c:pt>
                <c:pt idx="4327">
                  <c:v>1200.4590350000001</c:v>
                </c:pt>
                <c:pt idx="4328">
                  <c:v>1196.3775860000001</c:v>
                </c:pt>
                <c:pt idx="4329">
                  <c:v>1197.2845749999999</c:v>
                </c:pt>
                <c:pt idx="4330">
                  <c:v>1199.552046</c:v>
                </c:pt>
                <c:pt idx="4331">
                  <c:v>1195.1915240000001</c:v>
                </c:pt>
                <c:pt idx="4332">
                  <c:v>1195.226408</c:v>
                </c:pt>
                <c:pt idx="4333">
                  <c:v>1197.4589960000001</c:v>
                </c:pt>
                <c:pt idx="4334">
                  <c:v>1198.540405</c:v>
                </c:pt>
                <c:pt idx="4335">
                  <c:v>1196.2031649999999</c:v>
                </c:pt>
                <c:pt idx="4336">
                  <c:v>1200.7729919999999</c:v>
                </c:pt>
                <c:pt idx="4337">
                  <c:v>1199.4125100000001</c:v>
                </c:pt>
                <c:pt idx="4338">
                  <c:v>1198.1566789999999</c:v>
                </c:pt>
                <c:pt idx="4339">
                  <c:v>1198.4706369999999</c:v>
                </c:pt>
                <c:pt idx="4340">
                  <c:v>1194.6333770000001</c:v>
                </c:pt>
                <c:pt idx="4341">
                  <c:v>1197.07527</c:v>
                </c:pt>
                <c:pt idx="4342">
                  <c:v>1198.365984</c:v>
                </c:pt>
                <c:pt idx="4343">
                  <c:v>1196.447355</c:v>
                </c:pt>
                <c:pt idx="4344">
                  <c:v>1194.982219</c:v>
                </c:pt>
                <c:pt idx="4345">
                  <c:v>1198.017143</c:v>
                </c:pt>
                <c:pt idx="4346">
                  <c:v>1199.552046</c:v>
                </c:pt>
                <c:pt idx="4347">
                  <c:v>1196.796196</c:v>
                </c:pt>
                <c:pt idx="4348">
                  <c:v>1197.7031850000001</c:v>
                </c:pt>
                <c:pt idx="4349">
                  <c:v>1196.935733</c:v>
                </c:pt>
                <c:pt idx="4350">
                  <c:v>1197.1450380000001</c:v>
                </c:pt>
                <c:pt idx="4351">
                  <c:v>1196.6566600000001</c:v>
                </c:pt>
                <c:pt idx="4352">
                  <c:v>1199.1334360000001</c:v>
                </c:pt>
                <c:pt idx="4353">
                  <c:v>1198.1915630000001</c:v>
                </c:pt>
                <c:pt idx="4354">
                  <c:v>1196.3775860000001</c:v>
                </c:pt>
                <c:pt idx="4355">
                  <c:v>1197.877606</c:v>
                </c:pt>
                <c:pt idx="4356">
                  <c:v>1194.6682619999999</c:v>
                </c:pt>
                <c:pt idx="4357">
                  <c:v>1199.9008879999999</c:v>
                </c:pt>
                <c:pt idx="4358">
                  <c:v>1196.691544</c:v>
                </c:pt>
                <c:pt idx="4359">
                  <c:v>1196.6217750000001</c:v>
                </c:pt>
                <c:pt idx="4360">
                  <c:v>1195.8543239999999</c:v>
                </c:pt>
                <c:pt idx="4361">
                  <c:v>1197.4589960000001</c:v>
                </c:pt>
                <c:pt idx="4362">
                  <c:v>1196.307818</c:v>
                </c:pt>
                <c:pt idx="4363">
                  <c:v>1197.877606</c:v>
                </c:pt>
                <c:pt idx="4364">
                  <c:v>1200.179961</c:v>
                </c:pt>
                <c:pt idx="4365">
                  <c:v>1199.2380889999999</c:v>
                </c:pt>
                <c:pt idx="4366">
                  <c:v>1197.354343</c:v>
                </c:pt>
                <c:pt idx="4367">
                  <c:v>1200.0404249999999</c:v>
                </c:pt>
                <c:pt idx="4368">
                  <c:v>1201.017182</c:v>
                </c:pt>
                <c:pt idx="4369">
                  <c:v>1197.07527</c:v>
                </c:pt>
                <c:pt idx="4370">
                  <c:v>1198.7497100000001</c:v>
                </c:pt>
                <c:pt idx="4371">
                  <c:v>1197.9124899999999</c:v>
                </c:pt>
                <c:pt idx="4372">
                  <c:v>1196.0985129999999</c:v>
                </c:pt>
                <c:pt idx="4373">
                  <c:v>1197.9473740000001</c:v>
                </c:pt>
                <c:pt idx="4374">
                  <c:v>1198.296216</c:v>
                </c:pt>
                <c:pt idx="4375">
                  <c:v>1195.5752500000001</c:v>
                </c:pt>
                <c:pt idx="4376">
                  <c:v>1198.3311000000001</c:v>
                </c:pt>
                <c:pt idx="4377">
                  <c:v>1198.121795</c:v>
                </c:pt>
                <c:pt idx="4378">
                  <c:v>1200.633456</c:v>
                </c:pt>
                <c:pt idx="4379">
                  <c:v>1197.738069</c:v>
                </c:pt>
                <c:pt idx="4380">
                  <c:v>1197.7031850000001</c:v>
                </c:pt>
                <c:pt idx="4381">
                  <c:v>1195.9589759999999</c:v>
                </c:pt>
                <c:pt idx="4382">
                  <c:v>1197.9124899999999</c:v>
                </c:pt>
                <c:pt idx="4383">
                  <c:v>1198.2264479999999</c:v>
                </c:pt>
                <c:pt idx="4384">
                  <c:v>1200.9474130000001</c:v>
                </c:pt>
                <c:pt idx="4385">
                  <c:v>1197.6683009999999</c:v>
                </c:pt>
                <c:pt idx="4386">
                  <c:v>1198.296216</c:v>
                </c:pt>
                <c:pt idx="4387">
                  <c:v>1200.8427610000001</c:v>
                </c:pt>
                <c:pt idx="4388">
                  <c:v>1197.179922</c:v>
                </c:pt>
                <c:pt idx="4389">
                  <c:v>1197.3194590000001</c:v>
                </c:pt>
                <c:pt idx="4390">
                  <c:v>1200.0753090000001</c:v>
                </c:pt>
                <c:pt idx="4391">
                  <c:v>1200.2846139999999</c:v>
                </c:pt>
                <c:pt idx="4392">
                  <c:v>1199.2729730000001</c:v>
                </c:pt>
                <c:pt idx="4393">
                  <c:v>1197.110154</c:v>
                </c:pt>
                <c:pt idx="4394">
                  <c:v>1200.0404249999999</c:v>
                </c:pt>
                <c:pt idx="4395">
                  <c:v>1196.6566600000001</c:v>
                </c:pt>
                <c:pt idx="4396">
                  <c:v>1195.4705980000001</c:v>
                </c:pt>
                <c:pt idx="4397">
                  <c:v>1197.3194590000001</c:v>
                </c:pt>
                <c:pt idx="4398">
                  <c:v>1196.8310799999999</c:v>
                </c:pt>
                <c:pt idx="4399">
                  <c:v>1196.5868909999999</c:v>
                </c:pt>
                <c:pt idx="4400">
                  <c:v>1195.226408</c:v>
                </c:pt>
                <c:pt idx="4401">
                  <c:v>1198.017143</c:v>
                </c:pt>
                <c:pt idx="4402">
                  <c:v>1196.4822389999999</c:v>
                </c:pt>
                <c:pt idx="4403">
                  <c:v>1193.8310409999999</c:v>
                </c:pt>
                <c:pt idx="4404">
                  <c:v>1197.3194590000001</c:v>
                </c:pt>
                <c:pt idx="4405">
                  <c:v>1197.8078370000001</c:v>
                </c:pt>
                <c:pt idx="4406">
                  <c:v>1196.5171230000001</c:v>
                </c:pt>
                <c:pt idx="4407">
                  <c:v>1199.552046</c:v>
                </c:pt>
                <c:pt idx="4408">
                  <c:v>1197.982258</c:v>
                </c:pt>
                <c:pt idx="4409">
                  <c:v>1199.063668</c:v>
                </c:pt>
                <c:pt idx="4410">
                  <c:v>1200.7032240000001</c:v>
                </c:pt>
                <c:pt idx="4411">
                  <c:v>1196.7613120000001</c:v>
                </c:pt>
                <c:pt idx="4412">
                  <c:v>1196.307818</c:v>
                </c:pt>
                <c:pt idx="4413">
                  <c:v>1197.8427220000001</c:v>
                </c:pt>
                <c:pt idx="4414">
                  <c:v>1199.1334360000001</c:v>
                </c:pt>
                <c:pt idx="4415">
                  <c:v>1196.6217750000001</c:v>
                </c:pt>
                <c:pt idx="4416">
                  <c:v>1200.3194980000001</c:v>
                </c:pt>
                <c:pt idx="4417">
                  <c:v>1198.0869110000001</c:v>
                </c:pt>
                <c:pt idx="4418">
                  <c:v>1198.505521</c:v>
                </c:pt>
                <c:pt idx="4419">
                  <c:v>1197.7031850000001</c:v>
                </c:pt>
                <c:pt idx="4420">
                  <c:v>1199.0985519999999</c:v>
                </c:pt>
                <c:pt idx="4421">
                  <c:v>1199.447394</c:v>
                </c:pt>
                <c:pt idx="4422">
                  <c:v>1198.505521</c:v>
                </c:pt>
                <c:pt idx="4423">
                  <c:v>1198.924131</c:v>
                </c:pt>
                <c:pt idx="4424">
                  <c:v>1197.7729529999999</c:v>
                </c:pt>
                <c:pt idx="4425">
                  <c:v>1198.5752890000001</c:v>
                </c:pt>
                <c:pt idx="4426">
                  <c:v>1201.4009080000001</c:v>
                </c:pt>
                <c:pt idx="4427">
                  <c:v>1200.7032240000001</c:v>
                </c:pt>
                <c:pt idx="4428">
                  <c:v>1197.5636480000001</c:v>
                </c:pt>
                <c:pt idx="4429">
                  <c:v>1198.819479</c:v>
                </c:pt>
                <c:pt idx="4430">
                  <c:v>1199.307857</c:v>
                </c:pt>
                <c:pt idx="4431">
                  <c:v>1201.017182</c:v>
                </c:pt>
                <c:pt idx="4432">
                  <c:v>1197.179922</c:v>
                </c:pt>
                <c:pt idx="4433">
                  <c:v>1200.389267</c:v>
                </c:pt>
                <c:pt idx="4434">
                  <c:v>1199.2729730000001</c:v>
                </c:pt>
                <c:pt idx="4435">
                  <c:v>1197.3892269999999</c:v>
                </c:pt>
                <c:pt idx="4436">
                  <c:v>1196.5171230000001</c:v>
                </c:pt>
                <c:pt idx="4437">
                  <c:v>1201.819518</c:v>
                </c:pt>
                <c:pt idx="4438">
                  <c:v>1199.0985519999999</c:v>
                </c:pt>
                <c:pt idx="4439">
                  <c:v>1197.9124899999999</c:v>
                </c:pt>
                <c:pt idx="4440">
                  <c:v>1200.389267</c:v>
                </c:pt>
                <c:pt idx="4441">
                  <c:v>1201.9590539999999</c:v>
                </c:pt>
                <c:pt idx="4442">
                  <c:v>1200.807877</c:v>
                </c:pt>
                <c:pt idx="4443">
                  <c:v>1198.9938990000001</c:v>
                </c:pt>
                <c:pt idx="4444">
                  <c:v>1201.993939</c:v>
                </c:pt>
                <c:pt idx="4445">
                  <c:v>1199.2729730000001</c:v>
                </c:pt>
                <c:pt idx="4446">
                  <c:v>1202.203244</c:v>
                </c:pt>
                <c:pt idx="4447">
                  <c:v>1196.935733</c:v>
                </c:pt>
                <c:pt idx="4448">
                  <c:v>1199.970656</c:v>
                </c:pt>
                <c:pt idx="4449">
                  <c:v>1198.121795</c:v>
                </c:pt>
                <c:pt idx="4450">
                  <c:v>1200.5288029999999</c:v>
                </c:pt>
                <c:pt idx="4451">
                  <c:v>1197.1450380000001</c:v>
                </c:pt>
                <c:pt idx="4452">
                  <c:v>1199.3776250000001</c:v>
                </c:pt>
                <c:pt idx="4453">
                  <c:v>1198.4706369999999</c:v>
                </c:pt>
                <c:pt idx="4454">
                  <c:v>1199.4125100000001</c:v>
                </c:pt>
                <c:pt idx="4455">
                  <c:v>1198.052027</c:v>
                </c:pt>
                <c:pt idx="4456">
                  <c:v>1196.238049</c:v>
                </c:pt>
                <c:pt idx="4457">
                  <c:v>1200.5636870000001</c:v>
                </c:pt>
                <c:pt idx="4458">
                  <c:v>1199.5171620000001</c:v>
                </c:pt>
                <c:pt idx="4459">
                  <c:v>1199.3427409999999</c:v>
                </c:pt>
                <c:pt idx="4460">
                  <c:v>1201.191603</c:v>
                </c:pt>
                <c:pt idx="4461">
                  <c:v>1198.8892470000001</c:v>
                </c:pt>
                <c:pt idx="4462">
                  <c:v>1197.110154</c:v>
                </c:pt>
                <c:pt idx="4463">
                  <c:v>1199.7962359999999</c:v>
                </c:pt>
                <c:pt idx="4464">
                  <c:v>1198.819479</c:v>
                </c:pt>
                <c:pt idx="4465">
                  <c:v>1200.354382</c:v>
                </c:pt>
                <c:pt idx="4466">
                  <c:v>1201.2264869999999</c:v>
                </c:pt>
                <c:pt idx="4467">
                  <c:v>1200.9822979999999</c:v>
                </c:pt>
                <c:pt idx="4468">
                  <c:v>1198.261332</c:v>
                </c:pt>
                <c:pt idx="4469">
                  <c:v>1200.3194980000001</c:v>
                </c:pt>
                <c:pt idx="4470">
                  <c:v>1198.819479</c:v>
                </c:pt>
                <c:pt idx="4471">
                  <c:v>1199.203205</c:v>
                </c:pt>
                <c:pt idx="4472">
                  <c:v>1199.3776250000001</c:v>
                </c:pt>
                <c:pt idx="4473">
                  <c:v>1201.679981</c:v>
                </c:pt>
                <c:pt idx="4474">
                  <c:v>1201.0869499999999</c:v>
                </c:pt>
                <c:pt idx="4475">
                  <c:v>1198.4008679999999</c:v>
                </c:pt>
                <c:pt idx="4476">
                  <c:v>1197.4241119999999</c:v>
                </c:pt>
                <c:pt idx="4477">
                  <c:v>1198.7148259999999</c:v>
                </c:pt>
                <c:pt idx="4478">
                  <c:v>1197.877606</c:v>
                </c:pt>
                <c:pt idx="4479">
                  <c:v>1197.9473740000001</c:v>
                </c:pt>
                <c:pt idx="4480">
                  <c:v>1198.7148259999999</c:v>
                </c:pt>
                <c:pt idx="4481">
                  <c:v>1197.738069</c:v>
                </c:pt>
                <c:pt idx="4482">
                  <c:v>1198.8892470000001</c:v>
                </c:pt>
                <c:pt idx="4483">
                  <c:v>1197.7729529999999</c:v>
                </c:pt>
                <c:pt idx="4484">
                  <c:v>1199.5171620000001</c:v>
                </c:pt>
                <c:pt idx="4485">
                  <c:v>1199.3776250000001</c:v>
                </c:pt>
                <c:pt idx="4486">
                  <c:v>1201.5055600000001</c:v>
                </c:pt>
                <c:pt idx="4487">
                  <c:v>1199.552046</c:v>
                </c:pt>
                <c:pt idx="4488">
                  <c:v>1199.9008879999999</c:v>
                </c:pt>
                <c:pt idx="4489">
                  <c:v>1199.726467</c:v>
                </c:pt>
                <c:pt idx="4490">
                  <c:v>1199.307857</c:v>
                </c:pt>
                <c:pt idx="4491">
                  <c:v>1197.3892269999999</c:v>
                </c:pt>
                <c:pt idx="4492">
                  <c:v>1199.9008879999999</c:v>
                </c:pt>
                <c:pt idx="4493">
                  <c:v>1201.540444</c:v>
                </c:pt>
                <c:pt idx="4494">
                  <c:v>1201.4009080000001</c:v>
                </c:pt>
                <c:pt idx="4495">
                  <c:v>1201.4706759999999</c:v>
                </c:pt>
                <c:pt idx="4496">
                  <c:v>1201.7846340000001</c:v>
                </c:pt>
                <c:pt idx="4497">
                  <c:v>1199.2380889999999</c:v>
                </c:pt>
                <c:pt idx="4498">
                  <c:v>1201.575329</c:v>
                </c:pt>
                <c:pt idx="4499">
                  <c:v>1197.598532</c:v>
                </c:pt>
                <c:pt idx="4500">
                  <c:v>1197.3892269999999</c:v>
                </c:pt>
                <c:pt idx="4501">
                  <c:v>1202.6567379999999</c:v>
                </c:pt>
                <c:pt idx="4502">
                  <c:v>1198.9938990000001</c:v>
                </c:pt>
                <c:pt idx="4503">
                  <c:v>1199.16832</c:v>
                </c:pt>
                <c:pt idx="4504">
                  <c:v>1199.7962359999999</c:v>
                </c:pt>
                <c:pt idx="4505">
                  <c:v>1199.2729730000001</c:v>
                </c:pt>
                <c:pt idx="4506">
                  <c:v>1198.8543629999999</c:v>
                </c:pt>
                <c:pt idx="4507">
                  <c:v>1197.8427220000001</c:v>
                </c:pt>
                <c:pt idx="4508">
                  <c:v>1202.7962749999999</c:v>
                </c:pt>
                <c:pt idx="4509">
                  <c:v>1199.16832</c:v>
                </c:pt>
                <c:pt idx="4510">
                  <c:v>1200.0404249999999</c:v>
                </c:pt>
                <c:pt idx="4511">
                  <c:v>1198.0869110000001</c:v>
                </c:pt>
                <c:pt idx="4512">
                  <c:v>1202.3427799999999</c:v>
                </c:pt>
                <c:pt idx="4513">
                  <c:v>1200.7729919999999</c:v>
                </c:pt>
                <c:pt idx="4514">
                  <c:v>1198.1915630000001</c:v>
                </c:pt>
                <c:pt idx="4515">
                  <c:v>1202.377665</c:v>
                </c:pt>
                <c:pt idx="4516">
                  <c:v>1199.0287840000001</c:v>
                </c:pt>
                <c:pt idx="4517">
                  <c:v>1200.005541</c:v>
                </c:pt>
                <c:pt idx="4518">
                  <c:v>1200.738108</c:v>
                </c:pt>
                <c:pt idx="4519">
                  <c:v>1199.621815</c:v>
                </c:pt>
                <c:pt idx="4520">
                  <c:v>1199.3776250000001</c:v>
                </c:pt>
                <c:pt idx="4521">
                  <c:v>1198.7148259999999</c:v>
                </c:pt>
                <c:pt idx="4522">
                  <c:v>1200.354382</c:v>
                </c:pt>
                <c:pt idx="4523">
                  <c:v>1202.5520859999999</c:v>
                </c:pt>
                <c:pt idx="4524">
                  <c:v>1200.179961</c:v>
                </c:pt>
                <c:pt idx="4525">
                  <c:v>1199.3427409999999</c:v>
                </c:pt>
                <c:pt idx="4526">
                  <c:v>1200.3194980000001</c:v>
                </c:pt>
                <c:pt idx="4527">
                  <c:v>1201.156718</c:v>
                </c:pt>
                <c:pt idx="4528">
                  <c:v>1203.0404639999999</c:v>
                </c:pt>
                <c:pt idx="4529">
                  <c:v>1203.4590740000001</c:v>
                </c:pt>
                <c:pt idx="4530">
                  <c:v>1202.1683599999999</c:v>
                </c:pt>
                <c:pt idx="4531">
                  <c:v>1203.110232</c:v>
                </c:pt>
                <c:pt idx="4532">
                  <c:v>1202.4125489999999</c:v>
                </c:pt>
                <c:pt idx="4533">
                  <c:v>1201.296255</c:v>
                </c:pt>
                <c:pt idx="4534">
                  <c:v>1201.366023</c:v>
                </c:pt>
                <c:pt idx="4535">
                  <c:v>1201.7846340000001</c:v>
                </c:pt>
                <c:pt idx="4536">
                  <c:v>1199.866004</c:v>
                </c:pt>
                <c:pt idx="4537">
                  <c:v>1198.4008679999999</c:v>
                </c:pt>
                <c:pt idx="4538">
                  <c:v>1202.866043</c:v>
                </c:pt>
                <c:pt idx="4539">
                  <c:v>1203.5288419999999</c:v>
                </c:pt>
                <c:pt idx="4540">
                  <c:v>1201.6450970000001</c:v>
                </c:pt>
                <c:pt idx="4541">
                  <c:v>1204.2265259999999</c:v>
                </c:pt>
                <c:pt idx="4542">
                  <c:v>1198.679942</c:v>
                </c:pt>
                <c:pt idx="4543">
                  <c:v>1198.6450580000001</c:v>
                </c:pt>
                <c:pt idx="4544">
                  <c:v>1201.92417</c:v>
                </c:pt>
                <c:pt idx="4545">
                  <c:v>1198.540405</c:v>
                </c:pt>
                <c:pt idx="4546">
                  <c:v>1204.4009470000001</c:v>
                </c:pt>
                <c:pt idx="4547">
                  <c:v>1202.5869700000001</c:v>
                </c:pt>
                <c:pt idx="4548">
                  <c:v>1199.2380889999999</c:v>
                </c:pt>
                <c:pt idx="4549">
                  <c:v>1202.203244</c:v>
                </c:pt>
                <c:pt idx="4550">
                  <c:v>1201.435792</c:v>
                </c:pt>
                <c:pt idx="4551">
                  <c:v>1201.121834</c:v>
                </c:pt>
                <c:pt idx="4552">
                  <c:v>1199.2729730000001</c:v>
                </c:pt>
                <c:pt idx="4553">
                  <c:v>1204.3660629999999</c:v>
                </c:pt>
                <c:pt idx="4554">
                  <c:v>1204.2265259999999</c:v>
                </c:pt>
                <c:pt idx="4555">
                  <c:v>1199.307857</c:v>
                </c:pt>
                <c:pt idx="4556">
                  <c:v>1203.633495</c:v>
                </c:pt>
                <c:pt idx="4557">
                  <c:v>1201.92417</c:v>
                </c:pt>
                <c:pt idx="4558">
                  <c:v>1204.1567580000001</c:v>
                </c:pt>
                <c:pt idx="4559">
                  <c:v>1201.575329</c:v>
                </c:pt>
                <c:pt idx="4560">
                  <c:v>1201.92417</c:v>
                </c:pt>
                <c:pt idx="4561">
                  <c:v>1198.8543629999999</c:v>
                </c:pt>
                <c:pt idx="4562">
                  <c:v>1202.0288230000001</c:v>
                </c:pt>
                <c:pt idx="4563">
                  <c:v>1200.0404249999999</c:v>
                </c:pt>
                <c:pt idx="4564">
                  <c:v>1201.2613710000001</c:v>
                </c:pt>
                <c:pt idx="4565">
                  <c:v>1201.6450970000001</c:v>
                </c:pt>
                <c:pt idx="4566">
                  <c:v>1205.09863</c:v>
                </c:pt>
                <c:pt idx="4567">
                  <c:v>1201.8892860000001</c:v>
                </c:pt>
                <c:pt idx="4568">
                  <c:v>1199.6566989999999</c:v>
                </c:pt>
                <c:pt idx="4569">
                  <c:v>1202.5520859999999</c:v>
                </c:pt>
                <c:pt idx="4570">
                  <c:v>1201.191603</c:v>
                </c:pt>
                <c:pt idx="4571">
                  <c:v>1203.389306</c:v>
                </c:pt>
                <c:pt idx="4572">
                  <c:v>1201.7846340000001</c:v>
                </c:pt>
                <c:pt idx="4573">
                  <c:v>1200.633456</c:v>
                </c:pt>
                <c:pt idx="4574">
                  <c:v>1203.807916</c:v>
                </c:pt>
                <c:pt idx="4575">
                  <c:v>1204.749789</c:v>
                </c:pt>
                <c:pt idx="4576">
                  <c:v>1202.8311590000001</c:v>
                </c:pt>
                <c:pt idx="4577">
                  <c:v>1200.0753090000001</c:v>
                </c:pt>
                <c:pt idx="4578">
                  <c:v>1199.7962359999999</c:v>
                </c:pt>
                <c:pt idx="4579">
                  <c:v>1202.1683599999999</c:v>
                </c:pt>
                <c:pt idx="4580">
                  <c:v>1203.912568</c:v>
                </c:pt>
                <c:pt idx="4581">
                  <c:v>1201.191603</c:v>
                </c:pt>
                <c:pt idx="4582">
                  <c:v>1201.7497490000001</c:v>
                </c:pt>
                <c:pt idx="4583">
                  <c:v>1201.540444</c:v>
                </c:pt>
                <c:pt idx="4584">
                  <c:v>1204.2265259999999</c:v>
                </c:pt>
                <c:pt idx="4585">
                  <c:v>1204.0172210000001</c:v>
                </c:pt>
                <c:pt idx="4586">
                  <c:v>1203.7730320000001</c:v>
                </c:pt>
                <c:pt idx="4587">
                  <c:v>1200.738108</c:v>
                </c:pt>
                <c:pt idx="4588">
                  <c:v>1200.9474130000001</c:v>
                </c:pt>
                <c:pt idx="4589">
                  <c:v>1202.4125489999999</c:v>
                </c:pt>
                <c:pt idx="4590">
                  <c:v>1203.249769</c:v>
                </c:pt>
                <c:pt idx="4591">
                  <c:v>1202.5172010000001</c:v>
                </c:pt>
                <c:pt idx="4592">
                  <c:v>1203.3195370000001</c:v>
                </c:pt>
                <c:pt idx="4593">
                  <c:v>1200.807877</c:v>
                </c:pt>
                <c:pt idx="4594">
                  <c:v>1203.3195370000001</c:v>
                </c:pt>
                <c:pt idx="4595">
                  <c:v>1201.819518</c:v>
                </c:pt>
                <c:pt idx="4596">
                  <c:v>1203.3195370000001</c:v>
                </c:pt>
                <c:pt idx="4597">
                  <c:v>1202.4125489999999</c:v>
                </c:pt>
                <c:pt idx="4598">
                  <c:v>1201.6450970000001</c:v>
                </c:pt>
                <c:pt idx="4599">
                  <c:v>1202.377665</c:v>
                </c:pt>
                <c:pt idx="4600">
                  <c:v>1203.3544220000001</c:v>
                </c:pt>
                <c:pt idx="4601">
                  <c:v>1201.4009080000001</c:v>
                </c:pt>
                <c:pt idx="4602">
                  <c:v>1204.331179</c:v>
                </c:pt>
                <c:pt idx="4603">
                  <c:v>1203.145117</c:v>
                </c:pt>
                <c:pt idx="4604">
                  <c:v>1201.4009080000001</c:v>
                </c:pt>
                <c:pt idx="4605">
                  <c:v>1204.331179</c:v>
                </c:pt>
                <c:pt idx="4606">
                  <c:v>1202.203244</c:v>
                </c:pt>
                <c:pt idx="4607">
                  <c:v>1201.0869499999999</c:v>
                </c:pt>
                <c:pt idx="4608">
                  <c:v>1200.9822979999999</c:v>
                </c:pt>
                <c:pt idx="4609">
                  <c:v>1201.679981</c:v>
                </c:pt>
                <c:pt idx="4610">
                  <c:v>1202.2730120000001</c:v>
                </c:pt>
                <c:pt idx="4611">
                  <c:v>1204.0172210000001</c:v>
                </c:pt>
                <c:pt idx="4612">
                  <c:v>1199.203205</c:v>
                </c:pt>
                <c:pt idx="4613">
                  <c:v>1202.482317</c:v>
                </c:pt>
                <c:pt idx="4614">
                  <c:v>1202.5520859999999</c:v>
                </c:pt>
                <c:pt idx="4615">
                  <c:v>1204.5404840000001</c:v>
                </c:pt>
                <c:pt idx="4616">
                  <c:v>1204.6102519999999</c:v>
                </c:pt>
                <c:pt idx="4617">
                  <c:v>1204.4009470000001</c:v>
                </c:pt>
                <c:pt idx="4618">
                  <c:v>1201.6102129999999</c:v>
                </c:pt>
                <c:pt idx="4619">
                  <c:v>1201.7497490000001</c:v>
                </c:pt>
                <c:pt idx="4620">
                  <c:v>1202.5869700000001</c:v>
                </c:pt>
                <c:pt idx="4621">
                  <c:v>1202.0288230000001</c:v>
                </c:pt>
                <c:pt idx="4622">
                  <c:v>1201.679981</c:v>
                </c:pt>
                <c:pt idx="4623">
                  <c:v>1203.668379</c:v>
                </c:pt>
                <c:pt idx="4624">
                  <c:v>1200.5985720000001</c:v>
                </c:pt>
                <c:pt idx="4625">
                  <c:v>1201.7497490000001</c:v>
                </c:pt>
                <c:pt idx="4626">
                  <c:v>1201.7846340000001</c:v>
                </c:pt>
                <c:pt idx="4627">
                  <c:v>1203.110232</c:v>
                </c:pt>
                <c:pt idx="4628">
                  <c:v>1202.1683599999999</c:v>
                </c:pt>
                <c:pt idx="4629">
                  <c:v>1204.191642</c:v>
                </c:pt>
                <c:pt idx="4630">
                  <c:v>1202.3427799999999</c:v>
                </c:pt>
                <c:pt idx="4631">
                  <c:v>1203.145117</c:v>
                </c:pt>
                <c:pt idx="4632">
                  <c:v>1203.249769</c:v>
                </c:pt>
                <c:pt idx="4633">
                  <c:v>1203.668379</c:v>
                </c:pt>
                <c:pt idx="4634">
                  <c:v>1200.005541</c:v>
                </c:pt>
                <c:pt idx="4635">
                  <c:v>1202.238128</c:v>
                </c:pt>
                <c:pt idx="4636">
                  <c:v>1202.482317</c:v>
                </c:pt>
                <c:pt idx="4637">
                  <c:v>1204.0869889999999</c:v>
                </c:pt>
                <c:pt idx="4638">
                  <c:v>1201.3311389999999</c:v>
                </c:pt>
                <c:pt idx="4639">
                  <c:v>1204.4707149999999</c:v>
                </c:pt>
                <c:pt idx="4640">
                  <c:v>1201.7497490000001</c:v>
                </c:pt>
                <c:pt idx="4641">
                  <c:v>1201.0869499999999</c:v>
                </c:pt>
                <c:pt idx="4642">
                  <c:v>1202.7962749999999</c:v>
                </c:pt>
                <c:pt idx="4643">
                  <c:v>1204.2265259999999</c:v>
                </c:pt>
                <c:pt idx="4644">
                  <c:v>1201.435792</c:v>
                </c:pt>
                <c:pt idx="4645">
                  <c:v>1200.9822979999999</c:v>
                </c:pt>
                <c:pt idx="4646">
                  <c:v>1203.947453</c:v>
                </c:pt>
                <c:pt idx="4647">
                  <c:v>1200.2846139999999</c:v>
                </c:pt>
                <c:pt idx="4648">
                  <c:v>1199.3776250000001</c:v>
                </c:pt>
                <c:pt idx="4649">
                  <c:v>1200.877645</c:v>
                </c:pt>
                <c:pt idx="4650">
                  <c:v>1198.7148259999999</c:v>
                </c:pt>
                <c:pt idx="4651">
                  <c:v>1202.726506</c:v>
                </c:pt>
                <c:pt idx="4652">
                  <c:v>1202.5869700000001</c:v>
                </c:pt>
                <c:pt idx="4653">
                  <c:v>1205.0288619999999</c:v>
                </c:pt>
                <c:pt idx="4654">
                  <c:v>1199.0287840000001</c:v>
                </c:pt>
                <c:pt idx="4655">
                  <c:v>1203.7730320000001</c:v>
                </c:pt>
                <c:pt idx="4656">
                  <c:v>1200.5288029999999</c:v>
                </c:pt>
                <c:pt idx="4657">
                  <c:v>1200.6683399999999</c:v>
                </c:pt>
                <c:pt idx="4658">
                  <c:v>1199.7962359999999</c:v>
                </c:pt>
                <c:pt idx="4659">
                  <c:v>1202.9009269999999</c:v>
                </c:pt>
                <c:pt idx="4660">
                  <c:v>1201.2613710000001</c:v>
                </c:pt>
                <c:pt idx="4661">
                  <c:v>1202.6567379999999</c:v>
                </c:pt>
                <c:pt idx="4662">
                  <c:v>1201.679981</c:v>
                </c:pt>
                <c:pt idx="4663">
                  <c:v>1201.3311389999999</c:v>
                </c:pt>
                <c:pt idx="4664">
                  <c:v>1204.7149039999999</c:v>
                </c:pt>
                <c:pt idx="4665">
                  <c:v>1203.00558</c:v>
                </c:pt>
                <c:pt idx="4666">
                  <c:v>1202.447433</c:v>
                </c:pt>
                <c:pt idx="4667">
                  <c:v>1202.0288230000001</c:v>
                </c:pt>
                <c:pt idx="4668">
                  <c:v>1201.5055600000001</c:v>
                </c:pt>
                <c:pt idx="4669">
                  <c:v>1204.819557</c:v>
                </c:pt>
                <c:pt idx="4670">
                  <c:v>1201.575329</c:v>
                </c:pt>
                <c:pt idx="4671">
                  <c:v>1200.9474130000001</c:v>
                </c:pt>
                <c:pt idx="4672">
                  <c:v>1203.3544220000001</c:v>
                </c:pt>
                <c:pt idx="4673">
                  <c:v>1204.5404840000001</c:v>
                </c:pt>
                <c:pt idx="4674">
                  <c:v>1200.7729919999999</c:v>
                </c:pt>
                <c:pt idx="4675">
                  <c:v>1203.493958</c:v>
                </c:pt>
                <c:pt idx="4676">
                  <c:v>1202.1334750000001</c:v>
                </c:pt>
                <c:pt idx="4677">
                  <c:v>1202.482317</c:v>
                </c:pt>
                <c:pt idx="4678">
                  <c:v>1200.5288029999999</c:v>
                </c:pt>
                <c:pt idx="4679">
                  <c:v>1203.2846529999999</c:v>
                </c:pt>
                <c:pt idx="4680">
                  <c:v>1201.7148649999999</c:v>
                </c:pt>
                <c:pt idx="4681">
                  <c:v>1199.7962359999999</c:v>
                </c:pt>
                <c:pt idx="4682">
                  <c:v>1200.738108</c:v>
                </c:pt>
                <c:pt idx="4683">
                  <c:v>1200.9474130000001</c:v>
                </c:pt>
                <c:pt idx="4684">
                  <c:v>1202.6916220000001</c:v>
                </c:pt>
                <c:pt idx="4685">
                  <c:v>1200.7032240000001</c:v>
                </c:pt>
                <c:pt idx="4686">
                  <c:v>1203.3195370000001</c:v>
                </c:pt>
                <c:pt idx="4687">
                  <c:v>1205.517241</c:v>
                </c:pt>
                <c:pt idx="4688">
                  <c:v>1202.1334750000001</c:v>
                </c:pt>
                <c:pt idx="4689">
                  <c:v>1201.8544019999999</c:v>
                </c:pt>
                <c:pt idx="4690">
                  <c:v>1204.0172210000001</c:v>
                </c:pt>
                <c:pt idx="4691">
                  <c:v>1206.703303</c:v>
                </c:pt>
                <c:pt idx="4692">
                  <c:v>1205.935851</c:v>
                </c:pt>
                <c:pt idx="4693">
                  <c:v>1204.6451360000001</c:v>
                </c:pt>
                <c:pt idx="4694">
                  <c:v>1205.063746</c:v>
                </c:pt>
                <c:pt idx="4695">
                  <c:v>1203.2148850000001</c:v>
                </c:pt>
                <c:pt idx="4696">
                  <c:v>1204.0172210000001</c:v>
                </c:pt>
                <c:pt idx="4697">
                  <c:v>1204.3660629999999</c:v>
                </c:pt>
                <c:pt idx="4698">
                  <c:v>1205.6567769999999</c:v>
                </c:pt>
                <c:pt idx="4699">
                  <c:v>1203.563727</c:v>
                </c:pt>
                <c:pt idx="4700">
                  <c:v>1206.319577</c:v>
                </c:pt>
                <c:pt idx="4701">
                  <c:v>1205.063746</c:v>
                </c:pt>
                <c:pt idx="4702">
                  <c:v>1204.854441</c:v>
                </c:pt>
                <c:pt idx="4703">
                  <c:v>1205.063746</c:v>
                </c:pt>
                <c:pt idx="4704">
                  <c:v>1205.307935</c:v>
                </c:pt>
                <c:pt idx="4705">
                  <c:v>1203.947453</c:v>
                </c:pt>
                <c:pt idx="4706">
                  <c:v>1202.761391</c:v>
                </c:pt>
                <c:pt idx="4707">
                  <c:v>1205.517241</c:v>
                </c:pt>
                <c:pt idx="4708">
                  <c:v>1206.9126080000001</c:v>
                </c:pt>
                <c:pt idx="4709">
                  <c:v>1203.3544220000001</c:v>
                </c:pt>
                <c:pt idx="4710">
                  <c:v>1203.8427999999999</c:v>
                </c:pt>
                <c:pt idx="4711">
                  <c:v>1202.866043</c:v>
                </c:pt>
                <c:pt idx="4712">
                  <c:v>1205.238167</c:v>
                </c:pt>
                <c:pt idx="4713">
                  <c:v>1205.09863</c:v>
                </c:pt>
                <c:pt idx="4714">
                  <c:v>1206.5288820000001</c:v>
                </c:pt>
                <c:pt idx="4715">
                  <c:v>1204.7149039999999</c:v>
                </c:pt>
                <c:pt idx="4716">
                  <c:v>1204.9242099999999</c:v>
                </c:pt>
                <c:pt idx="4717">
                  <c:v>1202.447433</c:v>
                </c:pt>
                <c:pt idx="4718">
                  <c:v>1205.76143</c:v>
                </c:pt>
                <c:pt idx="4719">
                  <c:v>1204.7846730000001</c:v>
                </c:pt>
                <c:pt idx="4720">
                  <c:v>1203.110232</c:v>
                </c:pt>
                <c:pt idx="4721">
                  <c:v>1208.273091</c:v>
                </c:pt>
                <c:pt idx="4722">
                  <c:v>1207.7847119999999</c:v>
                </c:pt>
                <c:pt idx="4723">
                  <c:v>1208.0289009999999</c:v>
                </c:pt>
                <c:pt idx="4724">
                  <c:v>1205.517241</c:v>
                </c:pt>
                <c:pt idx="4725">
                  <c:v>1207.4707539999999</c:v>
                </c:pt>
                <c:pt idx="4726">
                  <c:v>1205.0288619999999</c:v>
                </c:pt>
                <c:pt idx="4727">
                  <c:v>1205.3428200000001</c:v>
                </c:pt>
                <c:pt idx="4728">
                  <c:v>1206.249808</c:v>
                </c:pt>
                <c:pt idx="4729">
                  <c:v>1205.6916610000001</c:v>
                </c:pt>
                <c:pt idx="4730">
                  <c:v>1206.2846919999999</c:v>
                </c:pt>
                <c:pt idx="4731">
                  <c:v>1205.866082</c:v>
                </c:pt>
                <c:pt idx="4732">
                  <c:v>1204.749789</c:v>
                </c:pt>
                <c:pt idx="4733">
                  <c:v>1209.075427</c:v>
                </c:pt>
                <c:pt idx="4734">
                  <c:v>1203.4590740000001</c:v>
                </c:pt>
                <c:pt idx="4735">
                  <c:v>1206.145156</c:v>
                </c:pt>
                <c:pt idx="4736">
                  <c:v>1208.377743</c:v>
                </c:pt>
                <c:pt idx="4737">
                  <c:v>1206.0405029999999</c:v>
                </c:pt>
                <c:pt idx="4738">
                  <c:v>1202.482317</c:v>
                </c:pt>
                <c:pt idx="4739">
                  <c:v>1204.5055990000001</c:v>
                </c:pt>
                <c:pt idx="4740">
                  <c:v>1205.5521249999999</c:v>
                </c:pt>
                <c:pt idx="4741">
                  <c:v>1201.993939</c:v>
                </c:pt>
                <c:pt idx="4742">
                  <c:v>1203.5288419999999</c:v>
                </c:pt>
                <c:pt idx="4743">
                  <c:v>1205.2032830000001</c:v>
                </c:pt>
                <c:pt idx="4744">
                  <c:v>1204.2265259999999</c:v>
                </c:pt>
                <c:pt idx="4745">
                  <c:v>1206.0405029999999</c:v>
                </c:pt>
                <c:pt idx="4746">
                  <c:v>1206.249808</c:v>
                </c:pt>
                <c:pt idx="4747">
                  <c:v>1206.18004</c:v>
                </c:pt>
                <c:pt idx="4748">
                  <c:v>1206.4591129999999</c:v>
                </c:pt>
                <c:pt idx="4749">
                  <c:v>1208.133554</c:v>
                </c:pt>
                <c:pt idx="4750">
                  <c:v>1204.819557</c:v>
                </c:pt>
                <c:pt idx="4751">
                  <c:v>1203.877684</c:v>
                </c:pt>
                <c:pt idx="4752">
                  <c:v>1206.0753870000001</c:v>
                </c:pt>
                <c:pt idx="4753">
                  <c:v>1204.5404840000001</c:v>
                </c:pt>
                <c:pt idx="4754">
                  <c:v>1203.7032630000001</c:v>
                </c:pt>
                <c:pt idx="4755">
                  <c:v>1208.8661219999999</c:v>
                </c:pt>
                <c:pt idx="4756">
                  <c:v>1203.912568</c:v>
                </c:pt>
                <c:pt idx="4757">
                  <c:v>1208.3079749999999</c:v>
                </c:pt>
                <c:pt idx="4758">
                  <c:v>1207.749828</c:v>
                </c:pt>
                <c:pt idx="4759">
                  <c:v>1207.052144</c:v>
                </c:pt>
                <c:pt idx="4760">
                  <c:v>1209.180079</c:v>
                </c:pt>
                <c:pt idx="4761">
                  <c:v>1205.1683989999999</c:v>
                </c:pt>
                <c:pt idx="4762">
                  <c:v>1208.0986700000001</c:v>
                </c:pt>
                <c:pt idx="4763">
                  <c:v>1205.2730509999999</c:v>
                </c:pt>
                <c:pt idx="4764">
                  <c:v>1207.9591330000001</c:v>
                </c:pt>
                <c:pt idx="4765">
                  <c:v>1208.9010060000001</c:v>
                </c:pt>
                <c:pt idx="4766">
                  <c:v>1203.3544220000001</c:v>
                </c:pt>
                <c:pt idx="4767">
                  <c:v>1207.4707539999999</c:v>
                </c:pt>
                <c:pt idx="4768">
                  <c:v>1208.4823960000001</c:v>
                </c:pt>
                <c:pt idx="4769">
                  <c:v>1205.935851</c:v>
                </c:pt>
                <c:pt idx="4770">
                  <c:v>1205.6916610000001</c:v>
                </c:pt>
                <c:pt idx="4771">
                  <c:v>1206.2846919999999</c:v>
                </c:pt>
                <c:pt idx="4772">
                  <c:v>1205.935851</c:v>
                </c:pt>
                <c:pt idx="4773">
                  <c:v>1205.8311980000001</c:v>
                </c:pt>
                <c:pt idx="4774">
                  <c:v>1206.7381869999999</c:v>
                </c:pt>
                <c:pt idx="4775">
                  <c:v>1207.5405229999999</c:v>
                </c:pt>
                <c:pt idx="4776">
                  <c:v>1206.249808</c:v>
                </c:pt>
                <c:pt idx="4777">
                  <c:v>1207.9591330000001</c:v>
                </c:pt>
                <c:pt idx="4778">
                  <c:v>1206.5986499999999</c:v>
                </c:pt>
                <c:pt idx="4779">
                  <c:v>1207.331218</c:v>
                </c:pt>
                <c:pt idx="4780">
                  <c:v>1205.7963139999999</c:v>
                </c:pt>
                <c:pt idx="4781">
                  <c:v>1204.854441</c:v>
                </c:pt>
                <c:pt idx="4782">
                  <c:v>1206.2846919999999</c:v>
                </c:pt>
                <c:pt idx="4783">
                  <c:v>1203.389306</c:v>
                </c:pt>
                <c:pt idx="4784">
                  <c:v>1207.1219129999999</c:v>
                </c:pt>
                <c:pt idx="4785">
                  <c:v>1205.5870090000001</c:v>
                </c:pt>
                <c:pt idx="4786">
                  <c:v>1206.9126080000001</c:v>
                </c:pt>
                <c:pt idx="4787">
                  <c:v>1206.6335340000001</c:v>
                </c:pt>
                <c:pt idx="4788">
                  <c:v>1209.005658</c:v>
                </c:pt>
                <c:pt idx="4789">
                  <c:v>1207.9591330000001</c:v>
                </c:pt>
                <c:pt idx="4790">
                  <c:v>1205.7963139999999</c:v>
                </c:pt>
                <c:pt idx="4791">
                  <c:v>1206.0753870000001</c:v>
                </c:pt>
                <c:pt idx="4792">
                  <c:v>1206.319577</c:v>
                </c:pt>
                <c:pt idx="4793">
                  <c:v>1207.505639</c:v>
                </c:pt>
                <c:pt idx="4794">
                  <c:v>1203.8427999999999</c:v>
                </c:pt>
                <c:pt idx="4795">
                  <c:v>1204.575368</c:v>
                </c:pt>
                <c:pt idx="4796">
                  <c:v>1204.8893250000001</c:v>
                </c:pt>
                <c:pt idx="4797">
                  <c:v>1205.307935</c:v>
                </c:pt>
                <c:pt idx="4798">
                  <c:v>1202.5520859999999</c:v>
                </c:pt>
                <c:pt idx="4799">
                  <c:v>1202.5520859999999</c:v>
                </c:pt>
                <c:pt idx="4800">
                  <c:v>1204.5404840000001</c:v>
                </c:pt>
                <c:pt idx="4801">
                  <c:v>1203.3195370000001</c:v>
                </c:pt>
                <c:pt idx="4802">
                  <c:v>1202.866043</c:v>
                </c:pt>
                <c:pt idx="4803">
                  <c:v>1204.9242099999999</c:v>
                </c:pt>
                <c:pt idx="4804">
                  <c:v>1207.2963339999999</c:v>
                </c:pt>
                <c:pt idx="4805">
                  <c:v>1206.8777230000001</c:v>
                </c:pt>
                <c:pt idx="4806">
                  <c:v>1207.191681</c:v>
                </c:pt>
                <c:pt idx="4807">
                  <c:v>1203.249769</c:v>
                </c:pt>
                <c:pt idx="4808">
                  <c:v>1208.1684379999999</c:v>
                </c:pt>
                <c:pt idx="4809">
                  <c:v>1202.761391</c:v>
                </c:pt>
                <c:pt idx="4810">
                  <c:v>1205.238167</c:v>
                </c:pt>
                <c:pt idx="4811">
                  <c:v>1205.866082</c:v>
                </c:pt>
                <c:pt idx="4812">
                  <c:v>1206.005619</c:v>
                </c:pt>
                <c:pt idx="4813">
                  <c:v>1205.0288619999999</c:v>
                </c:pt>
                <c:pt idx="4814">
                  <c:v>1205.238167</c:v>
                </c:pt>
                <c:pt idx="4815">
                  <c:v>1208.3079749999999</c:v>
                </c:pt>
                <c:pt idx="4816">
                  <c:v>1207.7149440000001</c:v>
                </c:pt>
                <c:pt idx="4817">
                  <c:v>1205.3428200000001</c:v>
                </c:pt>
                <c:pt idx="4818">
                  <c:v>1205.133515</c:v>
                </c:pt>
                <c:pt idx="4819">
                  <c:v>1204.7149039999999</c:v>
                </c:pt>
                <c:pt idx="4820">
                  <c:v>1205.0288619999999</c:v>
                </c:pt>
                <c:pt idx="4821">
                  <c:v>1206.319577</c:v>
                </c:pt>
                <c:pt idx="4822">
                  <c:v>1205.9009659999999</c:v>
                </c:pt>
                <c:pt idx="4823">
                  <c:v>1204.7846730000001</c:v>
                </c:pt>
                <c:pt idx="4824">
                  <c:v>1207.43587</c:v>
                </c:pt>
                <c:pt idx="4825">
                  <c:v>1205.0288619999999</c:v>
                </c:pt>
                <c:pt idx="4826">
                  <c:v>1204.4707149999999</c:v>
                </c:pt>
                <c:pt idx="4827">
                  <c:v>1203.947453</c:v>
                </c:pt>
                <c:pt idx="4828">
                  <c:v>1204.9590940000001</c:v>
                </c:pt>
                <c:pt idx="4829">
                  <c:v>1203.9823369999999</c:v>
                </c:pt>
                <c:pt idx="4830">
                  <c:v>1203.3195370000001</c:v>
                </c:pt>
                <c:pt idx="4831">
                  <c:v>1205.866082</c:v>
                </c:pt>
                <c:pt idx="4832">
                  <c:v>1204.749789</c:v>
                </c:pt>
                <c:pt idx="4833">
                  <c:v>1204.1567580000001</c:v>
                </c:pt>
                <c:pt idx="4834">
                  <c:v>1205.3428200000001</c:v>
                </c:pt>
                <c:pt idx="4835">
                  <c:v>1207.4707539999999</c:v>
                </c:pt>
                <c:pt idx="4836">
                  <c:v>1204.5055990000001</c:v>
                </c:pt>
                <c:pt idx="4837">
                  <c:v>1203.947453</c:v>
                </c:pt>
                <c:pt idx="4838">
                  <c:v>1208.0289009999999</c:v>
                </c:pt>
                <c:pt idx="4839">
                  <c:v>1206.9823759999999</c:v>
                </c:pt>
                <c:pt idx="4840">
                  <c:v>1204.9590940000001</c:v>
                </c:pt>
                <c:pt idx="4841">
                  <c:v>1208.133554</c:v>
                </c:pt>
                <c:pt idx="4842">
                  <c:v>1207.7847119999999</c:v>
                </c:pt>
                <c:pt idx="4843">
                  <c:v>1205.4474720000001</c:v>
                </c:pt>
                <c:pt idx="4844">
                  <c:v>1207.610291</c:v>
                </c:pt>
                <c:pt idx="4845">
                  <c:v>1206.18004</c:v>
                </c:pt>
                <c:pt idx="4846">
                  <c:v>1204.6451360000001</c:v>
                </c:pt>
                <c:pt idx="4847">
                  <c:v>1205.4125879999999</c:v>
                </c:pt>
                <c:pt idx="4848">
                  <c:v>1208.796353</c:v>
                </c:pt>
                <c:pt idx="4849">
                  <c:v>1205.621893</c:v>
                </c:pt>
                <c:pt idx="4850">
                  <c:v>1204.8893250000001</c:v>
                </c:pt>
                <c:pt idx="4851">
                  <c:v>1203.8427999999999</c:v>
                </c:pt>
                <c:pt idx="4852">
                  <c:v>1208.8661219999999</c:v>
                </c:pt>
                <c:pt idx="4853">
                  <c:v>1205.9707350000001</c:v>
                </c:pt>
                <c:pt idx="4854">
                  <c:v>1208.9707739999999</c:v>
                </c:pt>
                <c:pt idx="4855">
                  <c:v>1205.2032830000001</c:v>
                </c:pt>
                <c:pt idx="4856">
                  <c:v>1207.366102</c:v>
                </c:pt>
                <c:pt idx="4857">
                  <c:v>1205.9707350000001</c:v>
                </c:pt>
                <c:pt idx="4858">
                  <c:v>1206.0405029999999</c:v>
                </c:pt>
                <c:pt idx="4859">
                  <c:v>1208.5521639999999</c:v>
                </c:pt>
                <c:pt idx="4860">
                  <c:v>1203.8427999999999</c:v>
                </c:pt>
                <c:pt idx="4861">
                  <c:v>1205.09863</c:v>
                </c:pt>
                <c:pt idx="4862">
                  <c:v>1209.563805</c:v>
                </c:pt>
                <c:pt idx="4863">
                  <c:v>1206.9126080000001</c:v>
                </c:pt>
                <c:pt idx="4864">
                  <c:v>1205.133515</c:v>
                </c:pt>
                <c:pt idx="4865">
                  <c:v>1208.9010060000001</c:v>
                </c:pt>
                <c:pt idx="4866">
                  <c:v>1207.6451750000001</c:v>
                </c:pt>
                <c:pt idx="4867">
                  <c:v>1207.2614490000001</c:v>
                </c:pt>
                <c:pt idx="4868">
                  <c:v>1206.703303</c:v>
                </c:pt>
                <c:pt idx="4869">
                  <c:v>1205.3428200000001</c:v>
                </c:pt>
                <c:pt idx="4870">
                  <c:v>1207.5405229999999</c:v>
                </c:pt>
                <c:pt idx="4871">
                  <c:v>1207.2265649999999</c:v>
                </c:pt>
                <c:pt idx="4872">
                  <c:v>1208.691701</c:v>
                </c:pt>
                <c:pt idx="4873">
                  <c:v>1206.0753870000001</c:v>
                </c:pt>
                <c:pt idx="4874">
                  <c:v>1208.51728</c:v>
                </c:pt>
                <c:pt idx="4875">
                  <c:v>1205.5521249999999</c:v>
                </c:pt>
                <c:pt idx="4876">
                  <c:v>1208.691701</c:v>
                </c:pt>
                <c:pt idx="4877">
                  <c:v>1211.796392</c:v>
                </c:pt>
                <c:pt idx="4878">
                  <c:v>1209.4940369999999</c:v>
                </c:pt>
                <c:pt idx="4879">
                  <c:v>1205.4125879999999</c:v>
                </c:pt>
                <c:pt idx="4880">
                  <c:v>1208.51728</c:v>
                </c:pt>
                <c:pt idx="4881">
                  <c:v>1209.3544999999999</c:v>
                </c:pt>
                <c:pt idx="4882">
                  <c:v>1208.0637850000001</c:v>
                </c:pt>
                <c:pt idx="4883">
                  <c:v>1210.5754460000001</c:v>
                </c:pt>
                <c:pt idx="4884">
                  <c:v>1207.1219129999999</c:v>
                </c:pt>
                <c:pt idx="4885">
                  <c:v>1209.319616</c:v>
                </c:pt>
                <c:pt idx="4886">
                  <c:v>1205.7265460000001</c:v>
                </c:pt>
                <c:pt idx="4887">
                  <c:v>1208.9707739999999</c:v>
                </c:pt>
                <c:pt idx="4888">
                  <c:v>1209.005658</c:v>
                </c:pt>
                <c:pt idx="4889">
                  <c:v>1209.807994</c:v>
                </c:pt>
                <c:pt idx="4890">
                  <c:v>1211.552203</c:v>
                </c:pt>
                <c:pt idx="4891">
                  <c:v>1207.5405229999999</c:v>
                </c:pt>
                <c:pt idx="4892">
                  <c:v>1211.552203</c:v>
                </c:pt>
                <c:pt idx="4893">
                  <c:v>1208.8312370000001</c:v>
                </c:pt>
                <c:pt idx="4894">
                  <c:v>1208.93589</c:v>
                </c:pt>
                <c:pt idx="4895">
                  <c:v>1208.3428590000001</c:v>
                </c:pt>
                <c:pt idx="4896">
                  <c:v>1209.1103109999999</c:v>
                </c:pt>
                <c:pt idx="4897">
                  <c:v>1206.4591129999999</c:v>
                </c:pt>
                <c:pt idx="4898">
                  <c:v>1208.8661219999999</c:v>
                </c:pt>
                <c:pt idx="4899">
                  <c:v>1210.3312570000001</c:v>
                </c:pt>
                <c:pt idx="4900">
                  <c:v>1206.493997</c:v>
                </c:pt>
                <c:pt idx="4901">
                  <c:v>1210.5405619999999</c:v>
                </c:pt>
                <c:pt idx="4902">
                  <c:v>1208.5870480000001</c:v>
                </c:pt>
                <c:pt idx="4903">
                  <c:v>1205.7963139999999</c:v>
                </c:pt>
                <c:pt idx="4904">
                  <c:v>1210.8545200000001</c:v>
                </c:pt>
                <c:pt idx="4905">
                  <c:v>1206.6335340000001</c:v>
                </c:pt>
                <c:pt idx="4906">
                  <c:v>1210.0172990000001</c:v>
                </c:pt>
                <c:pt idx="4907">
                  <c:v>1208.691701</c:v>
                </c:pt>
                <c:pt idx="4908">
                  <c:v>1210.8545200000001</c:v>
                </c:pt>
                <c:pt idx="4909">
                  <c:v>1207.994017</c:v>
                </c:pt>
                <c:pt idx="4910">
                  <c:v>1205.9707350000001</c:v>
                </c:pt>
                <c:pt idx="4911">
                  <c:v>1208.238206</c:v>
                </c:pt>
                <c:pt idx="4912">
                  <c:v>1208.51728</c:v>
                </c:pt>
                <c:pt idx="4913">
                  <c:v>1208.0637850000001</c:v>
                </c:pt>
                <c:pt idx="4914">
                  <c:v>1208.9707739999999</c:v>
                </c:pt>
                <c:pt idx="4915">
                  <c:v>1211.377782</c:v>
                </c:pt>
                <c:pt idx="4916">
                  <c:v>1206.807955</c:v>
                </c:pt>
                <c:pt idx="4917">
                  <c:v>1208.9010060000001</c:v>
                </c:pt>
                <c:pt idx="4918">
                  <c:v>1209.6684580000001</c:v>
                </c:pt>
                <c:pt idx="4919">
                  <c:v>1208.8661219999999</c:v>
                </c:pt>
                <c:pt idx="4920">
                  <c:v>1209.3893840000001</c:v>
                </c:pt>
                <c:pt idx="4921">
                  <c:v>1207.191681</c:v>
                </c:pt>
                <c:pt idx="4922">
                  <c:v>1208.4126269999999</c:v>
                </c:pt>
                <c:pt idx="4923">
                  <c:v>1204.819557</c:v>
                </c:pt>
                <c:pt idx="4924">
                  <c:v>1207.9591330000001</c:v>
                </c:pt>
                <c:pt idx="4925">
                  <c:v>1205.4125879999999</c:v>
                </c:pt>
                <c:pt idx="4926">
                  <c:v>1211.27313</c:v>
                </c:pt>
                <c:pt idx="4927">
                  <c:v>1206.389345</c:v>
                </c:pt>
                <c:pt idx="4928">
                  <c:v>1209.3544999999999</c:v>
                </c:pt>
                <c:pt idx="4929">
                  <c:v>1204.749789</c:v>
                </c:pt>
                <c:pt idx="4930">
                  <c:v>1206.18004</c:v>
                </c:pt>
                <c:pt idx="4931">
                  <c:v>1205.517241</c:v>
                </c:pt>
                <c:pt idx="4932">
                  <c:v>1208.3079749999999</c:v>
                </c:pt>
                <c:pt idx="4933">
                  <c:v>1206.668418</c:v>
                </c:pt>
                <c:pt idx="4934">
                  <c:v>1207.749828</c:v>
                </c:pt>
                <c:pt idx="4935">
                  <c:v>1206.807955</c:v>
                </c:pt>
                <c:pt idx="4936">
                  <c:v>1206.2149240000001</c:v>
                </c:pt>
                <c:pt idx="4937">
                  <c:v>1208.3079749999999</c:v>
                </c:pt>
                <c:pt idx="4938">
                  <c:v>1211.063825</c:v>
                </c:pt>
                <c:pt idx="4939">
                  <c:v>1207.4009860000001</c:v>
                </c:pt>
                <c:pt idx="4940">
                  <c:v>1206.0753870000001</c:v>
                </c:pt>
                <c:pt idx="4941">
                  <c:v>1205.4474720000001</c:v>
                </c:pt>
                <c:pt idx="4942">
                  <c:v>1206.319577</c:v>
                </c:pt>
                <c:pt idx="4943">
                  <c:v>1208.796353</c:v>
                </c:pt>
                <c:pt idx="4944">
                  <c:v>1205.4474720000001</c:v>
                </c:pt>
                <c:pt idx="4945">
                  <c:v>1207.575407</c:v>
                </c:pt>
                <c:pt idx="4946">
                  <c:v>1210.7847509999999</c:v>
                </c:pt>
                <c:pt idx="4947">
                  <c:v>1208.5870480000001</c:v>
                </c:pt>
                <c:pt idx="4948">
                  <c:v>1210.61033</c:v>
                </c:pt>
                <c:pt idx="4949">
                  <c:v>1208.5521639999999</c:v>
                </c:pt>
                <c:pt idx="4950">
                  <c:v>1208.6568159999999</c:v>
                </c:pt>
                <c:pt idx="4951">
                  <c:v>1210.7847509999999</c:v>
                </c:pt>
                <c:pt idx="4952">
                  <c:v>1206.5986499999999</c:v>
                </c:pt>
                <c:pt idx="4953">
                  <c:v>1209.2847320000001</c:v>
                </c:pt>
                <c:pt idx="4954">
                  <c:v>1209.424268</c:v>
                </c:pt>
                <c:pt idx="4955">
                  <c:v>1208.4475110000001</c:v>
                </c:pt>
                <c:pt idx="4956">
                  <c:v>1208.6568159999999</c:v>
                </c:pt>
                <c:pt idx="4957">
                  <c:v>1207.2265649999999</c:v>
                </c:pt>
                <c:pt idx="4958">
                  <c:v>1210.226604</c:v>
                </c:pt>
                <c:pt idx="4959">
                  <c:v>1208.0289009999999</c:v>
                </c:pt>
                <c:pt idx="4960">
                  <c:v>1211.5870870000001</c:v>
                </c:pt>
                <c:pt idx="4961">
                  <c:v>1212.2150019999999</c:v>
                </c:pt>
                <c:pt idx="4962">
                  <c:v>1210.4010249999999</c:v>
                </c:pt>
                <c:pt idx="4963">
                  <c:v>1210.0521839999999</c:v>
                </c:pt>
                <c:pt idx="4964">
                  <c:v>1207.505639</c:v>
                </c:pt>
                <c:pt idx="4965">
                  <c:v>1209.319616</c:v>
                </c:pt>
                <c:pt idx="4966">
                  <c:v>1209.2847320000001</c:v>
                </c:pt>
                <c:pt idx="4967">
                  <c:v>1210.0172990000001</c:v>
                </c:pt>
                <c:pt idx="4968">
                  <c:v>1209.040542</c:v>
                </c:pt>
                <c:pt idx="4969">
                  <c:v>1208.8312370000001</c:v>
                </c:pt>
                <c:pt idx="4970">
                  <c:v>1208.2033220000001</c:v>
                </c:pt>
                <c:pt idx="4971">
                  <c:v>1208.9707739999999</c:v>
                </c:pt>
                <c:pt idx="4972">
                  <c:v>1206.2149240000001</c:v>
                </c:pt>
                <c:pt idx="4973">
                  <c:v>1209.8428779999999</c:v>
                </c:pt>
                <c:pt idx="4974">
                  <c:v>1212.2498869999999</c:v>
                </c:pt>
                <c:pt idx="4975">
                  <c:v>1209.5986889999999</c:v>
                </c:pt>
                <c:pt idx="4976">
                  <c:v>1209.3544999999999</c:v>
                </c:pt>
                <c:pt idx="4977">
                  <c:v>1207.994017</c:v>
                </c:pt>
                <c:pt idx="4978">
                  <c:v>1209.180079</c:v>
                </c:pt>
                <c:pt idx="4979">
                  <c:v>1211.935929</c:v>
                </c:pt>
                <c:pt idx="4980">
                  <c:v>1208.3079749999999</c:v>
                </c:pt>
                <c:pt idx="4981">
                  <c:v>1208.93589</c:v>
                </c:pt>
                <c:pt idx="4982">
                  <c:v>1210.8545200000001</c:v>
                </c:pt>
                <c:pt idx="4983">
                  <c:v>1210.1568360000001</c:v>
                </c:pt>
                <c:pt idx="4984">
                  <c:v>1209.947531</c:v>
                </c:pt>
                <c:pt idx="4985">
                  <c:v>1209.6684580000001</c:v>
                </c:pt>
                <c:pt idx="4986">
                  <c:v>1210.087068</c:v>
                </c:pt>
                <c:pt idx="4987">
                  <c:v>1212.1103499999999</c:v>
                </c:pt>
                <c:pt idx="4988">
                  <c:v>1209.807994</c:v>
                </c:pt>
                <c:pt idx="4989">
                  <c:v>1205.9707350000001</c:v>
                </c:pt>
                <c:pt idx="4990">
                  <c:v>1211.377782</c:v>
                </c:pt>
                <c:pt idx="4991">
                  <c:v>1208.6568159999999</c:v>
                </c:pt>
                <c:pt idx="4992">
                  <c:v>1209.180079</c:v>
                </c:pt>
                <c:pt idx="4993">
                  <c:v>1210.7847509999999</c:v>
                </c:pt>
                <c:pt idx="4994">
                  <c:v>1209.703342</c:v>
                </c:pt>
                <c:pt idx="4995">
                  <c:v>1209.9126470000001</c:v>
                </c:pt>
                <c:pt idx="4996">
                  <c:v>1211.447551</c:v>
                </c:pt>
                <c:pt idx="4997">
                  <c:v>1209.4940369999999</c:v>
                </c:pt>
                <c:pt idx="4998">
                  <c:v>1207.575407</c:v>
                </c:pt>
                <c:pt idx="4999">
                  <c:v>1206.668418</c:v>
                </c:pt>
                <c:pt idx="5000">
                  <c:v>1210.261489</c:v>
                </c:pt>
                <c:pt idx="5001">
                  <c:v>1209.8428779999999</c:v>
                </c:pt>
                <c:pt idx="5002">
                  <c:v>1211.7266239999999</c:v>
                </c:pt>
                <c:pt idx="5003">
                  <c:v>1206.7730710000001</c:v>
                </c:pt>
                <c:pt idx="5004">
                  <c:v>1209.4940369999999</c:v>
                </c:pt>
                <c:pt idx="5005">
                  <c:v>1208.8312370000001</c:v>
                </c:pt>
                <c:pt idx="5006">
                  <c:v>1211.2033610000001</c:v>
                </c:pt>
                <c:pt idx="5007">
                  <c:v>1209.7382259999999</c:v>
                </c:pt>
                <c:pt idx="5008">
                  <c:v>1208.4475110000001</c:v>
                </c:pt>
                <c:pt idx="5009">
                  <c:v>1207.052144</c:v>
                </c:pt>
                <c:pt idx="5010">
                  <c:v>1210.8196350000001</c:v>
                </c:pt>
                <c:pt idx="5011">
                  <c:v>1211.2033610000001</c:v>
                </c:pt>
                <c:pt idx="5012">
                  <c:v>1211.3428980000001</c:v>
                </c:pt>
                <c:pt idx="5013">
                  <c:v>1207.366102</c:v>
                </c:pt>
                <c:pt idx="5014">
                  <c:v>1209.5289210000001</c:v>
                </c:pt>
                <c:pt idx="5015">
                  <c:v>1209.9126470000001</c:v>
                </c:pt>
                <c:pt idx="5016">
                  <c:v>1209.9824149999999</c:v>
                </c:pt>
                <c:pt idx="5017">
                  <c:v>1209.7731100000001</c:v>
                </c:pt>
                <c:pt idx="5018">
                  <c:v>1207.2265649999999</c:v>
                </c:pt>
                <c:pt idx="5019">
                  <c:v>1209.563805</c:v>
                </c:pt>
                <c:pt idx="5020">
                  <c:v>1210.9591720000001</c:v>
                </c:pt>
                <c:pt idx="5021">
                  <c:v>1210.6800989999999</c:v>
                </c:pt>
                <c:pt idx="5022">
                  <c:v>1211.0987090000001</c:v>
                </c:pt>
                <c:pt idx="5023">
                  <c:v>1212.9126859999999</c:v>
                </c:pt>
                <c:pt idx="5024">
                  <c:v>1208.796353</c:v>
                </c:pt>
                <c:pt idx="5025">
                  <c:v>1209.7382259999999</c:v>
                </c:pt>
                <c:pt idx="5026">
                  <c:v>1209.563805</c:v>
                </c:pt>
                <c:pt idx="5027">
                  <c:v>1210.8545200000001</c:v>
                </c:pt>
                <c:pt idx="5028">
                  <c:v>1206.2846919999999</c:v>
                </c:pt>
                <c:pt idx="5029">
                  <c:v>1210.0172990000001</c:v>
                </c:pt>
                <c:pt idx="5030">
                  <c:v>1208.51728</c:v>
                </c:pt>
                <c:pt idx="5031">
                  <c:v>1208.133554</c:v>
                </c:pt>
                <c:pt idx="5032">
                  <c:v>1209.005658</c:v>
                </c:pt>
                <c:pt idx="5033">
                  <c:v>1208.51728</c:v>
                </c:pt>
                <c:pt idx="5034">
                  <c:v>1207.994017</c:v>
                </c:pt>
                <c:pt idx="5035">
                  <c:v>1210.7149830000001</c:v>
                </c:pt>
                <c:pt idx="5036">
                  <c:v>1207.505639</c:v>
                </c:pt>
                <c:pt idx="5037">
                  <c:v>1208.238206</c:v>
                </c:pt>
                <c:pt idx="5038">
                  <c:v>1208.7265849999999</c:v>
                </c:pt>
                <c:pt idx="5039">
                  <c:v>1208.0986700000001</c:v>
                </c:pt>
                <c:pt idx="5040">
                  <c:v>1207.2265649999999</c:v>
                </c:pt>
                <c:pt idx="5041">
                  <c:v>1205.8311980000001</c:v>
                </c:pt>
                <c:pt idx="5042">
                  <c:v>1208.3079749999999</c:v>
                </c:pt>
                <c:pt idx="5043">
                  <c:v>1211.2033610000001</c:v>
                </c:pt>
                <c:pt idx="5044">
                  <c:v>1209.5289210000001</c:v>
                </c:pt>
                <c:pt idx="5045">
                  <c:v>1208.238206</c:v>
                </c:pt>
                <c:pt idx="5046">
                  <c:v>1208.4823960000001</c:v>
                </c:pt>
                <c:pt idx="5047">
                  <c:v>1208.9707739999999</c:v>
                </c:pt>
                <c:pt idx="5048">
                  <c:v>1206.2149240000001</c:v>
                </c:pt>
                <c:pt idx="5049">
                  <c:v>1208.0986700000001</c:v>
                </c:pt>
                <c:pt idx="5050">
                  <c:v>1209.459153</c:v>
                </c:pt>
                <c:pt idx="5051">
                  <c:v>1208.9010060000001</c:v>
                </c:pt>
                <c:pt idx="5052">
                  <c:v>1206.5986499999999</c:v>
                </c:pt>
                <c:pt idx="5053">
                  <c:v>1205.935851</c:v>
                </c:pt>
                <c:pt idx="5054">
                  <c:v>1209.2847320000001</c:v>
                </c:pt>
                <c:pt idx="5055">
                  <c:v>1205.7963139999999</c:v>
                </c:pt>
                <c:pt idx="5056">
                  <c:v>1208.0986700000001</c:v>
                </c:pt>
                <c:pt idx="5057">
                  <c:v>1205.5521249999999</c:v>
                </c:pt>
                <c:pt idx="5058">
                  <c:v>1207.7847119999999</c:v>
                </c:pt>
                <c:pt idx="5059">
                  <c:v>1209.005658</c:v>
                </c:pt>
                <c:pt idx="5060">
                  <c:v>1209.075427</c:v>
                </c:pt>
                <c:pt idx="5061">
                  <c:v>1205.866082</c:v>
                </c:pt>
                <c:pt idx="5062">
                  <c:v>1211.6568560000001</c:v>
                </c:pt>
                <c:pt idx="5063">
                  <c:v>1211.5870870000001</c:v>
                </c:pt>
                <c:pt idx="5064">
                  <c:v>1208.273091</c:v>
                </c:pt>
                <c:pt idx="5065">
                  <c:v>1209.8428779999999</c:v>
                </c:pt>
                <c:pt idx="5066">
                  <c:v>1210.4010249999999</c:v>
                </c:pt>
                <c:pt idx="5067">
                  <c:v>1208.238206</c:v>
                </c:pt>
                <c:pt idx="5068">
                  <c:v>1210.9242879999999</c:v>
                </c:pt>
                <c:pt idx="5069">
                  <c:v>1207.819596</c:v>
                </c:pt>
                <c:pt idx="5070">
                  <c:v>1208.691701</c:v>
                </c:pt>
                <c:pt idx="5071">
                  <c:v>1208.9010060000001</c:v>
                </c:pt>
                <c:pt idx="5072">
                  <c:v>1209.2149629999999</c:v>
                </c:pt>
                <c:pt idx="5073">
                  <c:v>1209.6335730000001</c:v>
                </c:pt>
                <c:pt idx="5074">
                  <c:v>1207.0870279999999</c:v>
                </c:pt>
                <c:pt idx="5075">
                  <c:v>1206.7730710000001</c:v>
                </c:pt>
                <c:pt idx="5076">
                  <c:v>1207.6800599999999</c:v>
                </c:pt>
                <c:pt idx="5077">
                  <c:v>1206.947492</c:v>
                </c:pt>
                <c:pt idx="5078">
                  <c:v>1209.424268</c:v>
                </c:pt>
                <c:pt idx="5079">
                  <c:v>1209.1103109999999</c:v>
                </c:pt>
                <c:pt idx="5080">
                  <c:v>1207.749828</c:v>
                </c:pt>
                <c:pt idx="5081">
                  <c:v>1207.366102</c:v>
                </c:pt>
                <c:pt idx="5082">
                  <c:v>1210.8545200000001</c:v>
                </c:pt>
                <c:pt idx="5083">
                  <c:v>1207.6800599999999</c:v>
                </c:pt>
                <c:pt idx="5084">
                  <c:v>1205.238167</c:v>
                </c:pt>
                <c:pt idx="5085">
                  <c:v>1210.2963729999999</c:v>
                </c:pt>
                <c:pt idx="5086">
                  <c:v>1207.7847119999999</c:v>
                </c:pt>
                <c:pt idx="5087">
                  <c:v>1209.005658</c:v>
                </c:pt>
                <c:pt idx="5088">
                  <c:v>1208.8661219999999</c:v>
                </c:pt>
                <c:pt idx="5089">
                  <c:v>1207.6800599999999</c:v>
                </c:pt>
                <c:pt idx="5090">
                  <c:v>1206.389345</c:v>
                </c:pt>
                <c:pt idx="5091">
                  <c:v>1208.0289009999999</c:v>
                </c:pt>
                <c:pt idx="5092">
                  <c:v>1208.273091</c:v>
                </c:pt>
                <c:pt idx="5093">
                  <c:v>1207.9591330000001</c:v>
                </c:pt>
                <c:pt idx="5094">
                  <c:v>1207.994017</c:v>
                </c:pt>
                <c:pt idx="5095">
                  <c:v>1211.447551</c:v>
                </c:pt>
                <c:pt idx="5096">
                  <c:v>1208.6568159999999</c:v>
                </c:pt>
                <c:pt idx="5097">
                  <c:v>1206.9126080000001</c:v>
                </c:pt>
                <c:pt idx="5098">
                  <c:v>1206.389345</c:v>
                </c:pt>
                <c:pt idx="5099">
                  <c:v>1208.93589</c:v>
                </c:pt>
                <c:pt idx="5100">
                  <c:v>1208.1684379999999</c:v>
                </c:pt>
                <c:pt idx="5101">
                  <c:v>1211.308014</c:v>
                </c:pt>
                <c:pt idx="5102">
                  <c:v>1209.947531</c:v>
                </c:pt>
                <c:pt idx="5103">
                  <c:v>1208.0986700000001</c:v>
                </c:pt>
                <c:pt idx="5104">
                  <c:v>1208.0289009999999</c:v>
                </c:pt>
                <c:pt idx="5105">
                  <c:v>1210.226604</c:v>
                </c:pt>
                <c:pt idx="5106">
                  <c:v>1210.5405619999999</c:v>
                </c:pt>
                <c:pt idx="5107">
                  <c:v>1206.1102719999999</c:v>
                </c:pt>
                <c:pt idx="5108">
                  <c:v>1207.052144</c:v>
                </c:pt>
                <c:pt idx="5109">
                  <c:v>1208.8661219999999</c:v>
                </c:pt>
                <c:pt idx="5110">
                  <c:v>1207.0172600000001</c:v>
                </c:pt>
                <c:pt idx="5111">
                  <c:v>1206.5986499999999</c:v>
                </c:pt>
                <c:pt idx="5112">
                  <c:v>1207.0870279999999</c:v>
                </c:pt>
                <c:pt idx="5113">
                  <c:v>1208.691701</c:v>
                </c:pt>
                <c:pt idx="5114">
                  <c:v>1207.4009860000001</c:v>
                </c:pt>
                <c:pt idx="5115">
                  <c:v>1207.4009860000001</c:v>
                </c:pt>
                <c:pt idx="5116">
                  <c:v>1209.4940369999999</c:v>
                </c:pt>
                <c:pt idx="5117">
                  <c:v>1208.8312370000001</c:v>
                </c:pt>
                <c:pt idx="5118">
                  <c:v>1207.1567970000001</c:v>
                </c:pt>
                <c:pt idx="5119">
                  <c:v>1207.85448</c:v>
                </c:pt>
                <c:pt idx="5120">
                  <c:v>1206.1102719999999</c:v>
                </c:pt>
                <c:pt idx="5121">
                  <c:v>1206.4591129999999</c:v>
                </c:pt>
                <c:pt idx="5122">
                  <c:v>1207.366102</c:v>
                </c:pt>
                <c:pt idx="5123">
                  <c:v>1210.645215</c:v>
                </c:pt>
                <c:pt idx="5124">
                  <c:v>1207.85448</c:v>
                </c:pt>
                <c:pt idx="5125">
                  <c:v>1207.6451750000001</c:v>
                </c:pt>
                <c:pt idx="5126">
                  <c:v>1207.85448</c:v>
                </c:pt>
                <c:pt idx="5127">
                  <c:v>1209.5986889999999</c:v>
                </c:pt>
                <c:pt idx="5128">
                  <c:v>1206.18004</c:v>
                </c:pt>
                <c:pt idx="5129">
                  <c:v>1209.180079</c:v>
                </c:pt>
                <c:pt idx="5130">
                  <c:v>1208.0289009999999</c:v>
                </c:pt>
                <c:pt idx="5131">
                  <c:v>1210.121952</c:v>
                </c:pt>
                <c:pt idx="5132">
                  <c:v>1206.6335340000001</c:v>
                </c:pt>
                <c:pt idx="5133">
                  <c:v>1208.238206</c:v>
                </c:pt>
                <c:pt idx="5134">
                  <c:v>1209.3893840000001</c:v>
                </c:pt>
                <c:pt idx="5135">
                  <c:v>1209.3544999999999</c:v>
                </c:pt>
                <c:pt idx="5136">
                  <c:v>1206.0753870000001</c:v>
                </c:pt>
                <c:pt idx="5137">
                  <c:v>1206.18004</c:v>
                </c:pt>
                <c:pt idx="5138">
                  <c:v>1210.3312570000001</c:v>
                </c:pt>
                <c:pt idx="5139">
                  <c:v>1209.040542</c:v>
                </c:pt>
                <c:pt idx="5140">
                  <c:v>1211.5870870000001</c:v>
                </c:pt>
                <c:pt idx="5141">
                  <c:v>1211.0289399999999</c:v>
                </c:pt>
                <c:pt idx="5142">
                  <c:v>1209.2847320000001</c:v>
                </c:pt>
                <c:pt idx="5143">
                  <c:v>1207.0172600000001</c:v>
                </c:pt>
                <c:pt idx="5144">
                  <c:v>1206.145156</c:v>
                </c:pt>
                <c:pt idx="5145">
                  <c:v>1206.2846919999999</c:v>
                </c:pt>
                <c:pt idx="5146">
                  <c:v>1205.5521249999999</c:v>
                </c:pt>
                <c:pt idx="5147">
                  <c:v>1207.5405229999999</c:v>
                </c:pt>
                <c:pt idx="5148">
                  <c:v>1209.3893840000001</c:v>
                </c:pt>
                <c:pt idx="5149">
                  <c:v>1207.2265649999999</c:v>
                </c:pt>
                <c:pt idx="5150">
                  <c:v>1207.2265649999999</c:v>
                </c:pt>
                <c:pt idx="5151">
                  <c:v>1206.7730710000001</c:v>
                </c:pt>
                <c:pt idx="5152">
                  <c:v>1206.4591129999999</c:v>
                </c:pt>
                <c:pt idx="5153">
                  <c:v>1208.8661219999999</c:v>
                </c:pt>
                <c:pt idx="5154">
                  <c:v>1208.4823960000001</c:v>
                </c:pt>
                <c:pt idx="5155">
                  <c:v>1208.9707739999999</c:v>
                </c:pt>
                <c:pt idx="5156">
                  <c:v>1209.3893840000001</c:v>
                </c:pt>
                <c:pt idx="5157">
                  <c:v>1207.0870279999999</c:v>
                </c:pt>
                <c:pt idx="5158">
                  <c:v>1210.8545200000001</c:v>
                </c:pt>
                <c:pt idx="5159">
                  <c:v>1209.319616</c:v>
                </c:pt>
                <c:pt idx="5160">
                  <c:v>1211.69174</c:v>
                </c:pt>
                <c:pt idx="5161">
                  <c:v>1209.459153</c:v>
                </c:pt>
                <c:pt idx="5162">
                  <c:v>1207.191681</c:v>
                </c:pt>
                <c:pt idx="5163">
                  <c:v>1207.994017</c:v>
                </c:pt>
                <c:pt idx="5164">
                  <c:v>1210.087068</c:v>
                </c:pt>
                <c:pt idx="5165">
                  <c:v>1209.319616</c:v>
                </c:pt>
                <c:pt idx="5166">
                  <c:v>1210.4010249999999</c:v>
                </c:pt>
                <c:pt idx="5167">
                  <c:v>1210.226604</c:v>
                </c:pt>
                <c:pt idx="5168">
                  <c:v>1207.331218</c:v>
                </c:pt>
                <c:pt idx="5169">
                  <c:v>1209.2149629999999</c:v>
                </c:pt>
                <c:pt idx="5170">
                  <c:v>1207.749828</c:v>
                </c:pt>
                <c:pt idx="5171">
                  <c:v>1208.8661219999999</c:v>
                </c:pt>
                <c:pt idx="5172">
                  <c:v>1209.1103109999999</c:v>
                </c:pt>
                <c:pt idx="5173">
                  <c:v>1206.947492</c:v>
                </c:pt>
                <c:pt idx="5174">
                  <c:v>1207.1219129999999</c:v>
                </c:pt>
                <c:pt idx="5175">
                  <c:v>1206.5288820000001</c:v>
                </c:pt>
                <c:pt idx="5176">
                  <c:v>1209.2847320000001</c:v>
                </c:pt>
                <c:pt idx="5177">
                  <c:v>1205.621893</c:v>
                </c:pt>
                <c:pt idx="5178">
                  <c:v>1211.27313</c:v>
                </c:pt>
                <c:pt idx="5179">
                  <c:v>1207.0172600000001</c:v>
                </c:pt>
                <c:pt idx="5180">
                  <c:v>1207.9591330000001</c:v>
                </c:pt>
                <c:pt idx="5181">
                  <c:v>1210.8196350000001</c:v>
                </c:pt>
                <c:pt idx="5182">
                  <c:v>1208.621932</c:v>
                </c:pt>
                <c:pt idx="5183">
                  <c:v>1209.1103109999999</c:v>
                </c:pt>
                <c:pt idx="5184">
                  <c:v>1209.005658</c:v>
                </c:pt>
                <c:pt idx="5185">
                  <c:v>1207.9242489999999</c:v>
                </c:pt>
                <c:pt idx="5186">
                  <c:v>1207.749828</c:v>
                </c:pt>
                <c:pt idx="5187">
                  <c:v>1209.877763</c:v>
                </c:pt>
                <c:pt idx="5188">
                  <c:v>1207.9242489999999</c:v>
                </c:pt>
                <c:pt idx="5189">
                  <c:v>1207.9242489999999</c:v>
                </c:pt>
                <c:pt idx="5190">
                  <c:v>1207.0870279999999</c:v>
                </c:pt>
                <c:pt idx="5191">
                  <c:v>1208.9010060000001</c:v>
                </c:pt>
                <c:pt idx="5192">
                  <c:v>1207.6451750000001</c:v>
                </c:pt>
                <c:pt idx="5193">
                  <c:v>1210.645215</c:v>
                </c:pt>
                <c:pt idx="5194">
                  <c:v>1208.0637850000001</c:v>
                </c:pt>
                <c:pt idx="5195">
                  <c:v>1206.18004</c:v>
                </c:pt>
                <c:pt idx="5196">
                  <c:v>1208.621932</c:v>
                </c:pt>
                <c:pt idx="5197">
                  <c:v>1210.366141</c:v>
                </c:pt>
                <c:pt idx="5198">
                  <c:v>1207.366102</c:v>
                </c:pt>
                <c:pt idx="5199">
                  <c:v>1208.5521639999999</c:v>
                </c:pt>
                <c:pt idx="5200">
                  <c:v>1209.3893840000001</c:v>
                </c:pt>
                <c:pt idx="5201">
                  <c:v>1209.1451950000001</c:v>
                </c:pt>
                <c:pt idx="5202">
                  <c:v>1210.5754460000001</c:v>
                </c:pt>
                <c:pt idx="5203">
                  <c:v>1210.366141</c:v>
                </c:pt>
                <c:pt idx="5204">
                  <c:v>1208.8661219999999</c:v>
                </c:pt>
                <c:pt idx="5205">
                  <c:v>1207.889365</c:v>
                </c:pt>
                <c:pt idx="5206">
                  <c:v>1208.4126269999999</c:v>
                </c:pt>
                <c:pt idx="5207">
                  <c:v>1212.3894230000001</c:v>
                </c:pt>
                <c:pt idx="5208">
                  <c:v>1209.6335730000001</c:v>
                </c:pt>
                <c:pt idx="5209">
                  <c:v>1212.2847710000001</c:v>
                </c:pt>
                <c:pt idx="5210">
                  <c:v>1210.261489</c:v>
                </c:pt>
                <c:pt idx="5211">
                  <c:v>1208.4823960000001</c:v>
                </c:pt>
                <c:pt idx="5212">
                  <c:v>1210.5754460000001</c:v>
                </c:pt>
                <c:pt idx="5213">
                  <c:v>1212.4940759999999</c:v>
                </c:pt>
                <c:pt idx="5214">
                  <c:v>1208.273091</c:v>
                </c:pt>
                <c:pt idx="5215">
                  <c:v>1210.0521839999999</c:v>
                </c:pt>
                <c:pt idx="5216">
                  <c:v>1211.5870870000001</c:v>
                </c:pt>
                <c:pt idx="5217">
                  <c:v>1211.831277</c:v>
                </c:pt>
                <c:pt idx="5218">
                  <c:v>1210.435909</c:v>
                </c:pt>
                <c:pt idx="5219">
                  <c:v>1209.563805</c:v>
                </c:pt>
                <c:pt idx="5220">
                  <c:v>1212.2847710000001</c:v>
                </c:pt>
                <c:pt idx="5221">
                  <c:v>1208.238206</c:v>
                </c:pt>
                <c:pt idx="5222">
                  <c:v>1212.7731490000001</c:v>
                </c:pt>
                <c:pt idx="5223">
                  <c:v>1210.8196350000001</c:v>
                </c:pt>
                <c:pt idx="5224">
                  <c:v>1209.1103109999999</c:v>
                </c:pt>
                <c:pt idx="5225">
                  <c:v>1209.6335730000001</c:v>
                </c:pt>
                <c:pt idx="5226">
                  <c:v>1213.3312960000001</c:v>
                </c:pt>
                <c:pt idx="5227">
                  <c:v>1207.7847119999999</c:v>
                </c:pt>
                <c:pt idx="5228">
                  <c:v>1207.610291</c:v>
                </c:pt>
                <c:pt idx="5229">
                  <c:v>1211.377782</c:v>
                </c:pt>
                <c:pt idx="5230">
                  <c:v>1212.4940759999999</c:v>
                </c:pt>
                <c:pt idx="5231">
                  <c:v>1210.5754460000001</c:v>
                </c:pt>
                <c:pt idx="5232">
                  <c:v>1212.8080339999999</c:v>
                </c:pt>
                <c:pt idx="5233">
                  <c:v>1210.5754460000001</c:v>
                </c:pt>
                <c:pt idx="5234">
                  <c:v>1210.7847509999999</c:v>
                </c:pt>
                <c:pt idx="5235">
                  <c:v>1211.517319</c:v>
                </c:pt>
                <c:pt idx="5236">
                  <c:v>1209.3893840000001</c:v>
                </c:pt>
                <c:pt idx="5237">
                  <c:v>1211.133593</c:v>
                </c:pt>
                <c:pt idx="5238">
                  <c:v>1208.93589</c:v>
                </c:pt>
                <c:pt idx="5239">
                  <c:v>1207.6451750000001</c:v>
                </c:pt>
                <c:pt idx="5240">
                  <c:v>1209.563805</c:v>
                </c:pt>
                <c:pt idx="5241">
                  <c:v>1211.69174</c:v>
                </c:pt>
                <c:pt idx="5242">
                  <c:v>1208.9010060000001</c:v>
                </c:pt>
                <c:pt idx="5243">
                  <c:v>1209.5986889999999</c:v>
                </c:pt>
                <c:pt idx="5244">
                  <c:v>1209.459153</c:v>
                </c:pt>
                <c:pt idx="5245">
                  <c:v>1208.2033220000001</c:v>
                </c:pt>
                <c:pt idx="5246">
                  <c:v>1213.2266440000001</c:v>
                </c:pt>
                <c:pt idx="5247">
                  <c:v>1211.8661609999999</c:v>
                </c:pt>
                <c:pt idx="5248">
                  <c:v>1214.3429369999999</c:v>
                </c:pt>
                <c:pt idx="5249">
                  <c:v>1208.6568159999999</c:v>
                </c:pt>
                <c:pt idx="5250">
                  <c:v>1213.401065</c:v>
                </c:pt>
                <c:pt idx="5251">
                  <c:v>1208.9010060000001</c:v>
                </c:pt>
                <c:pt idx="5252">
                  <c:v>1211.377782</c:v>
                </c:pt>
                <c:pt idx="5253">
                  <c:v>1210.4010249999999</c:v>
                </c:pt>
                <c:pt idx="5254">
                  <c:v>1211.935929</c:v>
                </c:pt>
                <c:pt idx="5255">
                  <c:v>1208.238206</c:v>
                </c:pt>
                <c:pt idx="5256">
                  <c:v>1208.5521639999999</c:v>
                </c:pt>
                <c:pt idx="5257">
                  <c:v>1210.0521839999999</c:v>
                </c:pt>
                <c:pt idx="5258">
                  <c:v>1210.994056</c:v>
                </c:pt>
                <c:pt idx="5259">
                  <c:v>1213.5754850000001</c:v>
                </c:pt>
                <c:pt idx="5260">
                  <c:v>1210.7847509999999</c:v>
                </c:pt>
                <c:pt idx="5261">
                  <c:v>1210.889404</c:v>
                </c:pt>
                <c:pt idx="5262">
                  <c:v>1210.9591720000001</c:v>
                </c:pt>
                <c:pt idx="5263">
                  <c:v>1208.0637850000001</c:v>
                </c:pt>
                <c:pt idx="5264">
                  <c:v>1210.087068</c:v>
                </c:pt>
                <c:pt idx="5265">
                  <c:v>1209.9824149999999</c:v>
                </c:pt>
                <c:pt idx="5266">
                  <c:v>1211.133593</c:v>
                </c:pt>
                <c:pt idx="5267">
                  <c:v>1211.796392</c:v>
                </c:pt>
                <c:pt idx="5268">
                  <c:v>1213.5754850000001</c:v>
                </c:pt>
                <c:pt idx="5269">
                  <c:v>1210.505678</c:v>
                </c:pt>
                <c:pt idx="5270">
                  <c:v>1210.9242879999999</c:v>
                </c:pt>
                <c:pt idx="5271">
                  <c:v>1213.5754850000001</c:v>
                </c:pt>
                <c:pt idx="5272">
                  <c:v>1211.5870870000001</c:v>
                </c:pt>
                <c:pt idx="5273">
                  <c:v>1212.319655</c:v>
                </c:pt>
                <c:pt idx="5274">
                  <c:v>1210.4010249999999</c:v>
                </c:pt>
                <c:pt idx="5275">
                  <c:v>1211.935929</c:v>
                </c:pt>
                <c:pt idx="5276">
                  <c:v>1211.133593</c:v>
                </c:pt>
                <c:pt idx="5277">
                  <c:v>1209.807994</c:v>
                </c:pt>
                <c:pt idx="5278">
                  <c:v>1210.4010249999999</c:v>
                </c:pt>
                <c:pt idx="5279">
                  <c:v>1213.0522229999999</c:v>
                </c:pt>
                <c:pt idx="5280">
                  <c:v>1210.7149830000001</c:v>
                </c:pt>
                <c:pt idx="5281">
                  <c:v>1209.947531</c:v>
                </c:pt>
                <c:pt idx="5282">
                  <c:v>1209.7731100000001</c:v>
                </c:pt>
                <c:pt idx="5283">
                  <c:v>1210.645215</c:v>
                </c:pt>
                <c:pt idx="5284">
                  <c:v>1213.121991</c:v>
                </c:pt>
                <c:pt idx="5285">
                  <c:v>1209.3544999999999</c:v>
                </c:pt>
                <c:pt idx="5286">
                  <c:v>1207.43587</c:v>
                </c:pt>
                <c:pt idx="5287">
                  <c:v>1207.85448</c:v>
                </c:pt>
                <c:pt idx="5288">
                  <c:v>1207.7847119999999</c:v>
                </c:pt>
                <c:pt idx="5289">
                  <c:v>1213.889443</c:v>
                </c:pt>
                <c:pt idx="5290">
                  <c:v>1212.2498869999999</c:v>
                </c:pt>
                <c:pt idx="5291">
                  <c:v>1211.063825</c:v>
                </c:pt>
                <c:pt idx="5292">
                  <c:v>1212.9126859999999</c:v>
                </c:pt>
                <c:pt idx="5293">
                  <c:v>1211.552203</c:v>
                </c:pt>
                <c:pt idx="5294">
                  <c:v>1211.6568560000001</c:v>
                </c:pt>
                <c:pt idx="5295">
                  <c:v>1212.459192</c:v>
                </c:pt>
                <c:pt idx="5296">
                  <c:v>1213.6801379999999</c:v>
                </c:pt>
                <c:pt idx="5297">
                  <c:v>1212.1103499999999</c:v>
                </c:pt>
                <c:pt idx="5298">
                  <c:v>1211.6568560000001</c:v>
                </c:pt>
                <c:pt idx="5299">
                  <c:v>1210.4707940000001</c:v>
                </c:pt>
                <c:pt idx="5300">
                  <c:v>1209.9126470000001</c:v>
                </c:pt>
                <c:pt idx="5301">
                  <c:v>1211.9708129999999</c:v>
                </c:pt>
                <c:pt idx="5302">
                  <c:v>1211.0987090000001</c:v>
                </c:pt>
                <c:pt idx="5303">
                  <c:v>1211.2033610000001</c:v>
                </c:pt>
                <c:pt idx="5304">
                  <c:v>1213.0871070000001</c:v>
                </c:pt>
                <c:pt idx="5305">
                  <c:v>1212.8080339999999</c:v>
                </c:pt>
                <c:pt idx="5306">
                  <c:v>1210.2963729999999</c:v>
                </c:pt>
                <c:pt idx="5307">
                  <c:v>1212.5289600000001</c:v>
                </c:pt>
                <c:pt idx="5308">
                  <c:v>1211.9708129999999</c:v>
                </c:pt>
                <c:pt idx="5309">
                  <c:v>1212.703381</c:v>
                </c:pt>
                <c:pt idx="5310">
                  <c:v>1214.44759</c:v>
                </c:pt>
                <c:pt idx="5311">
                  <c:v>1212.877802</c:v>
                </c:pt>
                <c:pt idx="5312">
                  <c:v>1214.6568950000001</c:v>
                </c:pt>
                <c:pt idx="5313">
                  <c:v>1213.261528</c:v>
                </c:pt>
                <c:pt idx="5314">
                  <c:v>1210.5405619999999</c:v>
                </c:pt>
                <c:pt idx="5315">
                  <c:v>1213.401065</c:v>
                </c:pt>
                <c:pt idx="5316">
                  <c:v>1210.645215</c:v>
                </c:pt>
                <c:pt idx="5317">
                  <c:v>1214.587127</c:v>
                </c:pt>
                <c:pt idx="5318">
                  <c:v>1209.2847320000001</c:v>
                </c:pt>
                <c:pt idx="5319">
                  <c:v>1212.8080339999999</c:v>
                </c:pt>
                <c:pt idx="5320">
                  <c:v>1214.3429369999999</c:v>
                </c:pt>
                <c:pt idx="5321">
                  <c:v>1211.0987090000001</c:v>
                </c:pt>
                <c:pt idx="5322">
                  <c:v>1212.738265</c:v>
                </c:pt>
                <c:pt idx="5323">
                  <c:v>1213.2964119999999</c:v>
                </c:pt>
                <c:pt idx="5324">
                  <c:v>1213.5754850000001</c:v>
                </c:pt>
                <c:pt idx="5325">
                  <c:v>1213.191759</c:v>
                </c:pt>
                <c:pt idx="5326">
                  <c:v>1211.831277</c:v>
                </c:pt>
                <c:pt idx="5327">
                  <c:v>1212.563844</c:v>
                </c:pt>
                <c:pt idx="5328">
                  <c:v>1212.9126859999999</c:v>
                </c:pt>
                <c:pt idx="5329">
                  <c:v>1210.5754460000001</c:v>
                </c:pt>
                <c:pt idx="5330">
                  <c:v>1212.459192</c:v>
                </c:pt>
                <c:pt idx="5331">
                  <c:v>1208.691701</c:v>
                </c:pt>
                <c:pt idx="5332">
                  <c:v>1212.180118</c:v>
                </c:pt>
                <c:pt idx="5333">
                  <c:v>1211.447551</c:v>
                </c:pt>
                <c:pt idx="5334">
                  <c:v>1211.2382459999999</c:v>
                </c:pt>
                <c:pt idx="5335">
                  <c:v>1211.0987090000001</c:v>
                </c:pt>
                <c:pt idx="5336">
                  <c:v>1212.2498869999999</c:v>
                </c:pt>
                <c:pt idx="5337">
                  <c:v>1209.807994</c:v>
                </c:pt>
                <c:pt idx="5338">
                  <c:v>1209.703342</c:v>
                </c:pt>
                <c:pt idx="5339">
                  <c:v>1211.831277</c:v>
                </c:pt>
                <c:pt idx="5340">
                  <c:v>1210.0521839999999</c:v>
                </c:pt>
                <c:pt idx="5341">
                  <c:v>1212.703381</c:v>
                </c:pt>
                <c:pt idx="5342">
                  <c:v>1209.2149629999999</c:v>
                </c:pt>
                <c:pt idx="5343">
                  <c:v>1210.4707940000001</c:v>
                </c:pt>
                <c:pt idx="5344">
                  <c:v>1210.087068</c:v>
                </c:pt>
                <c:pt idx="5345">
                  <c:v>1211.0987090000001</c:v>
                </c:pt>
                <c:pt idx="5346">
                  <c:v>1209.7731100000001</c:v>
                </c:pt>
                <c:pt idx="5347">
                  <c:v>1208.8661219999999</c:v>
                </c:pt>
                <c:pt idx="5348">
                  <c:v>1211.9708129999999</c:v>
                </c:pt>
                <c:pt idx="5349">
                  <c:v>1208.8661219999999</c:v>
                </c:pt>
                <c:pt idx="5350">
                  <c:v>1208.2033220000001</c:v>
                </c:pt>
                <c:pt idx="5351">
                  <c:v>1208.4126269999999</c:v>
                </c:pt>
                <c:pt idx="5352">
                  <c:v>1207.819596</c:v>
                </c:pt>
                <c:pt idx="5353">
                  <c:v>1208.93589</c:v>
                </c:pt>
                <c:pt idx="5354">
                  <c:v>1211.447551</c:v>
                </c:pt>
                <c:pt idx="5355">
                  <c:v>1209.2149629999999</c:v>
                </c:pt>
                <c:pt idx="5356">
                  <c:v>1208.9010060000001</c:v>
                </c:pt>
                <c:pt idx="5357">
                  <c:v>1212.1103499999999</c:v>
                </c:pt>
                <c:pt idx="5358">
                  <c:v>1211.2033610000001</c:v>
                </c:pt>
                <c:pt idx="5359">
                  <c:v>1210.994056</c:v>
                </c:pt>
                <c:pt idx="5360">
                  <c:v>1209.249847</c:v>
                </c:pt>
                <c:pt idx="5361">
                  <c:v>1209.075427</c:v>
                </c:pt>
                <c:pt idx="5362">
                  <c:v>1210.8545200000001</c:v>
                </c:pt>
                <c:pt idx="5363">
                  <c:v>1210.8196350000001</c:v>
                </c:pt>
                <c:pt idx="5364">
                  <c:v>1211.2033610000001</c:v>
                </c:pt>
                <c:pt idx="5365">
                  <c:v>1210.994056</c:v>
                </c:pt>
                <c:pt idx="5366">
                  <c:v>1208.4823960000001</c:v>
                </c:pt>
                <c:pt idx="5367">
                  <c:v>1212.6684969999999</c:v>
                </c:pt>
                <c:pt idx="5368">
                  <c:v>1210.087068</c:v>
                </c:pt>
                <c:pt idx="5369">
                  <c:v>1211.7266239999999</c:v>
                </c:pt>
                <c:pt idx="5370">
                  <c:v>1209.3893840000001</c:v>
                </c:pt>
                <c:pt idx="5371">
                  <c:v>1210.9591720000001</c:v>
                </c:pt>
                <c:pt idx="5372">
                  <c:v>1211.621971</c:v>
                </c:pt>
                <c:pt idx="5373">
                  <c:v>1212.3894230000001</c:v>
                </c:pt>
                <c:pt idx="5374">
                  <c:v>1209.1451950000001</c:v>
                </c:pt>
                <c:pt idx="5375">
                  <c:v>1209.703342</c:v>
                </c:pt>
                <c:pt idx="5376">
                  <c:v>1210.505678</c:v>
                </c:pt>
                <c:pt idx="5377">
                  <c:v>1211.9708129999999</c:v>
                </c:pt>
                <c:pt idx="5378">
                  <c:v>1208.8661219999999</c:v>
                </c:pt>
                <c:pt idx="5379">
                  <c:v>1210.087068</c:v>
                </c:pt>
                <c:pt idx="5380">
                  <c:v>1212.703381</c:v>
                </c:pt>
                <c:pt idx="5381">
                  <c:v>1209.249847</c:v>
                </c:pt>
                <c:pt idx="5382">
                  <c:v>1210.1568360000001</c:v>
                </c:pt>
                <c:pt idx="5383">
                  <c:v>1208.4126269999999</c:v>
                </c:pt>
                <c:pt idx="5384">
                  <c:v>1212.8080339999999</c:v>
                </c:pt>
                <c:pt idx="5385">
                  <c:v>1213.261528</c:v>
                </c:pt>
                <c:pt idx="5386">
                  <c:v>1209.8428779999999</c:v>
                </c:pt>
                <c:pt idx="5387">
                  <c:v>1211.6568560000001</c:v>
                </c:pt>
                <c:pt idx="5388">
                  <c:v>1207.0870279999999</c:v>
                </c:pt>
                <c:pt idx="5389">
                  <c:v>1210.4707940000001</c:v>
                </c:pt>
                <c:pt idx="5390">
                  <c:v>1206.493997</c:v>
                </c:pt>
                <c:pt idx="5391">
                  <c:v>1209.319616</c:v>
                </c:pt>
                <c:pt idx="5392">
                  <c:v>1209.040542</c:v>
                </c:pt>
                <c:pt idx="5393">
                  <c:v>1212.94757</c:v>
                </c:pt>
                <c:pt idx="5394">
                  <c:v>1212.0405820000001</c:v>
                </c:pt>
                <c:pt idx="5395">
                  <c:v>1209.4940369999999</c:v>
                </c:pt>
                <c:pt idx="5396">
                  <c:v>1210.5754460000001</c:v>
                </c:pt>
                <c:pt idx="5397">
                  <c:v>1211.9010450000001</c:v>
                </c:pt>
                <c:pt idx="5398">
                  <c:v>1207.5405229999999</c:v>
                </c:pt>
                <c:pt idx="5399">
                  <c:v>1209.180079</c:v>
                </c:pt>
                <c:pt idx="5400">
                  <c:v>1210.087068</c:v>
                </c:pt>
                <c:pt idx="5401">
                  <c:v>1212.075466</c:v>
                </c:pt>
                <c:pt idx="5402">
                  <c:v>1210.087068</c:v>
                </c:pt>
                <c:pt idx="5403">
                  <c:v>1209.2847320000001</c:v>
                </c:pt>
                <c:pt idx="5404">
                  <c:v>1207.4009860000001</c:v>
                </c:pt>
                <c:pt idx="5405">
                  <c:v>1211.0987090000001</c:v>
                </c:pt>
                <c:pt idx="5406">
                  <c:v>1207.1567970000001</c:v>
                </c:pt>
                <c:pt idx="5407">
                  <c:v>1209.877763</c:v>
                </c:pt>
                <c:pt idx="5408">
                  <c:v>1210.505678</c:v>
                </c:pt>
                <c:pt idx="5409">
                  <c:v>1207.43587</c:v>
                </c:pt>
                <c:pt idx="5410">
                  <c:v>1207.610291</c:v>
                </c:pt>
                <c:pt idx="5411">
                  <c:v>1211.69174</c:v>
                </c:pt>
                <c:pt idx="5412">
                  <c:v>1209.807994</c:v>
                </c:pt>
                <c:pt idx="5413">
                  <c:v>1208.133554</c:v>
                </c:pt>
                <c:pt idx="5414">
                  <c:v>1208.4475110000001</c:v>
                </c:pt>
                <c:pt idx="5415">
                  <c:v>1208.3428590000001</c:v>
                </c:pt>
                <c:pt idx="5416">
                  <c:v>1206.8428389999999</c:v>
                </c:pt>
                <c:pt idx="5417">
                  <c:v>1209.3893840000001</c:v>
                </c:pt>
                <c:pt idx="5418">
                  <c:v>1206.4591129999999</c:v>
                </c:pt>
                <c:pt idx="5419">
                  <c:v>1211.27313</c:v>
                </c:pt>
                <c:pt idx="5420">
                  <c:v>1210.8545200000001</c:v>
                </c:pt>
                <c:pt idx="5421">
                  <c:v>1212.703381</c:v>
                </c:pt>
                <c:pt idx="5422">
                  <c:v>1210.4010249999999</c:v>
                </c:pt>
                <c:pt idx="5423">
                  <c:v>1209.459153</c:v>
                </c:pt>
                <c:pt idx="5424">
                  <c:v>1209.6684580000001</c:v>
                </c:pt>
                <c:pt idx="5425">
                  <c:v>1211.9010450000001</c:v>
                </c:pt>
                <c:pt idx="5426">
                  <c:v>1210.4707940000001</c:v>
                </c:pt>
                <c:pt idx="5427">
                  <c:v>1208.5870480000001</c:v>
                </c:pt>
                <c:pt idx="5428">
                  <c:v>1206.9126080000001</c:v>
                </c:pt>
                <c:pt idx="5429">
                  <c:v>1207.4707539999999</c:v>
                </c:pt>
                <c:pt idx="5430">
                  <c:v>1208.796353</c:v>
                </c:pt>
                <c:pt idx="5431">
                  <c:v>1211.447551</c:v>
                </c:pt>
                <c:pt idx="5432">
                  <c:v>1207.331218</c:v>
                </c:pt>
                <c:pt idx="5433">
                  <c:v>1210.366141</c:v>
                </c:pt>
                <c:pt idx="5434">
                  <c:v>1210.505678</c:v>
                </c:pt>
                <c:pt idx="5435">
                  <c:v>1213.121991</c:v>
                </c:pt>
                <c:pt idx="5436">
                  <c:v>1212.8429180000001</c:v>
                </c:pt>
                <c:pt idx="5437">
                  <c:v>1212.0405820000001</c:v>
                </c:pt>
                <c:pt idx="5438">
                  <c:v>1209.6684580000001</c:v>
                </c:pt>
                <c:pt idx="5439">
                  <c:v>1207.4707539999999</c:v>
                </c:pt>
                <c:pt idx="5440">
                  <c:v>1213.505717</c:v>
                </c:pt>
                <c:pt idx="5441">
                  <c:v>1210.505678</c:v>
                </c:pt>
                <c:pt idx="5442">
                  <c:v>1212.633613</c:v>
                </c:pt>
                <c:pt idx="5443">
                  <c:v>1210.0521839999999</c:v>
                </c:pt>
                <c:pt idx="5444">
                  <c:v>1209.7382259999999</c:v>
                </c:pt>
                <c:pt idx="5445">
                  <c:v>1213.5406009999999</c:v>
                </c:pt>
                <c:pt idx="5446">
                  <c:v>1212.982454</c:v>
                </c:pt>
                <c:pt idx="5447">
                  <c:v>1210.0521839999999</c:v>
                </c:pt>
                <c:pt idx="5448">
                  <c:v>1210.0521839999999</c:v>
                </c:pt>
                <c:pt idx="5449">
                  <c:v>1208.8661219999999</c:v>
                </c:pt>
                <c:pt idx="5450">
                  <c:v>1213.0871070000001</c:v>
                </c:pt>
                <c:pt idx="5451">
                  <c:v>1211.377782</c:v>
                </c:pt>
                <c:pt idx="5452">
                  <c:v>1211.4126659999999</c:v>
                </c:pt>
                <c:pt idx="5453">
                  <c:v>1208.8661219999999</c:v>
                </c:pt>
                <c:pt idx="5454">
                  <c:v>1213.645254</c:v>
                </c:pt>
                <c:pt idx="5455">
                  <c:v>1212.8429180000001</c:v>
                </c:pt>
                <c:pt idx="5456">
                  <c:v>1210.0521839999999</c:v>
                </c:pt>
                <c:pt idx="5457">
                  <c:v>1212.459192</c:v>
                </c:pt>
                <c:pt idx="5458">
                  <c:v>1209.9824149999999</c:v>
                </c:pt>
                <c:pt idx="5459">
                  <c:v>1210.1568360000001</c:v>
                </c:pt>
                <c:pt idx="5460">
                  <c:v>1210.505678</c:v>
                </c:pt>
                <c:pt idx="5461">
                  <c:v>1209.9824149999999</c:v>
                </c:pt>
                <c:pt idx="5462">
                  <c:v>1209.5289210000001</c:v>
                </c:pt>
                <c:pt idx="5463">
                  <c:v>1208.6568159999999</c:v>
                </c:pt>
                <c:pt idx="5464">
                  <c:v>1209.5986889999999</c:v>
                </c:pt>
                <c:pt idx="5465">
                  <c:v>1209.6684580000001</c:v>
                </c:pt>
                <c:pt idx="5466">
                  <c:v>1208.691701</c:v>
                </c:pt>
                <c:pt idx="5467">
                  <c:v>1210.0172990000001</c:v>
                </c:pt>
                <c:pt idx="5468">
                  <c:v>1210.0172990000001</c:v>
                </c:pt>
                <c:pt idx="5469">
                  <c:v>1212.459192</c:v>
                </c:pt>
                <c:pt idx="5470">
                  <c:v>1211.2033610000001</c:v>
                </c:pt>
                <c:pt idx="5471">
                  <c:v>1212.0405820000001</c:v>
                </c:pt>
                <c:pt idx="5472">
                  <c:v>1210.0521839999999</c:v>
                </c:pt>
                <c:pt idx="5473">
                  <c:v>1211.935929</c:v>
                </c:pt>
                <c:pt idx="5474">
                  <c:v>1210.5405619999999</c:v>
                </c:pt>
                <c:pt idx="5475">
                  <c:v>1207.819596</c:v>
                </c:pt>
                <c:pt idx="5476">
                  <c:v>1209.7731100000001</c:v>
                </c:pt>
                <c:pt idx="5477">
                  <c:v>1207.9242489999999</c:v>
                </c:pt>
                <c:pt idx="5478">
                  <c:v>1209.8428779999999</c:v>
                </c:pt>
                <c:pt idx="5479">
                  <c:v>1207.610291</c:v>
                </c:pt>
                <c:pt idx="5480">
                  <c:v>1209.9824149999999</c:v>
                </c:pt>
                <c:pt idx="5481">
                  <c:v>1207.9242489999999</c:v>
                </c:pt>
                <c:pt idx="5482">
                  <c:v>1210.087068</c:v>
                </c:pt>
                <c:pt idx="5483">
                  <c:v>1209.703342</c:v>
                </c:pt>
                <c:pt idx="5484">
                  <c:v>1213.0522229999999</c:v>
                </c:pt>
                <c:pt idx="5485">
                  <c:v>1212.633613</c:v>
                </c:pt>
                <c:pt idx="5486">
                  <c:v>1206.807955</c:v>
                </c:pt>
                <c:pt idx="5487">
                  <c:v>1209.319616</c:v>
                </c:pt>
                <c:pt idx="5488">
                  <c:v>1209.6335730000001</c:v>
                </c:pt>
                <c:pt idx="5489">
                  <c:v>1212.1103499999999</c:v>
                </c:pt>
                <c:pt idx="5490">
                  <c:v>1209.005658</c:v>
                </c:pt>
                <c:pt idx="5491">
                  <c:v>1206.703303</c:v>
                </c:pt>
                <c:pt idx="5492">
                  <c:v>1207.6451750000001</c:v>
                </c:pt>
                <c:pt idx="5493">
                  <c:v>1210.1568360000001</c:v>
                </c:pt>
                <c:pt idx="5494">
                  <c:v>1211.2382459999999</c:v>
                </c:pt>
                <c:pt idx="5495">
                  <c:v>1211.9010450000001</c:v>
                </c:pt>
                <c:pt idx="5496">
                  <c:v>1211.69174</c:v>
                </c:pt>
                <c:pt idx="5497">
                  <c:v>1211.4824349999999</c:v>
                </c:pt>
                <c:pt idx="5498">
                  <c:v>1212.075466</c:v>
                </c:pt>
                <c:pt idx="5499">
                  <c:v>1212.1452340000001</c:v>
                </c:pt>
                <c:pt idx="5500">
                  <c:v>1209.2149629999999</c:v>
                </c:pt>
                <c:pt idx="5501">
                  <c:v>1211.796392</c:v>
                </c:pt>
                <c:pt idx="5502">
                  <c:v>1211.517319</c:v>
                </c:pt>
                <c:pt idx="5503">
                  <c:v>1208.0289009999999</c:v>
                </c:pt>
                <c:pt idx="5504">
                  <c:v>1205.621893</c:v>
                </c:pt>
                <c:pt idx="5505">
                  <c:v>1205.866082</c:v>
                </c:pt>
                <c:pt idx="5506">
                  <c:v>1208.9010060000001</c:v>
                </c:pt>
                <c:pt idx="5507">
                  <c:v>1206.9126080000001</c:v>
                </c:pt>
                <c:pt idx="5508">
                  <c:v>1208.51728</c:v>
                </c:pt>
                <c:pt idx="5509">
                  <c:v>1210.19172</c:v>
                </c:pt>
                <c:pt idx="5510">
                  <c:v>1207.85448</c:v>
                </c:pt>
                <c:pt idx="5511">
                  <c:v>1207.7847119999999</c:v>
                </c:pt>
                <c:pt idx="5512">
                  <c:v>1207.0870279999999</c:v>
                </c:pt>
                <c:pt idx="5513">
                  <c:v>1207.1567970000001</c:v>
                </c:pt>
                <c:pt idx="5514">
                  <c:v>1207.610291</c:v>
                </c:pt>
                <c:pt idx="5515">
                  <c:v>1206.6335340000001</c:v>
                </c:pt>
                <c:pt idx="5516">
                  <c:v>1205.866082</c:v>
                </c:pt>
                <c:pt idx="5517">
                  <c:v>1206.7381869999999</c:v>
                </c:pt>
                <c:pt idx="5518">
                  <c:v>1207.4707539999999</c:v>
                </c:pt>
                <c:pt idx="5519">
                  <c:v>1210.9242879999999</c:v>
                </c:pt>
                <c:pt idx="5520">
                  <c:v>1207.6800599999999</c:v>
                </c:pt>
                <c:pt idx="5521">
                  <c:v>1210.2963729999999</c:v>
                </c:pt>
                <c:pt idx="5522">
                  <c:v>1206.5986499999999</c:v>
                </c:pt>
                <c:pt idx="5523">
                  <c:v>1204.9590940000001</c:v>
                </c:pt>
                <c:pt idx="5524">
                  <c:v>1207.2265649999999</c:v>
                </c:pt>
                <c:pt idx="5525">
                  <c:v>1207.0172600000001</c:v>
                </c:pt>
                <c:pt idx="5526">
                  <c:v>1207.5405229999999</c:v>
                </c:pt>
                <c:pt idx="5527">
                  <c:v>1207.575407</c:v>
                </c:pt>
                <c:pt idx="5528">
                  <c:v>1207.819596</c:v>
                </c:pt>
                <c:pt idx="5529">
                  <c:v>1206.0753870000001</c:v>
                </c:pt>
                <c:pt idx="5530">
                  <c:v>1208.273091</c:v>
                </c:pt>
                <c:pt idx="5531">
                  <c:v>1205.3428200000001</c:v>
                </c:pt>
                <c:pt idx="5532">
                  <c:v>1209.3893840000001</c:v>
                </c:pt>
                <c:pt idx="5533">
                  <c:v>1209.1451950000001</c:v>
                </c:pt>
                <c:pt idx="5534">
                  <c:v>1207.2963339999999</c:v>
                </c:pt>
                <c:pt idx="5535">
                  <c:v>1207.6800599999999</c:v>
                </c:pt>
                <c:pt idx="5536">
                  <c:v>1205.4125879999999</c:v>
                </c:pt>
                <c:pt idx="5537">
                  <c:v>1207.2265649999999</c:v>
                </c:pt>
                <c:pt idx="5538">
                  <c:v>1204.0869889999999</c:v>
                </c:pt>
                <c:pt idx="5539">
                  <c:v>1209.2149629999999</c:v>
                </c:pt>
                <c:pt idx="5540">
                  <c:v>1207.2614490000001</c:v>
                </c:pt>
                <c:pt idx="5541">
                  <c:v>1209.2149629999999</c:v>
                </c:pt>
                <c:pt idx="5542">
                  <c:v>1203.947453</c:v>
                </c:pt>
                <c:pt idx="5543">
                  <c:v>1204.9242099999999</c:v>
                </c:pt>
                <c:pt idx="5544">
                  <c:v>1208.0637850000001</c:v>
                </c:pt>
                <c:pt idx="5545">
                  <c:v>1206.249808</c:v>
                </c:pt>
                <c:pt idx="5546">
                  <c:v>1206.807955</c:v>
                </c:pt>
                <c:pt idx="5547">
                  <c:v>1207.819596</c:v>
                </c:pt>
                <c:pt idx="5548">
                  <c:v>1209.180079</c:v>
                </c:pt>
                <c:pt idx="5549">
                  <c:v>1208.0289009999999</c:v>
                </c:pt>
                <c:pt idx="5550">
                  <c:v>1206.389345</c:v>
                </c:pt>
                <c:pt idx="5551">
                  <c:v>1208.377743</c:v>
                </c:pt>
                <c:pt idx="5552">
                  <c:v>1206.7381869999999</c:v>
                </c:pt>
                <c:pt idx="5553">
                  <c:v>1205.4474720000001</c:v>
                </c:pt>
                <c:pt idx="5554">
                  <c:v>1208.9707739999999</c:v>
                </c:pt>
                <c:pt idx="5555">
                  <c:v>1207.6451750000001</c:v>
                </c:pt>
                <c:pt idx="5556">
                  <c:v>1207.4707539999999</c:v>
                </c:pt>
                <c:pt idx="5557">
                  <c:v>1204.993978</c:v>
                </c:pt>
                <c:pt idx="5558">
                  <c:v>1205.6567769999999</c:v>
                </c:pt>
                <c:pt idx="5559">
                  <c:v>1207.052144</c:v>
                </c:pt>
                <c:pt idx="5560">
                  <c:v>1206.145156</c:v>
                </c:pt>
                <c:pt idx="5561">
                  <c:v>1204.3660629999999</c:v>
                </c:pt>
                <c:pt idx="5562">
                  <c:v>1209.1451950000001</c:v>
                </c:pt>
                <c:pt idx="5563">
                  <c:v>1207.994017</c:v>
                </c:pt>
                <c:pt idx="5564">
                  <c:v>1206.249808</c:v>
                </c:pt>
                <c:pt idx="5565">
                  <c:v>1209.040542</c:v>
                </c:pt>
                <c:pt idx="5566">
                  <c:v>1206.563766</c:v>
                </c:pt>
                <c:pt idx="5567">
                  <c:v>1205.9009659999999</c:v>
                </c:pt>
                <c:pt idx="5568">
                  <c:v>1206.947492</c:v>
                </c:pt>
                <c:pt idx="5569">
                  <c:v>1204.5055990000001</c:v>
                </c:pt>
                <c:pt idx="5570">
                  <c:v>1209.2847320000001</c:v>
                </c:pt>
                <c:pt idx="5571">
                  <c:v>1204.6102519999999</c:v>
                </c:pt>
                <c:pt idx="5572">
                  <c:v>1206.0405029999999</c:v>
                </c:pt>
                <c:pt idx="5573">
                  <c:v>1206.6335340000001</c:v>
                </c:pt>
                <c:pt idx="5574">
                  <c:v>1207.0172600000001</c:v>
                </c:pt>
                <c:pt idx="5575">
                  <c:v>1205.6567769999999</c:v>
                </c:pt>
                <c:pt idx="5576">
                  <c:v>1205.866082</c:v>
                </c:pt>
                <c:pt idx="5577">
                  <c:v>1204.4009470000001</c:v>
                </c:pt>
                <c:pt idx="5578">
                  <c:v>1207.191681</c:v>
                </c:pt>
                <c:pt idx="5579">
                  <c:v>1208.5521639999999</c:v>
                </c:pt>
                <c:pt idx="5580">
                  <c:v>1207.2963339999999</c:v>
                </c:pt>
                <c:pt idx="5581">
                  <c:v>1204.3660629999999</c:v>
                </c:pt>
                <c:pt idx="5582">
                  <c:v>1205.307935</c:v>
                </c:pt>
                <c:pt idx="5583">
                  <c:v>1208.273091</c:v>
                </c:pt>
                <c:pt idx="5584">
                  <c:v>1208.7265849999999</c:v>
                </c:pt>
                <c:pt idx="5585">
                  <c:v>1206.9126080000001</c:v>
                </c:pt>
                <c:pt idx="5586">
                  <c:v>1208.0637850000001</c:v>
                </c:pt>
                <c:pt idx="5587">
                  <c:v>1208.6568159999999</c:v>
                </c:pt>
                <c:pt idx="5588">
                  <c:v>1206.947492</c:v>
                </c:pt>
                <c:pt idx="5589">
                  <c:v>1208.93589</c:v>
                </c:pt>
                <c:pt idx="5590">
                  <c:v>1207.2265649999999</c:v>
                </c:pt>
                <c:pt idx="5591">
                  <c:v>1206.0405029999999</c:v>
                </c:pt>
                <c:pt idx="5592">
                  <c:v>1210.19172</c:v>
                </c:pt>
                <c:pt idx="5593">
                  <c:v>1206.947492</c:v>
                </c:pt>
                <c:pt idx="5594">
                  <c:v>1205.935851</c:v>
                </c:pt>
                <c:pt idx="5595">
                  <c:v>1207.9591330000001</c:v>
                </c:pt>
                <c:pt idx="5596">
                  <c:v>1208.5521639999999</c:v>
                </c:pt>
                <c:pt idx="5597">
                  <c:v>1208.51728</c:v>
                </c:pt>
                <c:pt idx="5598">
                  <c:v>1205.133515</c:v>
                </c:pt>
                <c:pt idx="5599">
                  <c:v>1204.6102519999999</c:v>
                </c:pt>
                <c:pt idx="5600">
                  <c:v>1207.2963339999999</c:v>
                </c:pt>
                <c:pt idx="5601">
                  <c:v>1209.1451950000001</c:v>
                </c:pt>
                <c:pt idx="5602">
                  <c:v>1206.005619</c:v>
                </c:pt>
                <c:pt idx="5603">
                  <c:v>1205.133515</c:v>
                </c:pt>
                <c:pt idx="5604">
                  <c:v>1205.8311980000001</c:v>
                </c:pt>
                <c:pt idx="5605">
                  <c:v>1206.424229</c:v>
                </c:pt>
                <c:pt idx="5606">
                  <c:v>1206.0405029999999</c:v>
                </c:pt>
                <c:pt idx="5607">
                  <c:v>1206.9126080000001</c:v>
                </c:pt>
                <c:pt idx="5608">
                  <c:v>1207.1219129999999</c:v>
                </c:pt>
                <c:pt idx="5609">
                  <c:v>1206.249808</c:v>
                </c:pt>
                <c:pt idx="5610">
                  <c:v>1204.435831</c:v>
                </c:pt>
                <c:pt idx="5611">
                  <c:v>1206.5986499999999</c:v>
                </c:pt>
                <c:pt idx="5612">
                  <c:v>1203.9823369999999</c:v>
                </c:pt>
                <c:pt idx="5613">
                  <c:v>1207.5405229999999</c:v>
                </c:pt>
                <c:pt idx="5614">
                  <c:v>1208.0289009999999</c:v>
                </c:pt>
                <c:pt idx="5615">
                  <c:v>1207.0870279999999</c:v>
                </c:pt>
                <c:pt idx="5616">
                  <c:v>1206.389345</c:v>
                </c:pt>
                <c:pt idx="5617">
                  <c:v>1207.43587</c:v>
                </c:pt>
                <c:pt idx="5618">
                  <c:v>1208.51728</c:v>
                </c:pt>
                <c:pt idx="5619">
                  <c:v>1209.4940369999999</c:v>
                </c:pt>
                <c:pt idx="5620">
                  <c:v>1206.8428389999999</c:v>
                </c:pt>
                <c:pt idx="5621">
                  <c:v>1207.994017</c:v>
                </c:pt>
                <c:pt idx="5622">
                  <c:v>1205.517241</c:v>
                </c:pt>
                <c:pt idx="5623">
                  <c:v>1206.005619</c:v>
                </c:pt>
                <c:pt idx="5624">
                  <c:v>1206.2149240000001</c:v>
                </c:pt>
                <c:pt idx="5625">
                  <c:v>1205.09863</c:v>
                </c:pt>
                <c:pt idx="5626">
                  <c:v>1205.76143</c:v>
                </c:pt>
                <c:pt idx="5627">
                  <c:v>1203.00558</c:v>
                </c:pt>
                <c:pt idx="5628">
                  <c:v>1206.8777230000001</c:v>
                </c:pt>
                <c:pt idx="5629">
                  <c:v>1206.5986499999999</c:v>
                </c:pt>
                <c:pt idx="5630">
                  <c:v>1208.0986700000001</c:v>
                </c:pt>
                <c:pt idx="5631">
                  <c:v>1203.877684</c:v>
                </c:pt>
                <c:pt idx="5632">
                  <c:v>1205.063746</c:v>
                </c:pt>
                <c:pt idx="5633">
                  <c:v>1208.377743</c:v>
                </c:pt>
                <c:pt idx="5634">
                  <c:v>1205.6567769999999</c:v>
                </c:pt>
                <c:pt idx="5635">
                  <c:v>1206.18004</c:v>
                </c:pt>
                <c:pt idx="5636">
                  <c:v>1207.889365</c:v>
                </c:pt>
                <c:pt idx="5637">
                  <c:v>1205.5870090000001</c:v>
                </c:pt>
                <c:pt idx="5638">
                  <c:v>1206.4591129999999</c:v>
                </c:pt>
                <c:pt idx="5639">
                  <c:v>1204.296294</c:v>
                </c:pt>
                <c:pt idx="5640">
                  <c:v>1208.93589</c:v>
                </c:pt>
                <c:pt idx="5641">
                  <c:v>1205.0288619999999</c:v>
                </c:pt>
                <c:pt idx="5642">
                  <c:v>1207.85448</c:v>
                </c:pt>
                <c:pt idx="5643">
                  <c:v>1206.8777230000001</c:v>
                </c:pt>
                <c:pt idx="5644">
                  <c:v>1205.9707350000001</c:v>
                </c:pt>
                <c:pt idx="5645">
                  <c:v>1204.5055990000001</c:v>
                </c:pt>
                <c:pt idx="5646">
                  <c:v>1207.5405229999999</c:v>
                </c:pt>
                <c:pt idx="5647">
                  <c:v>1206.493997</c:v>
                </c:pt>
                <c:pt idx="5648">
                  <c:v>1206.5288820000001</c:v>
                </c:pt>
                <c:pt idx="5649">
                  <c:v>1206.668418</c:v>
                </c:pt>
                <c:pt idx="5650">
                  <c:v>1207.2265649999999</c:v>
                </c:pt>
                <c:pt idx="5651">
                  <c:v>1207.366102</c:v>
                </c:pt>
                <c:pt idx="5652">
                  <c:v>1209.7731100000001</c:v>
                </c:pt>
                <c:pt idx="5653">
                  <c:v>1206.424229</c:v>
                </c:pt>
                <c:pt idx="5654">
                  <c:v>1208.0289009999999</c:v>
                </c:pt>
                <c:pt idx="5655">
                  <c:v>1208.9707739999999</c:v>
                </c:pt>
                <c:pt idx="5656">
                  <c:v>1209.703342</c:v>
                </c:pt>
                <c:pt idx="5657">
                  <c:v>1206.2846919999999</c:v>
                </c:pt>
                <c:pt idx="5658">
                  <c:v>1208.5870480000001</c:v>
                </c:pt>
                <c:pt idx="5659">
                  <c:v>1204.9242099999999</c:v>
                </c:pt>
                <c:pt idx="5660">
                  <c:v>1208.796353</c:v>
                </c:pt>
                <c:pt idx="5661">
                  <c:v>1205.8311980000001</c:v>
                </c:pt>
                <c:pt idx="5662">
                  <c:v>1205.6567769999999</c:v>
                </c:pt>
                <c:pt idx="5663">
                  <c:v>1206.3544609999999</c:v>
                </c:pt>
                <c:pt idx="5664">
                  <c:v>1207.575407</c:v>
                </c:pt>
                <c:pt idx="5665">
                  <c:v>1205.9707350000001</c:v>
                </c:pt>
                <c:pt idx="5666">
                  <c:v>1205.2730509999999</c:v>
                </c:pt>
                <c:pt idx="5667">
                  <c:v>1204.4009470000001</c:v>
                </c:pt>
                <c:pt idx="5668">
                  <c:v>1204.1567580000001</c:v>
                </c:pt>
                <c:pt idx="5669">
                  <c:v>1205.482356</c:v>
                </c:pt>
                <c:pt idx="5670">
                  <c:v>1205.6567769999999</c:v>
                </c:pt>
                <c:pt idx="5671">
                  <c:v>1202.7962749999999</c:v>
                </c:pt>
                <c:pt idx="5672">
                  <c:v>1205.9707350000001</c:v>
                </c:pt>
                <c:pt idx="5673">
                  <c:v>1204.0172210000001</c:v>
                </c:pt>
                <c:pt idx="5674">
                  <c:v>1207.0172600000001</c:v>
                </c:pt>
                <c:pt idx="5675">
                  <c:v>1207.6800599999999</c:v>
                </c:pt>
                <c:pt idx="5676">
                  <c:v>1206.6335340000001</c:v>
                </c:pt>
                <c:pt idx="5677">
                  <c:v>1205.866082</c:v>
                </c:pt>
                <c:pt idx="5678">
                  <c:v>1206.0405029999999</c:v>
                </c:pt>
                <c:pt idx="5679">
                  <c:v>1207.819596</c:v>
                </c:pt>
                <c:pt idx="5680">
                  <c:v>1206.1102719999999</c:v>
                </c:pt>
                <c:pt idx="5681">
                  <c:v>1208.377743</c:v>
                </c:pt>
                <c:pt idx="5682">
                  <c:v>1207.331218</c:v>
                </c:pt>
                <c:pt idx="5683">
                  <c:v>1206.7381869999999</c:v>
                </c:pt>
                <c:pt idx="5684">
                  <c:v>1206.7730710000001</c:v>
                </c:pt>
                <c:pt idx="5685">
                  <c:v>1205.1683989999999</c:v>
                </c:pt>
                <c:pt idx="5686">
                  <c:v>1206.7730710000001</c:v>
                </c:pt>
                <c:pt idx="5687">
                  <c:v>1206.807955</c:v>
                </c:pt>
                <c:pt idx="5688">
                  <c:v>1202.6916220000001</c:v>
                </c:pt>
                <c:pt idx="5689">
                  <c:v>1203.912568</c:v>
                </c:pt>
                <c:pt idx="5690">
                  <c:v>1208.238206</c:v>
                </c:pt>
                <c:pt idx="5691">
                  <c:v>1203.2148850000001</c:v>
                </c:pt>
                <c:pt idx="5692">
                  <c:v>1204.331179</c:v>
                </c:pt>
                <c:pt idx="5693">
                  <c:v>1206.7381869999999</c:v>
                </c:pt>
                <c:pt idx="5694">
                  <c:v>1206.8428389999999</c:v>
                </c:pt>
                <c:pt idx="5695">
                  <c:v>1204.8893250000001</c:v>
                </c:pt>
                <c:pt idx="5696">
                  <c:v>1203.9823369999999</c:v>
                </c:pt>
                <c:pt idx="5697">
                  <c:v>1208.3079749999999</c:v>
                </c:pt>
                <c:pt idx="5698">
                  <c:v>1206.8777230000001</c:v>
                </c:pt>
                <c:pt idx="5699">
                  <c:v>1205.5521249999999</c:v>
                </c:pt>
                <c:pt idx="5700">
                  <c:v>1205.307935</c:v>
                </c:pt>
                <c:pt idx="5701">
                  <c:v>1205.4474720000001</c:v>
                </c:pt>
                <c:pt idx="5702">
                  <c:v>1203.389306</c:v>
                </c:pt>
                <c:pt idx="5703">
                  <c:v>1202.5172010000001</c:v>
                </c:pt>
                <c:pt idx="5704">
                  <c:v>1208.93589</c:v>
                </c:pt>
                <c:pt idx="5705">
                  <c:v>1205.866082</c:v>
                </c:pt>
                <c:pt idx="5706">
                  <c:v>1207.6451750000001</c:v>
                </c:pt>
                <c:pt idx="5707">
                  <c:v>1208.8312370000001</c:v>
                </c:pt>
                <c:pt idx="5708">
                  <c:v>1206.668418</c:v>
                </c:pt>
                <c:pt idx="5709">
                  <c:v>1205.377704</c:v>
                </c:pt>
                <c:pt idx="5710">
                  <c:v>1205.133515</c:v>
                </c:pt>
                <c:pt idx="5711">
                  <c:v>1208.7265849999999</c:v>
                </c:pt>
                <c:pt idx="5712">
                  <c:v>1207.889365</c:v>
                </c:pt>
                <c:pt idx="5713">
                  <c:v>1205.621893</c:v>
                </c:pt>
                <c:pt idx="5714">
                  <c:v>1205.5870090000001</c:v>
                </c:pt>
                <c:pt idx="5715">
                  <c:v>1205.0288619999999</c:v>
                </c:pt>
                <c:pt idx="5716">
                  <c:v>1205.6567769999999</c:v>
                </c:pt>
                <c:pt idx="5717">
                  <c:v>1206.3544609999999</c:v>
                </c:pt>
                <c:pt idx="5718">
                  <c:v>1207.889365</c:v>
                </c:pt>
                <c:pt idx="5719">
                  <c:v>1209.5986889999999</c:v>
                </c:pt>
                <c:pt idx="5720">
                  <c:v>1205.4474720000001</c:v>
                </c:pt>
                <c:pt idx="5721">
                  <c:v>1207.7149440000001</c:v>
                </c:pt>
                <c:pt idx="5722">
                  <c:v>1204.993978</c:v>
                </c:pt>
                <c:pt idx="5723">
                  <c:v>1204.6102519999999</c:v>
                </c:pt>
                <c:pt idx="5724">
                  <c:v>1207.85448</c:v>
                </c:pt>
                <c:pt idx="5725">
                  <c:v>1205.377704</c:v>
                </c:pt>
                <c:pt idx="5726">
                  <c:v>1206.2149240000001</c:v>
                </c:pt>
                <c:pt idx="5727">
                  <c:v>1207.7847119999999</c:v>
                </c:pt>
                <c:pt idx="5728">
                  <c:v>1207.1567970000001</c:v>
                </c:pt>
                <c:pt idx="5729">
                  <c:v>1206.7381869999999</c:v>
                </c:pt>
                <c:pt idx="5730">
                  <c:v>1207.889365</c:v>
                </c:pt>
                <c:pt idx="5731">
                  <c:v>1207.2963339999999</c:v>
                </c:pt>
                <c:pt idx="5732">
                  <c:v>1207.575407</c:v>
                </c:pt>
                <c:pt idx="5733">
                  <c:v>1209.3893840000001</c:v>
                </c:pt>
                <c:pt idx="5734">
                  <c:v>1209.6684580000001</c:v>
                </c:pt>
                <c:pt idx="5735">
                  <c:v>1208.9707739999999</c:v>
                </c:pt>
                <c:pt idx="5736">
                  <c:v>1208.9707739999999</c:v>
                </c:pt>
                <c:pt idx="5737">
                  <c:v>1206.563766</c:v>
                </c:pt>
                <c:pt idx="5738">
                  <c:v>1207.2963339999999</c:v>
                </c:pt>
                <c:pt idx="5739">
                  <c:v>1205.2032830000001</c:v>
                </c:pt>
                <c:pt idx="5740">
                  <c:v>1206.319577</c:v>
                </c:pt>
                <c:pt idx="5741">
                  <c:v>1208.9707739999999</c:v>
                </c:pt>
                <c:pt idx="5742">
                  <c:v>1205.6567769999999</c:v>
                </c:pt>
                <c:pt idx="5743">
                  <c:v>1205.5521249999999</c:v>
                </c:pt>
                <c:pt idx="5744">
                  <c:v>1205.482356</c:v>
                </c:pt>
                <c:pt idx="5745">
                  <c:v>1208.3428590000001</c:v>
                </c:pt>
                <c:pt idx="5746">
                  <c:v>1209.703342</c:v>
                </c:pt>
                <c:pt idx="5747">
                  <c:v>1208.9010060000001</c:v>
                </c:pt>
                <c:pt idx="5748">
                  <c:v>1203.877684</c:v>
                </c:pt>
                <c:pt idx="5749">
                  <c:v>1208.621932</c:v>
                </c:pt>
                <c:pt idx="5750">
                  <c:v>1206.145156</c:v>
                </c:pt>
                <c:pt idx="5751">
                  <c:v>1209.040542</c:v>
                </c:pt>
                <c:pt idx="5752">
                  <c:v>1207.43587</c:v>
                </c:pt>
                <c:pt idx="5753">
                  <c:v>1205.517241</c:v>
                </c:pt>
                <c:pt idx="5754">
                  <c:v>1205.8311980000001</c:v>
                </c:pt>
                <c:pt idx="5755">
                  <c:v>1206.424229</c:v>
                </c:pt>
                <c:pt idx="5756">
                  <c:v>1205.9009659999999</c:v>
                </c:pt>
                <c:pt idx="5757">
                  <c:v>1206.249808</c:v>
                </c:pt>
                <c:pt idx="5758">
                  <c:v>1205.0288619999999</c:v>
                </c:pt>
                <c:pt idx="5759">
                  <c:v>1206.0753870000001</c:v>
                </c:pt>
                <c:pt idx="5760">
                  <c:v>1204.575368</c:v>
                </c:pt>
                <c:pt idx="5761">
                  <c:v>1205.063746</c:v>
                </c:pt>
                <c:pt idx="5762">
                  <c:v>1207.0870279999999</c:v>
                </c:pt>
                <c:pt idx="5763">
                  <c:v>1206.249808</c:v>
                </c:pt>
                <c:pt idx="5764">
                  <c:v>1205.9707350000001</c:v>
                </c:pt>
                <c:pt idx="5765">
                  <c:v>1208.51728</c:v>
                </c:pt>
                <c:pt idx="5766">
                  <c:v>1206.8777230000001</c:v>
                </c:pt>
                <c:pt idx="5767">
                  <c:v>1203.9823369999999</c:v>
                </c:pt>
                <c:pt idx="5768">
                  <c:v>1207.191681</c:v>
                </c:pt>
                <c:pt idx="5769">
                  <c:v>1205.5870090000001</c:v>
                </c:pt>
                <c:pt idx="5770">
                  <c:v>1205.482356</c:v>
                </c:pt>
                <c:pt idx="5771">
                  <c:v>1204.331179</c:v>
                </c:pt>
                <c:pt idx="5772">
                  <c:v>1210.366141</c:v>
                </c:pt>
                <c:pt idx="5773">
                  <c:v>1207.6451750000001</c:v>
                </c:pt>
                <c:pt idx="5774">
                  <c:v>1209.2847320000001</c:v>
                </c:pt>
                <c:pt idx="5775">
                  <c:v>1207.575407</c:v>
                </c:pt>
                <c:pt idx="5776">
                  <c:v>1206.5288820000001</c:v>
                </c:pt>
                <c:pt idx="5777">
                  <c:v>1205.76143</c:v>
                </c:pt>
                <c:pt idx="5778">
                  <c:v>1206.703303</c:v>
                </c:pt>
                <c:pt idx="5779">
                  <c:v>1208.377743</c:v>
                </c:pt>
                <c:pt idx="5780">
                  <c:v>1211.2382459999999</c:v>
                </c:pt>
                <c:pt idx="5781">
                  <c:v>1209.4940369999999</c:v>
                </c:pt>
                <c:pt idx="5782">
                  <c:v>1210.994056</c:v>
                </c:pt>
                <c:pt idx="5783">
                  <c:v>1207.1567970000001</c:v>
                </c:pt>
                <c:pt idx="5784">
                  <c:v>1209.319616</c:v>
                </c:pt>
                <c:pt idx="5785">
                  <c:v>1208.691701</c:v>
                </c:pt>
                <c:pt idx="5786">
                  <c:v>1208.133554</c:v>
                </c:pt>
                <c:pt idx="5787">
                  <c:v>1208.8312370000001</c:v>
                </c:pt>
                <c:pt idx="5788">
                  <c:v>1207.610291</c:v>
                </c:pt>
                <c:pt idx="5789">
                  <c:v>1210.435909</c:v>
                </c:pt>
                <c:pt idx="5790">
                  <c:v>1209.7731100000001</c:v>
                </c:pt>
                <c:pt idx="5791">
                  <c:v>1210.435909</c:v>
                </c:pt>
                <c:pt idx="5792">
                  <c:v>1208.3428590000001</c:v>
                </c:pt>
                <c:pt idx="5793">
                  <c:v>1209.3893840000001</c:v>
                </c:pt>
                <c:pt idx="5794">
                  <c:v>1207.749828</c:v>
                </c:pt>
                <c:pt idx="5795">
                  <c:v>1208.3079749999999</c:v>
                </c:pt>
                <c:pt idx="5796">
                  <c:v>1208.761469</c:v>
                </c:pt>
                <c:pt idx="5797">
                  <c:v>1209.3893840000001</c:v>
                </c:pt>
                <c:pt idx="5798">
                  <c:v>1211.308014</c:v>
                </c:pt>
                <c:pt idx="5799">
                  <c:v>1208.2033220000001</c:v>
                </c:pt>
                <c:pt idx="5800">
                  <c:v>1210.9242879999999</c:v>
                </c:pt>
                <c:pt idx="5801">
                  <c:v>1211.552203</c:v>
                </c:pt>
                <c:pt idx="5802">
                  <c:v>1207.6451750000001</c:v>
                </c:pt>
                <c:pt idx="5803">
                  <c:v>1209.6684580000001</c:v>
                </c:pt>
                <c:pt idx="5804">
                  <c:v>1209.5986889999999</c:v>
                </c:pt>
                <c:pt idx="5805">
                  <c:v>1208.93589</c:v>
                </c:pt>
                <c:pt idx="5806">
                  <c:v>1208.621932</c:v>
                </c:pt>
                <c:pt idx="5807">
                  <c:v>1208.3079749999999</c:v>
                </c:pt>
                <c:pt idx="5808">
                  <c:v>1210.6800989999999</c:v>
                </c:pt>
                <c:pt idx="5809">
                  <c:v>1209.319616</c:v>
                </c:pt>
                <c:pt idx="5810">
                  <c:v>1208.9707739999999</c:v>
                </c:pt>
                <c:pt idx="5811">
                  <c:v>1210.749867</c:v>
                </c:pt>
                <c:pt idx="5812">
                  <c:v>1207.9242489999999</c:v>
                </c:pt>
                <c:pt idx="5813">
                  <c:v>1210.5405619999999</c:v>
                </c:pt>
                <c:pt idx="5814">
                  <c:v>1206.9823759999999</c:v>
                </c:pt>
                <c:pt idx="5815">
                  <c:v>1206.8428389999999</c:v>
                </c:pt>
                <c:pt idx="5816">
                  <c:v>1209.947531</c:v>
                </c:pt>
                <c:pt idx="5817">
                  <c:v>1207.575407</c:v>
                </c:pt>
                <c:pt idx="5818">
                  <c:v>1206.947492</c:v>
                </c:pt>
                <c:pt idx="5819">
                  <c:v>1208.273091</c:v>
                </c:pt>
                <c:pt idx="5820">
                  <c:v>1205.2730509999999</c:v>
                </c:pt>
                <c:pt idx="5821">
                  <c:v>1209.6335730000001</c:v>
                </c:pt>
                <c:pt idx="5822">
                  <c:v>1207.575407</c:v>
                </c:pt>
                <c:pt idx="5823">
                  <c:v>1209.5986889999999</c:v>
                </c:pt>
                <c:pt idx="5824">
                  <c:v>1208.621932</c:v>
                </c:pt>
                <c:pt idx="5825">
                  <c:v>1207.2614490000001</c:v>
                </c:pt>
                <c:pt idx="5826">
                  <c:v>1210.366141</c:v>
                </c:pt>
                <c:pt idx="5827">
                  <c:v>1207.505639</c:v>
                </c:pt>
                <c:pt idx="5828">
                  <c:v>1208.3079749999999</c:v>
                </c:pt>
                <c:pt idx="5829">
                  <c:v>1209.180079</c:v>
                </c:pt>
                <c:pt idx="5830">
                  <c:v>1206.2846919999999</c:v>
                </c:pt>
                <c:pt idx="5831">
                  <c:v>1208.4823960000001</c:v>
                </c:pt>
                <c:pt idx="5832">
                  <c:v>1210.121952</c:v>
                </c:pt>
                <c:pt idx="5833">
                  <c:v>1211.4824349999999</c:v>
                </c:pt>
                <c:pt idx="5834">
                  <c:v>1208.761469</c:v>
                </c:pt>
                <c:pt idx="5835">
                  <c:v>1210.6800989999999</c:v>
                </c:pt>
                <c:pt idx="5836">
                  <c:v>1211.796392</c:v>
                </c:pt>
                <c:pt idx="5837">
                  <c:v>1209.7731100000001</c:v>
                </c:pt>
                <c:pt idx="5838">
                  <c:v>1207.43587</c:v>
                </c:pt>
                <c:pt idx="5839">
                  <c:v>1209.9824149999999</c:v>
                </c:pt>
                <c:pt idx="5840">
                  <c:v>1210.226604</c:v>
                </c:pt>
                <c:pt idx="5841">
                  <c:v>1211.9708129999999</c:v>
                </c:pt>
                <c:pt idx="5842">
                  <c:v>1208.9707739999999</c:v>
                </c:pt>
                <c:pt idx="5843">
                  <c:v>1210.7847509999999</c:v>
                </c:pt>
                <c:pt idx="5844">
                  <c:v>1207.191681</c:v>
                </c:pt>
                <c:pt idx="5845">
                  <c:v>1210.8545200000001</c:v>
                </c:pt>
                <c:pt idx="5846">
                  <c:v>1208.133554</c:v>
                </c:pt>
                <c:pt idx="5847">
                  <c:v>1207.749828</c:v>
                </c:pt>
                <c:pt idx="5848">
                  <c:v>1211.0987090000001</c:v>
                </c:pt>
                <c:pt idx="5849">
                  <c:v>1209.877763</c:v>
                </c:pt>
                <c:pt idx="5850">
                  <c:v>1208.377743</c:v>
                </c:pt>
                <c:pt idx="5851">
                  <c:v>1206.563766</c:v>
                </c:pt>
                <c:pt idx="5852">
                  <c:v>1208.4126269999999</c:v>
                </c:pt>
                <c:pt idx="5853">
                  <c:v>1209.2847320000001</c:v>
                </c:pt>
                <c:pt idx="5854">
                  <c:v>1210.5405619999999</c:v>
                </c:pt>
                <c:pt idx="5855">
                  <c:v>1207.2963339999999</c:v>
                </c:pt>
                <c:pt idx="5856">
                  <c:v>1210.9242879999999</c:v>
                </c:pt>
                <c:pt idx="5857">
                  <c:v>1208.1684379999999</c:v>
                </c:pt>
                <c:pt idx="5858">
                  <c:v>1210.087068</c:v>
                </c:pt>
                <c:pt idx="5859">
                  <c:v>1205.307935</c:v>
                </c:pt>
                <c:pt idx="5860">
                  <c:v>1206.3544609999999</c:v>
                </c:pt>
                <c:pt idx="5861">
                  <c:v>1209.1103109999999</c:v>
                </c:pt>
                <c:pt idx="5862">
                  <c:v>1208.761469</c:v>
                </c:pt>
                <c:pt idx="5863">
                  <c:v>1209.877763</c:v>
                </c:pt>
                <c:pt idx="5864">
                  <c:v>1206.6335340000001</c:v>
                </c:pt>
                <c:pt idx="5865">
                  <c:v>1205.4125879999999</c:v>
                </c:pt>
                <c:pt idx="5866">
                  <c:v>1206.249808</c:v>
                </c:pt>
                <c:pt idx="5867">
                  <c:v>1205.7963139999999</c:v>
                </c:pt>
                <c:pt idx="5868">
                  <c:v>1210.0172990000001</c:v>
                </c:pt>
                <c:pt idx="5869">
                  <c:v>1207.819596</c:v>
                </c:pt>
                <c:pt idx="5870">
                  <c:v>1207.0172600000001</c:v>
                </c:pt>
                <c:pt idx="5871">
                  <c:v>1208.796353</c:v>
                </c:pt>
                <c:pt idx="5872">
                  <c:v>1208.761469</c:v>
                </c:pt>
                <c:pt idx="5873">
                  <c:v>1210.226604</c:v>
                </c:pt>
                <c:pt idx="5874">
                  <c:v>1207.9591330000001</c:v>
                </c:pt>
                <c:pt idx="5875">
                  <c:v>1209.9126470000001</c:v>
                </c:pt>
                <c:pt idx="5876">
                  <c:v>1208.5521639999999</c:v>
                </c:pt>
                <c:pt idx="5877">
                  <c:v>1208.51728</c:v>
                </c:pt>
                <c:pt idx="5878">
                  <c:v>1207.2265649999999</c:v>
                </c:pt>
                <c:pt idx="5879">
                  <c:v>1207.43587</c:v>
                </c:pt>
                <c:pt idx="5880">
                  <c:v>1208.4823960000001</c:v>
                </c:pt>
                <c:pt idx="5881">
                  <c:v>1207.6800599999999</c:v>
                </c:pt>
                <c:pt idx="5882">
                  <c:v>1210.9242879999999</c:v>
                </c:pt>
                <c:pt idx="5883">
                  <c:v>1207.889365</c:v>
                </c:pt>
                <c:pt idx="5884">
                  <c:v>1208.238206</c:v>
                </c:pt>
                <c:pt idx="5885">
                  <c:v>1208.9707739999999</c:v>
                </c:pt>
                <c:pt idx="5886">
                  <c:v>1208.3079749999999</c:v>
                </c:pt>
                <c:pt idx="5887">
                  <c:v>1208.621932</c:v>
                </c:pt>
                <c:pt idx="5888">
                  <c:v>1210.4010249999999</c:v>
                </c:pt>
                <c:pt idx="5889">
                  <c:v>1209.005658</c:v>
                </c:pt>
                <c:pt idx="5890">
                  <c:v>1209.3893840000001</c:v>
                </c:pt>
                <c:pt idx="5891">
                  <c:v>1209.6684580000001</c:v>
                </c:pt>
                <c:pt idx="5892">
                  <c:v>1210.8196350000001</c:v>
                </c:pt>
                <c:pt idx="5893">
                  <c:v>1210.7149830000001</c:v>
                </c:pt>
                <c:pt idx="5894">
                  <c:v>1206.947492</c:v>
                </c:pt>
                <c:pt idx="5895">
                  <c:v>1208.51728</c:v>
                </c:pt>
                <c:pt idx="5896">
                  <c:v>1209.5289210000001</c:v>
                </c:pt>
                <c:pt idx="5897">
                  <c:v>1208.0986700000001</c:v>
                </c:pt>
                <c:pt idx="5898">
                  <c:v>1209.947531</c:v>
                </c:pt>
                <c:pt idx="5899">
                  <c:v>1207.1219129999999</c:v>
                </c:pt>
                <c:pt idx="5900">
                  <c:v>1211.063825</c:v>
                </c:pt>
                <c:pt idx="5901">
                  <c:v>1211.063825</c:v>
                </c:pt>
                <c:pt idx="5902">
                  <c:v>1208.93589</c:v>
                </c:pt>
                <c:pt idx="5903">
                  <c:v>1207.575407</c:v>
                </c:pt>
                <c:pt idx="5904">
                  <c:v>1206.7381869999999</c:v>
                </c:pt>
                <c:pt idx="5905">
                  <c:v>1208.9707739999999</c:v>
                </c:pt>
                <c:pt idx="5906">
                  <c:v>1210.0172990000001</c:v>
                </c:pt>
                <c:pt idx="5907">
                  <c:v>1209.040542</c:v>
                </c:pt>
                <c:pt idx="5908">
                  <c:v>1207.1567970000001</c:v>
                </c:pt>
                <c:pt idx="5909">
                  <c:v>1207.4009860000001</c:v>
                </c:pt>
                <c:pt idx="5910">
                  <c:v>1207.9591330000001</c:v>
                </c:pt>
                <c:pt idx="5911">
                  <c:v>1206.319577</c:v>
                </c:pt>
                <c:pt idx="5912">
                  <c:v>1208.133554</c:v>
                </c:pt>
                <c:pt idx="5913">
                  <c:v>1208.761469</c:v>
                </c:pt>
                <c:pt idx="5914">
                  <c:v>1210.505678</c:v>
                </c:pt>
                <c:pt idx="5915">
                  <c:v>1207.0870279999999</c:v>
                </c:pt>
                <c:pt idx="5916">
                  <c:v>1208.4126269999999</c:v>
                </c:pt>
                <c:pt idx="5917">
                  <c:v>1207.5405229999999</c:v>
                </c:pt>
                <c:pt idx="5918">
                  <c:v>1211.69174</c:v>
                </c:pt>
                <c:pt idx="5919">
                  <c:v>1207.85448</c:v>
                </c:pt>
                <c:pt idx="5920">
                  <c:v>1207.6800599999999</c:v>
                </c:pt>
                <c:pt idx="5921">
                  <c:v>1209.877763</c:v>
                </c:pt>
                <c:pt idx="5922">
                  <c:v>1206.703303</c:v>
                </c:pt>
                <c:pt idx="5923">
                  <c:v>1209.6684580000001</c:v>
                </c:pt>
                <c:pt idx="5924">
                  <c:v>1208.1684379999999</c:v>
                </c:pt>
                <c:pt idx="5925">
                  <c:v>1207.9242489999999</c:v>
                </c:pt>
                <c:pt idx="5926">
                  <c:v>1208.5870480000001</c:v>
                </c:pt>
                <c:pt idx="5927">
                  <c:v>1205.2730509999999</c:v>
                </c:pt>
                <c:pt idx="5928">
                  <c:v>1209.2149629999999</c:v>
                </c:pt>
                <c:pt idx="5929">
                  <c:v>1207.9242489999999</c:v>
                </c:pt>
                <c:pt idx="5930">
                  <c:v>1207.0172600000001</c:v>
                </c:pt>
                <c:pt idx="5931">
                  <c:v>1208.0986700000001</c:v>
                </c:pt>
                <c:pt idx="5932">
                  <c:v>1208.273091</c:v>
                </c:pt>
                <c:pt idx="5933">
                  <c:v>1204.749789</c:v>
                </c:pt>
                <c:pt idx="5934">
                  <c:v>1210.8545200000001</c:v>
                </c:pt>
                <c:pt idx="5935">
                  <c:v>1206.3544609999999</c:v>
                </c:pt>
                <c:pt idx="5936">
                  <c:v>1207.1219129999999</c:v>
                </c:pt>
                <c:pt idx="5937">
                  <c:v>1211.69174</c:v>
                </c:pt>
                <c:pt idx="5938">
                  <c:v>1208.761469</c:v>
                </c:pt>
                <c:pt idx="5939">
                  <c:v>1205.133515</c:v>
                </c:pt>
                <c:pt idx="5940">
                  <c:v>1208.3079749999999</c:v>
                </c:pt>
                <c:pt idx="5941">
                  <c:v>1209.8428779999999</c:v>
                </c:pt>
                <c:pt idx="5942">
                  <c:v>1208.6568159999999</c:v>
                </c:pt>
                <c:pt idx="5943">
                  <c:v>1210.3312570000001</c:v>
                </c:pt>
                <c:pt idx="5944">
                  <c:v>1205.7963139999999</c:v>
                </c:pt>
                <c:pt idx="5945">
                  <c:v>1210.226604</c:v>
                </c:pt>
                <c:pt idx="5946">
                  <c:v>1206.319577</c:v>
                </c:pt>
                <c:pt idx="5947">
                  <c:v>1209.180079</c:v>
                </c:pt>
                <c:pt idx="5948">
                  <c:v>1207.7847119999999</c:v>
                </c:pt>
                <c:pt idx="5949">
                  <c:v>1210.889404</c:v>
                </c:pt>
                <c:pt idx="5950">
                  <c:v>1207.575407</c:v>
                </c:pt>
                <c:pt idx="5951">
                  <c:v>1209.1103109999999</c:v>
                </c:pt>
                <c:pt idx="5952">
                  <c:v>1211.1684769999999</c:v>
                </c:pt>
                <c:pt idx="5953">
                  <c:v>1207.191681</c:v>
                </c:pt>
                <c:pt idx="5954">
                  <c:v>1207.1219129999999</c:v>
                </c:pt>
                <c:pt idx="5955">
                  <c:v>1210.5405619999999</c:v>
                </c:pt>
                <c:pt idx="5956">
                  <c:v>1208.3428590000001</c:v>
                </c:pt>
                <c:pt idx="5957">
                  <c:v>1209.3893840000001</c:v>
                </c:pt>
                <c:pt idx="5958">
                  <c:v>1209.005658</c:v>
                </c:pt>
                <c:pt idx="5959">
                  <c:v>1206.1102719999999</c:v>
                </c:pt>
                <c:pt idx="5960">
                  <c:v>1207.889365</c:v>
                </c:pt>
                <c:pt idx="5961">
                  <c:v>1208.1684379999999</c:v>
                </c:pt>
                <c:pt idx="5962">
                  <c:v>1207.2963339999999</c:v>
                </c:pt>
                <c:pt idx="5963">
                  <c:v>1210.1568360000001</c:v>
                </c:pt>
                <c:pt idx="5964">
                  <c:v>1209.1103109999999</c:v>
                </c:pt>
                <c:pt idx="5965">
                  <c:v>1209.7731100000001</c:v>
                </c:pt>
                <c:pt idx="5966">
                  <c:v>1210.0172990000001</c:v>
                </c:pt>
                <c:pt idx="5967">
                  <c:v>1206.424229</c:v>
                </c:pt>
                <c:pt idx="5968">
                  <c:v>1207.9242489999999</c:v>
                </c:pt>
                <c:pt idx="5969">
                  <c:v>1207.6451750000001</c:v>
                </c:pt>
                <c:pt idx="5970">
                  <c:v>1207.4707539999999</c:v>
                </c:pt>
                <c:pt idx="5971">
                  <c:v>1209.807994</c:v>
                </c:pt>
                <c:pt idx="5972">
                  <c:v>1207.4707539999999</c:v>
                </c:pt>
                <c:pt idx="5973">
                  <c:v>1207.749828</c:v>
                </c:pt>
                <c:pt idx="5974">
                  <c:v>1204.993978</c:v>
                </c:pt>
                <c:pt idx="5975">
                  <c:v>1208.761469</c:v>
                </c:pt>
                <c:pt idx="5976">
                  <c:v>1206.145156</c:v>
                </c:pt>
                <c:pt idx="5977">
                  <c:v>1208.0289009999999</c:v>
                </c:pt>
                <c:pt idx="5978">
                  <c:v>1206.0405029999999</c:v>
                </c:pt>
                <c:pt idx="5979">
                  <c:v>1205.7963139999999</c:v>
                </c:pt>
                <c:pt idx="5980">
                  <c:v>1207.7149440000001</c:v>
                </c:pt>
                <c:pt idx="5981">
                  <c:v>1206.8777230000001</c:v>
                </c:pt>
                <c:pt idx="5982">
                  <c:v>1206.1102719999999</c:v>
                </c:pt>
                <c:pt idx="5983">
                  <c:v>1209.040542</c:v>
                </c:pt>
                <c:pt idx="5984">
                  <c:v>1206.5986499999999</c:v>
                </c:pt>
                <c:pt idx="5985">
                  <c:v>1204.68002</c:v>
                </c:pt>
                <c:pt idx="5986">
                  <c:v>1204.4009470000001</c:v>
                </c:pt>
                <c:pt idx="5987">
                  <c:v>1208.4475110000001</c:v>
                </c:pt>
                <c:pt idx="5988">
                  <c:v>1205.866082</c:v>
                </c:pt>
                <c:pt idx="5989">
                  <c:v>1205.866082</c:v>
                </c:pt>
                <c:pt idx="5990">
                  <c:v>1206.3544609999999</c:v>
                </c:pt>
                <c:pt idx="5991">
                  <c:v>1205.621893</c:v>
                </c:pt>
                <c:pt idx="5992">
                  <c:v>1206.2846919999999</c:v>
                </c:pt>
                <c:pt idx="5993">
                  <c:v>1209.005658</c:v>
                </c:pt>
                <c:pt idx="5994">
                  <c:v>1208.8661219999999</c:v>
                </c:pt>
                <c:pt idx="5995">
                  <c:v>1206.493997</c:v>
                </c:pt>
                <c:pt idx="5996">
                  <c:v>1207.0172600000001</c:v>
                </c:pt>
                <c:pt idx="5997">
                  <c:v>1208.377743</c:v>
                </c:pt>
                <c:pt idx="5998">
                  <c:v>1207.366102</c:v>
                </c:pt>
                <c:pt idx="5999">
                  <c:v>1206.0753870000001</c:v>
                </c:pt>
                <c:pt idx="6000">
                  <c:v>1208.4475110000001</c:v>
                </c:pt>
                <c:pt idx="6001">
                  <c:v>1206.6335340000001</c:v>
                </c:pt>
                <c:pt idx="6002">
                  <c:v>1205.621893</c:v>
                </c:pt>
                <c:pt idx="6003">
                  <c:v>1209.1103109999999</c:v>
                </c:pt>
                <c:pt idx="6004">
                  <c:v>1211.621971</c:v>
                </c:pt>
                <c:pt idx="6005">
                  <c:v>1208.5521639999999</c:v>
                </c:pt>
                <c:pt idx="6006">
                  <c:v>1212.0056970000001</c:v>
                </c:pt>
                <c:pt idx="6007">
                  <c:v>1209.807994</c:v>
                </c:pt>
                <c:pt idx="6008">
                  <c:v>1209.563805</c:v>
                </c:pt>
                <c:pt idx="6009">
                  <c:v>1210.61033</c:v>
                </c:pt>
                <c:pt idx="6010">
                  <c:v>1208.5521639999999</c:v>
                </c:pt>
                <c:pt idx="6011">
                  <c:v>1209.040542</c:v>
                </c:pt>
                <c:pt idx="6012">
                  <c:v>1206.145156</c:v>
                </c:pt>
                <c:pt idx="6013">
                  <c:v>1206.424229</c:v>
                </c:pt>
                <c:pt idx="6014">
                  <c:v>1206.9126080000001</c:v>
                </c:pt>
                <c:pt idx="6015">
                  <c:v>1207.505639</c:v>
                </c:pt>
                <c:pt idx="6016">
                  <c:v>1209.4940369999999</c:v>
                </c:pt>
                <c:pt idx="6017">
                  <c:v>1211.2033610000001</c:v>
                </c:pt>
                <c:pt idx="6018">
                  <c:v>1212.0056970000001</c:v>
                </c:pt>
                <c:pt idx="6019">
                  <c:v>1212.7731490000001</c:v>
                </c:pt>
                <c:pt idx="6020">
                  <c:v>1213.505717</c:v>
                </c:pt>
                <c:pt idx="6021">
                  <c:v>1207.366102</c:v>
                </c:pt>
                <c:pt idx="6022">
                  <c:v>1213.6103700000001</c:v>
                </c:pt>
                <c:pt idx="6023">
                  <c:v>1213.401065</c:v>
                </c:pt>
                <c:pt idx="6024">
                  <c:v>1210.61033</c:v>
                </c:pt>
                <c:pt idx="6025">
                  <c:v>1209.5986889999999</c:v>
                </c:pt>
                <c:pt idx="6026">
                  <c:v>1210.261489</c:v>
                </c:pt>
                <c:pt idx="6027">
                  <c:v>1208.7265849999999</c:v>
                </c:pt>
                <c:pt idx="6028">
                  <c:v>1212.982454</c:v>
                </c:pt>
                <c:pt idx="6029">
                  <c:v>1212.459192</c:v>
                </c:pt>
                <c:pt idx="6030">
                  <c:v>1212.877802</c:v>
                </c:pt>
                <c:pt idx="6031">
                  <c:v>1209.5986889999999</c:v>
                </c:pt>
                <c:pt idx="6032">
                  <c:v>1209.6335730000001</c:v>
                </c:pt>
                <c:pt idx="6033">
                  <c:v>1209.563805</c:v>
                </c:pt>
                <c:pt idx="6034">
                  <c:v>1213.645254</c:v>
                </c:pt>
                <c:pt idx="6035">
                  <c:v>1210.5405619999999</c:v>
                </c:pt>
                <c:pt idx="6036">
                  <c:v>1213.7847899999999</c:v>
                </c:pt>
                <c:pt idx="6037">
                  <c:v>1210.226604</c:v>
                </c:pt>
                <c:pt idx="6038">
                  <c:v>1210.889404</c:v>
                </c:pt>
                <c:pt idx="6039">
                  <c:v>1213.36618</c:v>
                </c:pt>
                <c:pt idx="6040">
                  <c:v>1212.075466</c:v>
                </c:pt>
                <c:pt idx="6041">
                  <c:v>1211.6568560000001</c:v>
                </c:pt>
                <c:pt idx="6042">
                  <c:v>1210.121952</c:v>
                </c:pt>
                <c:pt idx="6043">
                  <c:v>1209.807994</c:v>
                </c:pt>
                <c:pt idx="6044">
                  <c:v>1210.4707940000001</c:v>
                </c:pt>
                <c:pt idx="6045">
                  <c:v>1211.621971</c:v>
                </c:pt>
                <c:pt idx="6046">
                  <c:v>1208.0289009999999</c:v>
                </c:pt>
                <c:pt idx="6047">
                  <c:v>1211.1684769999999</c:v>
                </c:pt>
                <c:pt idx="6048">
                  <c:v>1211.9010450000001</c:v>
                </c:pt>
                <c:pt idx="6049">
                  <c:v>1212.2498869999999</c:v>
                </c:pt>
                <c:pt idx="6050">
                  <c:v>1211.5870870000001</c:v>
                </c:pt>
                <c:pt idx="6051">
                  <c:v>1211.1684769999999</c:v>
                </c:pt>
                <c:pt idx="6052">
                  <c:v>1211.935929</c:v>
                </c:pt>
                <c:pt idx="6053">
                  <c:v>1214.02898</c:v>
                </c:pt>
                <c:pt idx="6054">
                  <c:v>1212.9126859999999</c:v>
                </c:pt>
                <c:pt idx="6055">
                  <c:v>1213.3312960000001</c:v>
                </c:pt>
                <c:pt idx="6056">
                  <c:v>1209.319616</c:v>
                </c:pt>
                <c:pt idx="6057">
                  <c:v>1213.819675</c:v>
                </c:pt>
                <c:pt idx="6058">
                  <c:v>1211.377782</c:v>
                </c:pt>
                <c:pt idx="6059">
                  <c:v>1212.3894230000001</c:v>
                </c:pt>
                <c:pt idx="6060">
                  <c:v>1211.621971</c:v>
                </c:pt>
                <c:pt idx="6061">
                  <c:v>1212.459192</c:v>
                </c:pt>
                <c:pt idx="6062">
                  <c:v>1208.51728</c:v>
                </c:pt>
                <c:pt idx="6063">
                  <c:v>1212.877802</c:v>
                </c:pt>
                <c:pt idx="6064">
                  <c:v>1214.02898</c:v>
                </c:pt>
                <c:pt idx="6065">
                  <c:v>1210.6800989999999</c:v>
                </c:pt>
                <c:pt idx="6066">
                  <c:v>1211.308014</c:v>
                </c:pt>
                <c:pt idx="6067">
                  <c:v>1211.6568560000001</c:v>
                </c:pt>
                <c:pt idx="6068">
                  <c:v>1210.435909</c:v>
                </c:pt>
                <c:pt idx="6069">
                  <c:v>1208.5870480000001</c:v>
                </c:pt>
                <c:pt idx="6070">
                  <c:v>1211.4824349999999</c:v>
                </c:pt>
                <c:pt idx="6071">
                  <c:v>1208.691701</c:v>
                </c:pt>
                <c:pt idx="6072">
                  <c:v>1209.4940369999999</c:v>
                </c:pt>
                <c:pt idx="6073">
                  <c:v>1211.27313</c:v>
                </c:pt>
                <c:pt idx="6074">
                  <c:v>1211.377782</c:v>
                </c:pt>
                <c:pt idx="6075">
                  <c:v>1208.9707739999999</c:v>
                </c:pt>
                <c:pt idx="6076">
                  <c:v>1211.7266239999999</c:v>
                </c:pt>
                <c:pt idx="6077">
                  <c:v>1209.6335730000001</c:v>
                </c:pt>
                <c:pt idx="6078">
                  <c:v>1213.645254</c:v>
                </c:pt>
                <c:pt idx="6079">
                  <c:v>1211.831277</c:v>
                </c:pt>
                <c:pt idx="6080">
                  <c:v>1208.6568159999999</c:v>
                </c:pt>
                <c:pt idx="6081">
                  <c:v>1211.1684769999999</c:v>
                </c:pt>
                <c:pt idx="6082">
                  <c:v>1211.1684769999999</c:v>
                </c:pt>
                <c:pt idx="6083">
                  <c:v>1211.6568560000001</c:v>
                </c:pt>
                <c:pt idx="6084">
                  <c:v>1209.5289210000001</c:v>
                </c:pt>
                <c:pt idx="6085">
                  <c:v>1209.5986889999999</c:v>
                </c:pt>
                <c:pt idx="6086">
                  <c:v>1211.3428980000001</c:v>
                </c:pt>
                <c:pt idx="6087">
                  <c:v>1214.4127060000001</c:v>
                </c:pt>
                <c:pt idx="6088">
                  <c:v>1208.5521639999999</c:v>
                </c:pt>
                <c:pt idx="6089">
                  <c:v>1212.5987279999999</c:v>
                </c:pt>
                <c:pt idx="6090">
                  <c:v>1209.424268</c:v>
                </c:pt>
                <c:pt idx="6091">
                  <c:v>1210.7149830000001</c:v>
                </c:pt>
                <c:pt idx="6092">
                  <c:v>1213.9243269999999</c:v>
                </c:pt>
                <c:pt idx="6093">
                  <c:v>1210.8545200000001</c:v>
                </c:pt>
                <c:pt idx="6094">
                  <c:v>1212.319655</c:v>
                </c:pt>
                <c:pt idx="6095">
                  <c:v>1208.8312370000001</c:v>
                </c:pt>
                <c:pt idx="6096">
                  <c:v>1212.4243080000001</c:v>
                </c:pt>
                <c:pt idx="6097">
                  <c:v>1212.319655</c:v>
                </c:pt>
                <c:pt idx="6098">
                  <c:v>1211.6568560000001</c:v>
                </c:pt>
                <c:pt idx="6099">
                  <c:v>1210.9242879999999</c:v>
                </c:pt>
                <c:pt idx="6100">
                  <c:v>1210.0172990000001</c:v>
                </c:pt>
                <c:pt idx="6101">
                  <c:v>1210.645215</c:v>
                </c:pt>
                <c:pt idx="6102">
                  <c:v>1208.691701</c:v>
                </c:pt>
                <c:pt idx="6103">
                  <c:v>1209.7382259999999</c:v>
                </c:pt>
                <c:pt idx="6104">
                  <c:v>1209.8428779999999</c:v>
                </c:pt>
                <c:pt idx="6105">
                  <c:v>1209.563805</c:v>
                </c:pt>
                <c:pt idx="6106">
                  <c:v>1209.5289210000001</c:v>
                </c:pt>
                <c:pt idx="6107">
                  <c:v>1212.3545389999999</c:v>
                </c:pt>
                <c:pt idx="6108">
                  <c:v>1208.0986700000001</c:v>
                </c:pt>
                <c:pt idx="6109">
                  <c:v>1209.180079</c:v>
                </c:pt>
                <c:pt idx="6110">
                  <c:v>1209.703342</c:v>
                </c:pt>
                <c:pt idx="6111">
                  <c:v>1209.6335730000001</c:v>
                </c:pt>
                <c:pt idx="6112">
                  <c:v>1210.9591720000001</c:v>
                </c:pt>
                <c:pt idx="6113">
                  <c:v>1210.261489</c:v>
                </c:pt>
                <c:pt idx="6114">
                  <c:v>1207.9591330000001</c:v>
                </c:pt>
                <c:pt idx="6115">
                  <c:v>1208.796353</c:v>
                </c:pt>
                <c:pt idx="6116">
                  <c:v>1208.796353</c:v>
                </c:pt>
                <c:pt idx="6117">
                  <c:v>1210.8545200000001</c:v>
                </c:pt>
                <c:pt idx="6118">
                  <c:v>1209.8428779999999</c:v>
                </c:pt>
                <c:pt idx="6119">
                  <c:v>1210.121952</c:v>
                </c:pt>
                <c:pt idx="6120">
                  <c:v>1210.0172990000001</c:v>
                </c:pt>
                <c:pt idx="6121">
                  <c:v>1207.7149440000001</c:v>
                </c:pt>
                <c:pt idx="6122">
                  <c:v>1210.121952</c:v>
                </c:pt>
                <c:pt idx="6123">
                  <c:v>1210.226604</c:v>
                </c:pt>
                <c:pt idx="6124">
                  <c:v>1209.040542</c:v>
                </c:pt>
                <c:pt idx="6125">
                  <c:v>1210.994056</c:v>
                </c:pt>
                <c:pt idx="6126">
                  <c:v>1209.180079</c:v>
                </c:pt>
                <c:pt idx="6127">
                  <c:v>1209.6684580000001</c:v>
                </c:pt>
                <c:pt idx="6128">
                  <c:v>1207.749828</c:v>
                </c:pt>
                <c:pt idx="6129">
                  <c:v>1206.493997</c:v>
                </c:pt>
                <c:pt idx="6130">
                  <c:v>1210.2963729999999</c:v>
                </c:pt>
                <c:pt idx="6131">
                  <c:v>1210.6800989999999</c:v>
                </c:pt>
                <c:pt idx="6132">
                  <c:v>1208.8661219999999</c:v>
                </c:pt>
                <c:pt idx="6133">
                  <c:v>1206.5288820000001</c:v>
                </c:pt>
                <c:pt idx="6134">
                  <c:v>1209.7382259999999</c:v>
                </c:pt>
                <c:pt idx="6135">
                  <c:v>1211.0289399999999</c:v>
                </c:pt>
                <c:pt idx="6136">
                  <c:v>1210.889404</c:v>
                </c:pt>
                <c:pt idx="6137">
                  <c:v>1209.5289210000001</c:v>
                </c:pt>
                <c:pt idx="6138">
                  <c:v>1209.3893840000001</c:v>
                </c:pt>
                <c:pt idx="6139">
                  <c:v>1207.749828</c:v>
                </c:pt>
                <c:pt idx="6140">
                  <c:v>1210.9242879999999</c:v>
                </c:pt>
                <c:pt idx="6141">
                  <c:v>1209.2149629999999</c:v>
                </c:pt>
                <c:pt idx="6142">
                  <c:v>1211.935929</c:v>
                </c:pt>
                <c:pt idx="6143">
                  <c:v>1206.493997</c:v>
                </c:pt>
                <c:pt idx="6144">
                  <c:v>1208.8661219999999</c:v>
                </c:pt>
                <c:pt idx="6145">
                  <c:v>1209.5986889999999</c:v>
                </c:pt>
                <c:pt idx="6146">
                  <c:v>1210.226604</c:v>
                </c:pt>
                <c:pt idx="6147">
                  <c:v>1206.424229</c:v>
                </c:pt>
                <c:pt idx="6148">
                  <c:v>1208.621932</c:v>
                </c:pt>
                <c:pt idx="6149">
                  <c:v>1208.273091</c:v>
                </c:pt>
                <c:pt idx="6150">
                  <c:v>1210.4010249999999</c:v>
                </c:pt>
                <c:pt idx="6151">
                  <c:v>1210.435909</c:v>
                </c:pt>
                <c:pt idx="6152">
                  <c:v>1209.2149629999999</c:v>
                </c:pt>
                <c:pt idx="6153">
                  <c:v>1207.575407</c:v>
                </c:pt>
                <c:pt idx="6154">
                  <c:v>1212.4243080000001</c:v>
                </c:pt>
                <c:pt idx="6155">
                  <c:v>1212.0405820000001</c:v>
                </c:pt>
                <c:pt idx="6156">
                  <c:v>1209.3544999999999</c:v>
                </c:pt>
                <c:pt idx="6157">
                  <c:v>1208.8661219999999</c:v>
                </c:pt>
                <c:pt idx="6158">
                  <c:v>1209.6335730000001</c:v>
                </c:pt>
                <c:pt idx="6159">
                  <c:v>1209.947531</c:v>
                </c:pt>
                <c:pt idx="6160">
                  <c:v>1210.435909</c:v>
                </c:pt>
                <c:pt idx="6161">
                  <c:v>1209.075427</c:v>
                </c:pt>
                <c:pt idx="6162">
                  <c:v>1209.7382259999999</c:v>
                </c:pt>
                <c:pt idx="6163">
                  <c:v>1210.435909</c:v>
                </c:pt>
                <c:pt idx="6164">
                  <c:v>1211.063825</c:v>
                </c:pt>
                <c:pt idx="6165">
                  <c:v>1211.552203</c:v>
                </c:pt>
                <c:pt idx="6166">
                  <c:v>1207.889365</c:v>
                </c:pt>
                <c:pt idx="6167">
                  <c:v>1208.796353</c:v>
                </c:pt>
                <c:pt idx="6168">
                  <c:v>1207.994017</c:v>
                </c:pt>
                <c:pt idx="6169">
                  <c:v>1210.435909</c:v>
                </c:pt>
                <c:pt idx="6170">
                  <c:v>1208.761469</c:v>
                </c:pt>
                <c:pt idx="6171">
                  <c:v>1210.435909</c:v>
                </c:pt>
                <c:pt idx="6172">
                  <c:v>1208.273091</c:v>
                </c:pt>
                <c:pt idx="6173">
                  <c:v>1208.4823960000001</c:v>
                </c:pt>
                <c:pt idx="6174">
                  <c:v>1207.1567970000001</c:v>
                </c:pt>
                <c:pt idx="6175">
                  <c:v>1204.8893250000001</c:v>
                </c:pt>
                <c:pt idx="6176">
                  <c:v>1209.1451950000001</c:v>
                </c:pt>
                <c:pt idx="6177">
                  <c:v>1206.947492</c:v>
                </c:pt>
                <c:pt idx="6178">
                  <c:v>1207.9242489999999</c:v>
                </c:pt>
                <c:pt idx="6179">
                  <c:v>1207.366102</c:v>
                </c:pt>
                <c:pt idx="6180">
                  <c:v>1206.0753870000001</c:v>
                </c:pt>
                <c:pt idx="6181">
                  <c:v>1209.7731100000001</c:v>
                </c:pt>
                <c:pt idx="6182">
                  <c:v>1210.749867</c:v>
                </c:pt>
                <c:pt idx="6183">
                  <c:v>1208.0637850000001</c:v>
                </c:pt>
                <c:pt idx="6184">
                  <c:v>1210.366141</c:v>
                </c:pt>
                <c:pt idx="6185">
                  <c:v>1208.796353</c:v>
                </c:pt>
                <c:pt idx="6186">
                  <c:v>1206.563766</c:v>
                </c:pt>
                <c:pt idx="6187">
                  <c:v>1210.261489</c:v>
                </c:pt>
                <c:pt idx="6188">
                  <c:v>1208.796353</c:v>
                </c:pt>
                <c:pt idx="6189">
                  <c:v>1209.807994</c:v>
                </c:pt>
                <c:pt idx="6190">
                  <c:v>1207.4009860000001</c:v>
                </c:pt>
                <c:pt idx="6191">
                  <c:v>1211.6568560000001</c:v>
                </c:pt>
                <c:pt idx="6192">
                  <c:v>1212.075466</c:v>
                </c:pt>
                <c:pt idx="6193">
                  <c:v>1212.0405820000001</c:v>
                </c:pt>
                <c:pt idx="6194">
                  <c:v>1209.947531</c:v>
                </c:pt>
                <c:pt idx="6195">
                  <c:v>1211.69174</c:v>
                </c:pt>
                <c:pt idx="6196">
                  <c:v>1209.563805</c:v>
                </c:pt>
                <c:pt idx="6197">
                  <c:v>1213.2964119999999</c:v>
                </c:pt>
                <c:pt idx="6198">
                  <c:v>1211.0987090000001</c:v>
                </c:pt>
                <c:pt idx="6199">
                  <c:v>1211.1684769999999</c:v>
                </c:pt>
                <c:pt idx="6200">
                  <c:v>1209.3544999999999</c:v>
                </c:pt>
                <c:pt idx="6201">
                  <c:v>1209.1103109999999</c:v>
                </c:pt>
                <c:pt idx="6202">
                  <c:v>1209.8428779999999</c:v>
                </c:pt>
                <c:pt idx="6203">
                  <c:v>1209.005658</c:v>
                </c:pt>
                <c:pt idx="6204">
                  <c:v>1206.249808</c:v>
                </c:pt>
                <c:pt idx="6205">
                  <c:v>1211.2382459999999</c:v>
                </c:pt>
                <c:pt idx="6206">
                  <c:v>1208.4126269999999</c:v>
                </c:pt>
                <c:pt idx="6207">
                  <c:v>1208.377743</c:v>
                </c:pt>
                <c:pt idx="6208">
                  <c:v>1210.61033</c:v>
                </c:pt>
                <c:pt idx="6209">
                  <c:v>1205.866082</c:v>
                </c:pt>
                <c:pt idx="6210">
                  <c:v>1207.7847119999999</c:v>
                </c:pt>
                <c:pt idx="6211">
                  <c:v>1208.5521639999999</c:v>
                </c:pt>
                <c:pt idx="6212">
                  <c:v>1210.0521839999999</c:v>
                </c:pt>
                <c:pt idx="6213">
                  <c:v>1208.8661219999999</c:v>
                </c:pt>
                <c:pt idx="6214">
                  <c:v>1207.43587</c:v>
                </c:pt>
                <c:pt idx="6215">
                  <c:v>1214.063864</c:v>
                </c:pt>
                <c:pt idx="6216">
                  <c:v>1207.7847119999999</c:v>
                </c:pt>
                <c:pt idx="6217">
                  <c:v>1210.3312570000001</c:v>
                </c:pt>
                <c:pt idx="6218">
                  <c:v>1211.27313</c:v>
                </c:pt>
                <c:pt idx="6219">
                  <c:v>1212.633613</c:v>
                </c:pt>
                <c:pt idx="6220">
                  <c:v>1211.4126659999999</c:v>
                </c:pt>
                <c:pt idx="6221">
                  <c:v>1210.6800989999999</c:v>
                </c:pt>
                <c:pt idx="6222">
                  <c:v>1212.0056970000001</c:v>
                </c:pt>
                <c:pt idx="6223">
                  <c:v>1211.4824349999999</c:v>
                </c:pt>
                <c:pt idx="6224">
                  <c:v>1213.2266440000001</c:v>
                </c:pt>
                <c:pt idx="6225">
                  <c:v>1214.2731690000001</c:v>
                </c:pt>
                <c:pt idx="6226">
                  <c:v>1210.8196350000001</c:v>
                </c:pt>
                <c:pt idx="6227">
                  <c:v>1213.36618</c:v>
                </c:pt>
                <c:pt idx="6228">
                  <c:v>1212.8429180000001</c:v>
                </c:pt>
                <c:pt idx="6229">
                  <c:v>1211.7266239999999</c:v>
                </c:pt>
                <c:pt idx="6230">
                  <c:v>1209.5986889999999</c:v>
                </c:pt>
                <c:pt idx="6231">
                  <c:v>1210.8545200000001</c:v>
                </c:pt>
                <c:pt idx="6232">
                  <c:v>1213.9592110000001</c:v>
                </c:pt>
                <c:pt idx="6233">
                  <c:v>1209.3893840000001</c:v>
                </c:pt>
                <c:pt idx="6234">
                  <c:v>1213.121991</c:v>
                </c:pt>
                <c:pt idx="6235">
                  <c:v>1210.994056</c:v>
                </c:pt>
                <c:pt idx="6236">
                  <c:v>1213.5406009999999</c:v>
                </c:pt>
                <c:pt idx="6237">
                  <c:v>1208.5870480000001</c:v>
                </c:pt>
                <c:pt idx="6238">
                  <c:v>1212.180118</c:v>
                </c:pt>
                <c:pt idx="6239">
                  <c:v>1209.877763</c:v>
                </c:pt>
                <c:pt idx="6240">
                  <c:v>1209.6684580000001</c:v>
                </c:pt>
                <c:pt idx="6241">
                  <c:v>1211.0987090000001</c:v>
                </c:pt>
                <c:pt idx="6242">
                  <c:v>1207.4707539999999</c:v>
                </c:pt>
                <c:pt idx="6243">
                  <c:v>1212.180118</c:v>
                </c:pt>
                <c:pt idx="6244">
                  <c:v>1208.93589</c:v>
                </c:pt>
                <c:pt idx="6245">
                  <c:v>1210.226604</c:v>
                </c:pt>
                <c:pt idx="6246">
                  <c:v>1208.133554</c:v>
                </c:pt>
                <c:pt idx="6247">
                  <c:v>1211.831277</c:v>
                </c:pt>
                <c:pt idx="6248">
                  <c:v>1211.9010450000001</c:v>
                </c:pt>
                <c:pt idx="6249">
                  <c:v>1211.69174</c:v>
                </c:pt>
                <c:pt idx="6250">
                  <c:v>1207.85448</c:v>
                </c:pt>
                <c:pt idx="6251">
                  <c:v>1208.0986700000001</c:v>
                </c:pt>
                <c:pt idx="6252">
                  <c:v>1211.9708129999999</c:v>
                </c:pt>
                <c:pt idx="6253">
                  <c:v>1209.1103109999999</c:v>
                </c:pt>
                <c:pt idx="6254">
                  <c:v>1211.517319</c:v>
                </c:pt>
                <c:pt idx="6255">
                  <c:v>1211.552203</c:v>
                </c:pt>
                <c:pt idx="6256">
                  <c:v>1209.319616</c:v>
                </c:pt>
                <c:pt idx="6257">
                  <c:v>1212.2847710000001</c:v>
                </c:pt>
                <c:pt idx="6258">
                  <c:v>1211.935929</c:v>
                </c:pt>
                <c:pt idx="6259">
                  <c:v>1209.7731100000001</c:v>
                </c:pt>
                <c:pt idx="6260">
                  <c:v>1211.27313</c:v>
                </c:pt>
                <c:pt idx="6261">
                  <c:v>1211.6568560000001</c:v>
                </c:pt>
                <c:pt idx="6262">
                  <c:v>1211.796392</c:v>
                </c:pt>
                <c:pt idx="6263">
                  <c:v>1209.8428779999999</c:v>
                </c:pt>
                <c:pt idx="6264">
                  <c:v>1210.366141</c:v>
                </c:pt>
                <c:pt idx="6265">
                  <c:v>1206.947492</c:v>
                </c:pt>
                <c:pt idx="6266">
                  <c:v>1211.0987090000001</c:v>
                </c:pt>
                <c:pt idx="6267">
                  <c:v>1206.668418</c:v>
                </c:pt>
                <c:pt idx="6268">
                  <c:v>1207.7149440000001</c:v>
                </c:pt>
                <c:pt idx="6269">
                  <c:v>1207.610291</c:v>
                </c:pt>
                <c:pt idx="6270">
                  <c:v>1212.982454</c:v>
                </c:pt>
                <c:pt idx="6271">
                  <c:v>1212.5987279999999</c:v>
                </c:pt>
                <c:pt idx="6272">
                  <c:v>1208.133554</c:v>
                </c:pt>
                <c:pt idx="6273">
                  <c:v>1207.9242489999999</c:v>
                </c:pt>
                <c:pt idx="6274">
                  <c:v>1209.3544999999999</c:v>
                </c:pt>
                <c:pt idx="6275">
                  <c:v>1209.1451950000001</c:v>
                </c:pt>
                <c:pt idx="6276">
                  <c:v>1206.9823759999999</c:v>
                </c:pt>
                <c:pt idx="6277">
                  <c:v>1207.9242489999999</c:v>
                </c:pt>
                <c:pt idx="6278">
                  <c:v>1208.5870480000001</c:v>
                </c:pt>
                <c:pt idx="6279">
                  <c:v>1206.2149240000001</c:v>
                </c:pt>
                <c:pt idx="6280">
                  <c:v>1207.889365</c:v>
                </c:pt>
                <c:pt idx="6281">
                  <c:v>1209.7382259999999</c:v>
                </c:pt>
                <c:pt idx="6282">
                  <c:v>1210.5405619999999</c:v>
                </c:pt>
                <c:pt idx="6283">
                  <c:v>1210.9242879999999</c:v>
                </c:pt>
                <c:pt idx="6284">
                  <c:v>1213.401065</c:v>
                </c:pt>
                <c:pt idx="6285">
                  <c:v>1211.0987090000001</c:v>
                </c:pt>
                <c:pt idx="6286">
                  <c:v>1210.261489</c:v>
                </c:pt>
                <c:pt idx="6287">
                  <c:v>1212.5289600000001</c:v>
                </c:pt>
                <c:pt idx="6288">
                  <c:v>1208.9707739999999</c:v>
                </c:pt>
                <c:pt idx="6289">
                  <c:v>1207.43587</c:v>
                </c:pt>
                <c:pt idx="6290">
                  <c:v>1211.377782</c:v>
                </c:pt>
                <c:pt idx="6291">
                  <c:v>1209.424268</c:v>
                </c:pt>
                <c:pt idx="6292">
                  <c:v>1211.552203</c:v>
                </c:pt>
                <c:pt idx="6293">
                  <c:v>1212.982454</c:v>
                </c:pt>
                <c:pt idx="6294">
                  <c:v>1210.2963729999999</c:v>
                </c:pt>
                <c:pt idx="6295">
                  <c:v>1207.4707539999999</c:v>
                </c:pt>
                <c:pt idx="6296">
                  <c:v>1210.261489</c:v>
                </c:pt>
                <c:pt idx="6297">
                  <c:v>1211.2033610000001</c:v>
                </c:pt>
                <c:pt idx="6298">
                  <c:v>1212.2847710000001</c:v>
                </c:pt>
                <c:pt idx="6299">
                  <c:v>1211.0987090000001</c:v>
                </c:pt>
                <c:pt idx="6300">
                  <c:v>1211.308014</c:v>
                </c:pt>
                <c:pt idx="6301">
                  <c:v>1209.877763</c:v>
                </c:pt>
                <c:pt idx="6302">
                  <c:v>1210.435909</c:v>
                </c:pt>
                <c:pt idx="6303">
                  <c:v>1210.435909</c:v>
                </c:pt>
                <c:pt idx="6304">
                  <c:v>1209.947531</c:v>
                </c:pt>
                <c:pt idx="6305">
                  <c:v>1213.121991</c:v>
                </c:pt>
                <c:pt idx="6306">
                  <c:v>1209.877763</c:v>
                </c:pt>
                <c:pt idx="6307">
                  <c:v>1209.9126470000001</c:v>
                </c:pt>
                <c:pt idx="6308">
                  <c:v>1212.3894230000001</c:v>
                </c:pt>
                <c:pt idx="6309">
                  <c:v>1209.180079</c:v>
                </c:pt>
                <c:pt idx="6310">
                  <c:v>1207.505639</c:v>
                </c:pt>
                <c:pt idx="6311">
                  <c:v>1209.703342</c:v>
                </c:pt>
                <c:pt idx="6312">
                  <c:v>1209.040542</c:v>
                </c:pt>
                <c:pt idx="6313">
                  <c:v>1211.517319</c:v>
                </c:pt>
                <c:pt idx="6314">
                  <c:v>1209.9824149999999</c:v>
                </c:pt>
                <c:pt idx="6315">
                  <c:v>1211.0289399999999</c:v>
                </c:pt>
                <c:pt idx="6316">
                  <c:v>1209.075427</c:v>
                </c:pt>
                <c:pt idx="6317">
                  <c:v>1207.819596</c:v>
                </c:pt>
                <c:pt idx="6318">
                  <c:v>1208.0637850000001</c:v>
                </c:pt>
                <c:pt idx="6319">
                  <c:v>1211.69174</c:v>
                </c:pt>
                <c:pt idx="6320">
                  <c:v>1207.4009860000001</c:v>
                </c:pt>
                <c:pt idx="6321">
                  <c:v>1207.7847119999999</c:v>
                </c:pt>
                <c:pt idx="6322">
                  <c:v>1212.8429180000001</c:v>
                </c:pt>
                <c:pt idx="6323">
                  <c:v>1210.5754460000001</c:v>
                </c:pt>
                <c:pt idx="6324">
                  <c:v>1210.6800989999999</c:v>
                </c:pt>
                <c:pt idx="6325">
                  <c:v>1208.4126269999999</c:v>
                </c:pt>
                <c:pt idx="6326">
                  <c:v>1208.796353</c:v>
                </c:pt>
                <c:pt idx="6327">
                  <c:v>1209.7731100000001</c:v>
                </c:pt>
                <c:pt idx="6328">
                  <c:v>1212.1452340000001</c:v>
                </c:pt>
                <c:pt idx="6329">
                  <c:v>1213.401065</c:v>
                </c:pt>
                <c:pt idx="6330">
                  <c:v>1208.8312370000001</c:v>
                </c:pt>
                <c:pt idx="6331">
                  <c:v>1212.2498869999999</c:v>
                </c:pt>
                <c:pt idx="6332">
                  <c:v>1212.459192</c:v>
                </c:pt>
                <c:pt idx="6333">
                  <c:v>1211.2382459999999</c:v>
                </c:pt>
                <c:pt idx="6334">
                  <c:v>1212.2150019999999</c:v>
                </c:pt>
                <c:pt idx="6335">
                  <c:v>1212.7731490000001</c:v>
                </c:pt>
                <c:pt idx="6336">
                  <c:v>1212.982454</c:v>
                </c:pt>
                <c:pt idx="6337">
                  <c:v>1212.2847710000001</c:v>
                </c:pt>
                <c:pt idx="6338">
                  <c:v>1212.7731490000001</c:v>
                </c:pt>
                <c:pt idx="6339">
                  <c:v>1210.9242879999999</c:v>
                </c:pt>
                <c:pt idx="6340">
                  <c:v>1212.1452340000001</c:v>
                </c:pt>
                <c:pt idx="6341">
                  <c:v>1213.017339</c:v>
                </c:pt>
                <c:pt idx="6342">
                  <c:v>1208.4475110000001</c:v>
                </c:pt>
                <c:pt idx="6343">
                  <c:v>1211.8661609999999</c:v>
                </c:pt>
                <c:pt idx="6344">
                  <c:v>1209.807994</c:v>
                </c:pt>
                <c:pt idx="6345">
                  <c:v>1208.4126269999999</c:v>
                </c:pt>
                <c:pt idx="6346">
                  <c:v>1210.749867</c:v>
                </c:pt>
                <c:pt idx="6347">
                  <c:v>1209.877763</c:v>
                </c:pt>
                <c:pt idx="6348">
                  <c:v>1209.4940369999999</c:v>
                </c:pt>
                <c:pt idx="6349">
                  <c:v>1208.4823960000001</c:v>
                </c:pt>
                <c:pt idx="6350">
                  <c:v>1211.0289399999999</c:v>
                </c:pt>
                <c:pt idx="6351">
                  <c:v>1209.8428779999999</c:v>
                </c:pt>
                <c:pt idx="6352">
                  <c:v>1211.0987090000001</c:v>
                </c:pt>
                <c:pt idx="6353">
                  <c:v>1212.3894230000001</c:v>
                </c:pt>
                <c:pt idx="6354">
                  <c:v>1209.947531</c:v>
                </c:pt>
                <c:pt idx="6355">
                  <c:v>1209.7382259999999</c:v>
                </c:pt>
                <c:pt idx="6356">
                  <c:v>1208.1684379999999</c:v>
                </c:pt>
                <c:pt idx="6357">
                  <c:v>1210.19172</c:v>
                </c:pt>
                <c:pt idx="6358">
                  <c:v>1211.0289399999999</c:v>
                </c:pt>
                <c:pt idx="6359">
                  <c:v>1208.4823960000001</c:v>
                </c:pt>
                <c:pt idx="6360">
                  <c:v>1212.633613</c:v>
                </c:pt>
                <c:pt idx="6361">
                  <c:v>1208.238206</c:v>
                </c:pt>
                <c:pt idx="6362">
                  <c:v>1211.0289399999999</c:v>
                </c:pt>
                <c:pt idx="6363">
                  <c:v>1213.191759</c:v>
                </c:pt>
                <c:pt idx="6364">
                  <c:v>1212.738265</c:v>
                </c:pt>
                <c:pt idx="6365">
                  <c:v>1210.121952</c:v>
                </c:pt>
                <c:pt idx="6366">
                  <c:v>1209.877763</c:v>
                </c:pt>
                <c:pt idx="6367">
                  <c:v>1207.9242489999999</c:v>
                </c:pt>
                <c:pt idx="6368">
                  <c:v>1207.43587</c:v>
                </c:pt>
                <c:pt idx="6369">
                  <c:v>1209.947531</c:v>
                </c:pt>
                <c:pt idx="6370">
                  <c:v>1209.9824149999999</c:v>
                </c:pt>
                <c:pt idx="6371">
                  <c:v>1212.1452340000001</c:v>
                </c:pt>
                <c:pt idx="6372">
                  <c:v>1212.0056970000001</c:v>
                </c:pt>
                <c:pt idx="6373">
                  <c:v>1208.3428590000001</c:v>
                </c:pt>
                <c:pt idx="6374">
                  <c:v>1210.505678</c:v>
                </c:pt>
                <c:pt idx="6375">
                  <c:v>1209.180079</c:v>
                </c:pt>
                <c:pt idx="6376">
                  <c:v>1207.610291</c:v>
                </c:pt>
                <c:pt idx="6377">
                  <c:v>1209.3544999999999</c:v>
                </c:pt>
                <c:pt idx="6378">
                  <c:v>1211.2033610000001</c:v>
                </c:pt>
                <c:pt idx="6379">
                  <c:v>1208.796353</c:v>
                </c:pt>
                <c:pt idx="6380">
                  <c:v>1207.191681</c:v>
                </c:pt>
                <c:pt idx="6381">
                  <c:v>1212.319655</c:v>
                </c:pt>
                <c:pt idx="6382">
                  <c:v>1209.424268</c:v>
                </c:pt>
                <c:pt idx="6383">
                  <c:v>1210.645215</c:v>
                </c:pt>
                <c:pt idx="6384">
                  <c:v>1209.563805</c:v>
                </c:pt>
                <c:pt idx="6385">
                  <c:v>1210.7149830000001</c:v>
                </c:pt>
                <c:pt idx="6386">
                  <c:v>1209.040542</c:v>
                </c:pt>
                <c:pt idx="6387">
                  <c:v>1208.9010060000001</c:v>
                </c:pt>
                <c:pt idx="6388">
                  <c:v>1208.93589</c:v>
                </c:pt>
                <c:pt idx="6389">
                  <c:v>1208.9010060000001</c:v>
                </c:pt>
                <c:pt idx="6390">
                  <c:v>1209.3893840000001</c:v>
                </c:pt>
                <c:pt idx="6391">
                  <c:v>1207.9591330000001</c:v>
                </c:pt>
                <c:pt idx="6392">
                  <c:v>1210.7847509999999</c:v>
                </c:pt>
                <c:pt idx="6393">
                  <c:v>1212.2847710000001</c:v>
                </c:pt>
                <c:pt idx="6394">
                  <c:v>1210.889404</c:v>
                </c:pt>
                <c:pt idx="6395">
                  <c:v>1207.052144</c:v>
                </c:pt>
                <c:pt idx="6396">
                  <c:v>1209.319616</c:v>
                </c:pt>
                <c:pt idx="6397">
                  <c:v>1209.4940369999999</c:v>
                </c:pt>
                <c:pt idx="6398">
                  <c:v>1209.319616</c:v>
                </c:pt>
                <c:pt idx="6399">
                  <c:v>1208.796353</c:v>
                </c:pt>
                <c:pt idx="6400">
                  <c:v>1209.2149629999999</c:v>
                </c:pt>
                <c:pt idx="6401">
                  <c:v>1210.435909</c:v>
                </c:pt>
                <c:pt idx="6402">
                  <c:v>1206.703303</c:v>
                </c:pt>
                <c:pt idx="6403">
                  <c:v>1208.8661219999999</c:v>
                </c:pt>
                <c:pt idx="6404">
                  <c:v>1209.947531</c:v>
                </c:pt>
                <c:pt idx="6405">
                  <c:v>1212.319655</c:v>
                </c:pt>
                <c:pt idx="6406">
                  <c:v>1209.703342</c:v>
                </c:pt>
                <c:pt idx="6407">
                  <c:v>1208.93589</c:v>
                </c:pt>
                <c:pt idx="6408">
                  <c:v>1211.0289399999999</c:v>
                </c:pt>
                <c:pt idx="6409">
                  <c:v>1208.796353</c:v>
                </c:pt>
                <c:pt idx="6410">
                  <c:v>1209.249847</c:v>
                </c:pt>
                <c:pt idx="6411">
                  <c:v>1210.889404</c:v>
                </c:pt>
                <c:pt idx="6412">
                  <c:v>1211.761508</c:v>
                </c:pt>
                <c:pt idx="6413">
                  <c:v>1208.4823960000001</c:v>
                </c:pt>
                <c:pt idx="6414">
                  <c:v>1209.3544999999999</c:v>
                </c:pt>
                <c:pt idx="6415">
                  <c:v>1208.238206</c:v>
                </c:pt>
                <c:pt idx="6416">
                  <c:v>1206.249808</c:v>
                </c:pt>
                <c:pt idx="6417">
                  <c:v>1211.4126659999999</c:v>
                </c:pt>
                <c:pt idx="6418">
                  <c:v>1211.7266239999999</c:v>
                </c:pt>
                <c:pt idx="6419">
                  <c:v>1210.121952</c:v>
                </c:pt>
                <c:pt idx="6420">
                  <c:v>1210.9591720000001</c:v>
                </c:pt>
                <c:pt idx="6421">
                  <c:v>1207.85448</c:v>
                </c:pt>
                <c:pt idx="6422">
                  <c:v>1206.6335340000001</c:v>
                </c:pt>
                <c:pt idx="6423">
                  <c:v>1208.8312370000001</c:v>
                </c:pt>
                <c:pt idx="6424">
                  <c:v>1207.7847119999999</c:v>
                </c:pt>
                <c:pt idx="6425">
                  <c:v>1209.459153</c:v>
                </c:pt>
                <c:pt idx="6426">
                  <c:v>1211.621971</c:v>
                </c:pt>
                <c:pt idx="6427">
                  <c:v>1208.5521639999999</c:v>
                </c:pt>
                <c:pt idx="6428">
                  <c:v>1210.0521839999999</c:v>
                </c:pt>
                <c:pt idx="6429">
                  <c:v>1211.796392</c:v>
                </c:pt>
                <c:pt idx="6430">
                  <c:v>1211.133593</c:v>
                </c:pt>
                <c:pt idx="6431">
                  <c:v>1206.5288820000001</c:v>
                </c:pt>
                <c:pt idx="6432">
                  <c:v>1209.319616</c:v>
                </c:pt>
                <c:pt idx="6433">
                  <c:v>1209.424268</c:v>
                </c:pt>
                <c:pt idx="6434">
                  <c:v>1205.9009659999999</c:v>
                </c:pt>
                <c:pt idx="6435">
                  <c:v>1208.8312370000001</c:v>
                </c:pt>
                <c:pt idx="6436">
                  <c:v>1211.552203</c:v>
                </c:pt>
                <c:pt idx="6437">
                  <c:v>1207.9591330000001</c:v>
                </c:pt>
                <c:pt idx="6438">
                  <c:v>1209.1103109999999</c:v>
                </c:pt>
                <c:pt idx="6439">
                  <c:v>1210.19172</c:v>
                </c:pt>
                <c:pt idx="6440">
                  <c:v>1206.9823759999999</c:v>
                </c:pt>
                <c:pt idx="6441">
                  <c:v>1207.889365</c:v>
                </c:pt>
                <c:pt idx="6442">
                  <c:v>1209.8428779999999</c:v>
                </c:pt>
                <c:pt idx="6443">
                  <c:v>1208.621932</c:v>
                </c:pt>
                <c:pt idx="6444">
                  <c:v>1207.9242489999999</c:v>
                </c:pt>
                <c:pt idx="6445">
                  <c:v>1211.4126659999999</c:v>
                </c:pt>
                <c:pt idx="6446">
                  <c:v>1207.994017</c:v>
                </c:pt>
                <c:pt idx="6447">
                  <c:v>1205.238167</c:v>
                </c:pt>
                <c:pt idx="6448">
                  <c:v>1209.005658</c:v>
                </c:pt>
                <c:pt idx="6449">
                  <c:v>1210.435909</c:v>
                </c:pt>
                <c:pt idx="6450">
                  <c:v>1211.063825</c:v>
                </c:pt>
                <c:pt idx="6451">
                  <c:v>1210.8196350000001</c:v>
                </c:pt>
                <c:pt idx="6452">
                  <c:v>1210.0172990000001</c:v>
                </c:pt>
                <c:pt idx="6453">
                  <c:v>1205.6567769999999</c:v>
                </c:pt>
                <c:pt idx="6454">
                  <c:v>1207.4009860000001</c:v>
                </c:pt>
                <c:pt idx="6455">
                  <c:v>1207.5405229999999</c:v>
                </c:pt>
                <c:pt idx="6456">
                  <c:v>1206.249808</c:v>
                </c:pt>
                <c:pt idx="6457">
                  <c:v>1208.133554</c:v>
                </c:pt>
                <c:pt idx="6458">
                  <c:v>1206.6335340000001</c:v>
                </c:pt>
                <c:pt idx="6459">
                  <c:v>1207.331218</c:v>
                </c:pt>
                <c:pt idx="6460">
                  <c:v>1204.4707149999999</c:v>
                </c:pt>
                <c:pt idx="6461">
                  <c:v>1204.1567580000001</c:v>
                </c:pt>
                <c:pt idx="6462">
                  <c:v>1208.2033220000001</c:v>
                </c:pt>
                <c:pt idx="6463">
                  <c:v>1209.459153</c:v>
                </c:pt>
                <c:pt idx="6464">
                  <c:v>1204.68002</c:v>
                </c:pt>
                <c:pt idx="6465">
                  <c:v>1205.935851</c:v>
                </c:pt>
                <c:pt idx="6466">
                  <c:v>1205.2032830000001</c:v>
                </c:pt>
                <c:pt idx="6467">
                  <c:v>1211.063825</c:v>
                </c:pt>
                <c:pt idx="6468">
                  <c:v>1205.5521249999999</c:v>
                </c:pt>
                <c:pt idx="6469">
                  <c:v>1206.0753870000001</c:v>
                </c:pt>
                <c:pt idx="6470">
                  <c:v>1207.994017</c:v>
                </c:pt>
                <c:pt idx="6471">
                  <c:v>1208.761469</c:v>
                </c:pt>
                <c:pt idx="6472">
                  <c:v>1209.807994</c:v>
                </c:pt>
                <c:pt idx="6473">
                  <c:v>1205.7265460000001</c:v>
                </c:pt>
                <c:pt idx="6474">
                  <c:v>1204.854441</c:v>
                </c:pt>
                <c:pt idx="6475">
                  <c:v>1205.133515</c:v>
                </c:pt>
                <c:pt idx="6476">
                  <c:v>1207.610291</c:v>
                </c:pt>
                <c:pt idx="6477">
                  <c:v>1209.075427</c:v>
                </c:pt>
                <c:pt idx="6478">
                  <c:v>1208.8661219999999</c:v>
                </c:pt>
                <c:pt idx="6479">
                  <c:v>1208.93589</c:v>
                </c:pt>
                <c:pt idx="6480">
                  <c:v>1209.040542</c:v>
                </c:pt>
                <c:pt idx="6481">
                  <c:v>1211.552203</c:v>
                </c:pt>
                <c:pt idx="6482">
                  <c:v>1210.5405619999999</c:v>
                </c:pt>
                <c:pt idx="6483">
                  <c:v>1208.93589</c:v>
                </c:pt>
                <c:pt idx="6484">
                  <c:v>1208.4126269999999</c:v>
                </c:pt>
                <c:pt idx="6485">
                  <c:v>1207.6800599999999</c:v>
                </c:pt>
                <c:pt idx="6486">
                  <c:v>1210.6800989999999</c:v>
                </c:pt>
                <c:pt idx="6487">
                  <c:v>1208.3428590000001</c:v>
                </c:pt>
                <c:pt idx="6488">
                  <c:v>1208.621932</c:v>
                </c:pt>
                <c:pt idx="6489">
                  <c:v>1209.6684580000001</c:v>
                </c:pt>
                <c:pt idx="6490">
                  <c:v>1207.994017</c:v>
                </c:pt>
                <c:pt idx="6491">
                  <c:v>1207.9591330000001</c:v>
                </c:pt>
                <c:pt idx="6492">
                  <c:v>1206.18004</c:v>
                </c:pt>
                <c:pt idx="6493">
                  <c:v>1209.9126470000001</c:v>
                </c:pt>
                <c:pt idx="6494">
                  <c:v>1204.9590940000001</c:v>
                </c:pt>
                <c:pt idx="6495">
                  <c:v>1207.2614490000001</c:v>
                </c:pt>
                <c:pt idx="6496">
                  <c:v>1208.761469</c:v>
                </c:pt>
                <c:pt idx="6497">
                  <c:v>1207.610291</c:v>
                </c:pt>
                <c:pt idx="6498">
                  <c:v>1208.9010060000001</c:v>
                </c:pt>
                <c:pt idx="6499">
                  <c:v>1207.4707539999999</c:v>
                </c:pt>
                <c:pt idx="6500">
                  <c:v>1207.889365</c:v>
                </c:pt>
                <c:pt idx="6501">
                  <c:v>1208.1684379999999</c:v>
                </c:pt>
                <c:pt idx="6502">
                  <c:v>1207.7847119999999</c:v>
                </c:pt>
                <c:pt idx="6503">
                  <c:v>1207.9591330000001</c:v>
                </c:pt>
                <c:pt idx="6504">
                  <c:v>1207.4009860000001</c:v>
                </c:pt>
                <c:pt idx="6505">
                  <c:v>1209.7382259999999</c:v>
                </c:pt>
                <c:pt idx="6506">
                  <c:v>1208.238206</c:v>
                </c:pt>
                <c:pt idx="6507">
                  <c:v>1209.2149629999999</c:v>
                </c:pt>
                <c:pt idx="6508">
                  <c:v>1209.9126470000001</c:v>
                </c:pt>
                <c:pt idx="6509">
                  <c:v>1207.575407</c:v>
                </c:pt>
                <c:pt idx="6510">
                  <c:v>1206.9823759999999</c:v>
                </c:pt>
                <c:pt idx="6511">
                  <c:v>1209.9126470000001</c:v>
                </c:pt>
                <c:pt idx="6512">
                  <c:v>1206.3544609999999</c:v>
                </c:pt>
                <c:pt idx="6513">
                  <c:v>1209.7382259999999</c:v>
                </c:pt>
                <c:pt idx="6514">
                  <c:v>1211.6568560000001</c:v>
                </c:pt>
                <c:pt idx="6515">
                  <c:v>1208.3079749999999</c:v>
                </c:pt>
                <c:pt idx="6516">
                  <c:v>1209.180079</c:v>
                </c:pt>
                <c:pt idx="6517">
                  <c:v>1208.9010060000001</c:v>
                </c:pt>
                <c:pt idx="6518">
                  <c:v>1209.249847</c:v>
                </c:pt>
                <c:pt idx="6519">
                  <c:v>1209.5986889999999</c:v>
                </c:pt>
                <c:pt idx="6520">
                  <c:v>1209.807994</c:v>
                </c:pt>
                <c:pt idx="6521">
                  <c:v>1208.5870480000001</c:v>
                </c:pt>
                <c:pt idx="6522">
                  <c:v>1209.040542</c:v>
                </c:pt>
                <c:pt idx="6523">
                  <c:v>1207.1567970000001</c:v>
                </c:pt>
                <c:pt idx="6524">
                  <c:v>1209.7731100000001</c:v>
                </c:pt>
                <c:pt idx="6525">
                  <c:v>1207.2963339999999</c:v>
                </c:pt>
                <c:pt idx="6526">
                  <c:v>1208.9707739999999</c:v>
                </c:pt>
                <c:pt idx="6527">
                  <c:v>1205.307935</c:v>
                </c:pt>
                <c:pt idx="6528">
                  <c:v>1208.1684379999999</c:v>
                </c:pt>
                <c:pt idx="6529">
                  <c:v>1209.3893840000001</c:v>
                </c:pt>
                <c:pt idx="6530">
                  <c:v>1209.459153</c:v>
                </c:pt>
                <c:pt idx="6531">
                  <c:v>1210.9591720000001</c:v>
                </c:pt>
                <c:pt idx="6532">
                  <c:v>1209.5289210000001</c:v>
                </c:pt>
                <c:pt idx="6533">
                  <c:v>1211.133593</c:v>
                </c:pt>
                <c:pt idx="6534">
                  <c:v>1206.4591129999999</c:v>
                </c:pt>
                <c:pt idx="6535">
                  <c:v>1207.1219129999999</c:v>
                </c:pt>
                <c:pt idx="6536">
                  <c:v>1206.0405029999999</c:v>
                </c:pt>
                <c:pt idx="6537">
                  <c:v>1210.889404</c:v>
                </c:pt>
                <c:pt idx="6538">
                  <c:v>1206.493997</c:v>
                </c:pt>
                <c:pt idx="6539">
                  <c:v>1209.1103109999999</c:v>
                </c:pt>
                <c:pt idx="6540">
                  <c:v>1210.2963729999999</c:v>
                </c:pt>
                <c:pt idx="6541">
                  <c:v>1211.0987090000001</c:v>
                </c:pt>
                <c:pt idx="6542">
                  <c:v>1208.8312370000001</c:v>
                </c:pt>
                <c:pt idx="6543">
                  <c:v>1210.4707940000001</c:v>
                </c:pt>
                <c:pt idx="6544">
                  <c:v>1208.273091</c:v>
                </c:pt>
                <c:pt idx="6545">
                  <c:v>1207.052144</c:v>
                </c:pt>
                <c:pt idx="6546">
                  <c:v>1210.226604</c:v>
                </c:pt>
                <c:pt idx="6547">
                  <c:v>1208.93589</c:v>
                </c:pt>
                <c:pt idx="6548">
                  <c:v>1205.935851</c:v>
                </c:pt>
                <c:pt idx="6549">
                  <c:v>1210.2963729999999</c:v>
                </c:pt>
                <c:pt idx="6550">
                  <c:v>1207.7149440000001</c:v>
                </c:pt>
                <c:pt idx="6551">
                  <c:v>1210.1568360000001</c:v>
                </c:pt>
                <c:pt idx="6552">
                  <c:v>1206.5986499999999</c:v>
                </c:pt>
                <c:pt idx="6553">
                  <c:v>1208.8312370000001</c:v>
                </c:pt>
                <c:pt idx="6554">
                  <c:v>1210.121952</c:v>
                </c:pt>
                <c:pt idx="6555">
                  <c:v>1208.5521639999999</c:v>
                </c:pt>
                <c:pt idx="6556">
                  <c:v>1206.947492</c:v>
                </c:pt>
                <c:pt idx="6557">
                  <c:v>1210.435909</c:v>
                </c:pt>
                <c:pt idx="6558">
                  <c:v>1206.249808</c:v>
                </c:pt>
                <c:pt idx="6559">
                  <c:v>1208.9010060000001</c:v>
                </c:pt>
                <c:pt idx="6560">
                  <c:v>1210.3312570000001</c:v>
                </c:pt>
                <c:pt idx="6561">
                  <c:v>1208.8661219999999</c:v>
                </c:pt>
                <c:pt idx="6562">
                  <c:v>1209.180079</c:v>
                </c:pt>
                <c:pt idx="6563">
                  <c:v>1208.4823960000001</c:v>
                </c:pt>
                <c:pt idx="6564">
                  <c:v>1208.8661219999999</c:v>
                </c:pt>
                <c:pt idx="6565">
                  <c:v>1210.4010249999999</c:v>
                </c:pt>
                <c:pt idx="6566">
                  <c:v>1210.994056</c:v>
                </c:pt>
                <c:pt idx="6567">
                  <c:v>1205.133515</c:v>
                </c:pt>
                <c:pt idx="6568">
                  <c:v>1208.133554</c:v>
                </c:pt>
                <c:pt idx="6569">
                  <c:v>1204.819557</c:v>
                </c:pt>
                <c:pt idx="6570">
                  <c:v>1208.9010060000001</c:v>
                </c:pt>
                <c:pt idx="6571">
                  <c:v>1204.993978</c:v>
                </c:pt>
                <c:pt idx="6572">
                  <c:v>1209.3893840000001</c:v>
                </c:pt>
                <c:pt idx="6573">
                  <c:v>1209.2149629999999</c:v>
                </c:pt>
                <c:pt idx="6574">
                  <c:v>1206.145156</c:v>
                </c:pt>
                <c:pt idx="6575">
                  <c:v>1208.9010060000001</c:v>
                </c:pt>
                <c:pt idx="6576">
                  <c:v>1209.5986889999999</c:v>
                </c:pt>
                <c:pt idx="6577">
                  <c:v>1206.493997</c:v>
                </c:pt>
                <c:pt idx="6578">
                  <c:v>1205.76143</c:v>
                </c:pt>
                <c:pt idx="6579">
                  <c:v>1207.994017</c:v>
                </c:pt>
                <c:pt idx="6580">
                  <c:v>1207.819596</c:v>
                </c:pt>
                <c:pt idx="6581">
                  <c:v>1206.005619</c:v>
                </c:pt>
                <c:pt idx="6582">
                  <c:v>1207.9591330000001</c:v>
                </c:pt>
                <c:pt idx="6583">
                  <c:v>1206.8428389999999</c:v>
                </c:pt>
                <c:pt idx="6584">
                  <c:v>1208.621932</c:v>
                </c:pt>
                <c:pt idx="6585">
                  <c:v>1207.1567970000001</c:v>
                </c:pt>
                <c:pt idx="6586">
                  <c:v>1204.9590940000001</c:v>
                </c:pt>
                <c:pt idx="6587">
                  <c:v>1206.8428389999999</c:v>
                </c:pt>
                <c:pt idx="6588">
                  <c:v>1205.621893</c:v>
                </c:pt>
                <c:pt idx="6589">
                  <c:v>1207.6800599999999</c:v>
                </c:pt>
                <c:pt idx="6590">
                  <c:v>1209.703342</c:v>
                </c:pt>
                <c:pt idx="6591">
                  <c:v>1205.4125879999999</c:v>
                </c:pt>
                <c:pt idx="6592">
                  <c:v>1210.4707940000001</c:v>
                </c:pt>
                <c:pt idx="6593">
                  <c:v>1207.85448</c:v>
                </c:pt>
                <c:pt idx="6594">
                  <c:v>1209.9824149999999</c:v>
                </c:pt>
                <c:pt idx="6595">
                  <c:v>1205.6916610000001</c:v>
                </c:pt>
                <c:pt idx="6596">
                  <c:v>1209.3893840000001</c:v>
                </c:pt>
                <c:pt idx="6597">
                  <c:v>1207.4009860000001</c:v>
                </c:pt>
                <c:pt idx="6598">
                  <c:v>1207.610291</c:v>
                </c:pt>
                <c:pt idx="6599">
                  <c:v>1207.4009860000001</c:v>
                </c:pt>
                <c:pt idx="6600">
                  <c:v>1206.947492</c:v>
                </c:pt>
                <c:pt idx="6601">
                  <c:v>1204.7149039999999</c:v>
                </c:pt>
                <c:pt idx="6602">
                  <c:v>1207.85448</c:v>
                </c:pt>
                <c:pt idx="6603">
                  <c:v>1205.5521249999999</c:v>
                </c:pt>
                <c:pt idx="6604">
                  <c:v>1204.5055990000001</c:v>
                </c:pt>
                <c:pt idx="6605">
                  <c:v>1207.749828</c:v>
                </c:pt>
                <c:pt idx="6606">
                  <c:v>1207.9242489999999</c:v>
                </c:pt>
                <c:pt idx="6607">
                  <c:v>1205.935851</c:v>
                </c:pt>
                <c:pt idx="6608">
                  <c:v>1207.6451750000001</c:v>
                </c:pt>
                <c:pt idx="6609">
                  <c:v>1209.2847320000001</c:v>
                </c:pt>
                <c:pt idx="6610">
                  <c:v>1204.6451360000001</c:v>
                </c:pt>
                <c:pt idx="6611">
                  <c:v>1209.2149629999999</c:v>
                </c:pt>
                <c:pt idx="6612">
                  <c:v>1206.9126080000001</c:v>
                </c:pt>
                <c:pt idx="6613">
                  <c:v>1208.796353</c:v>
                </c:pt>
                <c:pt idx="6614">
                  <c:v>1207.85448</c:v>
                </c:pt>
                <c:pt idx="6615">
                  <c:v>1208.8312370000001</c:v>
                </c:pt>
                <c:pt idx="6616">
                  <c:v>1204.6102519999999</c:v>
                </c:pt>
                <c:pt idx="6617">
                  <c:v>1206.8777230000001</c:v>
                </c:pt>
                <c:pt idx="6618">
                  <c:v>1206.703303</c:v>
                </c:pt>
                <c:pt idx="6619">
                  <c:v>1209.005658</c:v>
                </c:pt>
                <c:pt idx="6620">
                  <c:v>1208.1684379999999</c:v>
                </c:pt>
                <c:pt idx="6621">
                  <c:v>1206.703303</c:v>
                </c:pt>
                <c:pt idx="6622">
                  <c:v>1206.389345</c:v>
                </c:pt>
                <c:pt idx="6623">
                  <c:v>1206.8777230000001</c:v>
                </c:pt>
                <c:pt idx="6624">
                  <c:v>1207.0870279999999</c:v>
                </c:pt>
                <c:pt idx="6625">
                  <c:v>1206.5288820000001</c:v>
                </c:pt>
                <c:pt idx="6626">
                  <c:v>1206.7730710000001</c:v>
                </c:pt>
                <c:pt idx="6627">
                  <c:v>1207.2614490000001</c:v>
                </c:pt>
                <c:pt idx="6628">
                  <c:v>1209.807994</c:v>
                </c:pt>
                <c:pt idx="6629">
                  <c:v>1203.8427999999999</c:v>
                </c:pt>
                <c:pt idx="6630">
                  <c:v>1207.85448</c:v>
                </c:pt>
                <c:pt idx="6631">
                  <c:v>1204.819557</c:v>
                </c:pt>
                <c:pt idx="6632">
                  <c:v>1206.1102719999999</c:v>
                </c:pt>
                <c:pt idx="6633">
                  <c:v>1204.5055990000001</c:v>
                </c:pt>
                <c:pt idx="6634">
                  <c:v>1207.9242489999999</c:v>
                </c:pt>
                <c:pt idx="6635">
                  <c:v>1208.3428590000001</c:v>
                </c:pt>
                <c:pt idx="6636">
                  <c:v>1208.3428590000001</c:v>
                </c:pt>
                <c:pt idx="6637">
                  <c:v>1207.331218</c:v>
                </c:pt>
                <c:pt idx="6638">
                  <c:v>1208.4823960000001</c:v>
                </c:pt>
                <c:pt idx="6639">
                  <c:v>1209.947531</c:v>
                </c:pt>
                <c:pt idx="6640">
                  <c:v>1207.0172600000001</c:v>
                </c:pt>
                <c:pt idx="6641">
                  <c:v>1207.85448</c:v>
                </c:pt>
                <c:pt idx="6642">
                  <c:v>1206.8428389999999</c:v>
                </c:pt>
                <c:pt idx="6643">
                  <c:v>1207.191681</c:v>
                </c:pt>
                <c:pt idx="6644">
                  <c:v>1208.4126269999999</c:v>
                </c:pt>
                <c:pt idx="6645">
                  <c:v>1206.18004</c:v>
                </c:pt>
                <c:pt idx="6646">
                  <c:v>1204.2265259999999</c:v>
                </c:pt>
                <c:pt idx="6647">
                  <c:v>1205.3428200000001</c:v>
                </c:pt>
                <c:pt idx="6648">
                  <c:v>1204.854441</c:v>
                </c:pt>
                <c:pt idx="6649">
                  <c:v>1208.273091</c:v>
                </c:pt>
                <c:pt idx="6650">
                  <c:v>1205.6916610000001</c:v>
                </c:pt>
                <c:pt idx="6651">
                  <c:v>1205.377704</c:v>
                </c:pt>
                <c:pt idx="6652">
                  <c:v>1205.482356</c:v>
                </c:pt>
                <c:pt idx="6653">
                  <c:v>1205.7265460000001</c:v>
                </c:pt>
                <c:pt idx="6654">
                  <c:v>1205.7963139999999</c:v>
                </c:pt>
                <c:pt idx="6655">
                  <c:v>1208.5521639999999</c:v>
                </c:pt>
                <c:pt idx="6656">
                  <c:v>1208.8312370000001</c:v>
                </c:pt>
                <c:pt idx="6657">
                  <c:v>1206.947492</c:v>
                </c:pt>
                <c:pt idx="6658">
                  <c:v>1204.854441</c:v>
                </c:pt>
                <c:pt idx="6659">
                  <c:v>1204.6451360000001</c:v>
                </c:pt>
                <c:pt idx="6660">
                  <c:v>1206.6335340000001</c:v>
                </c:pt>
                <c:pt idx="6661">
                  <c:v>1208.621932</c:v>
                </c:pt>
                <c:pt idx="6662">
                  <c:v>1206.493997</c:v>
                </c:pt>
                <c:pt idx="6663">
                  <c:v>1207.7149440000001</c:v>
                </c:pt>
                <c:pt idx="6664">
                  <c:v>1207.4707539999999</c:v>
                </c:pt>
                <c:pt idx="6665">
                  <c:v>1208.133554</c:v>
                </c:pt>
                <c:pt idx="6666">
                  <c:v>1207.85448</c:v>
                </c:pt>
                <c:pt idx="6667">
                  <c:v>1208.7265849999999</c:v>
                </c:pt>
                <c:pt idx="6668">
                  <c:v>1209.3893840000001</c:v>
                </c:pt>
                <c:pt idx="6669">
                  <c:v>1205.238167</c:v>
                </c:pt>
                <c:pt idx="6670">
                  <c:v>1206.8777230000001</c:v>
                </c:pt>
                <c:pt idx="6671">
                  <c:v>1208.691701</c:v>
                </c:pt>
                <c:pt idx="6672">
                  <c:v>1207.4009860000001</c:v>
                </c:pt>
                <c:pt idx="6673">
                  <c:v>1208.0637850000001</c:v>
                </c:pt>
                <c:pt idx="6674">
                  <c:v>1209.563805</c:v>
                </c:pt>
                <c:pt idx="6675">
                  <c:v>1207.505639</c:v>
                </c:pt>
                <c:pt idx="6676">
                  <c:v>1208.0637850000001</c:v>
                </c:pt>
                <c:pt idx="6677">
                  <c:v>1208.761469</c:v>
                </c:pt>
                <c:pt idx="6678">
                  <c:v>1207.2265649999999</c:v>
                </c:pt>
                <c:pt idx="6679">
                  <c:v>1208.9707739999999</c:v>
                </c:pt>
                <c:pt idx="6680">
                  <c:v>1209.563805</c:v>
                </c:pt>
                <c:pt idx="6681">
                  <c:v>1205.5870090000001</c:v>
                </c:pt>
                <c:pt idx="6682">
                  <c:v>1207.0172600000001</c:v>
                </c:pt>
                <c:pt idx="6683">
                  <c:v>1208.133554</c:v>
                </c:pt>
                <c:pt idx="6684">
                  <c:v>1204.6102519999999</c:v>
                </c:pt>
                <c:pt idx="6685">
                  <c:v>1202.5520859999999</c:v>
                </c:pt>
                <c:pt idx="6686">
                  <c:v>1205.377704</c:v>
                </c:pt>
                <c:pt idx="6687">
                  <c:v>1208.1684379999999</c:v>
                </c:pt>
                <c:pt idx="6688">
                  <c:v>1206.8428389999999</c:v>
                </c:pt>
                <c:pt idx="6689">
                  <c:v>1204.9590940000001</c:v>
                </c:pt>
                <c:pt idx="6690">
                  <c:v>1208.6568159999999</c:v>
                </c:pt>
                <c:pt idx="6691">
                  <c:v>1206.005619</c:v>
                </c:pt>
                <c:pt idx="6692">
                  <c:v>1208.0637850000001</c:v>
                </c:pt>
                <c:pt idx="6693">
                  <c:v>1204.7149039999999</c:v>
                </c:pt>
                <c:pt idx="6694">
                  <c:v>1205.76143</c:v>
                </c:pt>
                <c:pt idx="6695">
                  <c:v>1207.4707539999999</c:v>
                </c:pt>
                <c:pt idx="6696">
                  <c:v>1207.1219129999999</c:v>
                </c:pt>
                <c:pt idx="6697">
                  <c:v>1204.0869889999999</c:v>
                </c:pt>
                <c:pt idx="6698">
                  <c:v>1207.575407</c:v>
                </c:pt>
                <c:pt idx="6699">
                  <c:v>1207.9591330000001</c:v>
                </c:pt>
                <c:pt idx="6700">
                  <c:v>1207.331218</c:v>
                </c:pt>
                <c:pt idx="6701">
                  <c:v>1204.7846730000001</c:v>
                </c:pt>
                <c:pt idx="6702">
                  <c:v>1206.249808</c:v>
                </c:pt>
                <c:pt idx="6703">
                  <c:v>1206.2846919999999</c:v>
                </c:pt>
                <c:pt idx="6704">
                  <c:v>1205.8311980000001</c:v>
                </c:pt>
                <c:pt idx="6705">
                  <c:v>1208.0289009999999</c:v>
                </c:pt>
                <c:pt idx="6706">
                  <c:v>1203.7381479999999</c:v>
                </c:pt>
                <c:pt idx="6707">
                  <c:v>1204.5404840000001</c:v>
                </c:pt>
                <c:pt idx="6708">
                  <c:v>1201.993939</c:v>
                </c:pt>
                <c:pt idx="6709">
                  <c:v>1204.435831</c:v>
                </c:pt>
                <c:pt idx="6710">
                  <c:v>1204.435831</c:v>
                </c:pt>
                <c:pt idx="6711">
                  <c:v>1204.6451360000001</c:v>
                </c:pt>
                <c:pt idx="6712">
                  <c:v>1204.0172210000001</c:v>
                </c:pt>
                <c:pt idx="6713">
                  <c:v>1206.703303</c:v>
                </c:pt>
                <c:pt idx="6714">
                  <c:v>1205.5870090000001</c:v>
                </c:pt>
                <c:pt idx="6715">
                  <c:v>1203.0404639999999</c:v>
                </c:pt>
                <c:pt idx="6716">
                  <c:v>1206.947492</c:v>
                </c:pt>
                <c:pt idx="6717">
                  <c:v>1202.1683599999999</c:v>
                </c:pt>
                <c:pt idx="6718">
                  <c:v>1204.2614100000001</c:v>
                </c:pt>
                <c:pt idx="6719">
                  <c:v>1205.76143</c:v>
                </c:pt>
                <c:pt idx="6720">
                  <c:v>1201.4009080000001</c:v>
                </c:pt>
                <c:pt idx="6721">
                  <c:v>1202.4125489999999</c:v>
                </c:pt>
                <c:pt idx="6722">
                  <c:v>1206.0753870000001</c:v>
                </c:pt>
                <c:pt idx="6723">
                  <c:v>1203.9823369999999</c:v>
                </c:pt>
                <c:pt idx="6724">
                  <c:v>1201.8544019999999</c:v>
                </c:pt>
                <c:pt idx="6725">
                  <c:v>1203.633495</c:v>
                </c:pt>
                <c:pt idx="6726">
                  <c:v>1204.3660629999999</c:v>
                </c:pt>
                <c:pt idx="6727">
                  <c:v>1203.1800009999999</c:v>
                </c:pt>
                <c:pt idx="6728">
                  <c:v>1204.749789</c:v>
                </c:pt>
                <c:pt idx="6729">
                  <c:v>1203.1800009999999</c:v>
                </c:pt>
                <c:pt idx="6730">
                  <c:v>1203.1800009999999</c:v>
                </c:pt>
                <c:pt idx="6731">
                  <c:v>1205.4125879999999</c:v>
                </c:pt>
                <c:pt idx="6732">
                  <c:v>1203.249769</c:v>
                </c:pt>
                <c:pt idx="6733">
                  <c:v>1201.017182</c:v>
                </c:pt>
                <c:pt idx="6734">
                  <c:v>1204.1218730000001</c:v>
                </c:pt>
                <c:pt idx="6735">
                  <c:v>1201.679981</c:v>
                </c:pt>
                <c:pt idx="6736">
                  <c:v>1204.819557</c:v>
                </c:pt>
                <c:pt idx="6737">
                  <c:v>1202.5172010000001</c:v>
                </c:pt>
                <c:pt idx="6738">
                  <c:v>1202.9358110000001</c:v>
                </c:pt>
                <c:pt idx="6739">
                  <c:v>1203.00558</c:v>
                </c:pt>
                <c:pt idx="6740">
                  <c:v>1204.68002</c:v>
                </c:pt>
                <c:pt idx="6741">
                  <c:v>1202.377665</c:v>
                </c:pt>
                <c:pt idx="6742">
                  <c:v>1206.005619</c:v>
                </c:pt>
                <c:pt idx="6743">
                  <c:v>1205.0288619999999</c:v>
                </c:pt>
                <c:pt idx="6744">
                  <c:v>1204.7149039999999</c:v>
                </c:pt>
                <c:pt idx="6745">
                  <c:v>1204.9242099999999</c:v>
                </c:pt>
                <c:pt idx="6746">
                  <c:v>1201.052066</c:v>
                </c:pt>
                <c:pt idx="6747">
                  <c:v>1205.1683989999999</c:v>
                </c:pt>
                <c:pt idx="6748">
                  <c:v>1201.2613710000001</c:v>
                </c:pt>
                <c:pt idx="6749">
                  <c:v>1204.1218730000001</c:v>
                </c:pt>
                <c:pt idx="6750">
                  <c:v>1201.366023</c:v>
                </c:pt>
                <c:pt idx="6751">
                  <c:v>1206.389345</c:v>
                </c:pt>
                <c:pt idx="6752">
                  <c:v>1203.2148850000001</c:v>
                </c:pt>
                <c:pt idx="6753">
                  <c:v>1205.4474720000001</c:v>
                </c:pt>
                <c:pt idx="6754">
                  <c:v>1203.5986109999999</c:v>
                </c:pt>
                <c:pt idx="6755">
                  <c:v>1200.7729919999999</c:v>
                </c:pt>
                <c:pt idx="6756">
                  <c:v>1203.7381479999999</c:v>
                </c:pt>
                <c:pt idx="6757">
                  <c:v>1206.0753870000001</c:v>
                </c:pt>
                <c:pt idx="6758">
                  <c:v>1204.2614100000001</c:v>
                </c:pt>
                <c:pt idx="6759">
                  <c:v>1202.6916220000001</c:v>
                </c:pt>
                <c:pt idx="6760">
                  <c:v>1203.249769</c:v>
                </c:pt>
                <c:pt idx="6761">
                  <c:v>1204.6102519999999</c:v>
                </c:pt>
                <c:pt idx="6762">
                  <c:v>1204.7846730000001</c:v>
                </c:pt>
                <c:pt idx="6763">
                  <c:v>1205.2032830000001</c:v>
                </c:pt>
                <c:pt idx="6764">
                  <c:v>1202.203244</c:v>
                </c:pt>
                <c:pt idx="6765">
                  <c:v>1203.9823369999999</c:v>
                </c:pt>
                <c:pt idx="6766">
                  <c:v>1206.18004</c:v>
                </c:pt>
                <c:pt idx="6767">
                  <c:v>1203.493958</c:v>
                </c:pt>
                <c:pt idx="6768">
                  <c:v>1202.761391</c:v>
                </c:pt>
                <c:pt idx="6769">
                  <c:v>1204.8893250000001</c:v>
                </c:pt>
                <c:pt idx="6770">
                  <c:v>1200.877645</c:v>
                </c:pt>
                <c:pt idx="6771">
                  <c:v>1201.993939</c:v>
                </c:pt>
                <c:pt idx="6772">
                  <c:v>1202.203244</c:v>
                </c:pt>
                <c:pt idx="6773">
                  <c:v>1205.377704</c:v>
                </c:pt>
                <c:pt idx="6774">
                  <c:v>1204.5055990000001</c:v>
                </c:pt>
                <c:pt idx="6775">
                  <c:v>1200.877645</c:v>
                </c:pt>
                <c:pt idx="6776">
                  <c:v>1205.063746</c:v>
                </c:pt>
                <c:pt idx="6777">
                  <c:v>1203.668379</c:v>
                </c:pt>
                <c:pt idx="6778">
                  <c:v>1201.8544019999999</c:v>
                </c:pt>
                <c:pt idx="6779">
                  <c:v>1204.5055990000001</c:v>
                </c:pt>
                <c:pt idx="6780">
                  <c:v>1202.3427799999999</c:v>
                </c:pt>
                <c:pt idx="6781">
                  <c:v>1203.807916</c:v>
                </c:pt>
                <c:pt idx="6782">
                  <c:v>1207.1567970000001</c:v>
                </c:pt>
                <c:pt idx="6783">
                  <c:v>1205.4474720000001</c:v>
                </c:pt>
                <c:pt idx="6784">
                  <c:v>1202.5172010000001</c:v>
                </c:pt>
                <c:pt idx="6785">
                  <c:v>1203.3195370000001</c:v>
                </c:pt>
                <c:pt idx="6786">
                  <c:v>1206.668418</c:v>
                </c:pt>
                <c:pt idx="6787">
                  <c:v>1202.0985909999999</c:v>
                </c:pt>
                <c:pt idx="6788">
                  <c:v>1202.9358110000001</c:v>
                </c:pt>
                <c:pt idx="6789">
                  <c:v>1204.6102519999999</c:v>
                </c:pt>
                <c:pt idx="6790">
                  <c:v>1201.366023</c:v>
                </c:pt>
                <c:pt idx="6791">
                  <c:v>1204.296294</c:v>
                </c:pt>
                <c:pt idx="6792">
                  <c:v>1205.7265460000001</c:v>
                </c:pt>
                <c:pt idx="6793">
                  <c:v>1200.5288029999999</c:v>
                </c:pt>
                <c:pt idx="6794">
                  <c:v>1206.005619</c:v>
                </c:pt>
                <c:pt idx="6795">
                  <c:v>1201.7148649999999</c:v>
                </c:pt>
                <c:pt idx="6796">
                  <c:v>1204.435831</c:v>
                </c:pt>
                <c:pt idx="6797">
                  <c:v>1205.2032830000001</c:v>
                </c:pt>
                <c:pt idx="6798">
                  <c:v>1203.633495</c:v>
                </c:pt>
                <c:pt idx="6799">
                  <c:v>1203.7381479999999</c:v>
                </c:pt>
                <c:pt idx="6800">
                  <c:v>1206.9823759999999</c:v>
                </c:pt>
                <c:pt idx="6801">
                  <c:v>1202.5869700000001</c:v>
                </c:pt>
                <c:pt idx="6802">
                  <c:v>1206.249808</c:v>
                </c:pt>
                <c:pt idx="6803">
                  <c:v>1203.1800009999999</c:v>
                </c:pt>
                <c:pt idx="6804">
                  <c:v>1201.5055600000001</c:v>
                </c:pt>
                <c:pt idx="6805">
                  <c:v>1201.2613710000001</c:v>
                </c:pt>
                <c:pt idx="6806">
                  <c:v>1202.9706960000001</c:v>
                </c:pt>
                <c:pt idx="6807">
                  <c:v>1203.877684</c:v>
                </c:pt>
                <c:pt idx="6808">
                  <c:v>1203.1800009999999</c:v>
                </c:pt>
                <c:pt idx="6809">
                  <c:v>1202.063707</c:v>
                </c:pt>
                <c:pt idx="6810">
                  <c:v>1206.005619</c:v>
                </c:pt>
                <c:pt idx="6811">
                  <c:v>1204.2614100000001</c:v>
                </c:pt>
                <c:pt idx="6812">
                  <c:v>1201.575329</c:v>
                </c:pt>
                <c:pt idx="6813">
                  <c:v>1202.8311590000001</c:v>
                </c:pt>
                <c:pt idx="6814">
                  <c:v>1205.6916610000001</c:v>
                </c:pt>
                <c:pt idx="6815">
                  <c:v>1201.575329</c:v>
                </c:pt>
                <c:pt idx="6816">
                  <c:v>1205.377704</c:v>
                </c:pt>
                <c:pt idx="6817">
                  <c:v>1203.9823369999999</c:v>
                </c:pt>
                <c:pt idx="6818">
                  <c:v>1201.6450970000001</c:v>
                </c:pt>
                <c:pt idx="6819">
                  <c:v>1200.807877</c:v>
                </c:pt>
                <c:pt idx="6820">
                  <c:v>1202.6567379999999</c:v>
                </c:pt>
                <c:pt idx="6821">
                  <c:v>1206.319577</c:v>
                </c:pt>
                <c:pt idx="6822">
                  <c:v>1201.4009080000001</c:v>
                </c:pt>
                <c:pt idx="6823">
                  <c:v>1203.5986109999999</c:v>
                </c:pt>
                <c:pt idx="6824">
                  <c:v>1202.621854</c:v>
                </c:pt>
                <c:pt idx="6825">
                  <c:v>1203.563727</c:v>
                </c:pt>
                <c:pt idx="6826">
                  <c:v>1203.912568</c:v>
                </c:pt>
                <c:pt idx="6827">
                  <c:v>1202.377665</c:v>
                </c:pt>
                <c:pt idx="6828">
                  <c:v>1204.435831</c:v>
                </c:pt>
                <c:pt idx="6829">
                  <c:v>1204.191642</c:v>
                </c:pt>
                <c:pt idx="6830">
                  <c:v>1204.331179</c:v>
                </c:pt>
                <c:pt idx="6831">
                  <c:v>1203.877684</c:v>
                </c:pt>
                <c:pt idx="6832">
                  <c:v>1202.2730120000001</c:v>
                </c:pt>
                <c:pt idx="6833">
                  <c:v>1204.2265259999999</c:v>
                </c:pt>
                <c:pt idx="6834">
                  <c:v>1201.052066</c:v>
                </c:pt>
                <c:pt idx="6835">
                  <c:v>1204.6102519999999</c:v>
                </c:pt>
                <c:pt idx="6836">
                  <c:v>1203.2846529999999</c:v>
                </c:pt>
                <c:pt idx="6837">
                  <c:v>1206.563766</c:v>
                </c:pt>
                <c:pt idx="6838">
                  <c:v>1205.621893</c:v>
                </c:pt>
                <c:pt idx="6839">
                  <c:v>1206.1102719999999</c:v>
                </c:pt>
                <c:pt idx="6840">
                  <c:v>1204.2265259999999</c:v>
                </c:pt>
                <c:pt idx="6841">
                  <c:v>1203.389306</c:v>
                </c:pt>
                <c:pt idx="6842">
                  <c:v>1206.0753870000001</c:v>
                </c:pt>
                <c:pt idx="6843">
                  <c:v>1205.8311980000001</c:v>
                </c:pt>
                <c:pt idx="6844">
                  <c:v>1201.6102129999999</c:v>
                </c:pt>
                <c:pt idx="6845">
                  <c:v>1202.5520859999999</c:v>
                </c:pt>
                <c:pt idx="6846">
                  <c:v>1202.9358110000001</c:v>
                </c:pt>
                <c:pt idx="6847">
                  <c:v>1203.0404639999999</c:v>
                </c:pt>
                <c:pt idx="6848">
                  <c:v>1201.8892860000001</c:v>
                </c:pt>
                <c:pt idx="6849">
                  <c:v>1205.133515</c:v>
                </c:pt>
                <c:pt idx="6850">
                  <c:v>1200.877645</c:v>
                </c:pt>
                <c:pt idx="6851">
                  <c:v>1203.912568</c:v>
                </c:pt>
                <c:pt idx="6852">
                  <c:v>1204.4009470000001</c:v>
                </c:pt>
                <c:pt idx="6853">
                  <c:v>1202.5520859999999</c:v>
                </c:pt>
                <c:pt idx="6854">
                  <c:v>1202.6567379999999</c:v>
                </c:pt>
                <c:pt idx="6855">
                  <c:v>1202.7962749999999</c:v>
                </c:pt>
                <c:pt idx="6856">
                  <c:v>1206.703303</c:v>
                </c:pt>
                <c:pt idx="6857">
                  <c:v>1201.819518</c:v>
                </c:pt>
                <c:pt idx="6858">
                  <c:v>1202.726506</c:v>
                </c:pt>
                <c:pt idx="6859">
                  <c:v>1202.9358110000001</c:v>
                </c:pt>
                <c:pt idx="6860">
                  <c:v>1203.5288419999999</c:v>
                </c:pt>
                <c:pt idx="6861">
                  <c:v>1205.6916610000001</c:v>
                </c:pt>
                <c:pt idx="6862">
                  <c:v>1204.0172210000001</c:v>
                </c:pt>
                <c:pt idx="6863">
                  <c:v>1203.493958</c:v>
                </c:pt>
                <c:pt idx="6864">
                  <c:v>1204.7846730000001</c:v>
                </c:pt>
                <c:pt idx="6865">
                  <c:v>1204.68002</c:v>
                </c:pt>
                <c:pt idx="6866">
                  <c:v>1206.389345</c:v>
                </c:pt>
                <c:pt idx="6867">
                  <c:v>1203.5986109999999</c:v>
                </c:pt>
                <c:pt idx="6868">
                  <c:v>1206.145156</c:v>
                </c:pt>
                <c:pt idx="6869">
                  <c:v>1206.145156</c:v>
                </c:pt>
                <c:pt idx="6870">
                  <c:v>1202.3427799999999</c:v>
                </c:pt>
                <c:pt idx="6871">
                  <c:v>1205.2032830000001</c:v>
                </c:pt>
                <c:pt idx="6872">
                  <c:v>1203.7032630000001</c:v>
                </c:pt>
                <c:pt idx="6873">
                  <c:v>1204.052105</c:v>
                </c:pt>
                <c:pt idx="6874">
                  <c:v>1204.2265259999999</c:v>
                </c:pt>
                <c:pt idx="6875">
                  <c:v>1204.435831</c:v>
                </c:pt>
                <c:pt idx="6876">
                  <c:v>1205.6567769999999</c:v>
                </c:pt>
                <c:pt idx="6877">
                  <c:v>1205.7265460000001</c:v>
                </c:pt>
                <c:pt idx="6878">
                  <c:v>1203.00558</c:v>
                </c:pt>
                <c:pt idx="6879">
                  <c:v>1204.296294</c:v>
                </c:pt>
                <c:pt idx="6880">
                  <c:v>1204.854441</c:v>
                </c:pt>
                <c:pt idx="6881">
                  <c:v>1204.2265259999999</c:v>
                </c:pt>
                <c:pt idx="6882">
                  <c:v>1207.1567970000001</c:v>
                </c:pt>
                <c:pt idx="6883">
                  <c:v>1202.4125489999999</c:v>
                </c:pt>
                <c:pt idx="6884">
                  <c:v>1203.493958</c:v>
                </c:pt>
                <c:pt idx="6885">
                  <c:v>1202.238128</c:v>
                </c:pt>
                <c:pt idx="6886">
                  <c:v>1204.854441</c:v>
                </c:pt>
                <c:pt idx="6887">
                  <c:v>1204.052105</c:v>
                </c:pt>
                <c:pt idx="6888">
                  <c:v>1206.5986499999999</c:v>
                </c:pt>
                <c:pt idx="6889">
                  <c:v>1201.435792</c:v>
                </c:pt>
                <c:pt idx="6890">
                  <c:v>1203.563727</c:v>
                </c:pt>
                <c:pt idx="6891">
                  <c:v>1202.6916220000001</c:v>
                </c:pt>
                <c:pt idx="6892">
                  <c:v>1204.7149039999999</c:v>
                </c:pt>
                <c:pt idx="6893">
                  <c:v>1203.249769</c:v>
                </c:pt>
                <c:pt idx="6894">
                  <c:v>1201.679981</c:v>
                </c:pt>
                <c:pt idx="6895">
                  <c:v>1203.7730320000001</c:v>
                </c:pt>
                <c:pt idx="6896">
                  <c:v>1203.249769</c:v>
                </c:pt>
                <c:pt idx="6897">
                  <c:v>1204.854441</c:v>
                </c:pt>
                <c:pt idx="6898">
                  <c:v>1203.8427999999999</c:v>
                </c:pt>
                <c:pt idx="6899">
                  <c:v>1205.5521249999999</c:v>
                </c:pt>
                <c:pt idx="6900">
                  <c:v>1200.5288029999999</c:v>
                </c:pt>
                <c:pt idx="6901">
                  <c:v>1201.8892860000001</c:v>
                </c:pt>
                <c:pt idx="6902">
                  <c:v>1202.9009269999999</c:v>
                </c:pt>
                <c:pt idx="6903">
                  <c:v>1204.7846730000001</c:v>
                </c:pt>
                <c:pt idx="6904">
                  <c:v>1206.145156</c:v>
                </c:pt>
                <c:pt idx="6905">
                  <c:v>1202.5869700000001</c:v>
                </c:pt>
                <c:pt idx="6906">
                  <c:v>1203.145117</c:v>
                </c:pt>
                <c:pt idx="6907">
                  <c:v>1204.5404840000001</c:v>
                </c:pt>
                <c:pt idx="6908">
                  <c:v>1205.6916610000001</c:v>
                </c:pt>
                <c:pt idx="6909">
                  <c:v>1206.18004</c:v>
                </c:pt>
                <c:pt idx="6910">
                  <c:v>1202.866043</c:v>
                </c:pt>
                <c:pt idx="6911">
                  <c:v>1203.3195370000001</c:v>
                </c:pt>
                <c:pt idx="6912">
                  <c:v>1203.249769</c:v>
                </c:pt>
                <c:pt idx="6913">
                  <c:v>1202.4125489999999</c:v>
                </c:pt>
                <c:pt idx="6914">
                  <c:v>1202.866043</c:v>
                </c:pt>
                <c:pt idx="6915">
                  <c:v>1205.0288619999999</c:v>
                </c:pt>
                <c:pt idx="6916">
                  <c:v>1204.296294</c:v>
                </c:pt>
                <c:pt idx="6917">
                  <c:v>1200.24973</c:v>
                </c:pt>
                <c:pt idx="6918">
                  <c:v>1199.8311200000001</c:v>
                </c:pt>
                <c:pt idx="6919">
                  <c:v>1201.993939</c:v>
                </c:pt>
                <c:pt idx="6920">
                  <c:v>1199.621815</c:v>
                </c:pt>
                <c:pt idx="6921">
                  <c:v>1205.133515</c:v>
                </c:pt>
                <c:pt idx="6922">
                  <c:v>1202.2730120000001</c:v>
                </c:pt>
                <c:pt idx="6923">
                  <c:v>1202.5520859999999</c:v>
                </c:pt>
                <c:pt idx="6924">
                  <c:v>1201.8892860000001</c:v>
                </c:pt>
                <c:pt idx="6925">
                  <c:v>1203.947453</c:v>
                </c:pt>
                <c:pt idx="6926">
                  <c:v>1203.145117</c:v>
                </c:pt>
                <c:pt idx="6927">
                  <c:v>1205.238167</c:v>
                </c:pt>
                <c:pt idx="6928">
                  <c:v>1203.493958</c:v>
                </c:pt>
                <c:pt idx="6929">
                  <c:v>1204.191642</c:v>
                </c:pt>
                <c:pt idx="6930">
                  <c:v>1203.1800009999999</c:v>
                </c:pt>
                <c:pt idx="6931">
                  <c:v>1203.3195370000001</c:v>
                </c:pt>
                <c:pt idx="6932">
                  <c:v>1202.761391</c:v>
                </c:pt>
                <c:pt idx="6933">
                  <c:v>1205.866082</c:v>
                </c:pt>
                <c:pt idx="6934">
                  <c:v>1203.7032630000001</c:v>
                </c:pt>
                <c:pt idx="6935">
                  <c:v>1206.2846919999999</c:v>
                </c:pt>
                <c:pt idx="6936">
                  <c:v>1205.4125879999999</c:v>
                </c:pt>
                <c:pt idx="6937">
                  <c:v>1201.8544019999999</c:v>
                </c:pt>
                <c:pt idx="6938">
                  <c:v>1204.6102519999999</c:v>
                </c:pt>
                <c:pt idx="6939">
                  <c:v>1203.0753480000001</c:v>
                </c:pt>
                <c:pt idx="6940">
                  <c:v>1205.238167</c:v>
                </c:pt>
                <c:pt idx="6941">
                  <c:v>1205.7265460000001</c:v>
                </c:pt>
                <c:pt idx="6942">
                  <c:v>1205.5521249999999</c:v>
                </c:pt>
                <c:pt idx="6943">
                  <c:v>1205.7265460000001</c:v>
                </c:pt>
                <c:pt idx="6944">
                  <c:v>1203.563727</c:v>
                </c:pt>
                <c:pt idx="6945">
                  <c:v>1201.92417</c:v>
                </c:pt>
                <c:pt idx="6946">
                  <c:v>1204.331179</c:v>
                </c:pt>
                <c:pt idx="6947">
                  <c:v>1201.6102129999999</c:v>
                </c:pt>
                <c:pt idx="6948">
                  <c:v>1203.2846529999999</c:v>
                </c:pt>
                <c:pt idx="6949">
                  <c:v>1202.5520859999999</c:v>
                </c:pt>
                <c:pt idx="6950">
                  <c:v>1201.3311389999999</c:v>
                </c:pt>
                <c:pt idx="6951">
                  <c:v>1202.6567379999999</c:v>
                </c:pt>
                <c:pt idx="6952">
                  <c:v>1202.866043</c:v>
                </c:pt>
                <c:pt idx="6953">
                  <c:v>1203.249769</c:v>
                </c:pt>
                <c:pt idx="6954">
                  <c:v>1203.563727</c:v>
                </c:pt>
                <c:pt idx="6955">
                  <c:v>1204.191642</c:v>
                </c:pt>
                <c:pt idx="6956">
                  <c:v>1202.377665</c:v>
                </c:pt>
                <c:pt idx="6957">
                  <c:v>1202.7962749999999</c:v>
                </c:pt>
                <c:pt idx="6958">
                  <c:v>1201.017182</c:v>
                </c:pt>
                <c:pt idx="6959">
                  <c:v>1201.191603</c:v>
                </c:pt>
                <c:pt idx="6960">
                  <c:v>1202.307896</c:v>
                </c:pt>
                <c:pt idx="6961">
                  <c:v>1201.540444</c:v>
                </c:pt>
                <c:pt idx="6962">
                  <c:v>1201.4706759999999</c:v>
                </c:pt>
                <c:pt idx="6963">
                  <c:v>1199.5171620000001</c:v>
                </c:pt>
                <c:pt idx="6964">
                  <c:v>1199.7613510000001</c:v>
                </c:pt>
                <c:pt idx="6965">
                  <c:v>1202.6567379999999</c:v>
                </c:pt>
                <c:pt idx="6966">
                  <c:v>1201.191603</c:v>
                </c:pt>
                <c:pt idx="6967">
                  <c:v>1201.9590539999999</c:v>
                </c:pt>
                <c:pt idx="6968">
                  <c:v>1202.761391</c:v>
                </c:pt>
                <c:pt idx="6969">
                  <c:v>1203.3195370000001</c:v>
                </c:pt>
                <c:pt idx="6970">
                  <c:v>1204.5055990000001</c:v>
                </c:pt>
                <c:pt idx="6971">
                  <c:v>1201.0869499999999</c:v>
                </c:pt>
                <c:pt idx="6972">
                  <c:v>1205.6916610000001</c:v>
                </c:pt>
                <c:pt idx="6973">
                  <c:v>1203.3195370000001</c:v>
                </c:pt>
                <c:pt idx="6974">
                  <c:v>1203.633495</c:v>
                </c:pt>
                <c:pt idx="6975">
                  <c:v>1206.5288820000001</c:v>
                </c:pt>
                <c:pt idx="6976">
                  <c:v>1202.8311590000001</c:v>
                </c:pt>
                <c:pt idx="6977">
                  <c:v>1205.063746</c:v>
                </c:pt>
                <c:pt idx="6978">
                  <c:v>1204.4009470000001</c:v>
                </c:pt>
                <c:pt idx="6979">
                  <c:v>1200.4590350000001</c:v>
                </c:pt>
                <c:pt idx="6980">
                  <c:v>1203.1800009999999</c:v>
                </c:pt>
                <c:pt idx="6981">
                  <c:v>1202.866043</c:v>
                </c:pt>
                <c:pt idx="6982">
                  <c:v>1204.331179</c:v>
                </c:pt>
                <c:pt idx="6983">
                  <c:v>1203.110232</c:v>
                </c:pt>
                <c:pt idx="6984">
                  <c:v>1200.6683399999999</c:v>
                </c:pt>
                <c:pt idx="6985">
                  <c:v>1203.00558</c:v>
                </c:pt>
                <c:pt idx="6986">
                  <c:v>1201.2264869999999</c:v>
                </c:pt>
                <c:pt idx="6987">
                  <c:v>1206.0753870000001</c:v>
                </c:pt>
                <c:pt idx="6988">
                  <c:v>1204.6451360000001</c:v>
                </c:pt>
                <c:pt idx="6989">
                  <c:v>1204.1567580000001</c:v>
                </c:pt>
                <c:pt idx="6990">
                  <c:v>1201.540444</c:v>
                </c:pt>
                <c:pt idx="6991">
                  <c:v>1201.7846340000001</c:v>
                </c:pt>
                <c:pt idx="6992">
                  <c:v>1202.5172010000001</c:v>
                </c:pt>
                <c:pt idx="6993">
                  <c:v>1200.354382</c:v>
                </c:pt>
                <c:pt idx="6994">
                  <c:v>1204.1218730000001</c:v>
                </c:pt>
                <c:pt idx="6995">
                  <c:v>1200.633456</c:v>
                </c:pt>
                <c:pt idx="6996">
                  <c:v>1203.145117</c:v>
                </c:pt>
                <c:pt idx="6997">
                  <c:v>1200.6683399999999</c:v>
                </c:pt>
                <c:pt idx="6998">
                  <c:v>1204.9242099999999</c:v>
                </c:pt>
                <c:pt idx="6999">
                  <c:v>1203.807916</c:v>
                </c:pt>
                <c:pt idx="7000">
                  <c:v>1201.017182</c:v>
                </c:pt>
                <c:pt idx="7001">
                  <c:v>1205.063746</c:v>
                </c:pt>
                <c:pt idx="7002">
                  <c:v>1202.377665</c:v>
                </c:pt>
                <c:pt idx="7003">
                  <c:v>1202.6916220000001</c:v>
                </c:pt>
                <c:pt idx="7004">
                  <c:v>1201.8892860000001</c:v>
                </c:pt>
                <c:pt idx="7005">
                  <c:v>1204.819557</c:v>
                </c:pt>
                <c:pt idx="7006">
                  <c:v>1204.4009470000001</c:v>
                </c:pt>
                <c:pt idx="7007">
                  <c:v>1203.145117</c:v>
                </c:pt>
                <c:pt idx="7008">
                  <c:v>1203.2148850000001</c:v>
                </c:pt>
                <c:pt idx="7009">
                  <c:v>1203.9823369999999</c:v>
                </c:pt>
                <c:pt idx="7010">
                  <c:v>1201.7846340000001</c:v>
                </c:pt>
                <c:pt idx="7011">
                  <c:v>1204.2614100000001</c:v>
                </c:pt>
                <c:pt idx="7012">
                  <c:v>1204.7846730000001</c:v>
                </c:pt>
                <c:pt idx="7013">
                  <c:v>1203.0404639999999</c:v>
                </c:pt>
                <c:pt idx="7014">
                  <c:v>1204.5055990000001</c:v>
                </c:pt>
                <c:pt idx="7015">
                  <c:v>1204.296294</c:v>
                </c:pt>
                <c:pt idx="7016">
                  <c:v>1201.92417</c:v>
                </c:pt>
                <c:pt idx="7017">
                  <c:v>1202.5869700000001</c:v>
                </c:pt>
                <c:pt idx="7018">
                  <c:v>1202.377665</c:v>
                </c:pt>
                <c:pt idx="7019">
                  <c:v>1203.7381479999999</c:v>
                </c:pt>
                <c:pt idx="7020">
                  <c:v>1207.994017</c:v>
                </c:pt>
                <c:pt idx="7021">
                  <c:v>1207.889365</c:v>
                </c:pt>
                <c:pt idx="7022">
                  <c:v>1203.7381479999999</c:v>
                </c:pt>
                <c:pt idx="7023">
                  <c:v>1204.6102519999999</c:v>
                </c:pt>
                <c:pt idx="7024">
                  <c:v>1204.5055990000001</c:v>
                </c:pt>
                <c:pt idx="7025">
                  <c:v>1204.435831</c:v>
                </c:pt>
                <c:pt idx="7026">
                  <c:v>1206.807955</c:v>
                </c:pt>
                <c:pt idx="7027">
                  <c:v>1203.5986109999999</c:v>
                </c:pt>
                <c:pt idx="7028">
                  <c:v>1204.4707149999999</c:v>
                </c:pt>
                <c:pt idx="7029">
                  <c:v>1201.7846340000001</c:v>
                </c:pt>
                <c:pt idx="7030">
                  <c:v>1205.9009659999999</c:v>
                </c:pt>
                <c:pt idx="7031">
                  <c:v>1203.3544220000001</c:v>
                </c:pt>
                <c:pt idx="7032">
                  <c:v>1204.2265259999999</c:v>
                </c:pt>
                <c:pt idx="7033">
                  <c:v>1202.307896</c:v>
                </c:pt>
                <c:pt idx="7034">
                  <c:v>1204.7846730000001</c:v>
                </c:pt>
                <c:pt idx="7035">
                  <c:v>1205.133515</c:v>
                </c:pt>
                <c:pt idx="7036">
                  <c:v>1205.09863</c:v>
                </c:pt>
                <c:pt idx="7037">
                  <c:v>1207.4009860000001</c:v>
                </c:pt>
                <c:pt idx="7038">
                  <c:v>1205.2730509999999</c:v>
                </c:pt>
                <c:pt idx="7039">
                  <c:v>1207.2614490000001</c:v>
                </c:pt>
                <c:pt idx="7040">
                  <c:v>1207.9591330000001</c:v>
                </c:pt>
                <c:pt idx="7041">
                  <c:v>1203.9823369999999</c:v>
                </c:pt>
                <c:pt idx="7042">
                  <c:v>1206.4591129999999</c:v>
                </c:pt>
                <c:pt idx="7043">
                  <c:v>1205.9009659999999</c:v>
                </c:pt>
                <c:pt idx="7044">
                  <c:v>1203.3544220000001</c:v>
                </c:pt>
                <c:pt idx="7045">
                  <c:v>1205.09863</c:v>
                </c:pt>
                <c:pt idx="7046">
                  <c:v>1202.1683599999999</c:v>
                </c:pt>
                <c:pt idx="7047">
                  <c:v>1204.7149039999999</c:v>
                </c:pt>
                <c:pt idx="7048">
                  <c:v>1207.0172600000001</c:v>
                </c:pt>
                <c:pt idx="7049">
                  <c:v>1204.854441</c:v>
                </c:pt>
                <c:pt idx="7050">
                  <c:v>1204.1567580000001</c:v>
                </c:pt>
                <c:pt idx="7051">
                  <c:v>1205.7265460000001</c:v>
                </c:pt>
                <c:pt idx="7052">
                  <c:v>1205.482356</c:v>
                </c:pt>
                <c:pt idx="7053">
                  <c:v>1203.9823369999999</c:v>
                </c:pt>
                <c:pt idx="7054">
                  <c:v>1204.8893250000001</c:v>
                </c:pt>
                <c:pt idx="7055">
                  <c:v>1207.4009860000001</c:v>
                </c:pt>
                <c:pt idx="7056">
                  <c:v>1206.9823759999999</c:v>
                </c:pt>
                <c:pt idx="7057">
                  <c:v>1206.947492</c:v>
                </c:pt>
                <c:pt idx="7058">
                  <c:v>1207.610291</c:v>
                </c:pt>
                <c:pt idx="7059">
                  <c:v>1206.18004</c:v>
                </c:pt>
                <c:pt idx="7060">
                  <c:v>1206.493997</c:v>
                </c:pt>
                <c:pt idx="7061">
                  <c:v>1205.76143</c:v>
                </c:pt>
                <c:pt idx="7062">
                  <c:v>1205.482356</c:v>
                </c:pt>
                <c:pt idx="7063">
                  <c:v>1204.3660629999999</c:v>
                </c:pt>
                <c:pt idx="7064">
                  <c:v>1201.7148649999999</c:v>
                </c:pt>
                <c:pt idx="7065">
                  <c:v>1201.6450970000001</c:v>
                </c:pt>
                <c:pt idx="7066">
                  <c:v>1203.389306</c:v>
                </c:pt>
                <c:pt idx="7067">
                  <c:v>1200.9474130000001</c:v>
                </c:pt>
                <c:pt idx="7068">
                  <c:v>1206.807955</c:v>
                </c:pt>
                <c:pt idx="7069">
                  <c:v>1204.1567580000001</c:v>
                </c:pt>
                <c:pt idx="7070">
                  <c:v>1204.2614100000001</c:v>
                </c:pt>
                <c:pt idx="7071">
                  <c:v>1203.807916</c:v>
                </c:pt>
                <c:pt idx="7072">
                  <c:v>1205.1683989999999</c:v>
                </c:pt>
                <c:pt idx="7073">
                  <c:v>1204.7846730000001</c:v>
                </c:pt>
                <c:pt idx="7074">
                  <c:v>1203.9823369999999</c:v>
                </c:pt>
                <c:pt idx="7075">
                  <c:v>1202.307896</c:v>
                </c:pt>
                <c:pt idx="7076">
                  <c:v>1204.191642</c:v>
                </c:pt>
                <c:pt idx="7077">
                  <c:v>1204.6102519999999</c:v>
                </c:pt>
                <c:pt idx="7078">
                  <c:v>1205.621893</c:v>
                </c:pt>
                <c:pt idx="7079">
                  <c:v>1205.4474720000001</c:v>
                </c:pt>
                <c:pt idx="7080">
                  <c:v>1207.2963339999999</c:v>
                </c:pt>
                <c:pt idx="7081">
                  <c:v>1207.5405229999999</c:v>
                </c:pt>
                <c:pt idx="7082">
                  <c:v>1207.85448</c:v>
                </c:pt>
                <c:pt idx="7083">
                  <c:v>1207.994017</c:v>
                </c:pt>
                <c:pt idx="7084">
                  <c:v>1208.796353</c:v>
                </c:pt>
                <c:pt idx="7085">
                  <c:v>1207.4707539999999</c:v>
                </c:pt>
                <c:pt idx="7086">
                  <c:v>1206.0405029999999</c:v>
                </c:pt>
                <c:pt idx="7087">
                  <c:v>1206.493997</c:v>
                </c:pt>
                <c:pt idx="7088">
                  <c:v>1208.133554</c:v>
                </c:pt>
                <c:pt idx="7089">
                  <c:v>1203.668379</c:v>
                </c:pt>
                <c:pt idx="7090">
                  <c:v>1206.7730710000001</c:v>
                </c:pt>
                <c:pt idx="7091">
                  <c:v>1204.3660629999999</c:v>
                </c:pt>
                <c:pt idx="7092">
                  <c:v>1205.6567769999999</c:v>
                </c:pt>
                <c:pt idx="7093">
                  <c:v>1203.8427999999999</c:v>
                </c:pt>
                <c:pt idx="7094">
                  <c:v>1202.0288230000001</c:v>
                </c:pt>
                <c:pt idx="7095">
                  <c:v>1207.2265649999999</c:v>
                </c:pt>
                <c:pt idx="7096">
                  <c:v>1202.9706960000001</c:v>
                </c:pt>
                <c:pt idx="7097">
                  <c:v>1207.1567970000001</c:v>
                </c:pt>
                <c:pt idx="7098">
                  <c:v>1206.3544609999999</c:v>
                </c:pt>
                <c:pt idx="7099">
                  <c:v>1205.2730509999999</c:v>
                </c:pt>
                <c:pt idx="7100">
                  <c:v>1202.3427799999999</c:v>
                </c:pt>
                <c:pt idx="7101">
                  <c:v>1203.563727</c:v>
                </c:pt>
                <c:pt idx="7102">
                  <c:v>1206.2149240000001</c:v>
                </c:pt>
                <c:pt idx="7103">
                  <c:v>1203.249769</c:v>
                </c:pt>
                <c:pt idx="7104">
                  <c:v>1207.9242489999999</c:v>
                </c:pt>
                <c:pt idx="7105">
                  <c:v>1204.4707149999999</c:v>
                </c:pt>
                <c:pt idx="7106">
                  <c:v>1204.4707149999999</c:v>
                </c:pt>
                <c:pt idx="7107">
                  <c:v>1206.18004</c:v>
                </c:pt>
                <c:pt idx="7108">
                  <c:v>1202.1683599999999</c:v>
                </c:pt>
                <c:pt idx="7109">
                  <c:v>1201.8544019999999</c:v>
                </c:pt>
                <c:pt idx="7110">
                  <c:v>1202.726506</c:v>
                </c:pt>
                <c:pt idx="7111">
                  <c:v>1204.5055990000001</c:v>
                </c:pt>
                <c:pt idx="7112">
                  <c:v>1203.3195370000001</c:v>
                </c:pt>
                <c:pt idx="7113">
                  <c:v>1207.4707539999999</c:v>
                </c:pt>
                <c:pt idx="7114">
                  <c:v>1204.854441</c:v>
                </c:pt>
                <c:pt idx="7115">
                  <c:v>1203.9823369999999</c:v>
                </c:pt>
                <c:pt idx="7116">
                  <c:v>1203.912568</c:v>
                </c:pt>
                <c:pt idx="7117">
                  <c:v>1204.0869889999999</c:v>
                </c:pt>
                <c:pt idx="7118">
                  <c:v>1204.749789</c:v>
                </c:pt>
                <c:pt idx="7119">
                  <c:v>1206.4591129999999</c:v>
                </c:pt>
                <c:pt idx="7120">
                  <c:v>1205.1683989999999</c:v>
                </c:pt>
                <c:pt idx="7121">
                  <c:v>1205.2032830000001</c:v>
                </c:pt>
                <c:pt idx="7122">
                  <c:v>1205.4125879999999</c:v>
                </c:pt>
                <c:pt idx="7123">
                  <c:v>1208.2033220000001</c:v>
                </c:pt>
                <c:pt idx="7124">
                  <c:v>1207.4009860000001</c:v>
                </c:pt>
                <c:pt idx="7125">
                  <c:v>1205.063746</c:v>
                </c:pt>
                <c:pt idx="7126">
                  <c:v>1205.482356</c:v>
                </c:pt>
                <c:pt idx="7127">
                  <c:v>1206.7381869999999</c:v>
                </c:pt>
                <c:pt idx="7128">
                  <c:v>1203.5288419999999</c:v>
                </c:pt>
                <c:pt idx="7129">
                  <c:v>1206.249808</c:v>
                </c:pt>
                <c:pt idx="7130">
                  <c:v>1204.6451360000001</c:v>
                </c:pt>
                <c:pt idx="7131">
                  <c:v>1207.889365</c:v>
                </c:pt>
                <c:pt idx="7132">
                  <c:v>1205.6916610000001</c:v>
                </c:pt>
                <c:pt idx="7133">
                  <c:v>1208.51728</c:v>
                </c:pt>
                <c:pt idx="7134">
                  <c:v>1202.761391</c:v>
                </c:pt>
                <c:pt idx="7135">
                  <c:v>1206.7381869999999</c:v>
                </c:pt>
                <c:pt idx="7136">
                  <c:v>1207.4009860000001</c:v>
                </c:pt>
                <c:pt idx="7137">
                  <c:v>1204.6102519999999</c:v>
                </c:pt>
                <c:pt idx="7138">
                  <c:v>1206.389345</c:v>
                </c:pt>
                <c:pt idx="7139">
                  <c:v>1205.377704</c:v>
                </c:pt>
                <c:pt idx="7140">
                  <c:v>1208.377743</c:v>
                </c:pt>
                <c:pt idx="7141">
                  <c:v>1205.9707350000001</c:v>
                </c:pt>
                <c:pt idx="7142">
                  <c:v>1207.0172600000001</c:v>
                </c:pt>
                <c:pt idx="7143">
                  <c:v>1207.6800599999999</c:v>
                </c:pt>
                <c:pt idx="7144">
                  <c:v>1206.3544609999999</c:v>
                </c:pt>
                <c:pt idx="7145">
                  <c:v>1204.9590940000001</c:v>
                </c:pt>
                <c:pt idx="7146">
                  <c:v>1206.7730710000001</c:v>
                </c:pt>
                <c:pt idx="7147">
                  <c:v>1208.621932</c:v>
                </c:pt>
                <c:pt idx="7148">
                  <c:v>1206.1102719999999</c:v>
                </c:pt>
                <c:pt idx="7149">
                  <c:v>1209.7382259999999</c:v>
                </c:pt>
                <c:pt idx="7150">
                  <c:v>1204.3660629999999</c:v>
                </c:pt>
                <c:pt idx="7151">
                  <c:v>1208.5521639999999</c:v>
                </c:pt>
                <c:pt idx="7152">
                  <c:v>1206.2846919999999</c:v>
                </c:pt>
                <c:pt idx="7153">
                  <c:v>1204.9590940000001</c:v>
                </c:pt>
                <c:pt idx="7154">
                  <c:v>1203.807916</c:v>
                </c:pt>
                <c:pt idx="7155">
                  <c:v>1203.807916</c:v>
                </c:pt>
                <c:pt idx="7156">
                  <c:v>1204.2265259999999</c:v>
                </c:pt>
                <c:pt idx="7157">
                  <c:v>1205.6567769999999</c:v>
                </c:pt>
                <c:pt idx="7158">
                  <c:v>1204.749789</c:v>
                </c:pt>
                <c:pt idx="7159">
                  <c:v>1205.0288619999999</c:v>
                </c:pt>
                <c:pt idx="7160">
                  <c:v>1208.7265849999999</c:v>
                </c:pt>
                <c:pt idx="7161">
                  <c:v>1206.7730710000001</c:v>
                </c:pt>
                <c:pt idx="7162">
                  <c:v>1205.6916610000001</c:v>
                </c:pt>
                <c:pt idx="7163">
                  <c:v>1204.1567580000001</c:v>
                </c:pt>
                <c:pt idx="7164">
                  <c:v>1208.238206</c:v>
                </c:pt>
                <c:pt idx="7165">
                  <c:v>1204.819557</c:v>
                </c:pt>
                <c:pt idx="7166">
                  <c:v>1206.3544609999999</c:v>
                </c:pt>
                <c:pt idx="7167">
                  <c:v>1206.8428389999999</c:v>
                </c:pt>
                <c:pt idx="7168">
                  <c:v>1204.0869889999999</c:v>
                </c:pt>
                <c:pt idx="7169">
                  <c:v>1207.7149440000001</c:v>
                </c:pt>
                <c:pt idx="7170">
                  <c:v>1205.4474720000001</c:v>
                </c:pt>
                <c:pt idx="7171">
                  <c:v>1209.807994</c:v>
                </c:pt>
                <c:pt idx="7172">
                  <c:v>1209.7731100000001</c:v>
                </c:pt>
                <c:pt idx="7173">
                  <c:v>1206.424229</c:v>
                </c:pt>
                <c:pt idx="7174">
                  <c:v>1206.424229</c:v>
                </c:pt>
                <c:pt idx="7175">
                  <c:v>1208.5521639999999</c:v>
                </c:pt>
                <c:pt idx="7176">
                  <c:v>1206.668418</c:v>
                </c:pt>
                <c:pt idx="7177">
                  <c:v>1204.5055990000001</c:v>
                </c:pt>
                <c:pt idx="7178">
                  <c:v>1204.1567580000001</c:v>
                </c:pt>
                <c:pt idx="7179">
                  <c:v>1206.1102719999999</c:v>
                </c:pt>
                <c:pt idx="7180">
                  <c:v>1206.249808</c:v>
                </c:pt>
                <c:pt idx="7181">
                  <c:v>1206.8777230000001</c:v>
                </c:pt>
                <c:pt idx="7182">
                  <c:v>1203.389306</c:v>
                </c:pt>
                <c:pt idx="7183">
                  <c:v>1206.18004</c:v>
                </c:pt>
                <c:pt idx="7184">
                  <c:v>1209.319616</c:v>
                </c:pt>
                <c:pt idx="7185">
                  <c:v>1206.668418</c:v>
                </c:pt>
                <c:pt idx="7186">
                  <c:v>1207.0172600000001</c:v>
                </c:pt>
                <c:pt idx="7187">
                  <c:v>1206.7381869999999</c:v>
                </c:pt>
                <c:pt idx="7188">
                  <c:v>1204.7149039999999</c:v>
                </c:pt>
                <c:pt idx="7189">
                  <c:v>1206.8777230000001</c:v>
                </c:pt>
                <c:pt idx="7190">
                  <c:v>1204.331179</c:v>
                </c:pt>
                <c:pt idx="7191">
                  <c:v>1205.9707350000001</c:v>
                </c:pt>
                <c:pt idx="7192">
                  <c:v>1209.319616</c:v>
                </c:pt>
                <c:pt idx="7193">
                  <c:v>1208.691701</c:v>
                </c:pt>
                <c:pt idx="7194">
                  <c:v>1205.5870090000001</c:v>
                </c:pt>
                <c:pt idx="7195">
                  <c:v>1204.854441</c:v>
                </c:pt>
                <c:pt idx="7196">
                  <c:v>1210.0172990000001</c:v>
                </c:pt>
                <c:pt idx="7197">
                  <c:v>1209.6335730000001</c:v>
                </c:pt>
                <c:pt idx="7198">
                  <c:v>1204.435831</c:v>
                </c:pt>
                <c:pt idx="7199">
                  <c:v>1207.366102</c:v>
                </c:pt>
                <c:pt idx="7200">
                  <c:v>1209.4940369999999</c:v>
                </c:pt>
                <c:pt idx="7201">
                  <c:v>1208.9707739999999</c:v>
                </c:pt>
                <c:pt idx="7202">
                  <c:v>1209.2847320000001</c:v>
                </c:pt>
                <c:pt idx="7203">
                  <c:v>1207.0172600000001</c:v>
                </c:pt>
                <c:pt idx="7204">
                  <c:v>1207.610291</c:v>
                </c:pt>
                <c:pt idx="7205">
                  <c:v>1207.331218</c:v>
                </c:pt>
                <c:pt idx="7206">
                  <c:v>1207.749828</c:v>
                </c:pt>
                <c:pt idx="7207">
                  <c:v>1207.366102</c:v>
                </c:pt>
                <c:pt idx="7208">
                  <c:v>1206.7381869999999</c:v>
                </c:pt>
                <c:pt idx="7209">
                  <c:v>1207.9591330000001</c:v>
                </c:pt>
                <c:pt idx="7210">
                  <c:v>1207.1219129999999</c:v>
                </c:pt>
                <c:pt idx="7211">
                  <c:v>1208.6568159999999</c:v>
                </c:pt>
                <c:pt idx="7212">
                  <c:v>1207.575407</c:v>
                </c:pt>
                <c:pt idx="7213">
                  <c:v>1207.2614490000001</c:v>
                </c:pt>
                <c:pt idx="7214">
                  <c:v>1206.5288820000001</c:v>
                </c:pt>
                <c:pt idx="7215">
                  <c:v>1206.9126080000001</c:v>
                </c:pt>
                <c:pt idx="7216">
                  <c:v>1206.668418</c:v>
                </c:pt>
                <c:pt idx="7217">
                  <c:v>1207.610291</c:v>
                </c:pt>
                <c:pt idx="7218">
                  <c:v>1207.4707539999999</c:v>
                </c:pt>
                <c:pt idx="7219">
                  <c:v>1210.7847509999999</c:v>
                </c:pt>
                <c:pt idx="7220">
                  <c:v>1206.4591129999999</c:v>
                </c:pt>
                <c:pt idx="7221">
                  <c:v>1205.133515</c:v>
                </c:pt>
                <c:pt idx="7222">
                  <c:v>1205.4474720000001</c:v>
                </c:pt>
                <c:pt idx="7223">
                  <c:v>1210.1568360000001</c:v>
                </c:pt>
                <c:pt idx="7224">
                  <c:v>1210.61033</c:v>
                </c:pt>
                <c:pt idx="7225">
                  <c:v>1209.424268</c:v>
                </c:pt>
                <c:pt idx="7226">
                  <c:v>1206.9823759999999</c:v>
                </c:pt>
                <c:pt idx="7227">
                  <c:v>1210.3312570000001</c:v>
                </c:pt>
                <c:pt idx="7228">
                  <c:v>1210.5754460000001</c:v>
                </c:pt>
                <c:pt idx="7229">
                  <c:v>1210.19172</c:v>
                </c:pt>
                <c:pt idx="7230">
                  <c:v>1210.3312570000001</c:v>
                </c:pt>
                <c:pt idx="7231">
                  <c:v>1206.0405029999999</c:v>
                </c:pt>
                <c:pt idx="7232">
                  <c:v>1207.7149440000001</c:v>
                </c:pt>
                <c:pt idx="7233">
                  <c:v>1206.9823759999999</c:v>
                </c:pt>
                <c:pt idx="7234">
                  <c:v>1209.6335730000001</c:v>
                </c:pt>
                <c:pt idx="7235">
                  <c:v>1206.5986499999999</c:v>
                </c:pt>
                <c:pt idx="7236">
                  <c:v>1206.563766</c:v>
                </c:pt>
                <c:pt idx="7237">
                  <c:v>1208.0289009999999</c:v>
                </c:pt>
                <c:pt idx="7238">
                  <c:v>1206.005619</c:v>
                </c:pt>
                <c:pt idx="7239">
                  <c:v>1205.7265460000001</c:v>
                </c:pt>
                <c:pt idx="7240">
                  <c:v>1207.505639</c:v>
                </c:pt>
                <c:pt idx="7241">
                  <c:v>1207.889365</c:v>
                </c:pt>
                <c:pt idx="7242">
                  <c:v>1208.4823960000001</c:v>
                </c:pt>
                <c:pt idx="7243">
                  <c:v>1205.2730509999999</c:v>
                </c:pt>
                <c:pt idx="7244">
                  <c:v>1205.76143</c:v>
                </c:pt>
                <c:pt idx="7245">
                  <c:v>1207.6800599999999</c:v>
                </c:pt>
                <c:pt idx="7246">
                  <c:v>1204.6451360000001</c:v>
                </c:pt>
                <c:pt idx="7247">
                  <c:v>1207.4707539999999</c:v>
                </c:pt>
                <c:pt idx="7248">
                  <c:v>1205.5870090000001</c:v>
                </c:pt>
                <c:pt idx="7249">
                  <c:v>1207.43587</c:v>
                </c:pt>
                <c:pt idx="7250">
                  <c:v>1205.09863</c:v>
                </c:pt>
                <c:pt idx="7251">
                  <c:v>1207.6800599999999</c:v>
                </c:pt>
                <c:pt idx="7252">
                  <c:v>1208.4126269999999</c:v>
                </c:pt>
                <c:pt idx="7253">
                  <c:v>1207.5405229999999</c:v>
                </c:pt>
                <c:pt idx="7254">
                  <c:v>1207.9242489999999</c:v>
                </c:pt>
                <c:pt idx="7255">
                  <c:v>1209.249847</c:v>
                </c:pt>
                <c:pt idx="7256">
                  <c:v>1210.6800989999999</c:v>
                </c:pt>
                <c:pt idx="7257">
                  <c:v>1205.866082</c:v>
                </c:pt>
                <c:pt idx="7258">
                  <c:v>1207.749828</c:v>
                </c:pt>
                <c:pt idx="7259">
                  <c:v>1205.3428200000001</c:v>
                </c:pt>
                <c:pt idx="7260">
                  <c:v>1207.6800599999999</c:v>
                </c:pt>
                <c:pt idx="7261">
                  <c:v>1209.877763</c:v>
                </c:pt>
                <c:pt idx="7262">
                  <c:v>1207.994017</c:v>
                </c:pt>
                <c:pt idx="7263">
                  <c:v>1207.85448</c:v>
                </c:pt>
                <c:pt idx="7264">
                  <c:v>1203.9823369999999</c:v>
                </c:pt>
                <c:pt idx="7265">
                  <c:v>1207.4009860000001</c:v>
                </c:pt>
                <c:pt idx="7266">
                  <c:v>1209.7382259999999</c:v>
                </c:pt>
                <c:pt idx="7267">
                  <c:v>1206.668418</c:v>
                </c:pt>
                <c:pt idx="7268">
                  <c:v>1208.5870480000001</c:v>
                </c:pt>
                <c:pt idx="7269">
                  <c:v>1207.2614490000001</c:v>
                </c:pt>
                <c:pt idx="7270">
                  <c:v>1207.1567970000001</c:v>
                </c:pt>
                <c:pt idx="7271">
                  <c:v>1209.5986889999999</c:v>
                </c:pt>
                <c:pt idx="7272">
                  <c:v>1208.9707739999999</c:v>
                </c:pt>
                <c:pt idx="7273">
                  <c:v>1206.9126080000001</c:v>
                </c:pt>
                <c:pt idx="7274">
                  <c:v>1206.0753870000001</c:v>
                </c:pt>
                <c:pt idx="7275">
                  <c:v>1206.249808</c:v>
                </c:pt>
                <c:pt idx="7276">
                  <c:v>1206.389345</c:v>
                </c:pt>
                <c:pt idx="7277">
                  <c:v>1208.0637850000001</c:v>
                </c:pt>
                <c:pt idx="7278">
                  <c:v>1204.993978</c:v>
                </c:pt>
                <c:pt idx="7279">
                  <c:v>1209.3544999999999</c:v>
                </c:pt>
                <c:pt idx="7280">
                  <c:v>1209.9824149999999</c:v>
                </c:pt>
                <c:pt idx="7281">
                  <c:v>1204.9590940000001</c:v>
                </c:pt>
                <c:pt idx="7282">
                  <c:v>1205.063746</c:v>
                </c:pt>
                <c:pt idx="7283">
                  <c:v>1207.6451750000001</c:v>
                </c:pt>
                <c:pt idx="7284">
                  <c:v>1207.749828</c:v>
                </c:pt>
                <c:pt idx="7285">
                  <c:v>1209.5986889999999</c:v>
                </c:pt>
                <c:pt idx="7286">
                  <c:v>1206.493997</c:v>
                </c:pt>
                <c:pt idx="7287">
                  <c:v>1209.1103109999999</c:v>
                </c:pt>
                <c:pt idx="7288">
                  <c:v>1205.9707350000001</c:v>
                </c:pt>
                <c:pt idx="7289">
                  <c:v>1209.249847</c:v>
                </c:pt>
                <c:pt idx="7290">
                  <c:v>1207.9242489999999</c:v>
                </c:pt>
                <c:pt idx="7291">
                  <c:v>1208.0289009999999</c:v>
                </c:pt>
                <c:pt idx="7292">
                  <c:v>1210.0521839999999</c:v>
                </c:pt>
                <c:pt idx="7293">
                  <c:v>1206.563766</c:v>
                </c:pt>
                <c:pt idx="7294">
                  <c:v>1206.18004</c:v>
                </c:pt>
                <c:pt idx="7295">
                  <c:v>1206.249808</c:v>
                </c:pt>
                <c:pt idx="7296">
                  <c:v>1206.668418</c:v>
                </c:pt>
                <c:pt idx="7297">
                  <c:v>1203.912568</c:v>
                </c:pt>
                <c:pt idx="7298">
                  <c:v>1206.7730710000001</c:v>
                </c:pt>
                <c:pt idx="7299">
                  <c:v>1207.6800599999999</c:v>
                </c:pt>
                <c:pt idx="7300">
                  <c:v>1208.3428590000001</c:v>
                </c:pt>
                <c:pt idx="7301">
                  <c:v>1207.331218</c:v>
                </c:pt>
                <c:pt idx="7302">
                  <c:v>1209.7731100000001</c:v>
                </c:pt>
                <c:pt idx="7303">
                  <c:v>1206.145156</c:v>
                </c:pt>
                <c:pt idx="7304">
                  <c:v>1210.366141</c:v>
                </c:pt>
                <c:pt idx="7305">
                  <c:v>1210.366141</c:v>
                </c:pt>
                <c:pt idx="7306">
                  <c:v>1210.087068</c:v>
                </c:pt>
                <c:pt idx="7307">
                  <c:v>1207.6800599999999</c:v>
                </c:pt>
                <c:pt idx="7308">
                  <c:v>1209.249847</c:v>
                </c:pt>
                <c:pt idx="7309">
                  <c:v>1211.4824349999999</c:v>
                </c:pt>
                <c:pt idx="7310">
                  <c:v>1207.4707539999999</c:v>
                </c:pt>
                <c:pt idx="7311">
                  <c:v>1210.261489</c:v>
                </c:pt>
                <c:pt idx="7312">
                  <c:v>1208.0637850000001</c:v>
                </c:pt>
                <c:pt idx="7313">
                  <c:v>1208.51728</c:v>
                </c:pt>
                <c:pt idx="7314">
                  <c:v>1207.505639</c:v>
                </c:pt>
                <c:pt idx="7315">
                  <c:v>1207.889365</c:v>
                </c:pt>
                <c:pt idx="7316">
                  <c:v>1208.51728</c:v>
                </c:pt>
                <c:pt idx="7317">
                  <c:v>1209.703342</c:v>
                </c:pt>
                <c:pt idx="7318">
                  <c:v>1206.5986499999999</c:v>
                </c:pt>
                <c:pt idx="7319">
                  <c:v>1206.2149240000001</c:v>
                </c:pt>
                <c:pt idx="7320">
                  <c:v>1207.6451750000001</c:v>
                </c:pt>
                <c:pt idx="7321">
                  <c:v>1206.249808</c:v>
                </c:pt>
                <c:pt idx="7322">
                  <c:v>1205.377704</c:v>
                </c:pt>
                <c:pt idx="7323">
                  <c:v>1208.8312370000001</c:v>
                </c:pt>
                <c:pt idx="7324">
                  <c:v>1205.6567769999999</c:v>
                </c:pt>
                <c:pt idx="7325">
                  <c:v>1207.0870279999999</c:v>
                </c:pt>
                <c:pt idx="7326">
                  <c:v>1207.889365</c:v>
                </c:pt>
                <c:pt idx="7327">
                  <c:v>1204.4707149999999</c:v>
                </c:pt>
                <c:pt idx="7328">
                  <c:v>1204.6102519999999</c:v>
                </c:pt>
                <c:pt idx="7329">
                  <c:v>1207.994017</c:v>
                </c:pt>
                <c:pt idx="7330">
                  <c:v>1208.238206</c:v>
                </c:pt>
                <c:pt idx="7331">
                  <c:v>1204.0869889999999</c:v>
                </c:pt>
                <c:pt idx="7332">
                  <c:v>1206.9823759999999</c:v>
                </c:pt>
                <c:pt idx="7333">
                  <c:v>1205.09863</c:v>
                </c:pt>
                <c:pt idx="7334">
                  <c:v>1204.993978</c:v>
                </c:pt>
                <c:pt idx="7335">
                  <c:v>1206.7381869999999</c:v>
                </c:pt>
                <c:pt idx="7336">
                  <c:v>1207.7847119999999</c:v>
                </c:pt>
                <c:pt idx="7337">
                  <c:v>1207.819596</c:v>
                </c:pt>
                <c:pt idx="7338">
                  <c:v>1205.5521249999999</c:v>
                </c:pt>
                <c:pt idx="7339">
                  <c:v>1207.1567970000001</c:v>
                </c:pt>
                <c:pt idx="7340">
                  <c:v>1206.563766</c:v>
                </c:pt>
                <c:pt idx="7341">
                  <c:v>1207.9591330000001</c:v>
                </c:pt>
                <c:pt idx="7342">
                  <c:v>1207.2963339999999</c:v>
                </c:pt>
                <c:pt idx="7343">
                  <c:v>1206.18004</c:v>
                </c:pt>
                <c:pt idx="7344">
                  <c:v>1210.9591720000001</c:v>
                </c:pt>
                <c:pt idx="7345">
                  <c:v>1210.087068</c:v>
                </c:pt>
                <c:pt idx="7346">
                  <c:v>1208.8661219999999</c:v>
                </c:pt>
                <c:pt idx="7347">
                  <c:v>1208.8312370000001</c:v>
                </c:pt>
                <c:pt idx="7348">
                  <c:v>1208.133554</c:v>
                </c:pt>
                <c:pt idx="7349">
                  <c:v>1208.9010060000001</c:v>
                </c:pt>
                <c:pt idx="7350">
                  <c:v>1209.703342</c:v>
                </c:pt>
                <c:pt idx="7351">
                  <c:v>1207.4009860000001</c:v>
                </c:pt>
                <c:pt idx="7352">
                  <c:v>1207.749828</c:v>
                </c:pt>
                <c:pt idx="7353">
                  <c:v>1208.9010060000001</c:v>
                </c:pt>
                <c:pt idx="7354">
                  <c:v>1206.8428389999999</c:v>
                </c:pt>
                <c:pt idx="7355">
                  <c:v>1205.5521249999999</c:v>
                </c:pt>
                <c:pt idx="7356">
                  <c:v>1207.575407</c:v>
                </c:pt>
                <c:pt idx="7357">
                  <c:v>1207.43587</c:v>
                </c:pt>
                <c:pt idx="7358">
                  <c:v>1210.121952</c:v>
                </c:pt>
                <c:pt idx="7359">
                  <c:v>1207.889365</c:v>
                </c:pt>
                <c:pt idx="7360">
                  <c:v>1205.9707350000001</c:v>
                </c:pt>
                <c:pt idx="7361">
                  <c:v>1206.8428389999999</c:v>
                </c:pt>
                <c:pt idx="7362">
                  <c:v>1206.8777230000001</c:v>
                </c:pt>
                <c:pt idx="7363">
                  <c:v>1208.5870480000001</c:v>
                </c:pt>
                <c:pt idx="7364">
                  <c:v>1205.2730509999999</c:v>
                </c:pt>
                <c:pt idx="7365">
                  <c:v>1208.51728</c:v>
                </c:pt>
                <c:pt idx="7366">
                  <c:v>1209.1451950000001</c:v>
                </c:pt>
                <c:pt idx="7367">
                  <c:v>1207.1567970000001</c:v>
                </c:pt>
                <c:pt idx="7368">
                  <c:v>1208.5521639999999</c:v>
                </c:pt>
                <c:pt idx="7369">
                  <c:v>1207.1219129999999</c:v>
                </c:pt>
                <c:pt idx="7370">
                  <c:v>1206.0405029999999</c:v>
                </c:pt>
                <c:pt idx="7371">
                  <c:v>1209.075427</c:v>
                </c:pt>
                <c:pt idx="7372">
                  <c:v>1210.9591720000001</c:v>
                </c:pt>
                <c:pt idx="7373">
                  <c:v>1206.6335340000001</c:v>
                </c:pt>
                <c:pt idx="7374">
                  <c:v>1204.854441</c:v>
                </c:pt>
                <c:pt idx="7375">
                  <c:v>1206.807955</c:v>
                </c:pt>
                <c:pt idx="7376">
                  <c:v>1210.087068</c:v>
                </c:pt>
                <c:pt idx="7377">
                  <c:v>1206.8777230000001</c:v>
                </c:pt>
                <c:pt idx="7378">
                  <c:v>1208.5521639999999</c:v>
                </c:pt>
                <c:pt idx="7379">
                  <c:v>1206.145156</c:v>
                </c:pt>
                <c:pt idx="7380">
                  <c:v>1209.3544999999999</c:v>
                </c:pt>
                <c:pt idx="7381">
                  <c:v>1207.9242489999999</c:v>
                </c:pt>
                <c:pt idx="7382">
                  <c:v>1206.0405029999999</c:v>
                </c:pt>
                <c:pt idx="7383">
                  <c:v>1209.6335730000001</c:v>
                </c:pt>
                <c:pt idx="7384">
                  <c:v>1206.0753870000001</c:v>
                </c:pt>
                <c:pt idx="7385">
                  <c:v>1209.2149629999999</c:v>
                </c:pt>
                <c:pt idx="7386">
                  <c:v>1207.9591330000001</c:v>
                </c:pt>
                <c:pt idx="7387">
                  <c:v>1207.9242489999999</c:v>
                </c:pt>
                <c:pt idx="7388">
                  <c:v>1207.819596</c:v>
                </c:pt>
                <c:pt idx="7389">
                  <c:v>1209.9126470000001</c:v>
                </c:pt>
                <c:pt idx="7390">
                  <c:v>1205.9707350000001</c:v>
                </c:pt>
                <c:pt idx="7391">
                  <c:v>1209.3544999999999</c:v>
                </c:pt>
                <c:pt idx="7392">
                  <c:v>1205.6916610000001</c:v>
                </c:pt>
                <c:pt idx="7393">
                  <c:v>1208.0289009999999</c:v>
                </c:pt>
                <c:pt idx="7394">
                  <c:v>1209.005658</c:v>
                </c:pt>
                <c:pt idx="7395">
                  <c:v>1208.133554</c:v>
                </c:pt>
                <c:pt idx="7396">
                  <c:v>1207.2265649999999</c:v>
                </c:pt>
                <c:pt idx="7397">
                  <c:v>1207.052144</c:v>
                </c:pt>
                <c:pt idx="7398">
                  <c:v>1210.61033</c:v>
                </c:pt>
                <c:pt idx="7399">
                  <c:v>1208.0289009999999</c:v>
                </c:pt>
                <c:pt idx="7400">
                  <c:v>1211.517319</c:v>
                </c:pt>
                <c:pt idx="7401">
                  <c:v>1210.2963729999999</c:v>
                </c:pt>
                <c:pt idx="7402">
                  <c:v>1208.5870480000001</c:v>
                </c:pt>
                <c:pt idx="7403">
                  <c:v>1208.3079749999999</c:v>
                </c:pt>
                <c:pt idx="7404">
                  <c:v>1208.6568159999999</c:v>
                </c:pt>
                <c:pt idx="7405">
                  <c:v>1211.0289399999999</c:v>
                </c:pt>
                <c:pt idx="7406">
                  <c:v>1209.249847</c:v>
                </c:pt>
                <c:pt idx="7407">
                  <c:v>1205.621893</c:v>
                </c:pt>
                <c:pt idx="7408">
                  <c:v>1205.866082</c:v>
                </c:pt>
                <c:pt idx="7409">
                  <c:v>1208.5521639999999</c:v>
                </c:pt>
                <c:pt idx="7410">
                  <c:v>1206.9823759999999</c:v>
                </c:pt>
                <c:pt idx="7411">
                  <c:v>1207.191681</c:v>
                </c:pt>
                <c:pt idx="7412">
                  <c:v>1209.877763</c:v>
                </c:pt>
                <c:pt idx="7413">
                  <c:v>1207.43587</c:v>
                </c:pt>
                <c:pt idx="7414">
                  <c:v>1209.180079</c:v>
                </c:pt>
                <c:pt idx="7415">
                  <c:v>1209.947531</c:v>
                </c:pt>
                <c:pt idx="7416">
                  <c:v>1211.308014</c:v>
                </c:pt>
                <c:pt idx="7417">
                  <c:v>1211.133593</c:v>
                </c:pt>
                <c:pt idx="7418">
                  <c:v>1209.319616</c:v>
                </c:pt>
                <c:pt idx="7419">
                  <c:v>1207.0172600000001</c:v>
                </c:pt>
                <c:pt idx="7420">
                  <c:v>1209.2847320000001</c:v>
                </c:pt>
                <c:pt idx="7421">
                  <c:v>1211.063825</c:v>
                </c:pt>
                <c:pt idx="7422">
                  <c:v>1208.7265849999999</c:v>
                </c:pt>
                <c:pt idx="7423">
                  <c:v>1210.4010249999999</c:v>
                </c:pt>
                <c:pt idx="7424">
                  <c:v>1212.982454</c:v>
                </c:pt>
                <c:pt idx="7425">
                  <c:v>1208.8312370000001</c:v>
                </c:pt>
                <c:pt idx="7426">
                  <c:v>1209.7382259999999</c:v>
                </c:pt>
                <c:pt idx="7427">
                  <c:v>1210.0172990000001</c:v>
                </c:pt>
                <c:pt idx="7428">
                  <c:v>1210.8196350000001</c:v>
                </c:pt>
                <c:pt idx="7429">
                  <c:v>1211.1684769999999</c:v>
                </c:pt>
                <c:pt idx="7430">
                  <c:v>1206.8777230000001</c:v>
                </c:pt>
                <c:pt idx="7431">
                  <c:v>1207.5405229999999</c:v>
                </c:pt>
                <c:pt idx="7432">
                  <c:v>1211.5870870000001</c:v>
                </c:pt>
                <c:pt idx="7433">
                  <c:v>1206.7730710000001</c:v>
                </c:pt>
                <c:pt idx="7434">
                  <c:v>1209.877763</c:v>
                </c:pt>
                <c:pt idx="7435">
                  <c:v>1212.2498869999999</c:v>
                </c:pt>
                <c:pt idx="7436">
                  <c:v>1211.5870870000001</c:v>
                </c:pt>
                <c:pt idx="7437">
                  <c:v>1210.121952</c:v>
                </c:pt>
                <c:pt idx="7438">
                  <c:v>1209.459153</c:v>
                </c:pt>
                <c:pt idx="7439">
                  <c:v>1209.5289210000001</c:v>
                </c:pt>
                <c:pt idx="7440">
                  <c:v>1206.9126080000001</c:v>
                </c:pt>
                <c:pt idx="7441">
                  <c:v>1209.180079</c:v>
                </c:pt>
                <c:pt idx="7442">
                  <c:v>1210.9591720000001</c:v>
                </c:pt>
                <c:pt idx="7443">
                  <c:v>1209.4940369999999</c:v>
                </c:pt>
                <c:pt idx="7444">
                  <c:v>1211.308014</c:v>
                </c:pt>
                <c:pt idx="7445">
                  <c:v>1211.377782</c:v>
                </c:pt>
                <c:pt idx="7446">
                  <c:v>1211.377782</c:v>
                </c:pt>
                <c:pt idx="7447">
                  <c:v>1210.1568360000001</c:v>
                </c:pt>
                <c:pt idx="7448">
                  <c:v>1208.238206</c:v>
                </c:pt>
                <c:pt idx="7449">
                  <c:v>1207.889365</c:v>
                </c:pt>
                <c:pt idx="7450">
                  <c:v>1211.3428980000001</c:v>
                </c:pt>
                <c:pt idx="7451">
                  <c:v>1210.0172990000001</c:v>
                </c:pt>
                <c:pt idx="7452">
                  <c:v>1209.5986889999999</c:v>
                </c:pt>
                <c:pt idx="7453">
                  <c:v>1211.517319</c:v>
                </c:pt>
                <c:pt idx="7454">
                  <c:v>1208.4823960000001</c:v>
                </c:pt>
                <c:pt idx="7455">
                  <c:v>1207.5405229999999</c:v>
                </c:pt>
                <c:pt idx="7456">
                  <c:v>1209.6335730000001</c:v>
                </c:pt>
                <c:pt idx="7457">
                  <c:v>1210.087068</c:v>
                </c:pt>
                <c:pt idx="7458">
                  <c:v>1210.61033</c:v>
                </c:pt>
                <c:pt idx="7459">
                  <c:v>1209.877763</c:v>
                </c:pt>
                <c:pt idx="7460">
                  <c:v>1211.0289399999999</c:v>
                </c:pt>
                <c:pt idx="7461">
                  <c:v>1207.2265649999999</c:v>
                </c:pt>
                <c:pt idx="7462">
                  <c:v>1210.61033</c:v>
                </c:pt>
                <c:pt idx="7463">
                  <c:v>1208.8312370000001</c:v>
                </c:pt>
                <c:pt idx="7464">
                  <c:v>1205.2032830000001</c:v>
                </c:pt>
                <c:pt idx="7465">
                  <c:v>1210.5405619999999</c:v>
                </c:pt>
                <c:pt idx="7466">
                  <c:v>1208.4475110000001</c:v>
                </c:pt>
                <c:pt idx="7467">
                  <c:v>1210.435909</c:v>
                </c:pt>
                <c:pt idx="7468">
                  <c:v>1209.005658</c:v>
                </c:pt>
                <c:pt idx="7469">
                  <c:v>1209.040542</c:v>
                </c:pt>
                <c:pt idx="7470">
                  <c:v>1209.3544999999999</c:v>
                </c:pt>
                <c:pt idx="7471">
                  <c:v>1209.4940369999999</c:v>
                </c:pt>
                <c:pt idx="7472">
                  <c:v>1206.9823759999999</c:v>
                </c:pt>
                <c:pt idx="7473">
                  <c:v>1209.7382259999999</c:v>
                </c:pt>
                <c:pt idx="7474">
                  <c:v>1208.93589</c:v>
                </c:pt>
                <c:pt idx="7475">
                  <c:v>1208.133554</c:v>
                </c:pt>
                <c:pt idx="7476">
                  <c:v>1209.3893840000001</c:v>
                </c:pt>
                <c:pt idx="7477">
                  <c:v>1207.9591330000001</c:v>
                </c:pt>
                <c:pt idx="7478">
                  <c:v>1206.5986499999999</c:v>
                </c:pt>
                <c:pt idx="7479">
                  <c:v>1209.005658</c:v>
                </c:pt>
                <c:pt idx="7480">
                  <c:v>1208.761469</c:v>
                </c:pt>
                <c:pt idx="7481">
                  <c:v>1209.5289210000001</c:v>
                </c:pt>
                <c:pt idx="7482">
                  <c:v>1209.5289210000001</c:v>
                </c:pt>
                <c:pt idx="7483">
                  <c:v>1211.3428980000001</c:v>
                </c:pt>
                <c:pt idx="7484">
                  <c:v>1209.459153</c:v>
                </c:pt>
                <c:pt idx="7485">
                  <c:v>1206.4591129999999</c:v>
                </c:pt>
                <c:pt idx="7486">
                  <c:v>1210.7847509999999</c:v>
                </c:pt>
                <c:pt idx="7487">
                  <c:v>1207.43587</c:v>
                </c:pt>
                <c:pt idx="7488">
                  <c:v>1209.319616</c:v>
                </c:pt>
                <c:pt idx="7489">
                  <c:v>1206.703303</c:v>
                </c:pt>
                <c:pt idx="7490">
                  <c:v>1209.1103109999999</c:v>
                </c:pt>
                <c:pt idx="7491">
                  <c:v>1207.994017</c:v>
                </c:pt>
                <c:pt idx="7492">
                  <c:v>1209.9824149999999</c:v>
                </c:pt>
                <c:pt idx="7493">
                  <c:v>1206.249808</c:v>
                </c:pt>
                <c:pt idx="7494">
                  <c:v>1205.063746</c:v>
                </c:pt>
                <c:pt idx="7495">
                  <c:v>1205.3428200000001</c:v>
                </c:pt>
                <c:pt idx="7496">
                  <c:v>1209.459153</c:v>
                </c:pt>
                <c:pt idx="7497">
                  <c:v>1210.7847509999999</c:v>
                </c:pt>
                <c:pt idx="7498">
                  <c:v>1209.7382259999999</c:v>
                </c:pt>
                <c:pt idx="7499">
                  <c:v>1211.0987090000001</c:v>
                </c:pt>
                <c:pt idx="7500">
                  <c:v>1209.7382259999999</c:v>
                </c:pt>
                <c:pt idx="7501">
                  <c:v>1209.075427</c:v>
                </c:pt>
                <c:pt idx="7502">
                  <c:v>1207.994017</c:v>
                </c:pt>
                <c:pt idx="7503">
                  <c:v>1206.3544609999999</c:v>
                </c:pt>
                <c:pt idx="7504">
                  <c:v>1205.238167</c:v>
                </c:pt>
                <c:pt idx="7505">
                  <c:v>1207.575407</c:v>
                </c:pt>
                <c:pt idx="7506">
                  <c:v>1205.4125879999999</c:v>
                </c:pt>
                <c:pt idx="7507">
                  <c:v>1207.2265649999999</c:v>
                </c:pt>
                <c:pt idx="7508">
                  <c:v>1207.85448</c:v>
                </c:pt>
                <c:pt idx="7509">
                  <c:v>1207.1219129999999</c:v>
                </c:pt>
                <c:pt idx="7510">
                  <c:v>1206.6335340000001</c:v>
                </c:pt>
                <c:pt idx="7511">
                  <c:v>1207.889365</c:v>
                </c:pt>
                <c:pt idx="7512">
                  <c:v>1207.610291</c:v>
                </c:pt>
                <c:pt idx="7513">
                  <c:v>1209.4940369999999</c:v>
                </c:pt>
                <c:pt idx="7514">
                  <c:v>1207.505639</c:v>
                </c:pt>
                <c:pt idx="7515">
                  <c:v>1204.435831</c:v>
                </c:pt>
                <c:pt idx="7516">
                  <c:v>1204.819557</c:v>
                </c:pt>
                <c:pt idx="7517">
                  <c:v>1209.703342</c:v>
                </c:pt>
                <c:pt idx="7518">
                  <c:v>1205.517241</c:v>
                </c:pt>
                <c:pt idx="7519">
                  <c:v>1209.040542</c:v>
                </c:pt>
                <c:pt idx="7520">
                  <c:v>1209.8428779999999</c:v>
                </c:pt>
                <c:pt idx="7521">
                  <c:v>1209.9126470000001</c:v>
                </c:pt>
                <c:pt idx="7522">
                  <c:v>1210.366141</c:v>
                </c:pt>
                <c:pt idx="7523">
                  <c:v>1209.7731100000001</c:v>
                </c:pt>
                <c:pt idx="7524">
                  <c:v>1210.121952</c:v>
                </c:pt>
                <c:pt idx="7525">
                  <c:v>1209.9126470000001</c:v>
                </c:pt>
                <c:pt idx="7526">
                  <c:v>1209.1103109999999</c:v>
                </c:pt>
                <c:pt idx="7527">
                  <c:v>1210.9242879999999</c:v>
                </c:pt>
                <c:pt idx="7528">
                  <c:v>1208.621932</c:v>
                </c:pt>
                <c:pt idx="7529">
                  <c:v>1207.6800599999999</c:v>
                </c:pt>
                <c:pt idx="7530">
                  <c:v>1210.226604</c:v>
                </c:pt>
                <c:pt idx="7531">
                  <c:v>1209.3893840000001</c:v>
                </c:pt>
                <c:pt idx="7532">
                  <c:v>1208.3428590000001</c:v>
                </c:pt>
                <c:pt idx="7533">
                  <c:v>1205.5521249999999</c:v>
                </c:pt>
                <c:pt idx="7534">
                  <c:v>1204.435831</c:v>
                </c:pt>
                <c:pt idx="7535">
                  <c:v>1207.749828</c:v>
                </c:pt>
                <c:pt idx="7536">
                  <c:v>1207.505639</c:v>
                </c:pt>
                <c:pt idx="7537">
                  <c:v>1206.4591129999999</c:v>
                </c:pt>
                <c:pt idx="7538">
                  <c:v>1205.517241</c:v>
                </c:pt>
                <c:pt idx="7539">
                  <c:v>1210.0172990000001</c:v>
                </c:pt>
                <c:pt idx="7540">
                  <c:v>1206.703303</c:v>
                </c:pt>
                <c:pt idx="7541">
                  <c:v>1209.5986889999999</c:v>
                </c:pt>
                <c:pt idx="7542">
                  <c:v>1204.0172210000001</c:v>
                </c:pt>
                <c:pt idx="7543">
                  <c:v>1208.761469</c:v>
                </c:pt>
                <c:pt idx="7544">
                  <c:v>1209.1451950000001</c:v>
                </c:pt>
                <c:pt idx="7545">
                  <c:v>1206.668418</c:v>
                </c:pt>
                <c:pt idx="7546">
                  <c:v>1204.2265259999999</c:v>
                </c:pt>
                <c:pt idx="7547">
                  <c:v>1204.331179</c:v>
                </c:pt>
                <c:pt idx="7548">
                  <c:v>1206.0405029999999</c:v>
                </c:pt>
                <c:pt idx="7549">
                  <c:v>1207.819596</c:v>
                </c:pt>
                <c:pt idx="7550">
                  <c:v>1208.51728</c:v>
                </c:pt>
                <c:pt idx="7551">
                  <c:v>1206.563766</c:v>
                </c:pt>
                <c:pt idx="7552">
                  <c:v>1204.7846730000001</c:v>
                </c:pt>
                <c:pt idx="7553">
                  <c:v>1206.249808</c:v>
                </c:pt>
                <c:pt idx="7554">
                  <c:v>1203.633495</c:v>
                </c:pt>
                <c:pt idx="7555">
                  <c:v>1204.3660629999999</c:v>
                </c:pt>
                <c:pt idx="7556">
                  <c:v>1204.331179</c:v>
                </c:pt>
                <c:pt idx="7557">
                  <c:v>1204.854441</c:v>
                </c:pt>
                <c:pt idx="7558">
                  <c:v>1207.1567970000001</c:v>
                </c:pt>
                <c:pt idx="7559">
                  <c:v>1206.947492</c:v>
                </c:pt>
                <c:pt idx="7560">
                  <c:v>1209.877763</c:v>
                </c:pt>
                <c:pt idx="7561">
                  <c:v>1206.5288820000001</c:v>
                </c:pt>
                <c:pt idx="7562">
                  <c:v>1208.8661219999999</c:v>
                </c:pt>
                <c:pt idx="7563">
                  <c:v>1204.68002</c:v>
                </c:pt>
                <c:pt idx="7564">
                  <c:v>1206.7381869999999</c:v>
                </c:pt>
                <c:pt idx="7565">
                  <c:v>1207.994017</c:v>
                </c:pt>
                <c:pt idx="7566">
                  <c:v>1206.319577</c:v>
                </c:pt>
                <c:pt idx="7567">
                  <c:v>1207.191681</c:v>
                </c:pt>
                <c:pt idx="7568">
                  <c:v>1210.0172990000001</c:v>
                </c:pt>
                <c:pt idx="7569">
                  <c:v>1209.180079</c:v>
                </c:pt>
                <c:pt idx="7570">
                  <c:v>1208.0289009999999</c:v>
                </c:pt>
                <c:pt idx="7571">
                  <c:v>1209.5289210000001</c:v>
                </c:pt>
                <c:pt idx="7572">
                  <c:v>1208.93589</c:v>
                </c:pt>
                <c:pt idx="7573">
                  <c:v>1204.331179</c:v>
                </c:pt>
                <c:pt idx="7574">
                  <c:v>1207.331218</c:v>
                </c:pt>
                <c:pt idx="7575">
                  <c:v>1203.1800009999999</c:v>
                </c:pt>
                <c:pt idx="7576">
                  <c:v>1205.7963139999999</c:v>
                </c:pt>
                <c:pt idx="7577">
                  <c:v>1204.0869889999999</c:v>
                </c:pt>
                <c:pt idx="7578">
                  <c:v>1204.6102519999999</c:v>
                </c:pt>
                <c:pt idx="7579">
                  <c:v>1206.005619</c:v>
                </c:pt>
                <c:pt idx="7580">
                  <c:v>1203.0404639999999</c:v>
                </c:pt>
                <c:pt idx="7581">
                  <c:v>1205.133515</c:v>
                </c:pt>
                <c:pt idx="7582">
                  <c:v>1206.3544609999999</c:v>
                </c:pt>
                <c:pt idx="7583">
                  <c:v>1204.5055990000001</c:v>
                </c:pt>
                <c:pt idx="7584">
                  <c:v>1207.2614490000001</c:v>
                </c:pt>
                <c:pt idx="7585">
                  <c:v>1207.6800599999999</c:v>
                </c:pt>
                <c:pt idx="7586">
                  <c:v>1207.2265649999999</c:v>
                </c:pt>
                <c:pt idx="7587">
                  <c:v>1202.8311590000001</c:v>
                </c:pt>
                <c:pt idx="7588">
                  <c:v>1205.9009659999999</c:v>
                </c:pt>
                <c:pt idx="7589">
                  <c:v>1205.5521249999999</c:v>
                </c:pt>
                <c:pt idx="7590">
                  <c:v>1204.296294</c:v>
                </c:pt>
                <c:pt idx="7591">
                  <c:v>1204.435831</c:v>
                </c:pt>
                <c:pt idx="7592">
                  <c:v>1201.5055600000001</c:v>
                </c:pt>
                <c:pt idx="7593">
                  <c:v>1202.482317</c:v>
                </c:pt>
                <c:pt idx="7594">
                  <c:v>1204.331179</c:v>
                </c:pt>
                <c:pt idx="7595">
                  <c:v>1205.1683989999999</c:v>
                </c:pt>
                <c:pt idx="7596">
                  <c:v>1204.7846730000001</c:v>
                </c:pt>
                <c:pt idx="7597">
                  <c:v>1203.110232</c:v>
                </c:pt>
                <c:pt idx="7598">
                  <c:v>1204.2265259999999</c:v>
                </c:pt>
                <c:pt idx="7599">
                  <c:v>1206.563766</c:v>
                </c:pt>
                <c:pt idx="7600">
                  <c:v>1202.6567379999999</c:v>
                </c:pt>
                <c:pt idx="7601">
                  <c:v>1205.2730509999999</c:v>
                </c:pt>
                <c:pt idx="7602">
                  <c:v>1201.9590539999999</c:v>
                </c:pt>
                <c:pt idx="7603">
                  <c:v>1204.052105</c:v>
                </c:pt>
                <c:pt idx="7604">
                  <c:v>1203.5288419999999</c:v>
                </c:pt>
                <c:pt idx="7605">
                  <c:v>1205.7265460000001</c:v>
                </c:pt>
                <c:pt idx="7606">
                  <c:v>1202.866043</c:v>
                </c:pt>
                <c:pt idx="7607">
                  <c:v>1205.9009659999999</c:v>
                </c:pt>
                <c:pt idx="7608">
                  <c:v>1201.366023</c:v>
                </c:pt>
                <c:pt idx="7609">
                  <c:v>1203.7730320000001</c:v>
                </c:pt>
                <c:pt idx="7610">
                  <c:v>1201.017182</c:v>
                </c:pt>
                <c:pt idx="7611">
                  <c:v>1203.7032630000001</c:v>
                </c:pt>
                <c:pt idx="7612">
                  <c:v>1202.307896</c:v>
                </c:pt>
                <c:pt idx="7613">
                  <c:v>1204.993978</c:v>
                </c:pt>
                <c:pt idx="7614">
                  <c:v>1202.726506</c:v>
                </c:pt>
                <c:pt idx="7615">
                  <c:v>1202.6916220000001</c:v>
                </c:pt>
                <c:pt idx="7616">
                  <c:v>1201.0869499999999</c:v>
                </c:pt>
                <c:pt idx="7617">
                  <c:v>1202.3427799999999</c:v>
                </c:pt>
                <c:pt idx="7618">
                  <c:v>1205.133515</c:v>
                </c:pt>
                <c:pt idx="7619">
                  <c:v>1202.238128</c:v>
                </c:pt>
                <c:pt idx="7620">
                  <c:v>1203.668379</c:v>
                </c:pt>
                <c:pt idx="7621">
                  <c:v>1201.121834</c:v>
                </c:pt>
                <c:pt idx="7622">
                  <c:v>1204.2614100000001</c:v>
                </c:pt>
                <c:pt idx="7623">
                  <c:v>1206.005619</c:v>
                </c:pt>
                <c:pt idx="7624">
                  <c:v>1202.621854</c:v>
                </c:pt>
                <c:pt idx="7625">
                  <c:v>1202.7962749999999</c:v>
                </c:pt>
                <c:pt idx="7626">
                  <c:v>1204.5404840000001</c:v>
                </c:pt>
                <c:pt idx="7627">
                  <c:v>1203.389306</c:v>
                </c:pt>
                <c:pt idx="7628">
                  <c:v>1204.4707149999999</c:v>
                </c:pt>
                <c:pt idx="7629">
                  <c:v>1204.191642</c:v>
                </c:pt>
                <c:pt idx="7630">
                  <c:v>1206.7730710000001</c:v>
                </c:pt>
                <c:pt idx="7631">
                  <c:v>1202.0288230000001</c:v>
                </c:pt>
                <c:pt idx="7632">
                  <c:v>1202.482317</c:v>
                </c:pt>
                <c:pt idx="7633">
                  <c:v>1200.9822979999999</c:v>
                </c:pt>
                <c:pt idx="7634">
                  <c:v>1203.3544220000001</c:v>
                </c:pt>
                <c:pt idx="7635">
                  <c:v>1202.621854</c:v>
                </c:pt>
                <c:pt idx="7636">
                  <c:v>1204.575368</c:v>
                </c:pt>
                <c:pt idx="7637">
                  <c:v>1205.2730509999999</c:v>
                </c:pt>
                <c:pt idx="7638">
                  <c:v>1203.0753480000001</c:v>
                </c:pt>
                <c:pt idx="7639">
                  <c:v>1201.5055600000001</c:v>
                </c:pt>
                <c:pt idx="7640">
                  <c:v>1205.4125879999999</c:v>
                </c:pt>
                <c:pt idx="7641">
                  <c:v>1203.249769</c:v>
                </c:pt>
                <c:pt idx="7642">
                  <c:v>1203.8427999999999</c:v>
                </c:pt>
                <c:pt idx="7643">
                  <c:v>1205.6916610000001</c:v>
                </c:pt>
                <c:pt idx="7644">
                  <c:v>1204.5055990000001</c:v>
                </c:pt>
                <c:pt idx="7645">
                  <c:v>1203.877684</c:v>
                </c:pt>
                <c:pt idx="7646">
                  <c:v>1203.4590740000001</c:v>
                </c:pt>
                <c:pt idx="7647">
                  <c:v>1203.5986109999999</c:v>
                </c:pt>
                <c:pt idx="7648">
                  <c:v>1203.0404639999999</c:v>
                </c:pt>
                <c:pt idx="7649">
                  <c:v>1200.110193</c:v>
                </c:pt>
                <c:pt idx="7650">
                  <c:v>1206.145156</c:v>
                </c:pt>
                <c:pt idx="7651">
                  <c:v>1201.7846340000001</c:v>
                </c:pt>
                <c:pt idx="7652">
                  <c:v>1204.9242099999999</c:v>
                </c:pt>
                <c:pt idx="7653">
                  <c:v>1200.389267</c:v>
                </c:pt>
                <c:pt idx="7654">
                  <c:v>1202.9009269999999</c:v>
                </c:pt>
                <c:pt idx="7655">
                  <c:v>1201.121834</c:v>
                </c:pt>
                <c:pt idx="7656">
                  <c:v>1201.7846340000001</c:v>
                </c:pt>
                <c:pt idx="7657">
                  <c:v>1202.2730120000001</c:v>
                </c:pt>
                <c:pt idx="7658">
                  <c:v>1203.2148850000001</c:v>
                </c:pt>
                <c:pt idx="7659">
                  <c:v>1203.3544220000001</c:v>
                </c:pt>
                <c:pt idx="7660">
                  <c:v>1205.377704</c:v>
                </c:pt>
                <c:pt idx="7661">
                  <c:v>1204.0172210000001</c:v>
                </c:pt>
                <c:pt idx="7662">
                  <c:v>1201.156718</c:v>
                </c:pt>
                <c:pt idx="7663">
                  <c:v>1204.749789</c:v>
                </c:pt>
                <c:pt idx="7664">
                  <c:v>1204.4707149999999</c:v>
                </c:pt>
                <c:pt idx="7665">
                  <c:v>1201.575329</c:v>
                </c:pt>
                <c:pt idx="7666">
                  <c:v>1200.738108</c:v>
                </c:pt>
                <c:pt idx="7667">
                  <c:v>1204.191642</c:v>
                </c:pt>
                <c:pt idx="7668">
                  <c:v>1203.877684</c:v>
                </c:pt>
                <c:pt idx="7669">
                  <c:v>1203.5986109999999</c:v>
                </c:pt>
                <c:pt idx="7670">
                  <c:v>1205.935851</c:v>
                </c:pt>
                <c:pt idx="7671">
                  <c:v>1205.6567769999999</c:v>
                </c:pt>
                <c:pt idx="7672">
                  <c:v>1204.0172210000001</c:v>
                </c:pt>
                <c:pt idx="7673">
                  <c:v>1204.8893250000001</c:v>
                </c:pt>
                <c:pt idx="7674">
                  <c:v>1206.389345</c:v>
                </c:pt>
                <c:pt idx="7675">
                  <c:v>1204.3660629999999</c:v>
                </c:pt>
                <c:pt idx="7676">
                  <c:v>1205.6567769999999</c:v>
                </c:pt>
                <c:pt idx="7677">
                  <c:v>1206.18004</c:v>
                </c:pt>
                <c:pt idx="7678">
                  <c:v>1203.2846529999999</c:v>
                </c:pt>
                <c:pt idx="7679">
                  <c:v>1202.6916220000001</c:v>
                </c:pt>
                <c:pt idx="7680">
                  <c:v>1202.238128</c:v>
                </c:pt>
                <c:pt idx="7681">
                  <c:v>1202.761391</c:v>
                </c:pt>
                <c:pt idx="7682">
                  <c:v>1199.3776250000001</c:v>
                </c:pt>
                <c:pt idx="7683">
                  <c:v>1203.5986109999999</c:v>
                </c:pt>
                <c:pt idx="7684">
                  <c:v>1202.238128</c:v>
                </c:pt>
                <c:pt idx="7685">
                  <c:v>1198.6450580000001</c:v>
                </c:pt>
                <c:pt idx="7686">
                  <c:v>1199.203205</c:v>
                </c:pt>
                <c:pt idx="7687">
                  <c:v>1204.7149039999999</c:v>
                </c:pt>
                <c:pt idx="7688">
                  <c:v>1200.179961</c:v>
                </c:pt>
                <c:pt idx="7689">
                  <c:v>1202.9358110000001</c:v>
                </c:pt>
                <c:pt idx="7690">
                  <c:v>1200.807877</c:v>
                </c:pt>
                <c:pt idx="7691">
                  <c:v>1202.9009269999999</c:v>
                </c:pt>
                <c:pt idx="7692">
                  <c:v>1204.2614100000001</c:v>
                </c:pt>
                <c:pt idx="7693">
                  <c:v>1203.4590740000001</c:v>
                </c:pt>
                <c:pt idx="7694">
                  <c:v>1203.668379</c:v>
                </c:pt>
                <c:pt idx="7695">
                  <c:v>1204.296294</c:v>
                </c:pt>
                <c:pt idx="7696">
                  <c:v>1204.68002</c:v>
                </c:pt>
                <c:pt idx="7697">
                  <c:v>1204.854441</c:v>
                </c:pt>
                <c:pt idx="7698">
                  <c:v>1206.8777230000001</c:v>
                </c:pt>
                <c:pt idx="7699">
                  <c:v>1201.156718</c:v>
                </c:pt>
                <c:pt idx="7700">
                  <c:v>1205.5870090000001</c:v>
                </c:pt>
                <c:pt idx="7701">
                  <c:v>1205.5521249999999</c:v>
                </c:pt>
                <c:pt idx="7702">
                  <c:v>1204.1567580000001</c:v>
                </c:pt>
                <c:pt idx="7703">
                  <c:v>1202.726506</c:v>
                </c:pt>
                <c:pt idx="7704">
                  <c:v>1199.3776250000001</c:v>
                </c:pt>
                <c:pt idx="7705">
                  <c:v>1199.3427409999999</c:v>
                </c:pt>
                <c:pt idx="7706">
                  <c:v>1201.6102129999999</c:v>
                </c:pt>
                <c:pt idx="7707">
                  <c:v>1202.761391</c:v>
                </c:pt>
                <c:pt idx="7708">
                  <c:v>1205.133515</c:v>
                </c:pt>
                <c:pt idx="7709">
                  <c:v>1201.0869499999999</c:v>
                </c:pt>
                <c:pt idx="7710">
                  <c:v>1199.7613510000001</c:v>
                </c:pt>
                <c:pt idx="7711">
                  <c:v>1201.8892860000001</c:v>
                </c:pt>
                <c:pt idx="7712">
                  <c:v>1201.435792</c:v>
                </c:pt>
                <c:pt idx="7713">
                  <c:v>1201.4706759999999</c:v>
                </c:pt>
                <c:pt idx="7714">
                  <c:v>1199.1334360000001</c:v>
                </c:pt>
                <c:pt idx="7715">
                  <c:v>1200.493919</c:v>
                </c:pt>
                <c:pt idx="7716">
                  <c:v>1198.9590149999999</c:v>
                </c:pt>
                <c:pt idx="7717">
                  <c:v>1200.738108</c:v>
                </c:pt>
                <c:pt idx="7718">
                  <c:v>1200.389267</c:v>
                </c:pt>
                <c:pt idx="7719">
                  <c:v>1201.679981</c:v>
                </c:pt>
                <c:pt idx="7720">
                  <c:v>1201.819518</c:v>
                </c:pt>
                <c:pt idx="7721">
                  <c:v>1201.296255</c:v>
                </c:pt>
                <c:pt idx="7722">
                  <c:v>1204.331179</c:v>
                </c:pt>
                <c:pt idx="7723">
                  <c:v>1201.575329</c:v>
                </c:pt>
                <c:pt idx="7724">
                  <c:v>1200.4590350000001</c:v>
                </c:pt>
                <c:pt idx="7725">
                  <c:v>1200.738108</c:v>
                </c:pt>
                <c:pt idx="7726">
                  <c:v>1200.877645</c:v>
                </c:pt>
                <c:pt idx="7727">
                  <c:v>1200.005541</c:v>
                </c:pt>
                <c:pt idx="7728">
                  <c:v>1198.1566789999999</c:v>
                </c:pt>
                <c:pt idx="7729">
                  <c:v>1201.5055600000001</c:v>
                </c:pt>
                <c:pt idx="7730">
                  <c:v>1200.9474130000001</c:v>
                </c:pt>
                <c:pt idx="7731">
                  <c:v>1198.679942</c:v>
                </c:pt>
                <c:pt idx="7732">
                  <c:v>1198.1566789999999</c:v>
                </c:pt>
                <c:pt idx="7733">
                  <c:v>1203.0404639999999</c:v>
                </c:pt>
                <c:pt idx="7734">
                  <c:v>1201.366023</c:v>
                </c:pt>
                <c:pt idx="7735">
                  <c:v>1199.0985519999999</c:v>
                </c:pt>
                <c:pt idx="7736">
                  <c:v>1201.92417</c:v>
                </c:pt>
                <c:pt idx="7737">
                  <c:v>1202.063707</c:v>
                </c:pt>
                <c:pt idx="7738">
                  <c:v>1201.993939</c:v>
                </c:pt>
                <c:pt idx="7739">
                  <c:v>1203.145117</c:v>
                </c:pt>
                <c:pt idx="7740">
                  <c:v>1203.912568</c:v>
                </c:pt>
                <c:pt idx="7741">
                  <c:v>1203.877684</c:v>
                </c:pt>
                <c:pt idx="7742">
                  <c:v>1200.0753090000001</c:v>
                </c:pt>
                <c:pt idx="7743">
                  <c:v>1202.482317</c:v>
                </c:pt>
                <c:pt idx="7744">
                  <c:v>1203.3544220000001</c:v>
                </c:pt>
                <c:pt idx="7745">
                  <c:v>1202.063707</c:v>
                </c:pt>
                <c:pt idx="7746">
                  <c:v>1201.993939</c:v>
                </c:pt>
                <c:pt idx="7747">
                  <c:v>1203.5986109999999</c:v>
                </c:pt>
                <c:pt idx="7748">
                  <c:v>1204.9590940000001</c:v>
                </c:pt>
                <c:pt idx="7749">
                  <c:v>1199.970656</c:v>
                </c:pt>
                <c:pt idx="7750">
                  <c:v>1204.2265259999999</c:v>
                </c:pt>
                <c:pt idx="7751">
                  <c:v>1200.9822979999999</c:v>
                </c:pt>
                <c:pt idx="7752">
                  <c:v>1201.7148649999999</c:v>
                </c:pt>
                <c:pt idx="7753">
                  <c:v>1200.0404249999999</c:v>
                </c:pt>
                <c:pt idx="7754">
                  <c:v>1201.993939</c:v>
                </c:pt>
                <c:pt idx="7755">
                  <c:v>1200.0753090000001</c:v>
                </c:pt>
                <c:pt idx="7756">
                  <c:v>1203.110232</c:v>
                </c:pt>
                <c:pt idx="7757">
                  <c:v>1203.8427999999999</c:v>
                </c:pt>
                <c:pt idx="7758">
                  <c:v>1202.866043</c:v>
                </c:pt>
                <c:pt idx="7759">
                  <c:v>1199.3776250000001</c:v>
                </c:pt>
                <c:pt idx="7760">
                  <c:v>1200.633456</c:v>
                </c:pt>
                <c:pt idx="7761">
                  <c:v>1199.935772</c:v>
                </c:pt>
                <c:pt idx="7762">
                  <c:v>1197.3892269999999</c:v>
                </c:pt>
                <c:pt idx="7763">
                  <c:v>1202.3427799999999</c:v>
                </c:pt>
                <c:pt idx="7764">
                  <c:v>1200.354382</c:v>
                </c:pt>
                <c:pt idx="7765">
                  <c:v>1198.052027</c:v>
                </c:pt>
                <c:pt idx="7766">
                  <c:v>1198.0869110000001</c:v>
                </c:pt>
                <c:pt idx="7767">
                  <c:v>1199.2380889999999</c:v>
                </c:pt>
                <c:pt idx="7768">
                  <c:v>1202.7962749999999</c:v>
                </c:pt>
                <c:pt idx="7769">
                  <c:v>1202.3427799999999</c:v>
                </c:pt>
                <c:pt idx="7770">
                  <c:v>1198.1915630000001</c:v>
                </c:pt>
                <c:pt idx="7771">
                  <c:v>1200.4590350000001</c:v>
                </c:pt>
                <c:pt idx="7772">
                  <c:v>1203.7381479999999</c:v>
                </c:pt>
                <c:pt idx="7773">
                  <c:v>1199.3776250000001</c:v>
                </c:pt>
                <c:pt idx="7774">
                  <c:v>1201.0869499999999</c:v>
                </c:pt>
                <c:pt idx="7775">
                  <c:v>1200.1450769999999</c:v>
                </c:pt>
                <c:pt idx="7776">
                  <c:v>1201.2613710000001</c:v>
                </c:pt>
                <c:pt idx="7777">
                  <c:v>1198.4008679999999</c:v>
                </c:pt>
                <c:pt idx="7778">
                  <c:v>1202.5869700000001</c:v>
                </c:pt>
                <c:pt idx="7779">
                  <c:v>1199.866004</c:v>
                </c:pt>
                <c:pt idx="7780">
                  <c:v>1198.4706369999999</c:v>
                </c:pt>
                <c:pt idx="7781">
                  <c:v>1199.5171620000001</c:v>
                </c:pt>
                <c:pt idx="7782">
                  <c:v>1198.679942</c:v>
                </c:pt>
                <c:pt idx="7783">
                  <c:v>1198.8892470000001</c:v>
                </c:pt>
                <c:pt idx="7784">
                  <c:v>1200.4590350000001</c:v>
                </c:pt>
                <c:pt idx="7785">
                  <c:v>1201.7497490000001</c:v>
                </c:pt>
                <c:pt idx="7786">
                  <c:v>1201.7148649999999</c:v>
                </c:pt>
                <c:pt idx="7787">
                  <c:v>1199.3427409999999</c:v>
                </c:pt>
                <c:pt idx="7788">
                  <c:v>1202.1334750000001</c:v>
                </c:pt>
                <c:pt idx="7789">
                  <c:v>1201.121834</c:v>
                </c:pt>
                <c:pt idx="7790">
                  <c:v>1200.9822979999999</c:v>
                </c:pt>
                <c:pt idx="7791">
                  <c:v>1200.9822979999999</c:v>
                </c:pt>
                <c:pt idx="7792">
                  <c:v>1197.633417</c:v>
                </c:pt>
                <c:pt idx="7793">
                  <c:v>1198.784594</c:v>
                </c:pt>
                <c:pt idx="7794">
                  <c:v>1200.0404249999999</c:v>
                </c:pt>
                <c:pt idx="7795">
                  <c:v>1198.505521</c:v>
                </c:pt>
                <c:pt idx="7796">
                  <c:v>1200.4590350000001</c:v>
                </c:pt>
                <c:pt idx="7797">
                  <c:v>1198.3311000000001</c:v>
                </c:pt>
                <c:pt idx="7798">
                  <c:v>1199.0287840000001</c:v>
                </c:pt>
                <c:pt idx="7799">
                  <c:v>1200.3194980000001</c:v>
                </c:pt>
                <c:pt idx="7800">
                  <c:v>1203.3544220000001</c:v>
                </c:pt>
                <c:pt idx="7801">
                  <c:v>1199.3427409999999</c:v>
                </c:pt>
                <c:pt idx="7802">
                  <c:v>1202.203244</c:v>
                </c:pt>
                <c:pt idx="7803">
                  <c:v>1203.493958</c:v>
                </c:pt>
                <c:pt idx="7804">
                  <c:v>1200.5636870000001</c:v>
                </c:pt>
                <c:pt idx="7805">
                  <c:v>1200.110193</c:v>
                </c:pt>
                <c:pt idx="7806">
                  <c:v>1201.4009080000001</c:v>
                </c:pt>
                <c:pt idx="7807">
                  <c:v>1201.993939</c:v>
                </c:pt>
                <c:pt idx="7808">
                  <c:v>1200.110193</c:v>
                </c:pt>
                <c:pt idx="7809">
                  <c:v>1198.679942</c:v>
                </c:pt>
                <c:pt idx="7810">
                  <c:v>1200.110193</c:v>
                </c:pt>
                <c:pt idx="7811">
                  <c:v>1200.8427610000001</c:v>
                </c:pt>
                <c:pt idx="7812">
                  <c:v>1200.807877</c:v>
                </c:pt>
                <c:pt idx="7813">
                  <c:v>1200.9474130000001</c:v>
                </c:pt>
                <c:pt idx="7814">
                  <c:v>1198.6101739999999</c:v>
                </c:pt>
                <c:pt idx="7815">
                  <c:v>1201.7497490000001</c:v>
                </c:pt>
                <c:pt idx="7816">
                  <c:v>1201.4009080000001</c:v>
                </c:pt>
                <c:pt idx="7817">
                  <c:v>1201.7148649999999</c:v>
                </c:pt>
                <c:pt idx="7818">
                  <c:v>1200.110193</c:v>
                </c:pt>
                <c:pt idx="7819">
                  <c:v>1202.621854</c:v>
                </c:pt>
                <c:pt idx="7820">
                  <c:v>1201.435792</c:v>
                </c:pt>
                <c:pt idx="7821">
                  <c:v>1203.3544220000001</c:v>
                </c:pt>
                <c:pt idx="7822">
                  <c:v>1199.5869299999999</c:v>
                </c:pt>
                <c:pt idx="7823">
                  <c:v>1200.110193</c:v>
                </c:pt>
                <c:pt idx="7824">
                  <c:v>1199.2729730000001</c:v>
                </c:pt>
                <c:pt idx="7825">
                  <c:v>1200.179961</c:v>
                </c:pt>
                <c:pt idx="7826">
                  <c:v>1199.447394</c:v>
                </c:pt>
                <c:pt idx="7827">
                  <c:v>1200.179961</c:v>
                </c:pt>
                <c:pt idx="7828">
                  <c:v>1201.296255</c:v>
                </c:pt>
                <c:pt idx="7829">
                  <c:v>1201.575329</c:v>
                </c:pt>
                <c:pt idx="7830">
                  <c:v>1199.0287840000001</c:v>
                </c:pt>
                <c:pt idx="7831">
                  <c:v>1203.389306</c:v>
                </c:pt>
                <c:pt idx="7832">
                  <c:v>1200.2846139999999</c:v>
                </c:pt>
                <c:pt idx="7833">
                  <c:v>1199.063668</c:v>
                </c:pt>
                <c:pt idx="7834">
                  <c:v>1200.877645</c:v>
                </c:pt>
                <c:pt idx="7835">
                  <c:v>1201.296255</c:v>
                </c:pt>
                <c:pt idx="7836">
                  <c:v>1200.877645</c:v>
                </c:pt>
                <c:pt idx="7837">
                  <c:v>1200.738108</c:v>
                </c:pt>
                <c:pt idx="7838">
                  <c:v>1200.24973</c:v>
                </c:pt>
                <c:pt idx="7839">
                  <c:v>1199.621815</c:v>
                </c:pt>
                <c:pt idx="7840">
                  <c:v>1201.6450970000001</c:v>
                </c:pt>
                <c:pt idx="7841">
                  <c:v>1200.2148460000001</c:v>
                </c:pt>
                <c:pt idx="7842">
                  <c:v>1199.7613510000001</c:v>
                </c:pt>
                <c:pt idx="7843">
                  <c:v>1199.3427409999999</c:v>
                </c:pt>
                <c:pt idx="7844">
                  <c:v>1202.0985909999999</c:v>
                </c:pt>
                <c:pt idx="7845">
                  <c:v>1200.633456</c:v>
                </c:pt>
                <c:pt idx="7846">
                  <c:v>1202.761391</c:v>
                </c:pt>
                <c:pt idx="7847">
                  <c:v>1200.807877</c:v>
                </c:pt>
                <c:pt idx="7848">
                  <c:v>1201.156718</c:v>
                </c:pt>
                <c:pt idx="7849">
                  <c:v>1203.5288419999999</c:v>
                </c:pt>
                <c:pt idx="7850">
                  <c:v>1199.1334360000001</c:v>
                </c:pt>
                <c:pt idx="7851">
                  <c:v>1198.296216</c:v>
                </c:pt>
                <c:pt idx="7852">
                  <c:v>1203.389306</c:v>
                </c:pt>
                <c:pt idx="7853">
                  <c:v>1200.179961</c:v>
                </c:pt>
                <c:pt idx="7854">
                  <c:v>1198.819479</c:v>
                </c:pt>
                <c:pt idx="7855">
                  <c:v>1203.389306</c:v>
                </c:pt>
                <c:pt idx="7856">
                  <c:v>1199.5171620000001</c:v>
                </c:pt>
                <c:pt idx="7857">
                  <c:v>1203.8427999999999</c:v>
                </c:pt>
                <c:pt idx="7858">
                  <c:v>1200.5636870000001</c:v>
                </c:pt>
                <c:pt idx="7859">
                  <c:v>1200.877645</c:v>
                </c:pt>
                <c:pt idx="7860">
                  <c:v>1200.9474130000001</c:v>
                </c:pt>
                <c:pt idx="7861">
                  <c:v>1201.5055600000001</c:v>
                </c:pt>
                <c:pt idx="7862">
                  <c:v>1199.0985519999999</c:v>
                </c:pt>
                <c:pt idx="7863">
                  <c:v>1202.0985909999999</c:v>
                </c:pt>
                <c:pt idx="7864">
                  <c:v>1202.6567379999999</c:v>
                </c:pt>
                <c:pt idx="7865">
                  <c:v>1200.3194980000001</c:v>
                </c:pt>
                <c:pt idx="7866">
                  <c:v>1202.482317</c:v>
                </c:pt>
                <c:pt idx="7867">
                  <c:v>1204.7149039999999</c:v>
                </c:pt>
                <c:pt idx="7868">
                  <c:v>1202.5869700000001</c:v>
                </c:pt>
                <c:pt idx="7869">
                  <c:v>1205.621893</c:v>
                </c:pt>
                <c:pt idx="7870">
                  <c:v>1202.203244</c:v>
                </c:pt>
                <c:pt idx="7871">
                  <c:v>1202.203244</c:v>
                </c:pt>
                <c:pt idx="7872">
                  <c:v>1202.0985909999999</c:v>
                </c:pt>
                <c:pt idx="7873">
                  <c:v>1200.389267</c:v>
                </c:pt>
                <c:pt idx="7874">
                  <c:v>1202.9358110000001</c:v>
                </c:pt>
                <c:pt idx="7875">
                  <c:v>1203.389306</c:v>
                </c:pt>
                <c:pt idx="7876">
                  <c:v>1200.2846139999999</c:v>
                </c:pt>
                <c:pt idx="7877">
                  <c:v>1202.5172010000001</c:v>
                </c:pt>
                <c:pt idx="7878">
                  <c:v>1204.0869889999999</c:v>
                </c:pt>
                <c:pt idx="7879">
                  <c:v>1202.726506</c:v>
                </c:pt>
                <c:pt idx="7880">
                  <c:v>1202.8311590000001</c:v>
                </c:pt>
                <c:pt idx="7881">
                  <c:v>1204.993978</c:v>
                </c:pt>
                <c:pt idx="7882">
                  <c:v>1204.052105</c:v>
                </c:pt>
                <c:pt idx="7883">
                  <c:v>1203.3544220000001</c:v>
                </c:pt>
                <c:pt idx="7884">
                  <c:v>1203.00558</c:v>
                </c:pt>
                <c:pt idx="7885">
                  <c:v>1203.2846529999999</c:v>
                </c:pt>
                <c:pt idx="7886">
                  <c:v>1202.761391</c:v>
                </c:pt>
                <c:pt idx="7887">
                  <c:v>1199.8311200000001</c:v>
                </c:pt>
                <c:pt idx="7888">
                  <c:v>1204.575368</c:v>
                </c:pt>
                <c:pt idx="7889">
                  <c:v>1202.9358110000001</c:v>
                </c:pt>
                <c:pt idx="7890">
                  <c:v>1201.296255</c:v>
                </c:pt>
                <c:pt idx="7891">
                  <c:v>1205.4474720000001</c:v>
                </c:pt>
                <c:pt idx="7892">
                  <c:v>1203.110232</c:v>
                </c:pt>
                <c:pt idx="7893">
                  <c:v>1203.2846529999999</c:v>
                </c:pt>
                <c:pt idx="7894">
                  <c:v>1203.5288419999999</c:v>
                </c:pt>
                <c:pt idx="7895">
                  <c:v>1203.0404639999999</c:v>
                </c:pt>
                <c:pt idx="7896">
                  <c:v>1203.493958</c:v>
                </c:pt>
                <c:pt idx="7897">
                  <c:v>1204.052105</c:v>
                </c:pt>
                <c:pt idx="7898">
                  <c:v>1203.2846529999999</c:v>
                </c:pt>
                <c:pt idx="7899">
                  <c:v>1204.8893250000001</c:v>
                </c:pt>
                <c:pt idx="7900">
                  <c:v>1203.633495</c:v>
                </c:pt>
                <c:pt idx="7901">
                  <c:v>1203.563727</c:v>
                </c:pt>
                <c:pt idx="7902">
                  <c:v>1201.679981</c:v>
                </c:pt>
                <c:pt idx="7903">
                  <c:v>1202.761391</c:v>
                </c:pt>
                <c:pt idx="7904">
                  <c:v>1204.68002</c:v>
                </c:pt>
                <c:pt idx="7905">
                  <c:v>1206.145156</c:v>
                </c:pt>
                <c:pt idx="7906">
                  <c:v>1203.389306</c:v>
                </c:pt>
                <c:pt idx="7907">
                  <c:v>1201.052066</c:v>
                </c:pt>
                <c:pt idx="7908">
                  <c:v>1204.3660629999999</c:v>
                </c:pt>
                <c:pt idx="7909">
                  <c:v>1204.296294</c:v>
                </c:pt>
                <c:pt idx="7910">
                  <c:v>1203.2148850000001</c:v>
                </c:pt>
                <c:pt idx="7911">
                  <c:v>1207.052144</c:v>
                </c:pt>
                <c:pt idx="7912">
                  <c:v>1205.307935</c:v>
                </c:pt>
                <c:pt idx="7913">
                  <c:v>1203.2148850000001</c:v>
                </c:pt>
                <c:pt idx="7914">
                  <c:v>1203.3195370000001</c:v>
                </c:pt>
                <c:pt idx="7915">
                  <c:v>1204.2614100000001</c:v>
                </c:pt>
                <c:pt idx="7916">
                  <c:v>1207.4707539999999</c:v>
                </c:pt>
                <c:pt idx="7917">
                  <c:v>1207.4009860000001</c:v>
                </c:pt>
                <c:pt idx="7918">
                  <c:v>1207.6800599999999</c:v>
                </c:pt>
                <c:pt idx="7919">
                  <c:v>1205.517241</c:v>
                </c:pt>
                <c:pt idx="7920">
                  <c:v>1202.5172010000001</c:v>
                </c:pt>
                <c:pt idx="7921">
                  <c:v>1205.5521249999999</c:v>
                </c:pt>
                <c:pt idx="7922">
                  <c:v>1205.7963139999999</c:v>
                </c:pt>
                <c:pt idx="7923">
                  <c:v>1207.2265649999999</c:v>
                </c:pt>
                <c:pt idx="7924">
                  <c:v>1202.1334750000001</c:v>
                </c:pt>
                <c:pt idx="7925">
                  <c:v>1204.5055990000001</c:v>
                </c:pt>
                <c:pt idx="7926">
                  <c:v>1202.9706960000001</c:v>
                </c:pt>
                <c:pt idx="7927">
                  <c:v>1204.575368</c:v>
                </c:pt>
                <c:pt idx="7928">
                  <c:v>1203.4590740000001</c:v>
                </c:pt>
                <c:pt idx="7929">
                  <c:v>1202.0985909999999</c:v>
                </c:pt>
                <c:pt idx="7930">
                  <c:v>1205.7265460000001</c:v>
                </c:pt>
                <c:pt idx="7931">
                  <c:v>1203.3195370000001</c:v>
                </c:pt>
                <c:pt idx="7932">
                  <c:v>1206.703303</c:v>
                </c:pt>
                <c:pt idx="7933">
                  <c:v>1201.575329</c:v>
                </c:pt>
                <c:pt idx="7934">
                  <c:v>1206.7381869999999</c:v>
                </c:pt>
                <c:pt idx="7935">
                  <c:v>1202.5172010000001</c:v>
                </c:pt>
                <c:pt idx="7936">
                  <c:v>1203.877684</c:v>
                </c:pt>
                <c:pt idx="7937">
                  <c:v>1201.819518</c:v>
                </c:pt>
                <c:pt idx="7938">
                  <c:v>1204.052105</c:v>
                </c:pt>
                <c:pt idx="7939">
                  <c:v>1201.2264869999999</c:v>
                </c:pt>
                <c:pt idx="7940">
                  <c:v>1206.8777230000001</c:v>
                </c:pt>
                <c:pt idx="7941">
                  <c:v>1201.4706759999999</c:v>
                </c:pt>
                <c:pt idx="7942">
                  <c:v>1205.5521249999999</c:v>
                </c:pt>
                <c:pt idx="7943">
                  <c:v>1206.4591129999999</c:v>
                </c:pt>
                <c:pt idx="7944">
                  <c:v>1205.482356</c:v>
                </c:pt>
                <c:pt idx="7945">
                  <c:v>1206.7730710000001</c:v>
                </c:pt>
                <c:pt idx="7946">
                  <c:v>1204.2265259999999</c:v>
                </c:pt>
                <c:pt idx="7947">
                  <c:v>1207.2614490000001</c:v>
                </c:pt>
                <c:pt idx="7948">
                  <c:v>1204.7149039999999</c:v>
                </c:pt>
                <c:pt idx="7949">
                  <c:v>1205.307935</c:v>
                </c:pt>
                <c:pt idx="7950">
                  <c:v>1203.145117</c:v>
                </c:pt>
                <c:pt idx="7951">
                  <c:v>1207.4707539999999</c:v>
                </c:pt>
                <c:pt idx="7952">
                  <c:v>1204.4009470000001</c:v>
                </c:pt>
                <c:pt idx="7953">
                  <c:v>1205.4125879999999</c:v>
                </c:pt>
                <c:pt idx="7954">
                  <c:v>1205.2032830000001</c:v>
                </c:pt>
                <c:pt idx="7955">
                  <c:v>1203.668379</c:v>
                </c:pt>
                <c:pt idx="7956">
                  <c:v>1207.9591330000001</c:v>
                </c:pt>
                <c:pt idx="7957">
                  <c:v>1204.575368</c:v>
                </c:pt>
                <c:pt idx="7958">
                  <c:v>1206.5288820000001</c:v>
                </c:pt>
                <c:pt idx="7959">
                  <c:v>1206.005619</c:v>
                </c:pt>
                <c:pt idx="7960">
                  <c:v>1204.2614100000001</c:v>
                </c:pt>
                <c:pt idx="7961">
                  <c:v>1207.6451750000001</c:v>
                </c:pt>
                <c:pt idx="7962">
                  <c:v>1205.6916610000001</c:v>
                </c:pt>
                <c:pt idx="7963">
                  <c:v>1205.482356</c:v>
                </c:pt>
                <c:pt idx="7964">
                  <c:v>1204.9242099999999</c:v>
                </c:pt>
                <c:pt idx="7965">
                  <c:v>1205.4125879999999</c:v>
                </c:pt>
                <c:pt idx="7966">
                  <c:v>1207.505639</c:v>
                </c:pt>
                <c:pt idx="7967">
                  <c:v>1207.191681</c:v>
                </c:pt>
                <c:pt idx="7968">
                  <c:v>1205.4125879999999</c:v>
                </c:pt>
                <c:pt idx="7969">
                  <c:v>1206.563766</c:v>
                </c:pt>
                <c:pt idx="7970">
                  <c:v>1205.7265460000001</c:v>
                </c:pt>
                <c:pt idx="7971">
                  <c:v>1205.7963139999999</c:v>
                </c:pt>
                <c:pt idx="7972">
                  <c:v>1205.133515</c:v>
                </c:pt>
                <c:pt idx="7973">
                  <c:v>1204.9242099999999</c:v>
                </c:pt>
                <c:pt idx="7974">
                  <c:v>1206.389345</c:v>
                </c:pt>
                <c:pt idx="7975">
                  <c:v>1205.8311980000001</c:v>
                </c:pt>
                <c:pt idx="7976">
                  <c:v>1204.8893250000001</c:v>
                </c:pt>
                <c:pt idx="7977">
                  <c:v>1204.0869889999999</c:v>
                </c:pt>
                <c:pt idx="7978">
                  <c:v>1204.0172210000001</c:v>
                </c:pt>
                <c:pt idx="7979">
                  <c:v>1207.85448</c:v>
                </c:pt>
                <c:pt idx="7980">
                  <c:v>1205.4125879999999</c:v>
                </c:pt>
                <c:pt idx="7981">
                  <c:v>1206.18004</c:v>
                </c:pt>
                <c:pt idx="7982">
                  <c:v>1205.2032830000001</c:v>
                </c:pt>
                <c:pt idx="7983">
                  <c:v>1204.052105</c:v>
                </c:pt>
                <c:pt idx="7984">
                  <c:v>1206.8428389999999</c:v>
                </c:pt>
                <c:pt idx="7985">
                  <c:v>1205.4125879999999</c:v>
                </c:pt>
                <c:pt idx="7986">
                  <c:v>1207.331218</c:v>
                </c:pt>
                <c:pt idx="7987">
                  <c:v>1206.8428389999999</c:v>
                </c:pt>
                <c:pt idx="7988">
                  <c:v>1209.424268</c:v>
                </c:pt>
                <c:pt idx="7989">
                  <c:v>1204.575368</c:v>
                </c:pt>
                <c:pt idx="7990">
                  <c:v>1205.0288619999999</c:v>
                </c:pt>
                <c:pt idx="7991">
                  <c:v>1206.5288820000001</c:v>
                </c:pt>
                <c:pt idx="7992">
                  <c:v>1207.5405229999999</c:v>
                </c:pt>
                <c:pt idx="7993">
                  <c:v>1207.366102</c:v>
                </c:pt>
                <c:pt idx="7994">
                  <c:v>1207.191681</c:v>
                </c:pt>
                <c:pt idx="7995">
                  <c:v>1207.85448</c:v>
                </c:pt>
                <c:pt idx="7996">
                  <c:v>1207.0172600000001</c:v>
                </c:pt>
                <c:pt idx="7997">
                  <c:v>1209.459153</c:v>
                </c:pt>
                <c:pt idx="7998">
                  <c:v>1206.493997</c:v>
                </c:pt>
                <c:pt idx="7999">
                  <c:v>1205.7265460000001</c:v>
                </c:pt>
                <c:pt idx="8000">
                  <c:v>1205.935851</c:v>
                </c:pt>
                <c:pt idx="8001">
                  <c:v>1206.3544609999999</c:v>
                </c:pt>
                <c:pt idx="8002">
                  <c:v>1207.2963339999999</c:v>
                </c:pt>
                <c:pt idx="8003">
                  <c:v>1205.377704</c:v>
                </c:pt>
                <c:pt idx="8004">
                  <c:v>1209.2149629999999</c:v>
                </c:pt>
                <c:pt idx="8005">
                  <c:v>1210.5405619999999</c:v>
                </c:pt>
                <c:pt idx="8006">
                  <c:v>1206.9823759999999</c:v>
                </c:pt>
                <c:pt idx="8007">
                  <c:v>1205.5521249999999</c:v>
                </c:pt>
                <c:pt idx="8008">
                  <c:v>1206.3544609999999</c:v>
                </c:pt>
                <c:pt idx="8009">
                  <c:v>1208.9010060000001</c:v>
                </c:pt>
                <c:pt idx="8010">
                  <c:v>1205.6567769999999</c:v>
                </c:pt>
                <c:pt idx="8011">
                  <c:v>1204.435831</c:v>
                </c:pt>
                <c:pt idx="8012">
                  <c:v>1210.2963729999999</c:v>
                </c:pt>
                <c:pt idx="8013">
                  <c:v>1205.76143</c:v>
                </c:pt>
                <c:pt idx="8014">
                  <c:v>1208.5870480000001</c:v>
                </c:pt>
                <c:pt idx="8015">
                  <c:v>1208.4823960000001</c:v>
                </c:pt>
                <c:pt idx="8016">
                  <c:v>1205.4125879999999</c:v>
                </c:pt>
                <c:pt idx="8017">
                  <c:v>1210.0172990000001</c:v>
                </c:pt>
                <c:pt idx="8018">
                  <c:v>1211.935929</c:v>
                </c:pt>
                <c:pt idx="8019">
                  <c:v>1210.8545200000001</c:v>
                </c:pt>
                <c:pt idx="8020">
                  <c:v>1208.133554</c:v>
                </c:pt>
                <c:pt idx="8021">
                  <c:v>1208.5870480000001</c:v>
                </c:pt>
                <c:pt idx="8022">
                  <c:v>1208.4823960000001</c:v>
                </c:pt>
                <c:pt idx="8023">
                  <c:v>1205.482356</c:v>
                </c:pt>
                <c:pt idx="8024">
                  <c:v>1209.040542</c:v>
                </c:pt>
                <c:pt idx="8025">
                  <c:v>1208.238206</c:v>
                </c:pt>
                <c:pt idx="8026">
                  <c:v>1211.308014</c:v>
                </c:pt>
                <c:pt idx="8027">
                  <c:v>1206.947492</c:v>
                </c:pt>
                <c:pt idx="8028">
                  <c:v>1205.1683989999999</c:v>
                </c:pt>
                <c:pt idx="8029">
                  <c:v>1208.8312370000001</c:v>
                </c:pt>
                <c:pt idx="8030">
                  <c:v>1206.668418</c:v>
                </c:pt>
                <c:pt idx="8031">
                  <c:v>1208.2033220000001</c:v>
                </c:pt>
                <c:pt idx="8032">
                  <c:v>1208.0289009999999</c:v>
                </c:pt>
                <c:pt idx="8033">
                  <c:v>1207.994017</c:v>
                </c:pt>
                <c:pt idx="8034">
                  <c:v>1205.2032830000001</c:v>
                </c:pt>
                <c:pt idx="8035">
                  <c:v>1208.93589</c:v>
                </c:pt>
                <c:pt idx="8036">
                  <c:v>1206.1102719999999</c:v>
                </c:pt>
                <c:pt idx="8037">
                  <c:v>1208.0637850000001</c:v>
                </c:pt>
                <c:pt idx="8038">
                  <c:v>1209.7382259999999</c:v>
                </c:pt>
                <c:pt idx="8039">
                  <c:v>1207.4009860000001</c:v>
                </c:pt>
                <c:pt idx="8040">
                  <c:v>1207.994017</c:v>
                </c:pt>
                <c:pt idx="8041">
                  <c:v>1208.796353</c:v>
                </c:pt>
                <c:pt idx="8042">
                  <c:v>1208.9707739999999</c:v>
                </c:pt>
                <c:pt idx="8043">
                  <c:v>1208.761469</c:v>
                </c:pt>
                <c:pt idx="8044">
                  <c:v>1206.563766</c:v>
                </c:pt>
                <c:pt idx="8045">
                  <c:v>1209.8428779999999</c:v>
                </c:pt>
                <c:pt idx="8046">
                  <c:v>1208.273091</c:v>
                </c:pt>
                <c:pt idx="8047">
                  <c:v>1208.796353</c:v>
                </c:pt>
                <c:pt idx="8048">
                  <c:v>1207.1567970000001</c:v>
                </c:pt>
                <c:pt idx="8049">
                  <c:v>1207.366102</c:v>
                </c:pt>
                <c:pt idx="8050">
                  <c:v>1208.3079749999999</c:v>
                </c:pt>
                <c:pt idx="8051">
                  <c:v>1207.2265649999999</c:v>
                </c:pt>
                <c:pt idx="8052">
                  <c:v>1205.517241</c:v>
                </c:pt>
                <c:pt idx="8053">
                  <c:v>1207.0870279999999</c:v>
                </c:pt>
                <c:pt idx="8054">
                  <c:v>1208.9707739999999</c:v>
                </c:pt>
                <c:pt idx="8055">
                  <c:v>1207.2265649999999</c:v>
                </c:pt>
                <c:pt idx="8056">
                  <c:v>1208.0289009999999</c:v>
                </c:pt>
                <c:pt idx="8057">
                  <c:v>1207.9242489999999</c:v>
                </c:pt>
                <c:pt idx="8058">
                  <c:v>1209.040542</c:v>
                </c:pt>
                <c:pt idx="8059">
                  <c:v>1209.459153</c:v>
                </c:pt>
                <c:pt idx="8060">
                  <c:v>1205.063746</c:v>
                </c:pt>
                <c:pt idx="8061">
                  <c:v>1206.5986499999999</c:v>
                </c:pt>
                <c:pt idx="8062">
                  <c:v>1207.43587</c:v>
                </c:pt>
                <c:pt idx="8063">
                  <c:v>1207.366102</c:v>
                </c:pt>
                <c:pt idx="8064">
                  <c:v>1207.2963339999999</c:v>
                </c:pt>
                <c:pt idx="8065">
                  <c:v>1204.4707149999999</c:v>
                </c:pt>
                <c:pt idx="8066">
                  <c:v>1204.7846730000001</c:v>
                </c:pt>
                <c:pt idx="8067">
                  <c:v>1206.2149240000001</c:v>
                </c:pt>
                <c:pt idx="8068">
                  <c:v>1206.807955</c:v>
                </c:pt>
                <c:pt idx="8069">
                  <c:v>1206.5288820000001</c:v>
                </c:pt>
                <c:pt idx="8070">
                  <c:v>1206.8428389999999</c:v>
                </c:pt>
                <c:pt idx="8071">
                  <c:v>1206.6335340000001</c:v>
                </c:pt>
                <c:pt idx="8072">
                  <c:v>1206.563766</c:v>
                </c:pt>
                <c:pt idx="8073">
                  <c:v>1208.796353</c:v>
                </c:pt>
                <c:pt idx="8074">
                  <c:v>1206.7381869999999</c:v>
                </c:pt>
                <c:pt idx="8075">
                  <c:v>1203.807916</c:v>
                </c:pt>
                <c:pt idx="8076">
                  <c:v>1205.09863</c:v>
                </c:pt>
                <c:pt idx="8077">
                  <c:v>1204.052105</c:v>
                </c:pt>
                <c:pt idx="8078">
                  <c:v>1204.749789</c:v>
                </c:pt>
                <c:pt idx="8079">
                  <c:v>1205.9707350000001</c:v>
                </c:pt>
                <c:pt idx="8080">
                  <c:v>1206.319577</c:v>
                </c:pt>
                <c:pt idx="8081">
                  <c:v>1203.4590740000001</c:v>
                </c:pt>
                <c:pt idx="8082">
                  <c:v>1203.00558</c:v>
                </c:pt>
                <c:pt idx="8083">
                  <c:v>1204.2614100000001</c:v>
                </c:pt>
                <c:pt idx="8084">
                  <c:v>1206.005619</c:v>
                </c:pt>
                <c:pt idx="8085">
                  <c:v>1205.2032830000001</c:v>
                </c:pt>
                <c:pt idx="8086">
                  <c:v>1204.6451360000001</c:v>
                </c:pt>
                <c:pt idx="8087">
                  <c:v>1204.435831</c:v>
                </c:pt>
                <c:pt idx="8088">
                  <c:v>1203.3544220000001</c:v>
                </c:pt>
                <c:pt idx="8089">
                  <c:v>1205.4125879999999</c:v>
                </c:pt>
                <c:pt idx="8090">
                  <c:v>1204.052105</c:v>
                </c:pt>
                <c:pt idx="8091">
                  <c:v>1202.9009269999999</c:v>
                </c:pt>
                <c:pt idx="8092">
                  <c:v>1206.807955</c:v>
                </c:pt>
                <c:pt idx="8093">
                  <c:v>1203.563727</c:v>
                </c:pt>
                <c:pt idx="8094">
                  <c:v>1206.5288820000001</c:v>
                </c:pt>
                <c:pt idx="8095">
                  <c:v>1207.331218</c:v>
                </c:pt>
                <c:pt idx="8096">
                  <c:v>1204.5055990000001</c:v>
                </c:pt>
                <c:pt idx="8097">
                  <c:v>1202.761391</c:v>
                </c:pt>
                <c:pt idx="8098">
                  <c:v>1204.191642</c:v>
                </c:pt>
                <c:pt idx="8099">
                  <c:v>1205.866082</c:v>
                </c:pt>
                <c:pt idx="8100">
                  <c:v>1206.319577</c:v>
                </c:pt>
                <c:pt idx="8101">
                  <c:v>1204.052105</c:v>
                </c:pt>
                <c:pt idx="8102">
                  <c:v>1204.68002</c:v>
                </c:pt>
                <c:pt idx="8103">
                  <c:v>1206.9823759999999</c:v>
                </c:pt>
                <c:pt idx="8104">
                  <c:v>1202.726506</c:v>
                </c:pt>
                <c:pt idx="8105">
                  <c:v>1203.947453</c:v>
                </c:pt>
                <c:pt idx="8106">
                  <c:v>1203.947453</c:v>
                </c:pt>
                <c:pt idx="8107">
                  <c:v>1205.76143</c:v>
                </c:pt>
                <c:pt idx="8108">
                  <c:v>1201.9590539999999</c:v>
                </c:pt>
                <c:pt idx="8109">
                  <c:v>1206.3544609999999</c:v>
                </c:pt>
                <c:pt idx="8110">
                  <c:v>1203.3195370000001</c:v>
                </c:pt>
                <c:pt idx="8111">
                  <c:v>1205.377704</c:v>
                </c:pt>
                <c:pt idx="8112">
                  <c:v>1205.0288619999999</c:v>
                </c:pt>
                <c:pt idx="8113">
                  <c:v>1201.435792</c:v>
                </c:pt>
                <c:pt idx="8114">
                  <c:v>1203.5986109999999</c:v>
                </c:pt>
                <c:pt idx="8115">
                  <c:v>1204.2265259999999</c:v>
                </c:pt>
                <c:pt idx="8116">
                  <c:v>1205.517241</c:v>
                </c:pt>
                <c:pt idx="8117">
                  <c:v>1207.191681</c:v>
                </c:pt>
                <c:pt idx="8118">
                  <c:v>1203.2846529999999</c:v>
                </c:pt>
                <c:pt idx="8119">
                  <c:v>1206.249808</c:v>
                </c:pt>
                <c:pt idx="8120">
                  <c:v>1205.307935</c:v>
                </c:pt>
                <c:pt idx="8121">
                  <c:v>1203.807916</c:v>
                </c:pt>
                <c:pt idx="8122">
                  <c:v>1206.145156</c:v>
                </c:pt>
                <c:pt idx="8123">
                  <c:v>1201.6102129999999</c:v>
                </c:pt>
                <c:pt idx="8124">
                  <c:v>1201.819518</c:v>
                </c:pt>
                <c:pt idx="8125">
                  <c:v>1205.2730509999999</c:v>
                </c:pt>
                <c:pt idx="8126">
                  <c:v>1207.2963339999999</c:v>
                </c:pt>
                <c:pt idx="8127">
                  <c:v>1206.424229</c:v>
                </c:pt>
                <c:pt idx="8128">
                  <c:v>1202.0985909999999</c:v>
                </c:pt>
                <c:pt idx="8129">
                  <c:v>1203.9823369999999</c:v>
                </c:pt>
                <c:pt idx="8130">
                  <c:v>1204.575368</c:v>
                </c:pt>
                <c:pt idx="8131">
                  <c:v>1204.0172210000001</c:v>
                </c:pt>
                <c:pt idx="8132">
                  <c:v>1205.482356</c:v>
                </c:pt>
                <c:pt idx="8133">
                  <c:v>1206.0753870000001</c:v>
                </c:pt>
                <c:pt idx="8134">
                  <c:v>1205.2032830000001</c:v>
                </c:pt>
                <c:pt idx="8135">
                  <c:v>1204.575368</c:v>
                </c:pt>
                <c:pt idx="8136">
                  <c:v>1205.76143</c:v>
                </c:pt>
                <c:pt idx="8137">
                  <c:v>1202.377665</c:v>
                </c:pt>
                <c:pt idx="8138">
                  <c:v>1207.0172600000001</c:v>
                </c:pt>
                <c:pt idx="8139">
                  <c:v>1205.2032830000001</c:v>
                </c:pt>
                <c:pt idx="8140">
                  <c:v>1204.5404840000001</c:v>
                </c:pt>
                <c:pt idx="8141">
                  <c:v>1202.5869700000001</c:v>
                </c:pt>
                <c:pt idx="8142">
                  <c:v>1202.063707</c:v>
                </c:pt>
                <c:pt idx="8143">
                  <c:v>1205.76143</c:v>
                </c:pt>
                <c:pt idx="8144">
                  <c:v>1205.935851</c:v>
                </c:pt>
                <c:pt idx="8145">
                  <c:v>1201.819518</c:v>
                </c:pt>
                <c:pt idx="8146">
                  <c:v>1201.540444</c:v>
                </c:pt>
                <c:pt idx="8147">
                  <c:v>1202.6567379999999</c:v>
                </c:pt>
                <c:pt idx="8148">
                  <c:v>1204.819557</c:v>
                </c:pt>
                <c:pt idx="8149">
                  <c:v>1203.7381479999999</c:v>
                </c:pt>
                <c:pt idx="8150">
                  <c:v>1204.6451360000001</c:v>
                </c:pt>
                <c:pt idx="8151">
                  <c:v>1204.8893250000001</c:v>
                </c:pt>
                <c:pt idx="8152">
                  <c:v>1201.575329</c:v>
                </c:pt>
                <c:pt idx="8153">
                  <c:v>1206.8428389999999</c:v>
                </c:pt>
                <c:pt idx="8154">
                  <c:v>1207.4009860000001</c:v>
                </c:pt>
                <c:pt idx="8155">
                  <c:v>1204.6451360000001</c:v>
                </c:pt>
                <c:pt idx="8156">
                  <c:v>1207.1567970000001</c:v>
                </c:pt>
                <c:pt idx="8157">
                  <c:v>1204.2265259999999</c:v>
                </c:pt>
                <c:pt idx="8158">
                  <c:v>1204.9590940000001</c:v>
                </c:pt>
                <c:pt idx="8159">
                  <c:v>1204.854441</c:v>
                </c:pt>
                <c:pt idx="8160">
                  <c:v>1202.7962749999999</c:v>
                </c:pt>
                <c:pt idx="8161">
                  <c:v>1205.238167</c:v>
                </c:pt>
                <c:pt idx="8162">
                  <c:v>1205.2032830000001</c:v>
                </c:pt>
                <c:pt idx="8163">
                  <c:v>1206.18004</c:v>
                </c:pt>
                <c:pt idx="8164">
                  <c:v>1205.9707350000001</c:v>
                </c:pt>
                <c:pt idx="8165">
                  <c:v>1202.063707</c:v>
                </c:pt>
                <c:pt idx="8166">
                  <c:v>1207.4707539999999</c:v>
                </c:pt>
                <c:pt idx="8167">
                  <c:v>1205.2032830000001</c:v>
                </c:pt>
                <c:pt idx="8168">
                  <c:v>1205.6567769999999</c:v>
                </c:pt>
                <c:pt idx="8169">
                  <c:v>1205.5870090000001</c:v>
                </c:pt>
                <c:pt idx="8170">
                  <c:v>1202.1334750000001</c:v>
                </c:pt>
                <c:pt idx="8171">
                  <c:v>1201.819518</c:v>
                </c:pt>
                <c:pt idx="8172">
                  <c:v>1203.947453</c:v>
                </c:pt>
                <c:pt idx="8173">
                  <c:v>1203.3195370000001</c:v>
                </c:pt>
                <c:pt idx="8174">
                  <c:v>1201.7148649999999</c:v>
                </c:pt>
                <c:pt idx="8175">
                  <c:v>1204.0172210000001</c:v>
                </c:pt>
                <c:pt idx="8176">
                  <c:v>1204.7846730000001</c:v>
                </c:pt>
                <c:pt idx="8177">
                  <c:v>1202.621854</c:v>
                </c:pt>
                <c:pt idx="8178">
                  <c:v>1204.2265259999999</c:v>
                </c:pt>
                <c:pt idx="8179">
                  <c:v>1207.366102</c:v>
                </c:pt>
                <c:pt idx="8180">
                  <c:v>1205.482356</c:v>
                </c:pt>
                <c:pt idx="8181">
                  <c:v>1201.366023</c:v>
                </c:pt>
                <c:pt idx="8182">
                  <c:v>1204.9242099999999</c:v>
                </c:pt>
                <c:pt idx="8183">
                  <c:v>1204.2265259999999</c:v>
                </c:pt>
                <c:pt idx="8184">
                  <c:v>1204.68002</c:v>
                </c:pt>
                <c:pt idx="8185">
                  <c:v>1203.2846529999999</c:v>
                </c:pt>
                <c:pt idx="8186">
                  <c:v>1204.6102519999999</c:v>
                </c:pt>
                <c:pt idx="8187">
                  <c:v>1205.9707350000001</c:v>
                </c:pt>
                <c:pt idx="8188">
                  <c:v>1205.063746</c:v>
                </c:pt>
                <c:pt idx="8189">
                  <c:v>1204.0869889999999</c:v>
                </c:pt>
                <c:pt idx="8190">
                  <c:v>1203.4590740000001</c:v>
                </c:pt>
                <c:pt idx="8191">
                  <c:v>1204.0172210000001</c:v>
                </c:pt>
                <c:pt idx="8192">
                  <c:v>1201.819518</c:v>
                </c:pt>
                <c:pt idx="8193">
                  <c:v>1201.0869499999999</c:v>
                </c:pt>
                <c:pt idx="8194">
                  <c:v>1204.052105</c:v>
                </c:pt>
                <c:pt idx="8195">
                  <c:v>1202.8311590000001</c:v>
                </c:pt>
                <c:pt idx="8196">
                  <c:v>1202.2730120000001</c:v>
                </c:pt>
                <c:pt idx="8197">
                  <c:v>1202.9009269999999</c:v>
                </c:pt>
                <c:pt idx="8198">
                  <c:v>1205.1683989999999</c:v>
                </c:pt>
                <c:pt idx="8199">
                  <c:v>1204.1218730000001</c:v>
                </c:pt>
                <c:pt idx="8200">
                  <c:v>1202.621854</c:v>
                </c:pt>
                <c:pt idx="8201">
                  <c:v>1204.993978</c:v>
                </c:pt>
                <c:pt idx="8202">
                  <c:v>1203.7730320000001</c:v>
                </c:pt>
                <c:pt idx="8203">
                  <c:v>1201.296255</c:v>
                </c:pt>
                <c:pt idx="8204">
                  <c:v>1201.0869499999999</c:v>
                </c:pt>
                <c:pt idx="8205">
                  <c:v>1203.7032630000001</c:v>
                </c:pt>
                <c:pt idx="8206">
                  <c:v>1202.6916220000001</c:v>
                </c:pt>
                <c:pt idx="8207">
                  <c:v>1203.7381479999999</c:v>
                </c:pt>
                <c:pt idx="8208">
                  <c:v>1200.633456</c:v>
                </c:pt>
                <c:pt idx="8209">
                  <c:v>1206.249808</c:v>
                </c:pt>
                <c:pt idx="8210">
                  <c:v>1207.191681</c:v>
                </c:pt>
                <c:pt idx="8211">
                  <c:v>1203.5986109999999</c:v>
                </c:pt>
                <c:pt idx="8212">
                  <c:v>1205.2730509999999</c:v>
                </c:pt>
                <c:pt idx="8213">
                  <c:v>1201.435792</c:v>
                </c:pt>
                <c:pt idx="8214">
                  <c:v>1202.4125489999999</c:v>
                </c:pt>
                <c:pt idx="8215">
                  <c:v>1202.7962749999999</c:v>
                </c:pt>
                <c:pt idx="8216">
                  <c:v>1206.493997</c:v>
                </c:pt>
                <c:pt idx="8217">
                  <c:v>1202.761391</c:v>
                </c:pt>
                <c:pt idx="8218">
                  <c:v>1202.7962749999999</c:v>
                </c:pt>
                <c:pt idx="8219">
                  <c:v>1204.0869889999999</c:v>
                </c:pt>
                <c:pt idx="8220">
                  <c:v>1205.76143</c:v>
                </c:pt>
                <c:pt idx="8221">
                  <c:v>1202.307896</c:v>
                </c:pt>
                <c:pt idx="8222">
                  <c:v>1204.296294</c:v>
                </c:pt>
                <c:pt idx="8223">
                  <c:v>1201.7148649999999</c:v>
                </c:pt>
                <c:pt idx="8224">
                  <c:v>1201.993939</c:v>
                </c:pt>
                <c:pt idx="8225">
                  <c:v>1206.8428389999999</c:v>
                </c:pt>
                <c:pt idx="8226">
                  <c:v>1204.2265259999999</c:v>
                </c:pt>
                <c:pt idx="8227">
                  <c:v>1204.68002</c:v>
                </c:pt>
                <c:pt idx="8228">
                  <c:v>1205.5521249999999</c:v>
                </c:pt>
                <c:pt idx="8229">
                  <c:v>1202.3427799999999</c:v>
                </c:pt>
                <c:pt idx="8230">
                  <c:v>1204.575368</c:v>
                </c:pt>
                <c:pt idx="8231">
                  <c:v>1204.5055990000001</c:v>
                </c:pt>
                <c:pt idx="8232">
                  <c:v>1206.493997</c:v>
                </c:pt>
                <c:pt idx="8233">
                  <c:v>1203.42419</c:v>
                </c:pt>
                <c:pt idx="8234">
                  <c:v>1203.7730320000001</c:v>
                </c:pt>
                <c:pt idx="8235">
                  <c:v>1204.2265259999999</c:v>
                </c:pt>
                <c:pt idx="8236">
                  <c:v>1204.435831</c:v>
                </c:pt>
                <c:pt idx="8237">
                  <c:v>1206.5288820000001</c:v>
                </c:pt>
                <c:pt idx="8238">
                  <c:v>1207.6800599999999</c:v>
                </c:pt>
                <c:pt idx="8239">
                  <c:v>1206.1102719999999</c:v>
                </c:pt>
                <c:pt idx="8240">
                  <c:v>1206.2846919999999</c:v>
                </c:pt>
                <c:pt idx="8241">
                  <c:v>1204.854441</c:v>
                </c:pt>
                <c:pt idx="8242">
                  <c:v>1205.621893</c:v>
                </c:pt>
                <c:pt idx="8243">
                  <c:v>1207.7847119999999</c:v>
                </c:pt>
                <c:pt idx="8244">
                  <c:v>1203.668379</c:v>
                </c:pt>
                <c:pt idx="8245">
                  <c:v>1201.9590539999999</c:v>
                </c:pt>
                <c:pt idx="8246">
                  <c:v>1204.4009470000001</c:v>
                </c:pt>
                <c:pt idx="8247">
                  <c:v>1204.749789</c:v>
                </c:pt>
                <c:pt idx="8248">
                  <c:v>1201.017182</c:v>
                </c:pt>
                <c:pt idx="8249">
                  <c:v>1205.2730509999999</c:v>
                </c:pt>
                <c:pt idx="8250">
                  <c:v>1204.4009470000001</c:v>
                </c:pt>
                <c:pt idx="8251">
                  <c:v>1204.9242099999999</c:v>
                </c:pt>
                <c:pt idx="8252">
                  <c:v>1203.7032630000001</c:v>
                </c:pt>
                <c:pt idx="8253">
                  <c:v>1205.6567769999999</c:v>
                </c:pt>
                <c:pt idx="8254">
                  <c:v>1205.307935</c:v>
                </c:pt>
                <c:pt idx="8255">
                  <c:v>1203.249769</c:v>
                </c:pt>
                <c:pt idx="8256">
                  <c:v>1205.2032830000001</c:v>
                </c:pt>
                <c:pt idx="8257">
                  <c:v>1203.668379</c:v>
                </c:pt>
                <c:pt idx="8258">
                  <c:v>1203.389306</c:v>
                </c:pt>
                <c:pt idx="8259">
                  <c:v>1205.4125879999999</c:v>
                </c:pt>
                <c:pt idx="8260">
                  <c:v>1203.8427999999999</c:v>
                </c:pt>
                <c:pt idx="8261">
                  <c:v>1202.203244</c:v>
                </c:pt>
                <c:pt idx="8262">
                  <c:v>1204.7149039999999</c:v>
                </c:pt>
                <c:pt idx="8263">
                  <c:v>1201.679981</c:v>
                </c:pt>
                <c:pt idx="8264">
                  <c:v>1202.6916220000001</c:v>
                </c:pt>
                <c:pt idx="8265">
                  <c:v>1206.9126080000001</c:v>
                </c:pt>
                <c:pt idx="8266">
                  <c:v>1200.738108</c:v>
                </c:pt>
                <c:pt idx="8267">
                  <c:v>1202.2730120000001</c:v>
                </c:pt>
                <c:pt idx="8268">
                  <c:v>1206.493997</c:v>
                </c:pt>
                <c:pt idx="8269">
                  <c:v>1201.296255</c:v>
                </c:pt>
                <c:pt idx="8270">
                  <c:v>1204.052105</c:v>
                </c:pt>
                <c:pt idx="8271">
                  <c:v>1201.2264869999999</c:v>
                </c:pt>
                <c:pt idx="8272">
                  <c:v>1206.319577</c:v>
                </c:pt>
                <c:pt idx="8273">
                  <c:v>1206.6335340000001</c:v>
                </c:pt>
                <c:pt idx="8274">
                  <c:v>1201.679981</c:v>
                </c:pt>
                <c:pt idx="8275">
                  <c:v>1203.145117</c:v>
                </c:pt>
                <c:pt idx="8276">
                  <c:v>1201.6450970000001</c:v>
                </c:pt>
                <c:pt idx="8277">
                  <c:v>1204.4707149999999</c:v>
                </c:pt>
                <c:pt idx="8278">
                  <c:v>1203.2846529999999</c:v>
                </c:pt>
                <c:pt idx="8279">
                  <c:v>1204.0869889999999</c:v>
                </c:pt>
                <c:pt idx="8280">
                  <c:v>1207.331218</c:v>
                </c:pt>
                <c:pt idx="8281">
                  <c:v>1205.621893</c:v>
                </c:pt>
                <c:pt idx="8282">
                  <c:v>1200.9822979999999</c:v>
                </c:pt>
                <c:pt idx="8283">
                  <c:v>1207.2614490000001</c:v>
                </c:pt>
                <c:pt idx="8284">
                  <c:v>1205.09863</c:v>
                </c:pt>
                <c:pt idx="8285">
                  <c:v>1203.2148850000001</c:v>
                </c:pt>
                <c:pt idx="8286">
                  <c:v>1207.0870279999999</c:v>
                </c:pt>
                <c:pt idx="8287">
                  <c:v>1205.238167</c:v>
                </c:pt>
                <c:pt idx="8288">
                  <c:v>1204.993978</c:v>
                </c:pt>
                <c:pt idx="8289">
                  <c:v>1207.2265649999999</c:v>
                </c:pt>
                <c:pt idx="8290">
                  <c:v>1203.9823369999999</c:v>
                </c:pt>
                <c:pt idx="8291">
                  <c:v>1205.7963139999999</c:v>
                </c:pt>
                <c:pt idx="8292">
                  <c:v>1201.540444</c:v>
                </c:pt>
                <c:pt idx="8293">
                  <c:v>1203.1800009999999</c:v>
                </c:pt>
                <c:pt idx="8294">
                  <c:v>1204.191642</c:v>
                </c:pt>
                <c:pt idx="8295">
                  <c:v>1205.2730509999999</c:v>
                </c:pt>
                <c:pt idx="8296">
                  <c:v>1205.133515</c:v>
                </c:pt>
                <c:pt idx="8297">
                  <c:v>1205.5870090000001</c:v>
                </c:pt>
                <c:pt idx="8298">
                  <c:v>1203.0404639999999</c:v>
                </c:pt>
                <c:pt idx="8299">
                  <c:v>1204.5055990000001</c:v>
                </c:pt>
                <c:pt idx="8300">
                  <c:v>1206.424229</c:v>
                </c:pt>
                <c:pt idx="8301">
                  <c:v>1206.0753870000001</c:v>
                </c:pt>
                <c:pt idx="8302">
                  <c:v>1204.2265259999999</c:v>
                </c:pt>
                <c:pt idx="8303">
                  <c:v>1207.191681</c:v>
                </c:pt>
                <c:pt idx="8304">
                  <c:v>1206.145156</c:v>
                </c:pt>
                <c:pt idx="8305">
                  <c:v>1202.203244</c:v>
                </c:pt>
                <c:pt idx="8306">
                  <c:v>1203.145117</c:v>
                </c:pt>
                <c:pt idx="8307">
                  <c:v>1204.575368</c:v>
                </c:pt>
                <c:pt idx="8308">
                  <c:v>1206.5986499999999</c:v>
                </c:pt>
                <c:pt idx="8309">
                  <c:v>1206.703303</c:v>
                </c:pt>
                <c:pt idx="8310">
                  <c:v>1202.3427799999999</c:v>
                </c:pt>
                <c:pt idx="8311">
                  <c:v>1204.0172210000001</c:v>
                </c:pt>
                <c:pt idx="8312">
                  <c:v>1203.7032630000001</c:v>
                </c:pt>
                <c:pt idx="8313">
                  <c:v>1202.761391</c:v>
                </c:pt>
                <c:pt idx="8314">
                  <c:v>1203.563727</c:v>
                </c:pt>
                <c:pt idx="8315">
                  <c:v>1201.679981</c:v>
                </c:pt>
                <c:pt idx="8316">
                  <c:v>1203.389306</c:v>
                </c:pt>
                <c:pt idx="8317">
                  <c:v>1203.2846529999999</c:v>
                </c:pt>
                <c:pt idx="8318">
                  <c:v>1203.7381479999999</c:v>
                </c:pt>
                <c:pt idx="8319">
                  <c:v>1201.0869499999999</c:v>
                </c:pt>
                <c:pt idx="8320">
                  <c:v>1204.2265259999999</c:v>
                </c:pt>
                <c:pt idx="8321">
                  <c:v>1202.447433</c:v>
                </c:pt>
                <c:pt idx="8322">
                  <c:v>1205.4125879999999</c:v>
                </c:pt>
                <c:pt idx="8323">
                  <c:v>1205.377704</c:v>
                </c:pt>
                <c:pt idx="8324">
                  <c:v>1201.575329</c:v>
                </c:pt>
                <c:pt idx="8325">
                  <c:v>1203.7032630000001</c:v>
                </c:pt>
                <c:pt idx="8326">
                  <c:v>1204.5404840000001</c:v>
                </c:pt>
                <c:pt idx="8327">
                  <c:v>1203.912568</c:v>
                </c:pt>
                <c:pt idx="8328">
                  <c:v>1203.8427999999999</c:v>
                </c:pt>
                <c:pt idx="8329">
                  <c:v>1204.0172210000001</c:v>
                </c:pt>
                <c:pt idx="8330">
                  <c:v>1205.621893</c:v>
                </c:pt>
                <c:pt idx="8331">
                  <c:v>1204.331179</c:v>
                </c:pt>
                <c:pt idx="8332">
                  <c:v>1205.517241</c:v>
                </c:pt>
                <c:pt idx="8333">
                  <c:v>1201.7148649999999</c:v>
                </c:pt>
                <c:pt idx="8334">
                  <c:v>1204.819557</c:v>
                </c:pt>
                <c:pt idx="8335">
                  <c:v>1200.2846139999999</c:v>
                </c:pt>
                <c:pt idx="8336">
                  <c:v>1200.6683399999999</c:v>
                </c:pt>
                <c:pt idx="8337">
                  <c:v>1199.0985519999999</c:v>
                </c:pt>
                <c:pt idx="8338">
                  <c:v>1199.3427409999999</c:v>
                </c:pt>
                <c:pt idx="8339">
                  <c:v>1202.761391</c:v>
                </c:pt>
                <c:pt idx="8340">
                  <c:v>1202.5172010000001</c:v>
                </c:pt>
                <c:pt idx="8341">
                  <c:v>1201.052066</c:v>
                </c:pt>
                <c:pt idx="8342">
                  <c:v>1199.691583</c:v>
                </c:pt>
                <c:pt idx="8343">
                  <c:v>1204.7846730000001</c:v>
                </c:pt>
                <c:pt idx="8344">
                  <c:v>1202.377665</c:v>
                </c:pt>
                <c:pt idx="8345">
                  <c:v>1199.203205</c:v>
                </c:pt>
                <c:pt idx="8346">
                  <c:v>1203.9823369999999</c:v>
                </c:pt>
                <c:pt idx="8347">
                  <c:v>1199.063668</c:v>
                </c:pt>
                <c:pt idx="8348">
                  <c:v>1202.866043</c:v>
                </c:pt>
                <c:pt idx="8349">
                  <c:v>1201.7148649999999</c:v>
                </c:pt>
                <c:pt idx="8350">
                  <c:v>1203.00558</c:v>
                </c:pt>
                <c:pt idx="8351">
                  <c:v>1201.7497490000001</c:v>
                </c:pt>
                <c:pt idx="8352">
                  <c:v>1201.5055600000001</c:v>
                </c:pt>
                <c:pt idx="8353">
                  <c:v>1200.0753090000001</c:v>
                </c:pt>
                <c:pt idx="8354">
                  <c:v>1198.679942</c:v>
                </c:pt>
                <c:pt idx="8355">
                  <c:v>1200.7729919999999</c:v>
                </c:pt>
                <c:pt idx="8356">
                  <c:v>1198.924131</c:v>
                </c:pt>
                <c:pt idx="8357">
                  <c:v>1201.6102129999999</c:v>
                </c:pt>
                <c:pt idx="8358">
                  <c:v>1204.296294</c:v>
                </c:pt>
                <c:pt idx="8359">
                  <c:v>1199.2729730000001</c:v>
                </c:pt>
                <c:pt idx="8360">
                  <c:v>1198.924131</c:v>
                </c:pt>
                <c:pt idx="8361">
                  <c:v>1201.4706759999999</c:v>
                </c:pt>
                <c:pt idx="8362">
                  <c:v>1201.7497490000001</c:v>
                </c:pt>
                <c:pt idx="8363">
                  <c:v>1200.2846139999999</c:v>
                </c:pt>
                <c:pt idx="8364">
                  <c:v>1201.2613710000001</c:v>
                </c:pt>
                <c:pt idx="8365">
                  <c:v>1204.052105</c:v>
                </c:pt>
                <c:pt idx="8366">
                  <c:v>1200.005541</c:v>
                </c:pt>
                <c:pt idx="8367">
                  <c:v>1202.482317</c:v>
                </c:pt>
                <c:pt idx="8368">
                  <c:v>1201.9590539999999</c:v>
                </c:pt>
                <c:pt idx="8369">
                  <c:v>1201.2613710000001</c:v>
                </c:pt>
                <c:pt idx="8370">
                  <c:v>1202.203244</c:v>
                </c:pt>
                <c:pt idx="8371">
                  <c:v>1201.366023</c:v>
                </c:pt>
                <c:pt idx="8372">
                  <c:v>1199.16832</c:v>
                </c:pt>
                <c:pt idx="8373">
                  <c:v>1201.993939</c:v>
                </c:pt>
                <c:pt idx="8374">
                  <c:v>1204.3660629999999</c:v>
                </c:pt>
                <c:pt idx="8375">
                  <c:v>1200.738108</c:v>
                </c:pt>
                <c:pt idx="8376">
                  <c:v>1200.5985720000001</c:v>
                </c:pt>
                <c:pt idx="8377">
                  <c:v>1202.0288230000001</c:v>
                </c:pt>
                <c:pt idx="8378">
                  <c:v>1203.145117</c:v>
                </c:pt>
                <c:pt idx="8379">
                  <c:v>1202.377665</c:v>
                </c:pt>
                <c:pt idx="8380">
                  <c:v>1202.7962749999999</c:v>
                </c:pt>
                <c:pt idx="8381">
                  <c:v>1200.354382</c:v>
                </c:pt>
                <c:pt idx="8382">
                  <c:v>1201.6450970000001</c:v>
                </c:pt>
                <c:pt idx="8383">
                  <c:v>1201.679981</c:v>
                </c:pt>
                <c:pt idx="8384">
                  <c:v>1202.203244</c:v>
                </c:pt>
                <c:pt idx="8385">
                  <c:v>1197.738069</c:v>
                </c:pt>
                <c:pt idx="8386">
                  <c:v>1201.121834</c:v>
                </c:pt>
                <c:pt idx="8387">
                  <c:v>1199.063668</c:v>
                </c:pt>
                <c:pt idx="8388">
                  <c:v>1199.203205</c:v>
                </c:pt>
                <c:pt idx="8389">
                  <c:v>1201.7846340000001</c:v>
                </c:pt>
                <c:pt idx="8390">
                  <c:v>1200.877645</c:v>
                </c:pt>
                <c:pt idx="8391">
                  <c:v>1200.179961</c:v>
                </c:pt>
                <c:pt idx="8392">
                  <c:v>1198.784594</c:v>
                </c:pt>
                <c:pt idx="8393">
                  <c:v>1203.0753480000001</c:v>
                </c:pt>
                <c:pt idx="8394">
                  <c:v>1201.540444</c:v>
                </c:pt>
                <c:pt idx="8395">
                  <c:v>1200.493919</c:v>
                </c:pt>
                <c:pt idx="8396">
                  <c:v>1202.6567379999999</c:v>
                </c:pt>
                <c:pt idx="8397">
                  <c:v>1197.7729529999999</c:v>
                </c:pt>
                <c:pt idx="8398">
                  <c:v>1202.7962749999999</c:v>
                </c:pt>
                <c:pt idx="8399">
                  <c:v>1203.947453</c:v>
                </c:pt>
                <c:pt idx="8400">
                  <c:v>1198.7148259999999</c:v>
                </c:pt>
                <c:pt idx="8401">
                  <c:v>1201.2264869999999</c:v>
                </c:pt>
                <c:pt idx="8402">
                  <c:v>1198.924131</c:v>
                </c:pt>
                <c:pt idx="8403">
                  <c:v>1200.9125289999999</c:v>
                </c:pt>
                <c:pt idx="8404">
                  <c:v>1200.4590350000001</c:v>
                </c:pt>
                <c:pt idx="8405">
                  <c:v>1200.1450769999999</c:v>
                </c:pt>
                <c:pt idx="8406">
                  <c:v>1201.121834</c:v>
                </c:pt>
                <c:pt idx="8407">
                  <c:v>1201.4706759999999</c:v>
                </c:pt>
                <c:pt idx="8408">
                  <c:v>1202.2730120000001</c:v>
                </c:pt>
                <c:pt idx="8409">
                  <c:v>1200.7032240000001</c:v>
                </c:pt>
                <c:pt idx="8410">
                  <c:v>1199.2729730000001</c:v>
                </c:pt>
                <c:pt idx="8411">
                  <c:v>1200.005541</c:v>
                </c:pt>
                <c:pt idx="8412">
                  <c:v>1199.7962359999999</c:v>
                </c:pt>
                <c:pt idx="8413">
                  <c:v>1202.482317</c:v>
                </c:pt>
                <c:pt idx="8414">
                  <c:v>1201.366023</c:v>
                </c:pt>
                <c:pt idx="8415">
                  <c:v>1199.9008879999999</c:v>
                </c:pt>
                <c:pt idx="8416">
                  <c:v>1201.679981</c:v>
                </c:pt>
                <c:pt idx="8417">
                  <c:v>1198.2264479999999</c:v>
                </c:pt>
                <c:pt idx="8418">
                  <c:v>1199.866004</c:v>
                </c:pt>
                <c:pt idx="8419">
                  <c:v>1201.8892860000001</c:v>
                </c:pt>
                <c:pt idx="8420">
                  <c:v>1202.0288230000001</c:v>
                </c:pt>
                <c:pt idx="8421">
                  <c:v>1200.354382</c:v>
                </c:pt>
                <c:pt idx="8422">
                  <c:v>1199.0287840000001</c:v>
                </c:pt>
                <c:pt idx="8423">
                  <c:v>1199.447394</c:v>
                </c:pt>
                <c:pt idx="8424">
                  <c:v>1200.7032240000001</c:v>
                </c:pt>
                <c:pt idx="8425">
                  <c:v>1202.7962749999999</c:v>
                </c:pt>
                <c:pt idx="8426">
                  <c:v>1198.819479</c:v>
                </c:pt>
                <c:pt idx="8427">
                  <c:v>1203.2148850000001</c:v>
                </c:pt>
                <c:pt idx="8428">
                  <c:v>1203.4590740000001</c:v>
                </c:pt>
                <c:pt idx="8429">
                  <c:v>1196.9008490000001</c:v>
                </c:pt>
                <c:pt idx="8430">
                  <c:v>1200.0753090000001</c:v>
                </c:pt>
                <c:pt idx="8431">
                  <c:v>1199.0985519999999</c:v>
                </c:pt>
                <c:pt idx="8432">
                  <c:v>1200.2846139999999</c:v>
                </c:pt>
                <c:pt idx="8433">
                  <c:v>1198.679942</c:v>
                </c:pt>
                <c:pt idx="8434">
                  <c:v>1201.2613710000001</c:v>
                </c:pt>
                <c:pt idx="8435">
                  <c:v>1198.9590149999999</c:v>
                </c:pt>
                <c:pt idx="8436">
                  <c:v>1198.8892470000001</c:v>
                </c:pt>
                <c:pt idx="8437">
                  <c:v>1201.6450970000001</c:v>
                </c:pt>
                <c:pt idx="8438">
                  <c:v>1199.2380889999999</c:v>
                </c:pt>
                <c:pt idx="8439">
                  <c:v>1199.4125100000001</c:v>
                </c:pt>
                <c:pt idx="8440">
                  <c:v>1198.435753</c:v>
                </c:pt>
                <c:pt idx="8441">
                  <c:v>1202.621854</c:v>
                </c:pt>
                <c:pt idx="8442">
                  <c:v>1199.3427409999999</c:v>
                </c:pt>
                <c:pt idx="8443">
                  <c:v>1201.017182</c:v>
                </c:pt>
                <c:pt idx="8444">
                  <c:v>1200.389267</c:v>
                </c:pt>
                <c:pt idx="8445">
                  <c:v>1201.017182</c:v>
                </c:pt>
                <c:pt idx="8446">
                  <c:v>1199.4125100000001</c:v>
                </c:pt>
                <c:pt idx="8447">
                  <c:v>1200.9822979999999</c:v>
                </c:pt>
                <c:pt idx="8448">
                  <c:v>1202.377665</c:v>
                </c:pt>
                <c:pt idx="8449">
                  <c:v>1201.4009080000001</c:v>
                </c:pt>
                <c:pt idx="8450">
                  <c:v>1203.2148850000001</c:v>
                </c:pt>
                <c:pt idx="8451">
                  <c:v>1200.179961</c:v>
                </c:pt>
                <c:pt idx="8452">
                  <c:v>1202.6916220000001</c:v>
                </c:pt>
                <c:pt idx="8453">
                  <c:v>1202.307896</c:v>
                </c:pt>
                <c:pt idx="8454">
                  <c:v>1199.5869299999999</c:v>
                </c:pt>
                <c:pt idx="8455">
                  <c:v>1198.6101739999999</c:v>
                </c:pt>
                <c:pt idx="8456">
                  <c:v>1199.866004</c:v>
                </c:pt>
                <c:pt idx="8457">
                  <c:v>1197.982258</c:v>
                </c:pt>
                <c:pt idx="8458">
                  <c:v>1198.9590149999999</c:v>
                </c:pt>
                <c:pt idx="8459">
                  <c:v>1199.866004</c:v>
                </c:pt>
                <c:pt idx="8460">
                  <c:v>1200.4241509999999</c:v>
                </c:pt>
                <c:pt idx="8461">
                  <c:v>1199.9008879999999</c:v>
                </c:pt>
                <c:pt idx="8462">
                  <c:v>1200.24973</c:v>
                </c:pt>
                <c:pt idx="8463">
                  <c:v>1199.866004</c:v>
                </c:pt>
                <c:pt idx="8464">
                  <c:v>1197.877606</c:v>
                </c:pt>
                <c:pt idx="8465">
                  <c:v>1199.16832</c:v>
                </c:pt>
                <c:pt idx="8466">
                  <c:v>1199.866004</c:v>
                </c:pt>
                <c:pt idx="8467">
                  <c:v>1197.633417</c:v>
                </c:pt>
                <c:pt idx="8468">
                  <c:v>1200.0404249999999</c:v>
                </c:pt>
                <c:pt idx="8469">
                  <c:v>1200.738108</c:v>
                </c:pt>
                <c:pt idx="8470">
                  <c:v>1199.7613510000001</c:v>
                </c:pt>
                <c:pt idx="8471">
                  <c:v>1198.8543629999999</c:v>
                </c:pt>
                <c:pt idx="8472">
                  <c:v>1200.4590350000001</c:v>
                </c:pt>
                <c:pt idx="8473">
                  <c:v>1199.3776250000001</c:v>
                </c:pt>
                <c:pt idx="8474">
                  <c:v>1200.9822979999999</c:v>
                </c:pt>
                <c:pt idx="8475">
                  <c:v>1199.447394</c:v>
                </c:pt>
                <c:pt idx="8476">
                  <c:v>1200.5985720000001</c:v>
                </c:pt>
                <c:pt idx="8477">
                  <c:v>1199.935772</c:v>
                </c:pt>
                <c:pt idx="8478">
                  <c:v>1197.738069</c:v>
                </c:pt>
                <c:pt idx="8479">
                  <c:v>1196.7264279999999</c:v>
                </c:pt>
                <c:pt idx="8480">
                  <c:v>1201.5055600000001</c:v>
                </c:pt>
                <c:pt idx="8481">
                  <c:v>1201.7497490000001</c:v>
                </c:pt>
                <c:pt idx="8482">
                  <c:v>1200.8427610000001</c:v>
                </c:pt>
                <c:pt idx="8483">
                  <c:v>1197.3892269999999</c:v>
                </c:pt>
                <c:pt idx="8484">
                  <c:v>1200.1450769999999</c:v>
                </c:pt>
                <c:pt idx="8485">
                  <c:v>1203.249769</c:v>
                </c:pt>
                <c:pt idx="8486">
                  <c:v>1201.366023</c:v>
                </c:pt>
                <c:pt idx="8487">
                  <c:v>1198.4008679999999</c:v>
                </c:pt>
                <c:pt idx="8488">
                  <c:v>1199.4125100000001</c:v>
                </c:pt>
                <c:pt idx="8489">
                  <c:v>1198.1566789999999</c:v>
                </c:pt>
                <c:pt idx="8490">
                  <c:v>1199.9008879999999</c:v>
                </c:pt>
                <c:pt idx="8491">
                  <c:v>1198.4706369999999</c:v>
                </c:pt>
                <c:pt idx="8492">
                  <c:v>1199.1334360000001</c:v>
                </c:pt>
                <c:pt idx="8493">
                  <c:v>1197.598532</c:v>
                </c:pt>
                <c:pt idx="8494">
                  <c:v>1202.377665</c:v>
                </c:pt>
                <c:pt idx="8495">
                  <c:v>1199.552046</c:v>
                </c:pt>
                <c:pt idx="8496">
                  <c:v>1198.9590149999999</c:v>
                </c:pt>
                <c:pt idx="8497">
                  <c:v>1202.063707</c:v>
                </c:pt>
                <c:pt idx="8498">
                  <c:v>1200.9474130000001</c:v>
                </c:pt>
                <c:pt idx="8499">
                  <c:v>1199.5171620000001</c:v>
                </c:pt>
                <c:pt idx="8500">
                  <c:v>1197.179922</c:v>
                </c:pt>
                <c:pt idx="8501">
                  <c:v>1200.633456</c:v>
                </c:pt>
                <c:pt idx="8502">
                  <c:v>1201.2264869999999</c:v>
                </c:pt>
                <c:pt idx="8503">
                  <c:v>1201.575329</c:v>
                </c:pt>
                <c:pt idx="8504">
                  <c:v>1201.5055600000001</c:v>
                </c:pt>
                <c:pt idx="8505">
                  <c:v>1201.7846340000001</c:v>
                </c:pt>
                <c:pt idx="8506">
                  <c:v>1201.7148649999999</c:v>
                </c:pt>
                <c:pt idx="8507">
                  <c:v>1204.1218730000001</c:v>
                </c:pt>
                <c:pt idx="8508">
                  <c:v>1201.993939</c:v>
                </c:pt>
                <c:pt idx="8509">
                  <c:v>1200.0753090000001</c:v>
                </c:pt>
                <c:pt idx="8510">
                  <c:v>1198.540405</c:v>
                </c:pt>
                <c:pt idx="8511">
                  <c:v>1201.993939</c:v>
                </c:pt>
                <c:pt idx="8512">
                  <c:v>1197.7031850000001</c:v>
                </c:pt>
                <c:pt idx="8513">
                  <c:v>1200.3194980000001</c:v>
                </c:pt>
                <c:pt idx="8514">
                  <c:v>1197.633417</c:v>
                </c:pt>
                <c:pt idx="8515">
                  <c:v>1199.552046</c:v>
                </c:pt>
                <c:pt idx="8516">
                  <c:v>1197.8078370000001</c:v>
                </c:pt>
                <c:pt idx="8517">
                  <c:v>1199.9008879999999</c:v>
                </c:pt>
                <c:pt idx="8518">
                  <c:v>1199.5171620000001</c:v>
                </c:pt>
                <c:pt idx="8519">
                  <c:v>1199.866004</c:v>
                </c:pt>
                <c:pt idx="8520">
                  <c:v>1198.0869110000001</c:v>
                </c:pt>
                <c:pt idx="8521">
                  <c:v>1199.3427409999999</c:v>
                </c:pt>
                <c:pt idx="8522">
                  <c:v>1201.540444</c:v>
                </c:pt>
                <c:pt idx="8523">
                  <c:v>1198.784594</c:v>
                </c:pt>
                <c:pt idx="8524">
                  <c:v>1198.296216</c:v>
                </c:pt>
                <c:pt idx="8525">
                  <c:v>1196.307818</c:v>
                </c:pt>
                <c:pt idx="8526">
                  <c:v>1194.73803</c:v>
                </c:pt>
                <c:pt idx="8527">
                  <c:v>1197.2845749999999</c:v>
                </c:pt>
                <c:pt idx="8528">
                  <c:v>1198.1915630000001</c:v>
                </c:pt>
                <c:pt idx="8529">
                  <c:v>1195.924092</c:v>
                </c:pt>
                <c:pt idx="8530">
                  <c:v>1196.796196</c:v>
                </c:pt>
                <c:pt idx="8531">
                  <c:v>1196.028744</c:v>
                </c:pt>
                <c:pt idx="8532">
                  <c:v>1199.970656</c:v>
                </c:pt>
                <c:pt idx="8533">
                  <c:v>1198.1566789999999</c:v>
                </c:pt>
                <c:pt idx="8534">
                  <c:v>1195.7147869999999</c:v>
                </c:pt>
                <c:pt idx="8535">
                  <c:v>1199.621815</c:v>
                </c:pt>
                <c:pt idx="8536">
                  <c:v>1198.8543629999999</c:v>
                </c:pt>
                <c:pt idx="8537">
                  <c:v>1198.505521</c:v>
                </c:pt>
                <c:pt idx="8538">
                  <c:v>1199.2729730000001</c:v>
                </c:pt>
                <c:pt idx="8539">
                  <c:v>1201.7148649999999</c:v>
                </c:pt>
                <c:pt idx="8540">
                  <c:v>1197.5636480000001</c:v>
                </c:pt>
                <c:pt idx="8541">
                  <c:v>1198.924131</c:v>
                </c:pt>
                <c:pt idx="8542">
                  <c:v>1199.482278</c:v>
                </c:pt>
                <c:pt idx="8543">
                  <c:v>1197.982258</c:v>
                </c:pt>
                <c:pt idx="8544">
                  <c:v>1199.1334360000001</c:v>
                </c:pt>
                <c:pt idx="8545">
                  <c:v>1198.3311000000001</c:v>
                </c:pt>
                <c:pt idx="8546">
                  <c:v>1198.0869110000001</c:v>
                </c:pt>
                <c:pt idx="8547">
                  <c:v>1198.052027</c:v>
                </c:pt>
                <c:pt idx="8548">
                  <c:v>1198.0869110000001</c:v>
                </c:pt>
                <c:pt idx="8549">
                  <c:v>1197.0403859999999</c:v>
                </c:pt>
                <c:pt idx="8550">
                  <c:v>1195.6450179999999</c:v>
                </c:pt>
                <c:pt idx="8551">
                  <c:v>1200.6683399999999</c:v>
                </c:pt>
                <c:pt idx="8552">
                  <c:v>1196.3775860000001</c:v>
                </c:pt>
                <c:pt idx="8553">
                  <c:v>1197.9124899999999</c:v>
                </c:pt>
                <c:pt idx="8554">
                  <c:v>1199.2729730000001</c:v>
                </c:pt>
                <c:pt idx="8555">
                  <c:v>1196.865965</c:v>
                </c:pt>
                <c:pt idx="8556">
                  <c:v>1196.2031649999999</c:v>
                </c:pt>
                <c:pt idx="8557">
                  <c:v>1199.482278</c:v>
                </c:pt>
                <c:pt idx="8558">
                  <c:v>1201.0869499999999</c:v>
                </c:pt>
                <c:pt idx="8559">
                  <c:v>1200.110193</c:v>
                </c:pt>
                <c:pt idx="8560">
                  <c:v>1199.2380889999999</c:v>
                </c:pt>
                <c:pt idx="8561">
                  <c:v>1198.1566789999999</c:v>
                </c:pt>
                <c:pt idx="8562">
                  <c:v>1199.063668</c:v>
                </c:pt>
                <c:pt idx="8563">
                  <c:v>1199.621815</c:v>
                </c:pt>
                <c:pt idx="8564">
                  <c:v>1200.4590350000001</c:v>
                </c:pt>
                <c:pt idx="8565">
                  <c:v>1199.621815</c:v>
                </c:pt>
                <c:pt idx="8566">
                  <c:v>1197.3892269999999</c:v>
                </c:pt>
                <c:pt idx="8567">
                  <c:v>1198.6101739999999</c:v>
                </c:pt>
                <c:pt idx="8568">
                  <c:v>1195.99386</c:v>
                </c:pt>
                <c:pt idx="8569">
                  <c:v>1198.924131</c:v>
                </c:pt>
                <c:pt idx="8570">
                  <c:v>1198.819479</c:v>
                </c:pt>
                <c:pt idx="8571">
                  <c:v>1196.865965</c:v>
                </c:pt>
                <c:pt idx="8572">
                  <c:v>1196.4822389999999</c:v>
                </c:pt>
                <c:pt idx="8573">
                  <c:v>1198.540405</c:v>
                </c:pt>
                <c:pt idx="8574">
                  <c:v>1199.3776250000001</c:v>
                </c:pt>
                <c:pt idx="8575">
                  <c:v>1197.6683009999999</c:v>
                </c:pt>
                <c:pt idx="8576">
                  <c:v>1199.726467</c:v>
                </c:pt>
                <c:pt idx="8577">
                  <c:v>1199.203205</c:v>
                </c:pt>
                <c:pt idx="8578">
                  <c:v>1198.4706369999999</c:v>
                </c:pt>
                <c:pt idx="8579">
                  <c:v>1196.4822389999999</c:v>
                </c:pt>
                <c:pt idx="8580">
                  <c:v>1200.738108</c:v>
                </c:pt>
                <c:pt idx="8581">
                  <c:v>1194.807798</c:v>
                </c:pt>
                <c:pt idx="8582">
                  <c:v>1198.017143</c:v>
                </c:pt>
                <c:pt idx="8583">
                  <c:v>1198.5752890000001</c:v>
                </c:pt>
                <c:pt idx="8584">
                  <c:v>1195.99386</c:v>
                </c:pt>
                <c:pt idx="8585">
                  <c:v>1200.0753090000001</c:v>
                </c:pt>
                <c:pt idx="8586">
                  <c:v>1197.07527</c:v>
                </c:pt>
                <c:pt idx="8587">
                  <c:v>1196.9706169999999</c:v>
                </c:pt>
                <c:pt idx="8588">
                  <c:v>1197.07527</c:v>
                </c:pt>
                <c:pt idx="8589">
                  <c:v>1198.4008679999999</c:v>
                </c:pt>
                <c:pt idx="8590">
                  <c:v>1197.982258</c:v>
                </c:pt>
                <c:pt idx="8591">
                  <c:v>1198.784594</c:v>
                </c:pt>
                <c:pt idx="8592">
                  <c:v>1198.3311000000001</c:v>
                </c:pt>
                <c:pt idx="8593">
                  <c:v>1200.4241509999999</c:v>
                </c:pt>
                <c:pt idx="8594">
                  <c:v>1195.610134</c:v>
                </c:pt>
                <c:pt idx="8595">
                  <c:v>1199.0287840000001</c:v>
                </c:pt>
                <c:pt idx="8596">
                  <c:v>1200.738108</c:v>
                </c:pt>
                <c:pt idx="8597">
                  <c:v>1200.738108</c:v>
                </c:pt>
                <c:pt idx="8598">
                  <c:v>1196.6566600000001</c:v>
                </c:pt>
                <c:pt idx="8599">
                  <c:v>1198.540405</c:v>
                </c:pt>
                <c:pt idx="8600">
                  <c:v>1195.610134</c:v>
                </c:pt>
                <c:pt idx="8601">
                  <c:v>1198.1566789999999</c:v>
                </c:pt>
                <c:pt idx="8602">
                  <c:v>1197.633417</c:v>
                </c:pt>
                <c:pt idx="8603">
                  <c:v>1196.3775860000001</c:v>
                </c:pt>
                <c:pt idx="8604">
                  <c:v>1196.9706169999999</c:v>
                </c:pt>
                <c:pt idx="8605">
                  <c:v>1200.807877</c:v>
                </c:pt>
                <c:pt idx="8606">
                  <c:v>1195.8194390000001</c:v>
                </c:pt>
                <c:pt idx="8607">
                  <c:v>1195.4008289999999</c:v>
                </c:pt>
                <c:pt idx="8608">
                  <c:v>1196.5171230000001</c:v>
                </c:pt>
                <c:pt idx="8609">
                  <c:v>1198.4008679999999</c:v>
                </c:pt>
                <c:pt idx="8610">
                  <c:v>1195.2961769999999</c:v>
                </c:pt>
                <c:pt idx="8611">
                  <c:v>1197.2845749999999</c:v>
                </c:pt>
                <c:pt idx="8612">
                  <c:v>1197.8427220000001</c:v>
                </c:pt>
                <c:pt idx="8613">
                  <c:v>1195.3310610000001</c:v>
                </c:pt>
                <c:pt idx="8614">
                  <c:v>1195.749671</c:v>
                </c:pt>
                <c:pt idx="8615">
                  <c:v>1197.9473740000001</c:v>
                </c:pt>
                <c:pt idx="8616">
                  <c:v>1198.296216</c:v>
                </c:pt>
                <c:pt idx="8617">
                  <c:v>1198.3311000000001</c:v>
                </c:pt>
                <c:pt idx="8618">
                  <c:v>1194.877567</c:v>
                </c:pt>
                <c:pt idx="8619">
                  <c:v>1197.633417</c:v>
                </c:pt>
                <c:pt idx="8620">
                  <c:v>1198.5752890000001</c:v>
                </c:pt>
                <c:pt idx="8621">
                  <c:v>1199.3776250000001</c:v>
                </c:pt>
                <c:pt idx="8622">
                  <c:v>1200.2148460000001</c:v>
                </c:pt>
                <c:pt idx="8623">
                  <c:v>1201.540444</c:v>
                </c:pt>
                <c:pt idx="8624">
                  <c:v>1200.7032240000001</c:v>
                </c:pt>
                <c:pt idx="8625">
                  <c:v>1196.2729340000001</c:v>
                </c:pt>
                <c:pt idx="8626">
                  <c:v>1199.3427409999999</c:v>
                </c:pt>
                <c:pt idx="8627">
                  <c:v>1197.633417</c:v>
                </c:pt>
                <c:pt idx="8628">
                  <c:v>1197.877606</c:v>
                </c:pt>
                <c:pt idx="8629">
                  <c:v>1200.24973</c:v>
                </c:pt>
                <c:pt idx="8630">
                  <c:v>1196.238049</c:v>
                </c:pt>
                <c:pt idx="8631">
                  <c:v>1194.73803</c:v>
                </c:pt>
                <c:pt idx="8632">
                  <c:v>1196.5171230000001</c:v>
                </c:pt>
                <c:pt idx="8633">
                  <c:v>1198.819479</c:v>
                </c:pt>
                <c:pt idx="8634">
                  <c:v>1196.935733</c:v>
                </c:pt>
                <c:pt idx="8635">
                  <c:v>1196.2031649999999</c:v>
                </c:pt>
                <c:pt idx="8636">
                  <c:v>1196.7264279999999</c:v>
                </c:pt>
                <c:pt idx="8637">
                  <c:v>1197.738069</c:v>
                </c:pt>
                <c:pt idx="8638">
                  <c:v>1197.3194590000001</c:v>
                </c:pt>
                <c:pt idx="8639">
                  <c:v>1197.9124899999999</c:v>
                </c:pt>
                <c:pt idx="8640">
                  <c:v>1198.7148259999999</c:v>
                </c:pt>
                <c:pt idx="8641">
                  <c:v>1195.121756</c:v>
                </c:pt>
                <c:pt idx="8642">
                  <c:v>1195.610134</c:v>
                </c:pt>
                <c:pt idx="8643">
                  <c:v>1196.0985129999999</c:v>
                </c:pt>
                <c:pt idx="8644">
                  <c:v>1195.505482</c:v>
                </c:pt>
                <c:pt idx="8645">
                  <c:v>1198.1915630000001</c:v>
                </c:pt>
                <c:pt idx="8646">
                  <c:v>1193.9705779999999</c:v>
                </c:pt>
                <c:pt idx="8647">
                  <c:v>1196.796196</c:v>
                </c:pt>
                <c:pt idx="8648">
                  <c:v>1195.5752500000001</c:v>
                </c:pt>
                <c:pt idx="8649">
                  <c:v>1194.598493</c:v>
                </c:pt>
                <c:pt idx="8650">
                  <c:v>1199.1334360000001</c:v>
                </c:pt>
                <c:pt idx="8651">
                  <c:v>1197.3194590000001</c:v>
                </c:pt>
                <c:pt idx="8652">
                  <c:v>1195.7147869999999</c:v>
                </c:pt>
                <c:pt idx="8653">
                  <c:v>1197.2845749999999</c:v>
                </c:pt>
                <c:pt idx="8654">
                  <c:v>1197.7031850000001</c:v>
                </c:pt>
                <c:pt idx="8655">
                  <c:v>1194.0054620000001</c:v>
                </c:pt>
                <c:pt idx="8656">
                  <c:v>1196.3427019999999</c:v>
                </c:pt>
                <c:pt idx="8657">
                  <c:v>1198.1566789999999</c:v>
                </c:pt>
                <c:pt idx="8658">
                  <c:v>1195.261293</c:v>
                </c:pt>
                <c:pt idx="8659">
                  <c:v>1195.5752500000001</c:v>
                </c:pt>
                <c:pt idx="8660">
                  <c:v>1200.1450769999999</c:v>
                </c:pt>
                <c:pt idx="8661">
                  <c:v>1196.9008490000001</c:v>
                </c:pt>
                <c:pt idx="8662">
                  <c:v>1198.0869110000001</c:v>
                </c:pt>
                <c:pt idx="8663">
                  <c:v>1195.99386</c:v>
                </c:pt>
                <c:pt idx="8664">
                  <c:v>1196.6217750000001</c:v>
                </c:pt>
                <c:pt idx="8665">
                  <c:v>1199.2729730000001</c:v>
                </c:pt>
                <c:pt idx="8666">
                  <c:v>1195.924092</c:v>
                </c:pt>
                <c:pt idx="8667">
                  <c:v>1196.9008490000001</c:v>
                </c:pt>
                <c:pt idx="8668">
                  <c:v>1193.9705779999999</c:v>
                </c:pt>
                <c:pt idx="8669">
                  <c:v>1198.4706369999999</c:v>
                </c:pt>
                <c:pt idx="8670">
                  <c:v>1197.179922</c:v>
                </c:pt>
                <c:pt idx="8671">
                  <c:v>1197.0055010000001</c:v>
                </c:pt>
                <c:pt idx="8672">
                  <c:v>1196.9706169999999</c:v>
                </c:pt>
                <c:pt idx="8673">
                  <c:v>1194.7729139999999</c:v>
                </c:pt>
                <c:pt idx="8674">
                  <c:v>1196.41247</c:v>
                </c:pt>
                <c:pt idx="8675">
                  <c:v>1196.028744</c:v>
                </c:pt>
                <c:pt idx="8676">
                  <c:v>1196.1333970000001</c:v>
                </c:pt>
                <c:pt idx="8677">
                  <c:v>1196.41247</c:v>
                </c:pt>
                <c:pt idx="8678">
                  <c:v>1197.249691</c:v>
                </c:pt>
                <c:pt idx="8679">
                  <c:v>1194.2496510000001</c:v>
                </c:pt>
                <c:pt idx="8680">
                  <c:v>1198.365984</c:v>
                </c:pt>
                <c:pt idx="8681">
                  <c:v>1195.121756</c:v>
                </c:pt>
                <c:pt idx="8682">
                  <c:v>1197.8078370000001</c:v>
                </c:pt>
                <c:pt idx="8683">
                  <c:v>1199.482278</c:v>
                </c:pt>
                <c:pt idx="8684">
                  <c:v>1200.3194980000001</c:v>
                </c:pt>
                <c:pt idx="8685">
                  <c:v>1198.0869110000001</c:v>
                </c:pt>
                <c:pt idx="8686">
                  <c:v>1197.354343</c:v>
                </c:pt>
                <c:pt idx="8687">
                  <c:v>1199.9008879999999</c:v>
                </c:pt>
                <c:pt idx="8688">
                  <c:v>1196.865965</c:v>
                </c:pt>
                <c:pt idx="8689">
                  <c:v>1197.5287639999999</c:v>
                </c:pt>
                <c:pt idx="8690">
                  <c:v>1200.0753090000001</c:v>
                </c:pt>
                <c:pt idx="8691">
                  <c:v>1197.1450380000001</c:v>
                </c:pt>
                <c:pt idx="8692">
                  <c:v>1194.7031460000001</c:v>
                </c:pt>
                <c:pt idx="8693">
                  <c:v>1199.16832</c:v>
                </c:pt>
                <c:pt idx="8694">
                  <c:v>1197.633417</c:v>
                </c:pt>
                <c:pt idx="8695">
                  <c:v>1197.0055010000001</c:v>
                </c:pt>
                <c:pt idx="8696">
                  <c:v>1197.598532</c:v>
                </c:pt>
                <c:pt idx="8697">
                  <c:v>1198.121795</c:v>
                </c:pt>
                <c:pt idx="8698">
                  <c:v>1200.110193</c:v>
                </c:pt>
                <c:pt idx="8699">
                  <c:v>1197.8078370000001</c:v>
                </c:pt>
                <c:pt idx="8700">
                  <c:v>1199.307857</c:v>
                </c:pt>
                <c:pt idx="8701">
                  <c:v>1198.2264479999999</c:v>
                </c:pt>
                <c:pt idx="8702">
                  <c:v>1199.3776250000001</c:v>
                </c:pt>
                <c:pt idx="8703">
                  <c:v>1196.238049</c:v>
                </c:pt>
                <c:pt idx="8704">
                  <c:v>1196.028744</c:v>
                </c:pt>
                <c:pt idx="8705">
                  <c:v>1197.07527</c:v>
                </c:pt>
                <c:pt idx="8706">
                  <c:v>1198.4706369999999</c:v>
                </c:pt>
                <c:pt idx="8707">
                  <c:v>1194.3891880000001</c:v>
                </c:pt>
                <c:pt idx="8708">
                  <c:v>1198.121795</c:v>
                </c:pt>
                <c:pt idx="8709">
                  <c:v>1198.1915630000001</c:v>
                </c:pt>
                <c:pt idx="8710">
                  <c:v>1197.982258</c:v>
                </c:pt>
                <c:pt idx="8711">
                  <c:v>1200.354382</c:v>
                </c:pt>
                <c:pt idx="8712">
                  <c:v>1197.877606</c:v>
                </c:pt>
                <c:pt idx="8713">
                  <c:v>1199.203205</c:v>
                </c:pt>
                <c:pt idx="8714">
                  <c:v>1201.3311389999999</c:v>
                </c:pt>
                <c:pt idx="8715">
                  <c:v>1198.8543629999999</c:v>
                </c:pt>
                <c:pt idx="8716">
                  <c:v>1198.261332</c:v>
                </c:pt>
                <c:pt idx="8717">
                  <c:v>1199.5171620000001</c:v>
                </c:pt>
                <c:pt idx="8718">
                  <c:v>1197.982258</c:v>
                </c:pt>
                <c:pt idx="8719">
                  <c:v>1196.691544</c:v>
                </c:pt>
                <c:pt idx="8720">
                  <c:v>1198.0869110000001</c:v>
                </c:pt>
                <c:pt idx="8721">
                  <c:v>1198.4706369999999</c:v>
                </c:pt>
                <c:pt idx="8722">
                  <c:v>1197.7729529999999</c:v>
                </c:pt>
                <c:pt idx="8723">
                  <c:v>1198.3311000000001</c:v>
                </c:pt>
                <c:pt idx="8724">
                  <c:v>1199.2729730000001</c:v>
                </c:pt>
                <c:pt idx="8725">
                  <c:v>1198.7497100000001</c:v>
                </c:pt>
                <c:pt idx="8726">
                  <c:v>1196.2729340000001</c:v>
                </c:pt>
                <c:pt idx="8727">
                  <c:v>1197.598532</c:v>
                </c:pt>
                <c:pt idx="8728">
                  <c:v>1197.877606</c:v>
                </c:pt>
                <c:pt idx="8729">
                  <c:v>1200.9822979999999</c:v>
                </c:pt>
                <c:pt idx="8730">
                  <c:v>1199.5171620000001</c:v>
                </c:pt>
                <c:pt idx="8731">
                  <c:v>1198.5752890000001</c:v>
                </c:pt>
                <c:pt idx="8732">
                  <c:v>1201.540444</c:v>
                </c:pt>
                <c:pt idx="8733">
                  <c:v>1195.5752500000001</c:v>
                </c:pt>
                <c:pt idx="8734">
                  <c:v>1197.214806</c:v>
                </c:pt>
                <c:pt idx="8735">
                  <c:v>1195.0519870000001</c:v>
                </c:pt>
                <c:pt idx="8736">
                  <c:v>1196.9706169999999</c:v>
                </c:pt>
                <c:pt idx="8737">
                  <c:v>1194.424072</c:v>
                </c:pt>
                <c:pt idx="8738">
                  <c:v>1197.982258</c:v>
                </c:pt>
                <c:pt idx="8739">
                  <c:v>1197.1450380000001</c:v>
                </c:pt>
                <c:pt idx="8740">
                  <c:v>1197.4241119999999</c:v>
                </c:pt>
                <c:pt idx="8741">
                  <c:v>1198.6101739999999</c:v>
                </c:pt>
                <c:pt idx="8742">
                  <c:v>1197.5636480000001</c:v>
                </c:pt>
                <c:pt idx="8743">
                  <c:v>1196.5171230000001</c:v>
                </c:pt>
                <c:pt idx="8744">
                  <c:v>1195.9589759999999</c:v>
                </c:pt>
                <c:pt idx="8745">
                  <c:v>1198.6450580000001</c:v>
                </c:pt>
                <c:pt idx="8746">
                  <c:v>1197.249691</c:v>
                </c:pt>
                <c:pt idx="8747">
                  <c:v>1197.6683009999999</c:v>
                </c:pt>
                <c:pt idx="8748">
                  <c:v>1198.7148259999999</c:v>
                </c:pt>
                <c:pt idx="8749">
                  <c:v>1197.49388</c:v>
                </c:pt>
                <c:pt idx="8750">
                  <c:v>1195.4008289999999</c:v>
                </c:pt>
                <c:pt idx="8751">
                  <c:v>1195.4705980000001</c:v>
                </c:pt>
                <c:pt idx="8752">
                  <c:v>1196.6217750000001</c:v>
                </c:pt>
                <c:pt idx="8753">
                  <c:v>1196.5868909999999</c:v>
                </c:pt>
                <c:pt idx="8754">
                  <c:v>1196.7613120000001</c:v>
                </c:pt>
                <c:pt idx="8755">
                  <c:v>1197.7729529999999</c:v>
                </c:pt>
                <c:pt idx="8756">
                  <c:v>1194.563609</c:v>
                </c:pt>
                <c:pt idx="8757">
                  <c:v>1195.7147869999999</c:v>
                </c:pt>
                <c:pt idx="8758">
                  <c:v>1197.6683009999999</c:v>
                </c:pt>
                <c:pt idx="8759">
                  <c:v>1198.5752890000001</c:v>
                </c:pt>
                <c:pt idx="8760">
                  <c:v>1200.354382</c:v>
                </c:pt>
                <c:pt idx="8761">
                  <c:v>1197.0403859999999</c:v>
                </c:pt>
                <c:pt idx="8762">
                  <c:v>1196.8310799999999</c:v>
                </c:pt>
                <c:pt idx="8763">
                  <c:v>1195.8194390000001</c:v>
                </c:pt>
                <c:pt idx="8764">
                  <c:v>1195.8892080000001</c:v>
                </c:pt>
                <c:pt idx="8765">
                  <c:v>1193.796157</c:v>
                </c:pt>
                <c:pt idx="8766">
                  <c:v>1195.2961769999999</c:v>
                </c:pt>
                <c:pt idx="8767">
                  <c:v>1195.6450179999999</c:v>
                </c:pt>
                <c:pt idx="8768">
                  <c:v>1195.924092</c:v>
                </c:pt>
                <c:pt idx="8769">
                  <c:v>1197.49388</c:v>
                </c:pt>
                <c:pt idx="8770">
                  <c:v>1198.365984</c:v>
                </c:pt>
                <c:pt idx="8771">
                  <c:v>1196.5171230000001</c:v>
                </c:pt>
                <c:pt idx="8772">
                  <c:v>1194.6682619999999</c:v>
                </c:pt>
                <c:pt idx="8773">
                  <c:v>1195.679903</c:v>
                </c:pt>
                <c:pt idx="8774">
                  <c:v>1197.9124899999999</c:v>
                </c:pt>
                <c:pt idx="8775">
                  <c:v>1198.3311000000001</c:v>
                </c:pt>
                <c:pt idx="8776">
                  <c:v>1198.121795</c:v>
                </c:pt>
                <c:pt idx="8777">
                  <c:v>1197.179922</c:v>
                </c:pt>
                <c:pt idx="8778">
                  <c:v>1196.3775860000001</c:v>
                </c:pt>
                <c:pt idx="8779">
                  <c:v>1195.784555</c:v>
                </c:pt>
                <c:pt idx="8780">
                  <c:v>1198.6101739999999</c:v>
                </c:pt>
                <c:pt idx="8781">
                  <c:v>1195.365945</c:v>
                </c:pt>
                <c:pt idx="8782">
                  <c:v>1196.5171230000001</c:v>
                </c:pt>
                <c:pt idx="8783">
                  <c:v>1197.7729529999999</c:v>
                </c:pt>
                <c:pt idx="8784">
                  <c:v>1196.028744</c:v>
                </c:pt>
                <c:pt idx="8785">
                  <c:v>1194.3891880000001</c:v>
                </c:pt>
                <c:pt idx="8786">
                  <c:v>1199.2729730000001</c:v>
                </c:pt>
                <c:pt idx="8787">
                  <c:v>1193.6217360000001</c:v>
                </c:pt>
                <c:pt idx="8788">
                  <c:v>1197.9124899999999</c:v>
                </c:pt>
                <c:pt idx="8789">
                  <c:v>1197.633417</c:v>
                </c:pt>
                <c:pt idx="8790">
                  <c:v>1196.0985129999999</c:v>
                </c:pt>
                <c:pt idx="8791">
                  <c:v>1195.7147869999999</c:v>
                </c:pt>
                <c:pt idx="8792">
                  <c:v>1196.9706169999999</c:v>
                </c:pt>
                <c:pt idx="8793">
                  <c:v>1194.424072</c:v>
                </c:pt>
                <c:pt idx="8794">
                  <c:v>1199.3427409999999</c:v>
                </c:pt>
                <c:pt idx="8795">
                  <c:v>1196.7613120000001</c:v>
                </c:pt>
                <c:pt idx="8796">
                  <c:v>1194.110115</c:v>
                </c:pt>
                <c:pt idx="8797">
                  <c:v>1194.6682619999999</c:v>
                </c:pt>
                <c:pt idx="8798">
                  <c:v>1195.4008289999999</c:v>
                </c:pt>
                <c:pt idx="8799">
                  <c:v>1196.307818</c:v>
                </c:pt>
                <c:pt idx="8800">
                  <c:v>1196.4822389999999</c:v>
                </c:pt>
                <c:pt idx="8801">
                  <c:v>1198.435753</c:v>
                </c:pt>
                <c:pt idx="8802">
                  <c:v>1196.2031649999999</c:v>
                </c:pt>
                <c:pt idx="8803">
                  <c:v>1197.4589960000001</c:v>
                </c:pt>
                <c:pt idx="8804">
                  <c:v>1197.8427220000001</c:v>
                </c:pt>
                <c:pt idx="8805">
                  <c:v>1199.6566989999999</c:v>
                </c:pt>
                <c:pt idx="8806">
                  <c:v>1198.365984</c:v>
                </c:pt>
                <c:pt idx="8807">
                  <c:v>1197.633417</c:v>
                </c:pt>
                <c:pt idx="8808">
                  <c:v>1197.4589960000001</c:v>
                </c:pt>
                <c:pt idx="8809">
                  <c:v>1198.505521</c:v>
                </c:pt>
                <c:pt idx="8810">
                  <c:v>1197.738069</c:v>
                </c:pt>
                <c:pt idx="8811">
                  <c:v>1196.865965</c:v>
                </c:pt>
                <c:pt idx="8812">
                  <c:v>1197.9124899999999</c:v>
                </c:pt>
                <c:pt idx="8813">
                  <c:v>1197.3892269999999</c:v>
                </c:pt>
                <c:pt idx="8814">
                  <c:v>1197.3892269999999</c:v>
                </c:pt>
                <c:pt idx="8815">
                  <c:v>1199.482278</c:v>
                </c:pt>
                <c:pt idx="8816">
                  <c:v>1198.4008679999999</c:v>
                </c:pt>
                <c:pt idx="8817">
                  <c:v>1195.8194390000001</c:v>
                </c:pt>
                <c:pt idx="8818">
                  <c:v>1196.796196</c:v>
                </c:pt>
                <c:pt idx="8819">
                  <c:v>1199.2729730000001</c:v>
                </c:pt>
                <c:pt idx="8820">
                  <c:v>1195.7147869999999</c:v>
                </c:pt>
                <c:pt idx="8821">
                  <c:v>1195.8194390000001</c:v>
                </c:pt>
                <c:pt idx="8822">
                  <c:v>1198.121795</c:v>
                </c:pt>
                <c:pt idx="8823">
                  <c:v>1195.2961769999999</c:v>
                </c:pt>
                <c:pt idx="8824">
                  <c:v>1200.5985720000001</c:v>
                </c:pt>
                <c:pt idx="8825">
                  <c:v>1198.052027</c:v>
                </c:pt>
                <c:pt idx="8826">
                  <c:v>1198.3311000000001</c:v>
                </c:pt>
                <c:pt idx="8827">
                  <c:v>1198.819479</c:v>
                </c:pt>
                <c:pt idx="8828">
                  <c:v>1198.1915630000001</c:v>
                </c:pt>
                <c:pt idx="8829">
                  <c:v>1199.063668</c:v>
                </c:pt>
                <c:pt idx="8830">
                  <c:v>1196.691544</c:v>
                </c:pt>
                <c:pt idx="8831">
                  <c:v>1198.924131</c:v>
                </c:pt>
                <c:pt idx="8832">
                  <c:v>1195.2961769999999</c:v>
                </c:pt>
                <c:pt idx="8833">
                  <c:v>1195.610134</c:v>
                </c:pt>
                <c:pt idx="8834">
                  <c:v>1200.493919</c:v>
                </c:pt>
                <c:pt idx="8835">
                  <c:v>1195.8543239999999</c:v>
                </c:pt>
                <c:pt idx="8836">
                  <c:v>1200.0404249999999</c:v>
                </c:pt>
                <c:pt idx="8837">
                  <c:v>1198.3311000000001</c:v>
                </c:pt>
                <c:pt idx="8838">
                  <c:v>1199.7962359999999</c:v>
                </c:pt>
                <c:pt idx="8839">
                  <c:v>1199.1334360000001</c:v>
                </c:pt>
                <c:pt idx="8840">
                  <c:v>1199.5171620000001</c:v>
                </c:pt>
                <c:pt idx="8841">
                  <c:v>1202.2730120000001</c:v>
                </c:pt>
                <c:pt idx="8842">
                  <c:v>1196.5868909999999</c:v>
                </c:pt>
                <c:pt idx="8843">
                  <c:v>1200.0404249999999</c:v>
                </c:pt>
                <c:pt idx="8844">
                  <c:v>1198.8892470000001</c:v>
                </c:pt>
                <c:pt idx="8845">
                  <c:v>1201.540444</c:v>
                </c:pt>
                <c:pt idx="8846">
                  <c:v>1198.540405</c:v>
                </c:pt>
                <c:pt idx="8847">
                  <c:v>1199.5869299999999</c:v>
                </c:pt>
                <c:pt idx="8848">
                  <c:v>1201.819518</c:v>
                </c:pt>
                <c:pt idx="8849">
                  <c:v>1198.6450580000001</c:v>
                </c:pt>
                <c:pt idx="8850">
                  <c:v>1202.063707</c:v>
                </c:pt>
                <c:pt idx="8851">
                  <c:v>1202.5520859999999</c:v>
                </c:pt>
                <c:pt idx="8852">
                  <c:v>1196.063629</c:v>
                </c:pt>
                <c:pt idx="8853">
                  <c:v>1199.1334360000001</c:v>
                </c:pt>
                <c:pt idx="8854">
                  <c:v>1201.540444</c:v>
                </c:pt>
                <c:pt idx="8855">
                  <c:v>1195.9589759999999</c:v>
                </c:pt>
                <c:pt idx="8856">
                  <c:v>1198.505521</c:v>
                </c:pt>
                <c:pt idx="8857">
                  <c:v>1200.633456</c:v>
                </c:pt>
                <c:pt idx="8858">
                  <c:v>1196.168281</c:v>
                </c:pt>
                <c:pt idx="8859">
                  <c:v>1200.2846139999999</c:v>
                </c:pt>
                <c:pt idx="8860">
                  <c:v>1196.6566600000001</c:v>
                </c:pt>
                <c:pt idx="8861">
                  <c:v>1198.6450580000001</c:v>
                </c:pt>
                <c:pt idx="8862">
                  <c:v>1198.7497100000001</c:v>
                </c:pt>
                <c:pt idx="8863">
                  <c:v>1201.017182</c:v>
                </c:pt>
                <c:pt idx="8864">
                  <c:v>1197.8078370000001</c:v>
                </c:pt>
                <c:pt idx="8865">
                  <c:v>1198.121795</c:v>
                </c:pt>
                <c:pt idx="8866">
                  <c:v>1198.435753</c:v>
                </c:pt>
                <c:pt idx="8867">
                  <c:v>1198.017143</c:v>
                </c:pt>
                <c:pt idx="8868">
                  <c:v>1195.749671</c:v>
                </c:pt>
                <c:pt idx="8869">
                  <c:v>1197.110154</c:v>
                </c:pt>
                <c:pt idx="8870">
                  <c:v>1198.1566789999999</c:v>
                </c:pt>
                <c:pt idx="8871">
                  <c:v>1201.3311389999999</c:v>
                </c:pt>
                <c:pt idx="8872">
                  <c:v>1200.4590350000001</c:v>
                </c:pt>
                <c:pt idx="8873">
                  <c:v>1201.0869499999999</c:v>
                </c:pt>
                <c:pt idx="8874">
                  <c:v>1199.3776250000001</c:v>
                </c:pt>
                <c:pt idx="8875">
                  <c:v>1198.261332</c:v>
                </c:pt>
                <c:pt idx="8876">
                  <c:v>1197.3892269999999</c:v>
                </c:pt>
                <c:pt idx="8877">
                  <c:v>1198.7148259999999</c:v>
                </c:pt>
                <c:pt idx="8878">
                  <c:v>1196.238049</c:v>
                </c:pt>
                <c:pt idx="8879">
                  <c:v>1197.8078370000001</c:v>
                </c:pt>
                <c:pt idx="8880">
                  <c:v>1197.354343</c:v>
                </c:pt>
                <c:pt idx="8881">
                  <c:v>1200.0404249999999</c:v>
                </c:pt>
                <c:pt idx="8882">
                  <c:v>1197.633417</c:v>
                </c:pt>
                <c:pt idx="8883">
                  <c:v>1196.9008490000001</c:v>
                </c:pt>
                <c:pt idx="8884">
                  <c:v>1197.354343</c:v>
                </c:pt>
                <c:pt idx="8885">
                  <c:v>1198.0869110000001</c:v>
                </c:pt>
                <c:pt idx="8886">
                  <c:v>1200.7032240000001</c:v>
                </c:pt>
                <c:pt idx="8887">
                  <c:v>1196.7264279999999</c:v>
                </c:pt>
                <c:pt idx="8888">
                  <c:v>1197.3194590000001</c:v>
                </c:pt>
                <c:pt idx="8889">
                  <c:v>1197.249691</c:v>
                </c:pt>
                <c:pt idx="8890">
                  <c:v>1197.9124899999999</c:v>
                </c:pt>
                <c:pt idx="8891">
                  <c:v>1195.5403659999999</c:v>
                </c:pt>
                <c:pt idx="8892">
                  <c:v>1198.435753</c:v>
                </c:pt>
                <c:pt idx="8893">
                  <c:v>1196.796196</c:v>
                </c:pt>
                <c:pt idx="8894">
                  <c:v>1199.7962359999999</c:v>
                </c:pt>
                <c:pt idx="8895">
                  <c:v>1195.505482</c:v>
                </c:pt>
                <c:pt idx="8896">
                  <c:v>1197.877606</c:v>
                </c:pt>
                <c:pt idx="8897">
                  <c:v>1199.0287840000001</c:v>
                </c:pt>
                <c:pt idx="8898">
                  <c:v>1199.16832</c:v>
                </c:pt>
                <c:pt idx="8899">
                  <c:v>1198.7497100000001</c:v>
                </c:pt>
                <c:pt idx="8900">
                  <c:v>1199.2380889999999</c:v>
                </c:pt>
                <c:pt idx="8901">
                  <c:v>1200.24973</c:v>
                </c:pt>
                <c:pt idx="8902">
                  <c:v>1202.203244</c:v>
                </c:pt>
                <c:pt idx="8903">
                  <c:v>1201.4009080000001</c:v>
                </c:pt>
                <c:pt idx="8904">
                  <c:v>1198.505521</c:v>
                </c:pt>
                <c:pt idx="8905">
                  <c:v>1197.877606</c:v>
                </c:pt>
                <c:pt idx="8906">
                  <c:v>1198.819479</c:v>
                </c:pt>
                <c:pt idx="8907">
                  <c:v>1197.633417</c:v>
                </c:pt>
                <c:pt idx="8908">
                  <c:v>1195.5403659999999</c:v>
                </c:pt>
                <c:pt idx="8909">
                  <c:v>1199.935772</c:v>
                </c:pt>
                <c:pt idx="8910">
                  <c:v>1196.238049</c:v>
                </c:pt>
                <c:pt idx="8911">
                  <c:v>1196.41247</c:v>
                </c:pt>
                <c:pt idx="8912">
                  <c:v>1197.5636480000001</c:v>
                </c:pt>
                <c:pt idx="8913">
                  <c:v>1198.7148259999999</c:v>
                </c:pt>
                <c:pt idx="8914">
                  <c:v>1198.7148259999999</c:v>
                </c:pt>
                <c:pt idx="8915">
                  <c:v>1198.121795</c:v>
                </c:pt>
                <c:pt idx="8916">
                  <c:v>1198.924131</c:v>
                </c:pt>
                <c:pt idx="8917">
                  <c:v>1197.982258</c:v>
                </c:pt>
                <c:pt idx="8918">
                  <c:v>1199.3776250000001</c:v>
                </c:pt>
                <c:pt idx="8919">
                  <c:v>1196.796196</c:v>
                </c:pt>
                <c:pt idx="8920">
                  <c:v>1197.877606</c:v>
                </c:pt>
                <c:pt idx="8921">
                  <c:v>1197.49388</c:v>
                </c:pt>
                <c:pt idx="8922">
                  <c:v>1197.9473740000001</c:v>
                </c:pt>
                <c:pt idx="8923">
                  <c:v>1198.2264479999999</c:v>
                </c:pt>
                <c:pt idx="8924">
                  <c:v>1196.796196</c:v>
                </c:pt>
                <c:pt idx="8925">
                  <c:v>1198.4008679999999</c:v>
                </c:pt>
                <c:pt idx="8926">
                  <c:v>1198.017143</c:v>
                </c:pt>
                <c:pt idx="8927">
                  <c:v>1198.505521</c:v>
                </c:pt>
                <c:pt idx="8928">
                  <c:v>1194.6333770000001</c:v>
                </c:pt>
                <c:pt idx="8929">
                  <c:v>1198.540405</c:v>
                </c:pt>
                <c:pt idx="8930">
                  <c:v>1197.3194590000001</c:v>
                </c:pt>
                <c:pt idx="8931">
                  <c:v>1198.3311000000001</c:v>
                </c:pt>
                <c:pt idx="8932">
                  <c:v>1197.8078370000001</c:v>
                </c:pt>
                <c:pt idx="8933">
                  <c:v>1198.4706369999999</c:v>
                </c:pt>
                <c:pt idx="8934">
                  <c:v>1195.8543239999999</c:v>
                </c:pt>
                <c:pt idx="8935">
                  <c:v>1198.8543629999999</c:v>
                </c:pt>
                <c:pt idx="8936">
                  <c:v>1198.3311000000001</c:v>
                </c:pt>
                <c:pt idx="8937">
                  <c:v>1196.028744</c:v>
                </c:pt>
                <c:pt idx="8938">
                  <c:v>1197.3892269999999</c:v>
                </c:pt>
                <c:pt idx="8939">
                  <c:v>1197.49388</c:v>
                </c:pt>
                <c:pt idx="8940">
                  <c:v>1196.1333970000001</c:v>
                </c:pt>
                <c:pt idx="8941">
                  <c:v>1199.2729730000001</c:v>
                </c:pt>
                <c:pt idx="8942">
                  <c:v>1197.7031850000001</c:v>
                </c:pt>
                <c:pt idx="8943">
                  <c:v>1200.633456</c:v>
                </c:pt>
                <c:pt idx="8944">
                  <c:v>1196.307818</c:v>
                </c:pt>
                <c:pt idx="8945">
                  <c:v>1196.3775860000001</c:v>
                </c:pt>
                <c:pt idx="8946">
                  <c:v>1197.738069</c:v>
                </c:pt>
                <c:pt idx="8947">
                  <c:v>1197.179922</c:v>
                </c:pt>
                <c:pt idx="8948">
                  <c:v>1196.9706169999999</c:v>
                </c:pt>
                <c:pt idx="8949">
                  <c:v>1196.9706169999999</c:v>
                </c:pt>
                <c:pt idx="8950">
                  <c:v>1197.6683009999999</c:v>
                </c:pt>
                <c:pt idx="8951">
                  <c:v>1198.7148259999999</c:v>
                </c:pt>
                <c:pt idx="8952">
                  <c:v>1196.7264279999999</c:v>
                </c:pt>
                <c:pt idx="8953">
                  <c:v>1199.203205</c:v>
                </c:pt>
                <c:pt idx="8954">
                  <c:v>1194.6333770000001</c:v>
                </c:pt>
                <c:pt idx="8955">
                  <c:v>1196.307818</c:v>
                </c:pt>
                <c:pt idx="8956">
                  <c:v>1198.261332</c:v>
                </c:pt>
                <c:pt idx="8957">
                  <c:v>1196.6566600000001</c:v>
                </c:pt>
                <c:pt idx="8958">
                  <c:v>1196.6566600000001</c:v>
                </c:pt>
                <c:pt idx="8959">
                  <c:v>1198.784594</c:v>
                </c:pt>
                <c:pt idx="8960">
                  <c:v>1199.16832</c:v>
                </c:pt>
                <c:pt idx="8961">
                  <c:v>1199.063668</c:v>
                </c:pt>
                <c:pt idx="8962">
                  <c:v>1197.6683009999999</c:v>
                </c:pt>
                <c:pt idx="8963">
                  <c:v>1197.6683009999999</c:v>
                </c:pt>
                <c:pt idx="8964">
                  <c:v>1198.8892470000001</c:v>
                </c:pt>
                <c:pt idx="8965">
                  <c:v>1198.4706369999999</c:v>
                </c:pt>
                <c:pt idx="8966">
                  <c:v>1199.0287840000001</c:v>
                </c:pt>
                <c:pt idx="8967">
                  <c:v>1196.41247</c:v>
                </c:pt>
                <c:pt idx="8968">
                  <c:v>1197.110154</c:v>
                </c:pt>
                <c:pt idx="8969">
                  <c:v>1197.7729529999999</c:v>
                </c:pt>
                <c:pt idx="8970">
                  <c:v>1196.3775860000001</c:v>
                </c:pt>
                <c:pt idx="8971">
                  <c:v>1198.296216</c:v>
                </c:pt>
                <c:pt idx="8972">
                  <c:v>1198.4706369999999</c:v>
                </c:pt>
                <c:pt idx="8973">
                  <c:v>1199.0985519999999</c:v>
                </c:pt>
                <c:pt idx="8974">
                  <c:v>1196.1333970000001</c:v>
                </c:pt>
                <c:pt idx="8975">
                  <c:v>1197.214806</c:v>
                </c:pt>
                <c:pt idx="8976">
                  <c:v>1196.6217750000001</c:v>
                </c:pt>
                <c:pt idx="8977">
                  <c:v>1198.3311000000001</c:v>
                </c:pt>
                <c:pt idx="8978">
                  <c:v>1198.296216</c:v>
                </c:pt>
                <c:pt idx="8979">
                  <c:v>1195.784555</c:v>
                </c:pt>
                <c:pt idx="8980">
                  <c:v>1197.110154</c:v>
                </c:pt>
                <c:pt idx="8981">
                  <c:v>1198.679942</c:v>
                </c:pt>
                <c:pt idx="8982">
                  <c:v>1198.365984</c:v>
                </c:pt>
                <c:pt idx="8983">
                  <c:v>1197.110154</c:v>
                </c:pt>
                <c:pt idx="8984">
                  <c:v>1197.110154</c:v>
                </c:pt>
                <c:pt idx="8985">
                  <c:v>1200.110193</c:v>
                </c:pt>
                <c:pt idx="8986">
                  <c:v>1195.4357130000001</c:v>
                </c:pt>
                <c:pt idx="8987">
                  <c:v>1199.2729730000001</c:v>
                </c:pt>
                <c:pt idx="8988">
                  <c:v>1197.633417</c:v>
                </c:pt>
                <c:pt idx="8989">
                  <c:v>1195.784555</c:v>
                </c:pt>
                <c:pt idx="8990">
                  <c:v>1196.4822389999999</c:v>
                </c:pt>
                <c:pt idx="8991">
                  <c:v>1196.8310799999999</c:v>
                </c:pt>
                <c:pt idx="8992">
                  <c:v>1196.41247</c:v>
                </c:pt>
                <c:pt idx="8993">
                  <c:v>1197.6683009999999</c:v>
                </c:pt>
                <c:pt idx="8994">
                  <c:v>1197.0055010000001</c:v>
                </c:pt>
                <c:pt idx="8995">
                  <c:v>1197.738069</c:v>
                </c:pt>
                <c:pt idx="8996">
                  <c:v>1197.07527</c:v>
                </c:pt>
                <c:pt idx="8997">
                  <c:v>1196.3775860000001</c:v>
                </c:pt>
                <c:pt idx="8998">
                  <c:v>1194.0054620000001</c:v>
                </c:pt>
                <c:pt idx="8999">
                  <c:v>1198.017143</c:v>
                </c:pt>
                <c:pt idx="9000">
                  <c:v>1198.784594</c:v>
                </c:pt>
                <c:pt idx="9001">
                  <c:v>1197.6683009999999</c:v>
                </c:pt>
                <c:pt idx="9002">
                  <c:v>1199.3776250000001</c:v>
                </c:pt>
                <c:pt idx="9003">
                  <c:v>1198.017143</c:v>
                </c:pt>
                <c:pt idx="9004">
                  <c:v>1198.924131</c:v>
                </c:pt>
                <c:pt idx="9005">
                  <c:v>1197.354343</c:v>
                </c:pt>
                <c:pt idx="9006">
                  <c:v>1197.877606</c:v>
                </c:pt>
                <c:pt idx="9007">
                  <c:v>1197.5287639999999</c:v>
                </c:pt>
                <c:pt idx="9008">
                  <c:v>1197.7031850000001</c:v>
                </c:pt>
                <c:pt idx="9009">
                  <c:v>1198.8543629999999</c:v>
                </c:pt>
                <c:pt idx="9010">
                  <c:v>1200.493919</c:v>
                </c:pt>
                <c:pt idx="9011">
                  <c:v>1196.307818</c:v>
                </c:pt>
                <c:pt idx="9012">
                  <c:v>1196.2031649999999</c:v>
                </c:pt>
                <c:pt idx="9013">
                  <c:v>1196.9706169999999</c:v>
                </c:pt>
                <c:pt idx="9014">
                  <c:v>1197.5636480000001</c:v>
                </c:pt>
                <c:pt idx="9015">
                  <c:v>1198.2264479999999</c:v>
                </c:pt>
                <c:pt idx="9016">
                  <c:v>1195.8194390000001</c:v>
                </c:pt>
                <c:pt idx="9017">
                  <c:v>1197.8427220000001</c:v>
                </c:pt>
                <c:pt idx="9018">
                  <c:v>1198.121795</c:v>
                </c:pt>
                <c:pt idx="9019">
                  <c:v>1201.0869499999999</c:v>
                </c:pt>
                <c:pt idx="9020">
                  <c:v>1202.1683599999999</c:v>
                </c:pt>
                <c:pt idx="9021">
                  <c:v>1196.8310799999999</c:v>
                </c:pt>
                <c:pt idx="9022">
                  <c:v>1198.6101739999999</c:v>
                </c:pt>
                <c:pt idx="9023">
                  <c:v>1197.5636480000001</c:v>
                </c:pt>
                <c:pt idx="9024">
                  <c:v>1199.203205</c:v>
                </c:pt>
                <c:pt idx="9025">
                  <c:v>1199.621815</c:v>
                </c:pt>
                <c:pt idx="9026">
                  <c:v>1200.6683399999999</c:v>
                </c:pt>
                <c:pt idx="9027">
                  <c:v>1197.598532</c:v>
                </c:pt>
                <c:pt idx="9028">
                  <c:v>1199.16832</c:v>
                </c:pt>
                <c:pt idx="9029">
                  <c:v>1198.4008679999999</c:v>
                </c:pt>
                <c:pt idx="9030">
                  <c:v>1200.9125289999999</c:v>
                </c:pt>
                <c:pt idx="9031">
                  <c:v>1197.8427220000001</c:v>
                </c:pt>
                <c:pt idx="9032">
                  <c:v>1195.784555</c:v>
                </c:pt>
                <c:pt idx="9033">
                  <c:v>1198.3311000000001</c:v>
                </c:pt>
                <c:pt idx="9034">
                  <c:v>1197.8427220000001</c:v>
                </c:pt>
                <c:pt idx="9035">
                  <c:v>1199.2380889999999</c:v>
                </c:pt>
                <c:pt idx="9036">
                  <c:v>1197.0403859999999</c:v>
                </c:pt>
                <c:pt idx="9037">
                  <c:v>1195.226408</c:v>
                </c:pt>
                <c:pt idx="9038">
                  <c:v>1196.691544</c:v>
                </c:pt>
                <c:pt idx="9039">
                  <c:v>1197.110154</c:v>
                </c:pt>
                <c:pt idx="9040">
                  <c:v>1197.1450380000001</c:v>
                </c:pt>
                <c:pt idx="9041">
                  <c:v>1197.9473740000001</c:v>
                </c:pt>
                <c:pt idx="9042">
                  <c:v>1198.8543629999999</c:v>
                </c:pt>
                <c:pt idx="9043">
                  <c:v>1197.4241119999999</c:v>
                </c:pt>
                <c:pt idx="9044">
                  <c:v>1200.9125289999999</c:v>
                </c:pt>
                <c:pt idx="9045">
                  <c:v>1197.3194590000001</c:v>
                </c:pt>
                <c:pt idx="9046">
                  <c:v>1195.121756</c:v>
                </c:pt>
                <c:pt idx="9047">
                  <c:v>1196.238049</c:v>
                </c:pt>
                <c:pt idx="9048">
                  <c:v>1200.0753090000001</c:v>
                </c:pt>
                <c:pt idx="9049">
                  <c:v>1195.6450179999999</c:v>
                </c:pt>
                <c:pt idx="9050">
                  <c:v>1196.796196</c:v>
                </c:pt>
                <c:pt idx="9051">
                  <c:v>1200.633456</c:v>
                </c:pt>
                <c:pt idx="9052">
                  <c:v>1195.121756</c:v>
                </c:pt>
                <c:pt idx="9053">
                  <c:v>1200.5636870000001</c:v>
                </c:pt>
                <c:pt idx="9054">
                  <c:v>1196.691544</c:v>
                </c:pt>
                <c:pt idx="9055">
                  <c:v>1196.865965</c:v>
                </c:pt>
                <c:pt idx="9056">
                  <c:v>1201.296255</c:v>
                </c:pt>
                <c:pt idx="9057">
                  <c:v>1199.3427409999999</c:v>
                </c:pt>
                <c:pt idx="9058">
                  <c:v>1200.0404249999999</c:v>
                </c:pt>
                <c:pt idx="9059">
                  <c:v>1199.2380889999999</c:v>
                </c:pt>
                <c:pt idx="9060">
                  <c:v>1197.982258</c:v>
                </c:pt>
                <c:pt idx="9061">
                  <c:v>1200.110193</c:v>
                </c:pt>
                <c:pt idx="9062">
                  <c:v>1199.0287840000001</c:v>
                </c:pt>
                <c:pt idx="9063">
                  <c:v>1198.9590149999999</c:v>
                </c:pt>
                <c:pt idx="9064">
                  <c:v>1197.5636480000001</c:v>
                </c:pt>
                <c:pt idx="9065">
                  <c:v>1200.354382</c:v>
                </c:pt>
                <c:pt idx="9066">
                  <c:v>1198.7148259999999</c:v>
                </c:pt>
                <c:pt idx="9067">
                  <c:v>1200.9474130000001</c:v>
                </c:pt>
                <c:pt idx="9068">
                  <c:v>1198.8892470000001</c:v>
                </c:pt>
                <c:pt idx="9069">
                  <c:v>1197.49388</c:v>
                </c:pt>
                <c:pt idx="9070">
                  <c:v>1199.482278</c:v>
                </c:pt>
                <c:pt idx="9071">
                  <c:v>1201.4009080000001</c:v>
                </c:pt>
                <c:pt idx="9072">
                  <c:v>1198.505521</c:v>
                </c:pt>
                <c:pt idx="9073">
                  <c:v>1197.49388</c:v>
                </c:pt>
                <c:pt idx="9074">
                  <c:v>1199.16832</c:v>
                </c:pt>
                <c:pt idx="9075">
                  <c:v>1198.8543629999999</c:v>
                </c:pt>
                <c:pt idx="9076">
                  <c:v>1201.993939</c:v>
                </c:pt>
                <c:pt idx="9077">
                  <c:v>1199.3776250000001</c:v>
                </c:pt>
                <c:pt idx="9078">
                  <c:v>1201.6450970000001</c:v>
                </c:pt>
                <c:pt idx="9079">
                  <c:v>1199.5171620000001</c:v>
                </c:pt>
                <c:pt idx="9080">
                  <c:v>1200.633456</c:v>
                </c:pt>
                <c:pt idx="9081">
                  <c:v>1198.052027</c:v>
                </c:pt>
                <c:pt idx="9082">
                  <c:v>1199.5171620000001</c:v>
                </c:pt>
                <c:pt idx="9083">
                  <c:v>1199.1334360000001</c:v>
                </c:pt>
                <c:pt idx="9084">
                  <c:v>1196.552007</c:v>
                </c:pt>
                <c:pt idx="9085">
                  <c:v>1197.982258</c:v>
                </c:pt>
                <c:pt idx="9086">
                  <c:v>1197.5287639999999</c:v>
                </c:pt>
                <c:pt idx="9087">
                  <c:v>1201.296255</c:v>
                </c:pt>
                <c:pt idx="9088">
                  <c:v>1200.877645</c:v>
                </c:pt>
                <c:pt idx="9089">
                  <c:v>1198.365984</c:v>
                </c:pt>
                <c:pt idx="9090">
                  <c:v>1200.1450769999999</c:v>
                </c:pt>
                <c:pt idx="9091">
                  <c:v>1197.0055010000001</c:v>
                </c:pt>
                <c:pt idx="9092">
                  <c:v>1199.203205</c:v>
                </c:pt>
                <c:pt idx="9093">
                  <c:v>1200.0404249999999</c:v>
                </c:pt>
                <c:pt idx="9094">
                  <c:v>1202.447433</c:v>
                </c:pt>
                <c:pt idx="9095">
                  <c:v>1197.249691</c:v>
                </c:pt>
                <c:pt idx="9096">
                  <c:v>1202.9009269999999</c:v>
                </c:pt>
                <c:pt idx="9097">
                  <c:v>1201.7148649999999</c:v>
                </c:pt>
                <c:pt idx="9098">
                  <c:v>1203.3195370000001</c:v>
                </c:pt>
                <c:pt idx="9099">
                  <c:v>1200.877645</c:v>
                </c:pt>
                <c:pt idx="9100">
                  <c:v>1200.8427610000001</c:v>
                </c:pt>
                <c:pt idx="9101">
                  <c:v>1200.4241509999999</c:v>
                </c:pt>
                <c:pt idx="9102">
                  <c:v>1201.4706759999999</c:v>
                </c:pt>
                <c:pt idx="9103">
                  <c:v>1200.4241509999999</c:v>
                </c:pt>
                <c:pt idx="9104">
                  <c:v>1201.2613710000001</c:v>
                </c:pt>
                <c:pt idx="9105">
                  <c:v>1199.6566989999999</c:v>
                </c:pt>
                <c:pt idx="9106">
                  <c:v>1200.9474130000001</c:v>
                </c:pt>
                <c:pt idx="9107">
                  <c:v>1200.493919</c:v>
                </c:pt>
                <c:pt idx="9108">
                  <c:v>1198.121795</c:v>
                </c:pt>
                <c:pt idx="9109">
                  <c:v>1200.7729919999999</c:v>
                </c:pt>
                <c:pt idx="9110">
                  <c:v>1203.633495</c:v>
                </c:pt>
                <c:pt idx="9111">
                  <c:v>1200.9822979999999</c:v>
                </c:pt>
                <c:pt idx="9112">
                  <c:v>1199.447394</c:v>
                </c:pt>
                <c:pt idx="9113">
                  <c:v>1201.2264869999999</c:v>
                </c:pt>
                <c:pt idx="9114">
                  <c:v>1202.5869700000001</c:v>
                </c:pt>
                <c:pt idx="9115">
                  <c:v>1201.5055600000001</c:v>
                </c:pt>
                <c:pt idx="9116">
                  <c:v>1203.389306</c:v>
                </c:pt>
                <c:pt idx="9117">
                  <c:v>1201.993939</c:v>
                </c:pt>
                <c:pt idx="9118">
                  <c:v>1198.679942</c:v>
                </c:pt>
                <c:pt idx="9119">
                  <c:v>1202.203244</c:v>
                </c:pt>
                <c:pt idx="9120">
                  <c:v>1203.877684</c:v>
                </c:pt>
                <c:pt idx="9121">
                  <c:v>1202.5869700000001</c:v>
                </c:pt>
                <c:pt idx="9122">
                  <c:v>1200.6683399999999</c:v>
                </c:pt>
                <c:pt idx="9123">
                  <c:v>1200.005541</c:v>
                </c:pt>
                <c:pt idx="9124">
                  <c:v>1202.5869700000001</c:v>
                </c:pt>
                <c:pt idx="9125">
                  <c:v>1202.1334750000001</c:v>
                </c:pt>
                <c:pt idx="9126">
                  <c:v>1200.0753090000001</c:v>
                </c:pt>
                <c:pt idx="9127">
                  <c:v>1200.4241509999999</c:v>
                </c:pt>
                <c:pt idx="9128">
                  <c:v>1201.7846340000001</c:v>
                </c:pt>
                <c:pt idx="9129">
                  <c:v>1202.8311590000001</c:v>
                </c:pt>
                <c:pt idx="9130">
                  <c:v>1200.179961</c:v>
                </c:pt>
                <c:pt idx="9131">
                  <c:v>1199.935772</c:v>
                </c:pt>
                <c:pt idx="9132">
                  <c:v>1200.2148460000001</c:v>
                </c:pt>
                <c:pt idx="9133">
                  <c:v>1198.8543629999999</c:v>
                </c:pt>
                <c:pt idx="9134">
                  <c:v>1201.7148649999999</c:v>
                </c:pt>
                <c:pt idx="9135">
                  <c:v>1198.924131</c:v>
                </c:pt>
                <c:pt idx="9136">
                  <c:v>1200.807877</c:v>
                </c:pt>
                <c:pt idx="9137">
                  <c:v>1200.389267</c:v>
                </c:pt>
                <c:pt idx="9138">
                  <c:v>1199.9008879999999</c:v>
                </c:pt>
                <c:pt idx="9139">
                  <c:v>1201.6102129999999</c:v>
                </c:pt>
                <c:pt idx="9140">
                  <c:v>1200.5636870000001</c:v>
                </c:pt>
                <c:pt idx="9141">
                  <c:v>1200.493919</c:v>
                </c:pt>
                <c:pt idx="9142">
                  <c:v>1201.296255</c:v>
                </c:pt>
                <c:pt idx="9143">
                  <c:v>1199.9008879999999</c:v>
                </c:pt>
                <c:pt idx="9144">
                  <c:v>1201.191603</c:v>
                </c:pt>
                <c:pt idx="9145">
                  <c:v>1200.5985720000001</c:v>
                </c:pt>
                <c:pt idx="9146">
                  <c:v>1203.42419</c:v>
                </c:pt>
                <c:pt idx="9147">
                  <c:v>1203.633495</c:v>
                </c:pt>
                <c:pt idx="9148">
                  <c:v>1201.296255</c:v>
                </c:pt>
                <c:pt idx="9149">
                  <c:v>1199.2729730000001</c:v>
                </c:pt>
                <c:pt idx="9150">
                  <c:v>1200.9125289999999</c:v>
                </c:pt>
                <c:pt idx="9151">
                  <c:v>1201.92417</c:v>
                </c:pt>
                <c:pt idx="9152">
                  <c:v>1202.9706960000001</c:v>
                </c:pt>
                <c:pt idx="9153">
                  <c:v>1201.6102129999999</c:v>
                </c:pt>
                <c:pt idx="9154">
                  <c:v>1199.5171620000001</c:v>
                </c:pt>
                <c:pt idx="9155">
                  <c:v>1197.5287639999999</c:v>
                </c:pt>
                <c:pt idx="9156">
                  <c:v>1201.191603</c:v>
                </c:pt>
                <c:pt idx="9157">
                  <c:v>1200.877645</c:v>
                </c:pt>
                <c:pt idx="9158">
                  <c:v>1199.9008879999999</c:v>
                </c:pt>
                <c:pt idx="9159">
                  <c:v>1200.0404249999999</c:v>
                </c:pt>
                <c:pt idx="9160">
                  <c:v>1198.8543629999999</c:v>
                </c:pt>
                <c:pt idx="9161">
                  <c:v>1202.7962749999999</c:v>
                </c:pt>
                <c:pt idx="9162">
                  <c:v>1199.1334360000001</c:v>
                </c:pt>
                <c:pt idx="9163">
                  <c:v>1199.935772</c:v>
                </c:pt>
                <c:pt idx="9164">
                  <c:v>1201.121834</c:v>
                </c:pt>
                <c:pt idx="9165">
                  <c:v>1199.9008879999999</c:v>
                </c:pt>
                <c:pt idx="9166">
                  <c:v>1199.16832</c:v>
                </c:pt>
                <c:pt idx="9167">
                  <c:v>1201.4009080000001</c:v>
                </c:pt>
                <c:pt idx="9168">
                  <c:v>1201.3311389999999</c:v>
                </c:pt>
                <c:pt idx="9169">
                  <c:v>1201.92417</c:v>
                </c:pt>
                <c:pt idx="9170">
                  <c:v>1200.877645</c:v>
                </c:pt>
                <c:pt idx="9171">
                  <c:v>1202.621854</c:v>
                </c:pt>
                <c:pt idx="9172">
                  <c:v>1201.156718</c:v>
                </c:pt>
                <c:pt idx="9173">
                  <c:v>1203.7730320000001</c:v>
                </c:pt>
                <c:pt idx="9174">
                  <c:v>1201.8544019999999</c:v>
                </c:pt>
                <c:pt idx="9175">
                  <c:v>1203.807916</c:v>
                </c:pt>
                <c:pt idx="9176">
                  <c:v>1201.5055600000001</c:v>
                </c:pt>
                <c:pt idx="9177">
                  <c:v>1202.063707</c:v>
                </c:pt>
                <c:pt idx="9178">
                  <c:v>1203.563727</c:v>
                </c:pt>
                <c:pt idx="9179">
                  <c:v>1199.16832</c:v>
                </c:pt>
                <c:pt idx="9180">
                  <c:v>1201.0869499999999</c:v>
                </c:pt>
                <c:pt idx="9181">
                  <c:v>1201.6450970000001</c:v>
                </c:pt>
                <c:pt idx="9182">
                  <c:v>1200.2846139999999</c:v>
                </c:pt>
                <c:pt idx="9183">
                  <c:v>1201.575329</c:v>
                </c:pt>
                <c:pt idx="9184">
                  <c:v>1200.7729919999999</c:v>
                </c:pt>
                <c:pt idx="9185">
                  <c:v>1201.156718</c:v>
                </c:pt>
                <c:pt idx="9186">
                  <c:v>1202.761391</c:v>
                </c:pt>
                <c:pt idx="9187">
                  <c:v>1205.5521249999999</c:v>
                </c:pt>
                <c:pt idx="9188">
                  <c:v>1200.5636870000001</c:v>
                </c:pt>
                <c:pt idx="9189">
                  <c:v>1205.0288619999999</c:v>
                </c:pt>
                <c:pt idx="9190">
                  <c:v>1204.052105</c:v>
                </c:pt>
                <c:pt idx="9191">
                  <c:v>1200.389267</c:v>
                </c:pt>
                <c:pt idx="9192">
                  <c:v>1204.749789</c:v>
                </c:pt>
                <c:pt idx="9193">
                  <c:v>1203.633495</c:v>
                </c:pt>
                <c:pt idx="9194">
                  <c:v>1202.5520859999999</c:v>
                </c:pt>
                <c:pt idx="9195">
                  <c:v>1202.8311590000001</c:v>
                </c:pt>
                <c:pt idx="9196">
                  <c:v>1200.738108</c:v>
                </c:pt>
                <c:pt idx="9197">
                  <c:v>1202.9009269999999</c:v>
                </c:pt>
                <c:pt idx="9198">
                  <c:v>1199.6566989999999</c:v>
                </c:pt>
                <c:pt idx="9199">
                  <c:v>1201.7846340000001</c:v>
                </c:pt>
                <c:pt idx="9200">
                  <c:v>1200.354382</c:v>
                </c:pt>
                <c:pt idx="9201">
                  <c:v>1204.052105</c:v>
                </c:pt>
                <c:pt idx="9202">
                  <c:v>1204.9590940000001</c:v>
                </c:pt>
                <c:pt idx="9203">
                  <c:v>1198.8543629999999</c:v>
                </c:pt>
                <c:pt idx="9204">
                  <c:v>1198.7497100000001</c:v>
                </c:pt>
                <c:pt idx="9205">
                  <c:v>1205.063746</c:v>
                </c:pt>
                <c:pt idx="9206">
                  <c:v>1200.6683399999999</c:v>
                </c:pt>
                <c:pt idx="9207">
                  <c:v>1203.912568</c:v>
                </c:pt>
                <c:pt idx="9208">
                  <c:v>1201.366023</c:v>
                </c:pt>
                <c:pt idx="9209">
                  <c:v>1204.0172210000001</c:v>
                </c:pt>
                <c:pt idx="9210">
                  <c:v>1201.191603</c:v>
                </c:pt>
                <c:pt idx="9211">
                  <c:v>1199.4125100000001</c:v>
                </c:pt>
                <c:pt idx="9212">
                  <c:v>1199.2729730000001</c:v>
                </c:pt>
                <c:pt idx="9213">
                  <c:v>1203.5288419999999</c:v>
                </c:pt>
                <c:pt idx="9214">
                  <c:v>1203.2148850000001</c:v>
                </c:pt>
                <c:pt idx="9215">
                  <c:v>1200.877645</c:v>
                </c:pt>
                <c:pt idx="9216">
                  <c:v>1201.435792</c:v>
                </c:pt>
                <c:pt idx="9217">
                  <c:v>1199.3776250000001</c:v>
                </c:pt>
                <c:pt idx="9218">
                  <c:v>1203.5288419999999</c:v>
                </c:pt>
                <c:pt idx="9219">
                  <c:v>1203.0404639999999</c:v>
                </c:pt>
                <c:pt idx="9220">
                  <c:v>1205.482356</c:v>
                </c:pt>
                <c:pt idx="9221">
                  <c:v>1202.063707</c:v>
                </c:pt>
                <c:pt idx="9222">
                  <c:v>1203.493958</c:v>
                </c:pt>
                <c:pt idx="9223">
                  <c:v>1203.249769</c:v>
                </c:pt>
                <c:pt idx="9224">
                  <c:v>1202.1334750000001</c:v>
                </c:pt>
                <c:pt idx="9225">
                  <c:v>1202.1334750000001</c:v>
                </c:pt>
                <c:pt idx="9226">
                  <c:v>1202.9706960000001</c:v>
                </c:pt>
                <c:pt idx="9227">
                  <c:v>1203.7032630000001</c:v>
                </c:pt>
                <c:pt idx="9228">
                  <c:v>1202.7962749999999</c:v>
                </c:pt>
                <c:pt idx="9229">
                  <c:v>1202.203244</c:v>
                </c:pt>
                <c:pt idx="9230">
                  <c:v>1204.052105</c:v>
                </c:pt>
                <c:pt idx="9231">
                  <c:v>1205.5521249999999</c:v>
                </c:pt>
                <c:pt idx="9232">
                  <c:v>1204.1218730000001</c:v>
                </c:pt>
                <c:pt idx="9233">
                  <c:v>1203.249769</c:v>
                </c:pt>
                <c:pt idx="9234">
                  <c:v>1202.4125489999999</c:v>
                </c:pt>
                <c:pt idx="9235">
                  <c:v>1205.7265460000001</c:v>
                </c:pt>
                <c:pt idx="9236">
                  <c:v>1199.5171620000001</c:v>
                </c:pt>
                <c:pt idx="9237">
                  <c:v>1202.203244</c:v>
                </c:pt>
                <c:pt idx="9238">
                  <c:v>1203.00558</c:v>
                </c:pt>
                <c:pt idx="9239">
                  <c:v>1205.09863</c:v>
                </c:pt>
                <c:pt idx="9240">
                  <c:v>1202.4125489999999</c:v>
                </c:pt>
                <c:pt idx="9241">
                  <c:v>1204.9242099999999</c:v>
                </c:pt>
                <c:pt idx="9242">
                  <c:v>1201.540444</c:v>
                </c:pt>
                <c:pt idx="9243">
                  <c:v>1202.0985909999999</c:v>
                </c:pt>
                <c:pt idx="9244">
                  <c:v>1203.668379</c:v>
                </c:pt>
                <c:pt idx="9245">
                  <c:v>1203.0404639999999</c:v>
                </c:pt>
                <c:pt idx="9246">
                  <c:v>1201.3311389999999</c:v>
                </c:pt>
                <c:pt idx="9247">
                  <c:v>1205.5870090000001</c:v>
                </c:pt>
                <c:pt idx="9248">
                  <c:v>1203.7381479999999</c:v>
                </c:pt>
                <c:pt idx="9249">
                  <c:v>1206.6335340000001</c:v>
                </c:pt>
                <c:pt idx="9250">
                  <c:v>1205.307935</c:v>
                </c:pt>
                <c:pt idx="9251">
                  <c:v>1206.3544609999999</c:v>
                </c:pt>
                <c:pt idx="9252">
                  <c:v>1207.052144</c:v>
                </c:pt>
                <c:pt idx="9253">
                  <c:v>1202.8311590000001</c:v>
                </c:pt>
                <c:pt idx="9254">
                  <c:v>1203.3195370000001</c:v>
                </c:pt>
                <c:pt idx="9255">
                  <c:v>1204.1567580000001</c:v>
                </c:pt>
                <c:pt idx="9256">
                  <c:v>1202.203244</c:v>
                </c:pt>
                <c:pt idx="9257">
                  <c:v>1201.0869499999999</c:v>
                </c:pt>
                <c:pt idx="9258">
                  <c:v>1202.621854</c:v>
                </c:pt>
                <c:pt idx="9259">
                  <c:v>1203.2846529999999</c:v>
                </c:pt>
                <c:pt idx="9260">
                  <c:v>1201.679981</c:v>
                </c:pt>
                <c:pt idx="9261">
                  <c:v>1203.0404639999999</c:v>
                </c:pt>
                <c:pt idx="9262">
                  <c:v>1204.0869889999999</c:v>
                </c:pt>
                <c:pt idx="9263">
                  <c:v>1203.110232</c:v>
                </c:pt>
                <c:pt idx="9264">
                  <c:v>1204.575368</c:v>
                </c:pt>
                <c:pt idx="9265">
                  <c:v>1201.540444</c:v>
                </c:pt>
                <c:pt idx="9266">
                  <c:v>1205.866082</c:v>
                </c:pt>
                <c:pt idx="9267">
                  <c:v>1202.482317</c:v>
                </c:pt>
                <c:pt idx="9268">
                  <c:v>1203.0404639999999</c:v>
                </c:pt>
                <c:pt idx="9269">
                  <c:v>1203.5288419999999</c:v>
                </c:pt>
                <c:pt idx="9270">
                  <c:v>1202.5520859999999</c:v>
                </c:pt>
                <c:pt idx="9271">
                  <c:v>1204.749789</c:v>
                </c:pt>
                <c:pt idx="9272">
                  <c:v>1204.296294</c:v>
                </c:pt>
                <c:pt idx="9273">
                  <c:v>1202.1334750000001</c:v>
                </c:pt>
                <c:pt idx="9274">
                  <c:v>1201.191603</c:v>
                </c:pt>
                <c:pt idx="9275">
                  <c:v>1204.68002</c:v>
                </c:pt>
                <c:pt idx="9276">
                  <c:v>1203.3195370000001</c:v>
                </c:pt>
                <c:pt idx="9277">
                  <c:v>1205.9707350000001</c:v>
                </c:pt>
                <c:pt idx="9278">
                  <c:v>1203.633495</c:v>
                </c:pt>
                <c:pt idx="9279">
                  <c:v>1203.7730320000001</c:v>
                </c:pt>
                <c:pt idx="9280">
                  <c:v>1203.4590740000001</c:v>
                </c:pt>
                <c:pt idx="9281">
                  <c:v>1200.9822979999999</c:v>
                </c:pt>
                <c:pt idx="9282">
                  <c:v>1204.1567580000001</c:v>
                </c:pt>
                <c:pt idx="9283">
                  <c:v>1203.633495</c:v>
                </c:pt>
                <c:pt idx="9284">
                  <c:v>1201.3311389999999</c:v>
                </c:pt>
                <c:pt idx="9285">
                  <c:v>1202.9706960000001</c:v>
                </c:pt>
                <c:pt idx="9286">
                  <c:v>1203.877684</c:v>
                </c:pt>
                <c:pt idx="9287">
                  <c:v>1204.5055990000001</c:v>
                </c:pt>
                <c:pt idx="9288">
                  <c:v>1202.9706960000001</c:v>
                </c:pt>
                <c:pt idx="9289">
                  <c:v>1205.4125879999999</c:v>
                </c:pt>
                <c:pt idx="9290">
                  <c:v>1205.0288619999999</c:v>
                </c:pt>
                <c:pt idx="9291">
                  <c:v>1204.7149039999999</c:v>
                </c:pt>
                <c:pt idx="9292">
                  <c:v>1205.7963139999999</c:v>
                </c:pt>
                <c:pt idx="9293">
                  <c:v>1203.493958</c:v>
                </c:pt>
                <c:pt idx="9294">
                  <c:v>1201.366023</c:v>
                </c:pt>
                <c:pt idx="9295">
                  <c:v>1202.447433</c:v>
                </c:pt>
                <c:pt idx="9296">
                  <c:v>1203.5288419999999</c:v>
                </c:pt>
                <c:pt idx="9297">
                  <c:v>1202.9706960000001</c:v>
                </c:pt>
                <c:pt idx="9298">
                  <c:v>1204.5055990000001</c:v>
                </c:pt>
                <c:pt idx="9299">
                  <c:v>1202.1334750000001</c:v>
                </c:pt>
                <c:pt idx="9300">
                  <c:v>1206.8777230000001</c:v>
                </c:pt>
                <c:pt idx="9301">
                  <c:v>1204.191642</c:v>
                </c:pt>
                <c:pt idx="9302">
                  <c:v>1203.7730320000001</c:v>
                </c:pt>
                <c:pt idx="9303">
                  <c:v>1203.5986109999999</c:v>
                </c:pt>
                <c:pt idx="9304">
                  <c:v>1205.6567769999999</c:v>
                </c:pt>
                <c:pt idx="9305">
                  <c:v>1203.947453</c:v>
                </c:pt>
                <c:pt idx="9306">
                  <c:v>1201.296255</c:v>
                </c:pt>
                <c:pt idx="9307">
                  <c:v>1204.8893250000001</c:v>
                </c:pt>
                <c:pt idx="9308">
                  <c:v>1202.203244</c:v>
                </c:pt>
                <c:pt idx="9309">
                  <c:v>1207.0172600000001</c:v>
                </c:pt>
                <c:pt idx="9310">
                  <c:v>1201.2613710000001</c:v>
                </c:pt>
                <c:pt idx="9311">
                  <c:v>1204.052105</c:v>
                </c:pt>
                <c:pt idx="9312">
                  <c:v>1203.1800009999999</c:v>
                </c:pt>
                <c:pt idx="9313">
                  <c:v>1208.0289009999999</c:v>
                </c:pt>
                <c:pt idx="9314">
                  <c:v>1204.854441</c:v>
                </c:pt>
                <c:pt idx="9315">
                  <c:v>1203.3544220000001</c:v>
                </c:pt>
                <c:pt idx="9316">
                  <c:v>1205.76143</c:v>
                </c:pt>
                <c:pt idx="9317">
                  <c:v>1208.2033220000001</c:v>
                </c:pt>
                <c:pt idx="9318">
                  <c:v>1205.6567769999999</c:v>
                </c:pt>
                <c:pt idx="9319">
                  <c:v>1207.052144</c:v>
                </c:pt>
                <c:pt idx="9320">
                  <c:v>1205.866082</c:v>
                </c:pt>
                <c:pt idx="9321">
                  <c:v>1205.7265460000001</c:v>
                </c:pt>
                <c:pt idx="9322">
                  <c:v>1203.2846529999999</c:v>
                </c:pt>
                <c:pt idx="9323">
                  <c:v>1204.68002</c:v>
                </c:pt>
                <c:pt idx="9324">
                  <c:v>1206.9126080000001</c:v>
                </c:pt>
                <c:pt idx="9325">
                  <c:v>1205.9707350000001</c:v>
                </c:pt>
                <c:pt idx="9326">
                  <c:v>1205.307935</c:v>
                </c:pt>
                <c:pt idx="9327">
                  <c:v>1206.319577</c:v>
                </c:pt>
                <c:pt idx="9328">
                  <c:v>1202.447433</c:v>
                </c:pt>
                <c:pt idx="9329">
                  <c:v>1206.0753870000001</c:v>
                </c:pt>
                <c:pt idx="9330">
                  <c:v>1205.6916610000001</c:v>
                </c:pt>
                <c:pt idx="9331">
                  <c:v>1204.993978</c:v>
                </c:pt>
                <c:pt idx="9332">
                  <c:v>1204.1567580000001</c:v>
                </c:pt>
                <c:pt idx="9333">
                  <c:v>1205.9009659999999</c:v>
                </c:pt>
                <c:pt idx="9334">
                  <c:v>1204.4707149999999</c:v>
                </c:pt>
                <c:pt idx="9335">
                  <c:v>1203.947453</c:v>
                </c:pt>
                <c:pt idx="9336">
                  <c:v>1203.877684</c:v>
                </c:pt>
                <c:pt idx="9337">
                  <c:v>1207.4707539999999</c:v>
                </c:pt>
                <c:pt idx="9338">
                  <c:v>1205.76143</c:v>
                </c:pt>
                <c:pt idx="9339">
                  <c:v>1204.9590940000001</c:v>
                </c:pt>
                <c:pt idx="9340">
                  <c:v>1203.9823369999999</c:v>
                </c:pt>
                <c:pt idx="9341">
                  <c:v>1207.0870279999999</c:v>
                </c:pt>
                <c:pt idx="9342">
                  <c:v>1207.85448</c:v>
                </c:pt>
                <c:pt idx="9343">
                  <c:v>1204.7846730000001</c:v>
                </c:pt>
                <c:pt idx="9344">
                  <c:v>1203.912568</c:v>
                </c:pt>
                <c:pt idx="9345">
                  <c:v>1204.5055990000001</c:v>
                </c:pt>
                <c:pt idx="9346">
                  <c:v>1207.9591330000001</c:v>
                </c:pt>
                <c:pt idx="9347">
                  <c:v>1206.8777230000001</c:v>
                </c:pt>
                <c:pt idx="9348">
                  <c:v>1205.935851</c:v>
                </c:pt>
                <c:pt idx="9349">
                  <c:v>1204.6102519999999</c:v>
                </c:pt>
                <c:pt idx="9350">
                  <c:v>1206.3544609999999</c:v>
                </c:pt>
                <c:pt idx="9351">
                  <c:v>1205.9707350000001</c:v>
                </c:pt>
                <c:pt idx="9352">
                  <c:v>1203.389306</c:v>
                </c:pt>
                <c:pt idx="9353">
                  <c:v>1209.703342</c:v>
                </c:pt>
                <c:pt idx="9354">
                  <c:v>1207.0870279999999</c:v>
                </c:pt>
                <c:pt idx="9355">
                  <c:v>1206.703303</c:v>
                </c:pt>
                <c:pt idx="9356">
                  <c:v>1205.621893</c:v>
                </c:pt>
                <c:pt idx="9357">
                  <c:v>1209.005658</c:v>
                </c:pt>
                <c:pt idx="9358">
                  <c:v>1204.1567580000001</c:v>
                </c:pt>
                <c:pt idx="9359">
                  <c:v>1206.005619</c:v>
                </c:pt>
                <c:pt idx="9360">
                  <c:v>1206.4591129999999</c:v>
                </c:pt>
                <c:pt idx="9361">
                  <c:v>1208.133554</c:v>
                </c:pt>
                <c:pt idx="9362">
                  <c:v>1208.5521639999999</c:v>
                </c:pt>
                <c:pt idx="9363">
                  <c:v>1207.43587</c:v>
                </c:pt>
                <c:pt idx="9364">
                  <c:v>1207.6800599999999</c:v>
                </c:pt>
                <c:pt idx="9365">
                  <c:v>1208.0289009999999</c:v>
                </c:pt>
                <c:pt idx="9366">
                  <c:v>1207.819596</c:v>
                </c:pt>
                <c:pt idx="9367">
                  <c:v>1207.43587</c:v>
                </c:pt>
                <c:pt idx="9368">
                  <c:v>1209.9824149999999</c:v>
                </c:pt>
                <c:pt idx="9369">
                  <c:v>1205.3428200000001</c:v>
                </c:pt>
                <c:pt idx="9370">
                  <c:v>1207.1219129999999</c:v>
                </c:pt>
                <c:pt idx="9371">
                  <c:v>1205.7265460000001</c:v>
                </c:pt>
                <c:pt idx="9372">
                  <c:v>1205.5521249999999</c:v>
                </c:pt>
                <c:pt idx="9373">
                  <c:v>1206.2846919999999</c:v>
                </c:pt>
                <c:pt idx="9374">
                  <c:v>1207.052144</c:v>
                </c:pt>
                <c:pt idx="9375">
                  <c:v>1209.005658</c:v>
                </c:pt>
                <c:pt idx="9376">
                  <c:v>1206.18004</c:v>
                </c:pt>
                <c:pt idx="9377">
                  <c:v>1205.9009659999999</c:v>
                </c:pt>
                <c:pt idx="9378">
                  <c:v>1203.0753480000001</c:v>
                </c:pt>
                <c:pt idx="9379">
                  <c:v>1206.005619</c:v>
                </c:pt>
                <c:pt idx="9380">
                  <c:v>1204.435831</c:v>
                </c:pt>
                <c:pt idx="9381">
                  <c:v>1207.9591330000001</c:v>
                </c:pt>
                <c:pt idx="9382">
                  <c:v>1206.5288820000001</c:v>
                </c:pt>
                <c:pt idx="9383">
                  <c:v>1203.8427999999999</c:v>
                </c:pt>
                <c:pt idx="9384">
                  <c:v>1205.8311980000001</c:v>
                </c:pt>
                <c:pt idx="9385">
                  <c:v>1206.3544609999999</c:v>
                </c:pt>
                <c:pt idx="9386">
                  <c:v>1204.9590940000001</c:v>
                </c:pt>
                <c:pt idx="9387">
                  <c:v>1204.0172210000001</c:v>
                </c:pt>
                <c:pt idx="9388">
                  <c:v>1206.703303</c:v>
                </c:pt>
                <c:pt idx="9389">
                  <c:v>1206.2149240000001</c:v>
                </c:pt>
                <c:pt idx="9390">
                  <c:v>1208.5521639999999</c:v>
                </c:pt>
                <c:pt idx="9391">
                  <c:v>1207.43587</c:v>
                </c:pt>
                <c:pt idx="9392">
                  <c:v>1205.2730509999999</c:v>
                </c:pt>
                <c:pt idx="9393">
                  <c:v>1207.7847119999999</c:v>
                </c:pt>
                <c:pt idx="9394">
                  <c:v>1206.5288820000001</c:v>
                </c:pt>
                <c:pt idx="9395">
                  <c:v>1206.668418</c:v>
                </c:pt>
                <c:pt idx="9396">
                  <c:v>1206.7730710000001</c:v>
                </c:pt>
                <c:pt idx="9397">
                  <c:v>1206.947492</c:v>
                </c:pt>
                <c:pt idx="9398">
                  <c:v>1203.0753480000001</c:v>
                </c:pt>
                <c:pt idx="9399">
                  <c:v>1204.854441</c:v>
                </c:pt>
                <c:pt idx="9400">
                  <c:v>1205.9707350000001</c:v>
                </c:pt>
                <c:pt idx="9401">
                  <c:v>1206.0405029999999</c:v>
                </c:pt>
                <c:pt idx="9402">
                  <c:v>1205.5870090000001</c:v>
                </c:pt>
                <c:pt idx="9403">
                  <c:v>1204.5055990000001</c:v>
                </c:pt>
                <c:pt idx="9404">
                  <c:v>1206.5288820000001</c:v>
                </c:pt>
                <c:pt idx="9405">
                  <c:v>1206.6335340000001</c:v>
                </c:pt>
                <c:pt idx="9406">
                  <c:v>1206.9823759999999</c:v>
                </c:pt>
                <c:pt idx="9407">
                  <c:v>1206.2149240000001</c:v>
                </c:pt>
                <c:pt idx="9408">
                  <c:v>1207.7847119999999</c:v>
                </c:pt>
                <c:pt idx="9409">
                  <c:v>1206.8428389999999</c:v>
                </c:pt>
                <c:pt idx="9410">
                  <c:v>1204.3660629999999</c:v>
                </c:pt>
                <c:pt idx="9411">
                  <c:v>1203.4590740000001</c:v>
                </c:pt>
                <c:pt idx="9412">
                  <c:v>1204.7149039999999</c:v>
                </c:pt>
                <c:pt idx="9413">
                  <c:v>1203.4590740000001</c:v>
                </c:pt>
                <c:pt idx="9414">
                  <c:v>1203.5986109999999</c:v>
                </c:pt>
                <c:pt idx="9415">
                  <c:v>1205.6916610000001</c:v>
                </c:pt>
                <c:pt idx="9416">
                  <c:v>1204.9590940000001</c:v>
                </c:pt>
                <c:pt idx="9417">
                  <c:v>1207.994017</c:v>
                </c:pt>
                <c:pt idx="9418">
                  <c:v>1205.3428200000001</c:v>
                </c:pt>
                <c:pt idx="9419">
                  <c:v>1207.6451750000001</c:v>
                </c:pt>
                <c:pt idx="9420">
                  <c:v>1208.133554</c:v>
                </c:pt>
                <c:pt idx="9421">
                  <c:v>1202.9358110000001</c:v>
                </c:pt>
                <c:pt idx="9422">
                  <c:v>1207.1219129999999</c:v>
                </c:pt>
                <c:pt idx="9423">
                  <c:v>1205.7265460000001</c:v>
                </c:pt>
                <c:pt idx="9424">
                  <c:v>1205.4474720000001</c:v>
                </c:pt>
                <c:pt idx="9425">
                  <c:v>1205.7963139999999</c:v>
                </c:pt>
                <c:pt idx="9426">
                  <c:v>1205.307935</c:v>
                </c:pt>
                <c:pt idx="9427">
                  <c:v>1205.3428200000001</c:v>
                </c:pt>
                <c:pt idx="9428">
                  <c:v>1207.9591330000001</c:v>
                </c:pt>
                <c:pt idx="9429">
                  <c:v>1207.575407</c:v>
                </c:pt>
                <c:pt idx="9430">
                  <c:v>1205.377704</c:v>
                </c:pt>
                <c:pt idx="9431">
                  <c:v>1204.749789</c:v>
                </c:pt>
                <c:pt idx="9432">
                  <c:v>1205.76143</c:v>
                </c:pt>
                <c:pt idx="9433">
                  <c:v>1202.5520859999999</c:v>
                </c:pt>
                <c:pt idx="9434">
                  <c:v>1204.854441</c:v>
                </c:pt>
                <c:pt idx="9435">
                  <c:v>1206.18004</c:v>
                </c:pt>
                <c:pt idx="9436">
                  <c:v>1203.389306</c:v>
                </c:pt>
                <c:pt idx="9437">
                  <c:v>1203.9823369999999</c:v>
                </c:pt>
                <c:pt idx="9438">
                  <c:v>1205.6567769999999</c:v>
                </c:pt>
                <c:pt idx="9439">
                  <c:v>1208.0637850000001</c:v>
                </c:pt>
                <c:pt idx="9440">
                  <c:v>1204.8893250000001</c:v>
                </c:pt>
                <c:pt idx="9441">
                  <c:v>1208.761469</c:v>
                </c:pt>
                <c:pt idx="9442">
                  <c:v>1207.5405229999999</c:v>
                </c:pt>
                <c:pt idx="9443">
                  <c:v>1204.575368</c:v>
                </c:pt>
                <c:pt idx="9444">
                  <c:v>1209.7382259999999</c:v>
                </c:pt>
                <c:pt idx="9445">
                  <c:v>1207.4009860000001</c:v>
                </c:pt>
                <c:pt idx="9446">
                  <c:v>1205.8311980000001</c:v>
                </c:pt>
                <c:pt idx="9447">
                  <c:v>1205.7265460000001</c:v>
                </c:pt>
                <c:pt idx="9448">
                  <c:v>1204.749789</c:v>
                </c:pt>
                <c:pt idx="9449">
                  <c:v>1206.8777230000001</c:v>
                </c:pt>
                <c:pt idx="9450">
                  <c:v>1202.866043</c:v>
                </c:pt>
                <c:pt idx="9451">
                  <c:v>1205.2730509999999</c:v>
                </c:pt>
                <c:pt idx="9452">
                  <c:v>1205.482356</c:v>
                </c:pt>
                <c:pt idx="9453">
                  <c:v>1202.621854</c:v>
                </c:pt>
                <c:pt idx="9454">
                  <c:v>1208.0289009999999</c:v>
                </c:pt>
                <c:pt idx="9455">
                  <c:v>1205.9707350000001</c:v>
                </c:pt>
                <c:pt idx="9456">
                  <c:v>1203.9823369999999</c:v>
                </c:pt>
                <c:pt idx="9457">
                  <c:v>1202.866043</c:v>
                </c:pt>
                <c:pt idx="9458">
                  <c:v>1205.3428200000001</c:v>
                </c:pt>
                <c:pt idx="9459">
                  <c:v>1204.052105</c:v>
                </c:pt>
                <c:pt idx="9460">
                  <c:v>1205.6916610000001</c:v>
                </c:pt>
                <c:pt idx="9461">
                  <c:v>1205.8311980000001</c:v>
                </c:pt>
                <c:pt idx="9462">
                  <c:v>1203.1800009999999</c:v>
                </c:pt>
                <c:pt idx="9463">
                  <c:v>1206.145156</c:v>
                </c:pt>
                <c:pt idx="9464">
                  <c:v>1206.145156</c:v>
                </c:pt>
                <c:pt idx="9465">
                  <c:v>1205.09863</c:v>
                </c:pt>
                <c:pt idx="9466">
                  <c:v>1206.493997</c:v>
                </c:pt>
                <c:pt idx="9467">
                  <c:v>1207.6451750000001</c:v>
                </c:pt>
                <c:pt idx="9468">
                  <c:v>1205.866082</c:v>
                </c:pt>
                <c:pt idx="9469">
                  <c:v>1206.9126080000001</c:v>
                </c:pt>
                <c:pt idx="9470">
                  <c:v>1203.947453</c:v>
                </c:pt>
                <c:pt idx="9471">
                  <c:v>1205.3428200000001</c:v>
                </c:pt>
                <c:pt idx="9472">
                  <c:v>1205.377704</c:v>
                </c:pt>
                <c:pt idx="9473">
                  <c:v>1203.1800009999999</c:v>
                </c:pt>
                <c:pt idx="9474">
                  <c:v>1207.2963339999999</c:v>
                </c:pt>
                <c:pt idx="9475">
                  <c:v>1205.1683989999999</c:v>
                </c:pt>
                <c:pt idx="9476">
                  <c:v>1204.6451360000001</c:v>
                </c:pt>
                <c:pt idx="9477">
                  <c:v>1209.2847320000001</c:v>
                </c:pt>
                <c:pt idx="9478">
                  <c:v>1206.389345</c:v>
                </c:pt>
                <c:pt idx="9479">
                  <c:v>1206.5986499999999</c:v>
                </c:pt>
                <c:pt idx="9480">
                  <c:v>1209.1103109999999</c:v>
                </c:pt>
                <c:pt idx="9481">
                  <c:v>1207.7847119999999</c:v>
                </c:pt>
                <c:pt idx="9482">
                  <c:v>1205.4474720000001</c:v>
                </c:pt>
                <c:pt idx="9483">
                  <c:v>1204.854441</c:v>
                </c:pt>
                <c:pt idx="9484">
                  <c:v>1208.5870480000001</c:v>
                </c:pt>
                <c:pt idx="9485">
                  <c:v>1205.5870090000001</c:v>
                </c:pt>
                <c:pt idx="9486">
                  <c:v>1205.517241</c:v>
                </c:pt>
                <c:pt idx="9487">
                  <c:v>1207.749828</c:v>
                </c:pt>
                <c:pt idx="9488">
                  <c:v>1207.0870279999999</c:v>
                </c:pt>
                <c:pt idx="9489">
                  <c:v>1203.2846529999999</c:v>
                </c:pt>
                <c:pt idx="9490">
                  <c:v>1205.6567769999999</c:v>
                </c:pt>
                <c:pt idx="9491">
                  <c:v>1204.749789</c:v>
                </c:pt>
                <c:pt idx="9492">
                  <c:v>1203.5986109999999</c:v>
                </c:pt>
                <c:pt idx="9493">
                  <c:v>1206.0405029999999</c:v>
                </c:pt>
                <c:pt idx="9494">
                  <c:v>1205.7265460000001</c:v>
                </c:pt>
                <c:pt idx="9495">
                  <c:v>1204.819557</c:v>
                </c:pt>
                <c:pt idx="9496">
                  <c:v>1206.0753870000001</c:v>
                </c:pt>
                <c:pt idx="9497">
                  <c:v>1204.2265259999999</c:v>
                </c:pt>
                <c:pt idx="9498">
                  <c:v>1205.9707350000001</c:v>
                </c:pt>
                <c:pt idx="9499">
                  <c:v>1204.9242099999999</c:v>
                </c:pt>
                <c:pt idx="9500">
                  <c:v>1206.8428389999999</c:v>
                </c:pt>
                <c:pt idx="9501">
                  <c:v>1209.2847320000001</c:v>
                </c:pt>
                <c:pt idx="9502">
                  <c:v>1206.7730710000001</c:v>
                </c:pt>
                <c:pt idx="9503">
                  <c:v>1205.866082</c:v>
                </c:pt>
                <c:pt idx="9504">
                  <c:v>1206.2846919999999</c:v>
                </c:pt>
                <c:pt idx="9505">
                  <c:v>1206.319577</c:v>
                </c:pt>
                <c:pt idx="9506">
                  <c:v>1208.8661219999999</c:v>
                </c:pt>
                <c:pt idx="9507">
                  <c:v>1206.7730710000001</c:v>
                </c:pt>
                <c:pt idx="9508">
                  <c:v>1205.935851</c:v>
                </c:pt>
                <c:pt idx="9509">
                  <c:v>1209.947531</c:v>
                </c:pt>
                <c:pt idx="9510">
                  <c:v>1203.493958</c:v>
                </c:pt>
                <c:pt idx="9511">
                  <c:v>1203.493958</c:v>
                </c:pt>
                <c:pt idx="9512">
                  <c:v>1207.2265649999999</c:v>
                </c:pt>
                <c:pt idx="9513">
                  <c:v>1205.866082</c:v>
                </c:pt>
                <c:pt idx="9514">
                  <c:v>1205.2032830000001</c:v>
                </c:pt>
                <c:pt idx="9515">
                  <c:v>1204.2265259999999</c:v>
                </c:pt>
                <c:pt idx="9516">
                  <c:v>1209.9126470000001</c:v>
                </c:pt>
                <c:pt idx="9517">
                  <c:v>1206.8777230000001</c:v>
                </c:pt>
                <c:pt idx="9518">
                  <c:v>1206.3544609999999</c:v>
                </c:pt>
                <c:pt idx="9519">
                  <c:v>1205.482356</c:v>
                </c:pt>
                <c:pt idx="9520">
                  <c:v>1209.3544999999999</c:v>
                </c:pt>
                <c:pt idx="9521">
                  <c:v>1206.9823759999999</c:v>
                </c:pt>
                <c:pt idx="9522">
                  <c:v>1211.4824349999999</c:v>
                </c:pt>
                <c:pt idx="9523">
                  <c:v>1208.8661219999999</c:v>
                </c:pt>
                <c:pt idx="9524">
                  <c:v>1209.1451950000001</c:v>
                </c:pt>
                <c:pt idx="9525">
                  <c:v>1210.087068</c:v>
                </c:pt>
                <c:pt idx="9526">
                  <c:v>1209.3893840000001</c:v>
                </c:pt>
                <c:pt idx="9527">
                  <c:v>1208.621932</c:v>
                </c:pt>
                <c:pt idx="9528">
                  <c:v>1209.7382259999999</c:v>
                </c:pt>
                <c:pt idx="9529">
                  <c:v>1211.935929</c:v>
                </c:pt>
                <c:pt idx="9530">
                  <c:v>1209.2149629999999</c:v>
                </c:pt>
                <c:pt idx="9531">
                  <c:v>1210.4707940000001</c:v>
                </c:pt>
                <c:pt idx="9532">
                  <c:v>1212.8080339999999</c:v>
                </c:pt>
                <c:pt idx="9533">
                  <c:v>1208.2033220000001</c:v>
                </c:pt>
                <c:pt idx="9534">
                  <c:v>1210.505678</c:v>
                </c:pt>
                <c:pt idx="9535">
                  <c:v>1209.2149629999999</c:v>
                </c:pt>
                <c:pt idx="9536">
                  <c:v>1207.43587</c:v>
                </c:pt>
                <c:pt idx="9537">
                  <c:v>1207.1567970000001</c:v>
                </c:pt>
                <c:pt idx="9538">
                  <c:v>1210.087068</c:v>
                </c:pt>
                <c:pt idx="9539">
                  <c:v>1208.2033220000001</c:v>
                </c:pt>
                <c:pt idx="9540">
                  <c:v>1207.610291</c:v>
                </c:pt>
                <c:pt idx="9541">
                  <c:v>1212.877802</c:v>
                </c:pt>
                <c:pt idx="9542">
                  <c:v>1209.9126470000001</c:v>
                </c:pt>
                <c:pt idx="9543">
                  <c:v>1210.3312570000001</c:v>
                </c:pt>
                <c:pt idx="9544">
                  <c:v>1208.796353</c:v>
                </c:pt>
                <c:pt idx="9545">
                  <c:v>1209.3893840000001</c:v>
                </c:pt>
                <c:pt idx="9546">
                  <c:v>1211.3428980000001</c:v>
                </c:pt>
                <c:pt idx="9547">
                  <c:v>1212.563844</c:v>
                </c:pt>
                <c:pt idx="9548">
                  <c:v>1211.0289399999999</c:v>
                </c:pt>
                <c:pt idx="9549">
                  <c:v>1212.1452340000001</c:v>
                </c:pt>
                <c:pt idx="9550">
                  <c:v>1208.133554</c:v>
                </c:pt>
                <c:pt idx="9551">
                  <c:v>1210.889404</c:v>
                </c:pt>
                <c:pt idx="9552">
                  <c:v>1210.8545200000001</c:v>
                </c:pt>
                <c:pt idx="9553">
                  <c:v>1209.1103109999999</c:v>
                </c:pt>
                <c:pt idx="9554">
                  <c:v>1212.2150019999999</c:v>
                </c:pt>
                <c:pt idx="9555">
                  <c:v>1212.9126859999999</c:v>
                </c:pt>
                <c:pt idx="9556">
                  <c:v>1211.621971</c:v>
                </c:pt>
                <c:pt idx="9557">
                  <c:v>1211.377782</c:v>
                </c:pt>
                <c:pt idx="9558">
                  <c:v>1212.319655</c:v>
                </c:pt>
                <c:pt idx="9559">
                  <c:v>1214.44759</c:v>
                </c:pt>
                <c:pt idx="9560">
                  <c:v>1209.4940369999999</c:v>
                </c:pt>
                <c:pt idx="9561">
                  <c:v>1212.5987279999999</c:v>
                </c:pt>
                <c:pt idx="9562">
                  <c:v>1212.94757</c:v>
                </c:pt>
                <c:pt idx="9563">
                  <c:v>1211.7266239999999</c:v>
                </c:pt>
                <c:pt idx="9564">
                  <c:v>1213.3312960000001</c:v>
                </c:pt>
                <c:pt idx="9565">
                  <c:v>1212.2150019999999</c:v>
                </c:pt>
                <c:pt idx="9566">
                  <c:v>1212.563844</c:v>
                </c:pt>
                <c:pt idx="9567">
                  <c:v>1207.2963339999999</c:v>
                </c:pt>
                <c:pt idx="9568">
                  <c:v>1207.9591330000001</c:v>
                </c:pt>
                <c:pt idx="9569">
                  <c:v>1213.7150220000001</c:v>
                </c:pt>
                <c:pt idx="9570">
                  <c:v>1211.2033610000001</c:v>
                </c:pt>
                <c:pt idx="9571">
                  <c:v>1213.2964119999999</c:v>
                </c:pt>
                <c:pt idx="9572">
                  <c:v>1210.749867</c:v>
                </c:pt>
                <c:pt idx="9573">
                  <c:v>1210.8545200000001</c:v>
                </c:pt>
                <c:pt idx="9574">
                  <c:v>1210.4010249999999</c:v>
                </c:pt>
                <c:pt idx="9575">
                  <c:v>1210.2963729999999</c:v>
                </c:pt>
                <c:pt idx="9576">
                  <c:v>1210.9242879999999</c:v>
                </c:pt>
                <c:pt idx="9577">
                  <c:v>1210.4010249999999</c:v>
                </c:pt>
                <c:pt idx="9578">
                  <c:v>1208.2033220000001</c:v>
                </c:pt>
                <c:pt idx="9579">
                  <c:v>1210.4707940000001</c:v>
                </c:pt>
                <c:pt idx="9580">
                  <c:v>1210.226604</c:v>
                </c:pt>
                <c:pt idx="9581">
                  <c:v>1211.552203</c:v>
                </c:pt>
                <c:pt idx="9582">
                  <c:v>1211.133593</c:v>
                </c:pt>
                <c:pt idx="9583">
                  <c:v>1213.749906</c:v>
                </c:pt>
                <c:pt idx="9584">
                  <c:v>1211.517319</c:v>
                </c:pt>
                <c:pt idx="9585">
                  <c:v>1209.1451950000001</c:v>
                </c:pt>
                <c:pt idx="9586">
                  <c:v>1213.645254</c:v>
                </c:pt>
                <c:pt idx="9587">
                  <c:v>1209.947531</c:v>
                </c:pt>
                <c:pt idx="9588">
                  <c:v>1213.4359489999999</c:v>
                </c:pt>
                <c:pt idx="9589">
                  <c:v>1213.017339</c:v>
                </c:pt>
                <c:pt idx="9590">
                  <c:v>1210.5754460000001</c:v>
                </c:pt>
                <c:pt idx="9591">
                  <c:v>1211.308014</c:v>
                </c:pt>
                <c:pt idx="9592">
                  <c:v>1208.761469</c:v>
                </c:pt>
                <c:pt idx="9593">
                  <c:v>1208.0986700000001</c:v>
                </c:pt>
                <c:pt idx="9594">
                  <c:v>1209.249847</c:v>
                </c:pt>
                <c:pt idx="9595">
                  <c:v>1209.9126470000001</c:v>
                </c:pt>
                <c:pt idx="9596">
                  <c:v>1210.226604</c:v>
                </c:pt>
                <c:pt idx="9597">
                  <c:v>1210.994056</c:v>
                </c:pt>
                <c:pt idx="9598">
                  <c:v>1209.5986889999999</c:v>
                </c:pt>
                <c:pt idx="9599">
                  <c:v>1210.645215</c:v>
                </c:pt>
                <c:pt idx="9600">
                  <c:v>1211.796392</c:v>
                </c:pt>
                <c:pt idx="9601">
                  <c:v>1208.6568159999999</c:v>
                </c:pt>
                <c:pt idx="9602">
                  <c:v>1213.819675</c:v>
                </c:pt>
                <c:pt idx="9603">
                  <c:v>1211.447551</c:v>
                </c:pt>
                <c:pt idx="9604">
                  <c:v>1209.9824149999999</c:v>
                </c:pt>
                <c:pt idx="9605">
                  <c:v>1208.691701</c:v>
                </c:pt>
                <c:pt idx="9606">
                  <c:v>1210.366141</c:v>
                </c:pt>
                <c:pt idx="9607">
                  <c:v>1213.401065</c:v>
                </c:pt>
                <c:pt idx="9608">
                  <c:v>1211.69174</c:v>
                </c:pt>
                <c:pt idx="9609">
                  <c:v>1211.063825</c:v>
                </c:pt>
                <c:pt idx="9610">
                  <c:v>1214.133632</c:v>
                </c:pt>
                <c:pt idx="9611">
                  <c:v>1211.27313</c:v>
                </c:pt>
                <c:pt idx="9612">
                  <c:v>1212.2498869999999</c:v>
                </c:pt>
                <c:pt idx="9613">
                  <c:v>1209.947531</c:v>
                </c:pt>
                <c:pt idx="9614">
                  <c:v>1211.133593</c:v>
                </c:pt>
                <c:pt idx="9615">
                  <c:v>1211.4824349999999</c:v>
                </c:pt>
                <c:pt idx="9616">
                  <c:v>1210.121952</c:v>
                </c:pt>
                <c:pt idx="9617">
                  <c:v>1209.703342</c:v>
                </c:pt>
                <c:pt idx="9618">
                  <c:v>1211.3428980000001</c:v>
                </c:pt>
                <c:pt idx="9619">
                  <c:v>1213.5406009999999</c:v>
                </c:pt>
                <c:pt idx="9620">
                  <c:v>1212.0056970000001</c:v>
                </c:pt>
                <c:pt idx="9621">
                  <c:v>1212.94757</c:v>
                </c:pt>
                <c:pt idx="9622">
                  <c:v>1213.261528</c:v>
                </c:pt>
                <c:pt idx="9623">
                  <c:v>1209.3544999999999</c:v>
                </c:pt>
                <c:pt idx="9624">
                  <c:v>1211.552203</c:v>
                </c:pt>
                <c:pt idx="9625">
                  <c:v>1212.1452340000001</c:v>
                </c:pt>
                <c:pt idx="9626">
                  <c:v>1209.8428779999999</c:v>
                </c:pt>
                <c:pt idx="9627">
                  <c:v>1211.761508</c:v>
                </c:pt>
                <c:pt idx="9628">
                  <c:v>1210.4010249999999</c:v>
                </c:pt>
                <c:pt idx="9629">
                  <c:v>1212.0405820000001</c:v>
                </c:pt>
                <c:pt idx="9630">
                  <c:v>1213.9243269999999</c:v>
                </c:pt>
                <c:pt idx="9631">
                  <c:v>1211.4824349999999</c:v>
                </c:pt>
                <c:pt idx="9632">
                  <c:v>1214.5173580000001</c:v>
                </c:pt>
                <c:pt idx="9633">
                  <c:v>1208.5521639999999</c:v>
                </c:pt>
                <c:pt idx="9634">
                  <c:v>1210.505678</c:v>
                </c:pt>
                <c:pt idx="9635">
                  <c:v>1210.435909</c:v>
                </c:pt>
                <c:pt idx="9636">
                  <c:v>1213.401065</c:v>
                </c:pt>
                <c:pt idx="9637">
                  <c:v>1213.401065</c:v>
                </c:pt>
                <c:pt idx="9638">
                  <c:v>1211.447551</c:v>
                </c:pt>
                <c:pt idx="9639">
                  <c:v>1213.505717</c:v>
                </c:pt>
                <c:pt idx="9640">
                  <c:v>1212.7731490000001</c:v>
                </c:pt>
                <c:pt idx="9641">
                  <c:v>1212.2498869999999</c:v>
                </c:pt>
                <c:pt idx="9642">
                  <c:v>1210.645215</c:v>
                </c:pt>
                <c:pt idx="9643">
                  <c:v>1211.1684769999999</c:v>
                </c:pt>
                <c:pt idx="9644">
                  <c:v>1211.0987090000001</c:v>
                </c:pt>
                <c:pt idx="9645">
                  <c:v>1212.0056970000001</c:v>
                </c:pt>
                <c:pt idx="9646">
                  <c:v>1209.075427</c:v>
                </c:pt>
                <c:pt idx="9647">
                  <c:v>1211.8661609999999</c:v>
                </c:pt>
                <c:pt idx="9648">
                  <c:v>1211.3428980000001</c:v>
                </c:pt>
                <c:pt idx="9649">
                  <c:v>1210.9591720000001</c:v>
                </c:pt>
                <c:pt idx="9650">
                  <c:v>1210.749867</c:v>
                </c:pt>
                <c:pt idx="9651">
                  <c:v>1210.4707940000001</c:v>
                </c:pt>
                <c:pt idx="9652">
                  <c:v>1213.8545590000001</c:v>
                </c:pt>
                <c:pt idx="9653">
                  <c:v>1210.3312570000001</c:v>
                </c:pt>
                <c:pt idx="9654">
                  <c:v>1209.075427</c:v>
                </c:pt>
                <c:pt idx="9655">
                  <c:v>1208.6568159999999</c:v>
                </c:pt>
                <c:pt idx="9656">
                  <c:v>1211.377782</c:v>
                </c:pt>
                <c:pt idx="9657">
                  <c:v>1211.1684769999999</c:v>
                </c:pt>
                <c:pt idx="9658">
                  <c:v>1214.691779</c:v>
                </c:pt>
                <c:pt idx="9659">
                  <c:v>1210.7847509999999</c:v>
                </c:pt>
                <c:pt idx="9660">
                  <c:v>1210.5754460000001</c:v>
                </c:pt>
                <c:pt idx="9661">
                  <c:v>1211.27313</c:v>
                </c:pt>
                <c:pt idx="9662">
                  <c:v>1209.040542</c:v>
                </c:pt>
                <c:pt idx="9663">
                  <c:v>1212.9126859999999</c:v>
                </c:pt>
                <c:pt idx="9664">
                  <c:v>1209.5289210000001</c:v>
                </c:pt>
                <c:pt idx="9665">
                  <c:v>1212.2847710000001</c:v>
                </c:pt>
                <c:pt idx="9666">
                  <c:v>1215.773189</c:v>
                </c:pt>
                <c:pt idx="9667">
                  <c:v>1211.69174</c:v>
                </c:pt>
                <c:pt idx="9668">
                  <c:v>1214.831316</c:v>
                </c:pt>
                <c:pt idx="9669">
                  <c:v>1212.459192</c:v>
                </c:pt>
                <c:pt idx="9670">
                  <c:v>1210.61033</c:v>
                </c:pt>
                <c:pt idx="9671">
                  <c:v>1212.4940759999999</c:v>
                </c:pt>
                <c:pt idx="9672">
                  <c:v>1212.4940759999999</c:v>
                </c:pt>
                <c:pt idx="9673">
                  <c:v>1210.889404</c:v>
                </c:pt>
                <c:pt idx="9674">
                  <c:v>1210.7847509999999</c:v>
                </c:pt>
                <c:pt idx="9675">
                  <c:v>1214.8661999999999</c:v>
                </c:pt>
                <c:pt idx="9676">
                  <c:v>1212.8080339999999</c:v>
                </c:pt>
                <c:pt idx="9677">
                  <c:v>1211.4126659999999</c:v>
                </c:pt>
                <c:pt idx="9678">
                  <c:v>1213.4359489999999</c:v>
                </c:pt>
                <c:pt idx="9679">
                  <c:v>1211.7266239999999</c:v>
                </c:pt>
                <c:pt idx="9680">
                  <c:v>1210.994056</c:v>
                </c:pt>
                <c:pt idx="9681">
                  <c:v>1212.0405820000001</c:v>
                </c:pt>
                <c:pt idx="9682">
                  <c:v>1209.807994</c:v>
                </c:pt>
                <c:pt idx="9683">
                  <c:v>1210.994056</c:v>
                </c:pt>
                <c:pt idx="9684">
                  <c:v>1213.4359489999999</c:v>
                </c:pt>
                <c:pt idx="9685">
                  <c:v>1214.0987479999999</c:v>
                </c:pt>
                <c:pt idx="9686">
                  <c:v>1212.8429180000001</c:v>
                </c:pt>
                <c:pt idx="9687">
                  <c:v>1215.773189</c:v>
                </c:pt>
                <c:pt idx="9688">
                  <c:v>1214.587127</c:v>
                </c:pt>
                <c:pt idx="9689">
                  <c:v>1213.2266440000001</c:v>
                </c:pt>
                <c:pt idx="9690">
                  <c:v>1215.319694</c:v>
                </c:pt>
                <c:pt idx="9691">
                  <c:v>1214.308053</c:v>
                </c:pt>
                <c:pt idx="9692">
                  <c:v>1213.5406009999999</c:v>
                </c:pt>
                <c:pt idx="9693">
                  <c:v>1213.9940959999999</c:v>
                </c:pt>
                <c:pt idx="9694">
                  <c:v>1215.075505</c:v>
                </c:pt>
                <c:pt idx="9695">
                  <c:v>1214.6220109999999</c:v>
                </c:pt>
                <c:pt idx="9696">
                  <c:v>1216.889482</c:v>
                </c:pt>
                <c:pt idx="9697">
                  <c:v>1211.796392</c:v>
                </c:pt>
                <c:pt idx="9698">
                  <c:v>1211.1684769999999</c:v>
                </c:pt>
                <c:pt idx="9699">
                  <c:v>1212.6684969999999</c:v>
                </c:pt>
                <c:pt idx="9700">
                  <c:v>1211.4824349999999</c:v>
                </c:pt>
                <c:pt idx="9701">
                  <c:v>1213.36618</c:v>
                </c:pt>
                <c:pt idx="9702">
                  <c:v>1213.819675</c:v>
                </c:pt>
                <c:pt idx="9703">
                  <c:v>1214.2731690000001</c:v>
                </c:pt>
                <c:pt idx="9704">
                  <c:v>1212.180118</c:v>
                </c:pt>
                <c:pt idx="9705">
                  <c:v>1213.7150220000001</c:v>
                </c:pt>
                <c:pt idx="9706">
                  <c:v>1214.2731690000001</c:v>
                </c:pt>
                <c:pt idx="9707">
                  <c:v>1213.9243269999999</c:v>
                </c:pt>
                <c:pt idx="9708">
                  <c:v>1213.261528</c:v>
                </c:pt>
                <c:pt idx="9709">
                  <c:v>1213.4708330000001</c:v>
                </c:pt>
                <c:pt idx="9710">
                  <c:v>1215.738304</c:v>
                </c:pt>
                <c:pt idx="9711">
                  <c:v>1211.447551</c:v>
                </c:pt>
                <c:pt idx="9712">
                  <c:v>1211.517319</c:v>
                </c:pt>
                <c:pt idx="9713">
                  <c:v>1212.8429180000001</c:v>
                </c:pt>
                <c:pt idx="9714">
                  <c:v>1214.7964320000001</c:v>
                </c:pt>
                <c:pt idx="9715">
                  <c:v>1213.0522229999999</c:v>
                </c:pt>
                <c:pt idx="9716">
                  <c:v>1213.8545590000001</c:v>
                </c:pt>
                <c:pt idx="9717">
                  <c:v>1213.7150220000001</c:v>
                </c:pt>
                <c:pt idx="9718">
                  <c:v>1212.94757</c:v>
                </c:pt>
                <c:pt idx="9719">
                  <c:v>1213.505717</c:v>
                </c:pt>
                <c:pt idx="9720">
                  <c:v>1212.877802</c:v>
                </c:pt>
                <c:pt idx="9721">
                  <c:v>1215.1801579999999</c:v>
                </c:pt>
                <c:pt idx="9722">
                  <c:v>1214.4127060000001</c:v>
                </c:pt>
                <c:pt idx="9723">
                  <c:v>1210.505678</c:v>
                </c:pt>
                <c:pt idx="9724">
                  <c:v>1212.8429180000001</c:v>
                </c:pt>
                <c:pt idx="9725">
                  <c:v>1209.947531</c:v>
                </c:pt>
                <c:pt idx="9726">
                  <c:v>1214.308053</c:v>
                </c:pt>
                <c:pt idx="9727">
                  <c:v>1214.9010840000001</c:v>
                </c:pt>
                <c:pt idx="9728">
                  <c:v>1212.94757</c:v>
                </c:pt>
                <c:pt idx="9729">
                  <c:v>1212.1452340000001</c:v>
                </c:pt>
                <c:pt idx="9730">
                  <c:v>1212.9126859999999</c:v>
                </c:pt>
                <c:pt idx="9731">
                  <c:v>1212.6684969999999</c:v>
                </c:pt>
                <c:pt idx="9732">
                  <c:v>1215.075505</c:v>
                </c:pt>
                <c:pt idx="9733">
                  <c:v>1214.8661999999999</c:v>
                </c:pt>
                <c:pt idx="9734">
                  <c:v>1209.6684580000001</c:v>
                </c:pt>
                <c:pt idx="9735">
                  <c:v>1213.4708330000001</c:v>
                </c:pt>
                <c:pt idx="9736">
                  <c:v>1210.435909</c:v>
                </c:pt>
                <c:pt idx="9737">
                  <c:v>1212.2150019999999</c:v>
                </c:pt>
                <c:pt idx="9738">
                  <c:v>1210.121952</c:v>
                </c:pt>
                <c:pt idx="9739">
                  <c:v>1210.505678</c:v>
                </c:pt>
                <c:pt idx="9740">
                  <c:v>1211.6568560000001</c:v>
                </c:pt>
                <c:pt idx="9741">
                  <c:v>1214.02898</c:v>
                </c:pt>
                <c:pt idx="9742">
                  <c:v>1212.9126859999999</c:v>
                </c:pt>
                <c:pt idx="9743">
                  <c:v>1215.215042</c:v>
                </c:pt>
                <c:pt idx="9744">
                  <c:v>1215.4243469999999</c:v>
                </c:pt>
                <c:pt idx="9745">
                  <c:v>1211.4126659999999</c:v>
                </c:pt>
                <c:pt idx="9746">
                  <c:v>1212.94757</c:v>
                </c:pt>
                <c:pt idx="9747">
                  <c:v>1209.424268</c:v>
                </c:pt>
                <c:pt idx="9748">
                  <c:v>1212.738265</c:v>
                </c:pt>
                <c:pt idx="9749">
                  <c:v>1208.0289009999999</c:v>
                </c:pt>
                <c:pt idx="9750">
                  <c:v>1209.6684580000001</c:v>
                </c:pt>
                <c:pt idx="9751">
                  <c:v>1210.9591720000001</c:v>
                </c:pt>
                <c:pt idx="9752">
                  <c:v>1212.2847710000001</c:v>
                </c:pt>
                <c:pt idx="9753">
                  <c:v>1209.3893840000001</c:v>
                </c:pt>
                <c:pt idx="9754">
                  <c:v>1211.552203</c:v>
                </c:pt>
                <c:pt idx="9755">
                  <c:v>1212.0405820000001</c:v>
                </c:pt>
                <c:pt idx="9756">
                  <c:v>1210.994056</c:v>
                </c:pt>
                <c:pt idx="9757">
                  <c:v>1211.9708129999999</c:v>
                </c:pt>
                <c:pt idx="9758">
                  <c:v>1207.994017</c:v>
                </c:pt>
                <c:pt idx="9759">
                  <c:v>1213.3312960000001</c:v>
                </c:pt>
                <c:pt idx="9760">
                  <c:v>1208.238206</c:v>
                </c:pt>
                <c:pt idx="9761">
                  <c:v>1207.5405229999999</c:v>
                </c:pt>
                <c:pt idx="9762">
                  <c:v>1207.2963339999999</c:v>
                </c:pt>
                <c:pt idx="9763">
                  <c:v>1213.36618</c:v>
                </c:pt>
                <c:pt idx="9764">
                  <c:v>1209.3544999999999</c:v>
                </c:pt>
                <c:pt idx="9765">
                  <c:v>1213.261528</c:v>
                </c:pt>
                <c:pt idx="9766">
                  <c:v>1210.7149830000001</c:v>
                </c:pt>
                <c:pt idx="9767">
                  <c:v>1210.645215</c:v>
                </c:pt>
                <c:pt idx="9768">
                  <c:v>1209.9824149999999</c:v>
                </c:pt>
                <c:pt idx="9769">
                  <c:v>1212.5289600000001</c:v>
                </c:pt>
                <c:pt idx="9770">
                  <c:v>1211.0289399999999</c:v>
                </c:pt>
                <c:pt idx="9771">
                  <c:v>1213.0871070000001</c:v>
                </c:pt>
                <c:pt idx="9772">
                  <c:v>1213.645254</c:v>
                </c:pt>
                <c:pt idx="9773">
                  <c:v>1212.0056970000001</c:v>
                </c:pt>
                <c:pt idx="9774">
                  <c:v>1212.5289600000001</c:v>
                </c:pt>
                <c:pt idx="9775">
                  <c:v>1210.505678</c:v>
                </c:pt>
                <c:pt idx="9776">
                  <c:v>1210.226604</c:v>
                </c:pt>
                <c:pt idx="9777">
                  <c:v>1212.982454</c:v>
                </c:pt>
                <c:pt idx="9778">
                  <c:v>1213.1568749999999</c:v>
                </c:pt>
                <c:pt idx="9779">
                  <c:v>1210.7149830000001</c:v>
                </c:pt>
                <c:pt idx="9780">
                  <c:v>1208.3079749999999</c:v>
                </c:pt>
                <c:pt idx="9781">
                  <c:v>1210.4707940000001</c:v>
                </c:pt>
                <c:pt idx="9782">
                  <c:v>1209.040542</c:v>
                </c:pt>
                <c:pt idx="9783">
                  <c:v>1208.796353</c:v>
                </c:pt>
                <c:pt idx="9784">
                  <c:v>1211.308014</c:v>
                </c:pt>
                <c:pt idx="9785">
                  <c:v>1210.749867</c:v>
                </c:pt>
                <c:pt idx="9786">
                  <c:v>1213.4359489999999</c:v>
                </c:pt>
                <c:pt idx="9787">
                  <c:v>1213.889443</c:v>
                </c:pt>
                <c:pt idx="9788">
                  <c:v>1209.180079</c:v>
                </c:pt>
                <c:pt idx="9789">
                  <c:v>1213.6801379999999</c:v>
                </c:pt>
                <c:pt idx="9790">
                  <c:v>1210.435909</c:v>
                </c:pt>
                <c:pt idx="9791">
                  <c:v>1210.9591720000001</c:v>
                </c:pt>
                <c:pt idx="9792">
                  <c:v>1211.063825</c:v>
                </c:pt>
                <c:pt idx="9793">
                  <c:v>1209.459153</c:v>
                </c:pt>
                <c:pt idx="9794">
                  <c:v>1214.4824739999999</c:v>
                </c:pt>
                <c:pt idx="9795">
                  <c:v>1211.7266239999999</c:v>
                </c:pt>
                <c:pt idx="9796">
                  <c:v>1212.0405820000001</c:v>
                </c:pt>
                <c:pt idx="9797">
                  <c:v>1213.9243269999999</c:v>
                </c:pt>
                <c:pt idx="9798">
                  <c:v>1209.5986889999999</c:v>
                </c:pt>
                <c:pt idx="9799">
                  <c:v>1213.2266440000001</c:v>
                </c:pt>
                <c:pt idx="9800">
                  <c:v>1209.703342</c:v>
                </c:pt>
                <c:pt idx="9801">
                  <c:v>1211.9708129999999</c:v>
                </c:pt>
                <c:pt idx="9802">
                  <c:v>1211.4824349999999</c:v>
                </c:pt>
                <c:pt idx="9803">
                  <c:v>1214.3429369999999</c:v>
                </c:pt>
                <c:pt idx="9804">
                  <c:v>1214.4824739999999</c:v>
                </c:pt>
                <c:pt idx="9805">
                  <c:v>1212.738265</c:v>
                </c:pt>
                <c:pt idx="9806">
                  <c:v>1211.935929</c:v>
                </c:pt>
                <c:pt idx="9807">
                  <c:v>1212.180118</c:v>
                </c:pt>
                <c:pt idx="9808">
                  <c:v>1211.447551</c:v>
                </c:pt>
                <c:pt idx="9809">
                  <c:v>1212.1452340000001</c:v>
                </c:pt>
                <c:pt idx="9810">
                  <c:v>1211.517319</c:v>
                </c:pt>
                <c:pt idx="9811">
                  <c:v>1213.7847899999999</c:v>
                </c:pt>
                <c:pt idx="9812">
                  <c:v>1209.075427</c:v>
                </c:pt>
                <c:pt idx="9813">
                  <c:v>1211.4126659999999</c:v>
                </c:pt>
                <c:pt idx="9814">
                  <c:v>1211.831277</c:v>
                </c:pt>
                <c:pt idx="9815">
                  <c:v>1214.203401</c:v>
                </c:pt>
                <c:pt idx="9816">
                  <c:v>1209.877763</c:v>
                </c:pt>
                <c:pt idx="9817">
                  <c:v>1214.831316</c:v>
                </c:pt>
                <c:pt idx="9818">
                  <c:v>1214.44759</c:v>
                </c:pt>
                <c:pt idx="9819">
                  <c:v>1211.133593</c:v>
                </c:pt>
                <c:pt idx="9820">
                  <c:v>1212.2847710000001</c:v>
                </c:pt>
                <c:pt idx="9821">
                  <c:v>1214.0987479999999</c:v>
                </c:pt>
                <c:pt idx="9822">
                  <c:v>1210.4707940000001</c:v>
                </c:pt>
                <c:pt idx="9823">
                  <c:v>1209.7382259999999</c:v>
                </c:pt>
                <c:pt idx="9824">
                  <c:v>1210.0521839999999</c:v>
                </c:pt>
                <c:pt idx="9825">
                  <c:v>1210.5405619999999</c:v>
                </c:pt>
                <c:pt idx="9826">
                  <c:v>1214.203401</c:v>
                </c:pt>
                <c:pt idx="9827">
                  <c:v>1209.1103109999999</c:v>
                </c:pt>
                <c:pt idx="9828">
                  <c:v>1209.3544999999999</c:v>
                </c:pt>
                <c:pt idx="9829">
                  <c:v>1212.563844</c:v>
                </c:pt>
                <c:pt idx="9830">
                  <c:v>1211.308014</c:v>
                </c:pt>
                <c:pt idx="9831">
                  <c:v>1214.8661999999999</c:v>
                </c:pt>
                <c:pt idx="9832">
                  <c:v>1212.5289600000001</c:v>
                </c:pt>
                <c:pt idx="9833">
                  <c:v>1212.877802</c:v>
                </c:pt>
                <c:pt idx="9834">
                  <c:v>1211.447551</c:v>
                </c:pt>
                <c:pt idx="9835">
                  <c:v>1209.7382259999999</c:v>
                </c:pt>
                <c:pt idx="9836">
                  <c:v>1211.9708129999999</c:v>
                </c:pt>
                <c:pt idx="9837">
                  <c:v>1209.4940369999999</c:v>
                </c:pt>
                <c:pt idx="9838">
                  <c:v>1213.9243269999999</c:v>
                </c:pt>
                <c:pt idx="9839">
                  <c:v>1211.935929</c:v>
                </c:pt>
                <c:pt idx="9840">
                  <c:v>1214.691779</c:v>
                </c:pt>
                <c:pt idx="9841">
                  <c:v>1212.8080339999999</c:v>
                </c:pt>
                <c:pt idx="9842">
                  <c:v>1211.9708129999999</c:v>
                </c:pt>
                <c:pt idx="9843">
                  <c:v>1212.6684969999999</c:v>
                </c:pt>
                <c:pt idx="9844">
                  <c:v>1210.8196350000001</c:v>
                </c:pt>
                <c:pt idx="9845">
                  <c:v>1214.9708519999999</c:v>
                </c:pt>
                <c:pt idx="9846">
                  <c:v>1212.3545389999999</c:v>
                </c:pt>
                <c:pt idx="9847">
                  <c:v>1212.563844</c:v>
                </c:pt>
                <c:pt idx="9848">
                  <c:v>1215.877841</c:v>
                </c:pt>
                <c:pt idx="9849">
                  <c:v>1213.121991</c:v>
                </c:pt>
                <c:pt idx="9850">
                  <c:v>1213.9940959999999</c:v>
                </c:pt>
                <c:pt idx="9851">
                  <c:v>1212.877802</c:v>
                </c:pt>
                <c:pt idx="9852">
                  <c:v>1213.6801379999999</c:v>
                </c:pt>
                <c:pt idx="9853">
                  <c:v>1214.831316</c:v>
                </c:pt>
                <c:pt idx="9854">
                  <c:v>1212.633613</c:v>
                </c:pt>
                <c:pt idx="9855">
                  <c:v>1213.5754850000001</c:v>
                </c:pt>
                <c:pt idx="9856">
                  <c:v>1211.761508</c:v>
                </c:pt>
                <c:pt idx="9857">
                  <c:v>1214.203401</c:v>
                </c:pt>
                <c:pt idx="9858">
                  <c:v>1212.0405820000001</c:v>
                </c:pt>
                <c:pt idx="9859">
                  <c:v>1213.4708330000001</c:v>
                </c:pt>
                <c:pt idx="9860">
                  <c:v>1213.6801379999999</c:v>
                </c:pt>
                <c:pt idx="9861">
                  <c:v>1213.645254</c:v>
                </c:pt>
                <c:pt idx="9862">
                  <c:v>1211.9010450000001</c:v>
                </c:pt>
                <c:pt idx="9863">
                  <c:v>1213.401065</c:v>
                </c:pt>
                <c:pt idx="9864">
                  <c:v>1212.4243080000001</c:v>
                </c:pt>
                <c:pt idx="9865">
                  <c:v>1212.8080339999999</c:v>
                </c:pt>
                <c:pt idx="9866">
                  <c:v>1214.5173580000001</c:v>
                </c:pt>
                <c:pt idx="9867">
                  <c:v>1210.7847509999999</c:v>
                </c:pt>
                <c:pt idx="9868">
                  <c:v>1212.703381</c:v>
                </c:pt>
                <c:pt idx="9869">
                  <c:v>1212.319655</c:v>
                </c:pt>
                <c:pt idx="9870">
                  <c:v>1213.7847899999999</c:v>
                </c:pt>
                <c:pt idx="9871">
                  <c:v>1213.819675</c:v>
                </c:pt>
                <c:pt idx="9872">
                  <c:v>1209.7382259999999</c:v>
                </c:pt>
                <c:pt idx="9873">
                  <c:v>1212.8429180000001</c:v>
                </c:pt>
                <c:pt idx="9874">
                  <c:v>1214.377821</c:v>
                </c:pt>
                <c:pt idx="9875">
                  <c:v>1214.587127</c:v>
                </c:pt>
                <c:pt idx="9876">
                  <c:v>1211.447551</c:v>
                </c:pt>
                <c:pt idx="9877">
                  <c:v>1210.226604</c:v>
                </c:pt>
                <c:pt idx="9878">
                  <c:v>1212.563844</c:v>
                </c:pt>
                <c:pt idx="9879">
                  <c:v>1212.6684969999999</c:v>
                </c:pt>
                <c:pt idx="9880">
                  <c:v>1211.831277</c:v>
                </c:pt>
                <c:pt idx="9881">
                  <c:v>1212.3894230000001</c:v>
                </c:pt>
                <c:pt idx="9882">
                  <c:v>1214.308053</c:v>
                </c:pt>
                <c:pt idx="9883">
                  <c:v>1211.621971</c:v>
                </c:pt>
                <c:pt idx="9884">
                  <c:v>1212.1103499999999</c:v>
                </c:pt>
                <c:pt idx="9885">
                  <c:v>1211.621971</c:v>
                </c:pt>
                <c:pt idx="9886">
                  <c:v>1211.0289399999999</c:v>
                </c:pt>
                <c:pt idx="9887">
                  <c:v>1210.2963729999999</c:v>
                </c:pt>
                <c:pt idx="9888">
                  <c:v>1210.3312570000001</c:v>
                </c:pt>
                <c:pt idx="9889">
                  <c:v>1211.0987090000001</c:v>
                </c:pt>
                <c:pt idx="9890">
                  <c:v>1211.8661609999999</c:v>
                </c:pt>
                <c:pt idx="9891">
                  <c:v>1213.7150220000001</c:v>
                </c:pt>
                <c:pt idx="9892">
                  <c:v>1210.6800989999999</c:v>
                </c:pt>
                <c:pt idx="9893">
                  <c:v>1213.2964119999999</c:v>
                </c:pt>
                <c:pt idx="9894">
                  <c:v>1211.552203</c:v>
                </c:pt>
                <c:pt idx="9895">
                  <c:v>1212.2498869999999</c:v>
                </c:pt>
                <c:pt idx="9896">
                  <c:v>1211.761508</c:v>
                </c:pt>
                <c:pt idx="9897">
                  <c:v>1212.8080339999999</c:v>
                </c:pt>
                <c:pt idx="9898">
                  <c:v>1212.2847710000001</c:v>
                </c:pt>
                <c:pt idx="9899">
                  <c:v>1212.3894230000001</c:v>
                </c:pt>
                <c:pt idx="9900">
                  <c:v>1209.5986889999999</c:v>
                </c:pt>
                <c:pt idx="9901">
                  <c:v>1211.063825</c:v>
                </c:pt>
                <c:pt idx="9902">
                  <c:v>1213.5406009999999</c:v>
                </c:pt>
                <c:pt idx="9903">
                  <c:v>1212.1452340000001</c:v>
                </c:pt>
                <c:pt idx="9904">
                  <c:v>1210.121952</c:v>
                </c:pt>
                <c:pt idx="9905">
                  <c:v>1211.27313</c:v>
                </c:pt>
                <c:pt idx="9906">
                  <c:v>1210.6800989999999</c:v>
                </c:pt>
                <c:pt idx="9907">
                  <c:v>1213.121991</c:v>
                </c:pt>
                <c:pt idx="9908">
                  <c:v>1211.308014</c:v>
                </c:pt>
                <c:pt idx="9909">
                  <c:v>1211.377782</c:v>
                </c:pt>
                <c:pt idx="9910">
                  <c:v>1213.36618</c:v>
                </c:pt>
                <c:pt idx="9911">
                  <c:v>1210.5405619999999</c:v>
                </c:pt>
                <c:pt idx="9912">
                  <c:v>1208.7265849999999</c:v>
                </c:pt>
                <c:pt idx="9913">
                  <c:v>1208.4475110000001</c:v>
                </c:pt>
                <c:pt idx="9914">
                  <c:v>1210.6800989999999</c:v>
                </c:pt>
                <c:pt idx="9915">
                  <c:v>1209.947531</c:v>
                </c:pt>
                <c:pt idx="9916">
                  <c:v>1212.8429180000001</c:v>
                </c:pt>
                <c:pt idx="9917">
                  <c:v>1208.93589</c:v>
                </c:pt>
                <c:pt idx="9918">
                  <c:v>1213.645254</c:v>
                </c:pt>
                <c:pt idx="9919">
                  <c:v>1211.1684769999999</c:v>
                </c:pt>
                <c:pt idx="9920">
                  <c:v>1214.8661999999999</c:v>
                </c:pt>
                <c:pt idx="9921">
                  <c:v>1211.552203</c:v>
                </c:pt>
                <c:pt idx="9922">
                  <c:v>1209.807994</c:v>
                </c:pt>
                <c:pt idx="9923">
                  <c:v>1207.819596</c:v>
                </c:pt>
                <c:pt idx="9924">
                  <c:v>1213.819675</c:v>
                </c:pt>
                <c:pt idx="9925">
                  <c:v>1210.366141</c:v>
                </c:pt>
                <c:pt idx="9926">
                  <c:v>1213.191759</c:v>
                </c:pt>
                <c:pt idx="9927">
                  <c:v>1211.5870870000001</c:v>
                </c:pt>
                <c:pt idx="9928">
                  <c:v>1212.4243080000001</c:v>
                </c:pt>
                <c:pt idx="9929">
                  <c:v>1208.5521639999999</c:v>
                </c:pt>
                <c:pt idx="9930">
                  <c:v>1211.0987090000001</c:v>
                </c:pt>
                <c:pt idx="9931">
                  <c:v>1211.621971</c:v>
                </c:pt>
                <c:pt idx="9932">
                  <c:v>1212.6684969999999</c:v>
                </c:pt>
                <c:pt idx="9933">
                  <c:v>1211.935929</c:v>
                </c:pt>
                <c:pt idx="9934">
                  <c:v>1209.4940369999999</c:v>
                </c:pt>
                <c:pt idx="9935">
                  <c:v>1213.4708330000001</c:v>
                </c:pt>
                <c:pt idx="9936">
                  <c:v>1214.552242</c:v>
                </c:pt>
                <c:pt idx="9937">
                  <c:v>1210.1568360000001</c:v>
                </c:pt>
                <c:pt idx="9938">
                  <c:v>1214.9708519999999</c:v>
                </c:pt>
                <c:pt idx="9939">
                  <c:v>1214.0987479999999</c:v>
                </c:pt>
                <c:pt idx="9940">
                  <c:v>1211.1684769999999</c:v>
                </c:pt>
                <c:pt idx="9941">
                  <c:v>1212.94757</c:v>
                </c:pt>
                <c:pt idx="9942">
                  <c:v>1212.982454</c:v>
                </c:pt>
                <c:pt idx="9943">
                  <c:v>1208.5870480000001</c:v>
                </c:pt>
                <c:pt idx="9944">
                  <c:v>1214.5173580000001</c:v>
                </c:pt>
                <c:pt idx="9945">
                  <c:v>1211.308014</c:v>
                </c:pt>
                <c:pt idx="9946">
                  <c:v>1212.633613</c:v>
                </c:pt>
                <c:pt idx="9947">
                  <c:v>1211.621971</c:v>
                </c:pt>
                <c:pt idx="9948">
                  <c:v>1209.075427</c:v>
                </c:pt>
                <c:pt idx="9949">
                  <c:v>1212.4940759999999</c:v>
                </c:pt>
                <c:pt idx="9950">
                  <c:v>1210.9591720000001</c:v>
                </c:pt>
                <c:pt idx="9951">
                  <c:v>1209.249847</c:v>
                </c:pt>
                <c:pt idx="9952">
                  <c:v>1213.4359489999999</c:v>
                </c:pt>
                <c:pt idx="9953">
                  <c:v>1210.889404</c:v>
                </c:pt>
                <c:pt idx="9954">
                  <c:v>1209.6684580000001</c:v>
                </c:pt>
                <c:pt idx="9955">
                  <c:v>1208.5521639999999</c:v>
                </c:pt>
                <c:pt idx="9956">
                  <c:v>1210.7149830000001</c:v>
                </c:pt>
                <c:pt idx="9957">
                  <c:v>1213.4708330000001</c:v>
                </c:pt>
                <c:pt idx="9958">
                  <c:v>1212.4243080000001</c:v>
                </c:pt>
                <c:pt idx="9959">
                  <c:v>1211.6568560000001</c:v>
                </c:pt>
                <c:pt idx="9960">
                  <c:v>1209.6684580000001</c:v>
                </c:pt>
                <c:pt idx="9961">
                  <c:v>1210.121952</c:v>
                </c:pt>
                <c:pt idx="9962">
                  <c:v>1211.5870870000001</c:v>
                </c:pt>
                <c:pt idx="9963">
                  <c:v>1214.063864</c:v>
                </c:pt>
                <c:pt idx="9964">
                  <c:v>1213.6103700000001</c:v>
                </c:pt>
                <c:pt idx="9965">
                  <c:v>1211.831277</c:v>
                </c:pt>
                <c:pt idx="9966">
                  <c:v>1209.424268</c:v>
                </c:pt>
                <c:pt idx="9967">
                  <c:v>1212.8429180000001</c:v>
                </c:pt>
                <c:pt idx="9968">
                  <c:v>1209.2149629999999</c:v>
                </c:pt>
                <c:pt idx="9969">
                  <c:v>1211.4824349999999</c:v>
                </c:pt>
                <c:pt idx="9970">
                  <c:v>1212.2498869999999</c:v>
                </c:pt>
                <c:pt idx="9971">
                  <c:v>1210.645215</c:v>
                </c:pt>
                <c:pt idx="9972">
                  <c:v>1210.889404</c:v>
                </c:pt>
                <c:pt idx="9973">
                  <c:v>1211.377782</c:v>
                </c:pt>
                <c:pt idx="9974">
                  <c:v>1208.0986700000001</c:v>
                </c:pt>
                <c:pt idx="9975">
                  <c:v>1209.9126470000001</c:v>
                </c:pt>
                <c:pt idx="9976">
                  <c:v>1212.703381</c:v>
                </c:pt>
                <c:pt idx="9977">
                  <c:v>1211.4824349999999</c:v>
                </c:pt>
                <c:pt idx="9978">
                  <c:v>1211.831277</c:v>
                </c:pt>
                <c:pt idx="9979">
                  <c:v>1211.4126659999999</c:v>
                </c:pt>
                <c:pt idx="9980">
                  <c:v>1210.994056</c:v>
                </c:pt>
                <c:pt idx="9981">
                  <c:v>1212.0056970000001</c:v>
                </c:pt>
                <c:pt idx="9982">
                  <c:v>1213.2964119999999</c:v>
                </c:pt>
                <c:pt idx="9983">
                  <c:v>1210.645215</c:v>
                </c:pt>
                <c:pt idx="9984">
                  <c:v>1207.1219129999999</c:v>
                </c:pt>
                <c:pt idx="9985">
                  <c:v>1210.6800989999999</c:v>
                </c:pt>
                <c:pt idx="9986">
                  <c:v>1211.5870870000001</c:v>
                </c:pt>
                <c:pt idx="9987">
                  <c:v>1211.0987090000001</c:v>
                </c:pt>
                <c:pt idx="9988">
                  <c:v>1210.9591720000001</c:v>
                </c:pt>
                <c:pt idx="9989">
                  <c:v>1209.424268</c:v>
                </c:pt>
                <c:pt idx="9990">
                  <c:v>1211.9010450000001</c:v>
                </c:pt>
                <c:pt idx="9991">
                  <c:v>1210.7149830000001</c:v>
                </c:pt>
                <c:pt idx="9992">
                  <c:v>1210.3312570000001</c:v>
                </c:pt>
                <c:pt idx="9993">
                  <c:v>1210.4707940000001</c:v>
                </c:pt>
                <c:pt idx="9994">
                  <c:v>1209.459153</c:v>
                </c:pt>
                <c:pt idx="9995">
                  <c:v>1210.645215</c:v>
                </c:pt>
                <c:pt idx="9996">
                  <c:v>1207.9242489999999</c:v>
                </c:pt>
                <c:pt idx="9997">
                  <c:v>1209.7731100000001</c:v>
                </c:pt>
                <c:pt idx="9998">
                  <c:v>1207.9242489999999</c:v>
                </c:pt>
                <c:pt idx="9999">
                  <c:v>1210.4707940000001</c:v>
                </c:pt>
                <c:pt idx="10000">
                  <c:v>1211.1684769999999</c:v>
                </c:pt>
                <c:pt idx="10001">
                  <c:v>1209.5986889999999</c:v>
                </c:pt>
                <c:pt idx="10002">
                  <c:v>1208.9707739999999</c:v>
                </c:pt>
                <c:pt idx="10003">
                  <c:v>1209.1451950000001</c:v>
                </c:pt>
                <c:pt idx="10004">
                  <c:v>1208.796353</c:v>
                </c:pt>
                <c:pt idx="10005">
                  <c:v>1207.9242489999999</c:v>
                </c:pt>
                <c:pt idx="10006">
                  <c:v>1208.8312370000001</c:v>
                </c:pt>
                <c:pt idx="10007">
                  <c:v>1210.226604</c:v>
                </c:pt>
                <c:pt idx="10008">
                  <c:v>1211.69174</c:v>
                </c:pt>
                <c:pt idx="10009">
                  <c:v>1210.0521839999999</c:v>
                </c:pt>
                <c:pt idx="10010">
                  <c:v>1209.947531</c:v>
                </c:pt>
                <c:pt idx="10011">
                  <c:v>1208.8312370000001</c:v>
                </c:pt>
                <c:pt idx="10012">
                  <c:v>1210.645215</c:v>
                </c:pt>
                <c:pt idx="10013">
                  <c:v>1210.19172</c:v>
                </c:pt>
                <c:pt idx="10014">
                  <c:v>1210.1568360000001</c:v>
                </c:pt>
                <c:pt idx="10015">
                  <c:v>1213.1568749999999</c:v>
                </c:pt>
                <c:pt idx="10016">
                  <c:v>1209.9126470000001</c:v>
                </c:pt>
                <c:pt idx="10017">
                  <c:v>1212.8080339999999</c:v>
                </c:pt>
                <c:pt idx="10018">
                  <c:v>1210.226604</c:v>
                </c:pt>
                <c:pt idx="10019">
                  <c:v>1208.3079749999999</c:v>
                </c:pt>
                <c:pt idx="10020">
                  <c:v>1207.505639</c:v>
                </c:pt>
                <c:pt idx="10021">
                  <c:v>1207.819596</c:v>
                </c:pt>
                <c:pt idx="10022">
                  <c:v>1213.401065</c:v>
                </c:pt>
                <c:pt idx="10023">
                  <c:v>1208.1684379999999</c:v>
                </c:pt>
                <c:pt idx="10024">
                  <c:v>1210.5754460000001</c:v>
                </c:pt>
                <c:pt idx="10025">
                  <c:v>1207.9591330000001</c:v>
                </c:pt>
                <c:pt idx="10026">
                  <c:v>1209.4940369999999</c:v>
                </c:pt>
                <c:pt idx="10027">
                  <c:v>1207.889365</c:v>
                </c:pt>
                <c:pt idx="10028">
                  <c:v>1211.308014</c:v>
                </c:pt>
                <c:pt idx="10029">
                  <c:v>1210.994056</c:v>
                </c:pt>
                <c:pt idx="10030">
                  <c:v>1208.4475110000001</c:v>
                </c:pt>
                <c:pt idx="10031">
                  <c:v>1211.2382459999999</c:v>
                </c:pt>
                <c:pt idx="10032">
                  <c:v>1211.133593</c:v>
                </c:pt>
                <c:pt idx="10033">
                  <c:v>1207.889365</c:v>
                </c:pt>
                <c:pt idx="10034">
                  <c:v>1211.6568560000001</c:v>
                </c:pt>
                <c:pt idx="10035">
                  <c:v>1209.040542</c:v>
                </c:pt>
                <c:pt idx="10036">
                  <c:v>1212.7731490000001</c:v>
                </c:pt>
                <c:pt idx="10037">
                  <c:v>1212.180118</c:v>
                </c:pt>
                <c:pt idx="10038">
                  <c:v>1209.180079</c:v>
                </c:pt>
                <c:pt idx="10039">
                  <c:v>1211.552203</c:v>
                </c:pt>
                <c:pt idx="10040">
                  <c:v>1209.424268</c:v>
                </c:pt>
                <c:pt idx="10041">
                  <c:v>1209.2847320000001</c:v>
                </c:pt>
                <c:pt idx="10042">
                  <c:v>1209.7731100000001</c:v>
                </c:pt>
                <c:pt idx="10043">
                  <c:v>1209.6335730000001</c:v>
                </c:pt>
                <c:pt idx="10044">
                  <c:v>1211.3428980000001</c:v>
                </c:pt>
                <c:pt idx="10045">
                  <c:v>1212.5987279999999</c:v>
                </c:pt>
                <c:pt idx="10046">
                  <c:v>1207.4707539999999</c:v>
                </c:pt>
                <c:pt idx="10047">
                  <c:v>1209.319616</c:v>
                </c:pt>
                <c:pt idx="10048">
                  <c:v>1208.4126269999999</c:v>
                </c:pt>
                <c:pt idx="10049">
                  <c:v>1212.8080339999999</c:v>
                </c:pt>
                <c:pt idx="10050">
                  <c:v>1212.0405820000001</c:v>
                </c:pt>
                <c:pt idx="10051">
                  <c:v>1207.575407</c:v>
                </c:pt>
                <c:pt idx="10052">
                  <c:v>1212.3894230000001</c:v>
                </c:pt>
                <c:pt idx="10053">
                  <c:v>1212.7731490000001</c:v>
                </c:pt>
                <c:pt idx="10054">
                  <c:v>1211.4824349999999</c:v>
                </c:pt>
                <c:pt idx="10055">
                  <c:v>1214.063864</c:v>
                </c:pt>
                <c:pt idx="10056">
                  <c:v>1207.994017</c:v>
                </c:pt>
                <c:pt idx="10057">
                  <c:v>1211.377782</c:v>
                </c:pt>
                <c:pt idx="10058">
                  <c:v>1209.1451950000001</c:v>
                </c:pt>
                <c:pt idx="10059">
                  <c:v>1209.6684580000001</c:v>
                </c:pt>
                <c:pt idx="10060">
                  <c:v>1210.645215</c:v>
                </c:pt>
                <c:pt idx="10061">
                  <c:v>1209.877763</c:v>
                </c:pt>
                <c:pt idx="10062">
                  <c:v>1207.7847119999999</c:v>
                </c:pt>
                <c:pt idx="10063">
                  <c:v>1210.5754460000001</c:v>
                </c:pt>
                <c:pt idx="10064">
                  <c:v>1209.4940369999999</c:v>
                </c:pt>
                <c:pt idx="10065">
                  <c:v>1209.040542</c:v>
                </c:pt>
                <c:pt idx="10066">
                  <c:v>1210.994056</c:v>
                </c:pt>
                <c:pt idx="10067">
                  <c:v>1211.796392</c:v>
                </c:pt>
                <c:pt idx="10068">
                  <c:v>1211.5870870000001</c:v>
                </c:pt>
                <c:pt idx="10069">
                  <c:v>1209.8428779999999</c:v>
                </c:pt>
                <c:pt idx="10070">
                  <c:v>1210.087068</c:v>
                </c:pt>
                <c:pt idx="10071">
                  <c:v>1208.133554</c:v>
                </c:pt>
                <c:pt idx="10072">
                  <c:v>1209.6684580000001</c:v>
                </c:pt>
                <c:pt idx="10073">
                  <c:v>1212.3894230000001</c:v>
                </c:pt>
                <c:pt idx="10074">
                  <c:v>1208.0986700000001</c:v>
                </c:pt>
                <c:pt idx="10075">
                  <c:v>1210.7149830000001</c:v>
                </c:pt>
                <c:pt idx="10076">
                  <c:v>1211.935929</c:v>
                </c:pt>
                <c:pt idx="10077">
                  <c:v>1212.1103499999999</c:v>
                </c:pt>
                <c:pt idx="10078">
                  <c:v>1209.2847320000001</c:v>
                </c:pt>
                <c:pt idx="10079">
                  <c:v>1211.2033610000001</c:v>
                </c:pt>
                <c:pt idx="10080">
                  <c:v>1210.5405619999999</c:v>
                </c:pt>
                <c:pt idx="10081">
                  <c:v>1210.749867</c:v>
                </c:pt>
                <c:pt idx="10082">
                  <c:v>1209.9824149999999</c:v>
                </c:pt>
                <c:pt idx="10083">
                  <c:v>1210.0521839999999</c:v>
                </c:pt>
                <c:pt idx="10084">
                  <c:v>1210.2963729999999</c:v>
                </c:pt>
                <c:pt idx="10085">
                  <c:v>1209.563805</c:v>
                </c:pt>
                <c:pt idx="10086">
                  <c:v>1211.8661609999999</c:v>
                </c:pt>
                <c:pt idx="10087">
                  <c:v>1212.0405820000001</c:v>
                </c:pt>
                <c:pt idx="10088">
                  <c:v>1208.3428590000001</c:v>
                </c:pt>
                <c:pt idx="10089">
                  <c:v>1208.4126269999999</c:v>
                </c:pt>
                <c:pt idx="10090">
                  <c:v>1210.366141</c:v>
                </c:pt>
                <c:pt idx="10091">
                  <c:v>1209.947531</c:v>
                </c:pt>
                <c:pt idx="10092">
                  <c:v>1210.749867</c:v>
                </c:pt>
                <c:pt idx="10093">
                  <c:v>1210.5754460000001</c:v>
                </c:pt>
                <c:pt idx="10094">
                  <c:v>1210.7847509999999</c:v>
                </c:pt>
                <c:pt idx="10095">
                  <c:v>1210.9591720000001</c:v>
                </c:pt>
                <c:pt idx="10096">
                  <c:v>1210.61033</c:v>
                </c:pt>
                <c:pt idx="10097">
                  <c:v>1212.180118</c:v>
                </c:pt>
                <c:pt idx="10098">
                  <c:v>1207.7149440000001</c:v>
                </c:pt>
                <c:pt idx="10099">
                  <c:v>1209.6335730000001</c:v>
                </c:pt>
                <c:pt idx="10100">
                  <c:v>1211.7266239999999</c:v>
                </c:pt>
                <c:pt idx="10101">
                  <c:v>1211.6568560000001</c:v>
                </c:pt>
                <c:pt idx="10102">
                  <c:v>1212.0056970000001</c:v>
                </c:pt>
                <c:pt idx="10103">
                  <c:v>1209.703342</c:v>
                </c:pt>
                <c:pt idx="10104">
                  <c:v>1212.1103499999999</c:v>
                </c:pt>
                <c:pt idx="10105">
                  <c:v>1209.877763</c:v>
                </c:pt>
                <c:pt idx="10106">
                  <c:v>1209.877763</c:v>
                </c:pt>
                <c:pt idx="10107">
                  <c:v>1208.621932</c:v>
                </c:pt>
                <c:pt idx="10108">
                  <c:v>1208.51728</c:v>
                </c:pt>
                <c:pt idx="10109">
                  <c:v>1210.435909</c:v>
                </c:pt>
                <c:pt idx="10110">
                  <c:v>1207.0870279999999</c:v>
                </c:pt>
                <c:pt idx="10111">
                  <c:v>1207.610291</c:v>
                </c:pt>
                <c:pt idx="10112">
                  <c:v>1209.6335730000001</c:v>
                </c:pt>
                <c:pt idx="10113">
                  <c:v>1207.749828</c:v>
                </c:pt>
                <c:pt idx="10114">
                  <c:v>1212.2498869999999</c:v>
                </c:pt>
                <c:pt idx="10115">
                  <c:v>1212.2150019999999</c:v>
                </c:pt>
                <c:pt idx="10116">
                  <c:v>1209.703342</c:v>
                </c:pt>
                <c:pt idx="10117">
                  <c:v>1209.9126470000001</c:v>
                </c:pt>
                <c:pt idx="10118">
                  <c:v>1206.7730710000001</c:v>
                </c:pt>
                <c:pt idx="10119">
                  <c:v>1207.052144</c:v>
                </c:pt>
                <c:pt idx="10120">
                  <c:v>1209.075427</c:v>
                </c:pt>
                <c:pt idx="10121">
                  <c:v>1211.6568560000001</c:v>
                </c:pt>
                <c:pt idx="10122">
                  <c:v>1210.3312570000001</c:v>
                </c:pt>
                <c:pt idx="10123">
                  <c:v>1208.9010060000001</c:v>
                </c:pt>
                <c:pt idx="10124">
                  <c:v>1211.5870870000001</c:v>
                </c:pt>
                <c:pt idx="10125">
                  <c:v>1209.040542</c:v>
                </c:pt>
                <c:pt idx="10126">
                  <c:v>1209.3893840000001</c:v>
                </c:pt>
                <c:pt idx="10127">
                  <c:v>1209.5986889999999</c:v>
                </c:pt>
                <c:pt idx="10128">
                  <c:v>1209.9824149999999</c:v>
                </c:pt>
                <c:pt idx="10129">
                  <c:v>1207.2963339999999</c:v>
                </c:pt>
                <c:pt idx="10130">
                  <c:v>1209.3544999999999</c:v>
                </c:pt>
                <c:pt idx="10131">
                  <c:v>1212.5289600000001</c:v>
                </c:pt>
                <c:pt idx="10132">
                  <c:v>1209.563805</c:v>
                </c:pt>
                <c:pt idx="10133">
                  <c:v>1208.4475110000001</c:v>
                </c:pt>
                <c:pt idx="10134">
                  <c:v>1209.4940369999999</c:v>
                </c:pt>
                <c:pt idx="10135">
                  <c:v>1210.8545200000001</c:v>
                </c:pt>
                <c:pt idx="10136">
                  <c:v>1211.3428980000001</c:v>
                </c:pt>
                <c:pt idx="10137">
                  <c:v>1210.4707940000001</c:v>
                </c:pt>
                <c:pt idx="10138">
                  <c:v>1210.087068</c:v>
                </c:pt>
                <c:pt idx="10139">
                  <c:v>1210.61033</c:v>
                </c:pt>
                <c:pt idx="10140">
                  <c:v>1207.0172600000001</c:v>
                </c:pt>
                <c:pt idx="10141">
                  <c:v>1209.3893840000001</c:v>
                </c:pt>
                <c:pt idx="10142">
                  <c:v>1208.9707739999999</c:v>
                </c:pt>
                <c:pt idx="10143">
                  <c:v>1209.040542</c:v>
                </c:pt>
                <c:pt idx="10144">
                  <c:v>1210.6800989999999</c:v>
                </c:pt>
                <c:pt idx="10145">
                  <c:v>1209.3544999999999</c:v>
                </c:pt>
                <c:pt idx="10146">
                  <c:v>1207.505639</c:v>
                </c:pt>
                <c:pt idx="10147">
                  <c:v>1210.61033</c:v>
                </c:pt>
                <c:pt idx="10148">
                  <c:v>1209.5986889999999</c:v>
                </c:pt>
                <c:pt idx="10149">
                  <c:v>1208.4823960000001</c:v>
                </c:pt>
                <c:pt idx="10150">
                  <c:v>1212.7731490000001</c:v>
                </c:pt>
                <c:pt idx="10151">
                  <c:v>1211.9010450000001</c:v>
                </c:pt>
                <c:pt idx="10152">
                  <c:v>1210.505678</c:v>
                </c:pt>
                <c:pt idx="10153">
                  <c:v>1210.1568360000001</c:v>
                </c:pt>
                <c:pt idx="10154">
                  <c:v>1209.6684580000001</c:v>
                </c:pt>
                <c:pt idx="10155">
                  <c:v>1209.4940369999999</c:v>
                </c:pt>
                <c:pt idx="10156">
                  <c:v>1209.459153</c:v>
                </c:pt>
                <c:pt idx="10157">
                  <c:v>1209.5986889999999</c:v>
                </c:pt>
                <c:pt idx="10158">
                  <c:v>1210.4707940000001</c:v>
                </c:pt>
                <c:pt idx="10159">
                  <c:v>1207.85448</c:v>
                </c:pt>
                <c:pt idx="10160">
                  <c:v>1210.4707940000001</c:v>
                </c:pt>
                <c:pt idx="10161">
                  <c:v>1210.0172990000001</c:v>
                </c:pt>
                <c:pt idx="10162">
                  <c:v>1206.9126080000001</c:v>
                </c:pt>
                <c:pt idx="10163">
                  <c:v>1207.4009860000001</c:v>
                </c:pt>
                <c:pt idx="10164">
                  <c:v>1207.7847119999999</c:v>
                </c:pt>
                <c:pt idx="10165">
                  <c:v>1211.6568560000001</c:v>
                </c:pt>
                <c:pt idx="10166">
                  <c:v>1210.19172</c:v>
                </c:pt>
                <c:pt idx="10167">
                  <c:v>1207.819596</c:v>
                </c:pt>
                <c:pt idx="10168">
                  <c:v>1208.51728</c:v>
                </c:pt>
                <c:pt idx="10169">
                  <c:v>1207.6451750000001</c:v>
                </c:pt>
                <c:pt idx="10170">
                  <c:v>1207.7149440000001</c:v>
                </c:pt>
                <c:pt idx="10171">
                  <c:v>1210.121952</c:v>
                </c:pt>
                <c:pt idx="10172">
                  <c:v>1213.36618</c:v>
                </c:pt>
                <c:pt idx="10173">
                  <c:v>1210.19172</c:v>
                </c:pt>
                <c:pt idx="10174">
                  <c:v>1210.226604</c:v>
                </c:pt>
                <c:pt idx="10175">
                  <c:v>1209.1103109999999</c:v>
                </c:pt>
                <c:pt idx="10176">
                  <c:v>1207.9591330000001</c:v>
                </c:pt>
                <c:pt idx="10177">
                  <c:v>1212.5289600000001</c:v>
                </c:pt>
                <c:pt idx="10178">
                  <c:v>1211.796392</c:v>
                </c:pt>
                <c:pt idx="10179">
                  <c:v>1209.249847</c:v>
                </c:pt>
                <c:pt idx="10180">
                  <c:v>1213.4708330000001</c:v>
                </c:pt>
                <c:pt idx="10181">
                  <c:v>1211.4126659999999</c:v>
                </c:pt>
                <c:pt idx="10182">
                  <c:v>1210.1568360000001</c:v>
                </c:pt>
                <c:pt idx="10183">
                  <c:v>1210.4010249999999</c:v>
                </c:pt>
                <c:pt idx="10184">
                  <c:v>1214.4824739999999</c:v>
                </c:pt>
                <c:pt idx="10185">
                  <c:v>1212.8080339999999</c:v>
                </c:pt>
                <c:pt idx="10186">
                  <c:v>1212.459192</c:v>
                </c:pt>
                <c:pt idx="10187">
                  <c:v>1213.261528</c:v>
                </c:pt>
                <c:pt idx="10188">
                  <c:v>1214.552242</c:v>
                </c:pt>
                <c:pt idx="10189">
                  <c:v>1212.738265</c:v>
                </c:pt>
                <c:pt idx="10190">
                  <c:v>1211.6568560000001</c:v>
                </c:pt>
                <c:pt idx="10191">
                  <c:v>1215.1103889999999</c:v>
                </c:pt>
                <c:pt idx="10192">
                  <c:v>1210.8545200000001</c:v>
                </c:pt>
                <c:pt idx="10193">
                  <c:v>1213.749906</c:v>
                </c:pt>
                <c:pt idx="10194">
                  <c:v>1212.0056970000001</c:v>
                </c:pt>
                <c:pt idx="10195">
                  <c:v>1212.738265</c:v>
                </c:pt>
                <c:pt idx="10196">
                  <c:v>1216.0522619999999</c:v>
                </c:pt>
                <c:pt idx="10197">
                  <c:v>1213.9940959999999</c:v>
                </c:pt>
                <c:pt idx="10198">
                  <c:v>1212.94757</c:v>
                </c:pt>
                <c:pt idx="10199">
                  <c:v>1212.877802</c:v>
                </c:pt>
                <c:pt idx="10200">
                  <c:v>1211.063825</c:v>
                </c:pt>
                <c:pt idx="10201">
                  <c:v>1213.6103700000001</c:v>
                </c:pt>
                <c:pt idx="10202">
                  <c:v>1211.27313</c:v>
                </c:pt>
                <c:pt idx="10203">
                  <c:v>1215.389463</c:v>
                </c:pt>
                <c:pt idx="10204">
                  <c:v>1211.27313</c:v>
                </c:pt>
                <c:pt idx="10205">
                  <c:v>1212.2498869999999</c:v>
                </c:pt>
                <c:pt idx="10206">
                  <c:v>1214.587127</c:v>
                </c:pt>
                <c:pt idx="10207">
                  <c:v>1216.1569139999999</c:v>
                </c:pt>
                <c:pt idx="10208">
                  <c:v>1212.2498869999999</c:v>
                </c:pt>
                <c:pt idx="10209">
                  <c:v>1210.261489</c:v>
                </c:pt>
                <c:pt idx="10210">
                  <c:v>1215.5289990000001</c:v>
                </c:pt>
                <c:pt idx="10211">
                  <c:v>1210.8196350000001</c:v>
                </c:pt>
                <c:pt idx="10212">
                  <c:v>1214.831316</c:v>
                </c:pt>
                <c:pt idx="10213">
                  <c:v>1215.459231</c:v>
                </c:pt>
                <c:pt idx="10214">
                  <c:v>1215.8080729999999</c:v>
                </c:pt>
                <c:pt idx="10215">
                  <c:v>1217.133671</c:v>
                </c:pt>
                <c:pt idx="10216">
                  <c:v>1213.4359489999999</c:v>
                </c:pt>
                <c:pt idx="10217">
                  <c:v>1216.435988</c:v>
                </c:pt>
                <c:pt idx="10218">
                  <c:v>1214.7964320000001</c:v>
                </c:pt>
                <c:pt idx="10219">
                  <c:v>1211.761508</c:v>
                </c:pt>
                <c:pt idx="10220">
                  <c:v>1217.2732080000001</c:v>
                </c:pt>
                <c:pt idx="10221">
                  <c:v>1214.168516</c:v>
                </c:pt>
                <c:pt idx="10222">
                  <c:v>1210.994056</c:v>
                </c:pt>
                <c:pt idx="10223">
                  <c:v>1214.203401</c:v>
                </c:pt>
                <c:pt idx="10224">
                  <c:v>1211.69174</c:v>
                </c:pt>
                <c:pt idx="10225">
                  <c:v>1213.2266440000001</c:v>
                </c:pt>
                <c:pt idx="10226">
                  <c:v>1215.633652</c:v>
                </c:pt>
                <c:pt idx="10227">
                  <c:v>1215.877841</c:v>
                </c:pt>
                <c:pt idx="10228">
                  <c:v>1216.749945</c:v>
                </c:pt>
                <c:pt idx="10229">
                  <c:v>1216.680177</c:v>
                </c:pt>
                <c:pt idx="10230">
                  <c:v>1217.5173970000001</c:v>
                </c:pt>
                <c:pt idx="10231">
                  <c:v>1212.563844</c:v>
                </c:pt>
                <c:pt idx="10232">
                  <c:v>1215.0406210000001</c:v>
                </c:pt>
                <c:pt idx="10233">
                  <c:v>1213.7150220000001</c:v>
                </c:pt>
                <c:pt idx="10234">
                  <c:v>1214.6220109999999</c:v>
                </c:pt>
                <c:pt idx="10235">
                  <c:v>1211.552203</c:v>
                </c:pt>
                <c:pt idx="10236">
                  <c:v>1212.180118</c:v>
                </c:pt>
                <c:pt idx="10237">
                  <c:v>1211.935929</c:v>
                </c:pt>
                <c:pt idx="10238">
                  <c:v>1215.389463</c:v>
                </c:pt>
                <c:pt idx="10239">
                  <c:v>1214.7615470000001</c:v>
                </c:pt>
                <c:pt idx="10240">
                  <c:v>1215.215042</c:v>
                </c:pt>
                <c:pt idx="10241">
                  <c:v>1212.877802</c:v>
                </c:pt>
                <c:pt idx="10242">
                  <c:v>1213.5406009999999</c:v>
                </c:pt>
                <c:pt idx="10243">
                  <c:v>1215.1801579999999</c:v>
                </c:pt>
                <c:pt idx="10244">
                  <c:v>1214.2382849999999</c:v>
                </c:pt>
                <c:pt idx="10245">
                  <c:v>1211.4824349999999</c:v>
                </c:pt>
                <c:pt idx="10246">
                  <c:v>1213.261528</c:v>
                </c:pt>
                <c:pt idx="10247">
                  <c:v>1213.8545590000001</c:v>
                </c:pt>
                <c:pt idx="10248">
                  <c:v>1215.494115</c:v>
                </c:pt>
                <c:pt idx="10249">
                  <c:v>1212.5987279999999</c:v>
                </c:pt>
                <c:pt idx="10250">
                  <c:v>1211.447551</c:v>
                </c:pt>
                <c:pt idx="10251">
                  <c:v>1214.0987479999999</c:v>
                </c:pt>
                <c:pt idx="10252">
                  <c:v>1212.459192</c:v>
                </c:pt>
                <c:pt idx="10253">
                  <c:v>1212.075466</c:v>
                </c:pt>
                <c:pt idx="10254">
                  <c:v>1212.7731490000001</c:v>
                </c:pt>
                <c:pt idx="10255">
                  <c:v>1212.1103499999999</c:v>
                </c:pt>
                <c:pt idx="10256">
                  <c:v>1211.9010450000001</c:v>
                </c:pt>
                <c:pt idx="10257">
                  <c:v>1215.3545779999999</c:v>
                </c:pt>
                <c:pt idx="10258">
                  <c:v>1209.9126470000001</c:v>
                </c:pt>
                <c:pt idx="10259">
                  <c:v>1212.1103499999999</c:v>
                </c:pt>
                <c:pt idx="10260">
                  <c:v>1214.691779</c:v>
                </c:pt>
                <c:pt idx="10261">
                  <c:v>1208.8661219999999</c:v>
                </c:pt>
                <c:pt idx="10262">
                  <c:v>1212.633613</c:v>
                </c:pt>
                <c:pt idx="10263">
                  <c:v>1210.6800989999999</c:v>
                </c:pt>
                <c:pt idx="10264">
                  <c:v>1212.2498869999999</c:v>
                </c:pt>
                <c:pt idx="10265">
                  <c:v>1210.645215</c:v>
                </c:pt>
                <c:pt idx="10266">
                  <c:v>1209.703342</c:v>
                </c:pt>
                <c:pt idx="10267">
                  <c:v>1214.935968</c:v>
                </c:pt>
                <c:pt idx="10268">
                  <c:v>1209.7382259999999</c:v>
                </c:pt>
                <c:pt idx="10269">
                  <c:v>1210.61033</c:v>
                </c:pt>
                <c:pt idx="10270">
                  <c:v>1213.4708330000001</c:v>
                </c:pt>
                <c:pt idx="10271">
                  <c:v>1212.703381</c:v>
                </c:pt>
                <c:pt idx="10272">
                  <c:v>1215.8429570000001</c:v>
                </c:pt>
                <c:pt idx="10273">
                  <c:v>1212.0405820000001</c:v>
                </c:pt>
                <c:pt idx="10274">
                  <c:v>1214.168516</c:v>
                </c:pt>
                <c:pt idx="10275">
                  <c:v>1214.2731690000001</c:v>
                </c:pt>
                <c:pt idx="10276">
                  <c:v>1211.2382459999999</c:v>
                </c:pt>
                <c:pt idx="10277">
                  <c:v>1213.2964119999999</c:v>
                </c:pt>
                <c:pt idx="10278">
                  <c:v>1213.9243269999999</c:v>
                </c:pt>
                <c:pt idx="10279">
                  <c:v>1215.215042</c:v>
                </c:pt>
                <c:pt idx="10280">
                  <c:v>1215.3545779999999</c:v>
                </c:pt>
                <c:pt idx="10281">
                  <c:v>1213.749906</c:v>
                </c:pt>
                <c:pt idx="10282">
                  <c:v>1211.1684769999999</c:v>
                </c:pt>
                <c:pt idx="10283">
                  <c:v>1211.9708129999999</c:v>
                </c:pt>
                <c:pt idx="10284">
                  <c:v>1212.9126859999999</c:v>
                </c:pt>
                <c:pt idx="10285">
                  <c:v>1212.2847710000001</c:v>
                </c:pt>
                <c:pt idx="10286">
                  <c:v>1211.308014</c:v>
                </c:pt>
                <c:pt idx="10287">
                  <c:v>1212.563844</c:v>
                </c:pt>
                <c:pt idx="10288">
                  <c:v>1212.8429180000001</c:v>
                </c:pt>
                <c:pt idx="10289">
                  <c:v>1210.5754460000001</c:v>
                </c:pt>
                <c:pt idx="10290">
                  <c:v>1213.3312960000001</c:v>
                </c:pt>
                <c:pt idx="10291">
                  <c:v>1212.5987279999999</c:v>
                </c:pt>
                <c:pt idx="10292">
                  <c:v>1214.4824739999999</c:v>
                </c:pt>
                <c:pt idx="10293">
                  <c:v>1213.8545590000001</c:v>
                </c:pt>
                <c:pt idx="10294">
                  <c:v>1214.2731690000001</c:v>
                </c:pt>
                <c:pt idx="10295">
                  <c:v>1212.8080339999999</c:v>
                </c:pt>
                <c:pt idx="10296">
                  <c:v>1212.2498869999999</c:v>
                </c:pt>
                <c:pt idx="10297">
                  <c:v>1211.621971</c:v>
                </c:pt>
                <c:pt idx="10298">
                  <c:v>1210.19172</c:v>
                </c:pt>
                <c:pt idx="10299">
                  <c:v>1210.1568360000001</c:v>
                </c:pt>
                <c:pt idx="10300">
                  <c:v>1210.61033</c:v>
                </c:pt>
                <c:pt idx="10301">
                  <c:v>1211.1684769999999</c:v>
                </c:pt>
                <c:pt idx="10302">
                  <c:v>1209.877763</c:v>
                </c:pt>
                <c:pt idx="10303">
                  <c:v>1210.9242879999999</c:v>
                </c:pt>
                <c:pt idx="10304">
                  <c:v>1211.0987090000001</c:v>
                </c:pt>
                <c:pt idx="10305">
                  <c:v>1210.5754460000001</c:v>
                </c:pt>
                <c:pt idx="10306">
                  <c:v>1209.6684580000001</c:v>
                </c:pt>
                <c:pt idx="10307">
                  <c:v>1213.4708330000001</c:v>
                </c:pt>
                <c:pt idx="10308">
                  <c:v>1211.27313</c:v>
                </c:pt>
                <c:pt idx="10309">
                  <c:v>1209.6684580000001</c:v>
                </c:pt>
                <c:pt idx="10310">
                  <c:v>1210.4707940000001</c:v>
                </c:pt>
                <c:pt idx="10311">
                  <c:v>1209.319616</c:v>
                </c:pt>
                <c:pt idx="10312">
                  <c:v>1212.8080339999999</c:v>
                </c:pt>
                <c:pt idx="10313">
                  <c:v>1210.8196350000001</c:v>
                </c:pt>
                <c:pt idx="10314">
                  <c:v>1212.319655</c:v>
                </c:pt>
                <c:pt idx="10315">
                  <c:v>1210.8196350000001</c:v>
                </c:pt>
                <c:pt idx="10316">
                  <c:v>1211.831277</c:v>
                </c:pt>
                <c:pt idx="10317">
                  <c:v>1212.8080339999999</c:v>
                </c:pt>
                <c:pt idx="10318">
                  <c:v>1211.1684769999999</c:v>
                </c:pt>
                <c:pt idx="10319">
                  <c:v>1211.27313</c:v>
                </c:pt>
                <c:pt idx="10320">
                  <c:v>1209.8428779999999</c:v>
                </c:pt>
                <c:pt idx="10321">
                  <c:v>1209.180079</c:v>
                </c:pt>
                <c:pt idx="10322">
                  <c:v>1211.2033610000001</c:v>
                </c:pt>
                <c:pt idx="10323">
                  <c:v>1212.4243080000001</c:v>
                </c:pt>
                <c:pt idx="10324">
                  <c:v>1213.4708330000001</c:v>
                </c:pt>
                <c:pt idx="10325">
                  <c:v>1209.424268</c:v>
                </c:pt>
                <c:pt idx="10326">
                  <c:v>1212.1103499999999</c:v>
                </c:pt>
                <c:pt idx="10327">
                  <c:v>1208.93589</c:v>
                </c:pt>
                <c:pt idx="10328">
                  <c:v>1211.447551</c:v>
                </c:pt>
                <c:pt idx="10329">
                  <c:v>1210.366141</c:v>
                </c:pt>
                <c:pt idx="10330">
                  <c:v>1210.7847509999999</c:v>
                </c:pt>
                <c:pt idx="10331">
                  <c:v>1213.121991</c:v>
                </c:pt>
                <c:pt idx="10332">
                  <c:v>1211.3428980000001</c:v>
                </c:pt>
                <c:pt idx="10333">
                  <c:v>1211.5870870000001</c:v>
                </c:pt>
                <c:pt idx="10334">
                  <c:v>1211.1684769999999</c:v>
                </c:pt>
                <c:pt idx="10335">
                  <c:v>1215.319694</c:v>
                </c:pt>
                <c:pt idx="10336">
                  <c:v>1212.459192</c:v>
                </c:pt>
                <c:pt idx="10337">
                  <c:v>1214.2731690000001</c:v>
                </c:pt>
                <c:pt idx="10338">
                  <c:v>1214.4824739999999</c:v>
                </c:pt>
                <c:pt idx="10339">
                  <c:v>1212.319655</c:v>
                </c:pt>
                <c:pt idx="10340">
                  <c:v>1210.2963729999999</c:v>
                </c:pt>
                <c:pt idx="10341">
                  <c:v>1212.0405820000001</c:v>
                </c:pt>
                <c:pt idx="10342">
                  <c:v>1211.3428980000001</c:v>
                </c:pt>
                <c:pt idx="10343">
                  <c:v>1213.819675</c:v>
                </c:pt>
                <c:pt idx="10344">
                  <c:v>1215.319694</c:v>
                </c:pt>
                <c:pt idx="10345">
                  <c:v>1211.377782</c:v>
                </c:pt>
                <c:pt idx="10346">
                  <c:v>1211.7266239999999</c:v>
                </c:pt>
                <c:pt idx="10347">
                  <c:v>1211.8661609999999</c:v>
                </c:pt>
                <c:pt idx="10348">
                  <c:v>1209.459153</c:v>
                </c:pt>
                <c:pt idx="10349">
                  <c:v>1214.308053</c:v>
                </c:pt>
                <c:pt idx="10350">
                  <c:v>1213.7847899999999</c:v>
                </c:pt>
                <c:pt idx="10351">
                  <c:v>1212.7731490000001</c:v>
                </c:pt>
                <c:pt idx="10352">
                  <c:v>1210.435909</c:v>
                </c:pt>
                <c:pt idx="10353">
                  <c:v>1216.0522619999999</c:v>
                </c:pt>
                <c:pt idx="10354">
                  <c:v>1213.9940959999999</c:v>
                </c:pt>
                <c:pt idx="10355">
                  <c:v>1211.796392</c:v>
                </c:pt>
                <c:pt idx="10356">
                  <c:v>1210.8196350000001</c:v>
                </c:pt>
                <c:pt idx="10357">
                  <c:v>1212.738265</c:v>
                </c:pt>
                <c:pt idx="10358">
                  <c:v>1212.2498869999999</c:v>
                </c:pt>
                <c:pt idx="10359">
                  <c:v>1211.552203</c:v>
                </c:pt>
                <c:pt idx="10360">
                  <c:v>1213.0522229999999</c:v>
                </c:pt>
                <c:pt idx="10361">
                  <c:v>1211.621971</c:v>
                </c:pt>
                <c:pt idx="10362">
                  <c:v>1213.4359489999999</c:v>
                </c:pt>
                <c:pt idx="10363">
                  <c:v>1212.563844</c:v>
                </c:pt>
                <c:pt idx="10364">
                  <c:v>1212.1103499999999</c:v>
                </c:pt>
                <c:pt idx="10365">
                  <c:v>1211.2033610000001</c:v>
                </c:pt>
                <c:pt idx="10366">
                  <c:v>1213.0871070000001</c:v>
                </c:pt>
                <c:pt idx="10367">
                  <c:v>1214.552242</c:v>
                </c:pt>
                <c:pt idx="10368">
                  <c:v>1211.621971</c:v>
                </c:pt>
                <c:pt idx="10369">
                  <c:v>1213.819675</c:v>
                </c:pt>
                <c:pt idx="10370">
                  <c:v>1213.017339</c:v>
                </c:pt>
                <c:pt idx="10371">
                  <c:v>1213.191759</c:v>
                </c:pt>
                <c:pt idx="10372">
                  <c:v>1215.5289990000001</c:v>
                </c:pt>
                <c:pt idx="10373">
                  <c:v>1213.7150220000001</c:v>
                </c:pt>
                <c:pt idx="10374">
                  <c:v>1210.505678</c:v>
                </c:pt>
                <c:pt idx="10375">
                  <c:v>1213.819675</c:v>
                </c:pt>
                <c:pt idx="10376">
                  <c:v>1213.36618</c:v>
                </c:pt>
                <c:pt idx="10377">
                  <c:v>1214.5173580000001</c:v>
                </c:pt>
                <c:pt idx="10378">
                  <c:v>1214.168516</c:v>
                </c:pt>
                <c:pt idx="10379">
                  <c:v>1212.2847710000001</c:v>
                </c:pt>
                <c:pt idx="10380">
                  <c:v>1212.94757</c:v>
                </c:pt>
                <c:pt idx="10381">
                  <c:v>1212.94757</c:v>
                </c:pt>
                <c:pt idx="10382">
                  <c:v>1214.7615470000001</c:v>
                </c:pt>
                <c:pt idx="10383">
                  <c:v>1211.552203</c:v>
                </c:pt>
                <c:pt idx="10384">
                  <c:v>1215.5987680000001</c:v>
                </c:pt>
                <c:pt idx="10385">
                  <c:v>1212.8080339999999</c:v>
                </c:pt>
                <c:pt idx="10386">
                  <c:v>1212.8429180000001</c:v>
                </c:pt>
                <c:pt idx="10387">
                  <c:v>1216.7150610000001</c:v>
                </c:pt>
                <c:pt idx="10388">
                  <c:v>1211.9010450000001</c:v>
                </c:pt>
                <c:pt idx="10389">
                  <c:v>1210.4010249999999</c:v>
                </c:pt>
                <c:pt idx="10390">
                  <c:v>1213.4359489999999</c:v>
                </c:pt>
                <c:pt idx="10391">
                  <c:v>1210.2963729999999</c:v>
                </c:pt>
                <c:pt idx="10392">
                  <c:v>1209.459153</c:v>
                </c:pt>
                <c:pt idx="10393">
                  <c:v>1213.0871070000001</c:v>
                </c:pt>
                <c:pt idx="10394">
                  <c:v>1214.377821</c:v>
                </c:pt>
                <c:pt idx="10395">
                  <c:v>1211.761508</c:v>
                </c:pt>
                <c:pt idx="10396">
                  <c:v>1210.4010249999999</c:v>
                </c:pt>
                <c:pt idx="10397">
                  <c:v>1216.261567</c:v>
                </c:pt>
                <c:pt idx="10398">
                  <c:v>1213.505717</c:v>
                </c:pt>
                <c:pt idx="10399">
                  <c:v>1212.563844</c:v>
                </c:pt>
                <c:pt idx="10400">
                  <c:v>1210.19172</c:v>
                </c:pt>
                <c:pt idx="10401">
                  <c:v>1211.7266239999999</c:v>
                </c:pt>
                <c:pt idx="10402">
                  <c:v>1212.982454</c:v>
                </c:pt>
                <c:pt idx="10403">
                  <c:v>1215.633652</c:v>
                </c:pt>
                <c:pt idx="10404">
                  <c:v>1211.3428980000001</c:v>
                </c:pt>
                <c:pt idx="10405">
                  <c:v>1213.9243269999999</c:v>
                </c:pt>
                <c:pt idx="10406">
                  <c:v>1214.203401</c:v>
                </c:pt>
                <c:pt idx="10407">
                  <c:v>1213.9243269999999</c:v>
                </c:pt>
                <c:pt idx="10408">
                  <c:v>1211.308014</c:v>
                </c:pt>
                <c:pt idx="10409">
                  <c:v>1215.563883</c:v>
                </c:pt>
                <c:pt idx="10410">
                  <c:v>1213.7847899999999</c:v>
                </c:pt>
                <c:pt idx="10411">
                  <c:v>1213.4708330000001</c:v>
                </c:pt>
                <c:pt idx="10412">
                  <c:v>1211.9010450000001</c:v>
                </c:pt>
                <c:pt idx="10413">
                  <c:v>1216.645293</c:v>
                </c:pt>
                <c:pt idx="10414">
                  <c:v>1213.4359489999999</c:v>
                </c:pt>
                <c:pt idx="10415">
                  <c:v>1211.133593</c:v>
                </c:pt>
                <c:pt idx="10416">
                  <c:v>1214.8661999999999</c:v>
                </c:pt>
                <c:pt idx="10417">
                  <c:v>1216.505756</c:v>
                </c:pt>
                <c:pt idx="10418">
                  <c:v>1214.063864</c:v>
                </c:pt>
                <c:pt idx="10419">
                  <c:v>1216.645293</c:v>
                </c:pt>
                <c:pt idx="10420">
                  <c:v>1213.121991</c:v>
                </c:pt>
                <c:pt idx="10421">
                  <c:v>1212.180118</c:v>
                </c:pt>
                <c:pt idx="10422">
                  <c:v>1214.7964320000001</c:v>
                </c:pt>
                <c:pt idx="10423">
                  <c:v>1211.552203</c:v>
                </c:pt>
                <c:pt idx="10424">
                  <c:v>1214.9708519999999</c:v>
                </c:pt>
                <c:pt idx="10425">
                  <c:v>1215.3545779999999</c:v>
                </c:pt>
                <c:pt idx="10426">
                  <c:v>1213.6801379999999</c:v>
                </c:pt>
                <c:pt idx="10427">
                  <c:v>1216.6104089999999</c:v>
                </c:pt>
                <c:pt idx="10428">
                  <c:v>1216.924366</c:v>
                </c:pt>
                <c:pt idx="10429">
                  <c:v>1213.2266440000001</c:v>
                </c:pt>
                <c:pt idx="10430">
                  <c:v>1212.563844</c:v>
                </c:pt>
                <c:pt idx="10431">
                  <c:v>1215.215042</c:v>
                </c:pt>
                <c:pt idx="10432">
                  <c:v>1211.27313</c:v>
                </c:pt>
                <c:pt idx="10433">
                  <c:v>1211.4126659999999</c:v>
                </c:pt>
                <c:pt idx="10434">
                  <c:v>1214.2382849999999</c:v>
                </c:pt>
                <c:pt idx="10435">
                  <c:v>1215.5987680000001</c:v>
                </c:pt>
                <c:pt idx="10436">
                  <c:v>1216.401104</c:v>
                </c:pt>
                <c:pt idx="10437">
                  <c:v>1214.168516</c:v>
                </c:pt>
                <c:pt idx="10438">
                  <c:v>1215.215042</c:v>
                </c:pt>
                <c:pt idx="10439">
                  <c:v>1214.2382849999999</c:v>
                </c:pt>
                <c:pt idx="10440">
                  <c:v>1215.459231</c:v>
                </c:pt>
                <c:pt idx="10441">
                  <c:v>1216.0522619999999</c:v>
                </c:pt>
                <c:pt idx="10442">
                  <c:v>1217.5173970000001</c:v>
                </c:pt>
                <c:pt idx="10443">
                  <c:v>1212.6684969999999</c:v>
                </c:pt>
                <c:pt idx="10444">
                  <c:v>1216.7848300000001</c:v>
                </c:pt>
                <c:pt idx="10445">
                  <c:v>1215.4243469999999</c:v>
                </c:pt>
                <c:pt idx="10446">
                  <c:v>1214.2382849999999</c:v>
                </c:pt>
                <c:pt idx="10447">
                  <c:v>1212.7731490000001</c:v>
                </c:pt>
                <c:pt idx="10448">
                  <c:v>1213.8545590000001</c:v>
                </c:pt>
                <c:pt idx="10449">
                  <c:v>1214.6220109999999</c:v>
                </c:pt>
                <c:pt idx="10450">
                  <c:v>1211.796392</c:v>
                </c:pt>
                <c:pt idx="10451">
                  <c:v>1214.8661999999999</c:v>
                </c:pt>
                <c:pt idx="10452">
                  <c:v>1212.075466</c:v>
                </c:pt>
                <c:pt idx="10453">
                  <c:v>1216.4708720000001</c:v>
                </c:pt>
                <c:pt idx="10454">
                  <c:v>1213.2964119999999</c:v>
                </c:pt>
                <c:pt idx="10455">
                  <c:v>1213.261528</c:v>
                </c:pt>
                <c:pt idx="10456">
                  <c:v>1215.0406210000001</c:v>
                </c:pt>
                <c:pt idx="10457">
                  <c:v>1214.6220109999999</c:v>
                </c:pt>
                <c:pt idx="10458">
                  <c:v>1212.9126859999999</c:v>
                </c:pt>
                <c:pt idx="10459">
                  <c:v>1213.9592110000001</c:v>
                </c:pt>
                <c:pt idx="10460">
                  <c:v>1212.319655</c:v>
                </c:pt>
                <c:pt idx="10461">
                  <c:v>1216.3313350000001</c:v>
                </c:pt>
                <c:pt idx="10462">
                  <c:v>1214.133632</c:v>
                </c:pt>
                <c:pt idx="10463">
                  <c:v>1214.935968</c:v>
                </c:pt>
                <c:pt idx="10464">
                  <c:v>1211.761508</c:v>
                </c:pt>
                <c:pt idx="10465">
                  <c:v>1211.796392</c:v>
                </c:pt>
                <c:pt idx="10466">
                  <c:v>1215.1452730000001</c:v>
                </c:pt>
                <c:pt idx="10467">
                  <c:v>1213.4359489999999</c:v>
                </c:pt>
                <c:pt idx="10468">
                  <c:v>1213.9592110000001</c:v>
                </c:pt>
                <c:pt idx="10469">
                  <c:v>1214.2382849999999</c:v>
                </c:pt>
                <c:pt idx="10470">
                  <c:v>1217.063903</c:v>
                </c:pt>
                <c:pt idx="10471">
                  <c:v>1214.308053</c:v>
                </c:pt>
                <c:pt idx="10472">
                  <c:v>1215.389463</c:v>
                </c:pt>
                <c:pt idx="10473">
                  <c:v>1212.3894230000001</c:v>
                </c:pt>
                <c:pt idx="10474">
                  <c:v>1211.831277</c:v>
                </c:pt>
                <c:pt idx="10475">
                  <c:v>1212.319655</c:v>
                </c:pt>
                <c:pt idx="10476">
                  <c:v>1212.3894230000001</c:v>
                </c:pt>
                <c:pt idx="10477">
                  <c:v>1215.389463</c:v>
                </c:pt>
                <c:pt idx="10478">
                  <c:v>1212.8429180000001</c:v>
                </c:pt>
                <c:pt idx="10479">
                  <c:v>1217.3778609999999</c:v>
                </c:pt>
                <c:pt idx="10480">
                  <c:v>1211.552203</c:v>
                </c:pt>
                <c:pt idx="10481">
                  <c:v>1214.133632</c:v>
                </c:pt>
                <c:pt idx="10482">
                  <c:v>1215.075505</c:v>
                </c:pt>
                <c:pt idx="10483">
                  <c:v>1215.5987680000001</c:v>
                </c:pt>
                <c:pt idx="10484">
                  <c:v>1214.7615470000001</c:v>
                </c:pt>
                <c:pt idx="10485">
                  <c:v>1213.121991</c:v>
                </c:pt>
                <c:pt idx="10486">
                  <c:v>1215.0406210000001</c:v>
                </c:pt>
                <c:pt idx="10487">
                  <c:v>1217.4825129999999</c:v>
                </c:pt>
                <c:pt idx="10488">
                  <c:v>1215.319694</c:v>
                </c:pt>
                <c:pt idx="10489">
                  <c:v>1216.2964509999999</c:v>
                </c:pt>
                <c:pt idx="10490">
                  <c:v>1214.168516</c:v>
                </c:pt>
                <c:pt idx="10491">
                  <c:v>1211.3428980000001</c:v>
                </c:pt>
                <c:pt idx="10492">
                  <c:v>1214.02898</c:v>
                </c:pt>
                <c:pt idx="10493">
                  <c:v>1213.7847899999999</c:v>
                </c:pt>
                <c:pt idx="10494">
                  <c:v>1214.377821</c:v>
                </c:pt>
                <c:pt idx="10495">
                  <c:v>1214.2382849999999</c:v>
                </c:pt>
                <c:pt idx="10496">
                  <c:v>1210.749867</c:v>
                </c:pt>
                <c:pt idx="10497">
                  <c:v>1214.6568950000001</c:v>
                </c:pt>
                <c:pt idx="10498">
                  <c:v>1213.0871070000001</c:v>
                </c:pt>
                <c:pt idx="10499">
                  <c:v>1211.9010450000001</c:v>
                </c:pt>
                <c:pt idx="10500">
                  <c:v>1214.552242</c:v>
                </c:pt>
                <c:pt idx="10501">
                  <c:v>1215.738304</c:v>
                </c:pt>
                <c:pt idx="10502">
                  <c:v>1212.4940759999999</c:v>
                </c:pt>
                <c:pt idx="10503">
                  <c:v>1211.308014</c:v>
                </c:pt>
                <c:pt idx="10504">
                  <c:v>1210.3312570000001</c:v>
                </c:pt>
                <c:pt idx="10505">
                  <c:v>1211.517319</c:v>
                </c:pt>
                <c:pt idx="10506">
                  <c:v>1212.703381</c:v>
                </c:pt>
                <c:pt idx="10507">
                  <c:v>1211.0289399999999</c:v>
                </c:pt>
                <c:pt idx="10508">
                  <c:v>1213.4359489999999</c:v>
                </c:pt>
                <c:pt idx="10509">
                  <c:v>1214.2731690000001</c:v>
                </c:pt>
                <c:pt idx="10510">
                  <c:v>1215.2848100000001</c:v>
                </c:pt>
                <c:pt idx="10511">
                  <c:v>1212.94757</c:v>
                </c:pt>
                <c:pt idx="10512">
                  <c:v>1214.6220109999999</c:v>
                </c:pt>
                <c:pt idx="10513">
                  <c:v>1214.308053</c:v>
                </c:pt>
                <c:pt idx="10514">
                  <c:v>1216.7150610000001</c:v>
                </c:pt>
                <c:pt idx="10515">
                  <c:v>1213.9940959999999</c:v>
                </c:pt>
                <c:pt idx="10516">
                  <c:v>1212.6684969999999</c:v>
                </c:pt>
                <c:pt idx="10517">
                  <c:v>1217.2383239999999</c:v>
                </c:pt>
                <c:pt idx="10518">
                  <c:v>1213.9243269999999</c:v>
                </c:pt>
                <c:pt idx="10519">
                  <c:v>1215.9127249999999</c:v>
                </c:pt>
                <c:pt idx="10520">
                  <c:v>1215.7034200000001</c:v>
                </c:pt>
                <c:pt idx="10521">
                  <c:v>1211.69174</c:v>
                </c:pt>
                <c:pt idx="10522">
                  <c:v>1213.0522229999999</c:v>
                </c:pt>
                <c:pt idx="10523">
                  <c:v>1215.319694</c:v>
                </c:pt>
                <c:pt idx="10524">
                  <c:v>1215.773189</c:v>
                </c:pt>
                <c:pt idx="10525">
                  <c:v>1211.2382459999999</c:v>
                </c:pt>
                <c:pt idx="10526">
                  <c:v>1211.0987090000001</c:v>
                </c:pt>
                <c:pt idx="10527">
                  <c:v>1214.6220109999999</c:v>
                </c:pt>
                <c:pt idx="10528">
                  <c:v>1211.7266239999999</c:v>
                </c:pt>
                <c:pt idx="10529">
                  <c:v>1214.203401</c:v>
                </c:pt>
                <c:pt idx="10530">
                  <c:v>1215.8429570000001</c:v>
                </c:pt>
                <c:pt idx="10531">
                  <c:v>1214.3429369999999</c:v>
                </c:pt>
                <c:pt idx="10532">
                  <c:v>1210.7847509999999</c:v>
                </c:pt>
                <c:pt idx="10533">
                  <c:v>1210.8196350000001</c:v>
                </c:pt>
                <c:pt idx="10534">
                  <c:v>1213.121991</c:v>
                </c:pt>
                <c:pt idx="10535">
                  <c:v>1212.7731490000001</c:v>
                </c:pt>
                <c:pt idx="10536">
                  <c:v>1213.0871070000001</c:v>
                </c:pt>
                <c:pt idx="10537">
                  <c:v>1213.505717</c:v>
                </c:pt>
                <c:pt idx="10538">
                  <c:v>1212.7731490000001</c:v>
                </c:pt>
                <c:pt idx="10539">
                  <c:v>1213.0871070000001</c:v>
                </c:pt>
                <c:pt idx="10540">
                  <c:v>1214.168516</c:v>
                </c:pt>
                <c:pt idx="10541">
                  <c:v>1211.133593</c:v>
                </c:pt>
                <c:pt idx="10542">
                  <c:v>1214.8661999999999</c:v>
                </c:pt>
                <c:pt idx="10543">
                  <c:v>1211.761508</c:v>
                </c:pt>
                <c:pt idx="10544">
                  <c:v>1212.5289600000001</c:v>
                </c:pt>
                <c:pt idx="10545">
                  <c:v>1215.215042</c:v>
                </c:pt>
                <c:pt idx="10546">
                  <c:v>1212.8429180000001</c:v>
                </c:pt>
                <c:pt idx="10547">
                  <c:v>1214.7964320000001</c:v>
                </c:pt>
                <c:pt idx="10548">
                  <c:v>1211.69174</c:v>
                </c:pt>
                <c:pt idx="10549">
                  <c:v>1211.69174</c:v>
                </c:pt>
                <c:pt idx="10550">
                  <c:v>1212.1103499999999</c:v>
                </c:pt>
                <c:pt idx="10551">
                  <c:v>1215.633652</c:v>
                </c:pt>
                <c:pt idx="10552">
                  <c:v>1214.4824739999999</c:v>
                </c:pt>
                <c:pt idx="10553">
                  <c:v>1209.947531</c:v>
                </c:pt>
                <c:pt idx="10554">
                  <c:v>1212.94757</c:v>
                </c:pt>
                <c:pt idx="10555">
                  <c:v>1212.5987279999999</c:v>
                </c:pt>
                <c:pt idx="10556">
                  <c:v>1212.94757</c:v>
                </c:pt>
                <c:pt idx="10557">
                  <c:v>1213.017339</c:v>
                </c:pt>
                <c:pt idx="10558">
                  <c:v>1213.8545590000001</c:v>
                </c:pt>
                <c:pt idx="10559">
                  <c:v>1211.69174</c:v>
                </c:pt>
                <c:pt idx="10560">
                  <c:v>1212.319655</c:v>
                </c:pt>
                <c:pt idx="10561">
                  <c:v>1214.935968</c:v>
                </c:pt>
                <c:pt idx="10562">
                  <c:v>1212.8429180000001</c:v>
                </c:pt>
                <c:pt idx="10563">
                  <c:v>1209.1103109999999</c:v>
                </c:pt>
                <c:pt idx="10564">
                  <c:v>1212.2847710000001</c:v>
                </c:pt>
                <c:pt idx="10565">
                  <c:v>1209.7731100000001</c:v>
                </c:pt>
                <c:pt idx="10566">
                  <c:v>1212.075466</c:v>
                </c:pt>
                <c:pt idx="10567">
                  <c:v>1210.5405619999999</c:v>
                </c:pt>
                <c:pt idx="10568">
                  <c:v>1209.1103109999999</c:v>
                </c:pt>
                <c:pt idx="10569">
                  <c:v>1212.2498869999999</c:v>
                </c:pt>
                <c:pt idx="10570">
                  <c:v>1211.69174</c:v>
                </c:pt>
                <c:pt idx="10571">
                  <c:v>1211.69174</c:v>
                </c:pt>
                <c:pt idx="10572">
                  <c:v>1214.3429369999999</c:v>
                </c:pt>
                <c:pt idx="10573">
                  <c:v>1210.749867</c:v>
                </c:pt>
                <c:pt idx="10574">
                  <c:v>1213.0522229999999</c:v>
                </c:pt>
                <c:pt idx="10575">
                  <c:v>1210.645215</c:v>
                </c:pt>
                <c:pt idx="10576">
                  <c:v>1211.935929</c:v>
                </c:pt>
                <c:pt idx="10577">
                  <c:v>1213.4708330000001</c:v>
                </c:pt>
                <c:pt idx="10578">
                  <c:v>1209.5986889999999</c:v>
                </c:pt>
                <c:pt idx="10579">
                  <c:v>1210.4707940000001</c:v>
                </c:pt>
                <c:pt idx="10580">
                  <c:v>1213.017339</c:v>
                </c:pt>
                <c:pt idx="10581">
                  <c:v>1213.5754850000001</c:v>
                </c:pt>
                <c:pt idx="10582">
                  <c:v>1212.633613</c:v>
                </c:pt>
                <c:pt idx="10583">
                  <c:v>1213.36618</c:v>
                </c:pt>
                <c:pt idx="10584">
                  <c:v>1210.6800989999999</c:v>
                </c:pt>
                <c:pt idx="10585">
                  <c:v>1211.2382459999999</c:v>
                </c:pt>
                <c:pt idx="10586">
                  <c:v>1210.7847509999999</c:v>
                </c:pt>
                <c:pt idx="10587">
                  <c:v>1207.994017</c:v>
                </c:pt>
                <c:pt idx="10588">
                  <c:v>1211.552203</c:v>
                </c:pt>
                <c:pt idx="10589">
                  <c:v>1212.8080339999999</c:v>
                </c:pt>
                <c:pt idx="10590">
                  <c:v>1211.063825</c:v>
                </c:pt>
                <c:pt idx="10591">
                  <c:v>1213.4359489999999</c:v>
                </c:pt>
                <c:pt idx="10592">
                  <c:v>1210.121952</c:v>
                </c:pt>
                <c:pt idx="10593">
                  <c:v>1212.5289600000001</c:v>
                </c:pt>
                <c:pt idx="10594">
                  <c:v>1213.2266440000001</c:v>
                </c:pt>
                <c:pt idx="10595">
                  <c:v>1210.61033</c:v>
                </c:pt>
                <c:pt idx="10596">
                  <c:v>1211.8661609999999</c:v>
                </c:pt>
                <c:pt idx="10597">
                  <c:v>1212.5289600000001</c:v>
                </c:pt>
                <c:pt idx="10598">
                  <c:v>1212.4243080000001</c:v>
                </c:pt>
                <c:pt idx="10599">
                  <c:v>1211.1684769999999</c:v>
                </c:pt>
                <c:pt idx="10600">
                  <c:v>1210.994056</c:v>
                </c:pt>
                <c:pt idx="10601">
                  <c:v>1210.9242879999999</c:v>
                </c:pt>
                <c:pt idx="10602">
                  <c:v>1208.273091</c:v>
                </c:pt>
                <c:pt idx="10603">
                  <c:v>1208.4126269999999</c:v>
                </c:pt>
                <c:pt idx="10604">
                  <c:v>1208.0986700000001</c:v>
                </c:pt>
                <c:pt idx="10605">
                  <c:v>1211.3428980000001</c:v>
                </c:pt>
                <c:pt idx="10606">
                  <c:v>1212.319655</c:v>
                </c:pt>
                <c:pt idx="10607">
                  <c:v>1211.69174</c:v>
                </c:pt>
                <c:pt idx="10608">
                  <c:v>1207.6800599999999</c:v>
                </c:pt>
                <c:pt idx="10609">
                  <c:v>1210.435909</c:v>
                </c:pt>
                <c:pt idx="10610">
                  <c:v>1209.319616</c:v>
                </c:pt>
                <c:pt idx="10611">
                  <c:v>1213.645254</c:v>
                </c:pt>
                <c:pt idx="10612">
                  <c:v>1213.36618</c:v>
                </c:pt>
                <c:pt idx="10613">
                  <c:v>1212.94757</c:v>
                </c:pt>
                <c:pt idx="10614">
                  <c:v>1210.7847509999999</c:v>
                </c:pt>
                <c:pt idx="10615">
                  <c:v>1210.435909</c:v>
                </c:pt>
                <c:pt idx="10616">
                  <c:v>1212.2150019999999</c:v>
                </c:pt>
                <c:pt idx="10617">
                  <c:v>1212.0405820000001</c:v>
                </c:pt>
                <c:pt idx="10618">
                  <c:v>1209.9824149999999</c:v>
                </c:pt>
                <c:pt idx="10619">
                  <c:v>1208.9707739999999</c:v>
                </c:pt>
                <c:pt idx="10620">
                  <c:v>1210.505678</c:v>
                </c:pt>
                <c:pt idx="10621">
                  <c:v>1210.121952</c:v>
                </c:pt>
                <c:pt idx="10622">
                  <c:v>1210.087068</c:v>
                </c:pt>
                <c:pt idx="10623">
                  <c:v>1208.3079749999999</c:v>
                </c:pt>
                <c:pt idx="10624">
                  <c:v>1209.1451950000001</c:v>
                </c:pt>
                <c:pt idx="10625">
                  <c:v>1209.7731100000001</c:v>
                </c:pt>
                <c:pt idx="10626">
                  <c:v>1210.749867</c:v>
                </c:pt>
                <c:pt idx="10627">
                  <c:v>1209.7731100000001</c:v>
                </c:pt>
                <c:pt idx="10628">
                  <c:v>1210.61033</c:v>
                </c:pt>
                <c:pt idx="10629">
                  <c:v>1209.3893840000001</c:v>
                </c:pt>
                <c:pt idx="10630">
                  <c:v>1207.4009860000001</c:v>
                </c:pt>
                <c:pt idx="10631">
                  <c:v>1210.9591720000001</c:v>
                </c:pt>
                <c:pt idx="10632">
                  <c:v>1212.5987279999999</c:v>
                </c:pt>
                <c:pt idx="10633">
                  <c:v>1212.180118</c:v>
                </c:pt>
                <c:pt idx="10634">
                  <c:v>1207.191681</c:v>
                </c:pt>
                <c:pt idx="10635">
                  <c:v>1210.5754460000001</c:v>
                </c:pt>
                <c:pt idx="10636">
                  <c:v>1207.85448</c:v>
                </c:pt>
                <c:pt idx="10637">
                  <c:v>1207.749828</c:v>
                </c:pt>
                <c:pt idx="10638">
                  <c:v>1209.877763</c:v>
                </c:pt>
                <c:pt idx="10639">
                  <c:v>1207.610291</c:v>
                </c:pt>
                <c:pt idx="10640">
                  <c:v>1209.877763</c:v>
                </c:pt>
                <c:pt idx="10641">
                  <c:v>1208.93589</c:v>
                </c:pt>
                <c:pt idx="10642">
                  <c:v>1208.238206</c:v>
                </c:pt>
                <c:pt idx="10643">
                  <c:v>1209.947531</c:v>
                </c:pt>
                <c:pt idx="10644">
                  <c:v>1212.0056970000001</c:v>
                </c:pt>
                <c:pt idx="10645">
                  <c:v>1207.1219129999999</c:v>
                </c:pt>
                <c:pt idx="10646">
                  <c:v>1210.435909</c:v>
                </c:pt>
                <c:pt idx="10647">
                  <c:v>1210.505678</c:v>
                </c:pt>
                <c:pt idx="10648">
                  <c:v>1210.435909</c:v>
                </c:pt>
                <c:pt idx="10649">
                  <c:v>1208.4126269999999</c:v>
                </c:pt>
                <c:pt idx="10650">
                  <c:v>1212.3545389999999</c:v>
                </c:pt>
                <c:pt idx="10651">
                  <c:v>1210.4707940000001</c:v>
                </c:pt>
                <c:pt idx="10652">
                  <c:v>1209.9126470000001</c:v>
                </c:pt>
                <c:pt idx="10653">
                  <c:v>1210.8196350000001</c:v>
                </c:pt>
                <c:pt idx="10654">
                  <c:v>1210.3312570000001</c:v>
                </c:pt>
                <c:pt idx="10655">
                  <c:v>1210.1568360000001</c:v>
                </c:pt>
                <c:pt idx="10656">
                  <c:v>1210.9591720000001</c:v>
                </c:pt>
                <c:pt idx="10657">
                  <c:v>1210.61033</c:v>
                </c:pt>
                <c:pt idx="10658">
                  <c:v>1212.6684969999999</c:v>
                </c:pt>
                <c:pt idx="10659">
                  <c:v>1209.6684580000001</c:v>
                </c:pt>
                <c:pt idx="10660">
                  <c:v>1209.249847</c:v>
                </c:pt>
                <c:pt idx="10661">
                  <c:v>1209.7382259999999</c:v>
                </c:pt>
                <c:pt idx="10662">
                  <c:v>1206.4591129999999</c:v>
                </c:pt>
                <c:pt idx="10663">
                  <c:v>1208.133554</c:v>
                </c:pt>
                <c:pt idx="10664">
                  <c:v>1210.2963729999999</c:v>
                </c:pt>
                <c:pt idx="10665">
                  <c:v>1210.0172990000001</c:v>
                </c:pt>
                <c:pt idx="10666">
                  <c:v>1210.645215</c:v>
                </c:pt>
                <c:pt idx="10667">
                  <c:v>1210.366141</c:v>
                </c:pt>
                <c:pt idx="10668">
                  <c:v>1209.8428779999999</c:v>
                </c:pt>
                <c:pt idx="10669">
                  <c:v>1210.0172990000001</c:v>
                </c:pt>
                <c:pt idx="10670">
                  <c:v>1210.8196350000001</c:v>
                </c:pt>
                <c:pt idx="10671">
                  <c:v>1212.2847710000001</c:v>
                </c:pt>
                <c:pt idx="10672">
                  <c:v>1211.621971</c:v>
                </c:pt>
                <c:pt idx="10673">
                  <c:v>1209.9824149999999</c:v>
                </c:pt>
                <c:pt idx="10674">
                  <c:v>1208.0637850000001</c:v>
                </c:pt>
                <c:pt idx="10675">
                  <c:v>1207.610291</c:v>
                </c:pt>
                <c:pt idx="10676">
                  <c:v>1210.9242879999999</c:v>
                </c:pt>
                <c:pt idx="10677">
                  <c:v>1209.319616</c:v>
                </c:pt>
                <c:pt idx="10678">
                  <c:v>1209.249847</c:v>
                </c:pt>
                <c:pt idx="10679">
                  <c:v>1209.424268</c:v>
                </c:pt>
                <c:pt idx="10680">
                  <c:v>1207.5405229999999</c:v>
                </c:pt>
                <c:pt idx="10681">
                  <c:v>1207.7149440000001</c:v>
                </c:pt>
                <c:pt idx="10682">
                  <c:v>1209.807994</c:v>
                </c:pt>
                <c:pt idx="10683">
                  <c:v>1208.4475110000001</c:v>
                </c:pt>
                <c:pt idx="10684">
                  <c:v>1207.2614490000001</c:v>
                </c:pt>
                <c:pt idx="10685">
                  <c:v>1211.133593</c:v>
                </c:pt>
                <c:pt idx="10686">
                  <c:v>1209.703342</c:v>
                </c:pt>
                <c:pt idx="10687">
                  <c:v>1208.796353</c:v>
                </c:pt>
                <c:pt idx="10688">
                  <c:v>1208.2033220000001</c:v>
                </c:pt>
                <c:pt idx="10689">
                  <c:v>1208.8661219999999</c:v>
                </c:pt>
                <c:pt idx="10690">
                  <c:v>1212.3545389999999</c:v>
                </c:pt>
                <c:pt idx="10691">
                  <c:v>1207.4707539999999</c:v>
                </c:pt>
                <c:pt idx="10692">
                  <c:v>1210.9242879999999</c:v>
                </c:pt>
                <c:pt idx="10693">
                  <c:v>1208.4823960000001</c:v>
                </c:pt>
                <c:pt idx="10694">
                  <c:v>1209.5289210000001</c:v>
                </c:pt>
                <c:pt idx="10695">
                  <c:v>1210.645215</c:v>
                </c:pt>
                <c:pt idx="10696">
                  <c:v>1212.8080339999999</c:v>
                </c:pt>
                <c:pt idx="10697">
                  <c:v>1210.994056</c:v>
                </c:pt>
                <c:pt idx="10698">
                  <c:v>1208.761469</c:v>
                </c:pt>
                <c:pt idx="10699">
                  <c:v>1209.877763</c:v>
                </c:pt>
                <c:pt idx="10700">
                  <c:v>1210.226604</c:v>
                </c:pt>
                <c:pt idx="10701">
                  <c:v>1208.3428590000001</c:v>
                </c:pt>
                <c:pt idx="10702">
                  <c:v>1208.9010060000001</c:v>
                </c:pt>
                <c:pt idx="10703">
                  <c:v>1209.8428779999999</c:v>
                </c:pt>
                <c:pt idx="10704">
                  <c:v>1207.85448</c:v>
                </c:pt>
                <c:pt idx="10705">
                  <c:v>1212.8429180000001</c:v>
                </c:pt>
                <c:pt idx="10706">
                  <c:v>1210.8196350000001</c:v>
                </c:pt>
                <c:pt idx="10707">
                  <c:v>1213.2266440000001</c:v>
                </c:pt>
                <c:pt idx="10708">
                  <c:v>1210.9591720000001</c:v>
                </c:pt>
                <c:pt idx="10709">
                  <c:v>1210.5754460000001</c:v>
                </c:pt>
                <c:pt idx="10710">
                  <c:v>1208.7265849999999</c:v>
                </c:pt>
                <c:pt idx="10711">
                  <c:v>1211.69174</c:v>
                </c:pt>
                <c:pt idx="10712">
                  <c:v>1209.1103109999999</c:v>
                </c:pt>
                <c:pt idx="10713">
                  <c:v>1211.5870870000001</c:v>
                </c:pt>
                <c:pt idx="10714">
                  <c:v>1209.5986889999999</c:v>
                </c:pt>
                <c:pt idx="10715">
                  <c:v>1210.121952</c:v>
                </c:pt>
                <c:pt idx="10716">
                  <c:v>1212.2498869999999</c:v>
                </c:pt>
                <c:pt idx="10717">
                  <c:v>1207.575407</c:v>
                </c:pt>
                <c:pt idx="10718">
                  <c:v>1212.7731490000001</c:v>
                </c:pt>
                <c:pt idx="10719">
                  <c:v>1209.249847</c:v>
                </c:pt>
                <c:pt idx="10720">
                  <c:v>1209.6684580000001</c:v>
                </c:pt>
                <c:pt idx="10721">
                  <c:v>1213.36618</c:v>
                </c:pt>
                <c:pt idx="10722">
                  <c:v>1211.27313</c:v>
                </c:pt>
                <c:pt idx="10723">
                  <c:v>1209.4940369999999</c:v>
                </c:pt>
                <c:pt idx="10724">
                  <c:v>1213.9940959999999</c:v>
                </c:pt>
                <c:pt idx="10725">
                  <c:v>1212.5289600000001</c:v>
                </c:pt>
                <c:pt idx="10726">
                  <c:v>1210.994056</c:v>
                </c:pt>
                <c:pt idx="10727">
                  <c:v>1210.4010249999999</c:v>
                </c:pt>
                <c:pt idx="10728">
                  <c:v>1210.8545200000001</c:v>
                </c:pt>
                <c:pt idx="10729">
                  <c:v>1211.517319</c:v>
                </c:pt>
                <c:pt idx="10730">
                  <c:v>1210.61033</c:v>
                </c:pt>
                <c:pt idx="10731">
                  <c:v>1212.9126859999999</c:v>
                </c:pt>
                <c:pt idx="10732">
                  <c:v>1211.063825</c:v>
                </c:pt>
                <c:pt idx="10733">
                  <c:v>1211.517319</c:v>
                </c:pt>
                <c:pt idx="10734">
                  <c:v>1211.69174</c:v>
                </c:pt>
                <c:pt idx="10735">
                  <c:v>1209.5289210000001</c:v>
                </c:pt>
                <c:pt idx="10736">
                  <c:v>1209.180079</c:v>
                </c:pt>
                <c:pt idx="10737">
                  <c:v>1212.180118</c:v>
                </c:pt>
                <c:pt idx="10738">
                  <c:v>1211.935929</c:v>
                </c:pt>
                <c:pt idx="10739">
                  <c:v>1211.9708129999999</c:v>
                </c:pt>
                <c:pt idx="10740">
                  <c:v>1212.459192</c:v>
                </c:pt>
                <c:pt idx="10741">
                  <c:v>1211.377782</c:v>
                </c:pt>
                <c:pt idx="10742">
                  <c:v>1213.6801379999999</c:v>
                </c:pt>
                <c:pt idx="10743">
                  <c:v>1209.1103109999999</c:v>
                </c:pt>
                <c:pt idx="10744">
                  <c:v>1209.4940369999999</c:v>
                </c:pt>
                <c:pt idx="10745">
                  <c:v>1211.447551</c:v>
                </c:pt>
                <c:pt idx="10746">
                  <c:v>1210.645215</c:v>
                </c:pt>
                <c:pt idx="10747">
                  <c:v>1210.645215</c:v>
                </c:pt>
                <c:pt idx="10748">
                  <c:v>1208.9010060000001</c:v>
                </c:pt>
                <c:pt idx="10749">
                  <c:v>1212.0056970000001</c:v>
                </c:pt>
                <c:pt idx="10750">
                  <c:v>1208.3079749999999</c:v>
                </c:pt>
                <c:pt idx="10751">
                  <c:v>1212.075466</c:v>
                </c:pt>
                <c:pt idx="10752">
                  <c:v>1210.9591720000001</c:v>
                </c:pt>
                <c:pt idx="10753">
                  <c:v>1212.703381</c:v>
                </c:pt>
                <c:pt idx="10754">
                  <c:v>1211.4824349999999</c:v>
                </c:pt>
                <c:pt idx="10755">
                  <c:v>1213.261528</c:v>
                </c:pt>
                <c:pt idx="10756">
                  <c:v>1212.2847710000001</c:v>
                </c:pt>
                <c:pt idx="10757">
                  <c:v>1211.831277</c:v>
                </c:pt>
                <c:pt idx="10758">
                  <c:v>1210.4010249999999</c:v>
                </c:pt>
                <c:pt idx="10759">
                  <c:v>1212.3545389999999</c:v>
                </c:pt>
                <c:pt idx="10760">
                  <c:v>1212.075466</c:v>
                </c:pt>
                <c:pt idx="10761">
                  <c:v>1214.7266629999999</c:v>
                </c:pt>
                <c:pt idx="10762">
                  <c:v>1210.7149830000001</c:v>
                </c:pt>
                <c:pt idx="10763">
                  <c:v>1209.319616</c:v>
                </c:pt>
                <c:pt idx="10764">
                  <c:v>1212.3545389999999</c:v>
                </c:pt>
                <c:pt idx="10765">
                  <c:v>1212.94757</c:v>
                </c:pt>
                <c:pt idx="10766">
                  <c:v>1209.5986889999999</c:v>
                </c:pt>
                <c:pt idx="10767">
                  <c:v>1214.377821</c:v>
                </c:pt>
                <c:pt idx="10768">
                  <c:v>1210.261489</c:v>
                </c:pt>
                <c:pt idx="10769">
                  <c:v>1208.8312370000001</c:v>
                </c:pt>
                <c:pt idx="10770">
                  <c:v>1212.3894230000001</c:v>
                </c:pt>
                <c:pt idx="10771">
                  <c:v>1214.3429369999999</c:v>
                </c:pt>
                <c:pt idx="10772">
                  <c:v>1211.0289399999999</c:v>
                </c:pt>
                <c:pt idx="10773">
                  <c:v>1211.6568560000001</c:v>
                </c:pt>
                <c:pt idx="10774">
                  <c:v>1211.27313</c:v>
                </c:pt>
                <c:pt idx="10775">
                  <c:v>1212.5987279999999</c:v>
                </c:pt>
                <c:pt idx="10776">
                  <c:v>1210.261489</c:v>
                </c:pt>
                <c:pt idx="10777">
                  <c:v>1214.133632</c:v>
                </c:pt>
                <c:pt idx="10778">
                  <c:v>1211.1684769999999</c:v>
                </c:pt>
                <c:pt idx="10779">
                  <c:v>1211.69174</c:v>
                </c:pt>
                <c:pt idx="10780">
                  <c:v>1209.877763</c:v>
                </c:pt>
                <c:pt idx="10781">
                  <c:v>1209.1451950000001</c:v>
                </c:pt>
                <c:pt idx="10782">
                  <c:v>1210.366141</c:v>
                </c:pt>
                <c:pt idx="10783">
                  <c:v>1211.308014</c:v>
                </c:pt>
                <c:pt idx="10784">
                  <c:v>1211.308014</c:v>
                </c:pt>
                <c:pt idx="10785">
                  <c:v>1210.6800989999999</c:v>
                </c:pt>
                <c:pt idx="10786">
                  <c:v>1213.749906</c:v>
                </c:pt>
                <c:pt idx="10787">
                  <c:v>1214.2382849999999</c:v>
                </c:pt>
                <c:pt idx="10788">
                  <c:v>1209.249847</c:v>
                </c:pt>
                <c:pt idx="10789">
                  <c:v>1210.4707940000001</c:v>
                </c:pt>
                <c:pt idx="10790">
                  <c:v>1211.935929</c:v>
                </c:pt>
                <c:pt idx="10791">
                  <c:v>1210.226604</c:v>
                </c:pt>
                <c:pt idx="10792">
                  <c:v>1211.063825</c:v>
                </c:pt>
                <c:pt idx="10793">
                  <c:v>1210.8196350000001</c:v>
                </c:pt>
                <c:pt idx="10794">
                  <c:v>1214.168516</c:v>
                </c:pt>
                <c:pt idx="10795">
                  <c:v>1213.3312960000001</c:v>
                </c:pt>
                <c:pt idx="10796">
                  <c:v>1209.424268</c:v>
                </c:pt>
                <c:pt idx="10797">
                  <c:v>1210.645215</c:v>
                </c:pt>
                <c:pt idx="10798">
                  <c:v>1211.4126659999999</c:v>
                </c:pt>
                <c:pt idx="10799">
                  <c:v>1211.7266239999999</c:v>
                </c:pt>
                <c:pt idx="10800">
                  <c:v>1210.6800989999999</c:v>
                </c:pt>
                <c:pt idx="10801">
                  <c:v>1213.4359489999999</c:v>
                </c:pt>
                <c:pt idx="10802">
                  <c:v>1209.9126470000001</c:v>
                </c:pt>
                <c:pt idx="10803">
                  <c:v>1212.2847710000001</c:v>
                </c:pt>
                <c:pt idx="10804">
                  <c:v>1214.935968</c:v>
                </c:pt>
                <c:pt idx="10805">
                  <c:v>1211.935929</c:v>
                </c:pt>
                <c:pt idx="10806">
                  <c:v>1213.9243269999999</c:v>
                </c:pt>
                <c:pt idx="10807">
                  <c:v>1213.645254</c:v>
                </c:pt>
                <c:pt idx="10808">
                  <c:v>1211.3428980000001</c:v>
                </c:pt>
                <c:pt idx="10809">
                  <c:v>1210.994056</c:v>
                </c:pt>
                <c:pt idx="10810">
                  <c:v>1211.935929</c:v>
                </c:pt>
                <c:pt idx="10811">
                  <c:v>1211.5870870000001</c:v>
                </c:pt>
                <c:pt idx="10812">
                  <c:v>1212.738265</c:v>
                </c:pt>
                <c:pt idx="10813">
                  <c:v>1209.180079</c:v>
                </c:pt>
                <c:pt idx="10814">
                  <c:v>1211.133593</c:v>
                </c:pt>
                <c:pt idx="10815">
                  <c:v>1211.2382459999999</c:v>
                </c:pt>
                <c:pt idx="10816">
                  <c:v>1210.749867</c:v>
                </c:pt>
                <c:pt idx="10817">
                  <c:v>1208.0289009999999</c:v>
                </c:pt>
                <c:pt idx="10818">
                  <c:v>1212.319655</c:v>
                </c:pt>
                <c:pt idx="10819">
                  <c:v>1209.6335730000001</c:v>
                </c:pt>
                <c:pt idx="10820">
                  <c:v>1212.075466</c:v>
                </c:pt>
                <c:pt idx="10821">
                  <c:v>1209.703342</c:v>
                </c:pt>
                <c:pt idx="10822">
                  <c:v>1210.749867</c:v>
                </c:pt>
                <c:pt idx="10823">
                  <c:v>1208.621932</c:v>
                </c:pt>
                <c:pt idx="10824">
                  <c:v>1211.69174</c:v>
                </c:pt>
                <c:pt idx="10825">
                  <c:v>1210.7847509999999</c:v>
                </c:pt>
                <c:pt idx="10826">
                  <c:v>1209.5289210000001</c:v>
                </c:pt>
                <c:pt idx="10827">
                  <c:v>1214.168516</c:v>
                </c:pt>
                <c:pt idx="10828">
                  <c:v>1210.226604</c:v>
                </c:pt>
                <c:pt idx="10829">
                  <c:v>1211.063825</c:v>
                </c:pt>
                <c:pt idx="10830">
                  <c:v>1212.0405820000001</c:v>
                </c:pt>
                <c:pt idx="10831">
                  <c:v>1211.552203</c:v>
                </c:pt>
                <c:pt idx="10832">
                  <c:v>1211.517319</c:v>
                </c:pt>
                <c:pt idx="10833">
                  <c:v>1211.133593</c:v>
                </c:pt>
                <c:pt idx="10834">
                  <c:v>1213.36618</c:v>
                </c:pt>
                <c:pt idx="10835">
                  <c:v>1209.1103109999999</c:v>
                </c:pt>
                <c:pt idx="10836">
                  <c:v>1211.133593</c:v>
                </c:pt>
                <c:pt idx="10837">
                  <c:v>1208.9010060000001</c:v>
                </c:pt>
                <c:pt idx="10838">
                  <c:v>1211.9010450000001</c:v>
                </c:pt>
                <c:pt idx="10839">
                  <c:v>1209.424268</c:v>
                </c:pt>
                <c:pt idx="10840">
                  <c:v>1207.889365</c:v>
                </c:pt>
                <c:pt idx="10841">
                  <c:v>1211.621971</c:v>
                </c:pt>
                <c:pt idx="10842">
                  <c:v>1211.447551</c:v>
                </c:pt>
                <c:pt idx="10843">
                  <c:v>1212.8080339999999</c:v>
                </c:pt>
                <c:pt idx="10844">
                  <c:v>1212.6684969999999</c:v>
                </c:pt>
                <c:pt idx="10845">
                  <c:v>1210.4010249999999</c:v>
                </c:pt>
                <c:pt idx="10846">
                  <c:v>1208.2033220000001</c:v>
                </c:pt>
                <c:pt idx="10847">
                  <c:v>1211.2382459999999</c:v>
                </c:pt>
                <c:pt idx="10848">
                  <c:v>1210.8196350000001</c:v>
                </c:pt>
                <c:pt idx="10849">
                  <c:v>1209.005658</c:v>
                </c:pt>
                <c:pt idx="10850">
                  <c:v>1211.2033610000001</c:v>
                </c:pt>
                <c:pt idx="10851">
                  <c:v>1211.2033610000001</c:v>
                </c:pt>
                <c:pt idx="10852">
                  <c:v>1211.69174</c:v>
                </c:pt>
                <c:pt idx="10853">
                  <c:v>1207.4009860000001</c:v>
                </c:pt>
                <c:pt idx="10854">
                  <c:v>1209.8428779999999</c:v>
                </c:pt>
                <c:pt idx="10855">
                  <c:v>1209.1103109999999</c:v>
                </c:pt>
                <c:pt idx="10856">
                  <c:v>1211.7266239999999</c:v>
                </c:pt>
                <c:pt idx="10857">
                  <c:v>1209.2149629999999</c:v>
                </c:pt>
                <c:pt idx="10858">
                  <c:v>1211.3428980000001</c:v>
                </c:pt>
                <c:pt idx="10859">
                  <c:v>1210.5754460000001</c:v>
                </c:pt>
                <c:pt idx="10860">
                  <c:v>1209.424268</c:v>
                </c:pt>
                <c:pt idx="10861">
                  <c:v>1207.505639</c:v>
                </c:pt>
                <c:pt idx="10862">
                  <c:v>1206.145156</c:v>
                </c:pt>
                <c:pt idx="10863">
                  <c:v>1209.2149629999999</c:v>
                </c:pt>
                <c:pt idx="10864">
                  <c:v>1207.505639</c:v>
                </c:pt>
                <c:pt idx="10865">
                  <c:v>1208.273091</c:v>
                </c:pt>
                <c:pt idx="10866">
                  <c:v>1208.8661219999999</c:v>
                </c:pt>
                <c:pt idx="10867">
                  <c:v>1209.1103109999999</c:v>
                </c:pt>
                <c:pt idx="10868">
                  <c:v>1207.1567970000001</c:v>
                </c:pt>
                <c:pt idx="10869">
                  <c:v>1208.3079749999999</c:v>
                </c:pt>
                <c:pt idx="10870">
                  <c:v>1208.133554</c:v>
                </c:pt>
                <c:pt idx="10871">
                  <c:v>1211.831277</c:v>
                </c:pt>
                <c:pt idx="10872">
                  <c:v>1209.877763</c:v>
                </c:pt>
                <c:pt idx="10873">
                  <c:v>1208.796353</c:v>
                </c:pt>
                <c:pt idx="10874">
                  <c:v>1207.331218</c:v>
                </c:pt>
                <c:pt idx="10875">
                  <c:v>1211.308014</c:v>
                </c:pt>
                <c:pt idx="10876">
                  <c:v>1207.331218</c:v>
                </c:pt>
                <c:pt idx="10877">
                  <c:v>1205.3428200000001</c:v>
                </c:pt>
                <c:pt idx="10878">
                  <c:v>1208.621932</c:v>
                </c:pt>
                <c:pt idx="10879">
                  <c:v>1208.9010060000001</c:v>
                </c:pt>
                <c:pt idx="10880">
                  <c:v>1209.7382259999999</c:v>
                </c:pt>
                <c:pt idx="10881">
                  <c:v>1209.5289210000001</c:v>
                </c:pt>
                <c:pt idx="10882">
                  <c:v>1210.505678</c:v>
                </c:pt>
                <c:pt idx="10883">
                  <c:v>1207.331218</c:v>
                </c:pt>
                <c:pt idx="10884">
                  <c:v>1207.0172600000001</c:v>
                </c:pt>
                <c:pt idx="10885">
                  <c:v>1207.331218</c:v>
                </c:pt>
                <c:pt idx="10886">
                  <c:v>1207.331218</c:v>
                </c:pt>
                <c:pt idx="10887">
                  <c:v>1207.2265649999999</c:v>
                </c:pt>
                <c:pt idx="10888">
                  <c:v>1208.761469</c:v>
                </c:pt>
                <c:pt idx="10889">
                  <c:v>1209.075427</c:v>
                </c:pt>
                <c:pt idx="10890">
                  <c:v>1210.4010249999999</c:v>
                </c:pt>
                <c:pt idx="10891">
                  <c:v>1208.4823960000001</c:v>
                </c:pt>
                <c:pt idx="10892">
                  <c:v>1208.0289009999999</c:v>
                </c:pt>
                <c:pt idx="10893">
                  <c:v>1207.1567970000001</c:v>
                </c:pt>
                <c:pt idx="10894">
                  <c:v>1205.307935</c:v>
                </c:pt>
                <c:pt idx="10895">
                  <c:v>1207.2614490000001</c:v>
                </c:pt>
                <c:pt idx="10896">
                  <c:v>1207.052144</c:v>
                </c:pt>
                <c:pt idx="10897">
                  <c:v>1206.7730710000001</c:v>
                </c:pt>
                <c:pt idx="10898">
                  <c:v>1208.7265849999999</c:v>
                </c:pt>
                <c:pt idx="10899">
                  <c:v>1207.7847119999999</c:v>
                </c:pt>
                <c:pt idx="10900">
                  <c:v>1207.505639</c:v>
                </c:pt>
                <c:pt idx="10901">
                  <c:v>1209.459153</c:v>
                </c:pt>
                <c:pt idx="10902">
                  <c:v>1208.691701</c:v>
                </c:pt>
                <c:pt idx="10903">
                  <c:v>1206.4591129999999</c:v>
                </c:pt>
                <c:pt idx="10904">
                  <c:v>1206.319577</c:v>
                </c:pt>
                <c:pt idx="10905">
                  <c:v>1206.145156</c:v>
                </c:pt>
                <c:pt idx="10906">
                  <c:v>1208.3079749999999</c:v>
                </c:pt>
                <c:pt idx="10907">
                  <c:v>1207.0870279999999</c:v>
                </c:pt>
                <c:pt idx="10908">
                  <c:v>1204.575368</c:v>
                </c:pt>
                <c:pt idx="10909">
                  <c:v>1209.9126470000001</c:v>
                </c:pt>
                <c:pt idx="10910">
                  <c:v>1210.5754460000001</c:v>
                </c:pt>
                <c:pt idx="10911">
                  <c:v>1207.0870279999999</c:v>
                </c:pt>
                <c:pt idx="10912">
                  <c:v>1207.2963339999999</c:v>
                </c:pt>
                <c:pt idx="10913">
                  <c:v>1208.3428590000001</c:v>
                </c:pt>
                <c:pt idx="10914">
                  <c:v>1207.2265649999999</c:v>
                </c:pt>
                <c:pt idx="10915">
                  <c:v>1207.366102</c:v>
                </c:pt>
                <c:pt idx="10916">
                  <c:v>1208.4126269999999</c:v>
                </c:pt>
                <c:pt idx="10917">
                  <c:v>1207.9242489999999</c:v>
                </c:pt>
                <c:pt idx="10918">
                  <c:v>1208.0637850000001</c:v>
                </c:pt>
                <c:pt idx="10919">
                  <c:v>1206.319577</c:v>
                </c:pt>
                <c:pt idx="10920">
                  <c:v>1207.2614490000001</c:v>
                </c:pt>
                <c:pt idx="10921">
                  <c:v>1207.889365</c:v>
                </c:pt>
                <c:pt idx="10922">
                  <c:v>1208.0986700000001</c:v>
                </c:pt>
                <c:pt idx="10923">
                  <c:v>1207.6451750000001</c:v>
                </c:pt>
                <c:pt idx="10924">
                  <c:v>1205.935851</c:v>
                </c:pt>
                <c:pt idx="10925">
                  <c:v>1205.2730509999999</c:v>
                </c:pt>
                <c:pt idx="10926">
                  <c:v>1208.4126269999999</c:v>
                </c:pt>
                <c:pt idx="10927">
                  <c:v>1207.331218</c:v>
                </c:pt>
                <c:pt idx="10928">
                  <c:v>1210.645215</c:v>
                </c:pt>
                <c:pt idx="10929">
                  <c:v>1209.5986889999999</c:v>
                </c:pt>
                <c:pt idx="10930">
                  <c:v>1206.8777230000001</c:v>
                </c:pt>
                <c:pt idx="10931">
                  <c:v>1208.3428590000001</c:v>
                </c:pt>
                <c:pt idx="10932">
                  <c:v>1208.1684379999999</c:v>
                </c:pt>
                <c:pt idx="10933">
                  <c:v>1211.308014</c:v>
                </c:pt>
                <c:pt idx="10934">
                  <c:v>1208.761469</c:v>
                </c:pt>
                <c:pt idx="10935">
                  <c:v>1209.2847320000001</c:v>
                </c:pt>
                <c:pt idx="10936">
                  <c:v>1208.0637850000001</c:v>
                </c:pt>
                <c:pt idx="10937">
                  <c:v>1211.552203</c:v>
                </c:pt>
                <c:pt idx="10938">
                  <c:v>1206.424229</c:v>
                </c:pt>
                <c:pt idx="10939">
                  <c:v>1208.796353</c:v>
                </c:pt>
                <c:pt idx="10940">
                  <c:v>1207.2265649999999</c:v>
                </c:pt>
                <c:pt idx="10941">
                  <c:v>1209.3544999999999</c:v>
                </c:pt>
                <c:pt idx="10942">
                  <c:v>1209.424268</c:v>
                </c:pt>
                <c:pt idx="10943">
                  <c:v>1208.377743</c:v>
                </c:pt>
                <c:pt idx="10944">
                  <c:v>1208.8312370000001</c:v>
                </c:pt>
                <c:pt idx="10945">
                  <c:v>1208.8661219999999</c:v>
                </c:pt>
                <c:pt idx="10946">
                  <c:v>1207.85448</c:v>
                </c:pt>
                <c:pt idx="10947">
                  <c:v>1211.761508</c:v>
                </c:pt>
                <c:pt idx="10948">
                  <c:v>1211.552203</c:v>
                </c:pt>
                <c:pt idx="10949">
                  <c:v>1208.4126269999999</c:v>
                </c:pt>
                <c:pt idx="10950">
                  <c:v>1207.889365</c:v>
                </c:pt>
                <c:pt idx="10951">
                  <c:v>1210.8196350000001</c:v>
                </c:pt>
                <c:pt idx="10952">
                  <c:v>1209.5986889999999</c:v>
                </c:pt>
                <c:pt idx="10953">
                  <c:v>1206.319577</c:v>
                </c:pt>
                <c:pt idx="10954">
                  <c:v>1207.2265649999999</c:v>
                </c:pt>
                <c:pt idx="10955">
                  <c:v>1210.8545200000001</c:v>
                </c:pt>
                <c:pt idx="10956">
                  <c:v>1209.2149629999999</c:v>
                </c:pt>
                <c:pt idx="10957">
                  <c:v>1206.807955</c:v>
                </c:pt>
                <c:pt idx="10958">
                  <c:v>1205.482356</c:v>
                </c:pt>
                <c:pt idx="10959">
                  <c:v>1207.6800599999999</c:v>
                </c:pt>
                <c:pt idx="10960">
                  <c:v>1209.2149629999999</c:v>
                </c:pt>
                <c:pt idx="10961">
                  <c:v>1209.9126470000001</c:v>
                </c:pt>
                <c:pt idx="10962">
                  <c:v>1209.424268</c:v>
                </c:pt>
                <c:pt idx="10963">
                  <c:v>1207.6451750000001</c:v>
                </c:pt>
                <c:pt idx="10964">
                  <c:v>1210.0172990000001</c:v>
                </c:pt>
                <c:pt idx="10965">
                  <c:v>1208.1684379999999</c:v>
                </c:pt>
                <c:pt idx="10966">
                  <c:v>1209.563805</c:v>
                </c:pt>
                <c:pt idx="10967">
                  <c:v>1209.005658</c:v>
                </c:pt>
                <c:pt idx="10968">
                  <c:v>1206.7730710000001</c:v>
                </c:pt>
                <c:pt idx="10969">
                  <c:v>1207.505639</c:v>
                </c:pt>
                <c:pt idx="10970">
                  <c:v>1211.063825</c:v>
                </c:pt>
                <c:pt idx="10971">
                  <c:v>1204.993978</c:v>
                </c:pt>
                <c:pt idx="10972">
                  <c:v>1207.052144</c:v>
                </c:pt>
                <c:pt idx="10973">
                  <c:v>1204.435831</c:v>
                </c:pt>
                <c:pt idx="10974">
                  <c:v>1206.424229</c:v>
                </c:pt>
                <c:pt idx="10975">
                  <c:v>1207.2963339999999</c:v>
                </c:pt>
                <c:pt idx="10976">
                  <c:v>1205.2730509999999</c:v>
                </c:pt>
                <c:pt idx="10977">
                  <c:v>1206.7381869999999</c:v>
                </c:pt>
                <c:pt idx="10978">
                  <c:v>1207.052144</c:v>
                </c:pt>
                <c:pt idx="10979">
                  <c:v>1207.1219129999999</c:v>
                </c:pt>
                <c:pt idx="10980">
                  <c:v>1207.2614490000001</c:v>
                </c:pt>
                <c:pt idx="10981">
                  <c:v>1207.2265649999999</c:v>
                </c:pt>
                <c:pt idx="10982">
                  <c:v>1203.877684</c:v>
                </c:pt>
                <c:pt idx="10983">
                  <c:v>1209.4940369999999</c:v>
                </c:pt>
                <c:pt idx="10984">
                  <c:v>1206.424229</c:v>
                </c:pt>
                <c:pt idx="10985">
                  <c:v>1207.7149440000001</c:v>
                </c:pt>
                <c:pt idx="10986">
                  <c:v>1207.575407</c:v>
                </c:pt>
                <c:pt idx="10987">
                  <c:v>1206.5288820000001</c:v>
                </c:pt>
                <c:pt idx="10988">
                  <c:v>1204.4009470000001</c:v>
                </c:pt>
                <c:pt idx="10989">
                  <c:v>1205.5521249999999</c:v>
                </c:pt>
                <c:pt idx="10990">
                  <c:v>1204.7149039999999</c:v>
                </c:pt>
                <c:pt idx="10991">
                  <c:v>1205.2032830000001</c:v>
                </c:pt>
                <c:pt idx="10992">
                  <c:v>1206.389345</c:v>
                </c:pt>
                <c:pt idx="10993">
                  <c:v>1203.9823369999999</c:v>
                </c:pt>
                <c:pt idx="10994">
                  <c:v>1205.5521249999999</c:v>
                </c:pt>
                <c:pt idx="10995">
                  <c:v>1205.482356</c:v>
                </c:pt>
                <c:pt idx="10996">
                  <c:v>1204.4707149999999</c:v>
                </c:pt>
                <c:pt idx="10997">
                  <c:v>1208.273091</c:v>
                </c:pt>
                <c:pt idx="10998">
                  <c:v>1208.1684379999999</c:v>
                </c:pt>
                <c:pt idx="10999">
                  <c:v>1207.0172600000001</c:v>
                </c:pt>
                <c:pt idx="11000">
                  <c:v>1206.5986499999999</c:v>
                </c:pt>
                <c:pt idx="11001">
                  <c:v>1205.6567769999999</c:v>
                </c:pt>
                <c:pt idx="11002">
                  <c:v>1209.040542</c:v>
                </c:pt>
                <c:pt idx="11003">
                  <c:v>1209.5986889999999</c:v>
                </c:pt>
                <c:pt idx="11004">
                  <c:v>1205.9707350000001</c:v>
                </c:pt>
                <c:pt idx="11005">
                  <c:v>1206.668418</c:v>
                </c:pt>
                <c:pt idx="11006">
                  <c:v>1207.191681</c:v>
                </c:pt>
                <c:pt idx="11007">
                  <c:v>1206.8428389999999</c:v>
                </c:pt>
                <c:pt idx="11008">
                  <c:v>1209.005658</c:v>
                </c:pt>
                <c:pt idx="11009">
                  <c:v>1206.9823759999999</c:v>
                </c:pt>
                <c:pt idx="11010">
                  <c:v>1203.7381479999999</c:v>
                </c:pt>
                <c:pt idx="11011">
                  <c:v>1206.319577</c:v>
                </c:pt>
                <c:pt idx="11012">
                  <c:v>1207.819596</c:v>
                </c:pt>
                <c:pt idx="11013">
                  <c:v>1208.0637850000001</c:v>
                </c:pt>
                <c:pt idx="11014">
                  <c:v>1206.4591129999999</c:v>
                </c:pt>
                <c:pt idx="11015">
                  <c:v>1203.2148850000001</c:v>
                </c:pt>
                <c:pt idx="11016">
                  <c:v>1206.389345</c:v>
                </c:pt>
                <c:pt idx="11017">
                  <c:v>1207.191681</c:v>
                </c:pt>
                <c:pt idx="11018">
                  <c:v>1205.5521249999999</c:v>
                </c:pt>
                <c:pt idx="11019">
                  <c:v>1207.9242489999999</c:v>
                </c:pt>
                <c:pt idx="11020">
                  <c:v>1206.8777230000001</c:v>
                </c:pt>
                <c:pt idx="11021">
                  <c:v>1205.3428200000001</c:v>
                </c:pt>
                <c:pt idx="11022">
                  <c:v>1208.93589</c:v>
                </c:pt>
                <c:pt idx="11023">
                  <c:v>1207.0870279999999</c:v>
                </c:pt>
                <c:pt idx="11024">
                  <c:v>1207.819596</c:v>
                </c:pt>
                <c:pt idx="11025">
                  <c:v>1206.9126080000001</c:v>
                </c:pt>
                <c:pt idx="11026">
                  <c:v>1207.9242489999999</c:v>
                </c:pt>
                <c:pt idx="11027">
                  <c:v>1206.668418</c:v>
                </c:pt>
                <c:pt idx="11028">
                  <c:v>1206.5288820000001</c:v>
                </c:pt>
                <c:pt idx="11029">
                  <c:v>1206.8428389999999</c:v>
                </c:pt>
                <c:pt idx="11030">
                  <c:v>1206.18004</c:v>
                </c:pt>
                <c:pt idx="11031">
                  <c:v>1205.09863</c:v>
                </c:pt>
                <c:pt idx="11032">
                  <c:v>1209.2149629999999</c:v>
                </c:pt>
                <c:pt idx="11033">
                  <c:v>1206.703303</c:v>
                </c:pt>
                <c:pt idx="11034">
                  <c:v>1204.0869889999999</c:v>
                </c:pt>
                <c:pt idx="11035">
                  <c:v>1207.6800599999999</c:v>
                </c:pt>
                <c:pt idx="11036">
                  <c:v>1205.935851</c:v>
                </c:pt>
                <c:pt idx="11037">
                  <c:v>1207.0172600000001</c:v>
                </c:pt>
                <c:pt idx="11038">
                  <c:v>1203.7032630000001</c:v>
                </c:pt>
                <c:pt idx="11039">
                  <c:v>1206.563766</c:v>
                </c:pt>
                <c:pt idx="11040">
                  <c:v>1206.2846919999999</c:v>
                </c:pt>
                <c:pt idx="11041">
                  <c:v>1206.5288820000001</c:v>
                </c:pt>
                <c:pt idx="11042">
                  <c:v>1207.2265649999999</c:v>
                </c:pt>
                <c:pt idx="11043">
                  <c:v>1204.052105</c:v>
                </c:pt>
                <c:pt idx="11044">
                  <c:v>1206.947492</c:v>
                </c:pt>
                <c:pt idx="11045">
                  <c:v>1206.9823759999999</c:v>
                </c:pt>
                <c:pt idx="11046">
                  <c:v>1207.7847119999999</c:v>
                </c:pt>
                <c:pt idx="11047">
                  <c:v>1208.0986700000001</c:v>
                </c:pt>
                <c:pt idx="11048">
                  <c:v>1207.994017</c:v>
                </c:pt>
                <c:pt idx="11049">
                  <c:v>1208.4823960000001</c:v>
                </c:pt>
                <c:pt idx="11050">
                  <c:v>1207.819596</c:v>
                </c:pt>
                <c:pt idx="11051">
                  <c:v>1206.7381869999999</c:v>
                </c:pt>
                <c:pt idx="11052">
                  <c:v>1205.09863</c:v>
                </c:pt>
                <c:pt idx="11053">
                  <c:v>1203.3195370000001</c:v>
                </c:pt>
                <c:pt idx="11054">
                  <c:v>1206.2846919999999</c:v>
                </c:pt>
                <c:pt idx="11055">
                  <c:v>1206.3544609999999</c:v>
                </c:pt>
                <c:pt idx="11056">
                  <c:v>1207.1567970000001</c:v>
                </c:pt>
                <c:pt idx="11057">
                  <c:v>1202.6567379999999</c:v>
                </c:pt>
                <c:pt idx="11058">
                  <c:v>1205.517241</c:v>
                </c:pt>
                <c:pt idx="11059">
                  <c:v>1203.110232</c:v>
                </c:pt>
                <c:pt idx="11060">
                  <c:v>1207.2614490000001</c:v>
                </c:pt>
                <c:pt idx="11061">
                  <c:v>1204.9590940000001</c:v>
                </c:pt>
                <c:pt idx="11062">
                  <c:v>1205.0288619999999</c:v>
                </c:pt>
                <c:pt idx="11063">
                  <c:v>1204.6451360000001</c:v>
                </c:pt>
                <c:pt idx="11064">
                  <c:v>1203.7381479999999</c:v>
                </c:pt>
                <c:pt idx="11065">
                  <c:v>1205.6916610000001</c:v>
                </c:pt>
                <c:pt idx="11066">
                  <c:v>1202.621854</c:v>
                </c:pt>
                <c:pt idx="11067">
                  <c:v>1204.296294</c:v>
                </c:pt>
                <c:pt idx="11068">
                  <c:v>1204.2265259999999</c:v>
                </c:pt>
                <c:pt idx="11069">
                  <c:v>1205.517241</c:v>
                </c:pt>
                <c:pt idx="11070">
                  <c:v>1204.4707149999999</c:v>
                </c:pt>
                <c:pt idx="11071">
                  <c:v>1205.377704</c:v>
                </c:pt>
                <c:pt idx="11072">
                  <c:v>1205.5521249999999</c:v>
                </c:pt>
                <c:pt idx="11073">
                  <c:v>1206.5288820000001</c:v>
                </c:pt>
                <c:pt idx="11074">
                  <c:v>1207.7847119999999</c:v>
                </c:pt>
                <c:pt idx="11075">
                  <c:v>1207.889365</c:v>
                </c:pt>
                <c:pt idx="11076">
                  <c:v>1204.819557</c:v>
                </c:pt>
                <c:pt idx="11077">
                  <c:v>1205.935851</c:v>
                </c:pt>
                <c:pt idx="11078">
                  <c:v>1205.9707350000001</c:v>
                </c:pt>
                <c:pt idx="11079">
                  <c:v>1203.8427999999999</c:v>
                </c:pt>
                <c:pt idx="11080">
                  <c:v>1204.3660629999999</c:v>
                </c:pt>
                <c:pt idx="11081">
                  <c:v>1204.6102519999999</c:v>
                </c:pt>
                <c:pt idx="11082">
                  <c:v>1205.6567769999999</c:v>
                </c:pt>
                <c:pt idx="11083">
                  <c:v>1201.121834</c:v>
                </c:pt>
                <c:pt idx="11084">
                  <c:v>1206.668418</c:v>
                </c:pt>
                <c:pt idx="11085">
                  <c:v>1206.563766</c:v>
                </c:pt>
                <c:pt idx="11086">
                  <c:v>1203.8427999999999</c:v>
                </c:pt>
                <c:pt idx="11087">
                  <c:v>1206.8428389999999</c:v>
                </c:pt>
                <c:pt idx="11088">
                  <c:v>1204.3660629999999</c:v>
                </c:pt>
                <c:pt idx="11089">
                  <c:v>1204.0172210000001</c:v>
                </c:pt>
                <c:pt idx="11090">
                  <c:v>1203.4590740000001</c:v>
                </c:pt>
                <c:pt idx="11091">
                  <c:v>1203.877684</c:v>
                </c:pt>
                <c:pt idx="11092">
                  <c:v>1204.0869889999999</c:v>
                </c:pt>
                <c:pt idx="11093">
                  <c:v>1204.7149039999999</c:v>
                </c:pt>
                <c:pt idx="11094">
                  <c:v>1207.7847119999999</c:v>
                </c:pt>
                <c:pt idx="11095">
                  <c:v>1203.42419</c:v>
                </c:pt>
                <c:pt idx="11096">
                  <c:v>1204.575368</c:v>
                </c:pt>
                <c:pt idx="11097">
                  <c:v>1203.947453</c:v>
                </c:pt>
                <c:pt idx="11098">
                  <c:v>1204.7846730000001</c:v>
                </c:pt>
                <c:pt idx="11099">
                  <c:v>1204.1567580000001</c:v>
                </c:pt>
                <c:pt idx="11100">
                  <c:v>1203.7381479999999</c:v>
                </c:pt>
                <c:pt idx="11101">
                  <c:v>1203.5986109999999</c:v>
                </c:pt>
                <c:pt idx="11102">
                  <c:v>1203.5288419999999</c:v>
                </c:pt>
                <c:pt idx="11103">
                  <c:v>1202.9009269999999</c:v>
                </c:pt>
                <c:pt idx="11104">
                  <c:v>1204.7149039999999</c:v>
                </c:pt>
                <c:pt idx="11105">
                  <c:v>1202.5172010000001</c:v>
                </c:pt>
                <c:pt idx="11106">
                  <c:v>1208.238206</c:v>
                </c:pt>
                <c:pt idx="11107">
                  <c:v>1205.76143</c:v>
                </c:pt>
                <c:pt idx="11108">
                  <c:v>1207.749828</c:v>
                </c:pt>
                <c:pt idx="11109">
                  <c:v>1206.18004</c:v>
                </c:pt>
                <c:pt idx="11110">
                  <c:v>1206.6335340000001</c:v>
                </c:pt>
                <c:pt idx="11111">
                  <c:v>1205.5870090000001</c:v>
                </c:pt>
                <c:pt idx="11112">
                  <c:v>1206.6335340000001</c:v>
                </c:pt>
                <c:pt idx="11113">
                  <c:v>1208.3428590000001</c:v>
                </c:pt>
                <c:pt idx="11114">
                  <c:v>1208.273091</c:v>
                </c:pt>
                <c:pt idx="11115">
                  <c:v>1206.1102719999999</c:v>
                </c:pt>
                <c:pt idx="11116">
                  <c:v>1204.331179</c:v>
                </c:pt>
                <c:pt idx="11117">
                  <c:v>1204.4707149999999</c:v>
                </c:pt>
                <c:pt idx="11118">
                  <c:v>1203.668379</c:v>
                </c:pt>
                <c:pt idx="11119">
                  <c:v>1204.6102519999999</c:v>
                </c:pt>
                <c:pt idx="11120">
                  <c:v>1206.319577</c:v>
                </c:pt>
                <c:pt idx="11121">
                  <c:v>1206.6335340000001</c:v>
                </c:pt>
                <c:pt idx="11122">
                  <c:v>1204.3660629999999</c:v>
                </c:pt>
                <c:pt idx="11123">
                  <c:v>1207.9591330000001</c:v>
                </c:pt>
                <c:pt idx="11124">
                  <c:v>1206.947492</c:v>
                </c:pt>
                <c:pt idx="11125">
                  <c:v>1207.505639</c:v>
                </c:pt>
                <c:pt idx="11126">
                  <c:v>1208.377743</c:v>
                </c:pt>
                <c:pt idx="11127">
                  <c:v>1210.749867</c:v>
                </c:pt>
                <c:pt idx="11128">
                  <c:v>1205.621893</c:v>
                </c:pt>
                <c:pt idx="11129">
                  <c:v>1205.377704</c:v>
                </c:pt>
                <c:pt idx="11130">
                  <c:v>1210.226604</c:v>
                </c:pt>
                <c:pt idx="11131">
                  <c:v>1205.7265460000001</c:v>
                </c:pt>
                <c:pt idx="11132">
                  <c:v>1207.0172600000001</c:v>
                </c:pt>
                <c:pt idx="11133">
                  <c:v>1210.19172</c:v>
                </c:pt>
                <c:pt idx="11134">
                  <c:v>1207.366102</c:v>
                </c:pt>
                <c:pt idx="11135">
                  <c:v>1208.273091</c:v>
                </c:pt>
                <c:pt idx="11136">
                  <c:v>1205.482356</c:v>
                </c:pt>
                <c:pt idx="11137">
                  <c:v>1207.1219129999999</c:v>
                </c:pt>
                <c:pt idx="11138">
                  <c:v>1206.1102719999999</c:v>
                </c:pt>
                <c:pt idx="11139">
                  <c:v>1204.4009470000001</c:v>
                </c:pt>
                <c:pt idx="11140">
                  <c:v>1207.191681</c:v>
                </c:pt>
                <c:pt idx="11141">
                  <c:v>1203.493958</c:v>
                </c:pt>
                <c:pt idx="11142">
                  <c:v>1204.819557</c:v>
                </c:pt>
                <c:pt idx="11143">
                  <c:v>1210.0521839999999</c:v>
                </c:pt>
                <c:pt idx="11144">
                  <c:v>1208.1684379999999</c:v>
                </c:pt>
                <c:pt idx="11145">
                  <c:v>1204.052105</c:v>
                </c:pt>
                <c:pt idx="11146">
                  <c:v>1209.2847320000001</c:v>
                </c:pt>
                <c:pt idx="11147">
                  <c:v>1209.075427</c:v>
                </c:pt>
                <c:pt idx="11148">
                  <c:v>1206.7381869999999</c:v>
                </c:pt>
                <c:pt idx="11149">
                  <c:v>1207.749828</c:v>
                </c:pt>
                <c:pt idx="11150">
                  <c:v>1208.1684379999999</c:v>
                </c:pt>
                <c:pt idx="11151">
                  <c:v>1208.273091</c:v>
                </c:pt>
                <c:pt idx="11152">
                  <c:v>1209.807994</c:v>
                </c:pt>
                <c:pt idx="11153">
                  <c:v>1208.691701</c:v>
                </c:pt>
                <c:pt idx="11154">
                  <c:v>1209.947531</c:v>
                </c:pt>
                <c:pt idx="11155">
                  <c:v>1207.2963339999999</c:v>
                </c:pt>
                <c:pt idx="11156">
                  <c:v>1205.517241</c:v>
                </c:pt>
                <c:pt idx="11157">
                  <c:v>1210.121952</c:v>
                </c:pt>
                <c:pt idx="11158">
                  <c:v>1209.5289210000001</c:v>
                </c:pt>
                <c:pt idx="11159">
                  <c:v>1207.749828</c:v>
                </c:pt>
                <c:pt idx="11160">
                  <c:v>1207.0172600000001</c:v>
                </c:pt>
                <c:pt idx="11161">
                  <c:v>1206.4591129999999</c:v>
                </c:pt>
                <c:pt idx="11162">
                  <c:v>1205.935851</c:v>
                </c:pt>
                <c:pt idx="11163">
                  <c:v>1206.7730710000001</c:v>
                </c:pt>
                <c:pt idx="11164">
                  <c:v>1208.5521639999999</c:v>
                </c:pt>
                <c:pt idx="11165">
                  <c:v>1204.819557</c:v>
                </c:pt>
                <c:pt idx="11166">
                  <c:v>1207.9242489999999</c:v>
                </c:pt>
                <c:pt idx="11167">
                  <c:v>1207.889365</c:v>
                </c:pt>
                <c:pt idx="11168">
                  <c:v>1208.2033220000001</c:v>
                </c:pt>
                <c:pt idx="11169">
                  <c:v>1209.5986889999999</c:v>
                </c:pt>
                <c:pt idx="11170">
                  <c:v>1207.85448</c:v>
                </c:pt>
                <c:pt idx="11171">
                  <c:v>1208.273091</c:v>
                </c:pt>
                <c:pt idx="11172">
                  <c:v>1207.85448</c:v>
                </c:pt>
                <c:pt idx="11173">
                  <c:v>1207.85448</c:v>
                </c:pt>
                <c:pt idx="11174">
                  <c:v>1210.226604</c:v>
                </c:pt>
                <c:pt idx="11175">
                  <c:v>1207.052144</c:v>
                </c:pt>
                <c:pt idx="11176">
                  <c:v>1207.4707539999999</c:v>
                </c:pt>
                <c:pt idx="11177">
                  <c:v>1205.9707350000001</c:v>
                </c:pt>
                <c:pt idx="11178">
                  <c:v>1208.2033220000001</c:v>
                </c:pt>
                <c:pt idx="11179">
                  <c:v>1208.3428590000001</c:v>
                </c:pt>
                <c:pt idx="11180">
                  <c:v>1206.9126080000001</c:v>
                </c:pt>
                <c:pt idx="11181">
                  <c:v>1209.3893840000001</c:v>
                </c:pt>
                <c:pt idx="11182">
                  <c:v>1211.1684769999999</c:v>
                </c:pt>
                <c:pt idx="11183">
                  <c:v>1208.377743</c:v>
                </c:pt>
                <c:pt idx="11184">
                  <c:v>1208.0289009999999</c:v>
                </c:pt>
                <c:pt idx="11185">
                  <c:v>1209.040542</c:v>
                </c:pt>
                <c:pt idx="11186">
                  <c:v>1206.389345</c:v>
                </c:pt>
                <c:pt idx="11187">
                  <c:v>1207.0870279999999</c:v>
                </c:pt>
                <c:pt idx="11188">
                  <c:v>1207.889365</c:v>
                </c:pt>
                <c:pt idx="11189">
                  <c:v>1208.4126269999999</c:v>
                </c:pt>
                <c:pt idx="11190">
                  <c:v>1206.807955</c:v>
                </c:pt>
                <c:pt idx="11191">
                  <c:v>1207.366102</c:v>
                </c:pt>
                <c:pt idx="11192">
                  <c:v>1207.2265649999999</c:v>
                </c:pt>
                <c:pt idx="11193">
                  <c:v>1206.9823759999999</c:v>
                </c:pt>
                <c:pt idx="11194">
                  <c:v>1209.075427</c:v>
                </c:pt>
                <c:pt idx="11195">
                  <c:v>1205.6916610000001</c:v>
                </c:pt>
                <c:pt idx="11196">
                  <c:v>1207.9591330000001</c:v>
                </c:pt>
                <c:pt idx="11197">
                  <c:v>1211.447551</c:v>
                </c:pt>
                <c:pt idx="11198">
                  <c:v>1206.668418</c:v>
                </c:pt>
                <c:pt idx="11199">
                  <c:v>1208.0289009999999</c:v>
                </c:pt>
                <c:pt idx="11200">
                  <c:v>1208.4823960000001</c:v>
                </c:pt>
                <c:pt idx="11201">
                  <c:v>1207.819596</c:v>
                </c:pt>
                <c:pt idx="11202">
                  <c:v>1207.9242489999999</c:v>
                </c:pt>
                <c:pt idx="11203">
                  <c:v>1207.5405229999999</c:v>
                </c:pt>
                <c:pt idx="11204">
                  <c:v>1208.621932</c:v>
                </c:pt>
                <c:pt idx="11205">
                  <c:v>1209.075427</c:v>
                </c:pt>
                <c:pt idx="11206">
                  <c:v>1209.075427</c:v>
                </c:pt>
                <c:pt idx="11207">
                  <c:v>1209.2847320000001</c:v>
                </c:pt>
                <c:pt idx="11208">
                  <c:v>1207.7149440000001</c:v>
                </c:pt>
                <c:pt idx="11209">
                  <c:v>1208.0637850000001</c:v>
                </c:pt>
                <c:pt idx="11210">
                  <c:v>1208.691701</c:v>
                </c:pt>
                <c:pt idx="11211">
                  <c:v>1208.761469</c:v>
                </c:pt>
                <c:pt idx="11212">
                  <c:v>1208.9707739999999</c:v>
                </c:pt>
                <c:pt idx="11213">
                  <c:v>1210.19172</c:v>
                </c:pt>
                <c:pt idx="11214">
                  <c:v>1210.3312570000001</c:v>
                </c:pt>
                <c:pt idx="11215">
                  <c:v>1207.2614490000001</c:v>
                </c:pt>
                <c:pt idx="11216">
                  <c:v>1210.2963729999999</c:v>
                </c:pt>
                <c:pt idx="11217">
                  <c:v>1209.6335730000001</c:v>
                </c:pt>
                <c:pt idx="11218">
                  <c:v>1208.8661219999999</c:v>
                </c:pt>
                <c:pt idx="11219">
                  <c:v>1210.889404</c:v>
                </c:pt>
                <c:pt idx="11220">
                  <c:v>1208.761469</c:v>
                </c:pt>
                <c:pt idx="11221">
                  <c:v>1206.6335340000001</c:v>
                </c:pt>
                <c:pt idx="11222">
                  <c:v>1209.005658</c:v>
                </c:pt>
                <c:pt idx="11223">
                  <c:v>1209.005658</c:v>
                </c:pt>
                <c:pt idx="11224">
                  <c:v>1208.5521639999999</c:v>
                </c:pt>
                <c:pt idx="11225">
                  <c:v>1208.0637850000001</c:v>
                </c:pt>
                <c:pt idx="11226">
                  <c:v>1211.447551</c:v>
                </c:pt>
                <c:pt idx="11227">
                  <c:v>1206.389345</c:v>
                </c:pt>
                <c:pt idx="11228">
                  <c:v>1208.7265849999999</c:v>
                </c:pt>
                <c:pt idx="11229">
                  <c:v>1209.9824149999999</c:v>
                </c:pt>
                <c:pt idx="11230">
                  <c:v>1209.180079</c:v>
                </c:pt>
                <c:pt idx="11231">
                  <c:v>1206.1102719999999</c:v>
                </c:pt>
                <c:pt idx="11232">
                  <c:v>1207.610291</c:v>
                </c:pt>
                <c:pt idx="11233">
                  <c:v>1207.191681</c:v>
                </c:pt>
                <c:pt idx="11234">
                  <c:v>1207.331218</c:v>
                </c:pt>
                <c:pt idx="11235">
                  <c:v>1205.5521249999999</c:v>
                </c:pt>
                <c:pt idx="11236">
                  <c:v>1204.854441</c:v>
                </c:pt>
                <c:pt idx="11237">
                  <c:v>1206.145156</c:v>
                </c:pt>
                <c:pt idx="11238">
                  <c:v>1209.9824149999999</c:v>
                </c:pt>
                <c:pt idx="11239">
                  <c:v>1208.796353</c:v>
                </c:pt>
                <c:pt idx="11240">
                  <c:v>1205.063746</c:v>
                </c:pt>
                <c:pt idx="11241">
                  <c:v>1207.331218</c:v>
                </c:pt>
                <c:pt idx="11242">
                  <c:v>1208.8661219999999</c:v>
                </c:pt>
                <c:pt idx="11243">
                  <c:v>1207.819596</c:v>
                </c:pt>
                <c:pt idx="11244">
                  <c:v>1207.610291</c:v>
                </c:pt>
                <c:pt idx="11245">
                  <c:v>1206.563766</c:v>
                </c:pt>
                <c:pt idx="11246">
                  <c:v>1207.994017</c:v>
                </c:pt>
                <c:pt idx="11247">
                  <c:v>1208.3079749999999</c:v>
                </c:pt>
                <c:pt idx="11248">
                  <c:v>1207.6800599999999</c:v>
                </c:pt>
                <c:pt idx="11249">
                  <c:v>1205.9009659999999</c:v>
                </c:pt>
                <c:pt idx="11250">
                  <c:v>1210.4010249999999</c:v>
                </c:pt>
                <c:pt idx="11251">
                  <c:v>1208.4823960000001</c:v>
                </c:pt>
                <c:pt idx="11252">
                  <c:v>1209.4940369999999</c:v>
                </c:pt>
                <c:pt idx="11253">
                  <c:v>1210.1568360000001</c:v>
                </c:pt>
                <c:pt idx="11254">
                  <c:v>1208.4475110000001</c:v>
                </c:pt>
                <c:pt idx="11255">
                  <c:v>1208.5870480000001</c:v>
                </c:pt>
                <c:pt idx="11256">
                  <c:v>1211.133593</c:v>
                </c:pt>
                <c:pt idx="11257">
                  <c:v>1209.4940369999999</c:v>
                </c:pt>
                <c:pt idx="11258">
                  <c:v>1206.3544609999999</c:v>
                </c:pt>
                <c:pt idx="11259">
                  <c:v>1208.796353</c:v>
                </c:pt>
                <c:pt idx="11260">
                  <c:v>1208.238206</c:v>
                </c:pt>
                <c:pt idx="11261">
                  <c:v>1205.1683989999999</c:v>
                </c:pt>
                <c:pt idx="11262">
                  <c:v>1207.6800599999999</c:v>
                </c:pt>
                <c:pt idx="11263">
                  <c:v>1209.5986889999999</c:v>
                </c:pt>
                <c:pt idx="11264">
                  <c:v>1207.366102</c:v>
                </c:pt>
                <c:pt idx="11265">
                  <c:v>1208.9010060000001</c:v>
                </c:pt>
                <c:pt idx="11266">
                  <c:v>1207.6451750000001</c:v>
                </c:pt>
                <c:pt idx="11267">
                  <c:v>1209.6684580000001</c:v>
                </c:pt>
                <c:pt idx="11268">
                  <c:v>1209.6335730000001</c:v>
                </c:pt>
                <c:pt idx="11269">
                  <c:v>1204.819557</c:v>
                </c:pt>
                <c:pt idx="11270">
                  <c:v>1207.43587</c:v>
                </c:pt>
                <c:pt idx="11271">
                  <c:v>1204.3660629999999</c:v>
                </c:pt>
                <c:pt idx="11272">
                  <c:v>1207.575407</c:v>
                </c:pt>
                <c:pt idx="11273">
                  <c:v>1209.5289210000001</c:v>
                </c:pt>
                <c:pt idx="11274">
                  <c:v>1207.994017</c:v>
                </c:pt>
                <c:pt idx="11275">
                  <c:v>1207.2265649999999</c:v>
                </c:pt>
                <c:pt idx="11276">
                  <c:v>1204.2614100000001</c:v>
                </c:pt>
                <c:pt idx="11277">
                  <c:v>1205.2032830000001</c:v>
                </c:pt>
                <c:pt idx="11278">
                  <c:v>1207.575407</c:v>
                </c:pt>
                <c:pt idx="11279">
                  <c:v>1207.575407</c:v>
                </c:pt>
                <c:pt idx="11280">
                  <c:v>1205.621893</c:v>
                </c:pt>
                <c:pt idx="11281">
                  <c:v>1205.5870090000001</c:v>
                </c:pt>
                <c:pt idx="11282">
                  <c:v>1207.4707539999999</c:v>
                </c:pt>
                <c:pt idx="11283">
                  <c:v>1207.994017</c:v>
                </c:pt>
                <c:pt idx="11284">
                  <c:v>1206.9126080000001</c:v>
                </c:pt>
                <c:pt idx="11285">
                  <c:v>1208.9707739999999</c:v>
                </c:pt>
                <c:pt idx="11286">
                  <c:v>1206.703303</c:v>
                </c:pt>
                <c:pt idx="11287">
                  <c:v>1207.505639</c:v>
                </c:pt>
                <c:pt idx="11288">
                  <c:v>1210.121952</c:v>
                </c:pt>
                <c:pt idx="11289">
                  <c:v>1208.691701</c:v>
                </c:pt>
                <c:pt idx="11290">
                  <c:v>1205.6567769999999</c:v>
                </c:pt>
                <c:pt idx="11291">
                  <c:v>1209.1103109999999</c:v>
                </c:pt>
                <c:pt idx="11292">
                  <c:v>1207.2963339999999</c:v>
                </c:pt>
                <c:pt idx="11293">
                  <c:v>1204.819557</c:v>
                </c:pt>
                <c:pt idx="11294">
                  <c:v>1204.575368</c:v>
                </c:pt>
                <c:pt idx="11295">
                  <c:v>1205.307935</c:v>
                </c:pt>
                <c:pt idx="11296">
                  <c:v>1204.854441</c:v>
                </c:pt>
                <c:pt idx="11297">
                  <c:v>1205.133515</c:v>
                </c:pt>
                <c:pt idx="11298">
                  <c:v>1206.145156</c:v>
                </c:pt>
                <c:pt idx="11299">
                  <c:v>1207.331218</c:v>
                </c:pt>
                <c:pt idx="11300">
                  <c:v>1207.889365</c:v>
                </c:pt>
                <c:pt idx="11301">
                  <c:v>1207.052144</c:v>
                </c:pt>
                <c:pt idx="11302">
                  <c:v>1208.273091</c:v>
                </c:pt>
                <c:pt idx="11303">
                  <c:v>1209.075427</c:v>
                </c:pt>
                <c:pt idx="11304">
                  <c:v>1207.9242489999999</c:v>
                </c:pt>
                <c:pt idx="11305">
                  <c:v>1205.4474720000001</c:v>
                </c:pt>
                <c:pt idx="11306">
                  <c:v>1205.3428200000001</c:v>
                </c:pt>
                <c:pt idx="11307">
                  <c:v>1206.1102719999999</c:v>
                </c:pt>
                <c:pt idx="11308">
                  <c:v>1206.249808</c:v>
                </c:pt>
                <c:pt idx="11309">
                  <c:v>1206.7381869999999</c:v>
                </c:pt>
                <c:pt idx="11310">
                  <c:v>1209.9824149999999</c:v>
                </c:pt>
                <c:pt idx="11311">
                  <c:v>1208.691701</c:v>
                </c:pt>
                <c:pt idx="11312">
                  <c:v>1208.7265849999999</c:v>
                </c:pt>
                <c:pt idx="11313">
                  <c:v>1210.4707940000001</c:v>
                </c:pt>
                <c:pt idx="11314">
                  <c:v>1207.2963339999999</c:v>
                </c:pt>
                <c:pt idx="11315">
                  <c:v>1206.319577</c:v>
                </c:pt>
                <c:pt idx="11316">
                  <c:v>1207.994017</c:v>
                </c:pt>
                <c:pt idx="11317">
                  <c:v>1207.191681</c:v>
                </c:pt>
                <c:pt idx="11318">
                  <c:v>1207.85448</c:v>
                </c:pt>
                <c:pt idx="11319">
                  <c:v>1208.3428590000001</c:v>
                </c:pt>
                <c:pt idx="11320">
                  <c:v>1204.052105</c:v>
                </c:pt>
                <c:pt idx="11321">
                  <c:v>1207.749828</c:v>
                </c:pt>
                <c:pt idx="11322">
                  <c:v>1208.273091</c:v>
                </c:pt>
                <c:pt idx="11323">
                  <c:v>1203.3195370000001</c:v>
                </c:pt>
                <c:pt idx="11324">
                  <c:v>1204.68002</c:v>
                </c:pt>
                <c:pt idx="11325">
                  <c:v>1205.4474720000001</c:v>
                </c:pt>
                <c:pt idx="11326">
                  <c:v>1205.9009659999999</c:v>
                </c:pt>
                <c:pt idx="11327">
                  <c:v>1205.8311980000001</c:v>
                </c:pt>
                <c:pt idx="11328">
                  <c:v>1203.7730320000001</c:v>
                </c:pt>
                <c:pt idx="11329">
                  <c:v>1207.4009860000001</c:v>
                </c:pt>
                <c:pt idx="11330">
                  <c:v>1207.7847119999999</c:v>
                </c:pt>
                <c:pt idx="11331">
                  <c:v>1206.0753870000001</c:v>
                </c:pt>
                <c:pt idx="11332">
                  <c:v>1203.110232</c:v>
                </c:pt>
                <c:pt idx="11333">
                  <c:v>1206.9823759999999</c:v>
                </c:pt>
                <c:pt idx="11334">
                  <c:v>1205.7963139999999</c:v>
                </c:pt>
                <c:pt idx="11335">
                  <c:v>1206.1102719999999</c:v>
                </c:pt>
                <c:pt idx="11336">
                  <c:v>1206.947492</c:v>
                </c:pt>
                <c:pt idx="11337">
                  <c:v>1207.0870279999999</c:v>
                </c:pt>
                <c:pt idx="11338">
                  <c:v>1207.889365</c:v>
                </c:pt>
                <c:pt idx="11339">
                  <c:v>1205.6567769999999</c:v>
                </c:pt>
                <c:pt idx="11340">
                  <c:v>1207.6800599999999</c:v>
                </c:pt>
                <c:pt idx="11341">
                  <c:v>1206.703303</c:v>
                </c:pt>
                <c:pt idx="11342">
                  <c:v>1204.7846730000001</c:v>
                </c:pt>
                <c:pt idx="11343">
                  <c:v>1204.1218730000001</c:v>
                </c:pt>
                <c:pt idx="11344">
                  <c:v>1207.2265649999999</c:v>
                </c:pt>
                <c:pt idx="11345">
                  <c:v>1203.7032630000001</c:v>
                </c:pt>
                <c:pt idx="11346">
                  <c:v>1202.7962749999999</c:v>
                </c:pt>
                <c:pt idx="11347">
                  <c:v>1205.6567769999999</c:v>
                </c:pt>
                <c:pt idx="11348">
                  <c:v>1207.331218</c:v>
                </c:pt>
                <c:pt idx="11349">
                  <c:v>1202.761391</c:v>
                </c:pt>
                <c:pt idx="11350">
                  <c:v>1204.296294</c:v>
                </c:pt>
                <c:pt idx="11351">
                  <c:v>1202.6916220000001</c:v>
                </c:pt>
                <c:pt idx="11352">
                  <c:v>1205.3428200000001</c:v>
                </c:pt>
                <c:pt idx="11353">
                  <c:v>1207.052144</c:v>
                </c:pt>
                <c:pt idx="11354">
                  <c:v>1203.5288419999999</c:v>
                </c:pt>
                <c:pt idx="11355">
                  <c:v>1206.2149240000001</c:v>
                </c:pt>
                <c:pt idx="11356">
                  <c:v>1205.7963139999999</c:v>
                </c:pt>
                <c:pt idx="11357">
                  <c:v>1202.866043</c:v>
                </c:pt>
                <c:pt idx="11358">
                  <c:v>1205.76143</c:v>
                </c:pt>
                <c:pt idx="11359">
                  <c:v>1205.5870090000001</c:v>
                </c:pt>
                <c:pt idx="11360">
                  <c:v>1206.6335340000001</c:v>
                </c:pt>
                <c:pt idx="11361">
                  <c:v>1205.6916610000001</c:v>
                </c:pt>
                <c:pt idx="11362">
                  <c:v>1208.4126269999999</c:v>
                </c:pt>
                <c:pt idx="11363">
                  <c:v>1208.377743</c:v>
                </c:pt>
                <c:pt idx="11364">
                  <c:v>1203.5288419999999</c:v>
                </c:pt>
                <c:pt idx="11365">
                  <c:v>1205.4125879999999</c:v>
                </c:pt>
                <c:pt idx="11366">
                  <c:v>1202.4125489999999</c:v>
                </c:pt>
                <c:pt idx="11367">
                  <c:v>1204.2614100000001</c:v>
                </c:pt>
                <c:pt idx="11368">
                  <c:v>1202.063707</c:v>
                </c:pt>
                <c:pt idx="11369">
                  <c:v>1206.2846919999999</c:v>
                </c:pt>
                <c:pt idx="11370">
                  <c:v>1202.447433</c:v>
                </c:pt>
                <c:pt idx="11371">
                  <c:v>1203.42419</c:v>
                </c:pt>
                <c:pt idx="11372">
                  <c:v>1205.3428200000001</c:v>
                </c:pt>
                <c:pt idx="11373">
                  <c:v>1203.4590740000001</c:v>
                </c:pt>
                <c:pt idx="11374">
                  <c:v>1200.7729919999999</c:v>
                </c:pt>
                <c:pt idx="11375">
                  <c:v>1203.947453</c:v>
                </c:pt>
                <c:pt idx="11376">
                  <c:v>1203.9823369999999</c:v>
                </c:pt>
                <c:pt idx="11377">
                  <c:v>1201.296255</c:v>
                </c:pt>
                <c:pt idx="11378">
                  <c:v>1203.00558</c:v>
                </c:pt>
                <c:pt idx="11379">
                  <c:v>1207.7847119999999</c:v>
                </c:pt>
                <c:pt idx="11380">
                  <c:v>1205.09863</c:v>
                </c:pt>
                <c:pt idx="11381">
                  <c:v>1203.0404639999999</c:v>
                </c:pt>
                <c:pt idx="11382">
                  <c:v>1204.5055990000001</c:v>
                </c:pt>
                <c:pt idx="11383">
                  <c:v>1202.238128</c:v>
                </c:pt>
                <c:pt idx="11384">
                  <c:v>1206.389345</c:v>
                </c:pt>
                <c:pt idx="11385">
                  <c:v>1206.703303</c:v>
                </c:pt>
                <c:pt idx="11386">
                  <c:v>1206.3544609999999</c:v>
                </c:pt>
                <c:pt idx="11387">
                  <c:v>1204.1218730000001</c:v>
                </c:pt>
                <c:pt idx="11388">
                  <c:v>1204.68002</c:v>
                </c:pt>
                <c:pt idx="11389">
                  <c:v>1204.575368</c:v>
                </c:pt>
                <c:pt idx="11390">
                  <c:v>1204.575368</c:v>
                </c:pt>
                <c:pt idx="11391">
                  <c:v>1201.6450970000001</c:v>
                </c:pt>
                <c:pt idx="11392">
                  <c:v>1204.191642</c:v>
                </c:pt>
                <c:pt idx="11393">
                  <c:v>1206.807955</c:v>
                </c:pt>
                <c:pt idx="11394">
                  <c:v>1203.7032630000001</c:v>
                </c:pt>
                <c:pt idx="11395">
                  <c:v>1203.2846529999999</c:v>
                </c:pt>
                <c:pt idx="11396">
                  <c:v>1204.331179</c:v>
                </c:pt>
                <c:pt idx="11397">
                  <c:v>1202.5172010000001</c:v>
                </c:pt>
                <c:pt idx="11398">
                  <c:v>1203.633495</c:v>
                </c:pt>
                <c:pt idx="11399">
                  <c:v>1203.7730320000001</c:v>
                </c:pt>
                <c:pt idx="11400">
                  <c:v>1203.9823369999999</c:v>
                </c:pt>
                <c:pt idx="11401">
                  <c:v>1206.249808</c:v>
                </c:pt>
                <c:pt idx="11402">
                  <c:v>1201.9590539999999</c:v>
                </c:pt>
                <c:pt idx="11403">
                  <c:v>1204.854441</c:v>
                </c:pt>
                <c:pt idx="11404">
                  <c:v>1205.866082</c:v>
                </c:pt>
                <c:pt idx="11405">
                  <c:v>1206.4591129999999</c:v>
                </c:pt>
                <c:pt idx="11406">
                  <c:v>1203.912568</c:v>
                </c:pt>
                <c:pt idx="11407">
                  <c:v>1204.9590940000001</c:v>
                </c:pt>
                <c:pt idx="11408">
                  <c:v>1204.4009470000001</c:v>
                </c:pt>
                <c:pt idx="11409">
                  <c:v>1204.052105</c:v>
                </c:pt>
                <c:pt idx="11410">
                  <c:v>1207.43587</c:v>
                </c:pt>
                <c:pt idx="11411">
                  <c:v>1204.993978</c:v>
                </c:pt>
                <c:pt idx="11412">
                  <c:v>1203.4590740000001</c:v>
                </c:pt>
                <c:pt idx="11413">
                  <c:v>1201.052066</c:v>
                </c:pt>
                <c:pt idx="11414">
                  <c:v>1201.8892860000001</c:v>
                </c:pt>
                <c:pt idx="11415">
                  <c:v>1205.866082</c:v>
                </c:pt>
                <c:pt idx="11416">
                  <c:v>1204.4009470000001</c:v>
                </c:pt>
                <c:pt idx="11417">
                  <c:v>1204.1218730000001</c:v>
                </c:pt>
                <c:pt idx="11418">
                  <c:v>1201.6450970000001</c:v>
                </c:pt>
                <c:pt idx="11419">
                  <c:v>1202.447433</c:v>
                </c:pt>
                <c:pt idx="11420">
                  <c:v>1207.610291</c:v>
                </c:pt>
                <c:pt idx="11421">
                  <c:v>1206.668418</c:v>
                </c:pt>
                <c:pt idx="11422">
                  <c:v>1206.389345</c:v>
                </c:pt>
                <c:pt idx="11423">
                  <c:v>1205.866082</c:v>
                </c:pt>
                <c:pt idx="11424">
                  <c:v>1203.3195370000001</c:v>
                </c:pt>
                <c:pt idx="11425">
                  <c:v>1205.3428200000001</c:v>
                </c:pt>
                <c:pt idx="11426">
                  <c:v>1205.2032830000001</c:v>
                </c:pt>
                <c:pt idx="11427">
                  <c:v>1205.866082</c:v>
                </c:pt>
                <c:pt idx="11428">
                  <c:v>1201.819518</c:v>
                </c:pt>
                <c:pt idx="11429">
                  <c:v>1205.2730509999999</c:v>
                </c:pt>
                <c:pt idx="11430">
                  <c:v>1204.7846730000001</c:v>
                </c:pt>
                <c:pt idx="11431">
                  <c:v>1205.9707350000001</c:v>
                </c:pt>
                <c:pt idx="11432">
                  <c:v>1204.435831</c:v>
                </c:pt>
                <c:pt idx="11433">
                  <c:v>1204.7149039999999</c:v>
                </c:pt>
                <c:pt idx="11434">
                  <c:v>1207.6800599999999</c:v>
                </c:pt>
                <c:pt idx="11435">
                  <c:v>1203.249769</c:v>
                </c:pt>
                <c:pt idx="11436">
                  <c:v>1204.1218730000001</c:v>
                </c:pt>
                <c:pt idx="11437">
                  <c:v>1201.121834</c:v>
                </c:pt>
                <c:pt idx="11438">
                  <c:v>1203.563727</c:v>
                </c:pt>
                <c:pt idx="11439">
                  <c:v>1203.877684</c:v>
                </c:pt>
                <c:pt idx="11440">
                  <c:v>1205.2730509999999</c:v>
                </c:pt>
                <c:pt idx="11441">
                  <c:v>1204.296294</c:v>
                </c:pt>
                <c:pt idx="11442">
                  <c:v>1202.8311590000001</c:v>
                </c:pt>
                <c:pt idx="11443">
                  <c:v>1206.5288820000001</c:v>
                </c:pt>
                <c:pt idx="11444">
                  <c:v>1202.761391</c:v>
                </c:pt>
                <c:pt idx="11445">
                  <c:v>1204.296294</c:v>
                </c:pt>
                <c:pt idx="11446">
                  <c:v>1204.1567580000001</c:v>
                </c:pt>
                <c:pt idx="11447">
                  <c:v>1203.7381479999999</c:v>
                </c:pt>
                <c:pt idx="11448">
                  <c:v>1202.621854</c:v>
                </c:pt>
                <c:pt idx="11449">
                  <c:v>1206.005619</c:v>
                </c:pt>
                <c:pt idx="11450">
                  <c:v>1202.6567379999999</c:v>
                </c:pt>
                <c:pt idx="11451">
                  <c:v>1201.156718</c:v>
                </c:pt>
                <c:pt idx="11452">
                  <c:v>1203.0753480000001</c:v>
                </c:pt>
                <c:pt idx="11453">
                  <c:v>1205.3428200000001</c:v>
                </c:pt>
                <c:pt idx="11454">
                  <c:v>1202.5172010000001</c:v>
                </c:pt>
                <c:pt idx="11455">
                  <c:v>1204.2265259999999</c:v>
                </c:pt>
                <c:pt idx="11456">
                  <c:v>1206.8428389999999</c:v>
                </c:pt>
                <c:pt idx="11457">
                  <c:v>1201.435792</c:v>
                </c:pt>
                <c:pt idx="11458">
                  <c:v>1203.5986109999999</c:v>
                </c:pt>
                <c:pt idx="11459">
                  <c:v>1203.00558</c:v>
                </c:pt>
                <c:pt idx="11460">
                  <c:v>1203.7730320000001</c:v>
                </c:pt>
                <c:pt idx="11461">
                  <c:v>1203.8427999999999</c:v>
                </c:pt>
                <c:pt idx="11462">
                  <c:v>1206.703303</c:v>
                </c:pt>
                <c:pt idx="11463">
                  <c:v>1204.6451360000001</c:v>
                </c:pt>
                <c:pt idx="11464">
                  <c:v>1206.0405029999999</c:v>
                </c:pt>
                <c:pt idx="11465">
                  <c:v>1203.5986109999999</c:v>
                </c:pt>
                <c:pt idx="11466">
                  <c:v>1202.0288230000001</c:v>
                </c:pt>
                <c:pt idx="11467">
                  <c:v>1203.493958</c:v>
                </c:pt>
                <c:pt idx="11468">
                  <c:v>1201.435792</c:v>
                </c:pt>
                <c:pt idx="11469">
                  <c:v>1204.5404840000001</c:v>
                </c:pt>
                <c:pt idx="11470">
                  <c:v>1204.68002</c:v>
                </c:pt>
                <c:pt idx="11471">
                  <c:v>1204.052105</c:v>
                </c:pt>
                <c:pt idx="11472">
                  <c:v>1206.5288820000001</c:v>
                </c:pt>
                <c:pt idx="11473">
                  <c:v>1205.2730509999999</c:v>
                </c:pt>
                <c:pt idx="11474">
                  <c:v>1202.447433</c:v>
                </c:pt>
                <c:pt idx="11475">
                  <c:v>1203.947453</c:v>
                </c:pt>
                <c:pt idx="11476">
                  <c:v>1204.5055990000001</c:v>
                </c:pt>
                <c:pt idx="11477">
                  <c:v>1206.319577</c:v>
                </c:pt>
                <c:pt idx="11478">
                  <c:v>1205.2032830000001</c:v>
                </c:pt>
                <c:pt idx="11479">
                  <c:v>1204.819557</c:v>
                </c:pt>
                <c:pt idx="11480">
                  <c:v>1201.9590539999999</c:v>
                </c:pt>
                <c:pt idx="11481">
                  <c:v>1204.7149039999999</c:v>
                </c:pt>
                <c:pt idx="11482">
                  <c:v>1204.2614100000001</c:v>
                </c:pt>
                <c:pt idx="11483">
                  <c:v>1203.00558</c:v>
                </c:pt>
                <c:pt idx="11484">
                  <c:v>1204.4707149999999</c:v>
                </c:pt>
                <c:pt idx="11485">
                  <c:v>1201.366023</c:v>
                </c:pt>
                <c:pt idx="11486">
                  <c:v>1203.947453</c:v>
                </c:pt>
                <c:pt idx="11487">
                  <c:v>1199.307857</c:v>
                </c:pt>
                <c:pt idx="11488">
                  <c:v>1205.9009659999999</c:v>
                </c:pt>
                <c:pt idx="11489">
                  <c:v>1202.3427799999999</c:v>
                </c:pt>
                <c:pt idx="11490">
                  <c:v>1205.7963139999999</c:v>
                </c:pt>
                <c:pt idx="11491">
                  <c:v>1205.1683989999999</c:v>
                </c:pt>
                <c:pt idx="11492">
                  <c:v>1204.435831</c:v>
                </c:pt>
                <c:pt idx="11493">
                  <c:v>1202.6567379999999</c:v>
                </c:pt>
                <c:pt idx="11494">
                  <c:v>1200.5636870000001</c:v>
                </c:pt>
                <c:pt idx="11495">
                  <c:v>1201.5055600000001</c:v>
                </c:pt>
                <c:pt idx="11496">
                  <c:v>1203.633495</c:v>
                </c:pt>
                <c:pt idx="11497">
                  <c:v>1201.8544019999999</c:v>
                </c:pt>
                <c:pt idx="11498">
                  <c:v>1201.993939</c:v>
                </c:pt>
                <c:pt idx="11499">
                  <c:v>1202.377665</c:v>
                </c:pt>
                <c:pt idx="11500">
                  <c:v>1202.0288230000001</c:v>
                </c:pt>
                <c:pt idx="11501">
                  <c:v>1201.993939</c:v>
                </c:pt>
                <c:pt idx="11502">
                  <c:v>1201.191603</c:v>
                </c:pt>
                <c:pt idx="11503">
                  <c:v>1203.2846529999999</c:v>
                </c:pt>
                <c:pt idx="11504">
                  <c:v>1204.1218730000001</c:v>
                </c:pt>
                <c:pt idx="11505">
                  <c:v>1200.7729919999999</c:v>
                </c:pt>
                <c:pt idx="11506">
                  <c:v>1204.331179</c:v>
                </c:pt>
                <c:pt idx="11507">
                  <c:v>1201.92417</c:v>
                </c:pt>
                <c:pt idx="11508">
                  <c:v>1202.238128</c:v>
                </c:pt>
                <c:pt idx="11509">
                  <c:v>1203.633495</c:v>
                </c:pt>
                <c:pt idx="11510">
                  <c:v>1204.1567580000001</c:v>
                </c:pt>
                <c:pt idx="11511">
                  <c:v>1204.8893250000001</c:v>
                </c:pt>
                <c:pt idx="11512">
                  <c:v>1205.133515</c:v>
                </c:pt>
                <c:pt idx="11513">
                  <c:v>1201.366023</c:v>
                </c:pt>
                <c:pt idx="11514">
                  <c:v>1203.110232</c:v>
                </c:pt>
                <c:pt idx="11515">
                  <c:v>1203.2846529999999</c:v>
                </c:pt>
                <c:pt idx="11516">
                  <c:v>1202.9358110000001</c:v>
                </c:pt>
                <c:pt idx="11517">
                  <c:v>1203.3544220000001</c:v>
                </c:pt>
                <c:pt idx="11518">
                  <c:v>1201.575329</c:v>
                </c:pt>
                <c:pt idx="11519">
                  <c:v>1202.621854</c:v>
                </c:pt>
                <c:pt idx="11520">
                  <c:v>1202.9706960000001</c:v>
                </c:pt>
                <c:pt idx="11521">
                  <c:v>1204.0869889999999</c:v>
                </c:pt>
                <c:pt idx="11522">
                  <c:v>1204.1218730000001</c:v>
                </c:pt>
                <c:pt idx="11523">
                  <c:v>1202.866043</c:v>
                </c:pt>
                <c:pt idx="11524">
                  <c:v>1200.3194980000001</c:v>
                </c:pt>
                <c:pt idx="11525">
                  <c:v>1202.8311590000001</c:v>
                </c:pt>
                <c:pt idx="11526">
                  <c:v>1200.4590350000001</c:v>
                </c:pt>
                <c:pt idx="11527">
                  <c:v>1203.3195370000001</c:v>
                </c:pt>
                <c:pt idx="11528">
                  <c:v>1200.005541</c:v>
                </c:pt>
                <c:pt idx="11529">
                  <c:v>1202.5869700000001</c:v>
                </c:pt>
                <c:pt idx="11530">
                  <c:v>1202.6916220000001</c:v>
                </c:pt>
                <c:pt idx="11531">
                  <c:v>1202.726506</c:v>
                </c:pt>
                <c:pt idx="11532">
                  <c:v>1202.5172010000001</c:v>
                </c:pt>
                <c:pt idx="11533">
                  <c:v>1203.1800009999999</c:v>
                </c:pt>
                <c:pt idx="11534">
                  <c:v>1200.005541</c:v>
                </c:pt>
                <c:pt idx="11535">
                  <c:v>1201.4706759999999</c:v>
                </c:pt>
                <c:pt idx="11536">
                  <c:v>1201.7148649999999</c:v>
                </c:pt>
                <c:pt idx="11537">
                  <c:v>1201.7497490000001</c:v>
                </c:pt>
                <c:pt idx="11538">
                  <c:v>1201.9590539999999</c:v>
                </c:pt>
                <c:pt idx="11539">
                  <c:v>1204.5055990000001</c:v>
                </c:pt>
                <c:pt idx="11540">
                  <c:v>1197.633417</c:v>
                </c:pt>
                <c:pt idx="11541">
                  <c:v>1202.9358110000001</c:v>
                </c:pt>
                <c:pt idx="11542">
                  <c:v>1202.6916220000001</c:v>
                </c:pt>
                <c:pt idx="11543">
                  <c:v>1201.540444</c:v>
                </c:pt>
                <c:pt idx="11544">
                  <c:v>1199.7962359999999</c:v>
                </c:pt>
                <c:pt idx="11545">
                  <c:v>1200.633456</c:v>
                </c:pt>
                <c:pt idx="11546">
                  <c:v>1200.493919</c:v>
                </c:pt>
                <c:pt idx="11547">
                  <c:v>1198.9590149999999</c:v>
                </c:pt>
                <c:pt idx="11548">
                  <c:v>1201.8544019999999</c:v>
                </c:pt>
                <c:pt idx="11549">
                  <c:v>1199.2729730000001</c:v>
                </c:pt>
                <c:pt idx="11550">
                  <c:v>1200.7032240000001</c:v>
                </c:pt>
                <c:pt idx="11551">
                  <c:v>1202.8311590000001</c:v>
                </c:pt>
                <c:pt idx="11552">
                  <c:v>1200.354382</c:v>
                </c:pt>
                <c:pt idx="11553">
                  <c:v>1201.679981</c:v>
                </c:pt>
                <c:pt idx="11554">
                  <c:v>1200.389267</c:v>
                </c:pt>
                <c:pt idx="11555">
                  <c:v>1198.9938990000001</c:v>
                </c:pt>
                <c:pt idx="11556">
                  <c:v>1197.4241119999999</c:v>
                </c:pt>
                <c:pt idx="11557">
                  <c:v>1199.7613510000001</c:v>
                </c:pt>
                <c:pt idx="11558">
                  <c:v>1198.540405</c:v>
                </c:pt>
                <c:pt idx="11559">
                  <c:v>1203.0404639999999</c:v>
                </c:pt>
                <c:pt idx="11560">
                  <c:v>1197.738069</c:v>
                </c:pt>
                <c:pt idx="11561">
                  <c:v>1198.8892470000001</c:v>
                </c:pt>
                <c:pt idx="11562">
                  <c:v>1200.3194980000001</c:v>
                </c:pt>
                <c:pt idx="11563">
                  <c:v>1200.1450769999999</c:v>
                </c:pt>
                <c:pt idx="11564">
                  <c:v>1200.3194980000001</c:v>
                </c:pt>
                <c:pt idx="11565">
                  <c:v>1200.738108</c:v>
                </c:pt>
                <c:pt idx="11566">
                  <c:v>1199.3427409999999</c:v>
                </c:pt>
                <c:pt idx="11567">
                  <c:v>1200.9474130000001</c:v>
                </c:pt>
                <c:pt idx="11568">
                  <c:v>1203.110232</c:v>
                </c:pt>
                <c:pt idx="11569">
                  <c:v>1199.935772</c:v>
                </c:pt>
                <c:pt idx="11570">
                  <c:v>1200.1450769999999</c:v>
                </c:pt>
                <c:pt idx="11571">
                  <c:v>1199.6566989999999</c:v>
                </c:pt>
                <c:pt idx="11572">
                  <c:v>1198.1915630000001</c:v>
                </c:pt>
                <c:pt idx="11573">
                  <c:v>1198.4008679999999</c:v>
                </c:pt>
                <c:pt idx="11574">
                  <c:v>1199.726467</c:v>
                </c:pt>
                <c:pt idx="11575">
                  <c:v>1201.6102129999999</c:v>
                </c:pt>
                <c:pt idx="11576">
                  <c:v>1199.691583</c:v>
                </c:pt>
                <c:pt idx="11577">
                  <c:v>1199.621815</c:v>
                </c:pt>
                <c:pt idx="11578">
                  <c:v>1201.052066</c:v>
                </c:pt>
                <c:pt idx="11579">
                  <c:v>1201.575329</c:v>
                </c:pt>
                <c:pt idx="11580">
                  <c:v>1200.5985720000001</c:v>
                </c:pt>
                <c:pt idx="11581">
                  <c:v>1202.1683599999999</c:v>
                </c:pt>
                <c:pt idx="11582">
                  <c:v>1200.493919</c:v>
                </c:pt>
                <c:pt idx="11583">
                  <c:v>1200.9474130000001</c:v>
                </c:pt>
                <c:pt idx="11584">
                  <c:v>1201.366023</c:v>
                </c:pt>
                <c:pt idx="11585">
                  <c:v>1201.5055600000001</c:v>
                </c:pt>
                <c:pt idx="11586">
                  <c:v>1198.261332</c:v>
                </c:pt>
                <c:pt idx="11587">
                  <c:v>1202.6916220000001</c:v>
                </c:pt>
                <c:pt idx="11588">
                  <c:v>1200.2846139999999</c:v>
                </c:pt>
                <c:pt idx="11589">
                  <c:v>1201.2613710000001</c:v>
                </c:pt>
                <c:pt idx="11590">
                  <c:v>1200.1450769999999</c:v>
                </c:pt>
                <c:pt idx="11591">
                  <c:v>1202.761391</c:v>
                </c:pt>
                <c:pt idx="11592">
                  <c:v>1199.691583</c:v>
                </c:pt>
                <c:pt idx="11593">
                  <c:v>1197.982258</c:v>
                </c:pt>
                <c:pt idx="11594">
                  <c:v>1200.179961</c:v>
                </c:pt>
                <c:pt idx="11595">
                  <c:v>1201.0869499999999</c:v>
                </c:pt>
                <c:pt idx="11596">
                  <c:v>1203.110232</c:v>
                </c:pt>
                <c:pt idx="11597">
                  <c:v>1198.9938990000001</c:v>
                </c:pt>
                <c:pt idx="11598">
                  <c:v>1200.2846139999999</c:v>
                </c:pt>
                <c:pt idx="11599">
                  <c:v>1202.761391</c:v>
                </c:pt>
                <c:pt idx="11600">
                  <c:v>1196.865965</c:v>
                </c:pt>
                <c:pt idx="11601">
                  <c:v>1198.6101739999999</c:v>
                </c:pt>
                <c:pt idx="11602">
                  <c:v>1199.2729730000001</c:v>
                </c:pt>
                <c:pt idx="11603">
                  <c:v>1200.6683399999999</c:v>
                </c:pt>
                <c:pt idx="11604">
                  <c:v>1201.6450970000001</c:v>
                </c:pt>
                <c:pt idx="11605">
                  <c:v>1202.1334750000001</c:v>
                </c:pt>
                <c:pt idx="11606">
                  <c:v>1199.447394</c:v>
                </c:pt>
                <c:pt idx="11607">
                  <c:v>1202.5520859999999</c:v>
                </c:pt>
                <c:pt idx="11608">
                  <c:v>1200.0753090000001</c:v>
                </c:pt>
                <c:pt idx="11609">
                  <c:v>1199.447394</c:v>
                </c:pt>
                <c:pt idx="11610">
                  <c:v>1198.052027</c:v>
                </c:pt>
                <c:pt idx="11611">
                  <c:v>1201.575329</c:v>
                </c:pt>
                <c:pt idx="11612">
                  <c:v>1200.9474130000001</c:v>
                </c:pt>
                <c:pt idx="11613">
                  <c:v>1198.7497100000001</c:v>
                </c:pt>
                <c:pt idx="11614">
                  <c:v>1199.1334360000001</c:v>
                </c:pt>
                <c:pt idx="11615">
                  <c:v>1199.3776250000001</c:v>
                </c:pt>
                <c:pt idx="11616">
                  <c:v>1197.249691</c:v>
                </c:pt>
                <c:pt idx="11617">
                  <c:v>1199.0985519999999</c:v>
                </c:pt>
                <c:pt idx="11618">
                  <c:v>1199.0287840000001</c:v>
                </c:pt>
                <c:pt idx="11619">
                  <c:v>1202.307896</c:v>
                </c:pt>
                <c:pt idx="11620">
                  <c:v>1199.970656</c:v>
                </c:pt>
                <c:pt idx="11621">
                  <c:v>1198.9938990000001</c:v>
                </c:pt>
                <c:pt idx="11622">
                  <c:v>1201.2613710000001</c:v>
                </c:pt>
                <c:pt idx="11623">
                  <c:v>1199.6566989999999</c:v>
                </c:pt>
                <c:pt idx="11624">
                  <c:v>1196.691544</c:v>
                </c:pt>
                <c:pt idx="11625">
                  <c:v>1196.5171230000001</c:v>
                </c:pt>
                <c:pt idx="11626">
                  <c:v>1201.3311389999999</c:v>
                </c:pt>
                <c:pt idx="11627">
                  <c:v>1198.4008679999999</c:v>
                </c:pt>
                <c:pt idx="11628">
                  <c:v>1199.3427409999999</c:v>
                </c:pt>
                <c:pt idx="11629">
                  <c:v>1199.8311200000001</c:v>
                </c:pt>
                <c:pt idx="11630">
                  <c:v>1197.982258</c:v>
                </c:pt>
                <c:pt idx="11631">
                  <c:v>1197.6683009999999</c:v>
                </c:pt>
                <c:pt idx="11632">
                  <c:v>1199.2729730000001</c:v>
                </c:pt>
                <c:pt idx="11633">
                  <c:v>1198.4706369999999</c:v>
                </c:pt>
                <c:pt idx="11634">
                  <c:v>1201.993939</c:v>
                </c:pt>
                <c:pt idx="11635">
                  <c:v>1197.982258</c:v>
                </c:pt>
                <c:pt idx="11636">
                  <c:v>1200.24973</c:v>
                </c:pt>
                <c:pt idx="11637">
                  <c:v>1201.993939</c:v>
                </c:pt>
                <c:pt idx="11638">
                  <c:v>1201.2264869999999</c:v>
                </c:pt>
                <c:pt idx="11639">
                  <c:v>1202.377665</c:v>
                </c:pt>
                <c:pt idx="11640">
                  <c:v>1201.6450970000001</c:v>
                </c:pt>
                <c:pt idx="11641">
                  <c:v>1204.0869889999999</c:v>
                </c:pt>
                <c:pt idx="11642">
                  <c:v>1198.052027</c:v>
                </c:pt>
                <c:pt idx="11643">
                  <c:v>1198.924131</c:v>
                </c:pt>
                <c:pt idx="11644">
                  <c:v>1197.8078370000001</c:v>
                </c:pt>
                <c:pt idx="11645">
                  <c:v>1200.7032240000001</c:v>
                </c:pt>
                <c:pt idx="11646">
                  <c:v>1202.1334750000001</c:v>
                </c:pt>
                <c:pt idx="11647">
                  <c:v>1200.0404249999999</c:v>
                </c:pt>
                <c:pt idx="11648">
                  <c:v>1197.8427220000001</c:v>
                </c:pt>
                <c:pt idx="11649">
                  <c:v>1200.7729919999999</c:v>
                </c:pt>
                <c:pt idx="11650">
                  <c:v>1200.5985720000001</c:v>
                </c:pt>
                <c:pt idx="11651">
                  <c:v>1198.679942</c:v>
                </c:pt>
                <c:pt idx="11652">
                  <c:v>1203.563727</c:v>
                </c:pt>
                <c:pt idx="11653">
                  <c:v>1200.2846139999999</c:v>
                </c:pt>
                <c:pt idx="11654">
                  <c:v>1196.9706169999999</c:v>
                </c:pt>
                <c:pt idx="11655">
                  <c:v>1202.377665</c:v>
                </c:pt>
                <c:pt idx="11656">
                  <c:v>1202.1683599999999</c:v>
                </c:pt>
                <c:pt idx="11657">
                  <c:v>1200.5288029999999</c:v>
                </c:pt>
                <c:pt idx="11658">
                  <c:v>1199.2729730000001</c:v>
                </c:pt>
                <c:pt idx="11659">
                  <c:v>1200.5636870000001</c:v>
                </c:pt>
                <c:pt idx="11660">
                  <c:v>1199.2380889999999</c:v>
                </c:pt>
                <c:pt idx="11661">
                  <c:v>1203.00558</c:v>
                </c:pt>
                <c:pt idx="11662">
                  <c:v>1200.24973</c:v>
                </c:pt>
                <c:pt idx="11663">
                  <c:v>1197.3194590000001</c:v>
                </c:pt>
                <c:pt idx="11664">
                  <c:v>1196.4822389999999</c:v>
                </c:pt>
                <c:pt idx="11665">
                  <c:v>1199.7613510000001</c:v>
                </c:pt>
                <c:pt idx="11666">
                  <c:v>1198.1566789999999</c:v>
                </c:pt>
                <c:pt idx="11667">
                  <c:v>1196.796196</c:v>
                </c:pt>
                <c:pt idx="11668">
                  <c:v>1202.203244</c:v>
                </c:pt>
                <c:pt idx="11669">
                  <c:v>1199.063668</c:v>
                </c:pt>
                <c:pt idx="11670">
                  <c:v>1200.24973</c:v>
                </c:pt>
                <c:pt idx="11671">
                  <c:v>1200.633456</c:v>
                </c:pt>
                <c:pt idx="11672">
                  <c:v>1197.5636480000001</c:v>
                </c:pt>
                <c:pt idx="11673">
                  <c:v>1199.5869299999999</c:v>
                </c:pt>
                <c:pt idx="11674">
                  <c:v>1201.4009080000001</c:v>
                </c:pt>
                <c:pt idx="11675">
                  <c:v>1203.4590740000001</c:v>
                </c:pt>
                <c:pt idx="11676">
                  <c:v>1198.7497100000001</c:v>
                </c:pt>
                <c:pt idx="11677">
                  <c:v>1201.575329</c:v>
                </c:pt>
                <c:pt idx="11678">
                  <c:v>1197.6683009999999</c:v>
                </c:pt>
                <c:pt idx="11679">
                  <c:v>1199.866004</c:v>
                </c:pt>
                <c:pt idx="11680">
                  <c:v>1200.4241509999999</c:v>
                </c:pt>
                <c:pt idx="11681">
                  <c:v>1199.16832</c:v>
                </c:pt>
                <c:pt idx="11682">
                  <c:v>1199.621815</c:v>
                </c:pt>
                <c:pt idx="11683">
                  <c:v>1202.4125489999999</c:v>
                </c:pt>
                <c:pt idx="11684">
                  <c:v>1200.6683399999999</c:v>
                </c:pt>
                <c:pt idx="11685">
                  <c:v>1199.3776250000001</c:v>
                </c:pt>
                <c:pt idx="11686">
                  <c:v>1201.121834</c:v>
                </c:pt>
                <c:pt idx="11687">
                  <c:v>1202.9358110000001</c:v>
                </c:pt>
                <c:pt idx="11688">
                  <c:v>1200.9474130000001</c:v>
                </c:pt>
                <c:pt idx="11689">
                  <c:v>1197.9124899999999</c:v>
                </c:pt>
                <c:pt idx="11690">
                  <c:v>1198.8543629999999</c:v>
                </c:pt>
                <c:pt idx="11691">
                  <c:v>1199.5869299999999</c:v>
                </c:pt>
                <c:pt idx="11692">
                  <c:v>1201.575329</c:v>
                </c:pt>
                <c:pt idx="11693">
                  <c:v>1198.784594</c:v>
                </c:pt>
                <c:pt idx="11694">
                  <c:v>1200.8427610000001</c:v>
                </c:pt>
                <c:pt idx="11695">
                  <c:v>1198.679942</c:v>
                </c:pt>
                <c:pt idx="11696">
                  <c:v>1197.9124899999999</c:v>
                </c:pt>
                <c:pt idx="11697">
                  <c:v>1198.365984</c:v>
                </c:pt>
                <c:pt idx="11698">
                  <c:v>1202.063707</c:v>
                </c:pt>
                <c:pt idx="11699">
                  <c:v>1199.9008879999999</c:v>
                </c:pt>
                <c:pt idx="11700">
                  <c:v>1199.482278</c:v>
                </c:pt>
                <c:pt idx="11701">
                  <c:v>1198.8543629999999</c:v>
                </c:pt>
                <c:pt idx="11702">
                  <c:v>1199.8311200000001</c:v>
                </c:pt>
                <c:pt idx="11703">
                  <c:v>1203.249769</c:v>
                </c:pt>
                <c:pt idx="11704">
                  <c:v>1200.3194980000001</c:v>
                </c:pt>
                <c:pt idx="11705">
                  <c:v>1201.6102129999999</c:v>
                </c:pt>
                <c:pt idx="11706">
                  <c:v>1199.307857</c:v>
                </c:pt>
                <c:pt idx="11707">
                  <c:v>1202.0985909999999</c:v>
                </c:pt>
                <c:pt idx="11708">
                  <c:v>1201.679981</c:v>
                </c:pt>
                <c:pt idx="11709">
                  <c:v>1202.4125489999999</c:v>
                </c:pt>
                <c:pt idx="11710">
                  <c:v>1203.2846529999999</c:v>
                </c:pt>
                <c:pt idx="11711">
                  <c:v>1202.1334750000001</c:v>
                </c:pt>
                <c:pt idx="11712">
                  <c:v>1198.6450580000001</c:v>
                </c:pt>
                <c:pt idx="11713">
                  <c:v>1202.5172010000001</c:v>
                </c:pt>
                <c:pt idx="11714">
                  <c:v>1200.877645</c:v>
                </c:pt>
                <c:pt idx="11715">
                  <c:v>1202.866043</c:v>
                </c:pt>
                <c:pt idx="11716">
                  <c:v>1201.993939</c:v>
                </c:pt>
                <c:pt idx="11717">
                  <c:v>1199.691583</c:v>
                </c:pt>
                <c:pt idx="11718">
                  <c:v>1203.389306</c:v>
                </c:pt>
                <c:pt idx="11719">
                  <c:v>1201.4706759999999</c:v>
                </c:pt>
                <c:pt idx="11720">
                  <c:v>1198.435753</c:v>
                </c:pt>
                <c:pt idx="11721">
                  <c:v>1200.3194980000001</c:v>
                </c:pt>
                <c:pt idx="11722">
                  <c:v>1199.726467</c:v>
                </c:pt>
                <c:pt idx="11723">
                  <c:v>1200.6683399999999</c:v>
                </c:pt>
                <c:pt idx="11724">
                  <c:v>1198.6101739999999</c:v>
                </c:pt>
                <c:pt idx="11725">
                  <c:v>1202.726506</c:v>
                </c:pt>
                <c:pt idx="11726">
                  <c:v>1201.366023</c:v>
                </c:pt>
                <c:pt idx="11727">
                  <c:v>1199.447394</c:v>
                </c:pt>
                <c:pt idx="11728">
                  <c:v>1199.447394</c:v>
                </c:pt>
                <c:pt idx="11729">
                  <c:v>1197.3194590000001</c:v>
                </c:pt>
                <c:pt idx="11730">
                  <c:v>1200.2148460000001</c:v>
                </c:pt>
                <c:pt idx="11731">
                  <c:v>1200.6683399999999</c:v>
                </c:pt>
                <c:pt idx="11732">
                  <c:v>1200.2846139999999</c:v>
                </c:pt>
                <c:pt idx="11733">
                  <c:v>1200.5985720000001</c:v>
                </c:pt>
                <c:pt idx="11734">
                  <c:v>1200.3194980000001</c:v>
                </c:pt>
                <c:pt idx="11735">
                  <c:v>1198.3311000000001</c:v>
                </c:pt>
                <c:pt idx="11736">
                  <c:v>1199.3776250000001</c:v>
                </c:pt>
                <c:pt idx="11737">
                  <c:v>1200.110193</c:v>
                </c:pt>
                <c:pt idx="11738">
                  <c:v>1199.866004</c:v>
                </c:pt>
                <c:pt idx="11739">
                  <c:v>1197.179922</c:v>
                </c:pt>
                <c:pt idx="11740">
                  <c:v>1197.5287639999999</c:v>
                </c:pt>
                <c:pt idx="11741">
                  <c:v>1200.3194980000001</c:v>
                </c:pt>
                <c:pt idx="11742">
                  <c:v>1200.3194980000001</c:v>
                </c:pt>
                <c:pt idx="11743">
                  <c:v>1198.1915630000001</c:v>
                </c:pt>
                <c:pt idx="11744">
                  <c:v>1197.7729529999999</c:v>
                </c:pt>
                <c:pt idx="11745">
                  <c:v>1200.24973</c:v>
                </c:pt>
                <c:pt idx="11746">
                  <c:v>1199.3776250000001</c:v>
                </c:pt>
                <c:pt idx="11747">
                  <c:v>1202.377665</c:v>
                </c:pt>
                <c:pt idx="11748">
                  <c:v>1200.2846139999999</c:v>
                </c:pt>
                <c:pt idx="11749">
                  <c:v>1197.4589960000001</c:v>
                </c:pt>
                <c:pt idx="11750">
                  <c:v>1199.203205</c:v>
                </c:pt>
                <c:pt idx="11751">
                  <c:v>1201.7497490000001</c:v>
                </c:pt>
                <c:pt idx="11752">
                  <c:v>1199.866004</c:v>
                </c:pt>
                <c:pt idx="11753">
                  <c:v>1198.540405</c:v>
                </c:pt>
                <c:pt idx="11754">
                  <c:v>1200.0404249999999</c:v>
                </c:pt>
                <c:pt idx="11755">
                  <c:v>1202.447433</c:v>
                </c:pt>
                <c:pt idx="11756">
                  <c:v>1200.2148460000001</c:v>
                </c:pt>
                <c:pt idx="11757">
                  <c:v>1198.6101739999999</c:v>
                </c:pt>
                <c:pt idx="11758">
                  <c:v>1198.7497100000001</c:v>
                </c:pt>
                <c:pt idx="11759">
                  <c:v>1200.738108</c:v>
                </c:pt>
                <c:pt idx="11760">
                  <c:v>1198.2264479999999</c:v>
                </c:pt>
                <c:pt idx="11761">
                  <c:v>1199.3776250000001</c:v>
                </c:pt>
                <c:pt idx="11762">
                  <c:v>1199.552046</c:v>
                </c:pt>
                <c:pt idx="11763">
                  <c:v>1198.6101739999999</c:v>
                </c:pt>
                <c:pt idx="11764">
                  <c:v>1199.3776250000001</c:v>
                </c:pt>
                <c:pt idx="11765">
                  <c:v>1197.9124899999999</c:v>
                </c:pt>
                <c:pt idx="11766">
                  <c:v>1198.924131</c:v>
                </c:pt>
                <c:pt idx="11767">
                  <c:v>1199.1334360000001</c:v>
                </c:pt>
                <c:pt idx="11768">
                  <c:v>1197.8078370000001</c:v>
                </c:pt>
                <c:pt idx="11769">
                  <c:v>1200.9474130000001</c:v>
                </c:pt>
                <c:pt idx="11770">
                  <c:v>1199.0985519999999</c:v>
                </c:pt>
                <c:pt idx="11771">
                  <c:v>1199.2380889999999</c:v>
                </c:pt>
                <c:pt idx="11772">
                  <c:v>1198.1566789999999</c:v>
                </c:pt>
                <c:pt idx="11773">
                  <c:v>1199.2380889999999</c:v>
                </c:pt>
                <c:pt idx="11774">
                  <c:v>1198.924131</c:v>
                </c:pt>
                <c:pt idx="11775">
                  <c:v>1198.8543629999999</c:v>
                </c:pt>
                <c:pt idx="11776">
                  <c:v>1198.365984</c:v>
                </c:pt>
                <c:pt idx="11777">
                  <c:v>1200.4241509999999</c:v>
                </c:pt>
                <c:pt idx="11778">
                  <c:v>1201.540444</c:v>
                </c:pt>
                <c:pt idx="11779">
                  <c:v>1196.3775860000001</c:v>
                </c:pt>
                <c:pt idx="11780">
                  <c:v>1200.877645</c:v>
                </c:pt>
                <c:pt idx="11781">
                  <c:v>1198.6450580000001</c:v>
                </c:pt>
                <c:pt idx="11782">
                  <c:v>1198.6101739999999</c:v>
                </c:pt>
                <c:pt idx="11783">
                  <c:v>1196.3775860000001</c:v>
                </c:pt>
                <c:pt idx="11784">
                  <c:v>1200.179961</c:v>
                </c:pt>
                <c:pt idx="11785">
                  <c:v>1196.307818</c:v>
                </c:pt>
                <c:pt idx="11786">
                  <c:v>1201.92417</c:v>
                </c:pt>
                <c:pt idx="11787">
                  <c:v>1202.203244</c:v>
                </c:pt>
                <c:pt idx="11788">
                  <c:v>1196.796196</c:v>
                </c:pt>
                <c:pt idx="11789">
                  <c:v>1200.0404249999999</c:v>
                </c:pt>
                <c:pt idx="11790">
                  <c:v>1196.935733</c:v>
                </c:pt>
                <c:pt idx="11791">
                  <c:v>1199.203205</c:v>
                </c:pt>
                <c:pt idx="11792">
                  <c:v>1201.2264869999999</c:v>
                </c:pt>
                <c:pt idx="11793">
                  <c:v>1202.1334750000001</c:v>
                </c:pt>
                <c:pt idx="11794">
                  <c:v>1202.1334750000001</c:v>
                </c:pt>
                <c:pt idx="11795">
                  <c:v>1198.1566789999999</c:v>
                </c:pt>
                <c:pt idx="11796">
                  <c:v>1197.179922</c:v>
                </c:pt>
                <c:pt idx="11797">
                  <c:v>1201.0869499999999</c:v>
                </c:pt>
                <c:pt idx="11798">
                  <c:v>1202.866043</c:v>
                </c:pt>
                <c:pt idx="11799">
                  <c:v>1201.6450970000001</c:v>
                </c:pt>
                <c:pt idx="11800">
                  <c:v>1202.0985909999999</c:v>
                </c:pt>
                <c:pt idx="11801">
                  <c:v>1203.493958</c:v>
                </c:pt>
                <c:pt idx="11802">
                  <c:v>1200.2148460000001</c:v>
                </c:pt>
                <c:pt idx="11803">
                  <c:v>1197.598532</c:v>
                </c:pt>
                <c:pt idx="11804">
                  <c:v>1197.8078370000001</c:v>
                </c:pt>
                <c:pt idx="11805">
                  <c:v>1197.7729529999999</c:v>
                </c:pt>
                <c:pt idx="11806">
                  <c:v>1200.0404249999999</c:v>
                </c:pt>
                <c:pt idx="11807">
                  <c:v>1201.8544019999999</c:v>
                </c:pt>
                <c:pt idx="11808">
                  <c:v>1201.3311389999999</c:v>
                </c:pt>
                <c:pt idx="11809">
                  <c:v>1197.1450380000001</c:v>
                </c:pt>
                <c:pt idx="11810">
                  <c:v>1202.307896</c:v>
                </c:pt>
                <c:pt idx="11811">
                  <c:v>1198.8543629999999</c:v>
                </c:pt>
                <c:pt idx="11812">
                  <c:v>1199.203205</c:v>
                </c:pt>
                <c:pt idx="11813">
                  <c:v>1198.819479</c:v>
                </c:pt>
                <c:pt idx="11814">
                  <c:v>1198.505521</c:v>
                </c:pt>
                <c:pt idx="11815">
                  <c:v>1196.3427019999999</c:v>
                </c:pt>
                <c:pt idx="11816">
                  <c:v>1197.598532</c:v>
                </c:pt>
                <c:pt idx="11817">
                  <c:v>1201.435792</c:v>
                </c:pt>
                <c:pt idx="11818">
                  <c:v>1199.16832</c:v>
                </c:pt>
                <c:pt idx="11819">
                  <c:v>1198.8892470000001</c:v>
                </c:pt>
                <c:pt idx="11820">
                  <c:v>1197.9124899999999</c:v>
                </c:pt>
                <c:pt idx="11821">
                  <c:v>1198.017143</c:v>
                </c:pt>
                <c:pt idx="11822">
                  <c:v>1199.1334360000001</c:v>
                </c:pt>
                <c:pt idx="11823">
                  <c:v>1199.482278</c:v>
                </c:pt>
                <c:pt idx="11824">
                  <c:v>1198.7497100000001</c:v>
                </c:pt>
                <c:pt idx="11825">
                  <c:v>1199.866004</c:v>
                </c:pt>
                <c:pt idx="11826">
                  <c:v>1199.482278</c:v>
                </c:pt>
                <c:pt idx="11827">
                  <c:v>1200.877645</c:v>
                </c:pt>
                <c:pt idx="11828">
                  <c:v>1201.3311389999999</c:v>
                </c:pt>
                <c:pt idx="11829">
                  <c:v>1199.16832</c:v>
                </c:pt>
                <c:pt idx="11830">
                  <c:v>1200.24973</c:v>
                </c:pt>
                <c:pt idx="11831">
                  <c:v>1200.24973</c:v>
                </c:pt>
                <c:pt idx="11832">
                  <c:v>1200.633456</c:v>
                </c:pt>
                <c:pt idx="11833">
                  <c:v>1202.9358110000001</c:v>
                </c:pt>
                <c:pt idx="11834">
                  <c:v>1200.738108</c:v>
                </c:pt>
                <c:pt idx="11835">
                  <c:v>1197.7031850000001</c:v>
                </c:pt>
                <c:pt idx="11836">
                  <c:v>1200.110193</c:v>
                </c:pt>
                <c:pt idx="11837">
                  <c:v>1200.179961</c:v>
                </c:pt>
                <c:pt idx="11838">
                  <c:v>1198.435753</c:v>
                </c:pt>
                <c:pt idx="11839">
                  <c:v>1198.435753</c:v>
                </c:pt>
                <c:pt idx="11840">
                  <c:v>1200.0753090000001</c:v>
                </c:pt>
                <c:pt idx="11841">
                  <c:v>1201.540444</c:v>
                </c:pt>
                <c:pt idx="11842">
                  <c:v>1199.6566989999999</c:v>
                </c:pt>
                <c:pt idx="11843">
                  <c:v>1196.447355</c:v>
                </c:pt>
                <c:pt idx="11844">
                  <c:v>1199.5869299999999</c:v>
                </c:pt>
                <c:pt idx="11845">
                  <c:v>1198.924131</c:v>
                </c:pt>
                <c:pt idx="11846">
                  <c:v>1197.3892269999999</c:v>
                </c:pt>
                <c:pt idx="11847">
                  <c:v>1199.1334360000001</c:v>
                </c:pt>
                <c:pt idx="11848">
                  <c:v>1200.8427610000001</c:v>
                </c:pt>
                <c:pt idx="11849">
                  <c:v>1199.307857</c:v>
                </c:pt>
                <c:pt idx="11850">
                  <c:v>1197.8078370000001</c:v>
                </c:pt>
                <c:pt idx="11851">
                  <c:v>1198.924131</c:v>
                </c:pt>
                <c:pt idx="11852">
                  <c:v>1201.052066</c:v>
                </c:pt>
                <c:pt idx="11853">
                  <c:v>1199.0985519999999</c:v>
                </c:pt>
                <c:pt idx="11854">
                  <c:v>1197.5287639999999</c:v>
                </c:pt>
                <c:pt idx="11855">
                  <c:v>1199.9008879999999</c:v>
                </c:pt>
                <c:pt idx="11856">
                  <c:v>1199.3776250000001</c:v>
                </c:pt>
                <c:pt idx="11857">
                  <c:v>1202.0985909999999</c:v>
                </c:pt>
                <c:pt idx="11858">
                  <c:v>1199.5869299999999</c:v>
                </c:pt>
                <c:pt idx="11859">
                  <c:v>1202.0985909999999</c:v>
                </c:pt>
                <c:pt idx="11860">
                  <c:v>1201.5055600000001</c:v>
                </c:pt>
                <c:pt idx="11861">
                  <c:v>1199.935772</c:v>
                </c:pt>
                <c:pt idx="11862">
                  <c:v>1198.9590149999999</c:v>
                </c:pt>
                <c:pt idx="11863">
                  <c:v>1199.16832</c:v>
                </c:pt>
                <c:pt idx="11864">
                  <c:v>1197.8427220000001</c:v>
                </c:pt>
                <c:pt idx="11865">
                  <c:v>1197.5636480000001</c:v>
                </c:pt>
                <c:pt idx="11866">
                  <c:v>1201.679981</c:v>
                </c:pt>
                <c:pt idx="11867">
                  <c:v>1199.691583</c:v>
                </c:pt>
                <c:pt idx="11868">
                  <c:v>1199.5869299999999</c:v>
                </c:pt>
                <c:pt idx="11869">
                  <c:v>1199.7962359999999</c:v>
                </c:pt>
                <c:pt idx="11870">
                  <c:v>1199.3427409999999</c:v>
                </c:pt>
                <c:pt idx="11871">
                  <c:v>1201.7497490000001</c:v>
                </c:pt>
                <c:pt idx="11872">
                  <c:v>1197.9124899999999</c:v>
                </c:pt>
                <c:pt idx="11873">
                  <c:v>1195.924092</c:v>
                </c:pt>
                <c:pt idx="11874">
                  <c:v>1197.49388</c:v>
                </c:pt>
                <c:pt idx="11875">
                  <c:v>1198.6101739999999</c:v>
                </c:pt>
                <c:pt idx="11876">
                  <c:v>1200.9125289999999</c:v>
                </c:pt>
                <c:pt idx="11877">
                  <c:v>1196.796196</c:v>
                </c:pt>
                <c:pt idx="11878">
                  <c:v>1198.6450580000001</c:v>
                </c:pt>
                <c:pt idx="11879">
                  <c:v>1198.8543629999999</c:v>
                </c:pt>
                <c:pt idx="11880">
                  <c:v>1201.121834</c:v>
                </c:pt>
                <c:pt idx="11881">
                  <c:v>1200.5636870000001</c:v>
                </c:pt>
                <c:pt idx="11882">
                  <c:v>1198.296216</c:v>
                </c:pt>
                <c:pt idx="11883">
                  <c:v>1199.970656</c:v>
                </c:pt>
                <c:pt idx="11884">
                  <c:v>1201.7148649999999</c:v>
                </c:pt>
                <c:pt idx="11885">
                  <c:v>1199.203205</c:v>
                </c:pt>
                <c:pt idx="11886">
                  <c:v>1197.49388</c:v>
                </c:pt>
                <c:pt idx="11887">
                  <c:v>1199.6566989999999</c:v>
                </c:pt>
                <c:pt idx="11888">
                  <c:v>1199.5869299999999</c:v>
                </c:pt>
                <c:pt idx="11889">
                  <c:v>1199.0287840000001</c:v>
                </c:pt>
                <c:pt idx="11890">
                  <c:v>1197.633417</c:v>
                </c:pt>
                <c:pt idx="11891">
                  <c:v>1198.9590149999999</c:v>
                </c:pt>
                <c:pt idx="11892">
                  <c:v>1196.2031649999999</c:v>
                </c:pt>
                <c:pt idx="11893">
                  <c:v>1199.3776250000001</c:v>
                </c:pt>
                <c:pt idx="11894">
                  <c:v>1199.8311200000001</c:v>
                </c:pt>
                <c:pt idx="11895">
                  <c:v>1201.3311389999999</c:v>
                </c:pt>
                <c:pt idx="11896">
                  <c:v>1198.679942</c:v>
                </c:pt>
                <c:pt idx="11897">
                  <c:v>1198.296216</c:v>
                </c:pt>
                <c:pt idx="11898">
                  <c:v>1197.214806</c:v>
                </c:pt>
                <c:pt idx="11899">
                  <c:v>1197.0403859999999</c:v>
                </c:pt>
                <c:pt idx="11900">
                  <c:v>1198.121795</c:v>
                </c:pt>
                <c:pt idx="11901">
                  <c:v>1199.4125100000001</c:v>
                </c:pt>
                <c:pt idx="11902">
                  <c:v>1198.8892470000001</c:v>
                </c:pt>
                <c:pt idx="11903">
                  <c:v>1198.924131</c:v>
                </c:pt>
                <c:pt idx="11904">
                  <c:v>1199.1334360000001</c:v>
                </c:pt>
                <c:pt idx="11905">
                  <c:v>1198.435753</c:v>
                </c:pt>
                <c:pt idx="11906">
                  <c:v>1196.5171230000001</c:v>
                </c:pt>
                <c:pt idx="11907">
                  <c:v>1197.5636480000001</c:v>
                </c:pt>
                <c:pt idx="11908">
                  <c:v>1195.9589759999999</c:v>
                </c:pt>
                <c:pt idx="11909">
                  <c:v>1201.2264869999999</c:v>
                </c:pt>
                <c:pt idx="11910">
                  <c:v>1198.365984</c:v>
                </c:pt>
                <c:pt idx="11911">
                  <c:v>1197.214806</c:v>
                </c:pt>
                <c:pt idx="11912">
                  <c:v>1195.7147869999999</c:v>
                </c:pt>
                <c:pt idx="11913">
                  <c:v>1197.982258</c:v>
                </c:pt>
                <c:pt idx="11914">
                  <c:v>1199.307857</c:v>
                </c:pt>
                <c:pt idx="11915">
                  <c:v>1196.9706169999999</c:v>
                </c:pt>
                <c:pt idx="11916">
                  <c:v>1198.1915630000001</c:v>
                </c:pt>
                <c:pt idx="11917">
                  <c:v>1200.24973</c:v>
                </c:pt>
                <c:pt idx="11918">
                  <c:v>1201.4706759999999</c:v>
                </c:pt>
                <c:pt idx="11919">
                  <c:v>1198.296216</c:v>
                </c:pt>
                <c:pt idx="11920">
                  <c:v>1201.3311389999999</c:v>
                </c:pt>
                <c:pt idx="11921">
                  <c:v>1199.203205</c:v>
                </c:pt>
                <c:pt idx="11922">
                  <c:v>1195.6450179999999</c:v>
                </c:pt>
                <c:pt idx="11923">
                  <c:v>1199.3776250000001</c:v>
                </c:pt>
                <c:pt idx="11924">
                  <c:v>1196.5171230000001</c:v>
                </c:pt>
                <c:pt idx="11925">
                  <c:v>1199.7962359999999</c:v>
                </c:pt>
                <c:pt idx="11926">
                  <c:v>1196.9706169999999</c:v>
                </c:pt>
                <c:pt idx="11927">
                  <c:v>1198.1915630000001</c:v>
                </c:pt>
                <c:pt idx="11928">
                  <c:v>1198.8543629999999</c:v>
                </c:pt>
                <c:pt idx="11929">
                  <c:v>1199.203205</c:v>
                </c:pt>
                <c:pt idx="11930">
                  <c:v>1200.0753090000001</c:v>
                </c:pt>
                <c:pt idx="11931">
                  <c:v>1200.9822979999999</c:v>
                </c:pt>
                <c:pt idx="11932">
                  <c:v>1196.9008490000001</c:v>
                </c:pt>
                <c:pt idx="11933">
                  <c:v>1198.7148259999999</c:v>
                </c:pt>
                <c:pt idx="11934">
                  <c:v>1200.493919</c:v>
                </c:pt>
                <c:pt idx="11935">
                  <c:v>1196.0985129999999</c:v>
                </c:pt>
                <c:pt idx="11936">
                  <c:v>1197.6683009999999</c:v>
                </c:pt>
                <c:pt idx="11937">
                  <c:v>1198.052027</c:v>
                </c:pt>
                <c:pt idx="11938">
                  <c:v>1198.540405</c:v>
                </c:pt>
                <c:pt idx="11939">
                  <c:v>1197.738069</c:v>
                </c:pt>
                <c:pt idx="11940">
                  <c:v>1198.7497100000001</c:v>
                </c:pt>
                <c:pt idx="11941">
                  <c:v>1197.7729529999999</c:v>
                </c:pt>
                <c:pt idx="11942">
                  <c:v>1198.3311000000001</c:v>
                </c:pt>
                <c:pt idx="11943">
                  <c:v>1200.5288029999999</c:v>
                </c:pt>
                <c:pt idx="11944">
                  <c:v>1197.982258</c:v>
                </c:pt>
                <c:pt idx="11945">
                  <c:v>1196.307818</c:v>
                </c:pt>
                <c:pt idx="11946">
                  <c:v>1197.4241119999999</c:v>
                </c:pt>
                <c:pt idx="11947">
                  <c:v>1196.5171230000001</c:v>
                </c:pt>
                <c:pt idx="11948">
                  <c:v>1197.6683009999999</c:v>
                </c:pt>
                <c:pt idx="11949">
                  <c:v>1195.1566399999999</c:v>
                </c:pt>
                <c:pt idx="11950">
                  <c:v>1196.168281</c:v>
                </c:pt>
                <c:pt idx="11951">
                  <c:v>1193.935694</c:v>
                </c:pt>
                <c:pt idx="11952">
                  <c:v>1197.982258</c:v>
                </c:pt>
                <c:pt idx="11953">
                  <c:v>1196.935733</c:v>
                </c:pt>
                <c:pt idx="11954">
                  <c:v>1193.4821999999999</c:v>
                </c:pt>
                <c:pt idx="11955">
                  <c:v>1197.7729529999999</c:v>
                </c:pt>
                <c:pt idx="11956">
                  <c:v>1194.563609</c:v>
                </c:pt>
                <c:pt idx="11957">
                  <c:v>1198.4706369999999</c:v>
                </c:pt>
                <c:pt idx="11958">
                  <c:v>1197.0055010000001</c:v>
                </c:pt>
                <c:pt idx="11959">
                  <c:v>1197.598532</c:v>
                </c:pt>
                <c:pt idx="11960">
                  <c:v>1196.691544</c:v>
                </c:pt>
                <c:pt idx="11961">
                  <c:v>1197.49388</c:v>
                </c:pt>
                <c:pt idx="11962">
                  <c:v>1196.9706169999999</c:v>
                </c:pt>
                <c:pt idx="11963">
                  <c:v>1196.8310799999999</c:v>
                </c:pt>
                <c:pt idx="11964">
                  <c:v>1198.8892470000001</c:v>
                </c:pt>
                <c:pt idx="11965">
                  <c:v>1197.249691</c:v>
                </c:pt>
                <c:pt idx="11966">
                  <c:v>1196.691544</c:v>
                </c:pt>
                <c:pt idx="11967">
                  <c:v>1195.8543239999999</c:v>
                </c:pt>
                <c:pt idx="11968">
                  <c:v>1195.3310610000001</c:v>
                </c:pt>
                <c:pt idx="11969">
                  <c:v>1199.9008879999999</c:v>
                </c:pt>
                <c:pt idx="11970">
                  <c:v>1199.4125100000001</c:v>
                </c:pt>
                <c:pt idx="11971">
                  <c:v>1196.7613120000001</c:v>
                </c:pt>
                <c:pt idx="11972">
                  <c:v>1197.9473740000001</c:v>
                </c:pt>
                <c:pt idx="11973">
                  <c:v>1199.482278</c:v>
                </c:pt>
                <c:pt idx="11974">
                  <c:v>1196.7264279999999</c:v>
                </c:pt>
                <c:pt idx="11975">
                  <c:v>1197.9124899999999</c:v>
                </c:pt>
                <c:pt idx="11976">
                  <c:v>1199.1334360000001</c:v>
                </c:pt>
                <c:pt idx="11977">
                  <c:v>1196.3775860000001</c:v>
                </c:pt>
                <c:pt idx="11978">
                  <c:v>1197.982258</c:v>
                </c:pt>
                <c:pt idx="11979">
                  <c:v>1196.307818</c:v>
                </c:pt>
                <c:pt idx="11980">
                  <c:v>1196.2031649999999</c:v>
                </c:pt>
                <c:pt idx="11981">
                  <c:v>1197.0403859999999</c:v>
                </c:pt>
                <c:pt idx="11982">
                  <c:v>1194.179883</c:v>
                </c:pt>
                <c:pt idx="11983">
                  <c:v>1197.8427220000001</c:v>
                </c:pt>
                <c:pt idx="11984">
                  <c:v>1196.238049</c:v>
                </c:pt>
                <c:pt idx="11985">
                  <c:v>1197.07527</c:v>
                </c:pt>
                <c:pt idx="11986">
                  <c:v>1196.6217750000001</c:v>
                </c:pt>
                <c:pt idx="11987">
                  <c:v>1196.6217750000001</c:v>
                </c:pt>
                <c:pt idx="11988">
                  <c:v>1196.5868909999999</c:v>
                </c:pt>
                <c:pt idx="11989">
                  <c:v>1198.505521</c:v>
                </c:pt>
                <c:pt idx="11990">
                  <c:v>1195.226408</c:v>
                </c:pt>
                <c:pt idx="11991">
                  <c:v>1195.4357130000001</c:v>
                </c:pt>
                <c:pt idx="11992">
                  <c:v>1195.4705980000001</c:v>
                </c:pt>
                <c:pt idx="11993">
                  <c:v>1196.552007</c:v>
                </c:pt>
                <c:pt idx="11994">
                  <c:v>1195.5403659999999</c:v>
                </c:pt>
                <c:pt idx="11995">
                  <c:v>1199.0287840000001</c:v>
                </c:pt>
                <c:pt idx="11996">
                  <c:v>1198.017143</c:v>
                </c:pt>
                <c:pt idx="11997">
                  <c:v>1194.110115</c:v>
                </c:pt>
                <c:pt idx="11998">
                  <c:v>1198.679942</c:v>
                </c:pt>
                <c:pt idx="11999">
                  <c:v>1198.924131</c:v>
                </c:pt>
                <c:pt idx="12000">
                  <c:v>1196.063629</c:v>
                </c:pt>
                <c:pt idx="12001">
                  <c:v>1197.5287639999999</c:v>
                </c:pt>
                <c:pt idx="12002">
                  <c:v>1197.5287639999999</c:v>
                </c:pt>
                <c:pt idx="12003">
                  <c:v>1197.1450380000001</c:v>
                </c:pt>
                <c:pt idx="12004">
                  <c:v>1195.784555</c:v>
                </c:pt>
                <c:pt idx="12005">
                  <c:v>1198.4706369999999</c:v>
                </c:pt>
                <c:pt idx="12006">
                  <c:v>1200.807877</c:v>
                </c:pt>
                <c:pt idx="12007">
                  <c:v>1196.8310799999999</c:v>
                </c:pt>
                <c:pt idx="12008">
                  <c:v>1195.924092</c:v>
                </c:pt>
                <c:pt idx="12009">
                  <c:v>1197.8078370000001</c:v>
                </c:pt>
                <c:pt idx="12010">
                  <c:v>1195.2961769999999</c:v>
                </c:pt>
                <c:pt idx="12011">
                  <c:v>1197.179922</c:v>
                </c:pt>
                <c:pt idx="12012">
                  <c:v>1201.3311389999999</c:v>
                </c:pt>
                <c:pt idx="12013">
                  <c:v>1196.168281</c:v>
                </c:pt>
                <c:pt idx="12014">
                  <c:v>1198.6101739999999</c:v>
                </c:pt>
                <c:pt idx="12015">
                  <c:v>1196.3427019999999</c:v>
                </c:pt>
                <c:pt idx="12016">
                  <c:v>1200.0753090000001</c:v>
                </c:pt>
                <c:pt idx="12017">
                  <c:v>1196.238049</c:v>
                </c:pt>
                <c:pt idx="12018">
                  <c:v>1196.691544</c:v>
                </c:pt>
                <c:pt idx="12019">
                  <c:v>1199.3427409999999</c:v>
                </c:pt>
                <c:pt idx="12020">
                  <c:v>1195.784555</c:v>
                </c:pt>
                <c:pt idx="12021">
                  <c:v>1201.121834</c:v>
                </c:pt>
                <c:pt idx="12022">
                  <c:v>1199.935772</c:v>
                </c:pt>
                <c:pt idx="12023">
                  <c:v>1196.6217750000001</c:v>
                </c:pt>
                <c:pt idx="12024">
                  <c:v>1198.1915630000001</c:v>
                </c:pt>
                <c:pt idx="12025">
                  <c:v>1197.598532</c:v>
                </c:pt>
                <c:pt idx="12026">
                  <c:v>1201.121834</c:v>
                </c:pt>
                <c:pt idx="12027">
                  <c:v>1198.7497100000001</c:v>
                </c:pt>
                <c:pt idx="12028">
                  <c:v>1197.7729529999999</c:v>
                </c:pt>
                <c:pt idx="12029">
                  <c:v>1197.7729529999999</c:v>
                </c:pt>
                <c:pt idx="12030">
                  <c:v>1199.307857</c:v>
                </c:pt>
                <c:pt idx="12031">
                  <c:v>1195.5403659999999</c:v>
                </c:pt>
                <c:pt idx="12032">
                  <c:v>1197.9124899999999</c:v>
                </c:pt>
                <c:pt idx="12033">
                  <c:v>1196.2031649999999</c:v>
                </c:pt>
                <c:pt idx="12034">
                  <c:v>1197.877606</c:v>
                </c:pt>
                <c:pt idx="12035">
                  <c:v>1195.0868720000001</c:v>
                </c:pt>
                <c:pt idx="12036">
                  <c:v>1198.4706369999999</c:v>
                </c:pt>
                <c:pt idx="12037">
                  <c:v>1198.435753</c:v>
                </c:pt>
                <c:pt idx="12038">
                  <c:v>1199.5171620000001</c:v>
                </c:pt>
                <c:pt idx="12039">
                  <c:v>1198.121795</c:v>
                </c:pt>
                <c:pt idx="12040">
                  <c:v>1200.354382</c:v>
                </c:pt>
                <c:pt idx="12041">
                  <c:v>1199.2729730000001</c:v>
                </c:pt>
                <c:pt idx="12042">
                  <c:v>1197.179922</c:v>
                </c:pt>
                <c:pt idx="12043">
                  <c:v>1199.063668</c:v>
                </c:pt>
                <c:pt idx="12044">
                  <c:v>1198.3311000000001</c:v>
                </c:pt>
                <c:pt idx="12045">
                  <c:v>1196.5868909999999</c:v>
                </c:pt>
                <c:pt idx="12046">
                  <c:v>1200.354382</c:v>
                </c:pt>
                <c:pt idx="12047">
                  <c:v>1198.6101739999999</c:v>
                </c:pt>
                <c:pt idx="12048">
                  <c:v>1198.5752890000001</c:v>
                </c:pt>
                <c:pt idx="12049">
                  <c:v>1198.7148259999999</c:v>
                </c:pt>
                <c:pt idx="12050">
                  <c:v>1196.552007</c:v>
                </c:pt>
                <c:pt idx="12051">
                  <c:v>1198.9938990000001</c:v>
                </c:pt>
                <c:pt idx="12052">
                  <c:v>1199.307857</c:v>
                </c:pt>
                <c:pt idx="12053">
                  <c:v>1196.552007</c:v>
                </c:pt>
                <c:pt idx="12054">
                  <c:v>1200.0404249999999</c:v>
                </c:pt>
                <c:pt idx="12055">
                  <c:v>1200.5288029999999</c:v>
                </c:pt>
                <c:pt idx="12056">
                  <c:v>1197.110154</c:v>
                </c:pt>
                <c:pt idx="12057">
                  <c:v>1202.482317</c:v>
                </c:pt>
                <c:pt idx="12058">
                  <c:v>1199.2729730000001</c:v>
                </c:pt>
                <c:pt idx="12059">
                  <c:v>1200.0404249999999</c:v>
                </c:pt>
                <c:pt idx="12060">
                  <c:v>1202.377665</c:v>
                </c:pt>
                <c:pt idx="12061">
                  <c:v>1195.8892080000001</c:v>
                </c:pt>
                <c:pt idx="12062">
                  <c:v>1198.7148259999999</c:v>
                </c:pt>
                <c:pt idx="12063">
                  <c:v>1196.447355</c:v>
                </c:pt>
                <c:pt idx="12064">
                  <c:v>1197.0403859999999</c:v>
                </c:pt>
                <c:pt idx="12065">
                  <c:v>1198.819479</c:v>
                </c:pt>
                <c:pt idx="12066">
                  <c:v>1200.2846139999999</c:v>
                </c:pt>
                <c:pt idx="12067">
                  <c:v>1198.261332</c:v>
                </c:pt>
                <c:pt idx="12068">
                  <c:v>1198.4706369999999</c:v>
                </c:pt>
                <c:pt idx="12069">
                  <c:v>1198.017143</c:v>
                </c:pt>
                <c:pt idx="12070">
                  <c:v>1198.9938990000001</c:v>
                </c:pt>
                <c:pt idx="12071">
                  <c:v>1198.4706369999999</c:v>
                </c:pt>
                <c:pt idx="12072">
                  <c:v>1197.8427220000001</c:v>
                </c:pt>
                <c:pt idx="12073">
                  <c:v>1195.8194390000001</c:v>
                </c:pt>
                <c:pt idx="12074">
                  <c:v>1201.5055600000001</c:v>
                </c:pt>
                <c:pt idx="12075">
                  <c:v>1200.7729919999999</c:v>
                </c:pt>
                <c:pt idx="12076">
                  <c:v>1202.5520859999999</c:v>
                </c:pt>
                <c:pt idx="12077">
                  <c:v>1199.5171620000001</c:v>
                </c:pt>
                <c:pt idx="12078">
                  <c:v>1200.9125289999999</c:v>
                </c:pt>
                <c:pt idx="12079">
                  <c:v>1199.447394</c:v>
                </c:pt>
                <c:pt idx="12080">
                  <c:v>1200.0753090000001</c:v>
                </c:pt>
                <c:pt idx="12081">
                  <c:v>1196.5171230000001</c:v>
                </c:pt>
                <c:pt idx="12082">
                  <c:v>1200.3194980000001</c:v>
                </c:pt>
                <c:pt idx="12083">
                  <c:v>1199.7962359999999</c:v>
                </c:pt>
                <c:pt idx="12084">
                  <c:v>1201.435792</c:v>
                </c:pt>
                <c:pt idx="12085">
                  <c:v>1198.7148259999999</c:v>
                </c:pt>
                <c:pt idx="12086">
                  <c:v>1197.5287639999999</c:v>
                </c:pt>
                <c:pt idx="12087">
                  <c:v>1201.3311389999999</c:v>
                </c:pt>
                <c:pt idx="12088">
                  <c:v>1200.354382</c:v>
                </c:pt>
                <c:pt idx="12089">
                  <c:v>1201.435792</c:v>
                </c:pt>
                <c:pt idx="12090">
                  <c:v>1200.0404249999999</c:v>
                </c:pt>
                <c:pt idx="12091">
                  <c:v>1200.4590350000001</c:v>
                </c:pt>
                <c:pt idx="12092">
                  <c:v>1198.924131</c:v>
                </c:pt>
                <c:pt idx="12093">
                  <c:v>1199.6566989999999</c:v>
                </c:pt>
                <c:pt idx="12094">
                  <c:v>1199.3427409999999</c:v>
                </c:pt>
                <c:pt idx="12095">
                  <c:v>1202.0288230000001</c:v>
                </c:pt>
                <c:pt idx="12096">
                  <c:v>1197.4241119999999</c:v>
                </c:pt>
                <c:pt idx="12097">
                  <c:v>1199.2729730000001</c:v>
                </c:pt>
                <c:pt idx="12098">
                  <c:v>1201.2264869999999</c:v>
                </c:pt>
                <c:pt idx="12099">
                  <c:v>1198.365984</c:v>
                </c:pt>
                <c:pt idx="12100">
                  <c:v>1198.1915630000001</c:v>
                </c:pt>
                <c:pt idx="12101">
                  <c:v>1200.005541</c:v>
                </c:pt>
                <c:pt idx="12102">
                  <c:v>1199.307857</c:v>
                </c:pt>
                <c:pt idx="12103">
                  <c:v>1200.5288029999999</c:v>
                </c:pt>
                <c:pt idx="12104">
                  <c:v>1197.3892269999999</c:v>
                </c:pt>
                <c:pt idx="12105">
                  <c:v>1199.866004</c:v>
                </c:pt>
                <c:pt idx="12106">
                  <c:v>1197.8078370000001</c:v>
                </c:pt>
                <c:pt idx="12107">
                  <c:v>1200.877645</c:v>
                </c:pt>
                <c:pt idx="12108">
                  <c:v>1199.552046</c:v>
                </c:pt>
                <c:pt idx="12109">
                  <c:v>1197.214806</c:v>
                </c:pt>
                <c:pt idx="12110">
                  <c:v>1198.121795</c:v>
                </c:pt>
                <c:pt idx="12111">
                  <c:v>1200.7729919999999</c:v>
                </c:pt>
                <c:pt idx="12112">
                  <c:v>1201.993939</c:v>
                </c:pt>
                <c:pt idx="12113">
                  <c:v>1201.017182</c:v>
                </c:pt>
                <c:pt idx="12114">
                  <c:v>1202.307896</c:v>
                </c:pt>
                <c:pt idx="12115">
                  <c:v>1199.970656</c:v>
                </c:pt>
                <c:pt idx="12116">
                  <c:v>1200.110193</c:v>
                </c:pt>
                <c:pt idx="12117">
                  <c:v>1202.9009269999999</c:v>
                </c:pt>
                <c:pt idx="12118">
                  <c:v>1198.6450580000001</c:v>
                </c:pt>
                <c:pt idx="12119">
                  <c:v>1201.3311389999999</c:v>
                </c:pt>
                <c:pt idx="12120">
                  <c:v>1197.9124899999999</c:v>
                </c:pt>
                <c:pt idx="12121">
                  <c:v>1202.9009269999999</c:v>
                </c:pt>
                <c:pt idx="12122">
                  <c:v>1200.354382</c:v>
                </c:pt>
                <c:pt idx="12123">
                  <c:v>1200.9474130000001</c:v>
                </c:pt>
                <c:pt idx="12124">
                  <c:v>1203.5288419999999</c:v>
                </c:pt>
                <c:pt idx="12125">
                  <c:v>1201.2613710000001</c:v>
                </c:pt>
                <c:pt idx="12126">
                  <c:v>1200.5636870000001</c:v>
                </c:pt>
                <c:pt idx="12127">
                  <c:v>1199.2729730000001</c:v>
                </c:pt>
                <c:pt idx="12128">
                  <c:v>1199.3776250000001</c:v>
                </c:pt>
                <c:pt idx="12129">
                  <c:v>1199.552046</c:v>
                </c:pt>
                <c:pt idx="12130">
                  <c:v>1198.3311000000001</c:v>
                </c:pt>
                <c:pt idx="12131">
                  <c:v>1200.110193</c:v>
                </c:pt>
                <c:pt idx="12132">
                  <c:v>1199.3776250000001</c:v>
                </c:pt>
                <c:pt idx="12133">
                  <c:v>1200.633456</c:v>
                </c:pt>
                <c:pt idx="12134">
                  <c:v>1200.738108</c:v>
                </c:pt>
                <c:pt idx="12135">
                  <c:v>1200.0404249999999</c:v>
                </c:pt>
                <c:pt idx="12136">
                  <c:v>1201.156718</c:v>
                </c:pt>
                <c:pt idx="12137">
                  <c:v>1204.2614100000001</c:v>
                </c:pt>
                <c:pt idx="12138">
                  <c:v>1201.7846340000001</c:v>
                </c:pt>
                <c:pt idx="12139">
                  <c:v>1199.203205</c:v>
                </c:pt>
                <c:pt idx="12140">
                  <c:v>1201.679981</c:v>
                </c:pt>
                <c:pt idx="12141">
                  <c:v>1201.92417</c:v>
                </c:pt>
                <c:pt idx="12142">
                  <c:v>1200.1450769999999</c:v>
                </c:pt>
                <c:pt idx="12143">
                  <c:v>1199.482278</c:v>
                </c:pt>
                <c:pt idx="12144">
                  <c:v>1199.970656</c:v>
                </c:pt>
                <c:pt idx="12145">
                  <c:v>1200.354382</c:v>
                </c:pt>
                <c:pt idx="12146">
                  <c:v>1201.435792</c:v>
                </c:pt>
                <c:pt idx="12147">
                  <c:v>1199.970656</c:v>
                </c:pt>
                <c:pt idx="12148">
                  <c:v>1202.8311590000001</c:v>
                </c:pt>
                <c:pt idx="12149">
                  <c:v>1202.9358110000001</c:v>
                </c:pt>
                <c:pt idx="12150">
                  <c:v>1200.9125289999999</c:v>
                </c:pt>
                <c:pt idx="12151">
                  <c:v>1202.307896</c:v>
                </c:pt>
                <c:pt idx="12152">
                  <c:v>1204.2614100000001</c:v>
                </c:pt>
                <c:pt idx="12153">
                  <c:v>1199.063668</c:v>
                </c:pt>
                <c:pt idx="12154">
                  <c:v>1204.3660629999999</c:v>
                </c:pt>
                <c:pt idx="12155">
                  <c:v>1200.9474130000001</c:v>
                </c:pt>
                <c:pt idx="12156">
                  <c:v>1200.4241509999999</c:v>
                </c:pt>
                <c:pt idx="12157">
                  <c:v>1203.877684</c:v>
                </c:pt>
                <c:pt idx="12158">
                  <c:v>1200.4590350000001</c:v>
                </c:pt>
                <c:pt idx="12159">
                  <c:v>1198.365984</c:v>
                </c:pt>
                <c:pt idx="12160">
                  <c:v>1199.2380889999999</c:v>
                </c:pt>
                <c:pt idx="12161">
                  <c:v>1201.6450970000001</c:v>
                </c:pt>
                <c:pt idx="12162">
                  <c:v>1200.738108</c:v>
                </c:pt>
                <c:pt idx="12163">
                  <c:v>1202.6916220000001</c:v>
                </c:pt>
                <c:pt idx="12164">
                  <c:v>1202.0985909999999</c:v>
                </c:pt>
                <c:pt idx="12165">
                  <c:v>1199.1334360000001</c:v>
                </c:pt>
                <c:pt idx="12166">
                  <c:v>1201.7846340000001</c:v>
                </c:pt>
                <c:pt idx="12167">
                  <c:v>1197.738069</c:v>
                </c:pt>
                <c:pt idx="12168">
                  <c:v>1196.796196</c:v>
                </c:pt>
                <c:pt idx="12169">
                  <c:v>1197.633417</c:v>
                </c:pt>
                <c:pt idx="12170">
                  <c:v>1199.9008879999999</c:v>
                </c:pt>
                <c:pt idx="12171">
                  <c:v>1199.1334360000001</c:v>
                </c:pt>
                <c:pt idx="12172">
                  <c:v>1197.8078370000001</c:v>
                </c:pt>
                <c:pt idx="12173">
                  <c:v>1200.2148460000001</c:v>
                </c:pt>
                <c:pt idx="12174">
                  <c:v>1199.935772</c:v>
                </c:pt>
                <c:pt idx="12175">
                  <c:v>1196.4822389999999</c:v>
                </c:pt>
                <c:pt idx="12176">
                  <c:v>1198.540405</c:v>
                </c:pt>
                <c:pt idx="12177">
                  <c:v>1198.4008679999999</c:v>
                </c:pt>
                <c:pt idx="12178">
                  <c:v>1198.052027</c:v>
                </c:pt>
                <c:pt idx="12179">
                  <c:v>1198.2264479999999</c:v>
                </c:pt>
                <c:pt idx="12180">
                  <c:v>1198.2264479999999</c:v>
                </c:pt>
                <c:pt idx="12181">
                  <c:v>1200.389267</c:v>
                </c:pt>
                <c:pt idx="12182">
                  <c:v>1197.249691</c:v>
                </c:pt>
                <c:pt idx="12183">
                  <c:v>1199.970656</c:v>
                </c:pt>
                <c:pt idx="12184">
                  <c:v>1196.5868909999999</c:v>
                </c:pt>
                <c:pt idx="12185">
                  <c:v>1198.261332</c:v>
                </c:pt>
                <c:pt idx="12186">
                  <c:v>1197.3194590000001</c:v>
                </c:pt>
                <c:pt idx="12187">
                  <c:v>1196.3775860000001</c:v>
                </c:pt>
                <c:pt idx="12188">
                  <c:v>1196.865965</c:v>
                </c:pt>
                <c:pt idx="12189">
                  <c:v>1197.738069</c:v>
                </c:pt>
                <c:pt idx="12190">
                  <c:v>1197.3892269999999</c:v>
                </c:pt>
                <c:pt idx="12191">
                  <c:v>1201.121834</c:v>
                </c:pt>
                <c:pt idx="12192">
                  <c:v>1198.1566789999999</c:v>
                </c:pt>
                <c:pt idx="12193">
                  <c:v>1199.970656</c:v>
                </c:pt>
                <c:pt idx="12194">
                  <c:v>1196.796196</c:v>
                </c:pt>
                <c:pt idx="12195">
                  <c:v>1198.540405</c:v>
                </c:pt>
                <c:pt idx="12196">
                  <c:v>1200.9822979999999</c:v>
                </c:pt>
                <c:pt idx="12197">
                  <c:v>1199.3427409999999</c:v>
                </c:pt>
                <c:pt idx="12198">
                  <c:v>1197.9473740000001</c:v>
                </c:pt>
                <c:pt idx="12199">
                  <c:v>1198.365984</c:v>
                </c:pt>
                <c:pt idx="12200">
                  <c:v>1196.2729340000001</c:v>
                </c:pt>
                <c:pt idx="12201">
                  <c:v>1195.8543239999999</c:v>
                </c:pt>
                <c:pt idx="12202">
                  <c:v>1198.1915630000001</c:v>
                </c:pt>
                <c:pt idx="12203">
                  <c:v>1198.7497100000001</c:v>
                </c:pt>
                <c:pt idx="12204">
                  <c:v>1198.365984</c:v>
                </c:pt>
                <c:pt idx="12205">
                  <c:v>1195.4705980000001</c:v>
                </c:pt>
                <c:pt idx="12206">
                  <c:v>1196.5868909999999</c:v>
                </c:pt>
                <c:pt idx="12207">
                  <c:v>1199.063668</c:v>
                </c:pt>
                <c:pt idx="12208">
                  <c:v>1200.0404249999999</c:v>
                </c:pt>
                <c:pt idx="12209">
                  <c:v>1199.866004</c:v>
                </c:pt>
                <c:pt idx="12210">
                  <c:v>1198.121795</c:v>
                </c:pt>
                <c:pt idx="12211">
                  <c:v>1199.5171620000001</c:v>
                </c:pt>
                <c:pt idx="12212">
                  <c:v>1198.819479</c:v>
                </c:pt>
                <c:pt idx="12213">
                  <c:v>1199.8311200000001</c:v>
                </c:pt>
                <c:pt idx="12214">
                  <c:v>1196.41247</c:v>
                </c:pt>
                <c:pt idx="12215">
                  <c:v>1202.4125489999999</c:v>
                </c:pt>
                <c:pt idx="12216">
                  <c:v>1202.8311590000001</c:v>
                </c:pt>
                <c:pt idx="12217">
                  <c:v>1199.307857</c:v>
                </c:pt>
                <c:pt idx="12218">
                  <c:v>1197.49388</c:v>
                </c:pt>
                <c:pt idx="12219">
                  <c:v>1199.2380889999999</c:v>
                </c:pt>
                <c:pt idx="12220">
                  <c:v>1196.691544</c:v>
                </c:pt>
                <c:pt idx="12221">
                  <c:v>1199.447394</c:v>
                </c:pt>
                <c:pt idx="12222">
                  <c:v>1202.1334750000001</c:v>
                </c:pt>
                <c:pt idx="12223">
                  <c:v>1199.552046</c:v>
                </c:pt>
                <c:pt idx="12224">
                  <c:v>1198.679942</c:v>
                </c:pt>
                <c:pt idx="12225">
                  <c:v>1201.366023</c:v>
                </c:pt>
                <c:pt idx="12226">
                  <c:v>1197.214806</c:v>
                </c:pt>
                <c:pt idx="12227">
                  <c:v>1197.0403859999999</c:v>
                </c:pt>
                <c:pt idx="12228">
                  <c:v>1199.2729730000001</c:v>
                </c:pt>
                <c:pt idx="12229">
                  <c:v>1199.5869299999999</c:v>
                </c:pt>
                <c:pt idx="12230">
                  <c:v>1200.0404249999999</c:v>
                </c:pt>
                <c:pt idx="12231">
                  <c:v>1198.8892470000001</c:v>
                </c:pt>
                <c:pt idx="12232">
                  <c:v>1198.819479</c:v>
                </c:pt>
                <c:pt idx="12233">
                  <c:v>1197.982258</c:v>
                </c:pt>
                <c:pt idx="12234">
                  <c:v>1199.5171620000001</c:v>
                </c:pt>
                <c:pt idx="12235">
                  <c:v>1198.924131</c:v>
                </c:pt>
                <c:pt idx="12236">
                  <c:v>1199.6566989999999</c:v>
                </c:pt>
                <c:pt idx="12237">
                  <c:v>1197.4589960000001</c:v>
                </c:pt>
                <c:pt idx="12238">
                  <c:v>1198.4706369999999</c:v>
                </c:pt>
                <c:pt idx="12239">
                  <c:v>1202.203244</c:v>
                </c:pt>
                <c:pt idx="12240">
                  <c:v>1200.4241509999999</c:v>
                </c:pt>
                <c:pt idx="12241">
                  <c:v>1201.575329</c:v>
                </c:pt>
                <c:pt idx="12242">
                  <c:v>1200.2846139999999</c:v>
                </c:pt>
                <c:pt idx="12243">
                  <c:v>1200.738108</c:v>
                </c:pt>
                <c:pt idx="12244">
                  <c:v>1197.5287639999999</c:v>
                </c:pt>
                <c:pt idx="12245">
                  <c:v>1200.0753090000001</c:v>
                </c:pt>
                <c:pt idx="12246">
                  <c:v>1200.807877</c:v>
                </c:pt>
                <c:pt idx="12247">
                  <c:v>1199.7962359999999</c:v>
                </c:pt>
                <c:pt idx="12248">
                  <c:v>1202.307896</c:v>
                </c:pt>
                <c:pt idx="12249">
                  <c:v>1202.761391</c:v>
                </c:pt>
                <c:pt idx="12250">
                  <c:v>1197.2845749999999</c:v>
                </c:pt>
                <c:pt idx="12251">
                  <c:v>1199.447394</c:v>
                </c:pt>
                <c:pt idx="12252">
                  <c:v>1196.7264279999999</c:v>
                </c:pt>
                <c:pt idx="12253">
                  <c:v>1201.540444</c:v>
                </c:pt>
                <c:pt idx="12254">
                  <c:v>1199.447394</c:v>
                </c:pt>
                <c:pt idx="12255">
                  <c:v>1197.110154</c:v>
                </c:pt>
                <c:pt idx="12256">
                  <c:v>1199.16832</c:v>
                </c:pt>
                <c:pt idx="12257">
                  <c:v>1201.7846340000001</c:v>
                </c:pt>
                <c:pt idx="12258">
                  <c:v>1199.970656</c:v>
                </c:pt>
                <c:pt idx="12259">
                  <c:v>1200.633456</c:v>
                </c:pt>
                <c:pt idx="12260">
                  <c:v>1199.866004</c:v>
                </c:pt>
                <c:pt idx="12261">
                  <c:v>1201.5055600000001</c:v>
                </c:pt>
                <c:pt idx="12262">
                  <c:v>1199.9008879999999</c:v>
                </c:pt>
                <c:pt idx="12263">
                  <c:v>1199.2729730000001</c:v>
                </c:pt>
                <c:pt idx="12264">
                  <c:v>1198.540405</c:v>
                </c:pt>
                <c:pt idx="12265">
                  <c:v>1200.0404249999999</c:v>
                </c:pt>
                <c:pt idx="12266">
                  <c:v>1199.307857</c:v>
                </c:pt>
                <c:pt idx="12267">
                  <c:v>1197.6683009999999</c:v>
                </c:pt>
                <c:pt idx="12268">
                  <c:v>1197.9124899999999</c:v>
                </c:pt>
                <c:pt idx="12269">
                  <c:v>1195.505482</c:v>
                </c:pt>
                <c:pt idx="12270">
                  <c:v>1196.7264279999999</c:v>
                </c:pt>
                <c:pt idx="12271">
                  <c:v>1199.8311200000001</c:v>
                </c:pt>
                <c:pt idx="12272">
                  <c:v>1200.7032240000001</c:v>
                </c:pt>
                <c:pt idx="12273">
                  <c:v>1199.8311200000001</c:v>
                </c:pt>
                <c:pt idx="12274">
                  <c:v>1197.4589960000001</c:v>
                </c:pt>
                <c:pt idx="12275">
                  <c:v>1195.679903</c:v>
                </c:pt>
                <c:pt idx="12276">
                  <c:v>1198.365984</c:v>
                </c:pt>
                <c:pt idx="12277">
                  <c:v>1199.3776250000001</c:v>
                </c:pt>
                <c:pt idx="12278">
                  <c:v>1199.7613510000001</c:v>
                </c:pt>
                <c:pt idx="12279">
                  <c:v>1201.0869499999999</c:v>
                </c:pt>
                <c:pt idx="12280">
                  <c:v>1201.3311389999999</c:v>
                </c:pt>
                <c:pt idx="12281">
                  <c:v>1200.7729919999999</c:v>
                </c:pt>
                <c:pt idx="12282">
                  <c:v>1201.121834</c:v>
                </c:pt>
                <c:pt idx="12283">
                  <c:v>1201.6102129999999</c:v>
                </c:pt>
                <c:pt idx="12284">
                  <c:v>1200.4590350000001</c:v>
                </c:pt>
                <c:pt idx="12285">
                  <c:v>1196.3427019999999</c:v>
                </c:pt>
                <c:pt idx="12286">
                  <c:v>1198.435753</c:v>
                </c:pt>
                <c:pt idx="12287">
                  <c:v>1198.121795</c:v>
                </c:pt>
                <c:pt idx="12288">
                  <c:v>1197.5636480000001</c:v>
                </c:pt>
                <c:pt idx="12289">
                  <c:v>1200.807877</c:v>
                </c:pt>
                <c:pt idx="12290">
                  <c:v>1199.447394</c:v>
                </c:pt>
                <c:pt idx="12291">
                  <c:v>1198.435753</c:v>
                </c:pt>
                <c:pt idx="12292">
                  <c:v>1198.5752890000001</c:v>
                </c:pt>
                <c:pt idx="12293">
                  <c:v>1198.8543629999999</c:v>
                </c:pt>
                <c:pt idx="12294">
                  <c:v>1200.5636870000001</c:v>
                </c:pt>
                <c:pt idx="12295">
                  <c:v>1199.307857</c:v>
                </c:pt>
                <c:pt idx="12296">
                  <c:v>1201.9590539999999</c:v>
                </c:pt>
                <c:pt idx="12297">
                  <c:v>1198.6101739999999</c:v>
                </c:pt>
                <c:pt idx="12298">
                  <c:v>1198.5752890000001</c:v>
                </c:pt>
                <c:pt idx="12299">
                  <c:v>1198.4706369999999</c:v>
                </c:pt>
                <c:pt idx="12300">
                  <c:v>1198.8543629999999</c:v>
                </c:pt>
                <c:pt idx="12301">
                  <c:v>1195.99386</c:v>
                </c:pt>
                <c:pt idx="12302">
                  <c:v>1201.3311389999999</c:v>
                </c:pt>
                <c:pt idx="12303">
                  <c:v>1199.447394</c:v>
                </c:pt>
                <c:pt idx="12304">
                  <c:v>1199.447394</c:v>
                </c:pt>
                <c:pt idx="12305">
                  <c:v>1201.0869499999999</c:v>
                </c:pt>
                <c:pt idx="12306">
                  <c:v>1200.9822979999999</c:v>
                </c:pt>
                <c:pt idx="12307">
                  <c:v>1196.6217750000001</c:v>
                </c:pt>
                <c:pt idx="12308">
                  <c:v>1200.6683399999999</c:v>
                </c:pt>
                <c:pt idx="12309">
                  <c:v>1199.866004</c:v>
                </c:pt>
                <c:pt idx="12310">
                  <c:v>1199.2380889999999</c:v>
                </c:pt>
                <c:pt idx="12311">
                  <c:v>1197.633417</c:v>
                </c:pt>
                <c:pt idx="12312">
                  <c:v>1199.4125100000001</c:v>
                </c:pt>
                <c:pt idx="12313">
                  <c:v>1198.9590149999999</c:v>
                </c:pt>
                <c:pt idx="12314">
                  <c:v>1199.9008879999999</c:v>
                </c:pt>
                <c:pt idx="12315">
                  <c:v>1200.8427610000001</c:v>
                </c:pt>
                <c:pt idx="12316">
                  <c:v>1199.482278</c:v>
                </c:pt>
                <c:pt idx="12317">
                  <c:v>1201.8544019999999</c:v>
                </c:pt>
                <c:pt idx="12318">
                  <c:v>1199.6566989999999</c:v>
                </c:pt>
                <c:pt idx="12319">
                  <c:v>1200.24973</c:v>
                </c:pt>
                <c:pt idx="12320">
                  <c:v>1202.203244</c:v>
                </c:pt>
                <c:pt idx="12321">
                  <c:v>1199.691583</c:v>
                </c:pt>
                <c:pt idx="12322">
                  <c:v>1198.261332</c:v>
                </c:pt>
                <c:pt idx="12323">
                  <c:v>1203.389306</c:v>
                </c:pt>
                <c:pt idx="12324">
                  <c:v>1199.935772</c:v>
                </c:pt>
                <c:pt idx="12325">
                  <c:v>1199.7613510000001</c:v>
                </c:pt>
                <c:pt idx="12326">
                  <c:v>1200.3194980000001</c:v>
                </c:pt>
                <c:pt idx="12327">
                  <c:v>1199.2380889999999</c:v>
                </c:pt>
                <c:pt idx="12328">
                  <c:v>1200.7032240000001</c:v>
                </c:pt>
                <c:pt idx="12329">
                  <c:v>1198.017143</c:v>
                </c:pt>
                <c:pt idx="12330">
                  <c:v>1200.1450769999999</c:v>
                </c:pt>
                <c:pt idx="12331">
                  <c:v>1199.482278</c:v>
                </c:pt>
                <c:pt idx="12332">
                  <c:v>1202.7962749999999</c:v>
                </c:pt>
                <c:pt idx="12333">
                  <c:v>1201.121834</c:v>
                </c:pt>
                <c:pt idx="12334">
                  <c:v>1202.0288230000001</c:v>
                </c:pt>
                <c:pt idx="12335">
                  <c:v>1197.6683009999999</c:v>
                </c:pt>
                <c:pt idx="12336">
                  <c:v>1202.482317</c:v>
                </c:pt>
                <c:pt idx="12337">
                  <c:v>1202.2730120000001</c:v>
                </c:pt>
                <c:pt idx="12338">
                  <c:v>1199.7962359999999</c:v>
                </c:pt>
                <c:pt idx="12339">
                  <c:v>1200.2846139999999</c:v>
                </c:pt>
                <c:pt idx="12340">
                  <c:v>1203.0404639999999</c:v>
                </c:pt>
                <c:pt idx="12341">
                  <c:v>1201.156718</c:v>
                </c:pt>
                <c:pt idx="12342">
                  <c:v>1200.9474130000001</c:v>
                </c:pt>
                <c:pt idx="12343">
                  <c:v>1200.633456</c:v>
                </c:pt>
                <c:pt idx="12344">
                  <c:v>1201.92417</c:v>
                </c:pt>
                <c:pt idx="12345">
                  <c:v>1199.7613510000001</c:v>
                </c:pt>
                <c:pt idx="12346">
                  <c:v>1200.4241509999999</c:v>
                </c:pt>
                <c:pt idx="12347">
                  <c:v>1198.121795</c:v>
                </c:pt>
                <c:pt idx="12348">
                  <c:v>1202.307896</c:v>
                </c:pt>
                <c:pt idx="12349">
                  <c:v>1200.0753090000001</c:v>
                </c:pt>
                <c:pt idx="12350">
                  <c:v>1200.005541</c:v>
                </c:pt>
                <c:pt idx="12351">
                  <c:v>1200.110193</c:v>
                </c:pt>
                <c:pt idx="12352">
                  <c:v>1201.0869499999999</c:v>
                </c:pt>
                <c:pt idx="12353">
                  <c:v>1202.4125489999999</c:v>
                </c:pt>
                <c:pt idx="12354">
                  <c:v>1200.877645</c:v>
                </c:pt>
                <c:pt idx="12355">
                  <c:v>1203.5288419999999</c:v>
                </c:pt>
                <c:pt idx="12356">
                  <c:v>1201.435792</c:v>
                </c:pt>
                <c:pt idx="12357">
                  <c:v>1202.307896</c:v>
                </c:pt>
                <c:pt idx="12358">
                  <c:v>1204.5404840000001</c:v>
                </c:pt>
                <c:pt idx="12359">
                  <c:v>1200.0753090000001</c:v>
                </c:pt>
                <c:pt idx="12360">
                  <c:v>1204.8893250000001</c:v>
                </c:pt>
                <c:pt idx="12361">
                  <c:v>1203.389306</c:v>
                </c:pt>
                <c:pt idx="12362">
                  <c:v>1200.6683399999999</c:v>
                </c:pt>
                <c:pt idx="12363">
                  <c:v>1204.4009470000001</c:v>
                </c:pt>
                <c:pt idx="12364">
                  <c:v>1201.366023</c:v>
                </c:pt>
                <c:pt idx="12365">
                  <c:v>1201.2613710000001</c:v>
                </c:pt>
                <c:pt idx="12366">
                  <c:v>1202.9009269999999</c:v>
                </c:pt>
                <c:pt idx="12367">
                  <c:v>1200.2148460000001</c:v>
                </c:pt>
                <c:pt idx="12368">
                  <c:v>1200.5636870000001</c:v>
                </c:pt>
                <c:pt idx="12369">
                  <c:v>1202.8311590000001</c:v>
                </c:pt>
                <c:pt idx="12370">
                  <c:v>1203.1800009999999</c:v>
                </c:pt>
                <c:pt idx="12371">
                  <c:v>1202.307896</c:v>
                </c:pt>
                <c:pt idx="12372">
                  <c:v>1202.9009269999999</c:v>
                </c:pt>
                <c:pt idx="12373">
                  <c:v>1203.145117</c:v>
                </c:pt>
                <c:pt idx="12374">
                  <c:v>1202.0985909999999</c:v>
                </c:pt>
                <c:pt idx="12375">
                  <c:v>1202.9358110000001</c:v>
                </c:pt>
                <c:pt idx="12376">
                  <c:v>1202.063707</c:v>
                </c:pt>
                <c:pt idx="12377">
                  <c:v>1204.435831</c:v>
                </c:pt>
                <c:pt idx="12378">
                  <c:v>1203.668379</c:v>
                </c:pt>
                <c:pt idx="12379">
                  <c:v>1201.2613710000001</c:v>
                </c:pt>
                <c:pt idx="12380">
                  <c:v>1203.7381479999999</c:v>
                </c:pt>
                <c:pt idx="12381">
                  <c:v>1199.8311200000001</c:v>
                </c:pt>
                <c:pt idx="12382">
                  <c:v>1203.145117</c:v>
                </c:pt>
                <c:pt idx="12383">
                  <c:v>1203.9823369999999</c:v>
                </c:pt>
                <c:pt idx="12384">
                  <c:v>1203.5288419999999</c:v>
                </c:pt>
                <c:pt idx="12385">
                  <c:v>1203.4590740000001</c:v>
                </c:pt>
                <c:pt idx="12386">
                  <c:v>1203.947453</c:v>
                </c:pt>
                <c:pt idx="12387">
                  <c:v>1203.4590740000001</c:v>
                </c:pt>
                <c:pt idx="12388">
                  <c:v>1202.4125489999999</c:v>
                </c:pt>
                <c:pt idx="12389">
                  <c:v>1200.110193</c:v>
                </c:pt>
                <c:pt idx="12390">
                  <c:v>1205.09863</c:v>
                </c:pt>
                <c:pt idx="12391">
                  <c:v>1200.9822979999999</c:v>
                </c:pt>
                <c:pt idx="12392">
                  <c:v>1206.145156</c:v>
                </c:pt>
                <c:pt idx="12393">
                  <c:v>1200.7729919999999</c:v>
                </c:pt>
                <c:pt idx="12394">
                  <c:v>1202.1334750000001</c:v>
                </c:pt>
                <c:pt idx="12395">
                  <c:v>1205.3428200000001</c:v>
                </c:pt>
                <c:pt idx="12396">
                  <c:v>1202.9706960000001</c:v>
                </c:pt>
                <c:pt idx="12397">
                  <c:v>1199.9008879999999</c:v>
                </c:pt>
                <c:pt idx="12398">
                  <c:v>1199.726467</c:v>
                </c:pt>
                <c:pt idx="12399">
                  <c:v>1199.482278</c:v>
                </c:pt>
                <c:pt idx="12400">
                  <c:v>1202.4125489999999</c:v>
                </c:pt>
                <c:pt idx="12401">
                  <c:v>1202.1683599999999</c:v>
                </c:pt>
                <c:pt idx="12402">
                  <c:v>1200.9822979999999</c:v>
                </c:pt>
                <c:pt idx="12403">
                  <c:v>1201.7497490000001</c:v>
                </c:pt>
                <c:pt idx="12404">
                  <c:v>1201.993939</c:v>
                </c:pt>
                <c:pt idx="12405">
                  <c:v>1200.2148460000001</c:v>
                </c:pt>
                <c:pt idx="12406">
                  <c:v>1200.493919</c:v>
                </c:pt>
                <c:pt idx="12407">
                  <c:v>1199.1334360000001</c:v>
                </c:pt>
                <c:pt idx="12408">
                  <c:v>1199.3776250000001</c:v>
                </c:pt>
                <c:pt idx="12409">
                  <c:v>1199.5869299999999</c:v>
                </c:pt>
                <c:pt idx="12410">
                  <c:v>1199.621815</c:v>
                </c:pt>
                <c:pt idx="12411">
                  <c:v>1200.738108</c:v>
                </c:pt>
                <c:pt idx="12412">
                  <c:v>1202.5869700000001</c:v>
                </c:pt>
                <c:pt idx="12413">
                  <c:v>1200.877645</c:v>
                </c:pt>
                <c:pt idx="12414">
                  <c:v>1200.877645</c:v>
                </c:pt>
                <c:pt idx="12415">
                  <c:v>1203.5986109999999</c:v>
                </c:pt>
                <c:pt idx="12416">
                  <c:v>1199.203205</c:v>
                </c:pt>
                <c:pt idx="12417">
                  <c:v>1199.3427409999999</c:v>
                </c:pt>
                <c:pt idx="12418">
                  <c:v>1200.6683399999999</c:v>
                </c:pt>
                <c:pt idx="12419">
                  <c:v>1202.203244</c:v>
                </c:pt>
                <c:pt idx="12420">
                  <c:v>1202.3427799999999</c:v>
                </c:pt>
                <c:pt idx="12421">
                  <c:v>1203.947453</c:v>
                </c:pt>
                <c:pt idx="12422">
                  <c:v>1202.6916220000001</c:v>
                </c:pt>
                <c:pt idx="12423">
                  <c:v>1203.3195370000001</c:v>
                </c:pt>
                <c:pt idx="12424">
                  <c:v>1205.482356</c:v>
                </c:pt>
                <c:pt idx="12425">
                  <c:v>1202.9009269999999</c:v>
                </c:pt>
                <c:pt idx="12426">
                  <c:v>1203.2846529999999</c:v>
                </c:pt>
                <c:pt idx="12427">
                  <c:v>1205.5870090000001</c:v>
                </c:pt>
                <c:pt idx="12428">
                  <c:v>1200.9474130000001</c:v>
                </c:pt>
                <c:pt idx="12429">
                  <c:v>1204.9590940000001</c:v>
                </c:pt>
                <c:pt idx="12430">
                  <c:v>1202.621854</c:v>
                </c:pt>
                <c:pt idx="12431">
                  <c:v>1203.42419</c:v>
                </c:pt>
                <c:pt idx="12432">
                  <c:v>1205.238167</c:v>
                </c:pt>
                <c:pt idx="12433">
                  <c:v>1202.238128</c:v>
                </c:pt>
                <c:pt idx="12434">
                  <c:v>1202.063707</c:v>
                </c:pt>
                <c:pt idx="12435">
                  <c:v>1203.9823369999999</c:v>
                </c:pt>
                <c:pt idx="12436">
                  <c:v>1204.4707149999999</c:v>
                </c:pt>
                <c:pt idx="12437">
                  <c:v>1203.633495</c:v>
                </c:pt>
                <c:pt idx="12438">
                  <c:v>1202.6916220000001</c:v>
                </c:pt>
                <c:pt idx="12439">
                  <c:v>1204.749789</c:v>
                </c:pt>
                <c:pt idx="12440">
                  <c:v>1200.389267</c:v>
                </c:pt>
                <c:pt idx="12441">
                  <c:v>1202.0985909999999</c:v>
                </c:pt>
                <c:pt idx="12442">
                  <c:v>1203.807916</c:v>
                </c:pt>
                <c:pt idx="12443">
                  <c:v>1202.447433</c:v>
                </c:pt>
                <c:pt idx="12444">
                  <c:v>1200.9125289999999</c:v>
                </c:pt>
                <c:pt idx="12445">
                  <c:v>1198.7497100000001</c:v>
                </c:pt>
                <c:pt idx="12446">
                  <c:v>1200.877645</c:v>
                </c:pt>
                <c:pt idx="12447">
                  <c:v>1203.5288419999999</c:v>
                </c:pt>
                <c:pt idx="12448">
                  <c:v>1198.4706369999999</c:v>
                </c:pt>
                <c:pt idx="12449">
                  <c:v>1199.935772</c:v>
                </c:pt>
                <c:pt idx="12450">
                  <c:v>1199.726467</c:v>
                </c:pt>
                <c:pt idx="12451">
                  <c:v>1199.9008879999999</c:v>
                </c:pt>
                <c:pt idx="12452">
                  <c:v>1201.7846340000001</c:v>
                </c:pt>
                <c:pt idx="12453">
                  <c:v>1201.3311389999999</c:v>
                </c:pt>
                <c:pt idx="12454">
                  <c:v>1202.621854</c:v>
                </c:pt>
                <c:pt idx="12455">
                  <c:v>1201.435792</c:v>
                </c:pt>
                <c:pt idx="12456">
                  <c:v>1202.307896</c:v>
                </c:pt>
                <c:pt idx="12457">
                  <c:v>1201.366023</c:v>
                </c:pt>
                <c:pt idx="12458">
                  <c:v>1202.447433</c:v>
                </c:pt>
                <c:pt idx="12459">
                  <c:v>1205.76143</c:v>
                </c:pt>
                <c:pt idx="12460">
                  <c:v>1202.866043</c:v>
                </c:pt>
                <c:pt idx="12461">
                  <c:v>1202.8311590000001</c:v>
                </c:pt>
                <c:pt idx="12462">
                  <c:v>1199.307857</c:v>
                </c:pt>
                <c:pt idx="12463">
                  <c:v>1201.2613710000001</c:v>
                </c:pt>
                <c:pt idx="12464">
                  <c:v>1201.9590539999999</c:v>
                </c:pt>
                <c:pt idx="12465">
                  <c:v>1203.42419</c:v>
                </c:pt>
                <c:pt idx="12466">
                  <c:v>1206.5986499999999</c:v>
                </c:pt>
                <c:pt idx="12467">
                  <c:v>1203.389306</c:v>
                </c:pt>
                <c:pt idx="12468">
                  <c:v>1203.2846529999999</c:v>
                </c:pt>
                <c:pt idx="12469">
                  <c:v>1204.9590940000001</c:v>
                </c:pt>
                <c:pt idx="12470">
                  <c:v>1200.738108</c:v>
                </c:pt>
                <c:pt idx="12471">
                  <c:v>1204.1218730000001</c:v>
                </c:pt>
                <c:pt idx="12472">
                  <c:v>1202.7962749999999</c:v>
                </c:pt>
                <c:pt idx="12473">
                  <c:v>1201.7497490000001</c:v>
                </c:pt>
                <c:pt idx="12474">
                  <c:v>1202.482317</c:v>
                </c:pt>
                <c:pt idx="12475">
                  <c:v>1204.7846730000001</c:v>
                </c:pt>
                <c:pt idx="12476">
                  <c:v>1205.6916610000001</c:v>
                </c:pt>
                <c:pt idx="12477">
                  <c:v>1201.7846340000001</c:v>
                </c:pt>
                <c:pt idx="12478">
                  <c:v>1203.633495</c:v>
                </c:pt>
                <c:pt idx="12479">
                  <c:v>1204.6102519999999</c:v>
                </c:pt>
                <c:pt idx="12480">
                  <c:v>1200.9822979999999</c:v>
                </c:pt>
                <c:pt idx="12481">
                  <c:v>1203.389306</c:v>
                </c:pt>
                <c:pt idx="12482">
                  <c:v>1202.5172010000001</c:v>
                </c:pt>
                <c:pt idx="12483">
                  <c:v>1203.0753480000001</c:v>
                </c:pt>
                <c:pt idx="12484">
                  <c:v>1203.110232</c:v>
                </c:pt>
                <c:pt idx="12485">
                  <c:v>1201.9590539999999</c:v>
                </c:pt>
                <c:pt idx="12486">
                  <c:v>1200.0404249999999</c:v>
                </c:pt>
                <c:pt idx="12487">
                  <c:v>1204.296294</c:v>
                </c:pt>
                <c:pt idx="12488">
                  <c:v>1200.389267</c:v>
                </c:pt>
                <c:pt idx="12489">
                  <c:v>1200.5985720000001</c:v>
                </c:pt>
                <c:pt idx="12490">
                  <c:v>1201.9590539999999</c:v>
                </c:pt>
                <c:pt idx="12491">
                  <c:v>1203.1800009999999</c:v>
                </c:pt>
                <c:pt idx="12492">
                  <c:v>1200.7032240000001</c:v>
                </c:pt>
                <c:pt idx="12493">
                  <c:v>1200.5288029999999</c:v>
                </c:pt>
                <c:pt idx="12494">
                  <c:v>1200.354382</c:v>
                </c:pt>
                <c:pt idx="12495">
                  <c:v>1203.633495</c:v>
                </c:pt>
                <c:pt idx="12496">
                  <c:v>1202.377665</c:v>
                </c:pt>
                <c:pt idx="12497">
                  <c:v>1203.4590740000001</c:v>
                </c:pt>
                <c:pt idx="12498">
                  <c:v>1204.4009470000001</c:v>
                </c:pt>
                <c:pt idx="12499">
                  <c:v>1203.807916</c:v>
                </c:pt>
                <c:pt idx="12500">
                  <c:v>1200.6683399999999</c:v>
                </c:pt>
                <c:pt idx="12501">
                  <c:v>1204.819557</c:v>
                </c:pt>
                <c:pt idx="12502">
                  <c:v>1205.6567769999999</c:v>
                </c:pt>
                <c:pt idx="12503">
                  <c:v>1199.552046</c:v>
                </c:pt>
                <c:pt idx="12504">
                  <c:v>1202.5172010000001</c:v>
                </c:pt>
                <c:pt idx="12505">
                  <c:v>1200.354382</c:v>
                </c:pt>
                <c:pt idx="12506">
                  <c:v>1203.5288419999999</c:v>
                </c:pt>
                <c:pt idx="12507">
                  <c:v>1202.203244</c:v>
                </c:pt>
                <c:pt idx="12508">
                  <c:v>1199.935772</c:v>
                </c:pt>
                <c:pt idx="12509">
                  <c:v>1200.9125289999999</c:v>
                </c:pt>
                <c:pt idx="12510">
                  <c:v>1198.9938990000001</c:v>
                </c:pt>
                <c:pt idx="12511">
                  <c:v>1200.877645</c:v>
                </c:pt>
                <c:pt idx="12512">
                  <c:v>1200.6683399999999</c:v>
                </c:pt>
                <c:pt idx="12513">
                  <c:v>1201.8544019999999</c:v>
                </c:pt>
                <c:pt idx="12514">
                  <c:v>1201.9590539999999</c:v>
                </c:pt>
                <c:pt idx="12515">
                  <c:v>1201.7148649999999</c:v>
                </c:pt>
                <c:pt idx="12516">
                  <c:v>1199.5869299999999</c:v>
                </c:pt>
                <c:pt idx="12517">
                  <c:v>1201.7148649999999</c:v>
                </c:pt>
                <c:pt idx="12518">
                  <c:v>1201.052066</c:v>
                </c:pt>
                <c:pt idx="12519">
                  <c:v>1200.4590350000001</c:v>
                </c:pt>
                <c:pt idx="12520">
                  <c:v>1205.09863</c:v>
                </c:pt>
                <c:pt idx="12521">
                  <c:v>1199.726467</c:v>
                </c:pt>
                <c:pt idx="12522">
                  <c:v>1199.447394</c:v>
                </c:pt>
                <c:pt idx="12523">
                  <c:v>1199.0287840000001</c:v>
                </c:pt>
                <c:pt idx="12524">
                  <c:v>1202.2730120000001</c:v>
                </c:pt>
                <c:pt idx="12525">
                  <c:v>1202.9009269999999</c:v>
                </c:pt>
                <c:pt idx="12526">
                  <c:v>1200.110193</c:v>
                </c:pt>
                <c:pt idx="12527">
                  <c:v>1201.7846340000001</c:v>
                </c:pt>
                <c:pt idx="12528">
                  <c:v>1202.1683599999999</c:v>
                </c:pt>
                <c:pt idx="12529">
                  <c:v>1200.493919</c:v>
                </c:pt>
                <c:pt idx="12530">
                  <c:v>1201.3311389999999</c:v>
                </c:pt>
                <c:pt idx="12531">
                  <c:v>1201.92417</c:v>
                </c:pt>
                <c:pt idx="12532">
                  <c:v>1201.993939</c:v>
                </c:pt>
                <c:pt idx="12533">
                  <c:v>1202.621854</c:v>
                </c:pt>
                <c:pt idx="12534">
                  <c:v>1198.435753</c:v>
                </c:pt>
                <c:pt idx="12535">
                  <c:v>1202.203244</c:v>
                </c:pt>
                <c:pt idx="12536">
                  <c:v>1200.179961</c:v>
                </c:pt>
                <c:pt idx="12537">
                  <c:v>1201.052066</c:v>
                </c:pt>
                <c:pt idx="12538">
                  <c:v>1200.6683399999999</c:v>
                </c:pt>
                <c:pt idx="12539">
                  <c:v>1201.8892860000001</c:v>
                </c:pt>
                <c:pt idx="12540">
                  <c:v>1202.7962749999999</c:v>
                </c:pt>
                <c:pt idx="12541">
                  <c:v>1199.5869299999999</c:v>
                </c:pt>
                <c:pt idx="12542">
                  <c:v>1200.24973</c:v>
                </c:pt>
                <c:pt idx="12543">
                  <c:v>1199.970656</c:v>
                </c:pt>
                <c:pt idx="12544">
                  <c:v>1202.203244</c:v>
                </c:pt>
                <c:pt idx="12545">
                  <c:v>1200.389267</c:v>
                </c:pt>
                <c:pt idx="12546">
                  <c:v>1203.7381479999999</c:v>
                </c:pt>
                <c:pt idx="12547">
                  <c:v>1200.738108</c:v>
                </c:pt>
                <c:pt idx="12548">
                  <c:v>1201.540444</c:v>
                </c:pt>
                <c:pt idx="12549">
                  <c:v>1199.970656</c:v>
                </c:pt>
                <c:pt idx="12550">
                  <c:v>1200.9125289999999</c:v>
                </c:pt>
                <c:pt idx="12551">
                  <c:v>1199.4125100000001</c:v>
                </c:pt>
                <c:pt idx="12552">
                  <c:v>1200.4590350000001</c:v>
                </c:pt>
                <c:pt idx="12553">
                  <c:v>1202.203244</c:v>
                </c:pt>
                <c:pt idx="12554">
                  <c:v>1199.7962359999999</c:v>
                </c:pt>
                <c:pt idx="12555">
                  <c:v>1199.063668</c:v>
                </c:pt>
                <c:pt idx="12556">
                  <c:v>1198.505521</c:v>
                </c:pt>
                <c:pt idx="12557">
                  <c:v>1201.9590539999999</c:v>
                </c:pt>
                <c:pt idx="12558">
                  <c:v>1201.92417</c:v>
                </c:pt>
                <c:pt idx="12559">
                  <c:v>1202.6916220000001</c:v>
                </c:pt>
                <c:pt idx="12560">
                  <c:v>1199.1334360000001</c:v>
                </c:pt>
                <c:pt idx="12561">
                  <c:v>1201.0869499999999</c:v>
                </c:pt>
                <c:pt idx="12562">
                  <c:v>1200.4241509999999</c:v>
                </c:pt>
                <c:pt idx="12563">
                  <c:v>1203.668379</c:v>
                </c:pt>
                <c:pt idx="12564">
                  <c:v>1198.9938990000001</c:v>
                </c:pt>
                <c:pt idx="12565">
                  <c:v>1199.935772</c:v>
                </c:pt>
                <c:pt idx="12566">
                  <c:v>1200.2148460000001</c:v>
                </c:pt>
                <c:pt idx="12567">
                  <c:v>1200.877645</c:v>
                </c:pt>
                <c:pt idx="12568">
                  <c:v>1200.7032240000001</c:v>
                </c:pt>
                <c:pt idx="12569">
                  <c:v>1202.3427799999999</c:v>
                </c:pt>
                <c:pt idx="12570">
                  <c:v>1199.691583</c:v>
                </c:pt>
                <c:pt idx="12571">
                  <c:v>1199.5171620000001</c:v>
                </c:pt>
                <c:pt idx="12572">
                  <c:v>1202.307896</c:v>
                </c:pt>
                <c:pt idx="12573">
                  <c:v>1204.2614100000001</c:v>
                </c:pt>
                <c:pt idx="12574">
                  <c:v>1201.679981</c:v>
                </c:pt>
                <c:pt idx="12575">
                  <c:v>1203.877684</c:v>
                </c:pt>
                <c:pt idx="12576">
                  <c:v>1201.7846340000001</c:v>
                </c:pt>
                <c:pt idx="12577">
                  <c:v>1202.4125489999999</c:v>
                </c:pt>
                <c:pt idx="12578">
                  <c:v>1202.1683599999999</c:v>
                </c:pt>
                <c:pt idx="12579">
                  <c:v>1200.3194980000001</c:v>
                </c:pt>
                <c:pt idx="12580">
                  <c:v>1199.3427409999999</c:v>
                </c:pt>
                <c:pt idx="12581">
                  <c:v>1200.179961</c:v>
                </c:pt>
                <c:pt idx="12582">
                  <c:v>1200.9125289999999</c:v>
                </c:pt>
                <c:pt idx="12583">
                  <c:v>1204.3660629999999</c:v>
                </c:pt>
                <c:pt idx="12584">
                  <c:v>1202.5520859999999</c:v>
                </c:pt>
                <c:pt idx="12585">
                  <c:v>1202.0288230000001</c:v>
                </c:pt>
                <c:pt idx="12586">
                  <c:v>1199.4125100000001</c:v>
                </c:pt>
                <c:pt idx="12587">
                  <c:v>1204.3660629999999</c:v>
                </c:pt>
                <c:pt idx="12588">
                  <c:v>1199.1334360000001</c:v>
                </c:pt>
                <c:pt idx="12589">
                  <c:v>1198.924131</c:v>
                </c:pt>
                <c:pt idx="12590">
                  <c:v>1204.7149039999999</c:v>
                </c:pt>
                <c:pt idx="12591">
                  <c:v>1201.993939</c:v>
                </c:pt>
                <c:pt idx="12592">
                  <c:v>1202.0288230000001</c:v>
                </c:pt>
                <c:pt idx="12593">
                  <c:v>1201.575329</c:v>
                </c:pt>
                <c:pt idx="12594">
                  <c:v>1201.7846340000001</c:v>
                </c:pt>
                <c:pt idx="12595">
                  <c:v>1202.6567379999999</c:v>
                </c:pt>
                <c:pt idx="12596">
                  <c:v>1202.621854</c:v>
                </c:pt>
                <c:pt idx="12597">
                  <c:v>1200.5985720000001</c:v>
                </c:pt>
                <c:pt idx="12598">
                  <c:v>1201.819518</c:v>
                </c:pt>
                <c:pt idx="12599">
                  <c:v>1200.807877</c:v>
                </c:pt>
                <c:pt idx="12600">
                  <c:v>1202.9358110000001</c:v>
                </c:pt>
                <c:pt idx="12601">
                  <c:v>1202.5172010000001</c:v>
                </c:pt>
                <c:pt idx="12602">
                  <c:v>1205.5521249999999</c:v>
                </c:pt>
                <c:pt idx="12603">
                  <c:v>1201.92417</c:v>
                </c:pt>
                <c:pt idx="12604">
                  <c:v>1204.7846730000001</c:v>
                </c:pt>
                <c:pt idx="12605">
                  <c:v>1202.9009269999999</c:v>
                </c:pt>
                <c:pt idx="12606">
                  <c:v>1200.8427610000001</c:v>
                </c:pt>
                <c:pt idx="12607">
                  <c:v>1201.7846340000001</c:v>
                </c:pt>
                <c:pt idx="12608">
                  <c:v>1205.9009659999999</c:v>
                </c:pt>
                <c:pt idx="12609">
                  <c:v>1200.5985720000001</c:v>
                </c:pt>
                <c:pt idx="12610">
                  <c:v>1204.052105</c:v>
                </c:pt>
                <c:pt idx="12611">
                  <c:v>1201.017182</c:v>
                </c:pt>
                <c:pt idx="12612">
                  <c:v>1201.9590539999999</c:v>
                </c:pt>
                <c:pt idx="12613">
                  <c:v>1203.389306</c:v>
                </c:pt>
                <c:pt idx="12614">
                  <c:v>1203.4590740000001</c:v>
                </c:pt>
                <c:pt idx="12615">
                  <c:v>1201.7497490000001</c:v>
                </c:pt>
                <c:pt idx="12616">
                  <c:v>1203.3544220000001</c:v>
                </c:pt>
                <c:pt idx="12617">
                  <c:v>1204.5404840000001</c:v>
                </c:pt>
                <c:pt idx="12618">
                  <c:v>1203.389306</c:v>
                </c:pt>
                <c:pt idx="12619">
                  <c:v>1203.4590740000001</c:v>
                </c:pt>
                <c:pt idx="12620">
                  <c:v>1200.877645</c:v>
                </c:pt>
                <c:pt idx="12621">
                  <c:v>1202.621854</c:v>
                </c:pt>
                <c:pt idx="12622">
                  <c:v>1202.5869700000001</c:v>
                </c:pt>
                <c:pt idx="12623">
                  <c:v>1204.575368</c:v>
                </c:pt>
                <c:pt idx="12624">
                  <c:v>1202.6916220000001</c:v>
                </c:pt>
                <c:pt idx="12625">
                  <c:v>1202.726506</c:v>
                </c:pt>
                <c:pt idx="12626">
                  <c:v>1204.3660629999999</c:v>
                </c:pt>
                <c:pt idx="12627">
                  <c:v>1203.249769</c:v>
                </c:pt>
                <c:pt idx="12628">
                  <c:v>1200.354382</c:v>
                </c:pt>
                <c:pt idx="12629">
                  <c:v>1205.063746</c:v>
                </c:pt>
                <c:pt idx="12630">
                  <c:v>1202.5520859999999</c:v>
                </c:pt>
                <c:pt idx="12631">
                  <c:v>1203.42419</c:v>
                </c:pt>
                <c:pt idx="12632">
                  <c:v>1205.377704</c:v>
                </c:pt>
                <c:pt idx="12633">
                  <c:v>1202.238128</c:v>
                </c:pt>
                <c:pt idx="12634">
                  <c:v>1203.249769</c:v>
                </c:pt>
                <c:pt idx="12635">
                  <c:v>1204.9590940000001</c:v>
                </c:pt>
                <c:pt idx="12636">
                  <c:v>1203.2846529999999</c:v>
                </c:pt>
                <c:pt idx="12637">
                  <c:v>1203.145117</c:v>
                </c:pt>
                <c:pt idx="12638">
                  <c:v>1200.389267</c:v>
                </c:pt>
                <c:pt idx="12639">
                  <c:v>1200.7729919999999</c:v>
                </c:pt>
                <c:pt idx="12640">
                  <c:v>1200.7729919999999</c:v>
                </c:pt>
                <c:pt idx="12641">
                  <c:v>1203.5986109999999</c:v>
                </c:pt>
                <c:pt idx="12642">
                  <c:v>1205.2730509999999</c:v>
                </c:pt>
                <c:pt idx="12643">
                  <c:v>1206.1102719999999</c:v>
                </c:pt>
                <c:pt idx="12644">
                  <c:v>1206.005619</c:v>
                </c:pt>
                <c:pt idx="12645">
                  <c:v>1206.7381869999999</c:v>
                </c:pt>
                <c:pt idx="12646">
                  <c:v>1206.8428389999999</c:v>
                </c:pt>
                <c:pt idx="12647">
                  <c:v>1204.575368</c:v>
                </c:pt>
                <c:pt idx="12648">
                  <c:v>1207.2614490000001</c:v>
                </c:pt>
                <c:pt idx="12649">
                  <c:v>1205.9707350000001</c:v>
                </c:pt>
                <c:pt idx="12650">
                  <c:v>1203.7381479999999</c:v>
                </c:pt>
                <c:pt idx="12651">
                  <c:v>1204.2265259999999</c:v>
                </c:pt>
                <c:pt idx="12652">
                  <c:v>1206.563766</c:v>
                </c:pt>
                <c:pt idx="12653">
                  <c:v>1206.7730710000001</c:v>
                </c:pt>
                <c:pt idx="12654">
                  <c:v>1203.912568</c:v>
                </c:pt>
                <c:pt idx="12655">
                  <c:v>1205.3428200000001</c:v>
                </c:pt>
                <c:pt idx="12656">
                  <c:v>1203.8427999999999</c:v>
                </c:pt>
                <c:pt idx="12657">
                  <c:v>1202.4125489999999</c:v>
                </c:pt>
                <c:pt idx="12658">
                  <c:v>1206.2149240000001</c:v>
                </c:pt>
                <c:pt idx="12659">
                  <c:v>1204.4009470000001</c:v>
                </c:pt>
                <c:pt idx="12660">
                  <c:v>1204.6102519999999</c:v>
                </c:pt>
                <c:pt idx="12661">
                  <c:v>1203.807916</c:v>
                </c:pt>
                <c:pt idx="12662">
                  <c:v>1203.8427999999999</c:v>
                </c:pt>
                <c:pt idx="12663">
                  <c:v>1201.191603</c:v>
                </c:pt>
                <c:pt idx="12664">
                  <c:v>1206.9126080000001</c:v>
                </c:pt>
                <c:pt idx="12665">
                  <c:v>1204.5404840000001</c:v>
                </c:pt>
                <c:pt idx="12666">
                  <c:v>1204.5055990000001</c:v>
                </c:pt>
                <c:pt idx="12667">
                  <c:v>1204.5404840000001</c:v>
                </c:pt>
                <c:pt idx="12668">
                  <c:v>1207.6451750000001</c:v>
                </c:pt>
                <c:pt idx="12669">
                  <c:v>1205.5870090000001</c:v>
                </c:pt>
                <c:pt idx="12670">
                  <c:v>1205.1683989999999</c:v>
                </c:pt>
                <c:pt idx="12671">
                  <c:v>1206.424229</c:v>
                </c:pt>
                <c:pt idx="12672">
                  <c:v>1208.0289009999999</c:v>
                </c:pt>
                <c:pt idx="12673">
                  <c:v>1205.0288619999999</c:v>
                </c:pt>
                <c:pt idx="12674">
                  <c:v>1204.9590940000001</c:v>
                </c:pt>
                <c:pt idx="12675">
                  <c:v>1205.5521249999999</c:v>
                </c:pt>
                <c:pt idx="12676">
                  <c:v>1205.3428200000001</c:v>
                </c:pt>
                <c:pt idx="12677">
                  <c:v>1202.1683599999999</c:v>
                </c:pt>
                <c:pt idx="12678">
                  <c:v>1202.0985909999999</c:v>
                </c:pt>
                <c:pt idx="12679">
                  <c:v>1204.0869889999999</c:v>
                </c:pt>
                <c:pt idx="12680">
                  <c:v>1203.3544220000001</c:v>
                </c:pt>
                <c:pt idx="12681">
                  <c:v>1206.005619</c:v>
                </c:pt>
                <c:pt idx="12682">
                  <c:v>1205.621893</c:v>
                </c:pt>
                <c:pt idx="12683">
                  <c:v>1208.273091</c:v>
                </c:pt>
                <c:pt idx="12684">
                  <c:v>1206.2149240000001</c:v>
                </c:pt>
                <c:pt idx="12685">
                  <c:v>1208.3428590000001</c:v>
                </c:pt>
                <c:pt idx="12686">
                  <c:v>1207.0172600000001</c:v>
                </c:pt>
                <c:pt idx="12687">
                  <c:v>1207.889365</c:v>
                </c:pt>
                <c:pt idx="12688">
                  <c:v>1209.7382259999999</c:v>
                </c:pt>
                <c:pt idx="12689">
                  <c:v>1207.749828</c:v>
                </c:pt>
                <c:pt idx="12690">
                  <c:v>1205.238167</c:v>
                </c:pt>
                <c:pt idx="12691">
                  <c:v>1208.761469</c:v>
                </c:pt>
                <c:pt idx="12692">
                  <c:v>1207.052144</c:v>
                </c:pt>
                <c:pt idx="12693">
                  <c:v>1208.9707739999999</c:v>
                </c:pt>
                <c:pt idx="12694">
                  <c:v>1205.238167</c:v>
                </c:pt>
                <c:pt idx="12695">
                  <c:v>1210.5405619999999</c:v>
                </c:pt>
                <c:pt idx="12696">
                  <c:v>1206.145156</c:v>
                </c:pt>
                <c:pt idx="12697">
                  <c:v>1204.68002</c:v>
                </c:pt>
                <c:pt idx="12698">
                  <c:v>1209.807994</c:v>
                </c:pt>
                <c:pt idx="12699">
                  <c:v>1209.7731100000001</c:v>
                </c:pt>
                <c:pt idx="12700">
                  <c:v>1209.5986889999999</c:v>
                </c:pt>
                <c:pt idx="12701">
                  <c:v>1205.482356</c:v>
                </c:pt>
                <c:pt idx="12702">
                  <c:v>1210.087068</c:v>
                </c:pt>
                <c:pt idx="12703">
                  <c:v>1209.2149629999999</c:v>
                </c:pt>
                <c:pt idx="12704">
                  <c:v>1207.575407</c:v>
                </c:pt>
                <c:pt idx="12705">
                  <c:v>1208.0986700000001</c:v>
                </c:pt>
                <c:pt idx="12706">
                  <c:v>1207.191681</c:v>
                </c:pt>
                <c:pt idx="12707">
                  <c:v>1206.5986499999999</c:v>
                </c:pt>
                <c:pt idx="12708">
                  <c:v>1210.1568360000001</c:v>
                </c:pt>
                <c:pt idx="12709">
                  <c:v>1205.4125879999999</c:v>
                </c:pt>
                <c:pt idx="12710">
                  <c:v>1206.005619</c:v>
                </c:pt>
                <c:pt idx="12711">
                  <c:v>1209.6684580000001</c:v>
                </c:pt>
                <c:pt idx="12712">
                  <c:v>1210.19172</c:v>
                </c:pt>
                <c:pt idx="12713">
                  <c:v>1210.0521839999999</c:v>
                </c:pt>
                <c:pt idx="12714">
                  <c:v>1205.517241</c:v>
                </c:pt>
                <c:pt idx="12715">
                  <c:v>1208.796353</c:v>
                </c:pt>
                <c:pt idx="12716">
                  <c:v>1205.9009659999999</c:v>
                </c:pt>
                <c:pt idx="12717">
                  <c:v>1207.4707539999999</c:v>
                </c:pt>
                <c:pt idx="12718">
                  <c:v>1207.43587</c:v>
                </c:pt>
                <c:pt idx="12719">
                  <c:v>1210.8196350000001</c:v>
                </c:pt>
                <c:pt idx="12720">
                  <c:v>1206.9126080000001</c:v>
                </c:pt>
                <c:pt idx="12721">
                  <c:v>1208.273091</c:v>
                </c:pt>
                <c:pt idx="12722">
                  <c:v>1206.493997</c:v>
                </c:pt>
                <c:pt idx="12723">
                  <c:v>1208.3428590000001</c:v>
                </c:pt>
                <c:pt idx="12724">
                  <c:v>1207.575407</c:v>
                </c:pt>
                <c:pt idx="12725">
                  <c:v>1207.6451750000001</c:v>
                </c:pt>
                <c:pt idx="12726">
                  <c:v>1207.191681</c:v>
                </c:pt>
                <c:pt idx="12727">
                  <c:v>1205.6567769999999</c:v>
                </c:pt>
                <c:pt idx="12728">
                  <c:v>1205.238167</c:v>
                </c:pt>
                <c:pt idx="12729">
                  <c:v>1209.7382259999999</c:v>
                </c:pt>
                <c:pt idx="12730">
                  <c:v>1209.9824149999999</c:v>
                </c:pt>
                <c:pt idx="12731">
                  <c:v>1208.1684379999999</c:v>
                </c:pt>
                <c:pt idx="12732">
                  <c:v>1204.7846730000001</c:v>
                </c:pt>
                <c:pt idx="12733">
                  <c:v>1208.273091</c:v>
                </c:pt>
                <c:pt idx="12734">
                  <c:v>1207.4707539999999</c:v>
                </c:pt>
                <c:pt idx="12735">
                  <c:v>1208.5521639999999</c:v>
                </c:pt>
                <c:pt idx="12736">
                  <c:v>1209.6335730000001</c:v>
                </c:pt>
                <c:pt idx="12737">
                  <c:v>1210.4707940000001</c:v>
                </c:pt>
                <c:pt idx="12738">
                  <c:v>1207.0172600000001</c:v>
                </c:pt>
                <c:pt idx="12739">
                  <c:v>1210.0521839999999</c:v>
                </c:pt>
                <c:pt idx="12740">
                  <c:v>1208.1684379999999</c:v>
                </c:pt>
                <c:pt idx="12741">
                  <c:v>1208.5521639999999</c:v>
                </c:pt>
                <c:pt idx="12742">
                  <c:v>1210.0172990000001</c:v>
                </c:pt>
                <c:pt idx="12743">
                  <c:v>1208.761469</c:v>
                </c:pt>
                <c:pt idx="12744">
                  <c:v>1208.3079749999999</c:v>
                </c:pt>
                <c:pt idx="12745">
                  <c:v>1207.749828</c:v>
                </c:pt>
                <c:pt idx="12746">
                  <c:v>1208.4126269999999</c:v>
                </c:pt>
                <c:pt idx="12747">
                  <c:v>1207.7847119999999</c:v>
                </c:pt>
                <c:pt idx="12748">
                  <c:v>1207.85448</c:v>
                </c:pt>
                <c:pt idx="12749">
                  <c:v>1205.0288619999999</c:v>
                </c:pt>
                <c:pt idx="12750">
                  <c:v>1210.994056</c:v>
                </c:pt>
                <c:pt idx="12751">
                  <c:v>1207.43587</c:v>
                </c:pt>
                <c:pt idx="12752">
                  <c:v>1207.7149440000001</c:v>
                </c:pt>
                <c:pt idx="12753">
                  <c:v>1206.5288820000001</c:v>
                </c:pt>
                <c:pt idx="12754">
                  <c:v>1211.063825</c:v>
                </c:pt>
                <c:pt idx="12755">
                  <c:v>1208.6568159999999</c:v>
                </c:pt>
                <c:pt idx="12756">
                  <c:v>1210.749867</c:v>
                </c:pt>
                <c:pt idx="12757">
                  <c:v>1206.319577</c:v>
                </c:pt>
                <c:pt idx="12758">
                  <c:v>1211.133593</c:v>
                </c:pt>
                <c:pt idx="12759">
                  <c:v>1209.180079</c:v>
                </c:pt>
                <c:pt idx="12760">
                  <c:v>1206.8428389999999</c:v>
                </c:pt>
                <c:pt idx="12761">
                  <c:v>1207.366102</c:v>
                </c:pt>
                <c:pt idx="12762">
                  <c:v>1206.8777230000001</c:v>
                </c:pt>
                <c:pt idx="12763">
                  <c:v>1208.4823960000001</c:v>
                </c:pt>
                <c:pt idx="12764">
                  <c:v>1208.9010060000001</c:v>
                </c:pt>
                <c:pt idx="12765">
                  <c:v>1208.93589</c:v>
                </c:pt>
                <c:pt idx="12766">
                  <c:v>1207.7847119999999</c:v>
                </c:pt>
                <c:pt idx="12767">
                  <c:v>1208.133554</c:v>
                </c:pt>
                <c:pt idx="12768">
                  <c:v>1209.8428779999999</c:v>
                </c:pt>
                <c:pt idx="12769">
                  <c:v>1210.5405619999999</c:v>
                </c:pt>
                <c:pt idx="12770">
                  <c:v>1207.0172600000001</c:v>
                </c:pt>
                <c:pt idx="12771">
                  <c:v>1206.8428389999999</c:v>
                </c:pt>
                <c:pt idx="12772">
                  <c:v>1209.249847</c:v>
                </c:pt>
                <c:pt idx="12773">
                  <c:v>1208.8661219999999</c:v>
                </c:pt>
                <c:pt idx="12774">
                  <c:v>1209.7731100000001</c:v>
                </c:pt>
                <c:pt idx="12775">
                  <c:v>1209.7382259999999</c:v>
                </c:pt>
                <c:pt idx="12776">
                  <c:v>1208.273091</c:v>
                </c:pt>
                <c:pt idx="12777">
                  <c:v>1212.180118</c:v>
                </c:pt>
                <c:pt idx="12778">
                  <c:v>1209.7731100000001</c:v>
                </c:pt>
                <c:pt idx="12779">
                  <c:v>1206.249808</c:v>
                </c:pt>
                <c:pt idx="12780">
                  <c:v>1211.796392</c:v>
                </c:pt>
                <c:pt idx="12781">
                  <c:v>1211.377782</c:v>
                </c:pt>
                <c:pt idx="12782">
                  <c:v>1212.1103499999999</c:v>
                </c:pt>
                <c:pt idx="12783">
                  <c:v>1210.0521839999999</c:v>
                </c:pt>
                <c:pt idx="12784">
                  <c:v>1207.4707539999999</c:v>
                </c:pt>
                <c:pt idx="12785">
                  <c:v>1210.0172990000001</c:v>
                </c:pt>
                <c:pt idx="12786">
                  <c:v>1209.6684580000001</c:v>
                </c:pt>
                <c:pt idx="12787">
                  <c:v>1207.819596</c:v>
                </c:pt>
                <c:pt idx="12788">
                  <c:v>1210.3312570000001</c:v>
                </c:pt>
                <c:pt idx="12789">
                  <c:v>1210.505678</c:v>
                </c:pt>
                <c:pt idx="12790">
                  <c:v>1211.4126659999999</c:v>
                </c:pt>
                <c:pt idx="12791">
                  <c:v>1207.2614490000001</c:v>
                </c:pt>
                <c:pt idx="12792">
                  <c:v>1210.366141</c:v>
                </c:pt>
                <c:pt idx="12793">
                  <c:v>1210.61033</c:v>
                </c:pt>
                <c:pt idx="12794">
                  <c:v>1208.51728</c:v>
                </c:pt>
                <c:pt idx="12795">
                  <c:v>1210.261489</c:v>
                </c:pt>
                <c:pt idx="12796">
                  <c:v>1209.1103109999999</c:v>
                </c:pt>
                <c:pt idx="12797">
                  <c:v>1210.994056</c:v>
                </c:pt>
                <c:pt idx="12798">
                  <c:v>1210.435909</c:v>
                </c:pt>
                <c:pt idx="12799">
                  <c:v>1208.0289009999999</c:v>
                </c:pt>
                <c:pt idx="12800">
                  <c:v>1211.2033610000001</c:v>
                </c:pt>
                <c:pt idx="12801">
                  <c:v>1209.877763</c:v>
                </c:pt>
                <c:pt idx="12802">
                  <c:v>1209.180079</c:v>
                </c:pt>
                <c:pt idx="12803">
                  <c:v>1206.563766</c:v>
                </c:pt>
                <c:pt idx="12804">
                  <c:v>1208.4823960000001</c:v>
                </c:pt>
                <c:pt idx="12805">
                  <c:v>1208.2033220000001</c:v>
                </c:pt>
                <c:pt idx="12806">
                  <c:v>1208.8661219999999</c:v>
                </c:pt>
                <c:pt idx="12807">
                  <c:v>1206.319577</c:v>
                </c:pt>
                <c:pt idx="12808">
                  <c:v>1210.505678</c:v>
                </c:pt>
                <c:pt idx="12809">
                  <c:v>1208.691701</c:v>
                </c:pt>
                <c:pt idx="12810">
                  <c:v>1208.377743</c:v>
                </c:pt>
                <c:pt idx="12811">
                  <c:v>1211.552203</c:v>
                </c:pt>
                <c:pt idx="12812">
                  <c:v>1210.9242879999999</c:v>
                </c:pt>
                <c:pt idx="12813">
                  <c:v>1208.377743</c:v>
                </c:pt>
                <c:pt idx="12814">
                  <c:v>1209.424268</c:v>
                </c:pt>
                <c:pt idx="12815">
                  <c:v>1208.621932</c:v>
                </c:pt>
                <c:pt idx="12816">
                  <c:v>1208.8661219999999</c:v>
                </c:pt>
                <c:pt idx="12817">
                  <c:v>1211.69174</c:v>
                </c:pt>
                <c:pt idx="12818">
                  <c:v>1209.1103109999999</c:v>
                </c:pt>
                <c:pt idx="12819">
                  <c:v>1207.85448</c:v>
                </c:pt>
                <c:pt idx="12820">
                  <c:v>1205.9707350000001</c:v>
                </c:pt>
                <c:pt idx="12821">
                  <c:v>1211.0987090000001</c:v>
                </c:pt>
                <c:pt idx="12822">
                  <c:v>1210.9591720000001</c:v>
                </c:pt>
                <c:pt idx="12823">
                  <c:v>1210.505678</c:v>
                </c:pt>
                <c:pt idx="12824">
                  <c:v>1206.5986499999999</c:v>
                </c:pt>
                <c:pt idx="12825">
                  <c:v>1208.3428590000001</c:v>
                </c:pt>
                <c:pt idx="12826">
                  <c:v>1208.4823960000001</c:v>
                </c:pt>
                <c:pt idx="12827">
                  <c:v>1209.075427</c:v>
                </c:pt>
                <c:pt idx="12828">
                  <c:v>1211.9010450000001</c:v>
                </c:pt>
                <c:pt idx="12829">
                  <c:v>1207.331218</c:v>
                </c:pt>
                <c:pt idx="12830">
                  <c:v>1206.8428389999999</c:v>
                </c:pt>
                <c:pt idx="12831">
                  <c:v>1210.889404</c:v>
                </c:pt>
                <c:pt idx="12832">
                  <c:v>1210.0521839999999</c:v>
                </c:pt>
                <c:pt idx="12833">
                  <c:v>1210.226604</c:v>
                </c:pt>
                <c:pt idx="12834">
                  <c:v>1206.6335340000001</c:v>
                </c:pt>
                <c:pt idx="12835">
                  <c:v>1209.9824149999999</c:v>
                </c:pt>
                <c:pt idx="12836">
                  <c:v>1210.7847509999999</c:v>
                </c:pt>
                <c:pt idx="12837">
                  <c:v>1210.994056</c:v>
                </c:pt>
                <c:pt idx="12838">
                  <c:v>1208.133554</c:v>
                </c:pt>
                <c:pt idx="12839">
                  <c:v>1209.2847320000001</c:v>
                </c:pt>
                <c:pt idx="12840">
                  <c:v>1209.4940369999999</c:v>
                </c:pt>
                <c:pt idx="12841">
                  <c:v>1206.9126080000001</c:v>
                </c:pt>
                <c:pt idx="12842">
                  <c:v>1208.3079749999999</c:v>
                </c:pt>
                <c:pt idx="12843">
                  <c:v>1211.2382459999999</c:v>
                </c:pt>
                <c:pt idx="12844">
                  <c:v>1207.43587</c:v>
                </c:pt>
                <c:pt idx="12845">
                  <c:v>1210.121952</c:v>
                </c:pt>
                <c:pt idx="12846">
                  <c:v>1207.4009860000001</c:v>
                </c:pt>
                <c:pt idx="12847">
                  <c:v>1209.040542</c:v>
                </c:pt>
                <c:pt idx="12848">
                  <c:v>1209.7731100000001</c:v>
                </c:pt>
                <c:pt idx="12849">
                  <c:v>1206.947492</c:v>
                </c:pt>
                <c:pt idx="12850">
                  <c:v>1208.7265849999999</c:v>
                </c:pt>
                <c:pt idx="12851">
                  <c:v>1211.27313</c:v>
                </c:pt>
                <c:pt idx="12852">
                  <c:v>1207.4009860000001</c:v>
                </c:pt>
                <c:pt idx="12853">
                  <c:v>1208.2033220000001</c:v>
                </c:pt>
                <c:pt idx="12854">
                  <c:v>1210.1568360000001</c:v>
                </c:pt>
                <c:pt idx="12855">
                  <c:v>1209.5986889999999</c:v>
                </c:pt>
                <c:pt idx="12856">
                  <c:v>1207.2614490000001</c:v>
                </c:pt>
                <c:pt idx="12857">
                  <c:v>1209.8428779999999</c:v>
                </c:pt>
                <c:pt idx="12858">
                  <c:v>1212.3545389999999</c:v>
                </c:pt>
                <c:pt idx="12859">
                  <c:v>1208.8312370000001</c:v>
                </c:pt>
                <c:pt idx="12860">
                  <c:v>1210.7847509999999</c:v>
                </c:pt>
                <c:pt idx="12861">
                  <c:v>1208.761469</c:v>
                </c:pt>
                <c:pt idx="12862">
                  <c:v>1209.877763</c:v>
                </c:pt>
                <c:pt idx="12863">
                  <c:v>1206.493997</c:v>
                </c:pt>
                <c:pt idx="12864">
                  <c:v>1207.994017</c:v>
                </c:pt>
                <c:pt idx="12865">
                  <c:v>1208.8312370000001</c:v>
                </c:pt>
                <c:pt idx="12866">
                  <c:v>1211.377782</c:v>
                </c:pt>
                <c:pt idx="12867">
                  <c:v>1209.8428779999999</c:v>
                </c:pt>
                <c:pt idx="12868">
                  <c:v>1211.4126659999999</c:v>
                </c:pt>
                <c:pt idx="12869">
                  <c:v>1206.5986499999999</c:v>
                </c:pt>
                <c:pt idx="12870">
                  <c:v>1208.0637850000001</c:v>
                </c:pt>
                <c:pt idx="12871">
                  <c:v>1208.5521639999999</c:v>
                </c:pt>
                <c:pt idx="12872">
                  <c:v>1206.18004</c:v>
                </c:pt>
                <c:pt idx="12873">
                  <c:v>1205.4125879999999</c:v>
                </c:pt>
                <c:pt idx="12874">
                  <c:v>1207.2614490000001</c:v>
                </c:pt>
                <c:pt idx="12875">
                  <c:v>1206.389345</c:v>
                </c:pt>
                <c:pt idx="12876">
                  <c:v>1208.238206</c:v>
                </c:pt>
                <c:pt idx="12877">
                  <c:v>1207.191681</c:v>
                </c:pt>
                <c:pt idx="12878">
                  <c:v>1209.877763</c:v>
                </c:pt>
                <c:pt idx="12879">
                  <c:v>1209.8428779999999</c:v>
                </c:pt>
                <c:pt idx="12880">
                  <c:v>1210.5405619999999</c:v>
                </c:pt>
                <c:pt idx="12881">
                  <c:v>1207.6800599999999</c:v>
                </c:pt>
                <c:pt idx="12882">
                  <c:v>1207.9242489999999</c:v>
                </c:pt>
                <c:pt idx="12883">
                  <c:v>1208.761469</c:v>
                </c:pt>
                <c:pt idx="12884">
                  <c:v>1206.005619</c:v>
                </c:pt>
                <c:pt idx="12885">
                  <c:v>1206.947492</c:v>
                </c:pt>
                <c:pt idx="12886">
                  <c:v>1208.2033220000001</c:v>
                </c:pt>
                <c:pt idx="12887">
                  <c:v>1208.238206</c:v>
                </c:pt>
                <c:pt idx="12888">
                  <c:v>1207.575407</c:v>
                </c:pt>
                <c:pt idx="12889">
                  <c:v>1210.2963729999999</c:v>
                </c:pt>
                <c:pt idx="12890">
                  <c:v>1207.1567970000001</c:v>
                </c:pt>
                <c:pt idx="12891">
                  <c:v>1211.27313</c:v>
                </c:pt>
                <c:pt idx="12892">
                  <c:v>1204.6451360000001</c:v>
                </c:pt>
                <c:pt idx="12893">
                  <c:v>1208.93589</c:v>
                </c:pt>
                <c:pt idx="12894">
                  <c:v>1206.668418</c:v>
                </c:pt>
                <c:pt idx="12895">
                  <c:v>1206.807955</c:v>
                </c:pt>
                <c:pt idx="12896">
                  <c:v>1206.249808</c:v>
                </c:pt>
                <c:pt idx="12897">
                  <c:v>1210.61033</c:v>
                </c:pt>
                <c:pt idx="12898">
                  <c:v>1205.5521249999999</c:v>
                </c:pt>
                <c:pt idx="12899">
                  <c:v>1209.9126470000001</c:v>
                </c:pt>
                <c:pt idx="12900">
                  <c:v>1204.6102519999999</c:v>
                </c:pt>
                <c:pt idx="12901">
                  <c:v>1207.2614490000001</c:v>
                </c:pt>
                <c:pt idx="12902">
                  <c:v>1208.4475110000001</c:v>
                </c:pt>
                <c:pt idx="12903">
                  <c:v>1207.5405229999999</c:v>
                </c:pt>
                <c:pt idx="12904">
                  <c:v>1206.249808</c:v>
                </c:pt>
                <c:pt idx="12905">
                  <c:v>1209.3893840000001</c:v>
                </c:pt>
                <c:pt idx="12906">
                  <c:v>1210.0521839999999</c:v>
                </c:pt>
                <c:pt idx="12907">
                  <c:v>1205.9009659999999</c:v>
                </c:pt>
                <c:pt idx="12908">
                  <c:v>1205.2032830000001</c:v>
                </c:pt>
                <c:pt idx="12909">
                  <c:v>1205.8311980000001</c:v>
                </c:pt>
                <c:pt idx="12910">
                  <c:v>1205.9009659999999</c:v>
                </c:pt>
                <c:pt idx="12911">
                  <c:v>1206.8777230000001</c:v>
                </c:pt>
                <c:pt idx="12912">
                  <c:v>1208.0986700000001</c:v>
                </c:pt>
                <c:pt idx="12913">
                  <c:v>1205.307935</c:v>
                </c:pt>
                <c:pt idx="12914">
                  <c:v>1209.877763</c:v>
                </c:pt>
                <c:pt idx="12915">
                  <c:v>1210.61033</c:v>
                </c:pt>
                <c:pt idx="12916">
                  <c:v>1206.1102719999999</c:v>
                </c:pt>
                <c:pt idx="12917">
                  <c:v>1208.133554</c:v>
                </c:pt>
                <c:pt idx="12918">
                  <c:v>1205.377704</c:v>
                </c:pt>
                <c:pt idx="12919">
                  <c:v>1210.0172990000001</c:v>
                </c:pt>
                <c:pt idx="12920">
                  <c:v>1210.505678</c:v>
                </c:pt>
                <c:pt idx="12921">
                  <c:v>1206.2149240000001</c:v>
                </c:pt>
                <c:pt idx="12922">
                  <c:v>1206.703303</c:v>
                </c:pt>
                <c:pt idx="12923">
                  <c:v>1209.3544999999999</c:v>
                </c:pt>
                <c:pt idx="12924">
                  <c:v>1207.889365</c:v>
                </c:pt>
                <c:pt idx="12925">
                  <c:v>1210.366141</c:v>
                </c:pt>
                <c:pt idx="12926">
                  <c:v>1207.052144</c:v>
                </c:pt>
                <c:pt idx="12927">
                  <c:v>1206.703303</c:v>
                </c:pt>
                <c:pt idx="12928">
                  <c:v>1204.296294</c:v>
                </c:pt>
                <c:pt idx="12929">
                  <c:v>1205.3428200000001</c:v>
                </c:pt>
                <c:pt idx="12930">
                  <c:v>1206.389345</c:v>
                </c:pt>
                <c:pt idx="12931">
                  <c:v>1207.191681</c:v>
                </c:pt>
                <c:pt idx="12932">
                  <c:v>1208.4475110000001</c:v>
                </c:pt>
                <c:pt idx="12933">
                  <c:v>1207.575407</c:v>
                </c:pt>
                <c:pt idx="12934">
                  <c:v>1207.505639</c:v>
                </c:pt>
                <c:pt idx="12935">
                  <c:v>1209.6684580000001</c:v>
                </c:pt>
                <c:pt idx="12936">
                  <c:v>1207.9242489999999</c:v>
                </c:pt>
                <c:pt idx="12937">
                  <c:v>1207.85448</c:v>
                </c:pt>
                <c:pt idx="12938">
                  <c:v>1207.43587</c:v>
                </c:pt>
                <c:pt idx="12939">
                  <c:v>1209.1451950000001</c:v>
                </c:pt>
                <c:pt idx="12940">
                  <c:v>1208.796353</c:v>
                </c:pt>
                <c:pt idx="12941">
                  <c:v>1205.7963139999999</c:v>
                </c:pt>
                <c:pt idx="12942">
                  <c:v>1206.18004</c:v>
                </c:pt>
                <c:pt idx="12943">
                  <c:v>1209.3544999999999</c:v>
                </c:pt>
                <c:pt idx="12944">
                  <c:v>1207.191681</c:v>
                </c:pt>
                <c:pt idx="12945">
                  <c:v>1207.0870279999999</c:v>
                </c:pt>
                <c:pt idx="12946">
                  <c:v>1207.1567970000001</c:v>
                </c:pt>
                <c:pt idx="12947">
                  <c:v>1208.5870480000001</c:v>
                </c:pt>
                <c:pt idx="12948">
                  <c:v>1207.6451750000001</c:v>
                </c:pt>
                <c:pt idx="12949">
                  <c:v>1204.9242099999999</c:v>
                </c:pt>
                <c:pt idx="12950">
                  <c:v>1207.0870279999999</c:v>
                </c:pt>
                <c:pt idx="12951">
                  <c:v>1209.1451950000001</c:v>
                </c:pt>
                <c:pt idx="12952">
                  <c:v>1207.052144</c:v>
                </c:pt>
                <c:pt idx="12953">
                  <c:v>1209.005658</c:v>
                </c:pt>
                <c:pt idx="12954">
                  <c:v>1205.9009659999999</c:v>
                </c:pt>
                <c:pt idx="12955">
                  <c:v>1207.5405229999999</c:v>
                </c:pt>
                <c:pt idx="12956">
                  <c:v>1206.7381869999999</c:v>
                </c:pt>
                <c:pt idx="12957">
                  <c:v>1208.5521639999999</c:v>
                </c:pt>
                <c:pt idx="12958">
                  <c:v>1209.180079</c:v>
                </c:pt>
                <c:pt idx="12959">
                  <c:v>1207.9591330000001</c:v>
                </c:pt>
                <c:pt idx="12960">
                  <c:v>1206.807955</c:v>
                </c:pt>
                <c:pt idx="12961">
                  <c:v>1210.7149830000001</c:v>
                </c:pt>
                <c:pt idx="12962">
                  <c:v>1206.319577</c:v>
                </c:pt>
                <c:pt idx="12963">
                  <c:v>1207.0172600000001</c:v>
                </c:pt>
                <c:pt idx="12964">
                  <c:v>1207.4707539999999</c:v>
                </c:pt>
                <c:pt idx="12965">
                  <c:v>1205.935851</c:v>
                </c:pt>
                <c:pt idx="12966">
                  <c:v>1207.052144</c:v>
                </c:pt>
                <c:pt idx="12967">
                  <c:v>1210.2963729999999</c:v>
                </c:pt>
                <c:pt idx="12968">
                  <c:v>1206.5288820000001</c:v>
                </c:pt>
                <c:pt idx="12969">
                  <c:v>1209.005658</c:v>
                </c:pt>
                <c:pt idx="12970">
                  <c:v>1208.796353</c:v>
                </c:pt>
                <c:pt idx="12971">
                  <c:v>1206.807955</c:v>
                </c:pt>
                <c:pt idx="12972">
                  <c:v>1208.3428590000001</c:v>
                </c:pt>
                <c:pt idx="12973">
                  <c:v>1210.226604</c:v>
                </c:pt>
                <c:pt idx="12974">
                  <c:v>1210.087068</c:v>
                </c:pt>
                <c:pt idx="12975">
                  <c:v>1212.319655</c:v>
                </c:pt>
                <c:pt idx="12976">
                  <c:v>1208.377743</c:v>
                </c:pt>
                <c:pt idx="12977">
                  <c:v>1210.4010249999999</c:v>
                </c:pt>
                <c:pt idx="12978">
                  <c:v>1211.6568560000001</c:v>
                </c:pt>
                <c:pt idx="12979">
                  <c:v>1206.8428389999999</c:v>
                </c:pt>
                <c:pt idx="12980">
                  <c:v>1208.5521639999999</c:v>
                </c:pt>
                <c:pt idx="12981">
                  <c:v>1210.226604</c:v>
                </c:pt>
                <c:pt idx="12982">
                  <c:v>1206.807955</c:v>
                </c:pt>
                <c:pt idx="12983">
                  <c:v>1208.7265849999999</c:v>
                </c:pt>
                <c:pt idx="12984">
                  <c:v>1211.796392</c:v>
                </c:pt>
                <c:pt idx="12985">
                  <c:v>1209.180079</c:v>
                </c:pt>
                <c:pt idx="12986">
                  <c:v>1208.9707739999999</c:v>
                </c:pt>
                <c:pt idx="12987">
                  <c:v>1208.377743</c:v>
                </c:pt>
                <c:pt idx="12988">
                  <c:v>1207.85448</c:v>
                </c:pt>
                <c:pt idx="12989">
                  <c:v>1208.7265849999999</c:v>
                </c:pt>
                <c:pt idx="12990">
                  <c:v>1206.9126080000001</c:v>
                </c:pt>
                <c:pt idx="12991">
                  <c:v>1205.2730509999999</c:v>
                </c:pt>
                <c:pt idx="12992">
                  <c:v>1211.308014</c:v>
                </c:pt>
                <c:pt idx="12993">
                  <c:v>1209.6335730000001</c:v>
                </c:pt>
                <c:pt idx="12994">
                  <c:v>1208.621932</c:v>
                </c:pt>
                <c:pt idx="12995">
                  <c:v>1208.8312370000001</c:v>
                </c:pt>
                <c:pt idx="12996">
                  <c:v>1209.040542</c:v>
                </c:pt>
                <c:pt idx="12997">
                  <c:v>1207.4707539999999</c:v>
                </c:pt>
                <c:pt idx="12998">
                  <c:v>1209.319616</c:v>
                </c:pt>
                <c:pt idx="12999">
                  <c:v>1211.063825</c:v>
                </c:pt>
                <c:pt idx="13000">
                  <c:v>1208.4475110000001</c:v>
                </c:pt>
                <c:pt idx="13001">
                  <c:v>1207.7847119999999</c:v>
                </c:pt>
                <c:pt idx="13002">
                  <c:v>1209.4940369999999</c:v>
                </c:pt>
                <c:pt idx="13003">
                  <c:v>1207.889365</c:v>
                </c:pt>
                <c:pt idx="13004">
                  <c:v>1211.761508</c:v>
                </c:pt>
                <c:pt idx="13005">
                  <c:v>1207.0870279999999</c:v>
                </c:pt>
                <c:pt idx="13006">
                  <c:v>1206.703303</c:v>
                </c:pt>
                <c:pt idx="13007">
                  <c:v>1209.319616</c:v>
                </c:pt>
                <c:pt idx="13008">
                  <c:v>1210.61033</c:v>
                </c:pt>
                <c:pt idx="13009">
                  <c:v>1208.9707739999999</c:v>
                </c:pt>
                <c:pt idx="13010">
                  <c:v>1208.621932</c:v>
                </c:pt>
                <c:pt idx="13011">
                  <c:v>1208.93589</c:v>
                </c:pt>
                <c:pt idx="13012">
                  <c:v>1208.0637850000001</c:v>
                </c:pt>
                <c:pt idx="13013">
                  <c:v>1208.4126269999999</c:v>
                </c:pt>
                <c:pt idx="13014">
                  <c:v>1209.459153</c:v>
                </c:pt>
                <c:pt idx="13015">
                  <c:v>1209.1451950000001</c:v>
                </c:pt>
                <c:pt idx="13016">
                  <c:v>1211.517319</c:v>
                </c:pt>
                <c:pt idx="13017">
                  <c:v>1208.0986700000001</c:v>
                </c:pt>
                <c:pt idx="13018">
                  <c:v>1212.2150019999999</c:v>
                </c:pt>
                <c:pt idx="13019">
                  <c:v>1211.447551</c:v>
                </c:pt>
                <c:pt idx="13020">
                  <c:v>1210.0172990000001</c:v>
                </c:pt>
                <c:pt idx="13021">
                  <c:v>1210.8196350000001</c:v>
                </c:pt>
                <c:pt idx="13022">
                  <c:v>1208.761469</c:v>
                </c:pt>
                <c:pt idx="13023">
                  <c:v>1208.7265849999999</c:v>
                </c:pt>
                <c:pt idx="13024">
                  <c:v>1208.9010060000001</c:v>
                </c:pt>
                <c:pt idx="13025">
                  <c:v>1210.749867</c:v>
                </c:pt>
                <c:pt idx="13026">
                  <c:v>1209.2149629999999</c:v>
                </c:pt>
                <c:pt idx="13027">
                  <c:v>1208.5870480000001</c:v>
                </c:pt>
                <c:pt idx="13028">
                  <c:v>1208.377743</c:v>
                </c:pt>
                <c:pt idx="13029">
                  <c:v>1209.180079</c:v>
                </c:pt>
                <c:pt idx="13030">
                  <c:v>1206.5986499999999</c:v>
                </c:pt>
                <c:pt idx="13031">
                  <c:v>1211.377782</c:v>
                </c:pt>
                <c:pt idx="13032">
                  <c:v>1208.0637850000001</c:v>
                </c:pt>
                <c:pt idx="13033">
                  <c:v>1208.796353</c:v>
                </c:pt>
                <c:pt idx="13034">
                  <c:v>1208.3079749999999</c:v>
                </c:pt>
                <c:pt idx="13035">
                  <c:v>1209.6335730000001</c:v>
                </c:pt>
                <c:pt idx="13036">
                  <c:v>1209.249847</c:v>
                </c:pt>
                <c:pt idx="13037">
                  <c:v>1208.621932</c:v>
                </c:pt>
                <c:pt idx="13038">
                  <c:v>1206.5986499999999</c:v>
                </c:pt>
                <c:pt idx="13039">
                  <c:v>1210.9591720000001</c:v>
                </c:pt>
                <c:pt idx="13040">
                  <c:v>1207.366102</c:v>
                </c:pt>
                <c:pt idx="13041">
                  <c:v>1210.3312570000001</c:v>
                </c:pt>
                <c:pt idx="13042">
                  <c:v>1206.5288820000001</c:v>
                </c:pt>
                <c:pt idx="13043">
                  <c:v>1209.6684580000001</c:v>
                </c:pt>
                <c:pt idx="13044">
                  <c:v>1209.6335730000001</c:v>
                </c:pt>
                <c:pt idx="13045">
                  <c:v>1210.226604</c:v>
                </c:pt>
                <c:pt idx="13046">
                  <c:v>1209.947531</c:v>
                </c:pt>
                <c:pt idx="13047">
                  <c:v>1209.005658</c:v>
                </c:pt>
                <c:pt idx="13048">
                  <c:v>1211.5870870000001</c:v>
                </c:pt>
                <c:pt idx="13049">
                  <c:v>1212.877802</c:v>
                </c:pt>
                <c:pt idx="13050">
                  <c:v>1210.9242879999999</c:v>
                </c:pt>
                <c:pt idx="13051">
                  <c:v>1207.610291</c:v>
                </c:pt>
                <c:pt idx="13052">
                  <c:v>1211.6568560000001</c:v>
                </c:pt>
                <c:pt idx="13053">
                  <c:v>1210.4010249999999</c:v>
                </c:pt>
                <c:pt idx="13054">
                  <c:v>1210.7149830000001</c:v>
                </c:pt>
                <c:pt idx="13055">
                  <c:v>1207.994017</c:v>
                </c:pt>
                <c:pt idx="13056">
                  <c:v>1212.8080339999999</c:v>
                </c:pt>
                <c:pt idx="13057">
                  <c:v>1209.807994</c:v>
                </c:pt>
                <c:pt idx="13058">
                  <c:v>1210.366141</c:v>
                </c:pt>
                <c:pt idx="13059">
                  <c:v>1212.0056970000001</c:v>
                </c:pt>
                <c:pt idx="13060">
                  <c:v>1212.180118</c:v>
                </c:pt>
                <c:pt idx="13061">
                  <c:v>1210.226604</c:v>
                </c:pt>
                <c:pt idx="13062">
                  <c:v>1210.4010249999999</c:v>
                </c:pt>
                <c:pt idx="13063">
                  <c:v>1213.017339</c:v>
                </c:pt>
                <c:pt idx="13064">
                  <c:v>1212.94757</c:v>
                </c:pt>
                <c:pt idx="13065">
                  <c:v>1207.5405229999999</c:v>
                </c:pt>
                <c:pt idx="13066">
                  <c:v>1213.5406009999999</c:v>
                </c:pt>
                <c:pt idx="13067">
                  <c:v>1213.017339</c:v>
                </c:pt>
                <c:pt idx="13068">
                  <c:v>1208.3079749999999</c:v>
                </c:pt>
                <c:pt idx="13069">
                  <c:v>1212.2498869999999</c:v>
                </c:pt>
                <c:pt idx="13070">
                  <c:v>1210.61033</c:v>
                </c:pt>
                <c:pt idx="13071">
                  <c:v>1209.3893840000001</c:v>
                </c:pt>
                <c:pt idx="13072">
                  <c:v>1209.9824149999999</c:v>
                </c:pt>
                <c:pt idx="13073">
                  <c:v>1210.435909</c:v>
                </c:pt>
                <c:pt idx="13074">
                  <c:v>1208.7265849999999</c:v>
                </c:pt>
                <c:pt idx="13075">
                  <c:v>1210.5405619999999</c:v>
                </c:pt>
                <c:pt idx="13076">
                  <c:v>1207.7847119999999</c:v>
                </c:pt>
                <c:pt idx="13077">
                  <c:v>1209.703342</c:v>
                </c:pt>
                <c:pt idx="13078">
                  <c:v>1210.8196350000001</c:v>
                </c:pt>
                <c:pt idx="13079">
                  <c:v>1210.6800989999999</c:v>
                </c:pt>
                <c:pt idx="13080">
                  <c:v>1210.435909</c:v>
                </c:pt>
                <c:pt idx="13081">
                  <c:v>1210.0521839999999</c:v>
                </c:pt>
                <c:pt idx="13082">
                  <c:v>1208.4823960000001</c:v>
                </c:pt>
                <c:pt idx="13083">
                  <c:v>1209.8428779999999</c:v>
                </c:pt>
                <c:pt idx="13084">
                  <c:v>1209.319616</c:v>
                </c:pt>
                <c:pt idx="13085">
                  <c:v>1210.8196350000001</c:v>
                </c:pt>
                <c:pt idx="13086">
                  <c:v>1211.935929</c:v>
                </c:pt>
                <c:pt idx="13087">
                  <c:v>1211.133593</c:v>
                </c:pt>
                <c:pt idx="13088">
                  <c:v>1210.366141</c:v>
                </c:pt>
                <c:pt idx="13089">
                  <c:v>1212.7731490000001</c:v>
                </c:pt>
                <c:pt idx="13090">
                  <c:v>1207.505639</c:v>
                </c:pt>
                <c:pt idx="13091">
                  <c:v>1209.4940369999999</c:v>
                </c:pt>
                <c:pt idx="13092">
                  <c:v>1211.377782</c:v>
                </c:pt>
                <c:pt idx="13093">
                  <c:v>1209.180079</c:v>
                </c:pt>
                <c:pt idx="13094">
                  <c:v>1207.819596</c:v>
                </c:pt>
                <c:pt idx="13095">
                  <c:v>1206.7381869999999</c:v>
                </c:pt>
                <c:pt idx="13096">
                  <c:v>1209.424268</c:v>
                </c:pt>
                <c:pt idx="13097">
                  <c:v>1212.0405820000001</c:v>
                </c:pt>
                <c:pt idx="13098">
                  <c:v>1208.761469</c:v>
                </c:pt>
                <c:pt idx="13099">
                  <c:v>1208.9010060000001</c:v>
                </c:pt>
                <c:pt idx="13100">
                  <c:v>1208.1684379999999</c:v>
                </c:pt>
                <c:pt idx="13101">
                  <c:v>1209.424268</c:v>
                </c:pt>
                <c:pt idx="13102">
                  <c:v>1205.9707350000001</c:v>
                </c:pt>
                <c:pt idx="13103">
                  <c:v>1209.3893840000001</c:v>
                </c:pt>
                <c:pt idx="13104">
                  <c:v>1209.075427</c:v>
                </c:pt>
                <c:pt idx="13105">
                  <c:v>1211.9708129999999</c:v>
                </c:pt>
                <c:pt idx="13106">
                  <c:v>1210.121952</c:v>
                </c:pt>
                <c:pt idx="13107">
                  <c:v>1208.9707739999999</c:v>
                </c:pt>
                <c:pt idx="13108">
                  <c:v>1212.1103499999999</c:v>
                </c:pt>
                <c:pt idx="13109">
                  <c:v>1207.994017</c:v>
                </c:pt>
                <c:pt idx="13110">
                  <c:v>1209.2847320000001</c:v>
                </c:pt>
                <c:pt idx="13111">
                  <c:v>1210.435909</c:v>
                </c:pt>
                <c:pt idx="13112">
                  <c:v>1212.0056970000001</c:v>
                </c:pt>
                <c:pt idx="13113">
                  <c:v>1210.121952</c:v>
                </c:pt>
                <c:pt idx="13114">
                  <c:v>1210.889404</c:v>
                </c:pt>
                <c:pt idx="13115">
                  <c:v>1210.261489</c:v>
                </c:pt>
                <c:pt idx="13116">
                  <c:v>1208.3428590000001</c:v>
                </c:pt>
                <c:pt idx="13117">
                  <c:v>1208.691701</c:v>
                </c:pt>
                <c:pt idx="13118">
                  <c:v>1208.93589</c:v>
                </c:pt>
                <c:pt idx="13119">
                  <c:v>1209.7382259999999</c:v>
                </c:pt>
                <c:pt idx="13120">
                  <c:v>1209.6684580000001</c:v>
                </c:pt>
                <c:pt idx="13121">
                  <c:v>1209.703342</c:v>
                </c:pt>
                <c:pt idx="13122">
                  <c:v>1209.2847320000001</c:v>
                </c:pt>
                <c:pt idx="13123">
                  <c:v>1211.621971</c:v>
                </c:pt>
                <c:pt idx="13124">
                  <c:v>1211.4824349999999</c:v>
                </c:pt>
                <c:pt idx="13125">
                  <c:v>1207.85448</c:v>
                </c:pt>
                <c:pt idx="13126">
                  <c:v>1209.424268</c:v>
                </c:pt>
                <c:pt idx="13127">
                  <c:v>1208.8312370000001</c:v>
                </c:pt>
                <c:pt idx="13128">
                  <c:v>1209.3893840000001</c:v>
                </c:pt>
                <c:pt idx="13129">
                  <c:v>1208.0289009999999</c:v>
                </c:pt>
                <c:pt idx="13130">
                  <c:v>1207.610291</c:v>
                </c:pt>
                <c:pt idx="13131">
                  <c:v>1210.61033</c:v>
                </c:pt>
                <c:pt idx="13132">
                  <c:v>1207.9591330000001</c:v>
                </c:pt>
                <c:pt idx="13133">
                  <c:v>1209.5289210000001</c:v>
                </c:pt>
                <c:pt idx="13134">
                  <c:v>1211.2382459999999</c:v>
                </c:pt>
                <c:pt idx="13135">
                  <c:v>1211.9010450000001</c:v>
                </c:pt>
                <c:pt idx="13136">
                  <c:v>1212.8080339999999</c:v>
                </c:pt>
                <c:pt idx="13137">
                  <c:v>1209.8428779999999</c:v>
                </c:pt>
                <c:pt idx="13138">
                  <c:v>1210.6800989999999</c:v>
                </c:pt>
                <c:pt idx="13139">
                  <c:v>1212.877802</c:v>
                </c:pt>
                <c:pt idx="13140">
                  <c:v>1213.9940959999999</c:v>
                </c:pt>
                <c:pt idx="13141">
                  <c:v>1211.133593</c:v>
                </c:pt>
                <c:pt idx="13142">
                  <c:v>1210.645215</c:v>
                </c:pt>
                <c:pt idx="13143">
                  <c:v>1210.505678</c:v>
                </c:pt>
                <c:pt idx="13144">
                  <c:v>1210.435909</c:v>
                </c:pt>
                <c:pt idx="13145">
                  <c:v>1210.087068</c:v>
                </c:pt>
                <c:pt idx="13146">
                  <c:v>1208.8312370000001</c:v>
                </c:pt>
                <c:pt idx="13147">
                  <c:v>1208.0637850000001</c:v>
                </c:pt>
                <c:pt idx="13148">
                  <c:v>1210.61033</c:v>
                </c:pt>
                <c:pt idx="13149">
                  <c:v>1213.2266440000001</c:v>
                </c:pt>
                <c:pt idx="13150">
                  <c:v>1209.249847</c:v>
                </c:pt>
                <c:pt idx="13151">
                  <c:v>1212.8080339999999</c:v>
                </c:pt>
                <c:pt idx="13152">
                  <c:v>1212.9126859999999</c:v>
                </c:pt>
                <c:pt idx="13153">
                  <c:v>1209.424268</c:v>
                </c:pt>
                <c:pt idx="13154">
                  <c:v>1210.3312570000001</c:v>
                </c:pt>
                <c:pt idx="13155">
                  <c:v>1212.94757</c:v>
                </c:pt>
                <c:pt idx="13156">
                  <c:v>1214.0987479999999</c:v>
                </c:pt>
                <c:pt idx="13157">
                  <c:v>1213.121991</c:v>
                </c:pt>
                <c:pt idx="13158">
                  <c:v>1211.7266239999999</c:v>
                </c:pt>
                <c:pt idx="13159">
                  <c:v>1211.5870870000001</c:v>
                </c:pt>
                <c:pt idx="13160">
                  <c:v>1211.9708129999999</c:v>
                </c:pt>
                <c:pt idx="13161">
                  <c:v>1210.645215</c:v>
                </c:pt>
                <c:pt idx="13162">
                  <c:v>1211.6568560000001</c:v>
                </c:pt>
                <c:pt idx="13163">
                  <c:v>1213.191759</c:v>
                </c:pt>
                <c:pt idx="13164">
                  <c:v>1211.69174</c:v>
                </c:pt>
                <c:pt idx="13165">
                  <c:v>1211.796392</c:v>
                </c:pt>
                <c:pt idx="13166">
                  <c:v>1211.517319</c:v>
                </c:pt>
                <c:pt idx="13167">
                  <c:v>1210.0172990000001</c:v>
                </c:pt>
                <c:pt idx="13168">
                  <c:v>1213.1568749999999</c:v>
                </c:pt>
                <c:pt idx="13169">
                  <c:v>1211.1684769999999</c:v>
                </c:pt>
                <c:pt idx="13170">
                  <c:v>1213.5406009999999</c:v>
                </c:pt>
                <c:pt idx="13171">
                  <c:v>1213.9243269999999</c:v>
                </c:pt>
                <c:pt idx="13172">
                  <c:v>1212.2847710000001</c:v>
                </c:pt>
                <c:pt idx="13173">
                  <c:v>1213.017339</c:v>
                </c:pt>
                <c:pt idx="13174">
                  <c:v>1213.261528</c:v>
                </c:pt>
                <c:pt idx="13175">
                  <c:v>1212.5289600000001</c:v>
                </c:pt>
                <c:pt idx="13176">
                  <c:v>1210.226604</c:v>
                </c:pt>
                <c:pt idx="13177">
                  <c:v>1213.1568749999999</c:v>
                </c:pt>
                <c:pt idx="13178">
                  <c:v>1211.9010450000001</c:v>
                </c:pt>
                <c:pt idx="13179">
                  <c:v>1212.703381</c:v>
                </c:pt>
                <c:pt idx="13180">
                  <c:v>1210.087068</c:v>
                </c:pt>
                <c:pt idx="13181">
                  <c:v>1212.703381</c:v>
                </c:pt>
                <c:pt idx="13182">
                  <c:v>1214.203401</c:v>
                </c:pt>
                <c:pt idx="13183">
                  <c:v>1213.9940959999999</c:v>
                </c:pt>
                <c:pt idx="13184">
                  <c:v>1210.6800989999999</c:v>
                </c:pt>
                <c:pt idx="13185">
                  <c:v>1212.2150019999999</c:v>
                </c:pt>
                <c:pt idx="13186">
                  <c:v>1215.2848100000001</c:v>
                </c:pt>
                <c:pt idx="13187">
                  <c:v>1213.6801379999999</c:v>
                </c:pt>
                <c:pt idx="13188">
                  <c:v>1210.994056</c:v>
                </c:pt>
                <c:pt idx="13189">
                  <c:v>1213.9592110000001</c:v>
                </c:pt>
                <c:pt idx="13190">
                  <c:v>1214.9708519999999</c:v>
                </c:pt>
                <c:pt idx="13191">
                  <c:v>1211.3428980000001</c:v>
                </c:pt>
                <c:pt idx="13192">
                  <c:v>1212.3894230000001</c:v>
                </c:pt>
                <c:pt idx="13193">
                  <c:v>1211.7266239999999</c:v>
                </c:pt>
                <c:pt idx="13194">
                  <c:v>1212.94757</c:v>
                </c:pt>
                <c:pt idx="13195">
                  <c:v>1215.1103889999999</c:v>
                </c:pt>
                <c:pt idx="13196">
                  <c:v>1214.9010840000001</c:v>
                </c:pt>
                <c:pt idx="13197">
                  <c:v>1209.9824149999999</c:v>
                </c:pt>
                <c:pt idx="13198">
                  <c:v>1212.2150019999999</c:v>
                </c:pt>
                <c:pt idx="13199">
                  <c:v>1212.94757</c:v>
                </c:pt>
                <c:pt idx="13200">
                  <c:v>1211.8661609999999</c:v>
                </c:pt>
                <c:pt idx="13201">
                  <c:v>1211.0987090000001</c:v>
                </c:pt>
                <c:pt idx="13202">
                  <c:v>1213.36618</c:v>
                </c:pt>
                <c:pt idx="13203">
                  <c:v>1211.761508</c:v>
                </c:pt>
                <c:pt idx="13204">
                  <c:v>1211.3428980000001</c:v>
                </c:pt>
                <c:pt idx="13205">
                  <c:v>1211.3428980000001</c:v>
                </c:pt>
                <c:pt idx="13206">
                  <c:v>1211.27313</c:v>
                </c:pt>
                <c:pt idx="13207">
                  <c:v>1211.8661609999999</c:v>
                </c:pt>
                <c:pt idx="13208">
                  <c:v>1213.749906</c:v>
                </c:pt>
                <c:pt idx="13209">
                  <c:v>1210.9242879999999</c:v>
                </c:pt>
                <c:pt idx="13210">
                  <c:v>1211.9708129999999</c:v>
                </c:pt>
                <c:pt idx="13211">
                  <c:v>1211.447551</c:v>
                </c:pt>
                <c:pt idx="13212">
                  <c:v>1214.133632</c:v>
                </c:pt>
                <c:pt idx="13213">
                  <c:v>1211.1684769999999</c:v>
                </c:pt>
                <c:pt idx="13214">
                  <c:v>1213.6801379999999</c:v>
                </c:pt>
                <c:pt idx="13215">
                  <c:v>1208.796353</c:v>
                </c:pt>
                <c:pt idx="13216">
                  <c:v>1210.645215</c:v>
                </c:pt>
                <c:pt idx="13217">
                  <c:v>1210.087068</c:v>
                </c:pt>
                <c:pt idx="13218">
                  <c:v>1214.4127060000001</c:v>
                </c:pt>
                <c:pt idx="13219">
                  <c:v>1211.2033610000001</c:v>
                </c:pt>
                <c:pt idx="13220">
                  <c:v>1210.994056</c:v>
                </c:pt>
                <c:pt idx="13221">
                  <c:v>1209.459153</c:v>
                </c:pt>
                <c:pt idx="13222">
                  <c:v>1215.1452730000001</c:v>
                </c:pt>
                <c:pt idx="13223">
                  <c:v>1214.831316</c:v>
                </c:pt>
                <c:pt idx="13224">
                  <c:v>1210.7847509999999</c:v>
                </c:pt>
                <c:pt idx="13225">
                  <c:v>1210.749867</c:v>
                </c:pt>
                <c:pt idx="13226">
                  <c:v>1211.447551</c:v>
                </c:pt>
                <c:pt idx="13227">
                  <c:v>1215.1801579999999</c:v>
                </c:pt>
                <c:pt idx="13228">
                  <c:v>1211.8661609999999</c:v>
                </c:pt>
                <c:pt idx="13229">
                  <c:v>1210.9591720000001</c:v>
                </c:pt>
                <c:pt idx="13230">
                  <c:v>1214.5173580000001</c:v>
                </c:pt>
                <c:pt idx="13231">
                  <c:v>1215.738304</c:v>
                </c:pt>
                <c:pt idx="13232">
                  <c:v>1213.017339</c:v>
                </c:pt>
                <c:pt idx="13233">
                  <c:v>1214.3429369999999</c:v>
                </c:pt>
                <c:pt idx="13234">
                  <c:v>1213.0871070000001</c:v>
                </c:pt>
                <c:pt idx="13235">
                  <c:v>1213.6103700000001</c:v>
                </c:pt>
                <c:pt idx="13236">
                  <c:v>1212.2847710000001</c:v>
                </c:pt>
                <c:pt idx="13237">
                  <c:v>1215.1103889999999</c:v>
                </c:pt>
                <c:pt idx="13238">
                  <c:v>1213.8545590000001</c:v>
                </c:pt>
                <c:pt idx="13239">
                  <c:v>1216.3662200000001</c:v>
                </c:pt>
                <c:pt idx="13240">
                  <c:v>1211.063825</c:v>
                </c:pt>
                <c:pt idx="13241">
                  <c:v>1213.4708330000001</c:v>
                </c:pt>
                <c:pt idx="13242">
                  <c:v>1214.063864</c:v>
                </c:pt>
                <c:pt idx="13243">
                  <c:v>1213.8545590000001</c:v>
                </c:pt>
                <c:pt idx="13244">
                  <c:v>1213.0522229999999</c:v>
                </c:pt>
                <c:pt idx="13245">
                  <c:v>1213.121991</c:v>
                </c:pt>
                <c:pt idx="13246">
                  <c:v>1213.9243269999999</c:v>
                </c:pt>
                <c:pt idx="13247">
                  <c:v>1214.552242</c:v>
                </c:pt>
                <c:pt idx="13248">
                  <c:v>1213.6801379999999</c:v>
                </c:pt>
                <c:pt idx="13249">
                  <c:v>1214.133632</c:v>
                </c:pt>
                <c:pt idx="13250">
                  <c:v>1216.749945</c:v>
                </c:pt>
                <c:pt idx="13251">
                  <c:v>1214.4127060000001</c:v>
                </c:pt>
                <c:pt idx="13252">
                  <c:v>1213.645254</c:v>
                </c:pt>
                <c:pt idx="13253">
                  <c:v>1212.1103499999999</c:v>
                </c:pt>
                <c:pt idx="13254">
                  <c:v>1215.389463</c:v>
                </c:pt>
                <c:pt idx="13255">
                  <c:v>1212.9126859999999</c:v>
                </c:pt>
                <c:pt idx="13256">
                  <c:v>1213.017339</c:v>
                </c:pt>
                <c:pt idx="13257">
                  <c:v>1213.3312960000001</c:v>
                </c:pt>
                <c:pt idx="13258">
                  <c:v>1213.9243269999999</c:v>
                </c:pt>
                <c:pt idx="13259">
                  <c:v>1213.2964119999999</c:v>
                </c:pt>
                <c:pt idx="13260">
                  <c:v>1216.959251</c:v>
                </c:pt>
                <c:pt idx="13261">
                  <c:v>1214.063864</c:v>
                </c:pt>
                <c:pt idx="13262">
                  <c:v>1214.5173580000001</c:v>
                </c:pt>
                <c:pt idx="13263">
                  <c:v>1216.575525</c:v>
                </c:pt>
                <c:pt idx="13264">
                  <c:v>1214.935968</c:v>
                </c:pt>
                <c:pt idx="13265">
                  <c:v>1215.1801579999999</c:v>
                </c:pt>
                <c:pt idx="13266">
                  <c:v>1215.1452730000001</c:v>
                </c:pt>
                <c:pt idx="13267">
                  <c:v>1212.94757</c:v>
                </c:pt>
                <c:pt idx="13268">
                  <c:v>1216.575525</c:v>
                </c:pt>
                <c:pt idx="13269">
                  <c:v>1214.9010840000001</c:v>
                </c:pt>
                <c:pt idx="13270">
                  <c:v>1216.9941349999999</c:v>
                </c:pt>
                <c:pt idx="13271">
                  <c:v>1212.8080339999999</c:v>
                </c:pt>
                <c:pt idx="13272">
                  <c:v>1217.5522820000001</c:v>
                </c:pt>
                <c:pt idx="13273">
                  <c:v>1214.168516</c:v>
                </c:pt>
                <c:pt idx="13274">
                  <c:v>1211.6568560000001</c:v>
                </c:pt>
                <c:pt idx="13275">
                  <c:v>1214.4127060000001</c:v>
                </c:pt>
                <c:pt idx="13276">
                  <c:v>1213.4708330000001</c:v>
                </c:pt>
                <c:pt idx="13277">
                  <c:v>1211.831277</c:v>
                </c:pt>
                <c:pt idx="13278">
                  <c:v>1212.982454</c:v>
                </c:pt>
                <c:pt idx="13279">
                  <c:v>1217.063903</c:v>
                </c:pt>
                <c:pt idx="13280">
                  <c:v>1217.2732080000001</c:v>
                </c:pt>
                <c:pt idx="13281">
                  <c:v>1214.203401</c:v>
                </c:pt>
                <c:pt idx="13282">
                  <c:v>1213.191759</c:v>
                </c:pt>
                <c:pt idx="13283">
                  <c:v>1217.5173970000001</c:v>
                </c:pt>
                <c:pt idx="13284">
                  <c:v>1212.1452340000001</c:v>
                </c:pt>
                <c:pt idx="13285">
                  <c:v>1212.1103499999999</c:v>
                </c:pt>
                <c:pt idx="13286">
                  <c:v>1214.6568950000001</c:v>
                </c:pt>
                <c:pt idx="13287">
                  <c:v>1211.761508</c:v>
                </c:pt>
                <c:pt idx="13288">
                  <c:v>1214.587127</c:v>
                </c:pt>
                <c:pt idx="13289">
                  <c:v>1216.2266830000001</c:v>
                </c:pt>
                <c:pt idx="13290">
                  <c:v>1215.389463</c:v>
                </c:pt>
                <c:pt idx="13291">
                  <c:v>1214.7964320000001</c:v>
                </c:pt>
                <c:pt idx="13292">
                  <c:v>1216.9941349999999</c:v>
                </c:pt>
                <c:pt idx="13293">
                  <c:v>1213.017339</c:v>
                </c:pt>
                <c:pt idx="13294">
                  <c:v>1213.645254</c:v>
                </c:pt>
                <c:pt idx="13295">
                  <c:v>1214.44759</c:v>
                </c:pt>
                <c:pt idx="13296">
                  <c:v>1212.1103499999999</c:v>
                </c:pt>
                <c:pt idx="13297">
                  <c:v>1215.075505</c:v>
                </c:pt>
                <c:pt idx="13298">
                  <c:v>1213.6801379999999</c:v>
                </c:pt>
                <c:pt idx="13299">
                  <c:v>1214.6568950000001</c:v>
                </c:pt>
                <c:pt idx="13300">
                  <c:v>1212.3894230000001</c:v>
                </c:pt>
                <c:pt idx="13301">
                  <c:v>1216.6104089999999</c:v>
                </c:pt>
                <c:pt idx="13302">
                  <c:v>1216.819714</c:v>
                </c:pt>
                <c:pt idx="13303">
                  <c:v>1213.5754850000001</c:v>
                </c:pt>
                <c:pt idx="13304">
                  <c:v>1217.20344</c:v>
                </c:pt>
                <c:pt idx="13305">
                  <c:v>1213.5406009999999</c:v>
                </c:pt>
                <c:pt idx="13306">
                  <c:v>1213.749906</c:v>
                </c:pt>
                <c:pt idx="13307">
                  <c:v>1215.773189</c:v>
                </c:pt>
                <c:pt idx="13308">
                  <c:v>1214.587127</c:v>
                </c:pt>
                <c:pt idx="13309">
                  <c:v>1213.505717</c:v>
                </c:pt>
                <c:pt idx="13310">
                  <c:v>1215.5289990000001</c:v>
                </c:pt>
                <c:pt idx="13311">
                  <c:v>1215.2848100000001</c:v>
                </c:pt>
                <c:pt idx="13312">
                  <c:v>1214.377821</c:v>
                </c:pt>
                <c:pt idx="13313">
                  <c:v>1211.5870870000001</c:v>
                </c:pt>
                <c:pt idx="13314">
                  <c:v>1215.389463</c:v>
                </c:pt>
                <c:pt idx="13315">
                  <c:v>1215.005737</c:v>
                </c:pt>
                <c:pt idx="13316">
                  <c:v>1212.6684969999999</c:v>
                </c:pt>
                <c:pt idx="13317">
                  <c:v>1212.563844</c:v>
                </c:pt>
                <c:pt idx="13318">
                  <c:v>1217.20344</c:v>
                </c:pt>
                <c:pt idx="13319">
                  <c:v>1212.4243080000001</c:v>
                </c:pt>
                <c:pt idx="13320">
                  <c:v>1215.7034200000001</c:v>
                </c:pt>
                <c:pt idx="13321">
                  <c:v>1213.3312960000001</c:v>
                </c:pt>
                <c:pt idx="13322">
                  <c:v>1215.0406210000001</c:v>
                </c:pt>
                <c:pt idx="13323">
                  <c:v>1211.935929</c:v>
                </c:pt>
                <c:pt idx="13324">
                  <c:v>1214.0987479999999</c:v>
                </c:pt>
                <c:pt idx="13325">
                  <c:v>1214.3429369999999</c:v>
                </c:pt>
                <c:pt idx="13326">
                  <c:v>1214.7964320000001</c:v>
                </c:pt>
                <c:pt idx="13327">
                  <c:v>1215.2848100000001</c:v>
                </c:pt>
                <c:pt idx="13328">
                  <c:v>1215.249926</c:v>
                </c:pt>
                <c:pt idx="13329">
                  <c:v>1214.552242</c:v>
                </c:pt>
                <c:pt idx="13330">
                  <c:v>1214.831316</c:v>
                </c:pt>
                <c:pt idx="13331">
                  <c:v>1211.4126659999999</c:v>
                </c:pt>
                <c:pt idx="13332">
                  <c:v>1212.319655</c:v>
                </c:pt>
                <c:pt idx="13333">
                  <c:v>1215.2848100000001</c:v>
                </c:pt>
                <c:pt idx="13334">
                  <c:v>1214.44759</c:v>
                </c:pt>
                <c:pt idx="13335">
                  <c:v>1214.4127060000001</c:v>
                </c:pt>
                <c:pt idx="13336">
                  <c:v>1216.0522619999999</c:v>
                </c:pt>
                <c:pt idx="13337">
                  <c:v>1213.9940959999999</c:v>
                </c:pt>
                <c:pt idx="13338">
                  <c:v>1216.2964509999999</c:v>
                </c:pt>
                <c:pt idx="13339">
                  <c:v>1214.2731690000001</c:v>
                </c:pt>
                <c:pt idx="13340">
                  <c:v>1213.261528</c:v>
                </c:pt>
                <c:pt idx="13341">
                  <c:v>1215.249926</c:v>
                </c:pt>
                <c:pt idx="13342">
                  <c:v>1212.0056970000001</c:v>
                </c:pt>
                <c:pt idx="13343">
                  <c:v>1215.1452730000001</c:v>
                </c:pt>
                <c:pt idx="13344">
                  <c:v>1212.4243080000001</c:v>
                </c:pt>
                <c:pt idx="13345">
                  <c:v>1211.552203</c:v>
                </c:pt>
                <c:pt idx="13346">
                  <c:v>1216.7848300000001</c:v>
                </c:pt>
                <c:pt idx="13347">
                  <c:v>1211.69174</c:v>
                </c:pt>
                <c:pt idx="13348">
                  <c:v>1213.0871070000001</c:v>
                </c:pt>
                <c:pt idx="13349">
                  <c:v>1213.3312960000001</c:v>
                </c:pt>
                <c:pt idx="13350">
                  <c:v>1211.4126659999999</c:v>
                </c:pt>
                <c:pt idx="13351">
                  <c:v>1213.9243269999999</c:v>
                </c:pt>
                <c:pt idx="13352">
                  <c:v>1212.4243080000001</c:v>
                </c:pt>
                <c:pt idx="13353">
                  <c:v>1213.7150220000001</c:v>
                </c:pt>
                <c:pt idx="13354">
                  <c:v>1210.9591720000001</c:v>
                </c:pt>
                <c:pt idx="13355">
                  <c:v>1212.5987279999999</c:v>
                </c:pt>
                <c:pt idx="13356">
                  <c:v>1214.3429369999999</c:v>
                </c:pt>
                <c:pt idx="13357">
                  <c:v>1216.1569139999999</c:v>
                </c:pt>
                <c:pt idx="13358">
                  <c:v>1213.121991</c:v>
                </c:pt>
                <c:pt idx="13359">
                  <c:v>1212.4243080000001</c:v>
                </c:pt>
                <c:pt idx="13360">
                  <c:v>1215.1801579999999</c:v>
                </c:pt>
                <c:pt idx="13361">
                  <c:v>1214.7266629999999</c:v>
                </c:pt>
                <c:pt idx="13362">
                  <c:v>1213.7847899999999</c:v>
                </c:pt>
                <c:pt idx="13363">
                  <c:v>1213.2266440000001</c:v>
                </c:pt>
                <c:pt idx="13364">
                  <c:v>1213.36618</c:v>
                </c:pt>
                <c:pt idx="13365">
                  <c:v>1213.36618</c:v>
                </c:pt>
                <c:pt idx="13366">
                  <c:v>1209.7382259999999</c:v>
                </c:pt>
                <c:pt idx="13367">
                  <c:v>1212.6684969999999</c:v>
                </c:pt>
                <c:pt idx="13368">
                  <c:v>1213.3312960000001</c:v>
                </c:pt>
                <c:pt idx="13369">
                  <c:v>1212.5987279999999</c:v>
                </c:pt>
                <c:pt idx="13370">
                  <c:v>1215.3545779999999</c:v>
                </c:pt>
                <c:pt idx="13371">
                  <c:v>1211.0289399999999</c:v>
                </c:pt>
                <c:pt idx="13372">
                  <c:v>1214.6220109999999</c:v>
                </c:pt>
                <c:pt idx="13373">
                  <c:v>1212.8080339999999</c:v>
                </c:pt>
                <c:pt idx="13374">
                  <c:v>1213.191759</c:v>
                </c:pt>
                <c:pt idx="13375">
                  <c:v>1212.5289600000001</c:v>
                </c:pt>
                <c:pt idx="13376">
                  <c:v>1214.831316</c:v>
                </c:pt>
                <c:pt idx="13377">
                  <c:v>1215.1452730000001</c:v>
                </c:pt>
                <c:pt idx="13378">
                  <c:v>1213.6801379999999</c:v>
                </c:pt>
                <c:pt idx="13379">
                  <c:v>1212.4940759999999</c:v>
                </c:pt>
                <c:pt idx="13380">
                  <c:v>1213.8545590000001</c:v>
                </c:pt>
                <c:pt idx="13381">
                  <c:v>1214.831316</c:v>
                </c:pt>
                <c:pt idx="13382">
                  <c:v>1213.6801379999999</c:v>
                </c:pt>
                <c:pt idx="13383">
                  <c:v>1215.9824940000001</c:v>
                </c:pt>
                <c:pt idx="13384">
                  <c:v>1211.4126659999999</c:v>
                </c:pt>
                <c:pt idx="13385">
                  <c:v>1210.226604</c:v>
                </c:pt>
                <c:pt idx="13386">
                  <c:v>1215.319694</c:v>
                </c:pt>
                <c:pt idx="13387">
                  <c:v>1212.7731490000001</c:v>
                </c:pt>
                <c:pt idx="13388">
                  <c:v>1212.703381</c:v>
                </c:pt>
                <c:pt idx="13389">
                  <c:v>1215.633652</c:v>
                </c:pt>
                <c:pt idx="13390">
                  <c:v>1213.7150220000001</c:v>
                </c:pt>
                <c:pt idx="13391">
                  <c:v>1216.2266830000001</c:v>
                </c:pt>
                <c:pt idx="13392">
                  <c:v>1212.982454</c:v>
                </c:pt>
                <c:pt idx="13393">
                  <c:v>1214.8661999999999</c:v>
                </c:pt>
                <c:pt idx="13394">
                  <c:v>1209.807994</c:v>
                </c:pt>
                <c:pt idx="13395">
                  <c:v>1213.3312960000001</c:v>
                </c:pt>
                <c:pt idx="13396">
                  <c:v>1212.877802</c:v>
                </c:pt>
                <c:pt idx="13397">
                  <c:v>1213.645254</c:v>
                </c:pt>
                <c:pt idx="13398">
                  <c:v>1210.889404</c:v>
                </c:pt>
                <c:pt idx="13399">
                  <c:v>1216.1917989999999</c:v>
                </c:pt>
                <c:pt idx="13400">
                  <c:v>1213.1568749999999</c:v>
                </c:pt>
                <c:pt idx="13401">
                  <c:v>1213.749906</c:v>
                </c:pt>
                <c:pt idx="13402">
                  <c:v>1216.5406399999999</c:v>
                </c:pt>
                <c:pt idx="13403">
                  <c:v>1213.0871070000001</c:v>
                </c:pt>
                <c:pt idx="13404">
                  <c:v>1213.9940959999999</c:v>
                </c:pt>
                <c:pt idx="13405">
                  <c:v>1213.749906</c:v>
                </c:pt>
                <c:pt idx="13406">
                  <c:v>1211.2033610000001</c:v>
                </c:pt>
                <c:pt idx="13407">
                  <c:v>1213.6801379999999</c:v>
                </c:pt>
                <c:pt idx="13408">
                  <c:v>1213.0871070000001</c:v>
                </c:pt>
                <c:pt idx="13409">
                  <c:v>1212.877802</c:v>
                </c:pt>
                <c:pt idx="13410">
                  <c:v>1214.6568950000001</c:v>
                </c:pt>
                <c:pt idx="13411">
                  <c:v>1212.8080339999999</c:v>
                </c:pt>
                <c:pt idx="13412">
                  <c:v>1211.063825</c:v>
                </c:pt>
                <c:pt idx="13413">
                  <c:v>1212.633613</c:v>
                </c:pt>
                <c:pt idx="13414">
                  <c:v>1212.0405820000001</c:v>
                </c:pt>
                <c:pt idx="13415">
                  <c:v>1213.6103700000001</c:v>
                </c:pt>
                <c:pt idx="13416">
                  <c:v>1213.3312960000001</c:v>
                </c:pt>
                <c:pt idx="13417">
                  <c:v>1214.203401</c:v>
                </c:pt>
                <c:pt idx="13418">
                  <c:v>1212.2498869999999</c:v>
                </c:pt>
                <c:pt idx="13419">
                  <c:v>1210.7847509999999</c:v>
                </c:pt>
                <c:pt idx="13420">
                  <c:v>1213.2266440000001</c:v>
                </c:pt>
                <c:pt idx="13421">
                  <c:v>1211.7266239999999</c:v>
                </c:pt>
                <c:pt idx="13422">
                  <c:v>1215.8080729999999</c:v>
                </c:pt>
                <c:pt idx="13423">
                  <c:v>1214.6220109999999</c:v>
                </c:pt>
                <c:pt idx="13424">
                  <c:v>1214.133632</c:v>
                </c:pt>
                <c:pt idx="13425">
                  <c:v>1213.6801379999999</c:v>
                </c:pt>
                <c:pt idx="13426">
                  <c:v>1214.3429369999999</c:v>
                </c:pt>
                <c:pt idx="13427">
                  <c:v>1209.8428779999999</c:v>
                </c:pt>
                <c:pt idx="13428">
                  <c:v>1210.7847509999999</c:v>
                </c:pt>
                <c:pt idx="13429">
                  <c:v>1213.6801379999999</c:v>
                </c:pt>
                <c:pt idx="13430">
                  <c:v>1210.2963729999999</c:v>
                </c:pt>
                <c:pt idx="13431">
                  <c:v>1211.2033610000001</c:v>
                </c:pt>
                <c:pt idx="13432">
                  <c:v>1212.075466</c:v>
                </c:pt>
                <c:pt idx="13433">
                  <c:v>1215.738304</c:v>
                </c:pt>
                <c:pt idx="13434">
                  <c:v>1213.9243269999999</c:v>
                </c:pt>
                <c:pt idx="13435">
                  <c:v>1212.5987279999999</c:v>
                </c:pt>
                <c:pt idx="13436">
                  <c:v>1212.2847710000001</c:v>
                </c:pt>
                <c:pt idx="13437">
                  <c:v>1216.2266830000001</c:v>
                </c:pt>
                <c:pt idx="13438">
                  <c:v>1212.319655</c:v>
                </c:pt>
                <c:pt idx="13439">
                  <c:v>1213.505717</c:v>
                </c:pt>
                <c:pt idx="13440">
                  <c:v>1213.4708330000001</c:v>
                </c:pt>
                <c:pt idx="13441">
                  <c:v>1214.8661999999999</c:v>
                </c:pt>
                <c:pt idx="13442">
                  <c:v>1212.7731490000001</c:v>
                </c:pt>
                <c:pt idx="13443">
                  <c:v>1210.366141</c:v>
                </c:pt>
                <c:pt idx="13444">
                  <c:v>1212.4243080000001</c:v>
                </c:pt>
                <c:pt idx="13445">
                  <c:v>1213.4708330000001</c:v>
                </c:pt>
                <c:pt idx="13446">
                  <c:v>1213.9940959999999</c:v>
                </c:pt>
                <c:pt idx="13447">
                  <c:v>1211.796392</c:v>
                </c:pt>
                <c:pt idx="13448">
                  <c:v>1215.249926</c:v>
                </c:pt>
                <c:pt idx="13449">
                  <c:v>1213.0522229999999</c:v>
                </c:pt>
                <c:pt idx="13450">
                  <c:v>1213.889443</c:v>
                </c:pt>
                <c:pt idx="13451">
                  <c:v>1213.645254</c:v>
                </c:pt>
                <c:pt idx="13452">
                  <c:v>1212.3894230000001</c:v>
                </c:pt>
                <c:pt idx="13453">
                  <c:v>1212.6684969999999</c:v>
                </c:pt>
                <c:pt idx="13454">
                  <c:v>1213.749906</c:v>
                </c:pt>
                <c:pt idx="13455">
                  <c:v>1212.9126859999999</c:v>
                </c:pt>
                <c:pt idx="13456">
                  <c:v>1215.4243469999999</c:v>
                </c:pt>
                <c:pt idx="13457">
                  <c:v>1211.1684769999999</c:v>
                </c:pt>
                <c:pt idx="13458">
                  <c:v>1214.6220109999999</c:v>
                </c:pt>
                <c:pt idx="13459">
                  <c:v>1213.191759</c:v>
                </c:pt>
                <c:pt idx="13460">
                  <c:v>1212.075466</c:v>
                </c:pt>
                <c:pt idx="13461">
                  <c:v>1212.8429180000001</c:v>
                </c:pt>
                <c:pt idx="13462">
                  <c:v>1215.1452730000001</c:v>
                </c:pt>
                <c:pt idx="13463">
                  <c:v>1213.1568749999999</c:v>
                </c:pt>
                <c:pt idx="13464">
                  <c:v>1214.133632</c:v>
                </c:pt>
                <c:pt idx="13465">
                  <c:v>1214.44759</c:v>
                </c:pt>
                <c:pt idx="13466">
                  <c:v>1213.8545590000001</c:v>
                </c:pt>
                <c:pt idx="13467">
                  <c:v>1215.0406210000001</c:v>
                </c:pt>
                <c:pt idx="13468">
                  <c:v>1214.02898</c:v>
                </c:pt>
                <c:pt idx="13469">
                  <c:v>1214.9708519999999</c:v>
                </c:pt>
                <c:pt idx="13470">
                  <c:v>1213.9940959999999</c:v>
                </c:pt>
                <c:pt idx="13471">
                  <c:v>1212.563844</c:v>
                </c:pt>
                <c:pt idx="13472">
                  <c:v>1215.494115</c:v>
                </c:pt>
                <c:pt idx="13473">
                  <c:v>1210.505678</c:v>
                </c:pt>
                <c:pt idx="13474">
                  <c:v>1213.4359489999999</c:v>
                </c:pt>
                <c:pt idx="13475">
                  <c:v>1211.69174</c:v>
                </c:pt>
                <c:pt idx="13476">
                  <c:v>1213.9592110000001</c:v>
                </c:pt>
                <c:pt idx="13477">
                  <c:v>1216.645293</c:v>
                </c:pt>
                <c:pt idx="13478">
                  <c:v>1215.9824940000001</c:v>
                </c:pt>
                <c:pt idx="13479">
                  <c:v>1216.0522619999999</c:v>
                </c:pt>
                <c:pt idx="13480">
                  <c:v>1212.563844</c:v>
                </c:pt>
                <c:pt idx="13481">
                  <c:v>1213.8545590000001</c:v>
                </c:pt>
                <c:pt idx="13482">
                  <c:v>1215.3545779999999</c:v>
                </c:pt>
                <c:pt idx="13483">
                  <c:v>1212.94757</c:v>
                </c:pt>
                <c:pt idx="13484">
                  <c:v>1213.5406009999999</c:v>
                </c:pt>
                <c:pt idx="13485">
                  <c:v>1213.5406009999999</c:v>
                </c:pt>
                <c:pt idx="13486">
                  <c:v>1211.1684769999999</c:v>
                </c:pt>
                <c:pt idx="13487">
                  <c:v>1213.7847899999999</c:v>
                </c:pt>
                <c:pt idx="13488">
                  <c:v>1212.982454</c:v>
                </c:pt>
                <c:pt idx="13489">
                  <c:v>1212.563844</c:v>
                </c:pt>
                <c:pt idx="13490">
                  <c:v>1211.4126659999999</c:v>
                </c:pt>
                <c:pt idx="13491">
                  <c:v>1212.4243080000001</c:v>
                </c:pt>
                <c:pt idx="13492">
                  <c:v>1214.308053</c:v>
                </c:pt>
                <c:pt idx="13493">
                  <c:v>1212.0056970000001</c:v>
                </c:pt>
                <c:pt idx="13494">
                  <c:v>1213.1568749999999</c:v>
                </c:pt>
                <c:pt idx="13495">
                  <c:v>1217.20344</c:v>
                </c:pt>
                <c:pt idx="13496">
                  <c:v>1214.6220109999999</c:v>
                </c:pt>
                <c:pt idx="13497">
                  <c:v>1216.7150610000001</c:v>
                </c:pt>
                <c:pt idx="13498">
                  <c:v>1213.505717</c:v>
                </c:pt>
                <c:pt idx="13499">
                  <c:v>1213.9940959999999</c:v>
                </c:pt>
                <c:pt idx="13500">
                  <c:v>1213.749906</c:v>
                </c:pt>
                <c:pt idx="13501">
                  <c:v>1210.9242879999999</c:v>
                </c:pt>
                <c:pt idx="13502">
                  <c:v>1213.5754850000001</c:v>
                </c:pt>
                <c:pt idx="13503">
                  <c:v>1212.8429180000001</c:v>
                </c:pt>
                <c:pt idx="13504">
                  <c:v>1212.1452340000001</c:v>
                </c:pt>
                <c:pt idx="13505">
                  <c:v>1213.2964119999999</c:v>
                </c:pt>
                <c:pt idx="13506">
                  <c:v>1210.8196350000001</c:v>
                </c:pt>
                <c:pt idx="13507">
                  <c:v>1213.401065</c:v>
                </c:pt>
                <c:pt idx="13508">
                  <c:v>1211.6568560000001</c:v>
                </c:pt>
                <c:pt idx="13509">
                  <c:v>1214.8661999999999</c:v>
                </c:pt>
                <c:pt idx="13510">
                  <c:v>1213.0522229999999</c:v>
                </c:pt>
                <c:pt idx="13511">
                  <c:v>1211.2033610000001</c:v>
                </c:pt>
                <c:pt idx="13512">
                  <c:v>1213.0522229999999</c:v>
                </c:pt>
                <c:pt idx="13513">
                  <c:v>1215.249926</c:v>
                </c:pt>
                <c:pt idx="13514">
                  <c:v>1212.982454</c:v>
                </c:pt>
                <c:pt idx="13515">
                  <c:v>1212.3545389999999</c:v>
                </c:pt>
                <c:pt idx="13516">
                  <c:v>1214.7266629999999</c:v>
                </c:pt>
                <c:pt idx="13517">
                  <c:v>1212.7731490000001</c:v>
                </c:pt>
                <c:pt idx="13518">
                  <c:v>1211.2033610000001</c:v>
                </c:pt>
                <c:pt idx="13519">
                  <c:v>1213.4708330000001</c:v>
                </c:pt>
                <c:pt idx="13520">
                  <c:v>1215.5289990000001</c:v>
                </c:pt>
                <c:pt idx="13521">
                  <c:v>1217.587166</c:v>
                </c:pt>
                <c:pt idx="13522">
                  <c:v>1212.6684969999999</c:v>
                </c:pt>
                <c:pt idx="13523">
                  <c:v>1217.1685560000001</c:v>
                </c:pt>
                <c:pt idx="13524">
                  <c:v>1215.075505</c:v>
                </c:pt>
                <c:pt idx="13525">
                  <c:v>1212.8080339999999</c:v>
                </c:pt>
                <c:pt idx="13526">
                  <c:v>1215.5289990000001</c:v>
                </c:pt>
                <c:pt idx="13527">
                  <c:v>1212.8080339999999</c:v>
                </c:pt>
                <c:pt idx="13528">
                  <c:v>1218.3546180000001</c:v>
                </c:pt>
                <c:pt idx="13529">
                  <c:v>1216.1569139999999</c:v>
                </c:pt>
                <c:pt idx="13530">
                  <c:v>1214.691779</c:v>
                </c:pt>
                <c:pt idx="13531">
                  <c:v>1215.563883</c:v>
                </c:pt>
                <c:pt idx="13532">
                  <c:v>1217.691818</c:v>
                </c:pt>
                <c:pt idx="13533">
                  <c:v>1215.9476090000001</c:v>
                </c:pt>
                <c:pt idx="13534">
                  <c:v>1214.4824739999999</c:v>
                </c:pt>
                <c:pt idx="13535">
                  <c:v>1217.063903</c:v>
                </c:pt>
                <c:pt idx="13536">
                  <c:v>1216.0871460000001</c:v>
                </c:pt>
                <c:pt idx="13537">
                  <c:v>1213.2266440000001</c:v>
                </c:pt>
                <c:pt idx="13538">
                  <c:v>1216.7150610000001</c:v>
                </c:pt>
                <c:pt idx="13539">
                  <c:v>1214.0987479999999</c:v>
                </c:pt>
                <c:pt idx="13540">
                  <c:v>1215.319694</c:v>
                </c:pt>
                <c:pt idx="13541">
                  <c:v>1215.249926</c:v>
                </c:pt>
                <c:pt idx="13542">
                  <c:v>1217.0290190000001</c:v>
                </c:pt>
                <c:pt idx="13543">
                  <c:v>1215.6685359999999</c:v>
                </c:pt>
                <c:pt idx="13544">
                  <c:v>1216.0522619999999</c:v>
                </c:pt>
                <c:pt idx="13545">
                  <c:v>1217.447629</c:v>
                </c:pt>
                <c:pt idx="13546">
                  <c:v>1217.866239</c:v>
                </c:pt>
                <c:pt idx="13547">
                  <c:v>1215.5289990000001</c:v>
                </c:pt>
                <c:pt idx="13548">
                  <c:v>1216.889482</c:v>
                </c:pt>
                <c:pt idx="13549">
                  <c:v>1217.6220499999999</c:v>
                </c:pt>
                <c:pt idx="13550">
                  <c:v>1212.6684969999999</c:v>
                </c:pt>
                <c:pt idx="13551">
                  <c:v>1216.0522619999999</c:v>
                </c:pt>
                <c:pt idx="13552">
                  <c:v>1214.691779</c:v>
                </c:pt>
                <c:pt idx="13553">
                  <c:v>1212.4243080000001</c:v>
                </c:pt>
                <c:pt idx="13554">
                  <c:v>1215.738304</c:v>
                </c:pt>
                <c:pt idx="13555">
                  <c:v>1212.9126859999999</c:v>
                </c:pt>
                <c:pt idx="13556">
                  <c:v>1212.2847710000001</c:v>
                </c:pt>
                <c:pt idx="13557">
                  <c:v>1214.3429369999999</c:v>
                </c:pt>
                <c:pt idx="13558">
                  <c:v>1215.215042</c:v>
                </c:pt>
                <c:pt idx="13559">
                  <c:v>1211.552203</c:v>
                </c:pt>
                <c:pt idx="13560">
                  <c:v>1216.3662200000001</c:v>
                </c:pt>
                <c:pt idx="13561">
                  <c:v>1213.9940959999999</c:v>
                </c:pt>
                <c:pt idx="13562">
                  <c:v>1214.6220109999999</c:v>
                </c:pt>
                <c:pt idx="13563">
                  <c:v>1214.377821</c:v>
                </c:pt>
                <c:pt idx="13564">
                  <c:v>1213.9940959999999</c:v>
                </c:pt>
                <c:pt idx="13565">
                  <c:v>1215.4243469999999</c:v>
                </c:pt>
                <c:pt idx="13566">
                  <c:v>1213.1568749999999</c:v>
                </c:pt>
                <c:pt idx="13567">
                  <c:v>1215.9127249999999</c:v>
                </c:pt>
                <c:pt idx="13568">
                  <c:v>1212.877802</c:v>
                </c:pt>
                <c:pt idx="13569">
                  <c:v>1212.5289600000001</c:v>
                </c:pt>
                <c:pt idx="13570">
                  <c:v>1211.9708129999999</c:v>
                </c:pt>
                <c:pt idx="13571">
                  <c:v>1213.7150220000001</c:v>
                </c:pt>
                <c:pt idx="13572">
                  <c:v>1213.749906</c:v>
                </c:pt>
                <c:pt idx="13573">
                  <c:v>1214.2382849999999</c:v>
                </c:pt>
                <c:pt idx="13574">
                  <c:v>1217.133671</c:v>
                </c:pt>
                <c:pt idx="13575">
                  <c:v>1215.249926</c:v>
                </c:pt>
                <c:pt idx="13576">
                  <c:v>1213.3312960000001</c:v>
                </c:pt>
                <c:pt idx="13577">
                  <c:v>1214.0987479999999</c:v>
                </c:pt>
                <c:pt idx="13578">
                  <c:v>1216.749945</c:v>
                </c:pt>
                <c:pt idx="13579">
                  <c:v>1214.4127060000001</c:v>
                </c:pt>
                <c:pt idx="13580">
                  <c:v>1211.935929</c:v>
                </c:pt>
                <c:pt idx="13581">
                  <c:v>1212.3545389999999</c:v>
                </c:pt>
                <c:pt idx="13582">
                  <c:v>1214.063864</c:v>
                </c:pt>
                <c:pt idx="13583">
                  <c:v>1210.9242879999999</c:v>
                </c:pt>
                <c:pt idx="13584">
                  <c:v>1215.8080729999999</c:v>
                </c:pt>
                <c:pt idx="13585">
                  <c:v>1216.5406399999999</c:v>
                </c:pt>
                <c:pt idx="13586">
                  <c:v>1216.7150610000001</c:v>
                </c:pt>
                <c:pt idx="13587">
                  <c:v>1214.3429369999999</c:v>
                </c:pt>
                <c:pt idx="13588">
                  <c:v>1214.0987479999999</c:v>
                </c:pt>
                <c:pt idx="13589">
                  <c:v>1212.2498869999999</c:v>
                </c:pt>
                <c:pt idx="13590">
                  <c:v>1213.8545590000001</c:v>
                </c:pt>
                <c:pt idx="13591">
                  <c:v>1213.121991</c:v>
                </c:pt>
                <c:pt idx="13592">
                  <c:v>1217.0987869999999</c:v>
                </c:pt>
                <c:pt idx="13593">
                  <c:v>1213.6801379999999</c:v>
                </c:pt>
                <c:pt idx="13594">
                  <c:v>1211.796392</c:v>
                </c:pt>
                <c:pt idx="13595">
                  <c:v>1215.773189</c:v>
                </c:pt>
                <c:pt idx="13596">
                  <c:v>1213.9940959999999</c:v>
                </c:pt>
                <c:pt idx="13597">
                  <c:v>1215.8080729999999</c:v>
                </c:pt>
                <c:pt idx="13598">
                  <c:v>1213.36618</c:v>
                </c:pt>
                <c:pt idx="13599">
                  <c:v>1216.749945</c:v>
                </c:pt>
                <c:pt idx="13600">
                  <c:v>1216.819714</c:v>
                </c:pt>
                <c:pt idx="13601">
                  <c:v>1217.1685560000001</c:v>
                </c:pt>
                <c:pt idx="13602">
                  <c:v>1213.261528</c:v>
                </c:pt>
                <c:pt idx="13603">
                  <c:v>1212.94757</c:v>
                </c:pt>
                <c:pt idx="13604">
                  <c:v>1214.552242</c:v>
                </c:pt>
                <c:pt idx="13605">
                  <c:v>1213.6103700000001</c:v>
                </c:pt>
                <c:pt idx="13606">
                  <c:v>1215.633652</c:v>
                </c:pt>
                <c:pt idx="13607">
                  <c:v>1216.575525</c:v>
                </c:pt>
                <c:pt idx="13608">
                  <c:v>1217.063903</c:v>
                </c:pt>
                <c:pt idx="13609">
                  <c:v>1214.133632</c:v>
                </c:pt>
                <c:pt idx="13610">
                  <c:v>1216.5406399999999</c:v>
                </c:pt>
                <c:pt idx="13611">
                  <c:v>1215.773189</c:v>
                </c:pt>
                <c:pt idx="13612">
                  <c:v>1214.9708519999999</c:v>
                </c:pt>
                <c:pt idx="13613">
                  <c:v>1214.7266629999999</c:v>
                </c:pt>
                <c:pt idx="13614">
                  <c:v>1216.4708720000001</c:v>
                </c:pt>
                <c:pt idx="13615">
                  <c:v>1213.889443</c:v>
                </c:pt>
                <c:pt idx="13616">
                  <c:v>1213.7847899999999</c:v>
                </c:pt>
                <c:pt idx="13617">
                  <c:v>1211.4824349999999</c:v>
                </c:pt>
                <c:pt idx="13618">
                  <c:v>1217.7267019999999</c:v>
                </c:pt>
                <c:pt idx="13619">
                  <c:v>1215.877841</c:v>
                </c:pt>
                <c:pt idx="13620">
                  <c:v>1216.12203</c:v>
                </c:pt>
                <c:pt idx="13621">
                  <c:v>1216.680177</c:v>
                </c:pt>
                <c:pt idx="13622">
                  <c:v>1215.2848100000001</c:v>
                </c:pt>
                <c:pt idx="13623">
                  <c:v>1215.9476090000001</c:v>
                </c:pt>
                <c:pt idx="13624">
                  <c:v>1214.7615470000001</c:v>
                </c:pt>
                <c:pt idx="13625">
                  <c:v>1212.459192</c:v>
                </c:pt>
                <c:pt idx="13626">
                  <c:v>1214.587127</c:v>
                </c:pt>
                <c:pt idx="13627">
                  <c:v>1214.4127060000001</c:v>
                </c:pt>
                <c:pt idx="13628">
                  <c:v>1213.749906</c:v>
                </c:pt>
                <c:pt idx="13629">
                  <c:v>1216.4708720000001</c:v>
                </c:pt>
                <c:pt idx="13630">
                  <c:v>1213.5406009999999</c:v>
                </c:pt>
                <c:pt idx="13631">
                  <c:v>1214.552242</c:v>
                </c:pt>
                <c:pt idx="13632">
                  <c:v>1212.738265</c:v>
                </c:pt>
                <c:pt idx="13633">
                  <c:v>1215.8429570000001</c:v>
                </c:pt>
                <c:pt idx="13634">
                  <c:v>1214.587127</c:v>
                </c:pt>
                <c:pt idx="13635">
                  <c:v>1213.1568749999999</c:v>
                </c:pt>
                <c:pt idx="13636">
                  <c:v>1215.215042</c:v>
                </c:pt>
                <c:pt idx="13637">
                  <c:v>1214.308053</c:v>
                </c:pt>
                <c:pt idx="13638">
                  <c:v>1213.8545590000001</c:v>
                </c:pt>
                <c:pt idx="13639">
                  <c:v>1216.435988</c:v>
                </c:pt>
                <c:pt idx="13640">
                  <c:v>1212.4243080000001</c:v>
                </c:pt>
                <c:pt idx="13641">
                  <c:v>1215.877841</c:v>
                </c:pt>
                <c:pt idx="13642">
                  <c:v>1211.6568560000001</c:v>
                </c:pt>
                <c:pt idx="13643">
                  <c:v>1210.7149830000001</c:v>
                </c:pt>
                <c:pt idx="13644">
                  <c:v>1216.7150610000001</c:v>
                </c:pt>
                <c:pt idx="13645">
                  <c:v>1214.4824739999999</c:v>
                </c:pt>
                <c:pt idx="13646">
                  <c:v>1213.6103700000001</c:v>
                </c:pt>
                <c:pt idx="13647">
                  <c:v>1214.377821</c:v>
                </c:pt>
                <c:pt idx="13648">
                  <c:v>1213.9592110000001</c:v>
                </c:pt>
                <c:pt idx="13649">
                  <c:v>1213.5406009999999</c:v>
                </c:pt>
                <c:pt idx="13650">
                  <c:v>1215.005737</c:v>
                </c:pt>
                <c:pt idx="13651">
                  <c:v>1213.505717</c:v>
                </c:pt>
                <c:pt idx="13652">
                  <c:v>1212.9126859999999</c:v>
                </c:pt>
                <c:pt idx="13653">
                  <c:v>1212.94757</c:v>
                </c:pt>
                <c:pt idx="13654">
                  <c:v>1213.7847899999999</c:v>
                </c:pt>
                <c:pt idx="13655">
                  <c:v>1213.4708330000001</c:v>
                </c:pt>
                <c:pt idx="13656">
                  <c:v>1216.3313350000001</c:v>
                </c:pt>
                <c:pt idx="13657">
                  <c:v>1216.017378</c:v>
                </c:pt>
                <c:pt idx="13658">
                  <c:v>1213.9940959999999</c:v>
                </c:pt>
                <c:pt idx="13659">
                  <c:v>1216.924366</c:v>
                </c:pt>
                <c:pt idx="13660">
                  <c:v>1212.1103499999999</c:v>
                </c:pt>
                <c:pt idx="13661">
                  <c:v>1214.02898</c:v>
                </c:pt>
                <c:pt idx="13662">
                  <c:v>1214.2382849999999</c:v>
                </c:pt>
                <c:pt idx="13663">
                  <c:v>1214.552242</c:v>
                </c:pt>
                <c:pt idx="13664">
                  <c:v>1213.7847899999999</c:v>
                </c:pt>
                <c:pt idx="13665">
                  <c:v>1215.1452730000001</c:v>
                </c:pt>
                <c:pt idx="13666">
                  <c:v>1214.7615470000001</c:v>
                </c:pt>
                <c:pt idx="13667">
                  <c:v>1213.6801379999999</c:v>
                </c:pt>
                <c:pt idx="13668">
                  <c:v>1213.7150220000001</c:v>
                </c:pt>
                <c:pt idx="13669">
                  <c:v>1212.9126859999999</c:v>
                </c:pt>
                <c:pt idx="13670">
                  <c:v>1214.691779</c:v>
                </c:pt>
                <c:pt idx="13671">
                  <c:v>1212.563844</c:v>
                </c:pt>
                <c:pt idx="13672">
                  <c:v>1213.749906</c:v>
                </c:pt>
                <c:pt idx="13673">
                  <c:v>1213.4708330000001</c:v>
                </c:pt>
                <c:pt idx="13674">
                  <c:v>1216.575525</c:v>
                </c:pt>
                <c:pt idx="13675">
                  <c:v>1214.2731690000001</c:v>
                </c:pt>
                <c:pt idx="13676">
                  <c:v>1214.3429369999999</c:v>
                </c:pt>
                <c:pt idx="13677">
                  <c:v>1213.749906</c:v>
                </c:pt>
                <c:pt idx="13678">
                  <c:v>1215.877841</c:v>
                </c:pt>
                <c:pt idx="13679">
                  <c:v>1212.9126859999999</c:v>
                </c:pt>
                <c:pt idx="13680">
                  <c:v>1211.761508</c:v>
                </c:pt>
                <c:pt idx="13681">
                  <c:v>1213.645254</c:v>
                </c:pt>
                <c:pt idx="13682">
                  <c:v>1214.7964320000001</c:v>
                </c:pt>
                <c:pt idx="13683">
                  <c:v>1212.2150019999999</c:v>
                </c:pt>
                <c:pt idx="13684">
                  <c:v>1213.4359489999999</c:v>
                </c:pt>
                <c:pt idx="13685">
                  <c:v>1212.5289600000001</c:v>
                </c:pt>
                <c:pt idx="13686">
                  <c:v>1214.587127</c:v>
                </c:pt>
                <c:pt idx="13687">
                  <c:v>1212.2498869999999</c:v>
                </c:pt>
                <c:pt idx="13688">
                  <c:v>1213.7847899999999</c:v>
                </c:pt>
                <c:pt idx="13689">
                  <c:v>1215.494115</c:v>
                </c:pt>
                <c:pt idx="13690">
                  <c:v>1211.133593</c:v>
                </c:pt>
                <c:pt idx="13691">
                  <c:v>1215.773189</c:v>
                </c:pt>
                <c:pt idx="13692">
                  <c:v>1213.505717</c:v>
                </c:pt>
                <c:pt idx="13693">
                  <c:v>1212.180118</c:v>
                </c:pt>
                <c:pt idx="13694">
                  <c:v>1212.703381</c:v>
                </c:pt>
                <c:pt idx="13695">
                  <c:v>1212.6684969999999</c:v>
                </c:pt>
                <c:pt idx="13696">
                  <c:v>1214.831316</c:v>
                </c:pt>
                <c:pt idx="13697">
                  <c:v>1214.203401</c:v>
                </c:pt>
                <c:pt idx="13698">
                  <c:v>1212.180118</c:v>
                </c:pt>
                <c:pt idx="13699">
                  <c:v>1215.773189</c:v>
                </c:pt>
                <c:pt idx="13700">
                  <c:v>1215.633652</c:v>
                </c:pt>
                <c:pt idx="13701">
                  <c:v>1212.075466</c:v>
                </c:pt>
                <c:pt idx="13702">
                  <c:v>1214.44759</c:v>
                </c:pt>
                <c:pt idx="13703">
                  <c:v>1215.1801579999999</c:v>
                </c:pt>
                <c:pt idx="13704">
                  <c:v>1212.319655</c:v>
                </c:pt>
                <c:pt idx="13705">
                  <c:v>1213.6801379999999</c:v>
                </c:pt>
                <c:pt idx="13706">
                  <c:v>1213.0871070000001</c:v>
                </c:pt>
                <c:pt idx="13707">
                  <c:v>1212.2847710000001</c:v>
                </c:pt>
                <c:pt idx="13708">
                  <c:v>1210.994056</c:v>
                </c:pt>
                <c:pt idx="13709">
                  <c:v>1211.27313</c:v>
                </c:pt>
                <c:pt idx="13710">
                  <c:v>1214.2382849999999</c:v>
                </c:pt>
                <c:pt idx="13711">
                  <c:v>1212.7731490000001</c:v>
                </c:pt>
                <c:pt idx="13712">
                  <c:v>1214.935968</c:v>
                </c:pt>
                <c:pt idx="13713">
                  <c:v>1210.261489</c:v>
                </c:pt>
                <c:pt idx="13714">
                  <c:v>1211.7266239999999</c:v>
                </c:pt>
                <c:pt idx="13715">
                  <c:v>1214.7266629999999</c:v>
                </c:pt>
                <c:pt idx="13716">
                  <c:v>1213.401065</c:v>
                </c:pt>
                <c:pt idx="13717">
                  <c:v>1212.1103499999999</c:v>
                </c:pt>
                <c:pt idx="13718">
                  <c:v>1215.1452730000001</c:v>
                </c:pt>
                <c:pt idx="13719">
                  <c:v>1213.1568749999999</c:v>
                </c:pt>
                <c:pt idx="13720">
                  <c:v>1215.1801579999999</c:v>
                </c:pt>
                <c:pt idx="13721">
                  <c:v>1217.0987869999999</c:v>
                </c:pt>
                <c:pt idx="13722">
                  <c:v>1212.877802</c:v>
                </c:pt>
                <c:pt idx="13723">
                  <c:v>1212.319655</c:v>
                </c:pt>
                <c:pt idx="13724">
                  <c:v>1215.319694</c:v>
                </c:pt>
                <c:pt idx="13725">
                  <c:v>1215.9824940000001</c:v>
                </c:pt>
                <c:pt idx="13726">
                  <c:v>1213.3312960000001</c:v>
                </c:pt>
                <c:pt idx="13727">
                  <c:v>1214.7964320000001</c:v>
                </c:pt>
                <c:pt idx="13728">
                  <c:v>1213.4359489999999</c:v>
                </c:pt>
                <c:pt idx="13729">
                  <c:v>1216.645293</c:v>
                </c:pt>
                <c:pt idx="13730">
                  <c:v>1213.2964119999999</c:v>
                </c:pt>
                <c:pt idx="13731">
                  <c:v>1212.982454</c:v>
                </c:pt>
                <c:pt idx="13732">
                  <c:v>1213.401065</c:v>
                </c:pt>
                <c:pt idx="13733">
                  <c:v>1214.377821</c:v>
                </c:pt>
                <c:pt idx="13734">
                  <c:v>1215.0406210000001</c:v>
                </c:pt>
                <c:pt idx="13735">
                  <c:v>1212.94757</c:v>
                </c:pt>
                <c:pt idx="13736">
                  <c:v>1214.2731690000001</c:v>
                </c:pt>
                <c:pt idx="13737">
                  <c:v>1216.0522619999999</c:v>
                </c:pt>
                <c:pt idx="13738">
                  <c:v>1214.3429369999999</c:v>
                </c:pt>
                <c:pt idx="13739">
                  <c:v>1213.4708330000001</c:v>
                </c:pt>
                <c:pt idx="13740">
                  <c:v>1216.017378</c:v>
                </c:pt>
                <c:pt idx="13741">
                  <c:v>1210.8545200000001</c:v>
                </c:pt>
                <c:pt idx="13742">
                  <c:v>1213.017339</c:v>
                </c:pt>
                <c:pt idx="13743">
                  <c:v>1212.0405820000001</c:v>
                </c:pt>
                <c:pt idx="13744">
                  <c:v>1216.6104089999999</c:v>
                </c:pt>
                <c:pt idx="13745">
                  <c:v>1211.0289399999999</c:v>
                </c:pt>
                <c:pt idx="13746">
                  <c:v>1212.877802</c:v>
                </c:pt>
                <c:pt idx="13747">
                  <c:v>1211.831277</c:v>
                </c:pt>
                <c:pt idx="13748">
                  <c:v>1211.3428980000001</c:v>
                </c:pt>
                <c:pt idx="13749">
                  <c:v>1213.505717</c:v>
                </c:pt>
                <c:pt idx="13750">
                  <c:v>1213.0871070000001</c:v>
                </c:pt>
                <c:pt idx="13751">
                  <c:v>1214.935968</c:v>
                </c:pt>
                <c:pt idx="13752">
                  <c:v>1214.691779</c:v>
                </c:pt>
                <c:pt idx="13753">
                  <c:v>1212.0405820000001</c:v>
                </c:pt>
                <c:pt idx="13754">
                  <c:v>1213.1568749999999</c:v>
                </c:pt>
                <c:pt idx="13755">
                  <c:v>1215.494115</c:v>
                </c:pt>
                <c:pt idx="13756">
                  <c:v>1214.6568950000001</c:v>
                </c:pt>
                <c:pt idx="13757">
                  <c:v>1214.4824739999999</c:v>
                </c:pt>
                <c:pt idx="13758">
                  <c:v>1214.6220109999999</c:v>
                </c:pt>
                <c:pt idx="13759">
                  <c:v>1213.6103700000001</c:v>
                </c:pt>
                <c:pt idx="13760">
                  <c:v>1210.5754460000001</c:v>
                </c:pt>
                <c:pt idx="13761">
                  <c:v>1213.3312960000001</c:v>
                </c:pt>
                <c:pt idx="13762">
                  <c:v>1212.1452340000001</c:v>
                </c:pt>
                <c:pt idx="13763">
                  <c:v>1211.4824349999999</c:v>
                </c:pt>
                <c:pt idx="13764">
                  <c:v>1213.5406009999999</c:v>
                </c:pt>
                <c:pt idx="13765">
                  <c:v>1210.4010249999999</c:v>
                </c:pt>
                <c:pt idx="13766">
                  <c:v>1209.807994</c:v>
                </c:pt>
                <c:pt idx="13767">
                  <c:v>1215.773189</c:v>
                </c:pt>
                <c:pt idx="13768">
                  <c:v>1210.749867</c:v>
                </c:pt>
                <c:pt idx="13769">
                  <c:v>1215.3545779999999</c:v>
                </c:pt>
                <c:pt idx="13770">
                  <c:v>1215.633652</c:v>
                </c:pt>
                <c:pt idx="13771">
                  <c:v>1210.4707940000001</c:v>
                </c:pt>
                <c:pt idx="13772">
                  <c:v>1210.6800989999999</c:v>
                </c:pt>
                <c:pt idx="13773">
                  <c:v>1211.308014</c:v>
                </c:pt>
                <c:pt idx="13774">
                  <c:v>1210.7847509999999</c:v>
                </c:pt>
                <c:pt idx="13775">
                  <c:v>1214.3429369999999</c:v>
                </c:pt>
                <c:pt idx="13776">
                  <c:v>1210.6800989999999</c:v>
                </c:pt>
                <c:pt idx="13777">
                  <c:v>1215.1801579999999</c:v>
                </c:pt>
                <c:pt idx="13778">
                  <c:v>1211.831277</c:v>
                </c:pt>
                <c:pt idx="13779">
                  <c:v>1210.9591720000001</c:v>
                </c:pt>
                <c:pt idx="13780">
                  <c:v>1213.7847899999999</c:v>
                </c:pt>
                <c:pt idx="13781">
                  <c:v>1212.703381</c:v>
                </c:pt>
                <c:pt idx="13782">
                  <c:v>1213.017339</c:v>
                </c:pt>
                <c:pt idx="13783">
                  <c:v>1214.552242</c:v>
                </c:pt>
                <c:pt idx="13784">
                  <c:v>1209.8428779999999</c:v>
                </c:pt>
                <c:pt idx="13785">
                  <c:v>1214.02898</c:v>
                </c:pt>
                <c:pt idx="13786">
                  <c:v>1212.738265</c:v>
                </c:pt>
                <c:pt idx="13787">
                  <c:v>1209.7382259999999</c:v>
                </c:pt>
                <c:pt idx="13788">
                  <c:v>1211.796392</c:v>
                </c:pt>
                <c:pt idx="13789">
                  <c:v>1211.133593</c:v>
                </c:pt>
                <c:pt idx="13790">
                  <c:v>1213.4708330000001</c:v>
                </c:pt>
                <c:pt idx="13791">
                  <c:v>1214.7964320000001</c:v>
                </c:pt>
                <c:pt idx="13792">
                  <c:v>1210.4010249999999</c:v>
                </c:pt>
                <c:pt idx="13793">
                  <c:v>1209.807994</c:v>
                </c:pt>
                <c:pt idx="13794">
                  <c:v>1214.831316</c:v>
                </c:pt>
                <c:pt idx="13795">
                  <c:v>1210.4010249999999</c:v>
                </c:pt>
                <c:pt idx="13796">
                  <c:v>1212.0405820000001</c:v>
                </c:pt>
                <c:pt idx="13797">
                  <c:v>1214.2382849999999</c:v>
                </c:pt>
                <c:pt idx="13798">
                  <c:v>1216.1917989999999</c:v>
                </c:pt>
                <c:pt idx="13799">
                  <c:v>1215.319694</c:v>
                </c:pt>
                <c:pt idx="13800">
                  <c:v>1214.6568950000001</c:v>
                </c:pt>
                <c:pt idx="13801">
                  <c:v>1212.2847710000001</c:v>
                </c:pt>
                <c:pt idx="13802">
                  <c:v>1212.1452340000001</c:v>
                </c:pt>
                <c:pt idx="13803">
                  <c:v>1214.6220109999999</c:v>
                </c:pt>
                <c:pt idx="13804">
                  <c:v>1213.121991</c:v>
                </c:pt>
                <c:pt idx="13805">
                  <c:v>1212.3545389999999</c:v>
                </c:pt>
                <c:pt idx="13806">
                  <c:v>1211.27313</c:v>
                </c:pt>
                <c:pt idx="13807">
                  <c:v>1209.563805</c:v>
                </c:pt>
                <c:pt idx="13808">
                  <c:v>1210.121952</c:v>
                </c:pt>
                <c:pt idx="13809">
                  <c:v>1210.3312570000001</c:v>
                </c:pt>
                <c:pt idx="13810">
                  <c:v>1213.7150220000001</c:v>
                </c:pt>
                <c:pt idx="13811">
                  <c:v>1210.9591720000001</c:v>
                </c:pt>
                <c:pt idx="13812">
                  <c:v>1215.4243469999999</c:v>
                </c:pt>
                <c:pt idx="13813">
                  <c:v>1210.4010249999999</c:v>
                </c:pt>
                <c:pt idx="13814">
                  <c:v>1214.44759</c:v>
                </c:pt>
                <c:pt idx="13815">
                  <c:v>1211.796392</c:v>
                </c:pt>
                <c:pt idx="13816">
                  <c:v>1210.889404</c:v>
                </c:pt>
                <c:pt idx="13817">
                  <c:v>1212.319655</c:v>
                </c:pt>
                <c:pt idx="13818">
                  <c:v>1212.6684969999999</c:v>
                </c:pt>
                <c:pt idx="13819">
                  <c:v>1213.7847899999999</c:v>
                </c:pt>
                <c:pt idx="13820">
                  <c:v>1210.889404</c:v>
                </c:pt>
                <c:pt idx="13821">
                  <c:v>1213.2964119999999</c:v>
                </c:pt>
                <c:pt idx="13822">
                  <c:v>1215.3545779999999</c:v>
                </c:pt>
                <c:pt idx="13823">
                  <c:v>1214.935968</c:v>
                </c:pt>
                <c:pt idx="13824">
                  <c:v>1214.831316</c:v>
                </c:pt>
                <c:pt idx="13825">
                  <c:v>1216.1917989999999</c:v>
                </c:pt>
                <c:pt idx="13826">
                  <c:v>1214.4824739999999</c:v>
                </c:pt>
                <c:pt idx="13827">
                  <c:v>1214.4127060000001</c:v>
                </c:pt>
                <c:pt idx="13828">
                  <c:v>1213.7150220000001</c:v>
                </c:pt>
                <c:pt idx="13829">
                  <c:v>1215.319694</c:v>
                </c:pt>
                <c:pt idx="13830">
                  <c:v>1214.2382849999999</c:v>
                </c:pt>
                <c:pt idx="13831">
                  <c:v>1214.44759</c:v>
                </c:pt>
                <c:pt idx="13832">
                  <c:v>1214.587127</c:v>
                </c:pt>
                <c:pt idx="13833">
                  <c:v>1215.563883</c:v>
                </c:pt>
                <c:pt idx="13834">
                  <c:v>1213.4359489999999</c:v>
                </c:pt>
                <c:pt idx="13835">
                  <c:v>1213.5406009999999</c:v>
                </c:pt>
                <c:pt idx="13836">
                  <c:v>1215.8429570000001</c:v>
                </c:pt>
                <c:pt idx="13837">
                  <c:v>1214.587127</c:v>
                </c:pt>
                <c:pt idx="13838">
                  <c:v>1212.738265</c:v>
                </c:pt>
                <c:pt idx="13839">
                  <c:v>1216.505756</c:v>
                </c:pt>
                <c:pt idx="13840">
                  <c:v>1213.1568749999999</c:v>
                </c:pt>
                <c:pt idx="13841">
                  <c:v>1214.168516</c:v>
                </c:pt>
                <c:pt idx="13842">
                  <c:v>1214.5173580000001</c:v>
                </c:pt>
                <c:pt idx="13843">
                  <c:v>1215.1103889999999</c:v>
                </c:pt>
                <c:pt idx="13844">
                  <c:v>1213.0871070000001</c:v>
                </c:pt>
                <c:pt idx="13845">
                  <c:v>1214.831316</c:v>
                </c:pt>
                <c:pt idx="13846">
                  <c:v>1214.8661999999999</c:v>
                </c:pt>
                <c:pt idx="13847">
                  <c:v>1213.4708330000001</c:v>
                </c:pt>
                <c:pt idx="13848">
                  <c:v>1214.831316</c:v>
                </c:pt>
                <c:pt idx="13849">
                  <c:v>1216.7848300000001</c:v>
                </c:pt>
                <c:pt idx="13850">
                  <c:v>1212.0056970000001</c:v>
                </c:pt>
                <c:pt idx="13851">
                  <c:v>1214.4127060000001</c:v>
                </c:pt>
                <c:pt idx="13852">
                  <c:v>1212.5987279999999</c:v>
                </c:pt>
                <c:pt idx="13853">
                  <c:v>1214.4127060000001</c:v>
                </c:pt>
                <c:pt idx="13854">
                  <c:v>1216.0522619999999</c:v>
                </c:pt>
                <c:pt idx="13855">
                  <c:v>1212.633613</c:v>
                </c:pt>
                <c:pt idx="13856">
                  <c:v>1216.8545979999999</c:v>
                </c:pt>
                <c:pt idx="13857">
                  <c:v>1211.621971</c:v>
                </c:pt>
                <c:pt idx="13858">
                  <c:v>1212.0405820000001</c:v>
                </c:pt>
                <c:pt idx="13859">
                  <c:v>1211.0289399999999</c:v>
                </c:pt>
                <c:pt idx="13860">
                  <c:v>1216.1569139999999</c:v>
                </c:pt>
                <c:pt idx="13861">
                  <c:v>1214.0987479999999</c:v>
                </c:pt>
                <c:pt idx="13862">
                  <c:v>1214.691779</c:v>
                </c:pt>
                <c:pt idx="13863">
                  <c:v>1211.0289399999999</c:v>
                </c:pt>
                <c:pt idx="13864">
                  <c:v>1215.738304</c:v>
                </c:pt>
                <c:pt idx="13865">
                  <c:v>1215.633652</c:v>
                </c:pt>
                <c:pt idx="13866">
                  <c:v>1213.1568749999999</c:v>
                </c:pt>
                <c:pt idx="13867">
                  <c:v>1213.1568749999999</c:v>
                </c:pt>
                <c:pt idx="13868">
                  <c:v>1213.2964119999999</c:v>
                </c:pt>
                <c:pt idx="13869">
                  <c:v>1216.0871460000001</c:v>
                </c:pt>
                <c:pt idx="13870">
                  <c:v>1210.5405619999999</c:v>
                </c:pt>
                <c:pt idx="13871">
                  <c:v>1212.738265</c:v>
                </c:pt>
                <c:pt idx="13872">
                  <c:v>1213.121991</c:v>
                </c:pt>
                <c:pt idx="13873">
                  <c:v>1213.121991</c:v>
                </c:pt>
                <c:pt idx="13874">
                  <c:v>1210.8196350000001</c:v>
                </c:pt>
                <c:pt idx="13875">
                  <c:v>1211.69174</c:v>
                </c:pt>
                <c:pt idx="13876">
                  <c:v>1213.401065</c:v>
                </c:pt>
                <c:pt idx="13877">
                  <c:v>1216.1569139999999</c:v>
                </c:pt>
                <c:pt idx="13878">
                  <c:v>1211.831277</c:v>
                </c:pt>
                <c:pt idx="13879">
                  <c:v>1212.4243080000001</c:v>
                </c:pt>
                <c:pt idx="13880">
                  <c:v>1212.703381</c:v>
                </c:pt>
                <c:pt idx="13881">
                  <c:v>1211.27313</c:v>
                </c:pt>
                <c:pt idx="13882">
                  <c:v>1213.0522229999999</c:v>
                </c:pt>
                <c:pt idx="13883">
                  <c:v>1213.017339</c:v>
                </c:pt>
                <c:pt idx="13884">
                  <c:v>1212.4940759999999</c:v>
                </c:pt>
                <c:pt idx="13885">
                  <c:v>1213.5406009999999</c:v>
                </c:pt>
                <c:pt idx="13886">
                  <c:v>1211.4824349999999</c:v>
                </c:pt>
                <c:pt idx="13887">
                  <c:v>1212.3894230000001</c:v>
                </c:pt>
                <c:pt idx="13888">
                  <c:v>1212.2498869999999</c:v>
                </c:pt>
                <c:pt idx="13889">
                  <c:v>1210.1568360000001</c:v>
                </c:pt>
                <c:pt idx="13890">
                  <c:v>1209.703342</c:v>
                </c:pt>
                <c:pt idx="13891">
                  <c:v>1216.0871460000001</c:v>
                </c:pt>
                <c:pt idx="13892">
                  <c:v>1209.6335730000001</c:v>
                </c:pt>
                <c:pt idx="13893">
                  <c:v>1212.8429180000001</c:v>
                </c:pt>
                <c:pt idx="13894">
                  <c:v>1211.377782</c:v>
                </c:pt>
                <c:pt idx="13895">
                  <c:v>1212.7731490000001</c:v>
                </c:pt>
                <c:pt idx="13896">
                  <c:v>1210.6800989999999</c:v>
                </c:pt>
                <c:pt idx="13897">
                  <c:v>1214.5173580000001</c:v>
                </c:pt>
                <c:pt idx="13898">
                  <c:v>1210.749867</c:v>
                </c:pt>
                <c:pt idx="13899">
                  <c:v>1215.319694</c:v>
                </c:pt>
                <c:pt idx="13900">
                  <c:v>1211.3428980000001</c:v>
                </c:pt>
                <c:pt idx="13901">
                  <c:v>1214.02898</c:v>
                </c:pt>
                <c:pt idx="13902">
                  <c:v>1214.203401</c:v>
                </c:pt>
                <c:pt idx="13903">
                  <c:v>1214.4127060000001</c:v>
                </c:pt>
                <c:pt idx="13904">
                  <c:v>1214.308053</c:v>
                </c:pt>
                <c:pt idx="13905">
                  <c:v>1216.4708720000001</c:v>
                </c:pt>
                <c:pt idx="13906">
                  <c:v>1213.889443</c:v>
                </c:pt>
                <c:pt idx="13907">
                  <c:v>1212.4940759999999</c:v>
                </c:pt>
                <c:pt idx="13908">
                  <c:v>1213.191759</c:v>
                </c:pt>
                <c:pt idx="13909">
                  <c:v>1213.0522229999999</c:v>
                </c:pt>
                <c:pt idx="13910">
                  <c:v>1212.319655</c:v>
                </c:pt>
                <c:pt idx="13911">
                  <c:v>1215.249926</c:v>
                </c:pt>
                <c:pt idx="13912">
                  <c:v>1215.005737</c:v>
                </c:pt>
                <c:pt idx="13913">
                  <c:v>1209.3893840000001</c:v>
                </c:pt>
                <c:pt idx="13914">
                  <c:v>1211.517319</c:v>
                </c:pt>
                <c:pt idx="13915">
                  <c:v>1210.121952</c:v>
                </c:pt>
                <c:pt idx="13916">
                  <c:v>1211.308014</c:v>
                </c:pt>
                <c:pt idx="13917">
                  <c:v>1213.191759</c:v>
                </c:pt>
                <c:pt idx="13918">
                  <c:v>1213.2266440000001</c:v>
                </c:pt>
                <c:pt idx="13919">
                  <c:v>1213.2266440000001</c:v>
                </c:pt>
                <c:pt idx="13920">
                  <c:v>1213.36618</c:v>
                </c:pt>
                <c:pt idx="13921">
                  <c:v>1210.9591720000001</c:v>
                </c:pt>
                <c:pt idx="13922">
                  <c:v>1215.5289990000001</c:v>
                </c:pt>
                <c:pt idx="13923">
                  <c:v>1210.9591720000001</c:v>
                </c:pt>
                <c:pt idx="13924">
                  <c:v>1215.738304</c:v>
                </c:pt>
                <c:pt idx="13925">
                  <c:v>1212.180118</c:v>
                </c:pt>
                <c:pt idx="13926">
                  <c:v>1213.5406009999999</c:v>
                </c:pt>
                <c:pt idx="13927">
                  <c:v>1211.3428980000001</c:v>
                </c:pt>
                <c:pt idx="13928">
                  <c:v>1212.8429180000001</c:v>
                </c:pt>
                <c:pt idx="13929">
                  <c:v>1212.563844</c:v>
                </c:pt>
                <c:pt idx="13930">
                  <c:v>1209.180079</c:v>
                </c:pt>
                <c:pt idx="13931">
                  <c:v>1210.9242879999999</c:v>
                </c:pt>
                <c:pt idx="13932">
                  <c:v>1212.1103499999999</c:v>
                </c:pt>
                <c:pt idx="13933">
                  <c:v>1214.308053</c:v>
                </c:pt>
                <c:pt idx="13934">
                  <c:v>1211.447551</c:v>
                </c:pt>
                <c:pt idx="13935">
                  <c:v>1210.7149830000001</c:v>
                </c:pt>
                <c:pt idx="13936">
                  <c:v>1212.5987279999999</c:v>
                </c:pt>
                <c:pt idx="13937">
                  <c:v>1210.8545200000001</c:v>
                </c:pt>
                <c:pt idx="13938">
                  <c:v>1213.6801379999999</c:v>
                </c:pt>
                <c:pt idx="13939">
                  <c:v>1210.087068</c:v>
                </c:pt>
                <c:pt idx="13940">
                  <c:v>1214.0987479999999</c:v>
                </c:pt>
                <c:pt idx="13941">
                  <c:v>1212.703381</c:v>
                </c:pt>
                <c:pt idx="13942">
                  <c:v>1213.505717</c:v>
                </c:pt>
                <c:pt idx="13943">
                  <c:v>1212.1103499999999</c:v>
                </c:pt>
                <c:pt idx="13944">
                  <c:v>1214.7964320000001</c:v>
                </c:pt>
                <c:pt idx="13945">
                  <c:v>1212.94757</c:v>
                </c:pt>
                <c:pt idx="13946">
                  <c:v>1213.2964119999999</c:v>
                </c:pt>
                <c:pt idx="13947">
                  <c:v>1209.6684580000001</c:v>
                </c:pt>
                <c:pt idx="13948">
                  <c:v>1211.9010450000001</c:v>
                </c:pt>
                <c:pt idx="13949">
                  <c:v>1212.703381</c:v>
                </c:pt>
                <c:pt idx="13950">
                  <c:v>1209.5289210000001</c:v>
                </c:pt>
                <c:pt idx="13951">
                  <c:v>1211.8661609999999</c:v>
                </c:pt>
                <c:pt idx="13952">
                  <c:v>1211.69174</c:v>
                </c:pt>
                <c:pt idx="13953">
                  <c:v>1212.6684969999999</c:v>
                </c:pt>
                <c:pt idx="13954">
                  <c:v>1212.563844</c:v>
                </c:pt>
                <c:pt idx="13955">
                  <c:v>1208.5870480000001</c:v>
                </c:pt>
                <c:pt idx="13956">
                  <c:v>1213.7847899999999</c:v>
                </c:pt>
                <c:pt idx="13957">
                  <c:v>1209.947531</c:v>
                </c:pt>
                <c:pt idx="13958">
                  <c:v>1211.69174</c:v>
                </c:pt>
                <c:pt idx="13959">
                  <c:v>1213.191759</c:v>
                </c:pt>
                <c:pt idx="13960">
                  <c:v>1213.2964119999999</c:v>
                </c:pt>
                <c:pt idx="13961">
                  <c:v>1208.238206</c:v>
                </c:pt>
                <c:pt idx="13962">
                  <c:v>1211.447551</c:v>
                </c:pt>
                <c:pt idx="13963">
                  <c:v>1211.3428980000001</c:v>
                </c:pt>
                <c:pt idx="13964">
                  <c:v>1211.133593</c:v>
                </c:pt>
                <c:pt idx="13965">
                  <c:v>1207.5405229999999</c:v>
                </c:pt>
                <c:pt idx="13966">
                  <c:v>1210.61033</c:v>
                </c:pt>
                <c:pt idx="13967">
                  <c:v>1212.2150019999999</c:v>
                </c:pt>
                <c:pt idx="13968">
                  <c:v>1212.5289600000001</c:v>
                </c:pt>
                <c:pt idx="13969">
                  <c:v>1210.4707940000001</c:v>
                </c:pt>
                <c:pt idx="13970">
                  <c:v>1211.552203</c:v>
                </c:pt>
                <c:pt idx="13971">
                  <c:v>1211.761508</c:v>
                </c:pt>
                <c:pt idx="13972">
                  <c:v>1206.389345</c:v>
                </c:pt>
                <c:pt idx="13973">
                  <c:v>1211.4126659999999</c:v>
                </c:pt>
                <c:pt idx="13974">
                  <c:v>1206.0405029999999</c:v>
                </c:pt>
                <c:pt idx="13975">
                  <c:v>1208.9707739999999</c:v>
                </c:pt>
                <c:pt idx="13976">
                  <c:v>1211.2382459999999</c:v>
                </c:pt>
                <c:pt idx="13977">
                  <c:v>1208.2033220000001</c:v>
                </c:pt>
                <c:pt idx="13978">
                  <c:v>1207.749828</c:v>
                </c:pt>
                <c:pt idx="13979">
                  <c:v>1210.226604</c:v>
                </c:pt>
                <c:pt idx="13980">
                  <c:v>1206.703303</c:v>
                </c:pt>
                <c:pt idx="13981">
                  <c:v>1210.0521839999999</c:v>
                </c:pt>
                <c:pt idx="13982">
                  <c:v>1208.3079749999999</c:v>
                </c:pt>
                <c:pt idx="13983">
                  <c:v>1205.2032830000001</c:v>
                </c:pt>
                <c:pt idx="13984">
                  <c:v>1208.2033220000001</c:v>
                </c:pt>
                <c:pt idx="13985">
                  <c:v>1208.238206</c:v>
                </c:pt>
                <c:pt idx="13986">
                  <c:v>1207.6800599999999</c:v>
                </c:pt>
                <c:pt idx="13987">
                  <c:v>1208.0986700000001</c:v>
                </c:pt>
                <c:pt idx="13988">
                  <c:v>1208.133554</c:v>
                </c:pt>
                <c:pt idx="13989">
                  <c:v>1210.366141</c:v>
                </c:pt>
                <c:pt idx="13990">
                  <c:v>1207.4009860000001</c:v>
                </c:pt>
                <c:pt idx="13991">
                  <c:v>1207.0870279999999</c:v>
                </c:pt>
                <c:pt idx="13992">
                  <c:v>1208.1684379999999</c:v>
                </c:pt>
                <c:pt idx="13993">
                  <c:v>1206.1102719999999</c:v>
                </c:pt>
                <c:pt idx="13994">
                  <c:v>1209.180079</c:v>
                </c:pt>
                <c:pt idx="13995">
                  <c:v>1205.5870090000001</c:v>
                </c:pt>
                <c:pt idx="13996">
                  <c:v>1209.5986889999999</c:v>
                </c:pt>
                <c:pt idx="13997">
                  <c:v>1208.691701</c:v>
                </c:pt>
                <c:pt idx="13998">
                  <c:v>1205.482356</c:v>
                </c:pt>
                <c:pt idx="13999">
                  <c:v>1206.0405029999999</c:v>
                </c:pt>
                <c:pt idx="14000">
                  <c:v>1207.191681</c:v>
                </c:pt>
                <c:pt idx="14001">
                  <c:v>1209.2847320000001</c:v>
                </c:pt>
                <c:pt idx="14002">
                  <c:v>1204.331179</c:v>
                </c:pt>
                <c:pt idx="14003">
                  <c:v>1207.2614490000001</c:v>
                </c:pt>
                <c:pt idx="14004">
                  <c:v>1205.0288619999999</c:v>
                </c:pt>
                <c:pt idx="14005">
                  <c:v>1209.3893840000001</c:v>
                </c:pt>
                <c:pt idx="14006">
                  <c:v>1203.7381479999999</c:v>
                </c:pt>
                <c:pt idx="14007">
                  <c:v>1204.2265259999999</c:v>
                </c:pt>
                <c:pt idx="14008">
                  <c:v>1208.2033220000001</c:v>
                </c:pt>
                <c:pt idx="14009">
                  <c:v>1205.7265460000001</c:v>
                </c:pt>
                <c:pt idx="14010">
                  <c:v>1205.133515</c:v>
                </c:pt>
                <c:pt idx="14011">
                  <c:v>1203.145117</c:v>
                </c:pt>
                <c:pt idx="14012">
                  <c:v>1205.8311980000001</c:v>
                </c:pt>
                <c:pt idx="14013">
                  <c:v>1205.935851</c:v>
                </c:pt>
                <c:pt idx="14014">
                  <c:v>1208.4823960000001</c:v>
                </c:pt>
                <c:pt idx="14015">
                  <c:v>1209.005658</c:v>
                </c:pt>
                <c:pt idx="14016">
                  <c:v>1205.307935</c:v>
                </c:pt>
                <c:pt idx="14017">
                  <c:v>1207.052144</c:v>
                </c:pt>
                <c:pt idx="14018">
                  <c:v>1205.9009659999999</c:v>
                </c:pt>
                <c:pt idx="14019">
                  <c:v>1208.238206</c:v>
                </c:pt>
                <c:pt idx="14020">
                  <c:v>1205.1683989999999</c:v>
                </c:pt>
                <c:pt idx="14021">
                  <c:v>1203.2148850000001</c:v>
                </c:pt>
                <c:pt idx="14022">
                  <c:v>1204.68002</c:v>
                </c:pt>
                <c:pt idx="14023">
                  <c:v>1204.854441</c:v>
                </c:pt>
                <c:pt idx="14024">
                  <c:v>1204.1218730000001</c:v>
                </c:pt>
                <c:pt idx="14025">
                  <c:v>1205.9009659999999</c:v>
                </c:pt>
                <c:pt idx="14026">
                  <c:v>1208.4126269999999</c:v>
                </c:pt>
                <c:pt idx="14027">
                  <c:v>1205.9707350000001</c:v>
                </c:pt>
                <c:pt idx="14028">
                  <c:v>1205.377704</c:v>
                </c:pt>
                <c:pt idx="14029">
                  <c:v>1208.5521639999999</c:v>
                </c:pt>
                <c:pt idx="14030">
                  <c:v>1204.2265259999999</c:v>
                </c:pt>
                <c:pt idx="14031">
                  <c:v>1207.6800599999999</c:v>
                </c:pt>
                <c:pt idx="14032">
                  <c:v>1207.331218</c:v>
                </c:pt>
                <c:pt idx="14033">
                  <c:v>1204.575368</c:v>
                </c:pt>
                <c:pt idx="14034">
                  <c:v>1207.191681</c:v>
                </c:pt>
                <c:pt idx="14035">
                  <c:v>1206.7730710000001</c:v>
                </c:pt>
                <c:pt idx="14036">
                  <c:v>1207.1219129999999</c:v>
                </c:pt>
                <c:pt idx="14037">
                  <c:v>1203.493958</c:v>
                </c:pt>
                <c:pt idx="14038">
                  <c:v>1204.191642</c:v>
                </c:pt>
                <c:pt idx="14039">
                  <c:v>1206.2149240000001</c:v>
                </c:pt>
                <c:pt idx="14040">
                  <c:v>1202.9706960000001</c:v>
                </c:pt>
                <c:pt idx="14041">
                  <c:v>1203.877684</c:v>
                </c:pt>
                <c:pt idx="14042">
                  <c:v>1204.854441</c:v>
                </c:pt>
                <c:pt idx="14043">
                  <c:v>1205.8311980000001</c:v>
                </c:pt>
                <c:pt idx="14044">
                  <c:v>1207.366102</c:v>
                </c:pt>
                <c:pt idx="14045">
                  <c:v>1207.1567970000001</c:v>
                </c:pt>
                <c:pt idx="14046">
                  <c:v>1205.377704</c:v>
                </c:pt>
                <c:pt idx="14047">
                  <c:v>1205.517241</c:v>
                </c:pt>
                <c:pt idx="14048">
                  <c:v>1205.1683989999999</c:v>
                </c:pt>
                <c:pt idx="14049">
                  <c:v>1206.389345</c:v>
                </c:pt>
                <c:pt idx="14050">
                  <c:v>1203.807916</c:v>
                </c:pt>
                <c:pt idx="14051">
                  <c:v>1207.4009860000001</c:v>
                </c:pt>
                <c:pt idx="14052">
                  <c:v>1207.610291</c:v>
                </c:pt>
                <c:pt idx="14053">
                  <c:v>1204.6102519999999</c:v>
                </c:pt>
                <c:pt idx="14054">
                  <c:v>1204.7149039999999</c:v>
                </c:pt>
                <c:pt idx="14055">
                  <c:v>1203.7730320000001</c:v>
                </c:pt>
                <c:pt idx="14056">
                  <c:v>1206.947492</c:v>
                </c:pt>
                <c:pt idx="14057">
                  <c:v>1206.249808</c:v>
                </c:pt>
                <c:pt idx="14058">
                  <c:v>1203.4590740000001</c:v>
                </c:pt>
                <c:pt idx="14059">
                  <c:v>1203.2846529999999</c:v>
                </c:pt>
                <c:pt idx="14060">
                  <c:v>1204.4009470000001</c:v>
                </c:pt>
                <c:pt idx="14061">
                  <c:v>1204.0172210000001</c:v>
                </c:pt>
                <c:pt idx="14062">
                  <c:v>1205.9707350000001</c:v>
                </c:pt>
                <c:pt idx="14063">
                  <c:v>1205.935851</c:v>
                </c:pt>
                <c:pt idx="14064">
                  <c:v>1207.0172600000001</c:v>
                </c:pt>
                <c:pt idx="14065">
                  <c:v>1207.575407</c:v>
                </c:pt>
                <c:pt idx="14066">
                  <c:v>1204.3660629999999</c:v>
                </c:pt>
                <c:pt idx="14067">
                  <c:v>1206.3544609999999</c:v>
                </c:pt>
                <c:pt idx="14068">
                  <c:v>1207.0870279999999</c:v>
                </c:pt>
                <c:pt idx="14069">
                  <c:v>1207.505639</c:v>
                </c:pt>
                <c:pt idx="14070">
                  <c:v>1205.76143</c:v>
                </c:pt>
                <c:pt idx="14071">
                  <c:v>1207.994017</c:v>
                </c:pt>
                <c:pt idx="14072">
                  <c:v>1205.133515</c:v>
                </c:pt>
                <c:pt idx="14073">
                  <c:v>1206.319577</c:v>
                </c:pt>
                <c:pt idx="14074">
                  <c:v>1204.8893250000001</c:v>
                </c:pt>
                <c:pt idx="14075">
                  <c:v>1209.005658</c:v>
                </c:pt>
                <c:pt idx="14076">
                  <c:v>1205.7963139999999</c:v>
                </c:pt>
                <c:pt idx="14077">
                  <c:v>1205.621893</c:v>
                </c:pt>
                <c:pt idx="14078">
                  <c:v>1206.145156</c:v>
                </c:pt>
                <c:pt idx="14079">
                  <c:v>1205.4474720000001</c:v>
                </c:pt>
                <c:pt idx="14080">
                  <c:v>1206.0753870000001</c:v>
                </c:pt>
                <c:pt idx="14081">
                  <c:v>1205.935851</c:v>
                </c:pt>
                <c:pt idx="14082">
                  <c:v>1204.993978</c:v>
                </c:pt>
                <c:pt idx="14083">
                  <c:v>1208.1684379999999</c:v>
                </c:pt>
                <c:pt idx="14084">
                  <c:v>1206.6335340000001</c:v>
                </c:pt>
                <c:pt idx="14085">
                  <c:v>1206.5986499999999</c:v>
                </c:pt>
                <c:pt idx="14086">
                  <c:v>1206.6335340000001</c:v>
                </c:pt>
                <c:pt idx="14087">
                  <c:v>1201.9590539999999</c:v>
                </c:pt>
                <c:pt idx="14088">
                  <c:v>1204.5404840000001</c:v>
                </c:pt>
                <c:pt idx="14089">
                  <c:v>1204.749789</c:v>
                </c:pt>
                <c:pt idx="14090">
                  <c:v>1203.947453</c:v>
                </c:pt>
                <c:pt idx="14091">
                  <c:v>1204.749789</c:v>
                </c:pt>
                <c:pt idx="14092">
                  <c:v>1208.51728</c:v>
                </c:pt>
                <c:pt idx="14093">
                  <c:v>1204.8893250000001</c:v>
                </c:pt>
                <c:pt idx="14094">
                  <c:v>1207.5405229999999</c:v>
                </c:pt>
                <c:pt idx="14095">
                  <c:v>1206.9126080000001</c:v>
                </c:pt>
                <c:pt idx="14096">
                  <c:v>1204.052105</c:v>
                </c:pt>
                <c:pt idx="14097">
                  <c:v>1203.877684</c:v>
                </c:pt>
                <c:pt idx="14098">
                  <c:v>1203.110232</c:v>
                </c:pt>
                <c:pt idx="14099">
                  <c:v>1205.307935</c:v>
                </c:pt>
                <c:pt idx="14100">
                  <c:v>1204.9590940000001</c:v>
                </c:pt>
                <c:pt idx="14101">
                  <c:v>1205.621893</c:v>
                </c:pt>
                <c:pt idx="14102">
                  <c:v>1205.377704</c:v>
                </c:pt>
                <c:pt idx="14103">
                  <c:v>1205.3428200000001</c:v>
                </c:pt>
                <c:pt idx="14104">
                  <c:v>1201.7497490000001</c:v>
                </c:pt>
                <c:pt idx="14105">
                  <c:v>1203.0753480000001</c:v>
                </c:pt>
                <c:pt idx="14106">
                  <c:v>1204.575368</c:v>
                </c:pt>
                <c:pt idx="14107">
                  <c:v>1205.8311980000001</c:v>
                </c:pt>
                <c:pt idx="14108">
                  <c:v>1205.935851</c:v>
                </c:pt>
                <c:pt idx="14109">
                  <c:v>1203.389306</c:v>
                </c:pt>
                <c:pt idx="14110">
                  <c:v>1207.052144</c:v>
                </c:pt>
                <c:pt idx="14111">
                  <c:v>1203.2148850000001</c:v>
                </c:pt>
                <c:pt idx="14112">
                  <c:v>1206.3544609999999</c:v>
                </c:pt>
                <c:pt idx="14113">
                  <c:v>1206.319577</c:v>
                </c:pt>
                <c:pt idx="14114">
                  <c:v>1202.9009269999999</c:v>
                </c:pt>
                <c:pt idx="14115">
                  <c:v>1203.947453</c:v>
                </c:pt>
                <c:pt idx="14116">
                  <c:v>1203.42419</c:v>
                </c:pt>
                <c:pt idx="14117">
                  <c:v>1201.679981</c:v>
                </c:pt>
                <c:pt idx="14118">
                  <c:v>1203.145117</c:v>
                </c:pt>
                <c:pt idx="14119">
                  <c:v>1200.738108</c:v>
                </c:pt>
                <c:pt idx="14120">
                  <c:v>1204.2614100000001</c:v>
                </c:pt>
                <c:pt idx="14121">
                  <c:v>1203.807916</c:v>
                </c:pt>
                <c:pt idx="14122">
                  <c:v>1204.819557</c:v>
                </c:pt>
                <c:pt idx="14123">
                  <c:v>1202.5520859999999</c:v>
                </c:pt>
                <c:pt idx="14124">
                  <c:v>1201.7148649999999</c:v>
                </c:pt>
                <c:pt idx="14125">
                  <c:v>1203.0753480000001</c:v>
                </c:pt>
                <c:pt idx="14126">
                  <c:v>1206.7381869999999</c:v>
                </c:pt>
                <c:pt idx="14127">
                  <c:v>1202.9706960000001</c:v>
                </c:pt>
                <c:pt idx="14128">
                  <c:v>1203.8427999999999</c:v>
                </c:pt>
                <c:pt idx="14129">
                  <c:v>1203.3195370000001</c:v>
                </c:pt>
                <c:pt idx="14130">
                  <c:v>1203.668379</c:v>
                </c:pt>
                <c:pt idx="14131">
                  <c:v>1202.6567379999999</c:v>
                </c:pt>
                <c:pt idx="14132">
                  <c:v>1203.493958</c:v>
                </c:pt>
                <c:pt idx="14133">
                  <c:v>1206.668418</c:v>
                </c:pt>
                <c:pt idx="14134">
                  <c:v>1204.749789</c:v>
                </c:pt>
                <c:pt idx="14135">
                  <c:v>1203.42419</c:v>
                </c:pt>
                <c:pt idx="14136">
                  <c:v>1203.2148850000001</c:v>
                </c:pt>
                <c:pt idx="14137">
                  <c:v>1203.110232</c:v>
                </c:pt>
                <c:pt idx="14138">
                  <c:v>1203.5288419999999</c:v>
                </c:pt>
                <c:pt idx="14139">
                  <c:v>1201.8544019999999</c:v>
                </c:pt>
                <c:pt idx="14140">
                  <c:v>1205.377704</c:v>
                </c:pt>
                <c:pt idx="14141">
                  <c:v>1204.7846730000001</c:v>
                </c:pt>
                <c:pt idx="14142">
                  <c:v>1204.331179</c:v>
                </c:pt>
                <c:pt idx="14143">
                  <c:v>1206.145156</c:v>
                </c:pt>
                <c:pt idx="14144">
                  <c:v>1205.09863</c:v>
                </c:pt>
                <c:pt idx="14145">
                  <c:v>1205.5870090000001</c:v>
                </c:pt>
                <c:pt idx="14146">
                  <c:v>1203.145117</c:v>
                </c:pt>
                <c:pt idx="14147">
                  <c:v>1206.4591129999999</c:v>
                </c:pt>
                <c:pt idx="14148">
                  <c:v>1206.6335340000001</c:v>
                </c:pt>
                <c:pt idx="14149">
                  <c:v>1207.7847119999999</c:v>
                </c:pt>
                <c:pt idx="14150">
                  <c:v>1202.9358110000001</c:v>
                </c:pt>
                <c:pt idx="14151">
                  <c:v>1207.85448</c:v>
                </c:pt>
                <c:pt idx="14152">
                  <c:v>1204.68002</c:v>
                </c:pt>
                <c:pt idx="14153">
                  <c:v>1205.3428200000001</c:v>
                </c:pt>
                <c:pt idx="14154">
                  <c:v>1207.575407</c:v>
                </c:pt>
                <c:pt idx="14155">
                  <c:v>1201.540444</c:v>
                </c:pt>
                <c:pt idx="14156">
                  <c:v>1204.6451360000001</c:v>
                </c:pt>
                <c:pt idx="14157">
                  <c:v>1205.09863</c:v>
                </c:pt>
                <c:pt idx="14158">
                  <c:v>1207.2265649999999</c:v>
                </c:pt>
                <c:pt idx="14159">
                  <c:v>1205.866082</c:v>
                </c:pt>
                <c:pt idx="14160">
                  <c:v>1203.5288419999999</c:v>
                </c:pt>
                <c:pt idx="14161">
                  <c:v>1204.993978</c:v>
                </c:pt>
                <c:pt idx="14162">
                  <c:v>1206.389345</c:v>
                </c:pt>
                <c:pt idx="14163">
                  <c:v>1203.877684</c:v>
                </c:pt>
                <c:pt idx="14164">
                  <c:v>1202.866043</c:v>
                </c:pt>
                <c:pt idx="14165">
                  <c:v>1204.3660629999999</c:v>
                </c:pt>
                <c:pt idx="14166">
                  <c:v>1203.7381479999999</c:v>
                </c:pt>
                <c:pt idx="14167">
                  <c:v>1205.5870090000001</c:v>
                </c:pt>
                <c:pt idx="14168">
                  <c:v>1202.5172010000001</c:v>
                </c:pt>
                <c:pt idx="14169">
                  <c:v>1200.2846139999999</c:v>
                </c:pt>
                <c:pt idx="14170">
                  <c:v>1201.052066</c:v>
                </c:pt>
                <c:pt idx="14171">
                  <c:v>1201.7497490000001</c:v>
                </c:pt>
                <c:pt idx="14172">
                  <c:v>1205.5870090000001</c:v>
                </c:pt>
                <c:pt idx="14173">
                  <c:v>1201.8892860000001</c:v>
                </c:pt>
                <c:pt idx="14174">
                  <c:v>1205.9707350000001</c:v>
                </c:pt>
                <c:pt idx="14175">
                  <c:v>1206.145156</c:v>
                </c:pt>
                <c:pt idx="14176">
                  <c:v>1200.4241509999999</c:v>
                </c:pt>
                <c:pt idx="14177">
                  <c:v>1203.7730320000001</c:v>
                </c:pt>
                <c:pt idx="14178">
                  <c:v>1199.2729730000001</c:v>
                </c:pt>
                <c:pt idx="14179">
                  <c:v>1205.307935</c:v>
                </c:pt>
                <c:pt idx="14180">
                  <c:v>1202.7962749999999</c:v>
                </c:pt>
                <c:pt idx="14181">
                  <c:v>1202.3427799999999</c:v>
                </c:pt>
                <c:pt idx="14182">
                  <c:v>1202.377665</c:v>
                </c:pt>
                <c:pt idx="14183">
                  <c:v>1202.5172010000001</c:v>
                </c:pt>
                <c:pt idx="14184">
                  <c:v>1203.7032630000001</c:v>
                </c:pt>
                <c:pt idx="14185">
                  <c:v>1200.24973</c:v>
                </c:pt>
                <c:pt idx="14186">
                  <c:v>1201.4706759999999</c:v>
                </c:pt>
                <c:pt idx="14187">
                  <c:v>1199.0985519999999</c:v>
                </c:pt>
                <c:pt idx="14188">
                  <c:v>1203.2148850000001</c:v>
                </c:pt>
                <c:pt idx="14189">
                  <c:v>1203.5986109999999</c:v>
                </c:pt>
                <c:pt idx="14190">
                  <c:v>1202.7962749999999</c:v>
                </c:pt>
                <c:pt idx="14191">
                  <c:v>1202.9009269999999</c:v>
                </c:pt>
                <c:pt idx="14192">
                  <c:v>1203.110232</c:v>
                </c:pt>
                <c:pt idx="14193">
                  <c:v>1201.296255</c:v>
                </c:pt>
                <c:pt idx="14194">
                  <c:v>1205.1683989999999</c:v>
                </c:pt>
                <c:pt idx="14195">
                  <c:v>1204.5404840000001</c:v>
                </c:pt>
                <c:pt idx="14196">
                  <c:v>1201.7846340000001</c:v>
                </c:pt>
                <c:pt idx="14197">
                  <c:v>1206.005619</c:v>
                </c:pt>
                <c:pt idx="14198">
                  <c:v>1203.249769</c:v>
                </c:pt>
                <c:pt idx="14199">
                  <c:v>1201.679981</c:v>
                </c:pt>
                <c:pt idx="14200">
                  <c:v>1205.133515</c:v>
                </c:pt>
                <c:pt idx="14201">
                  <c:v>1203.2846529999999</c:v>
                </c:pt>
                <c:pt idx="14202">
                  <c:v>1202.447433</c:v>
                </c:pt>
                <c:pt idx="14203">
                  <c:v>1203.1800009999999</c:v>
                </c:pt>
                <c:pt idx="14204">
                  <c:v>1203.7730320000001</c:v>
                </c:pt>
                <c:pt idx="14205">
                  <c:v>1200.9125289999999</c:v>
                </c:pt>
                <c:pt idx="14206">
                  <c:v>1203.8427999999999</c:v>
                </c:pt>
                <c:pt idx="14207">
                  <c:v>1206.005619</c:v>
                </c:pt>
                <c:pt idx="14208">
                  <c:v>1204.6102519999999</c:v>
                </c:pt>
                <c:pt idx="14209">
                  <c:v>1206.6335340000001</c:v>
                </c:pt>
                <c:pt idx="14210">
                  <c:v>1203.110232</c:v>
                </c:pt>
                <c:pt idx="14211">
                  <c:v>1203.947453</c:v>
                </c:pt>
                <c:pt idx="14212">
                  <c:v>1201.017182</c:v>
                </c:pt>
                <c:pt idx="14213">
                  <c:v>1202.726506</c:v>
                </c:pt>
                <c:pt idx="14214">
                  <c:v>1204.1567580000001</c:v>
                </c:pt>
                <c:pt idx="14215">
                  <c:v>1205.2032830000001</c:v>
                </c:pt>
                <c:pt idx="14216">
                  <c:v>1203.7730320000001</c:v>
                </c:pt>
                <c:pt idx="14217">
                  <c:v>1204.435831</c:v>
                </c:pt>
                <c:pt idx="14218">
                  <c:v>1204.5404840000001</c:v>
                </c:pt>
                <c:pt idx="14219">
                  <c:v>1202.4125489999999</c:v>
                </c:pt>
                <c:pt idx="14220">
                  <c:v>1204.435831</c:v>
                </c:pt>
                <c:pt idx="14221">
                  <c:v>1200.8427610000001</c:v>
                </c:pt>
                <c:pt idx="14222">
                  <c:v>1202.307896</c:v>
                </c:pt>
                <c:pt idx="14223">
                  <c:v>1200.633456</c:v>
                </c:pt>
                <c:pt idx="14224">
                  <c:v>1204.9242099999999</c:v>
                </c:pt>
                <c:pt idx="14225">
                  <c:v>1204.993978</c:v>
                </c:pt>
                <c:pt idx="14226">
                  <c:v>1202.761391</c:v>
                </c:pt>
                <c:pt idx="14227">
                  <c:v>1202.1683599999999</c:v>
                </c:pt>
                <c:pt idx="14228">
                  <c:v>1200.179961</c:v>
                </c:pt>
                <c:pt idx="14229">
                  <c:v>1203.3544220000001</c:v>
                </c:pt>
                <c:pt idx="14230">
                  <c:v>1201.4009080000001</c:v>
                </c:pt>
                <c:pt idx="14231">
                  <c:v>1202.3427799999999</c:v>
                </c:pt>
                <c:pt idx="14232">
                  <c:v>1201.296255</c:v>
                </c:pt>
                <c:pt idx="14233">
                  <c:v>1201.0869499999999</c:v>
                </c:pt>
                <c:pt idx="14234">
                  <c:v>1203.7032630000001</c:v>
                </c:pt>
                <c:pt idx="14235">
                  <c:v>1203.7032630000001</c:v>
                </c:pt>
                <c:pt idx="14236">
                  <c:v>1204.4707149999999</c:v>
                </c:pt>
                <c:pt idx="14237">
                  <c:v>1201.3311389999999</c:v>
                </c:pt>
                <c:pt idx="14238">
                  <c:v>1204.5404840000001</c:v>
                </c:pt>
                <c:pt idx="14239">
                  <c:v>1203.912568</c:v>
                </c:pt>
                <c:pt idx="14240">
                  <c:v>1201.017182</c:v>
                </c:pt>
                <c:pt idx="14241">
                  <c:v>1204.854441</c:v>
                </c:pt>
                <c:pt idx="14242">
                  <c:v>1202.6567379999999</c:v>
                </c:pt>
                <c:pt idx="14243">
                  <c:v>1203.389306</c:v>
                </c:pt>
                <c:pt idx="14244">
                  <c:v>1202.1683599999999</c:v>
                </c:pt>
                <c:pt idx="14245">
                  <c:v>1202.1683599999999</c:v>
                </c:pt>
                <c:pt idx="14246">
                  <c:v>1205.7963139999999</c:v>
                </c:pt>
                <c:pt idx="14247">
                  <c:v>1201.7497490000001</c:v>
                </c:pt>
                <c:pt idx="14248">
                  <c:v>1199.935772</c:v>
                </c:pt>
                <c:pt idx="14249">
                  <c:v>1201.7148649999999</c:v>
                </c:pt>
                <c:pt idx="14250">
                  <c:v>1203.5986109999999</c:v>
                </c:pt>
                <c:pt idx="14251">
                  <c:v>1205.621893</c:v>
                </c:pt>
                <c:pt idx="14252">
                  <c:v>1203.947453</c:v>
                </c:pt>
                <c:pt idx="14253">
                  <c:v>1205.3428200000001</c:v>
                </c:pt>
                <c:pt idx="14254">
                  <c:v>1206.0753870000001</c:v>
                </c:pt>
                <c:pt idx="14255">
                  <c:v>1204.9242099999999</c:v>
                </c:pt>
                <c:pt idx="14256">
                  <c:v>1200.5636870000001</c:v>
                </c:pt>
                <c:pt idx="14257">
                  <c:v>1202.2730120000001</c:v>
                </c:pt>
                <c:pt idx="14258">
                  <c:v>1205.2730509999999</c:v>
                </c:pt>
                <c:pt idx="14259">
                  <c:v>1201.156718</c:v>
                </c:pt>
                <c:pt idx="14260">
                  <c:v>1202.447433</c:v>
                </c:pt>
                <c:pt idx="14261">
                  <c:v>1204.296294</c:v>
                </c:pt>
                <c:pt idx="14262">
                  <c:v>1205.0288619999999</c:v>
                </c:pt>
                <c:pt idx="14263">
                  <c:v>1202.726506</c:v>
                </c:pt>
                <c:pt idx="14264">
                  <c:v>1203.807916</c:v>
                </c:pt>
                <c:pt idx="14265">
                  <c:v>1203.7381479999999</c:v>
                </c:pt>
                <c:pt idx="14266">
                  <c:v>1205.7963139999999</c:v>
                </c:pt>
                <c:pt idx="14267">
                  <c:v>1205.6567769999999</c:v>
                </c:pt>
                <c:pt idx="14268">
                  <c:v>1201.2613710000001</c:v>
                </c:pt>
                <c:pt idx="14269">
                  <c:v>1203.7381479999999</c:v>
                </c:pt>
                <c:pt idx="14270">
                  <c:v>1204.7149039999999</c:v>
                </c:pt>
                <c:pt idx="14271">
                  <c:v>1202.9706960000001</c:v>
                </c:pt>
                <c:pt idx="14272">
                  <c:v>1205.238167</c:v>
                </c:pt>
                <c:pt idx="14273">
                  <c:v>1205.8311980000001</c:v>
                </c:pt>
                <c:pt idx="14274">
                  <c:v>1202.0288230000001</c:v>
                </c:pt>
                <c:pt idx="14275">
                  <c:v>1202.063707</c:v>
                </c:pt>
                <c:pt idx="14276">
                  <c:v>1202.621854</c:v>
                </c:pt>
                <c:pt idx="14277">
                  <c:v>1203.668379</c:v>
                </c:pt>
                <c:pt idx="14278">
                  <c:v>1203.7381479999999</c:v>
                </c:pt>
                <c:pt idx="14279">
                  <c:v>1201.435792</c:v>
                </c:pt>
                <c:pt idx="14280">
                  <c:v>1206.1102719999999</c:v>
                </c:pt>
                <c:pt idx="14281">
                  <c:v>1202.5869700000001</c:v>
                </c:pt>
                <c:pt idx="14282">
                  <c:v>1203.5986109999999</c:v>
                </c:pt>
                <c:pt idx="14283">
                  <c:v>1200.2846139999999</c:v>
                </c:pt>
                <c:pt idx="14284">
                  <c:v>1203.1800009999999</c:v>
                </c:pt>
                <c:pt idx="14285">
                  <c:v>1202.5172010000001</c:v>
                </c:pt>
                <c:pt idx="14286">
                  <c:v>1201.6450970000001</c:v>
                </c:pt>
                <c:pt idx="14287">
                  <c:v>1202.482317</c:v>
                </c:pt>
                <c:pt idx="14288">
                  <c:v>1201.7148649999999</c:v>
                </c:pt>
                <c:pt idx="14289">
                  <c:v>1204.435831</c:v>
                </c:pt>
                <c:pt idx="14290">
                  <c:v>1201.0869499999999</c:v>
                </c:pt>
                <c:pt idx="14291">
                  <c:v>1201.993939</c:v>
                </c:pt>
                <c:pt idx="14292">
                  <c:v>1202.447433</c:v>
                </c:pt>
                <c:pt idx="14293">
                  <c:v>1205.621893</c:v>
                </c:pt>
                <c:pt idx="14294">
                  <c:v>1202.5520859999999</c:v>
                </c:pt>
                <c:pt idx="14295">
                  <c:v>1200.4241509999999</c:v>
                </c:pt>
                <c:pt idx="14296">
                  <c:v>1202.6916220000001</c:v>
                </c:pt>
                <c:pt idx="14297">
                  <c:v>1205.5870090000001</c:v>
                </c:pt>
                <c:pt idx="14298">
                  <c:v>1204.5404840000001</c:v>
                </c:pt>
                <c:pt idx="14299">
                  <c:v>1203.633495</c:v>
                </c:pt>
                <c:pt idx="14300">
                  <c:v>1203.3544220000001</c:v>
                </c:pt>
                <c:pt idx="14301">
                  <c:v>1202.1334750000001</c:v>
                </c:pt>
                <c:pt idx="14302">
                  <c:v>1200.5636870000001</c:v>
                </c:pt>
                <c:pt idx="14303">
                  <c:v>1203.877684</c:v>
                </c:pt>
                <c:pt idx="14304">
                  <c:v>1203.00558</c:v>
                </c:pt>
                <c:pt idx="14305">
                  <c:v>1201.8544019999999</c:v>
                </c:pt>
                <c:pt idx="14306">
                  <c:v>1203.563727</c:v>
                </c:pt>
                <c:pt idx="14307">
                  <c:v>1199.307857</c:v>
                </c:pt>
                <c:pt idx="14308">
                  <c:v>1202.0985909999999</c:v>
                </c:pt>
                <c:pt idx="14309">
                  <c:v>1201.540444</c:v>
                </c:pt>
                <c:pt idx="14310">
                  <c:v>1202.5172010000001</c:v>
                </c:pt>
                <c:pt idx="14311">
                  <c:v>1202.5172010000001</c:v>
                </c:pt>
                <c:pt idx="14312">
                  <c:v>1202.866043</c:v>
                </c:pt>
                <c:pt idx="14313">
                  <c:v>1199.0985519999999</c:v>
                </c:pt>
                <c:pt idx="14314">
                  <c:v>1204.331179</c:v>
                </c:pt>
                <c:pt idx="14315">
                  <c:v>1201.7846340000001</c:v>
                </c:pt>
                <c:pt idx="14316">
                  <c:v>1201.6450970000001</c:v>
                </c:pt>
                <c:pt idx="14317">
                  <c:v>1199.3427409999999</c:v>
                </c:pt>
                <c:pt idx="14318">
                  <c:v>1200.9474130000001</c:v>
                </c:pt>
                <c:pt idx="14319">
                  <c:v>1201.540444</c:v>
                </c:pt>
                <c:pt idx="14320">
                  <c:v>1201.366023</c:v>
                </c:pt>
                <c:pt idx="14321">
                  <c:v>1202.6916220000001</c:v>
                </c:pt>
                <c:pt idx="14322">
                  <c:v>1201.9590539999999</c:v>
                </c:pt>
                <c:pt idx="14323">
                  <c:v>1201.7497490000001</c:v>
                </c:pt>
                <c:pt idx="14324">
                  <c:v>1199.6566989999999</c:v>
                </c:pt>
                <c:pt idx="14325">
                  <c:v>1200.24973</c:v>
                </c:pt>
                <c:pt idx="14326">
                  <c:v>1200.493919</c:v>
                </c:pt>
                <c:pt idx="14327">
                  <c:v>1199.0985519999999</c:v>
                </c:pt>
                <c:pt idx="14328">
                  <c:v>1202.7962749999999</c:v>
                </c:pt>
                <c:pt idx="14329">
                  <c:v>1201.819518</c:v>
                </c:pt>
                <c:pt idx="14330">
                  <c:v>1201.8892860000001</c:v>
                </c:pt>
                <c:pt idx="14331">
                  <c:v>1202.482317</c:v>
                </c:pt>
                <c:pt idx="14332">
                  <c:v>1198.6450580000001</c:v>
                </c:pt>
                <c:pt idx="14333">
                  <c:v>1202.203244</c:v>
                </c:pt>
                <c:pt idx="14334">
                  <c:v>1202.1334750000001</c:v>
                </c:pt>
                <c:pt idx="14335">
                  <c:v>1200.5985720000001</c:v>
                </c:pt>
                <c:pt idx="14336">
                  <c:v>1202.7962749999999</c:v>
                </c:pt>
                <c:pt idx="14337">
                  <c:v>1202.238128</c:v>
                </c:pt>
                <c:pt idx="14338">
                  <c:v>1201.121834</c:v>
                </c:pt>
                <c:pt idx="14339">
                  <c:v>1202.482317</c:v>
                </c:pt>
                <c:pt idx="14340">
                  <c:v>1200.4241509999999</c:v>
                </c:pt>
                <c:pt idx="14341">
                  <c:v>1201.679981</c:v>
                </c:pt>
                <c:pt idx="14342">
                  <c:v>1201.679981</c:v>
                </c:pt>
                <c:pt idx="14343">
                  <c:v>1202.1334750000001</c:v>
                </c:pt>
                <c:pt idx="14344">
                  <c:v>1201.017182</c:v>
                </c:pt>
                <c:pt idx="14345">
                  <c:v>1201.017182</c:v>
                </c:pt>
                <c:pt idx="14346">
                  <c:v>1198.3311000000001</c:v>
                </c:pt>
                <c:pt idx="14347">
                  <c:v>1199.8311200000001</c:v>
                </c:pt>
                <c:pt idx="14348">
                  <c:v>1202.0985909999999</c:v>
                </c:pt>
                <c:pt idx="14349">
                  <c:v>1198.679942</c:v>
                </c:pt>
                <c:pt idx="14350">
                  <c:v>1200.9822979999999</c:v>
                </c:pt>
                <c:pt idx="14351">
                  <c:v>1201.121834</c:v>
                </c:pt>
                <c:pt idx="14352">
                  <c:v>1200.5985720000001</c:v>
                </c:pt>
                <c:pt idx="14353">
                  <c:v>1202.726506</c:v>
                </c:pt>
                <c:pt idx="14354">
                  <c:v>1202.5172010000001</c:v>
                </c:pt>
                <c:pt idx="14355">
                  <c:v>1198.6450580000001</c:v>
                </c:pt>
                <c:pt idx="14356">
                  <c:v>1200.5288029999999</c:v>
                </c:pt>
                <c:pt idx="14357">
                  <c:v>1199.7962359999999</c:v>
                </c:pt>
                <c:pt idx="14358">
                  <c:v>1198.435753</c:v>
                </c:pt>
                <c:pt idx="14359">
                  <c:v>1200.3194980000001</c:v>
                </c:pt>
                <c:pt idx="14360">
                  <c:v>1203.1800009999999</c:v>
                </c:pt>
                <c:pt idx="14361">
                  <c:v>1203.3544220000001</c:v>
                </c:pt>
                <c:pt idx="14362">
                  <c:v>1199.7962359999999</c:v>
                </c:pt>
                <c:pt idx="14363">
                  <c:v>1197.6683009999999</c:v>
                </c:pt>
                <c:pt idx="14364">
                  <c:v>1200.807877</c:v>
                </c:pt>
                <c:pt idx="14365">
                  <c:v>1201.121834</c:v>
                </c:pt>
                <c:pt idx="14366">
                  <c:v>1198.365984</c:v>
                </c:pt>
                <c:pt idx="14367">
                  <c:v>1198.679942</c:v>
                </c:pt>
                <c:pt idx="14368">
                  <c:v>1199.3427409999999</c:v>
                </c:pt>
                <c:pt idx="14369">
                  <c:v>1200.5636870000001</c:v>
                </c:pt>
                <c:pt idx="14370">
                  <c:v>1199.063668</c:v>
                </c:pt>
                <c:pt idx="14371">
                  <c:v>1199.3427409999999</c:v>
                </c:pt>
                <c:pt idx="14372">
                  <c:v>1199.4125100000001</c:v>
                </c:pt>
                <c:pt idx="14373">
                  <c:v>1198.679942</c:v>
                </c:pt>
                <c:pt idx="14374">
                  <c:v>1197.3194590000001</c:v>
                </c:pt>
                <c:pt idx="14375">
                  <c:v>1199.691583</c:v>
                </c:pt>
                <c:pt idx="14376">
                  <c:v>1201.3311389999999</c:v>
                </c:pt>
                <c:pt idx="14377">
                  <c:v>1199.7962359999999</c:v>
                </c:pt>
                <c:pt idx="14378">
                  <c:v>1200.0404249999999</c:v>
                </c:pt>
                <c:pt idx="14379">
                  <c:v>1198.121795</c:v>
                </c:pt>
                <c:pt idx="14380">
                  <c:v>1200.110193</c:v>
                </c:pt>
                <c:pt idx="14381">
                  <c:v>1201.575329</c:v>
                </c:pt>
                <c:pt idx="14382">
                  <c:v>1200.4241509999999</c:v>
                </c:pt>
                <c:pt idx="14383">
                  <c:v>1202.0985909999999</c:v>
                </c:pt>
                <c:pt idx="14384">
                  <c:v>1198.0869110000001</c:v>
                </c:pt>
                <c:pt idx="14385">
                  <c:v>1199.935772</c:v>
                </c:pt>
                <c:pt idx="14386">
                  <c:v>1199.970656</c:v>
                </c:pt>
                <c:pt idx="14387">
                  <c:v>1196.6566600000001</c:v>
                </c:pt>
                <c:pt idx="14388">
                  <c:v>1199.866004</c:v>
                </c:pt>
                <c:pt idx="14389">
                  <c:v>1202.447433</c:v>
                </c:pt>
                <c:pt idx="14390">
                  <c:v>1201.540444</c:v>
                </c:pt>
                <c:pt idx="14391">
                  <c:v>1200.4241509999999</c:v>
                </c:pt>
                <c:pt idx="14392">
                  <c:v>1198.5752890000001</c:v>
                </c:pt>
                <c:pt idx="14393">
                  <c:v>1198.121795</c:v>
                </c:pt>
                <c:pt idx="14394">
                  <c:v>1198.4706369999999</c:v>
                </c:pt>
                <c:pt idx="14395">
                  <c:v>1198.7497100000001</c:v>
                </c:pt>
                <c:pt idx="14396">
                  <c:v>1201.575329</c:v>
                </c:pt>
                <c:pt idx="14397">
                  <c:v>1197.7031850000001</c:v>
                </c:pt>
                <c:pt idx="14398">
                  <c:v>1203.633495</c:v>
                </c:pt>
                <c:pt idx="14399">
                  <c:v>1200.738108</c:v>
                </c:pt>
                <c:pt idx="14400">
                  <c:v>1198.924131</c:v>
                </c:pt>
                <c:pt idx="14401">
                  <c:v>1200.633456</c:v>
                </c:pt>
                <c:pt idx="14402">
                  <c:v>1197.6683009999999</c:v>
                </c:pt>
                <c:pt idx="14403">
                  <c:v>1200.7729919999999</c:v>
                </c:pt>
                <c:pt idx="14404">
                  <c:v>1201.575329</c:v>
                </c:pt>
                <c:pt idx="14405">
                  <c:v>1201.7148649999999</c:v>
                </c:pt>
                <c:pt idx="14406">
                  <c:v>1200.5636870000001</c:v>
                </c:pt>
                <c:pt idx="14407">
                  <c:v>1199.482278</c:v>
                </c:pt>
                <c:pt idx="14408">
                  <c:v>1200.24973</c:v>
                </c:pt>
                <c:pt idx="14409">
                  <c:v>1198.435753</c:v>
                </c:pt>
                <c:pt idx="14410">
                  <c:v>1200.2846139999999</c:v>
                </c:pt>
                <c:pt idx="14411">
                  <c:v>1201.121834</c:v>
                </c:pt>
                <c:pt idx="14412">
                  <c:v>1202.063707</c:v>
                </c:pt>
                <c:pt idx="14413">
                  <c:v>1202.5520859999999</c:v>
                </c:pt>
                <c:pt idx="14414">
                  <c:v>1203.7730320000001</c:v>
                </c:pt>
                <c:pt idx="14415">
                  <c:v>1199.2729730000001</c:v>
                </c:pt>
                <c:pt idx="14416">
                  <c:v>1198.8543629999999</c:v>
                </c:pt>
                <c:pt idx="14417">
                  <c:v>1201.575329</c:v>
                </c:pt>
                <c:pt idx="14418">
                  <c:v>1201.6450970000001</c:v>
                </c:pt>
                <c:pt idx="14419">
                  <c:v>1200.1450769999999</c:v>
                </c:pt>
                <c:pt idx="14420">
                  <c:v>1201.121834</c:v>
                </c:pt>
                <c:pt idx="14421">
                  <c:v>1200.2846139999999</c:v>
                </c:pt>
                <c:pt idx="14422">
                  <c:v>1197.982258</c:v>
                </c:pt>
                <c:pt idx="14423">
                  <c:v>1199.307857</c:v>
                </c:pt>
                <c:pt idx="14424">
                  <c:v>1198.6101739999999</c:v>
                </c:pt>
                <c:pt idx="14425">
                  <c:v>1199.3776250000001</c:v>
                </c:pt>
                <c:pt idx="14426">
                  <c:v>1197.633417</c:v>
                </c:pt>
                <c:pt idx="14427">
                  <c:v>1200.4590350000001</c:v>
                </c:pt>
                <c:pt idx="14428">
                  <c:v>1199.4125100000001</c:v>
                </c:pt>
                <c:pt idx="14429">
                  <c:v>1199.7962359999999</c:v>
                </c:pt>
                <c:pt idx="14430">
                  <c:v>1199.4125100000001</c:v>
                </c:pt>
                <c:pt idx="14431">
                  <c:v>1197.1450380000001</c:v>
                </c:pt>
                <c:pt idx="14432">
                  <c:v>1199.866004</c:v>
                </c:pt>
                <c:pt idx="14433">
                  <c:v>1199.0985519999999</c:v>
                </c:pt>
                <c:pt idx="14434">
                  <c:v>1199.482278</c:v>
                </c:pt>
                <c:pt idx="14435">
                  <c:v>1200.389267</c:v>
                </c:pt>
                <c:pt idx="14436">
                  <c:v>1199.307857</c:v>
                </c:pt>
                <c:pt idx="14437">
                  <c:v>1198.0869110000001</c:v>
                </c:pt>
                <c:pt idx="14438">
                  <c:v>1199.16832</c:v>
                </c:pt>
                <c:pt idx="14439">
                  <c:v>1200.2148460000001</c:v>
                </c:pt>
                <c:pt idx="14440">
                  <c:v>1198.6101739999999</c:v>
                </c:pt>
                <c:pt idx="14441">
                  <c:v>1198.6101739999999</c:v>
                </c:pt>
                <c:pt idx="14442">
                  <c:v>1201.296255</c:v>
                </c:pt>
                <c:pt idx="14443">
                  <c:v>1198.3311000000001</c:v>
                </c:pt>
                <c:pt idx="14444">
                  <c:v>1198.2264479999999</c:v>
                </c:pt>
                <c:pt idx="14445">
                  <c:v>1197.5287639999999</c:v>
                </c:pt>
                <c:pt idx="14446">
                  <c:v>1199.552046</c:v>
                </c:pt>
                <c:pt idx="14447">
                  <c:v>1199.552046</c:v>
                </c:pt>
                <c:pt idx="14448">
                  <c:v>1200.7032240000001</c:v>
                </c:pt>
                <c:pt idx="14449">
                  <c:v>1196.8310799999999</c:v>
                </c:pt>
                <c:pt idx="14450">
                  <c:v>1200.807877</c:v>
                </c:pt>
                <c:pt idx="14451">
                  <c:v>1197.07527</c:v>
                </c:pt>
                <c:pt idx="14452">
                  <c:v>1199.3776250000001</c:v>
                </c:pt>
                <c:pt idx="14453">
                  <c:v>1198.1566789999999</c:v>
                </c:pt>
                <c:pt idx="14454">
                  <c:v>1199.307857</c:v>
                </c:pt>
                <c:pt idx="14455">
                  <c:v>1195.8892080000001</c:v>
                </c:pt>
                <c:pt idx="14456">
                  <c:v>1202.1683599999999</c:v>
                </c:pt>
                <c:pt idx="14457">
                  <c:v>1199.0287840000001</c:v>
                </c:pt>
                <c:pt idx="14458">
                  <c:v>1196.8310799999999</c:v>
                </c:pt>
                <c:pt idx="14459">
                  <c:v>1198.924131</c:v>
                </c:pt>
                <c:pt idx="14460">
                  <c:v>1199.935772</c:v>
                </c:pt>
                <c:pt idx="14461">
                  <c:v>1199.552046</c:v>
                </c:pt>
                <c:pt idx="14462">
                  <c:v>1199.8311200000001</c:v>
                </c:pt>
                <c:pt idx="14463">
                  <c:v>1198.6101739999999</c:v>
                </c:pt>
                <c:pt idx="14464">
                  <c:v>1198.0869110000001</c:v>
                </c:pt>
                <c:pt idx="14465">
                  <c:v>1201.156718</c:v>
                </c:pt>
                <c:pt idx="14466">
                  <c:v>1197.877606</c:v>
                </c:pt>
                <c:pt idx="14467">
                  <c:v>1198.505521</c:v>
                </c:pt>
                <c:pt idx="14468">
                  <c:v>1199.691583</c:v>
                </c:pt>
                <c:pt idx="14469">
                  <c:v>1199.2729730000001</c:v>
                </c:pt>
                <c:pt idx="14470">
                  <c:v>1198.784594</c:v>
                </c:pt>
                <c:pt idx="14471">
                  <c:v>1198.8892470000001</c:v>
                </c:pt>
                <c:pt idx="14472">
                  <c:v>1198.4706369999999</c:v>
                </c:pt>
                <c:pt idx="14473">
                  <c:v>1199.5171620000001</c:v>
                </c:pt>
                <c:pt idx="14474">
                  <c:v>1198.017143</c:v>
                </c:pt>
                <c:pt idx="14475">
                  <c:v>1201.92417</c:v>
                </c:pt>
                <c:pt idx="14476">
                  <c:v>1199.9008879999999</c:v>
                </c:pt>
                <c:pt idx="14477">
                  <c:v>1201.6102129999999</c:v>
                </c:pt>
                <c:pt idx="14478">
                  <c:v>1198.8892470000001</c:v>
                </c:pt>
                <c:pt idx="14479">
                  <c:v>1198.540405</c:v>
                </c:pt>
                <c:pt idx="14480">
                  <c:v>1199.1334360000001</c:v>
                </c:pt>
                <c:pt idx="14481">
                  <c:v>1198.6101739999999</c:v>
                </c:pt>
                <c:pt idx="14482">
                  <c:v>1199.552046</c:v>
                </c:pt>
                <c:pt idx="14483">
                  <c:v>1198.1566789999999</c:v>
                </c:pt>
                <c:pt idx="14484">
                  <c:v>1197.633417</c:v>
                </c:pt>
                <c:pt idx="14485">
                  <c:v>1201.017182</c:v>
                </c:pt>
                <c:pt idx="14486">
                  <c:v>1196.5868909999999</c:v>
                </c:pt>
                <c:pt idx="14487">
                  <c:v>1202.0985909999999</c:v>
                </c:pt>
                <c:pt idx="14488">
                  <c:v>1197.5287639999999</c:v>
                </c:pt>
                <c:pt idx="14489">
                  <c:v>1199.5171620000001</c:v>
                </c:pt>
                <c:pt idx="14490">
                  <c:v>1199.726467</c:v>
                </c:pt>
                <c:pt idx="14491">
                  <c:v>1197.598532</c:v>
                </c:pt>
                <c:pt idx="14492">
                  <c:v>1201.6102129999999</c:v>
                </c:pt>
                <c:pt idx="14493">
                  <c:v>1200.24973</c:v>
                </c:pt>
                <c:pt idx="14494">
                  <c:v>1200.4241509999999</c:v>
                </c:pt>
                <c:pt idx="14495">
                  <c:v>1196.6566600000001</c:v>
                </c:pt>
                <c:pt idx="14496">
                  <c:v>1198.1915630000001</c:v>
                </c:pt>
                <c:pt idx="14497">
                  <c:v>1200.9822979999999</c:v>
                </c:pt>
                <c:pt idx="14498">
                  <c:v>1201.540444</c:v>
                </c:pt>
                <c:pt idx="14499">
                  <c:v>1199.0287840000001</c:v>
                </c:pt>
                <c:pt idx="14500">
                  <c:v>1198.7148259999999</c:v>
                </c:pt>
                <c:pt idx="14501">
                  <c:v>1199.7962359999999</c:v>
                </c:pt>
                <c:pt idx="14502">
                  <c:v>1198.261332</c:v>
                </c:pt>
                <c:pt idx="14503">
                  <c:v>1198.505521</c:v>
                </c:pt>
                <c:pt idx="14504">
                  <c:v>1200.9125289999999</c:v>
                </c:pt>
                <c:pt idx="14505">
                  <c:v>1202.761391</c:v>
                </c:pt>
                <c:pt idx="14506">
                  <c:v>1200.5288029999999</c:v>
                </c:pt>
                <c:pt idx="14507">
                  <c:v>1200.6683399999999</c:v>
                </c:pt>
                <c:pt idx="14508">
                  <c:v>1200.354382</c:v>
                </c:pt>
                <c:pt idx="14509">
                  <c:v>1201.191603</c:v>
                </c:pt>
                <c:pt idx="14510">
                  <c:v>1197.4589960000001</c:v>
                </c:pt>
                <c:pt idx="14511">
                  <c:v>1199.7613510000001</c:v>
                </c:pt>
                <c:pt idx="14512">
                  <c:v>1200.3194980000001</c:v>
                </c:pt>
                <c:pt idx="14513">
                  <c:v>1199.2729730000001</c:v>
                </c:pt>
                <c:pt idx="14514">
                  <c:v>1200.6683399999999</c:v>
                </c:pt>
                <c:pt idx="14515">
                  <c:v>1202.1334750000001</c:v>
                </c:pt>
                <c:pt idx="14516">
                  <c:v>1198.4706369999999</c:v>
                </c:pt>
                <c:pt idx="14517">
                  <c:v>1199.2380889999999</c:v>
                </c:pt>
                <c:pt idx="14518">
                  <c:v>1201.0869499999999</c:v>
                </c:pt>
                <c:pt idx="14519">
                  <c:v>1200.0753090000001</c:v>
                </c:pt>
                <c:pt idx="14520">
                  <c:v>1199.5869299999999</c:v>
                </c:pt>
                <c:pt idx="14521">
                  <c:v>1200.5288029999999</c:v>
                </c:pt>
                <c:pt idx="14522">
                  <c:v>1200.6683399999999</c:v>
                </c:pt>
                <c:pt idx="14523">
                  <c:v>1198.0869110000001</c:v>
                </c:pt>
                <c:pt idx="14524">
                  <c:v>1200.4241509999999</c:v>
                </c:pt>
                <c:pt idx="14525">
                  <c:v>1201.679981</c:v>
                </c:pt>
                <c:pt idx="14526">
                  <c:v>1199.970656</c:v>
                </c:pt>
                <c:pt idx="14527">
                  <c:v>1201.7497490000001</c:v>
                </c:pt>
                <c:pt idx="14528">
                  <c:v>1199.552046</c:v>
                </c:pt>
                <c:pt idx="14529">
                  <c:v>1199.621815</c:v>
                </c:pt>
                <c:pt idx="14530">
                  <c:v>1200.8427610000001</c:v>
                </c:pt>
                <c:pt idx="14531">
                  <c:v>1197.5636480000001</c:v>
                </c:pt>
                <c:pt idx="14532">
                  <c:v>1199.621815</c:v>
                </c:pt>
                <c:pt idx="14533">
                  <c:v>1203.00558</c:v>
                </c:pt>
                <c:pt idx="14534">
                  <c:v>1197.4589960000001</c:v>
                </c:pt>
                <c:pt idx="14535">
                  <c:v>1203.2148850000001</c:v>
                </c:pt>
                <c:pt idx="14536">
                  <c:v>1201.121834</c:v>
                </c:pt>
                <c:pt idx="14537">
                  <c:v>1200.354382</c:v>
                </c:pt>
                <c:pt idx="14538">
                  <c:v>1199.203205</c:v>
                </c:pt>
                <c:pt idx="14539">
                  <c:v>1199.7962359999999</c:v>
                </c:pt>
                <c:pt idx="14540">
                  <c:v>1202.8311590000001</c:v>
                </c:pt>
                <c:pt idx="14541">
                  <c:v>1198.017143</c:v>
                </c:pt>
                <c:pt idx="14542">
                  <c:v>1202.7962749999999</c:v>
                </c:pt>
                <c:pt idx="14543">
                  <c:v>1200.4590350000001</c:v>
                </c:pt>
                <c:pt idx="14544">
                  <c:v>1200.9822979999999</c:v>
                </c:pt>
                <c:pt idx="14545">
                  <c:v>1200.8427610000001</c:v>
                </c:pt>
                <c:pt idx="14546">
                  <c:v>1199.7962359999999</c:v>
                </c:pt>
                <c:pt idx="14547">
                  <c:v>1200.738108</c:v>
                </c:pt>
                <c:pt idx="14548">
                  <c:v>1200.738108</c:v>
                </c:pt>
                <c:pt idx="14549">
                  <c:v>1199.5869299999999</c:v>
                </c:pt>
                <c:pt idx="14550">
                  <c:v>1198.9590149999999</c:v>
                </c:pt>
                <c:pt idx="14551">
                  <c:v>1201.8544019999999</c:v>
                </c:pt>
                <c:pt idx="14552">
                  <c:v>1201.9590539999999</c:v>
                </c:pt>
                <c:pt idx="14553">
                  <c:v>1201.052066</c:v>
                </c:pt>
                <c:pt idx="14554">
                  <c:v>1200.738108</c:v>
                </c:pt>
                <c:pt idx="14555">
                  <c:v>1201.6450970000001</c:v>
                </c:pt>
                <c:pt idx="14556">
                  <c:v>1201.5055600000001</c:v>
                </c:pt>
                <c:pt idx="14557">
                  <c:v>1201.540444</c:v>
                </c:pt>
                <c:pt idx="14558">
                  <c:v>1199.9008879999999</c:v>
                </c:pt>
                <c:pt idx="14559">
                  <c:v>1202.0985909999999</c:v>
                </c:pt>
                <c:pt idx="14560">
                  <c:v>1202.1334750000001</c:v>
                </c:pt>
                <c:pt idx="14561">
                  <c:v>1202.8311590000001</c:v>
                </c:pt>
                <c:pt idx="14562">
                  <c:v>1202.2730120000001</c:v>
                </c:pt>
                <c:pt idx="14563">
                  <c:v>1200.0753090000001</c:v>
                </c:pt>
                <c:pt idx="14564">
                  <c:v>1201.052066</c:v>
                </c:pt>
                <c:pt idx="14565">
                  <c:v>1204.1218730000001</c:v>
                </c:pt>
                <c:pt idx="14566">
                  <c:v>1202.0985909999999</c:v>
                </c:pt>
                <c:pt idx="14567">
                  <c:v>1204.4009470000001</c:v>
                </c:pt>
                <c:pt idx="14568">
                  <c:v>1201.8544019999999</c:v>
                </c:pt>
                <c:pt idx="14569">
                  <c:v>1201.435792</c:v>
                </c:pt>
                <c:pt idx="14570">
                  <c:v>1203.00558</c:v>
                </c:pt>
                <c:pt idx="14571">
                  <c:v>1198.9938990000001</c:v>
                </c:pt>
                <c:pt idx="14572">
                  <c:v>1198.017143</c:v>
                </c:pt>
                <c:pt idx="14573">
                  <c:v>1201.0869499999999</c:v>
                </c:pt>
                <c:pt idx="14574">
                  <c:v>1202.4125489999999</c:v>
                </c:pt>
                <c:pt idx="14575">
                  <c:v>1201.3311389999999</c:v>
                </c:pt>
                <c:pt idx="14576">
                  <c:v>1201.4009080000001</c:v>
                </c:pt>
                <c:pt idx="14577">
                  <c:v>1200.7032240000001</c:v>
                </c:pt>
                <c:pt idx="14578">
                  <c:v>1199.7962359999999</c:v>
                </c:pt>
                <c:pt idx="14579">
                  <c:v>1201.5055600000001</c:v>
                </c:pt>
                <c:pt idx="14580">
                  <c:v>1201.2613710000001</c:v>
                </c:pt>
                <c:pt idx="14581">
                  <c:v>1199.4125100000001</c:v>
                </c:pt>
                <c:pt idx="14582">
                  <c:v>1201.435792</c:v>
                </c:pt>
                <c:pt idx="14583">
                  <c:v>1200.7032240000001</c:v>
                </c:pt>
                <c:pt idx="14584">
                  <c:v>1197.633417</c:v>
                </c:pt>
                <c:pt idx="14585">
                  <c:v>1197.8427220000001</c:v>
                </c:pt>
                <c:pt idx="14586">
                  <c:v>1200.493919</c:v>
                </c:pt>
                <c:pt idx="14587">
                  <c:v>1199.307857</c:v>
                </c:pt>
                <c:pt idx="14588">
                  <c:v>1203.145117</c:v>
                </c:pt>
                <c:pt idx="14589">
                  <c:v>1202.9358110000001</c:v>
                </c:pt>
                <c:pt idx="14590">
                  <c:v>1202.447433</c:v>
                </c:pt>
                <c:pt idx="14591">
                  <c:v>1204.6102519999999</c:v>
                </c:pt>
                <c:pt idx="14592">
                  <c:v>1201.3311389999999</c:v>
                </c:pt>
                <c:pt idx="14593">
                  <c:v>1199.621815</c:v>
                </c:pt>
                <c:pt idx="14594">
                  <c:v>1203.0404639999999</c:v>
                </c:pt>
                <c:pt idx="14595">
                  <c:v>1201.679981</c:v>
                </c:pt>
                <c:pt idx="14596">
                  <c:v>1203.3195370000001</c:v>
                </c:pt>
                <c:pt idx="14597">
                  <c:v>1200.2846139999999</c:v>
                </c:pt>
                <c:pt idx="14598">
                  <c:v>1201.92417</c:v>
                </c:pt>
                <c:pt idx="14599">
                  <c:v>1198.052027</c:v>
                </c:pt>
                <c:pt idx="14600">
                  <c:v>1202.203244</c:v>
                </c:pt>
                <c:pt idx="14601">
                  <c:v>1200.4590350000001</c:v>
                </c:pt>
                <c:pt idx="14602">
                  <c:v>1201.540444</c:v>
                </c:pt>
                <c:pt idx="14603">
                  <c:v>1196.9706169999999</c:v>
                </c:pt>
                <c:pt idx="14604">
                  <c:v>1199.9008879999999</c:v>
                </c:pt>
                <c:pt idx="14605">
                  <c:v>1198.679942</c:v>
                </c:pt>
                <c:pt idx="14606">
                  <c:v>1203.7032630000001</c:v>
                </c:pt>
                <c:pt idx="14607">
                  <c:v>1201.6450970000001</c:v>
                </c:pt>
                <c:pt idx="14608">
                  <c:v>1200.2148460000001</c:v>
                </c:pt>
                <c:pt idx="14609">
                  <c:v>1198.924131</c:v>
                </c:pt>
                <c:pt idx="14610">
                  <c:v>1202.203244</c:v>
                </c:pt>
                <c:pt idx="14611">
                  <c:v>1201.366023</c:v>
                </c:pt>
                <c:pt idx="14612">
                  <c:v>1198.4008679999999</c:v>
                </c:pt>
                <c:pt idx="14613">
                  <c:v>1199.970656</c:v>
                </c:pt>
                <c:pt idx="14614">
                  <c:v>1199.4125100000001</c:v>
                </c:pt>
                <c:pt idx="14615">
                  <c:v>1197.249691</c:v>
                </c:pt>
                <c:pt idx="14616">
                  <c:v>1198.261332</c:v>
                </c:pt>
                <c:pt idx="14617">
                  <c:v>1198.6450580000001</c:v>
                </c:pt>
                <c:pt idx="14618">
                  <c:v>1198.9590149999999</c:v>
                </c:pt>
                <c:pt idx="14619">
                  <c:v>1196.4822389999999</c:v>
                </c:pt>
                <c:pt idx="14620">
                  <c:v>1201.2613710000001</c:v>
                </c:pt>
                <c:pt idx="14621">
                  <c:v>1196.796196</c:v>
                </c:pt>
                <c:pt idx="14622">
                  <c:v>1200.24973</c:v>
                </c:pt>
                <c:pt idx="14623">
                  <c:v>1199.5171620000001</c:v>
                </c:pt>
                <c:pt idx="14624">
                  <c:v>1201.4009080000001</c:v>
                </c:pt>
                <c:pt idx="14625">
                  <c:v>1198.435753</c:v>
                </c:pt>
                <c:pt idx="14626">
                  <c:v>1197.5287639999999</c:v>
                </c:pt>
                <c:pt idx="14627">
                  <c:v>1201.4009080000001</c:v>
                </c:pt>
                <c:pt idx="14628">
                  <c:v>1199.16832</c:v>
                </c:pt>
                <c:pt idx="14629">
                  <c:v>1198.6101739999999</c:v>
                </c:pt>
                <c:pt idx="14630">
                  <c:v>1200.389267</c:v>
                </c:pt>
                <c:pt idx="14631">
                  <c:v>1199.3427409999999</c:v>
                </c:pt>
                <c:pt idx="14632">
                  <c:v>1202.2730120000001</c:v>
                </c:pt>
                <c:pt idx="14633">
                  <c:v>1201.017182</c:v>
                </c:pt>
                <c:pt idx="14634">
                  <c:v>1203.3195370000001</c:v>
                </c:pt>
                <c:pt idx="14635">
                  <c:v>1199.482278</c:v>
                </c:pt>
                <c:pt idx="14636">
                  <c:v>1200.493919</c:v>
                </c:pt>
                <c:pt idx="14637">
                  <c:v>1203.5288419999999</c:v>
                </c:pt>
                <c:pt idx="14638">
                  <c:v>1201.8544019999999</c:v>
                </c:pt>
                <c:pt idx="14639">
                  <c:v>1198.2264479999999</c:v>
                </c:pt>
                <c:pt idx="14640">
                  <c:v>1202.7962749999999</c:v>
                </c:pt>
                <c:pt idx="14641">
                  <c:v>1203.0753480000001</c:v>
                </c:pt>
                <c:pt idx="14642">
                  <c:v>1203.1800009999999</c:v>
                </c:pt>
                <c:pt idx="14643">
                  <c:v>1203.0404639999999</c:v>
                </c:pt>
                <c:pt idx="14644">
                  <c:v>1202.6567379999999</c:v>
                </c:pt>
                <c:pt idx="14645">
                  <c:v>1198.9938990000001</c:v>
                </c:pt>
                <c:pt idx="14646">
                  <c:v>1198.8543629999999</c:v>
                </c:pt>
                <c:pt idx="14647">
                  <c:v>1201.435792</c:v>
                </c:pt>
                <c:pt idx="14648">
                  <c:v>1198.505521</c:v>
                </c:pt>
                <c:pt idx="14649">
                  <c:v>1200.9125289999999</c:v>
                </c:pt>
                <c:pt idx="14650">
                  <c:v>1200.5288029999999</c:v>
                </c:pt>
                <c:pt idx="14651">
                  <c:v>1199.203205</c:v>
                </c:pt>
                <c:pt idx="14652">
                  <c:v>1197.2845749999999</c:v>
                </c:pt>
                <c:pt idx="14653">
                  <c:v>1199.935772</c:v>
                </c:pt>
                <c:pt idx="14654">
                  <c:v>1198.017143</c:v>
                </c:pt>
                <c:pt idx="14655">
                  <c:v>1201.5055600000001</c:v>
                </c:pt>
                <c:pt idx="14656">
                  <c:v>1199.482278</c:v>
                </c:pt>
                <c:pt idx="14657">
                  <c:v>1201.156718</c:v>
                </c:pt>
                <c:pt idx="14658">
                  <c:v>1201.156718</c:v>
                </c:pt>
                <c:pt idx="14659">
                  <c:v>1202.4125489999999</c:v>
                </c:pt>
                <c:pt idx="14660">
                  <c:v>1197.3194590000001</c:v>
                </c:pt>
                <c:pt idx="14661">
                  <c:v>1200.0753090000001</c:v>
                </c:pt>
                <c:pt idx="14662">
                  <c:v>1200.005541</c:v>
                </c:pt>
                <c:pt idx="14663">
                  <c:v>1201.8544019999999</c:v>
                </c:pt>
                <c:pt idx="14664">
                  <c:v>1201.121834</c:v>
                </c:pt>
                <c:pt idx="14665">
                  <c:v>1201.6102129999999</c:v>
                </c:pt>
                <c:pt idx="14666">
                  <c:v>1201.121834</c:v>
                </c:pt>
                <c:pt idx="14667">
                  <c:v>1199.866004</c:v>
                </c:pt>
                <c:pt idx="14668">
                  <c:v>1200.0404249999999</c:v>
                </c:pt>
                <c:pt idx="14669">
                  <c:v>1198.2264479999999</c:v>
                </c:pt>
                <c:pt idx="14670">
                  <c:v>1200.0404249999999</c:v>
                </c:pt>
                <c:pt idx="14671">
                  <c:v>1198.9590149999999</c:v>
                </c:pt>
                <c:pt idx="14672">
                  <c:v>1200.5288029999999</c:v>
                </c:pt>
                <c:pt idx="14673">
                  <c:v>1195.3310610000001</c:v>
                </c:pt>
                <c:pt idx="14674">
                  <c:v>1198.819479</c:v>
                </c:pt>
                <c:pt idx="14675">
                  <c:v>1198.924131</c:v>
                </c:pt>
                <c:pt idx="14676">
                  <c:v>1195.226408</c:v>
                </c:pt>
                <c:pt idx="14677">
                  <c:v>1195.3310610000001</c:v>
                </c:pt>
                <c:pt idx="14678">
                  <c:v>1198.6450580000001</c:v>
                </c:pt>
                <c:pt idx="14679">
                  <c:v>1194.73803</c:v>
                </c:pt>
                <c:pt idx="14680">
                  <c:v>1196.2031649999999</c:v>
                </c:pt>
                <c:pt idx="14681">
                  <c:v>1198.5752890000001</c:v>
                </c:pt>
                <c:pt idx="14682">
                  <c:v>1196.9706169999999</c:v>
                </c:pt>
                <c:pt idx="14683">
                  <c:v>1197.1450380000001</c:v>
                </c:pt>
                <c:pt idx="14684">
                  <c:v>1195.365945</c:v>
                </c:pt>
                <c:pt idx="14685">
                  <c:v>1197.214806</c:v>
                </c:pt>
                <c:pt idx="14686">
                  <c:v>1199.3776250000001</c:v>
                </c:pt>
                <c:pt idx="14687">
                  <c:v>1196.447355</c:v>
                </c:pt>
                <c:pt idx="14688">
                  <c:v>1197.633417</c:v>
                </c:pt>
                <c:pt idx="14689">
                  <c:v>1196.307818</c:v>
                </c:pt>
                <c:pt idx="14690">
                  <c:v>1199.2729730000001</c:v>
                </c:pt>
                <c:pt idx="14691">
                  <c:v>1198.435753</c:v>
                </c:pt>
                <c:pt idx="14692">
                  <c:v>1200.2148460000001</c:v>
                </c:pt>
                <c:pt idx="14693">
                  <c:v>1198.819479</c:v>
                </c:pt>
                <c:pt idx="14694">
                  <c:v>1198.4008679999999</c:v>
                </c:pt>
                <c:pt idx="14695">
                  <c:v>1197.3892269999999</c:v>
                </c:pt>
                <c:pt idx="14696">
                  <c:v>1200.807877</c:v>
                </c:pt>
                <c:pt idx="14697">
                  <c:v>1197.738069</c:v>
                </c:pt>
                <c:pt idx="14698">
                  <c:v>1196.865965</c:v>
                </c:pt>
                <c:pt idx="14699">
                  <c:v>1197.354343</c:v>
                </c:pt>
                <c:pt idx="14700">
                  <c:v>1196.865965</c:v>
                </c:pt>
                <c:pt idx="14701">
                  <c:v>1197.5636480000001</c:v>
                </c:pt>
                <c:pt idx="14702">
                  <c:v>1200.24973</c:v>
                </c:pt>
                <c:pt idx="14703">
                  <c:v>1200.807877</c:v>
                </c:pt>
                <c:pt idx="14704">
                  <c:v>1195.9589759999999</c:v>
                </c:pt>
                <c:pt idx="14705">
                  <c:v>1198.6450580000001</c:v>
                </c:pt>
                <c:pt idx="14706">
                  <c:v>1198.4008679999999</c:v>
                </c:pt>
                <c:pt idx="14707">
                  <c:v>1198.1566789999999</c:v>
                </c:pt>
                <c:pt idx="14708">
                  <c:v>1198.7497100000001</c:v>
                </c:pt>
                <c:pt idx="14709">
                  <c:v>1197.3892269999999</c:v>
                </c:pt>
                <c:pt idx="14710">
                  <c:v>1197.3892269999999</c:v>
                </c:pt>
                <c:pt idx="14711">
                  <c:v>1198.296216</c:v>
                </c:pt>
                <c:pt idx="14712">
                  <c:v>1199.2380889999999</c:v>
                </c:pt>
                <c:pt idx="14713">
                  <c:v>1197.6683009999999</c:v>
                </c:pt>
                <c:pt idx="14714">
                  <c:v>1200.389267</c:v>
                </c:pt>
                <c:pt idx="14715">
                  <c:v>1198.017143</c:v>
                </c:pt>
                <c:pt idx="14716">
                  <c:v>1196.796196</c:v>
                </c:pt>
                <c:pt idx="14717">
                  <c:v>1198.296216</c:v>
                </c:pt>
                <c:pt idx="14718">
                  <c:v>1197.5636480000001</c:v>
                </c:pt>
                <c:pt idx="14719">
                  <c:v>1198.365984</c:v>
                </c:pt>
                <c:pt idx="14720">
                  <c:v>1196.063629</c:v>
                </c:pt>
                <c:pt idx="14721">
                  <c:v>1200.493919</c:v>
                </c:pt>
                <c:pt idx="14722">
                  <c:v>1199.16832</c:v>
                </c:pt>
                <c:pt idx="14723">
                  <c:v>1198.819479</c:v>
                </c:pt>
                <c:pt idx="14724">
                  <c:v>1198.017143</c:v>
                </c:pt>
                <c:pt idx="14725">
                  <c:v>1196.238049</c:v>
                </c:pt>
                <c:pt idx="14726">
                  <c:v>1196.2031649999999</c:v>
                </c:pt>
                <c:pt idx="14727">
                  <c:v>1195.1566399999999</c:v>
                </c:pt>
                <c:pt idx="14728">
                  <c:v>1200.179961</c:v>
                </c:pt>
                <c:pt idx="14729">
                  <c:v>1199.621815</c:v>
                </c:pt>
                <c:pt idx="14730">
                  <c:v>1195.749671</c:v>
                </c:pt>
                <c:pt idx="14731">
                  <c:v>1196.2031649999999</c:v>
                </c:pt>
                <c:pt idx="14732">
                  <c:v>1196.9008490000001</c:v>
                </c:pt>
                <c:pt idx="14733">
                  <c:v>1195.99386</c:v>
                </c:pt>
                <c:pt idx="14734">
                  <c:v>1198.3311000000001</c:v>
                </c:pt>
                <c:pt idx="14735">
                  <c:v>1199.552046</c:v>
                </c:pt>
                <c:pt idx="14736">
                  <c:v>1200.633456</c:v>
                </c:pt>
                <c:pt idx="14737">
                  <c:v>1199.5171620000001</c:v>
                </c:pt>
                <c:pt idx="14738">
                  <c:v>1200.493919</c:v>
                </c:pt>
                <c:pt idx="14739">
                  <c:v>1199.203205</c:v>
                </c:pt>
                <c:pt idx="14740">
                  <c:v>1199.9008879999999</c:v>
                </c:pt>
                <c:pt idx="14741">
                  <c:v>1201.6102129999999</c:v>
                </c:pt>
                <c:pt idx="14742">
                  <c:v>1201.575329</c:v>
                </c:pt>
                <c:pt idx="14743">
                  <c:v>1199.447394</c:v>
                </c:pt>
                <c:pt idx="14744">
                  <c:v>1197.214806</c:v>
                </c:pt>
                <c:pt idx="14745">
                  <c:v>1198.1566789999999</c:v>
                </c:pt>
                <c:pt idx="14746">
                  <c:v>1202.203244</c:v>
                </c:pt>
                <c:pt idx="14747">
                  <c:v>1198.924131</c:v>
                </c:pt>
                <c:pt idx="14748">
                  <c:v>1198.0869110000001</c:v>
                </c:pt>
                <c:pt idx="14749">
                  <c:v>1200.3194980000001</c:v>
                </c:pt>
                <c:pt idx="14750">
                  <c:v>1199.16832</c:v>
                </c:pt>
                <c:pt idx="14751">
                  <c:v>1198.6450580000001</c:v>
                </c:pt>
                <c:pt idx="14752">
                  <c:v>1198.784594</c:v>
                </c:pt>
                <c:pt idx="14753">
                  <c:v>1198.8892470000001</c:v>
                </c:pt>
                <c:pt idx="14754">
                  <c:v>1200.9474130000001</c:v>
                </c:pt>
                <c:pt idx="14755">
                  <c:v>1198.9938990000001</c:v>
                </c:pt>
                <c:pt idx="14756">
                  <c:v>1199.552046</c:v>
                </c:pt>
                <c:pt idx="14757">
                  <c:v>1199.935772</c:v>
                </c:pt>
                <c:pt idx="14758">
                  <c:v>1198.4008679999999</c:v>
                </c:pt>
                <c:pt idx="14759">
                  <c:v>1202.203244</c:v>
                </c:pt>
                <c:pt idx="14760">
                  <c:v>1200.5636870000001</c:v>
                </c:pt>
                <c:pt idx="14761">
                  <c:v>1199.552046</c:v>
                </c:pt>
                <c:pt idx="14762">
                  <c:v>1202.063707</c:v>
                </c:pt>
                <c:pt idx="14763">
                  <c:v>1197.3892269999999</c:v>
                </c:pt>
                <c:pt idx="14764">
                  <c:v>1201.017182</c:v>
                </c:pt>
                <c:pt idx="14765">
                  <c:v>1200.7729919999999</c:v>
                </c:pt>
                <c:pt idx="14766">
                  <c:v>1202.3427799999999</c:v>
                </c:pt>
                <c:pt idx="14767">
                  <c:v>1198.3311000000001</c:v>
                </c:pt>
                <c:pt idx="14768">
                  <c:v>1201.435792</c:v>
                </c:pt>
                <c:pt idx="14769">
                  <c:v>1199.3427409999999</c:v>
                </c:pt>
                <c:pt idx="14770">
                  <c:v>1199.6566989999999</c:v>
                </c:pt>
                <c:pt idx="14771">
                  <c:v>1200.7729919999999</c:v>
                </c:pt>
                <c:pt idx="14772">
                  <c:v>1203.00558</c:v>
                </c:pt>
                <c:pt idx="14773">
                  <c:v>1200.807877</c:v>
                </c:pt>
                <c:pt idx="14774">
                  <c:v>1200.5288029999999</c:v>
                </c:pt>
                <c:pt idx="14775">
                  <c:v>1200.493919</c:v>
                </c:pt>
                <c:pt idx="14776">
                  <c:v>1202.1683599999999</c:v>
                </c:pt>
                <c:pt idx="14777">
                  <c:v>1202.1683599999999</c:v>
                </c:pt>
                <c:pt idx="14778">
                  <c:v>1198.7148259999999</c:v>
                </c:pt>
                <c:pt idx="14779">
                  <c:v>1202.063707</c:v>
                </c:pt>
                <c:pt idx="14780">
                  <c:v>1198.6101739999999</c:v>
                </c:pt>
                <c:pt idx="14781">
                  <c:v>1200.738108</c:v>
                </c:pt>
                <c:pt idx="14782">
                  <c:v>1199.2380889999999</c:v>
                </c:pt>
                <c:pt idx="14783">
                  <c:v>1197.738069</c:v>
                </c:pt>
                <c:pt idx="14784">
                  <c:v>1201.052066</c:v>
                </c:pt>
                <c:pt idx="14785">
                  <c:v>1200.179961</c:v>
                </c:pt>
                <c:pt idx="14786">
                  <c:v>1200.110193</c:v>
                </c:pt>
                <c:pt idx="14787">
                  <c:v>1200.9822979999999</c:v>
                </c:pt>
                <c:pt idx="14788">
                  <c:v>1198.1915630000001</c:v>
                </c:pt>
                <c:pt idx="14789">
                  <c:v>1203.0404639999999</c:v>
                </c:pt>
                <c:pt idx="14790">
                  <c:v>1200.807877</c:v>
                </c:pt>
                <c:pt idx="14791">
                  <c:v>1201.121834</c:v>
                </c:pt>
                <c:pt idx="14792">
                  <c:v>1203.2148850000001</c:v>
                </c:pt>
                <c:pt idx="14793">
                  <c:v>1202.9358110000001</c:v>
                </c:pt>
                <c:pt idx="14794">
                  <c:v>1198.2264479999999</c:v>
                </c:pt>
                <c:pt idx="14795">
                  <c:v>1200.0404249999999</c:v>
                </c:pt>
                <c:pt idx="14796">
                  <c:v>1197.982258</c:v>
                </c:pt>
                <c:pt idx="14797">
                  <c:v>1198.435753</c:v>
                </c:pt>
                <c:pt idx="14798">
                  <c:v>1202.377665</c:v>
                </c:pt>
                <c:pt idx="14799">
                  <c:v>1199.970656</c:v>
                </c:pt>
                <c:pt idx="14800">
                  <c:v>1200.4590350000001</c:v>
                </c:pt>
                <c:pt idx="14801">
                  <c:v>1199.2380889999999</c:v>
                </c:pt>
                <c:pt idx="14802">
                  <c:v>1201.052066</c:v>
                </c:pt>
                <c:pt idx="14803">
                  <c:v>1200.005541</c:v>
                </c:pt>
                <c:pt idx="14804">
                  <c:v>1199.9008879999999</c:v>
                </c:pt>
                <c:pt idx="14805">
                  <c:v>1200.3194980000001</c:v>
                </c:pt>
                <c:pt idx="14806">
                  <c:v>1202.447433</c:v>
                </c:pt>
                <c:pt idx="14807">
                  <c:v>1200.0753090000001</c:v>
                </c:pt>
                <c:pt idx="14808">
                  <c:v>1198.5752890000001</c:v>
                </c:pt>
                <c:pt idx="14809">
                  <c:v>1198.0869110000001</c:v>
                </c:pt>
                <c:pt idx="14810">
                  <c:v>1200.5288029999999</c:v>
                </c:pt>
                <c:pt idx="14811">
                  <c:v>1200.179961</c:v>
                </c:pt>
                <c:pt idx="14812">
                  <c:v>1200.4241509999999</c:v>
                </c:pt>
                <c:pt idx="14813">
                  <c:v>1199.4125100000001</c:v>
                </c:pt>
                <c:pt idx="14814">
                  <c:v>1198.679942</c:v>
                </c:pt>
                <c:pt idx="14815">
                  <c:v>1203.0753480000001</c:v>
                </c:pt>
                <c:pt idx="14816">
                  <c:v>1202.8311590000001</c:v>
                </c:pt>
                <c:pt idx="14817">
                  <c:v>1197.249691</c:v>
                </c:pt>
                <c:pt idx="14818">
                  <c:v>1200.738108</c:v>
                </c:pt>
                <c:pt idx="14819">
                  <c:v>1198.296216</c:v>
                </c:pt>
                <c:pt idx="14820">
                  <c:v>1200.7032240000001</c:v>
                </c:pt>
                <c:pt idx="14821">
                  <c:v>1198.435753</c:v>
                </c:pt>
                <c:pt idx="14822">
                  <c:v>1199.5869299999999</c:v>
                </c:pt>
                <c:pt idx="14823">
                  <c:v>1200.493919</c:v>
                </c:pt>
                <c:pt idx="14824">
                  <c:v>1200.4590350000001</c:v>
                </c:pt>
                <c:pt idx="14825">
                  <c:v>1199.866004</c:v>
                </c:pt>
                <c:pt idx="14826">
                  <c:v>1199.307857</c:v>
                </c:pt>
                <c:pt idx="14827">
                  <c:v>1199.866004</c:v>
                </c:pt>
                <c:pt idx="14828">
                  <c:v>1200.7032240000001</c:v>
                </c:pt>
                <c:pt idx="14829">
                  <c:v>1198.9938990000001</c:v>
                </c:pt>
                <c:pt idx="14830">
                  <c:v>1198.819479</c:v>
                </c:pt>
                <c:pt idx="14831">
                  <c:v>1199.203205</c:v>
                </c:pt>
                <c:pt idx="14832">
                  <c:v>1198.8543629999999</c:v>
                </c:pt>
                <c:pt idx="14833">
                  <c:v>1198.5752890000001</c:v>
                </c:pt>
                <c:pt idx="14834">
                  <c:v>1196.2031649999999</c:v>
                </c:pt>
                <c:pt idx="14835">
                  <c:v>1200.110193</c:v>
                </c:pt>
                <c:pt idx="14836">
                  <c:v>1202.1683599999999</c:v>
                </c:pt>
                <c:pt idx="14837">
                  <c:v>1200.2846139999999</c:v>
                </c:pt>
                <c:pt idx="14838">
                  <c:v>1198.365984</c:v>
                </c:pt>
                <c:pt idx="14839">
                  <c:v>1198.296216</c:v>
                </c:pt>
                <c:pt idx="14840">
                  <c:v>1197.7729529999999</c:v>
                </c:pt>
                <c:pt idx="14841">
                  <c:v>1197.5636480000001</c:v>
                </c:pt>
                <c:pt idx="14842">
                  <c:v>1201.435792</c:v>
                </c:pt>
                <c:pt idx="14843">
                  <c:v>1198.9938990000001</c:v>
                </c:pt>
                <c:pt idx="14844">
                  <c:v>1201.0869499999999</c:v>
                </c:pt>
                <c:pt idx="14845">
                  <c:v>1200.1450769999999</c:v>
                </c:pt>
                <c:pt idx="14846">
                  <c:v>1199.970656</c:v>
                </c:pt>
                <c:pt idx="14847">
                  <c:v>1199.2380889999999</c:v>
                </c:pt>
                <c:pt idx="14848">
                  <c:v>1200.4241509999999</c:v>
                </c:pt>
                <c:pt idx="14849">
                  <c:v>1201.296255</c:v>
                </c:pt>
                <c:pt idx="14850">
                  <c:v>1200.110193</c:v>
                </c:pt>
                <c:pt idx="14851">
                  <c:v>1203.42419</c:v>
                </c:pt>
                <c:pt idx="14852">
                  <c:v>1200.807877</c:v>
                </c:pt>
                <c:pt idx="14853">
                  <c:v>1200.633456</c:v>
                </c:pt>
                <c:pt idx="14854">
                  <c:v>1202.5172010000001</c:v>
                </c:pt>
                <c:pt idx="14855">
                  <c:v>1203.249769</c:v>
                </c:pt>
                <c:pt idx="14856">
                  <c:v>1202.4125489999999</c:v>
                </c:pt>
                <c:pt idx="14857">
                  <c:v>1201.8544019999999</c:v>
                </c:pt>
                <c:pt idx="14858">
                  <c:v>1203.42419</c:v>
                </c:pt>
                <c:pt idx="14859">
                  <c:v>1203.5986109999999</c:v>
                </c:pt>
                <c:pt idx="14860">
                  <c:v>1198.7497100000001</c:v>
                </c:pt>
                <c:pt idx="14861">
                  <c:v>1201.4009080000001</c:v>
                </c:pt>
                <c:pt idx="14862">
                  <c:v>1199.8311200000001</c:v>
                </c:pt>
                <c:pt idx="14863">
                  <c:v>1200.354382</c:v>
                </c:pt>
                <c:pt idx="14864">
                  <c:v>1200.9125289999999</c:v>
                </c:pt>
                <c:pt idx="14865">
                  <c:v>1200.7032240000001</c:v>
                </c:pt>
                <c:pt idx="14866">
                  <c:v>1197.8427220000001</c:v>
                </c:pt>
                <c:pt idx="14867">
                  <c:v>1201.7148649999999</c:v>
                </c:pt>
                <c:pt idx="14868">
                  <c:v>1201.2264869999999</c:v>
                </c:pt>
                <c:pt idx="14869">
                  <c:v>1200.9822979999999</c:v>
                </c:pt>
                <c:pt idx="14870">
                  <c:v>1200.9474130000001</c:v>
                </c:pt>
                <c:pt idx="14871">
                  <c:v>1201.6102129999999</c:v>
                </c:pt>
                <c:pt idx="14872">
                  <c:v>1201.993939</c:v>
                </c:pt>
                <c:pt idx="14873">
                  <c:v>1201.366023</c:v>
                </c:pt>
                <c:pt idx="14874">
                  <c:v>1198.0869110000001</c:v>
                </c:pt>
                <c:pt idx="14875">
                  <c:v>1200.877645</c:v>
                </c:pt>
                <c:pt idx="14876">
                  <c:v>1200.633456</c:v>
                </c:pt>
                <c:pt idx="14877">
                  <c:v>1200.389267</c:v>
                </c:pt>
                <c:pt idx="14878">
                  <c:v>1198.5752890000001</c:v>
                </c:pt>
                <c:pt idx="14879">
                  <c:v>1202.1683599999999</c:v>
                </c:pt>
                <c:pt idx="14880">
                  <c:v>1201.017182</c:v>
                </c:pt>
                <c:pt idx="14881">
                  <c:v>1198.784594</c:v>
                </c:pt>
                <c:pt idx="14882">
                  <c:v>1198.6450580000001</c:v>
                </c:pt>
                <c:pt idx="14883">
                  <c:v>1200.179961</c:v>
                </c:pt>
                <c:pt idx="14884">
                  <c:v>1198.1566789999999</c:v>
                </c:pt>
                <c:pt idx="14885">
                  <c:v>1201.7846340000001</c:v>
                </c:pt>
                <c:pt idx="14886">
                  <c:v>1201.3311389999999</c:v>
                </c:pt>
                <c:pt idx="14887">
                  <c:v>1197.8078370000001</c:v>
                </c:pt>
                <c:pt idx="14888">
                  <c:v>1196.935733</c:v>
                </c:pt>
                <c:pt idx="14889">
                  <c:v>1200.179961</c:v>
                </c:pt>
                <c:pt idx="14890">
                  <c:v>1196.9008490000001</c:v>
                </c:pt>
                <c:pt idx="14891">
                  <c:v>1200.4241509999999</c:v>
                </c:pt>
                <c:pt idx="14892">
                  <c:v>1198.017143</c:v>
                </c:pt>
                <c:pt idx="14893">
                  <c:v>1199.8311200000001</c:v>
                </c:pt>
                <c:pt idx="14894">
                  <c:v>1199.621815</c:v>
                </c:pt>
                <c:pt idx="14895">
                  <c:v>1199.935772</c:v>
                </c:pt>
                <c:pt idx="14896">
                  <c:v>1200.738108</c:v>
                </c:pt>
                <c:pt idx="14897">
                  <c:v>1201.3311389999999</c:v>
                </c:pt>
                <c:pt idx="14898">
                  <c:v>1200.5985720000001</c:v>
                </c:pt>
                <c:pt idx="14899">
                  <c:v>1198.1915630000001</c:v>
                </c:pt>
                <c:pt idx="14900">
                  <c:v>1199.307857</c:v>
                </c:pt>
                <c:pt idx="14901">
                  <c:v>1199.691583</c:v>
                </c:pt>
                <c:pt idx="14902">
                  <c:v>1199.7962359999999</c:v>
                </c:pt>
                <c:pt idx="14903">
                  <c:v>1199.2380889999999</c:v>
                </c:pt>
                <c:pt idx="14904">
                  <c:v>1196.7264279999999</c:v>
                </c:pt>
                <c:pt idx="14905">
                  <c:v>1199.063668</c:v>
                </c:pt>
                <c:pt idx="14906">
                  <c:v>1197.633417</c:v>
                </c:pt>
                <c:pt idx="14907">
                  <c:v>1199.552046</c:v>
                </c:pt>
                <c:pt idx="14908">
                  <c:v>1199.9008879999999</c:v>
                </c:pt>
                <c:pt idx="14909">
                  <c:v>1199.203205</c:v>
                </c:pt>
                <c:pt idx="14910">
                  <c:v>1196.1333970000001</c:v>
                </c:pt>
                <c:pt idx="14911">
                  <c:v>1198.261332</c:v>
                </c:pt>
                <c:pt idx="14912">
                  <c:v>1201.052066</c:v>
                </c:pt>
                <c:pt idx="14913">
                  <c:v>1201.3311389999999</c:v>
                </c:pt>
                <c:pt idx="14914">
                  <c:v>1199.621815</c:v>
                </c:pt>
                <c:pt idx="14915">
                  <c:v>1196.6566600000001</c:v>
                </c:pt>
                <c:pt idx="14916">
                  <c:v>1199.9008879999999</c:v>
                </c:pt>
                <c:pt idx="14917">
                  <c:v>1195.6450179999999</c:v>
                </c:pt>
                <c:pt idx="14918">
                  <c:v>1196.4822389999999</c:v>
                </c:pt>
                <c:pt idx="14919">
                  <c:v>1195.365945</c:v>
                </c:pt>
                <c:pt idx="14920">
                  <c:v>1197.1450380000001</c:v>
                </c:pt>
                <c:pt idx="14921">
                  <c:v>1197.9124899999999</c:v>
                </c:pt>
                <c:pt idx="14922">
                  <c:v>1196.9008490000001</c:v>
                </c:pt>
                <c:pt idx="14923">
                  <c:v>1196.41247</c:v>
                </c:pt>
                <c:pt idx="14924">
                  <c:v>1200.179961</c:v>
                </c:pt>
                <c:pt idx="14925">
                  <c:v>1196.3427019999999</c:v>
                </c:pt>
                <c:pt idx="14926">
                  <c:v>1196.1333970000001</c:v>
                </c:pt>
                <c:pt idx="14927">
                  <c:v>1197.3194590000001</c:v>
                </c:pt>
                <c:pt idx="14928">
                  <c:v>1198.0869110000001</c:v>
                </c:pt>
                <c:pt idx="14929">
                  <c:v>1196.447355</c:v>
                </c:pt>
                <c:pt idx="14930">
                  <c:v>1197.982258</c:v>
                </c:pt>
                <c:pt idx="14931">
                  <c:v>1197.8427220000001</c:v>
                </c:pt>
                <c:pt idx="14932">
                  <c:v>1198.017143</c:v>
                </c:pt>
                <c:pt idx="14933">
                  <c:v>1198.5752890000001</c:v>
                </c:pt>
                <c:pt idx="14934">
                  <c:v>1196.935733</c:v>
                </c:pt>
                <c:pt idx="14935">
                  <c:v>1197.5636480000001</c:v>
                </c:pt>
                <c:pt idx="14936">
                  <c:v>1198.8892470000001</c:v>
                </c:pt>
                <c:pt idx="14937">
                  <c:v>1196.4822389999999</c:v>
                </c:pt>
                <c:pt idx="14938">
                  <c:v>1197.249691</c:v>
                </c:pt>
                <c:pt idx="14939">
                  <c:v>1198.8892470000001</c:v>
                </c:pt>
                <c:pt idx="14940">
                  <c:v>1197.9473740000001</c:v>
                </c:pt>
                <c:pt idx="14941">
                  <c:v>1197.982258</c:v>
                </c:pt>
                <c:pt idx="14942">
                  <c:v>1199.621815</c:v>
                </c:pt>
                <c:pt idx="14943">
                  <c:v>1198.4706369999999</c:v>
                </c:pt>
                <c:pt idx="14944">
                  <c:v>1198.1566789999999</c:v>
                </c:pt>
                <c:pt idx="14945">
                  <c:v>1194.807798</c:v>
                </c:pt>
                <c:pt idx="14946">
                  <c:v>1196.5171230000001</c:v>
                </c:pt>
                <c:pt idx="14947">
                  <c:v>1197.5287639999999</c:v>
                </c:pt>
                <c:pt idx="14948">
                  <c:v>1197.8078370000001</c:v>
                </c:pt>
                <c:pt idx="14949">
                  <c:v>1197.3194590000001</c:v>
                </c:pt>
                <c:pt idx="14950">
                  <c:v>1198.5752890000001</c:v>
                </c:pt>
                <c:pt idx="14951">
                  <c:v>1195.5752500000001</c:v>
                </c:pt>
                <c:pt idx="14952">
                  <c:v>1196.8310799999999</c:v>
                </c:pt>
                <c:pt idx="14953">
                  <c:v>1197.9473740000001</c:v>
                </c:pt>
                <c:pt idx="14954">
                  <c:v>1194.424072</c:v>
                </c:pt>
                <c:pt idx="14955">
                  <c:v>1196.447355</c:v>
                </c:pt>
                <c:pt idx="14956">
                  <c:v>1198.365984</c:v>
                </c:pt>
                <c:pt idx="14957">
                  <c:v>1198.017143</c:v>
                </c:pt>
                <c:pt idx="14958">
                  <c:v>1202.1334750000001</c:v>
                </c:pt>
                <c:pt idx="14959">
                  <c:v>1200.005541</c:v>
                </c:pt>
                <c:pt idx="14960">
                  <c:v>1199.7613510000001</c:v>
                </c:pt>
                <c:pt idx="14961">
                  <c:v>1202.1334750000001</c:v>
                </c:pt>
                <c:pt idx="14962">
                  <c:v>1199.4125100000001</c:v>
                </c:pt>
                <c:pt idx="14963">
                  <c:v>1198.819479</c:v>
                </c:pt>
                <c:pt idx="14964">
                  <c:v>1197.214806</c:v>
                </c:pt>
                <c:pt idx="14965">
                  <c:v>1199.1334360000001</c:v>
                </c:pt>
                <c:pt idx="14966">
                  <c:v>1198.6101739999999</c:v>
                </c:pt>
                <c:pt idx="14967">
                  <c:v>1198.296216</c:v>
                </c:pt>
                <c:pt idx="14968">
                  <c:v>1201.6102129999999</c:v>
                </c:pt>
                <c:pt idx="14969">
                  <c:v>1194.7031460000001</c:v>
                </c:pt>
                <c:pt idx="14970">
                  <c:v>1196.796196</c:v>
                </c:pt>
                <c:pt idx="14971">
                  <c:v>1197.6683009999999</c:v>
                </c:pt>
                <c:pt idx="14972">
                  <c:v>1198.4706369999999</c:v>
                </c:pt>
                <c:pt idx="14973">
                  <c:v>1196.3427019999999</c:v>
                </c:pt>
                <c:pt idx="14974">
                  <c:v>1195.505482</c:v>
                </c:pt>
                <c:pt idx="14975">
                  <c:v>1196.028744</c:v>
                </c:pt>
                <c:pt idx="14976">
                  <c:v>1198.8543629999999</c:v>
                </c:pt>
                <c:pt idx="14977">
                  <c:v>1198.7148259999999</c:v>
                </c:pt>
                <c:pt idx="14978">
                  <c:v>1198.435753</c:v>
                </c:pt>
                <c:pt idx="14979">
                  <c:v>1201.679981</c:v>
                </c:pt>
                <c:pt idx="14980">
                  <c:v>1199.16832</c:v>
                </c:pt>
                <c:pt idx="14981">
                  <c:v>1198.8543629999999</c:v>
                </c:pt>
                <c:pt idx="14982">
                  <c:v>1198.9938990000001</c:v>
                </c:pt>
                <c:pt idx="14983">
                  <c:v>1202.307896</c:v>
                </c:pt>
                <c:pt idx="14984">
                  <c:v>1199.621815</c:v>
                </c:pt>
                <c:pt idx="14985">
                  <c:v>1198.540405</c:v>
                </c:pt>
                <c:pt idx="14986">
                  <c:v>1198.7148259999999</c:v>
                </c:pt>
                <c:pt idx="14987">
                  <c:v>1201.435792</c:v>
                </c:pt>
                <c:pt idx="14988">
                  <c:v>1200.5636870000001</c:v>
                </c:pt>
                <c:pt idx="14989">
                  <c:v>1200.5288029999999</c:v>
                </c:pt>
                <c:pt idx="14990">
                  <c:v>1198.924131</c:v>
                </c:pt>
                <c:pt idx="14991">
                  <c:v>1196.6566600000001</c:v>
                </c:pt>
                <c:pt idx="14992">
                  <c:v>1197.8427220000001</c:v>
                </c:pt>
                <c:pt idx="14993">
                  <c:v>1196.8310799999999</c:v>
                </c:pt>
                <c:pt idx="14994">
                  <c:v>1199.691583</c:v>
                </c:pt>
                <c:pt idx="14995">
                  <c:v>1200.24973</c:v>
                </c:pt>
                <c:pt idx="14996">
                  <c:v>1200.354382</c:v>
                </c:pt>
                <c:pt idx="14997">
                  <c:v>1196.7613120000001</c:v>
                </c:pt>
                <c:pt idx="14998">
                  <c:v>1199.726467</c:v>
                </c:pt>
                <c:pt idx="14999">
                  <c:v>1199.3776250000001</c:v>
                </c:pt>
                <c:pt idx="15000">
                  <c:v>1204.0172210000001</c:v>
                </c:pt>
                <c:pt idx="15001">
                  <c:v>1201.8544019999999</c:v>
                </c:pt>
                <c:pt idx="15002">
                  <c:v>1199.1334360000001</c:v>
                </c:pt>
                <c:pt idx="15003">
                  <c:v>1200.179961</c:v>
                </c:pt>
                <c:pt idx="15004">
                  <c:v>1200.0753090000001</c:v>
                </c:pt>
                <c:pt idx="15005">
                  <c:v>1199.063668</c:v>
                </c:pt>
                <c:pt idx="15006">
                  <c:v>1198.017143</c:v>
                </c:pt>
                <c:pt idx="15007">
                  <c:v>1198.679942</c:v>
                </c:pt>
                <c:pt idx="15008">
                  <c:v>1199.621815</c:v>
                </c:pt>
                <c:pt idx="15009">
                  <c:v>1200.4241509999999</c:v>
                </c:pt>
                <c:pt idx="15010">
                  <c:v>1201.0869499999999</c:v>
                </c:pt>
                <c:pt idx="15011">
                  <c:v>1201.052066</c:v>
                </c:pt>
                <c:pt idx="15012">
                  <c:v>1202.482317</c:v>
                </c:pt>
                <c:pt idx="15013">
                  <c:v>1199.8311200000001</c:v>
                </c:pt>
                <c:pt idx="15014">
                  <c:v>1197.738069</c:v>
                </c:pt>
                <c:pt idx="15015">
                  <c:v>1198.5752890000001</c:v>
                </c:pt>
                <c:pt idx="15016">
                  <c:v>1202.5869700000001</c:v>
                </c:pt>
                <c:pt idx="15017">
                  <c:v>1200.5288029999999</c:v>
                </c:pt>
                <c:pt idx="15018">
                  <c:v>1200.0753090000001</c:v>
                </c:pt>
                <c:pt idx="15019">
                  <c:v>1198.6101739999999</c:v>
                </c:pt>
                <c:pt idx="15020">
                  <c:v>1201.9590539999999</c:v>
                </c:pt>
                <c:pt idx="15021">
                  <c:v>1198.8892470000001</c:v>
                </c:pt>
                <c:pt idx="15022">
                  <c:v>1197.3194590000001</c:v>
                </c:pt>
                <c:pt idx="15023">
                  <c:v>1199.9008879999999</c:v>
                </c:pt>
                <c:pt idx="15024">
                  <c:v>1199.4125100000001</c:v>
                </c:pt>
                <c:pt idx="15025">
                  <c:v>1200.7729919999999</c:v>
                </c:pt>
                <c:pt idx="15026">
                  <c:v>1198.2264479999999</c:v>
                </c:pt>
                <c:pt idx="15027">
                  <c:v>1201.2613710000001</c:v>
                </c:pt>
                <c:pt idx="15028">
                  <c:v>1199.203205</c:v>
                </c:pt>
                <c:pt idx="15029">
                  <c:v>1202.377665</c:v>
                </c:pt>
                <c:pt idx="15030">
                  <c:v>1198.9938990000001</c:v>
                </c:pt>
                <c:pt idx="15031">
                  <c:v>1200.110193</c:v>
                </c:pt>
                <c:pt idx="15032">
                  <c:v>1199.0985519999999</c:v>
                </c:pt>
                <c:pt idx="15033">
                  <c:v>1197.5287639999999</c:v>
                </c:pt>
                <c:pt idx="15034">
                  <c:v>1200.24973</c:v>
                </c:pt>
                <c:pt idx="15035">
                  <c:v>1199.447394</c:v>
                </c:pt>
                <c:pt idx="15036">
                  <c:v>1199.0985519999999</c:v>
                </c:pt>
                <c:pt idx="15037">
                  <c:v>1200.9822979999999</c:v>
                </c:pt>
                <c:pt idx="15038">
                  <c:v>1198.9938990000001</c:v>
                </c:pt>
                <c:pt idx="15039">
                  <c:v>1199.203205</c:v>
                </c:pt>
                <c:pt idx="15040">
                  <c:v>1199.6566989999999</c:v>
                </c:pt>
                <c:pt idx="15041">
                  <c:v>1198.0869110000001</c:v>
                </c:pt>
                <c:pt idx="15042">
                  <c:v>1200.4590350000001</c:v>
                </c:pt>
                <c:pt idx="15043">
                  <c:v>1202.203244</c:v>
                </c:pt>
                <c:pt idx="15044">
                  <c:v>1201.7497490000001</c:v>
                </c:pt>
                <c:pt idx="15045">
                  <c:v>1202.8311590000001</c:v>
                </c:pt>
                <c:pt idx="15046">
                  <c:v>1198.4706369999999</c:v>
                </c:pt>
                <c:pt idx="15047">
                  <c:v>1200.738108</c:v>
                </c:pt>
                <c:pt idx="15048">
                  <c:v>1201.4009080000001</c:v>
                </c:pt>
                <c:pt idx="15049">
                  <c:v>1203.389306</c:v>
                </c:pt>
                <c:pt idx="15050">
                  <c:v>1201.156718</c:v>
                </c:pt>
                <c:pt idx="15051">
                  <c:v>1201.0869499999999</c:v>
                </c:pt>
                <c:pt idx="15052">
                  <c:v>1199.1334360000001</c:v>
                </c:pt>
                <c:pt idx="15053">
                  <c:v>1202.6567379999999</c:v>
                </c:pt>
                <c:pt idx="15054">
                  <c:v>1200.3194980000001</c:v>
                </c:pt>
                <c:pt idx="15055">
                  <c:v>1203.42419</c:v>
                </c:pt>
                <c:pt idx="15056">
                  <c:v>1202.063707</c:v>
                </c:pt>
                <c:pt idx="15057">
                  <c:v>1201.540444</c:v>
                </c:pt>
                <c:pt idx="15058">
                  <c:v>1200.877645</c:v>
                </c:pt>
                <c:pt idx="15059">
                  <c:v>1199.0287840000001</c:v>
                </c:pt>
                <c:pt idx="15060">
                  <c:v>1197.8427220000001</c:v>
                </c:pt>
                <c:pt idx="15061">
                  <c:v>1198.7148259999999</c:v>
                </c:pt>
                <c:pt idx="15062">
                  <c:v>1201.6102129999999</c:v>
                </c:pt>
                <c:pt idx="15063">
                  <c:v>1201.191603</c:v>
                </c:pt>
                <c:pt idx="15064">
                  <c:v>1204.3660629999999</c:v>
                </c:pt>
                <c:pt idx="15065">
                  <c:v>1200.3194980000001</c:v>
                </c:pt>
                <c:pt idx="15066">
                  <c:v>1203.1800009999999</c:v>
                </c:pt>
                <c:pt idx="15067">
                  <c:v>1200.6683399999999</c:v>
                </c:pt>
                <c:pt idx="15068">
                  <c:v>1199.8311200000001</c:v>
                </c:pt>
                <c:pt idx="15069">
                  <c:v>1202.203244</c:v>
                </c:pt>
                <c:pt idx="15070">
                  <c:v>1200.5985720000001</c:v>
                </c:pt>
                <c:pt idx="15071">
                  <c:v>1200.8427610000001</c:v>
                </c:pt>
                <c:pt idx="15072">
                  <c:v>1199.5869299999999</c:v>
                </c:pt>
                <c:pt idx="15073">
                  <c:v>1200.5636870000001</c:v>
                </c:pt>
                <c:pt idx="15074">
                  <c:v>1200.633456</c:v>
                </c:pt>
                <c:pt idx="15075">
                  <c:v>1201.296255</c:v>
                </c:pt>
                <c:pt idx="15076">
                  <c:v>1201.6102129999999</c:v>
                </c:pt>
                <c:pt idx="15077">
                  <c:v>1201.435792</c:v>
                </c:pt>
                <c:pt idx="15078">
                  <c:v>1198.6450580000001</c:v>
                </c:pt>
                <c:pt idx="15079">
                  <c:v>1198.6101739999999</c:v>
                </c:pt>
                <c:pt idx="15080">
                  <c:v>1200.9474130000001</c:v>
                </c:pt>
                <c:pt idx="15081">
                  <c:v>1201.5055600000001</c:v>
                </c:pt>
                <c:pt idx="15082">
                  <c:v>1203.3544220000001</c:v>
                </c:pt>
                <c:pt idx="15083">
                  <c:v>1198.784594</c:v>
                </c:pt>
                <c:pt idx="15084">
                  <c:v>1202.1683599999999</c:v>
                </c:pt>
                <c:pt idx="15085">
                  <c:v>1198.505521</c:v>
                </c:pt>
                <c:pt idx="15086">
                  <c:v>1200.389267</c:v>
                </c:pt>
                <c:pt idx="15087">
                  <c:v>1199.866004</c:v>
                </c:pt>
                <c:pt idx="15088">
                  <c:v>1202.1683599999999</c:v>
                </c:pt>
                <c:pt idx="15089">
                  <c:v>1199.2380889999999</c:v>
                </c:pt>
                <c:pt idx="15090">
                  <c:v>1203.0404639999999</c:v>
                </c:pt>
                <c:pt idx="15091">
                  <c:v>1202.307896</c:v>
                </c:pt>
                <c:pt idx="15092">
                  <c:v>1201.052066</c:v>
                </c:pt>
                <c:pt idx="15093">
                  <c:v>1200.5288029999999</c:v>
                </c:pt>
                <c:pt idx="15094">
                  <c:v>1201.017182</c:v>
                </c:pt>
                <c:pt idx="15095">
                  <c:v>1203.7730320000001</c:v>
                </c:pt>
                <c:pt idx="15096">
                  <c:v>1200.0753090000001</c:v>
                </c:pt>
                <c:pt idx="15097">
                  <c:v>1197.9473740000001</c:v>
                </c:pt>
                <c:pt idx="15098">
                  <c:v>1200.179961</c:v>
                </c:pt>
                <c:pt idx="15099">
                  <c:v>1201.366023</c:v>
                </c:pt>
                <c:pt idx="15100">
                  <c:v>1200.4241509999999</c:v>
                </c:pt>
                <c:pt idx="15101">
                  <c:v>1199.307857</c:v>
                </c:pt>
                <c:pt idx="15102">
                  <c:v>1202.9706960000001</c:v>
                </c:pt>
                <c:pt idx="15103">
                  <c:v>1199.16832</c:v>
                </c:pt>
                <c:pt idx="15104">
                  <c:v>1200.389267</c:v>
                </c:pt>
                <c:pt idx="15105">
                  <c:v>1199.447394</c:v>
                </c:pt>
                <c:pt idx="15106">
                  <c:v>1199.7613510000001</c:v>
                </c:pt>
                <c:pt idx="15107">
                  <c:v>1202.2730120000001</c:v>
                </c:pt>
                <c:pt idx="15108">
                  <c:v>1200.7032240000001</c:v>
                </c:pt>
                <c:pt idx="15109">
                  <c:v>1201.435792</c:v>
                </c:pt>
                <c:pt idx="15110">
                  <c:v>1198.0869110000001</c:v>
                </c:pt>
                <c:pt idx="15111">
                  <c:v>1203.389306</c:v>
                </c:pt>
                <c:pt idx="15112">
                  <c:v>1201.156718</c:v>
                </c:pt>
                <c:pt idx="15113">
                  <c:v>1201.8544019999999</c:v>
                </c:pt>
                <c:pt idx="15114">
                  <c:v>1202.5172010000001</c:v>
                </c:pt>
                <c:pt idx="15115">
                  <c:v>1198.261332</c:v>
                </c:pt>
                <c:pt idx="15116">
                  <c:v>1201.7148649999999</c:v>
                </c:pt>
                <c:pt idx="15117">
                  <c:v>1203.4590740000001</c:v>
                </c:pt>
                <c:pt idx="15118">
                  <c:v>1203.00558</c:v>
                </c:pt>
                <c:pt idx="15119">
                  <c:v>1201.7497490000001</c:v>
                </c:pt>
                <c:pt idx="15120">
                  <c:v>1200.6683399999999</c:v>
                </c:pt>
                <c:pt idx="15121">
                  <c:v>1199.0287840000001</c:v>
                </c:pt>
                <c:pt idx="15122">
                  <c:v>1200.110193</c:v>
                </c:pt>
                <c:pt idx="15123">
                  <c:v>1202.2730120000001</c:v>
                </c:pt>
                <c:pt idx="15124">
                  <c:v>1200.2148460000001</c:v>
                </c:pt>
                <c:pt idx="15125">
                  <c:v>1201.7148649999999</c:v>
                </c:pt>
                <c:pt idx="15126">
                  <c:v>1203.0404639999999</c:v>
                </c:pt>
                <c:pt idx="15127">
                  <c:v>1201.3311389999999</c:v>
                </c:pt>
                <c:pt idx="15128">
                  <c:v>1202.5520859999999</c:v>
                </c:pt>
                <c:pt idx="15129">
                  <c:v>1204.854441</c:v>
                </c:pt>
                <c:pt idx="15130">
                  <c:v>1203.633495</c:v>
                </c:pt>
                <c:pt idx="15131">
                  <c:v>1202.1683599999999</c:v>
                </c:pt>
                <c:pt idx="15132">
                  <c:v>1203.249769</c:v>
                </c:pt>
                <c:pt idx="15133">
                  <c:v>1201.0869499999999</c:v>
                </c:pt>
                <c:pt idx="15134">
                  <c:v>1202.761391</c:v>
                </c:pt>
                <c:pt idx="15135">
                  <c:v>1198.8892470000001</c:v>
                </c:pt>
                <c:pt idx="15136">
                  <c:v>1202.238128</c:v>
                </c:pt>
                <c:pt idx="15137">
                  <c:v>1200.633456</c:v>
                </c:pt>
                <c:pt idx="15138">
                  <c:v>1201.0869499999999</c:v>
                </c:pt>
                <c:pt idx="15139">
                  <c:v>1202.5520859999999</c:v>
                </c:pt>
                <c:pt idx="15140">
                  <c:v>1201.9590539999999</c:v>
                </c:pt>
                <c:pt idx="15141">
                  <c:v>1200.4590350000001</c:v>
                </c:pt>
                <c:pt idx="15142">
                  <c:v>1200.5288029999999</c:v>
                </c:pt>
                <c:pt idx="15143">
                  <c:v>1202.8311590000001</c:v>
                </c:pt>
                <c:pt idx="15144">
                  <c:v>1202.4125489999999</c:v>
                </c:pt>
                <c:pt idx="15145">
                  <c:v>1202.726506</c:v>
                </c:pt>
                <c:pt idx="15146">
                  <c:v>1200.2148460000001</c:v>
                </c:pt>
                <c:pt idx="15147">
                  <c:v>1201.435792</c:v>
                </c:pt>
                <c:pt idx="15148">
                  <c:v>1201.993939</c:v>
                </c:pt>
                <c:pt idx="15149">
                  <c:v>1199.0985519999999</c:v>
                </c:pt>
                <c:pt idx="15150">
                  <c:v>1201.9590539999999</c:v>
                </c:pt>
                <c:pt idx="15151">
                  <c:v>1201.296255</c:v>
                </c:pt>
                <c:pt idx="15152">
                  <c:v>1199.8311200000001</c:v>
                </c:pt>
                <c:pt idx="15153">
                  <c:v>1199.203205</c:v>
                </c:pt>
                <c:pt idx="15154">
                  <c:v>1200.110193</c:v>
                </c:pt>
                <c:pt idx="15155">
                  <c:v>1200.877645</c:v>
                </c:pt>
                <c:pt idx="15156">
                  <c:v>1200.1450769999999</c:v>
                </c:pt>
                <c:pt idx="15157">
                  <c:v>1200.9822979999999</c:v>
                </c:pt>
                <c:pt idx="15158">
                  <c:v>1199.482278</c:v>
                </c:pt>
                <c:pt idx="15159">
                  <c:v>1201.7148649999999</c:v>
                </c:pt>
                <c:pt idx="15160">
                  <c:v>1202.0985909999999</c:v>
                </c:pt>
                <c:pt idx="15161">
                  <c:v>1198.9590149999999</c:v>
                </c:pt>
                <c:pt idx="15162">
                  <c:v>1202.7962749999999</c:v>
                </c:pt>
                <c:pt idx="15163">
                  <c:v>1198.261332</c:v>
                </c:pt>
                <c:pt idx="15164">
                  <c:v>1200.24973</c:v>
                </c:pt>
                <c:pt idx="15165">
                  <c:v>1201.0869499999999</c:v>
                </c:pt>
                <c:pt idx="15166">
                  <c:v>1200.179961</c:v>
                </c:pt>
                <c:pt idx="15167">
                  <c:v>1197.8427220000001</c:v>
                </c:pt>
                <c:pt idx="15168">
                  <c:v>1198.1915630000001</c:v>
                </c:pt>
                <c:pt idx="15169">
                  <c:v>1199.482278</c:v>
                </c:pt>
                <c:pt idx="15170">
                  <c:v>1200.354382</c:v>
                </c:pt>
                <c:pt idx="15171">
                  <c:v>1201.156718</c:v>
                </c:pt>
                <c:pt idx="15172">
                  <c:v>1202.5172010000001</c:v>
                </c:pt>
                <c:pt idx="15173">
                  <c:v>1201.8544019999999</c:v>
                </c:pt>
                <c:pt idx="15174">
                  <c:v>1199.3427409999999</c:v>
                </c:pt>
                <c:pt idx="15175">
                  <c:v>1199.2729730000001</c:v>
                </c:pt>
                <c:pt idx="15176">
                  <c:v>1199.482278</c:v>
                </c:pt>
                <c:pt idx="15177">
                  <c:v>1199.1334360000001</c:v>
                </c:pt>
                <c:pt idx="15178">
                  <c:v>1197.8078370000001</c:v>
                </c:pt>
                <c:pt idx="15179">
                  <c:v>1196.5171230000001</c:v>
                </c:pt>
                <c:pt idx="15180">
                  <c:v>1197.3892269999999</c:v>
                </c:pt>
                <c:pt idx="15181">
                  <c:v>1199.935772</c:v>
                </c:pt>
                <c:pt idx="15182">
                  <c:v>1201.296255</c:v>
                </c:pt>
                <c:pt idx="15183">
                  <c:v>1200.807877</c:v>
                </c:pt>
                <c:pt idx="15184">
                  <c:v>1199.8311200000001</c:v>
                </c:pt>
                <c:pt idx="15185">
                  <c:v>1197.0403859999999</c:v>
                </c:pt>
                <c:pt idx="15186">
                  <c:v>1196.6217750000001</c:v>
                </c:pt>
                <c:pt idx="15187">
                  <c:v>1199.3427409999999</c:v>
                </c:pt>
                <c:pt idx="15188">
                  <c:v>1200.0404249999999</c:v>
                </c:pt>
                <c:pt idx="15189">
                  <c:v>1197.1450380000001</c:v>
                </c:pt>
                <c:pt idx="15190">
                  <c:v>1198.8892470000001</c:v>
                </c:pt>
                <c:pt idx="15191">
                  <c:v>1199.1334360000001</c:v>
                </c:pt>
                <c:pt idx="15192">
                  <c:v>1199.2729730000001</c:v>
                </c:pt>
                <c:pt idx="15193">
                  <c:v>1200.5636870000001</c:v>
                </c:pt>
                <c:pt idx="15194">
                  <c:v>1199.726467</c:v>
                </c:pt>
                <c:pt idx="15195">
                  <c:v>1200.738108</c:v>
                </c:pt>
                <c:pt idx="15196">
                  <c:v>1199.8311200000001</c:v>
                </c:pt>
                <c:pt idx="15197">
                  <c:v>1198.6450580000001</c:v>
                </c:pt>
                <c:pt idx="15198">
                  <c:v>1200.6683399999999</c:v>
                </c:pt>
                <c:pt idx="15199">
                  <c:v>1203.0753480000001</c:v>
                </c:pt>
                <c:pt idx="15200">
                  <c:v>1200.110193</c:v>
                </c:pt>
                <c:pt idx="15201">
                  <c:v>1199.552046</c:v>
                </c:pt>
                <c:pt idx="15202">
                  <c:v>1197.633417</c:v>
                </c:pt>
                <c:pt idx="15203">
                  <c:v>1199.866004</c:v>
                </c:pt>
                <c:pt idx="15204">
                  <c:v>1199.5869299999999</c:v>
                </c:pt>
                <c:pt idx="15205">
                  <c:v>1198.784594</c:v>
                </c:pt>
                <c:pt idx="15206">
                  <c:v>1199.1334360000001</c:v>
                </c:pt>
                <c:pt idx="15207">
                  <c:v>1199.447394</c:v>
                </c:pt>
                <c:pt idx="15208">
                  <c:v>1198.121795</c:v>
                </c:pt>
                <c:pt idx="15209">
                  <c:v>1199.4125100000001</c:v>
                </c:pt>
                <c:pt idx="15210">
                  <c:v>1195.5403659999999</c:v>
                </c:pt>
                <c:pt idx="15211">
                  <c:v>1200.1450769999999</c:v>
                </c:pt>
                <c:pt idx="15212">
                  <c:v>1197.179922</c:v>
                </c:pt>
                <c:pt idx="15213">
                  <c:v>1200.1450769999999</c:v>
                </c:pt>
                <c:pt idx="15214">
                  <c:v>1202.6567379999999</c:v>
                </c:pt>
                <c:pt idx="15215">
                  <c:v>1198.819479</c:v>
                </c:pt>
                <c:pt idx="15216">
                  <c:v>1200.4241509999999</c:v>
                </c:pt>
                <c:pt idx="15217">
                  <c:v>1200.7032240000001</c:v>
                </c:pt>
                <c:pt idx="15218">
                  <c:v>1197.6683009999999</c:v>
                </c:pt>
                <c:pt idx="15219">
                  <c:v>1196.6566600000001</c:v>
                </c:pt>
                <c:pt idx="15220">
                  <c:v>1197.4241119999999</c:v>
                </c:pt>
                <c:pt idx="15221">
                  <c:v>1198.017143</c:v>
                </c:pt>
                <c:pt idx="15222">
                  <c:v>1199.482278</c:v>
                </c:pt>
                <c:pt idx="15223">
                  <c:v>1199.5869299999999</c:v>
                </c:pt>
                <c:pt idx="15224">
                  <c:v>1198.365984</c:v>
                </c:pt>
                <c:pt idx="15225">
                  <c:v>1198.1915630000001</c:v>
                </c:pt>
                <c:pt idx="15226">
                  <c:v>1200.738108</c:v>
                </c:pt>
                <c:pt idx="15227">
                  <c:v>1200.389267</c:v>
                </c:pt>
                <c:pt idx="15228">
                  <c:v>1201.8544019999999</c:v>
                </c:pt>
                <c:pt idx="15229">
                  <c:v>1198.784594</c:v>
                </c:pt>
                <c:pt idx="15230">
                  <c:v>1197.877606</c:v>
                </c:pt>
                <c:pt idx="15231">
                  <c:v>1198.365984</c:v>
                </c:pt>
                <c:pt idx="15232">
                  <c:v>1199.8311200000001</c:v>
                </c:pt>
                <c:pt idx="15233">
                  <c:v>1196.307818</c:v>
                </c:pt>
                <c:pt idx="15234">
                  <c:v>1198.0869110000001</c:v>
                </c:pt>
                <c:pt idx="15235">
                  <c:v>1199.2729730000001</c:v>
                </c:pt>
                <c:pt idx="15236">
                  <c:v>1199.0287840000001</c:v>
                </c:pt>
                <c:pt idx="15237">
                  <c:v>1199.2380889999999</c:v>
                </c:pt>
                <c:pt idx="15238">
                  <c:v>1196.865965</c:v>
                </c:pt>
                <c:pt idx="15239">
                  <c:v>1198.261332</c:v>
                </c:pt>
                <c:pt idx="15240">
                  <c:v>1198.8543629999999</c:v>
                </c:pt>
                <c:pt idx="15241">
                  <c:v>1199.2380889999999</c:v>
                </c:pt>
                <c:pt idx="15242">
                  <c:v>1199.447394</c:v>
                </c:pt>
                <c:pt idx="15243">
                  <c:v>1201.4009080000001</c:v>
                </c:pt>
                <c:pt idx="15244">
                  <c:v>1199.7962359999999</c:v>
                </c:pt>
                <c:pt idx="15245">
                  <c:v>1196.6217750000001</c:v>
                </c:pt>
                <c:pt idx="15246">
                  <c:v>1198.2264479999999</c:v>
                </c:pt>
                <c:pt idx="15247">
                  <c:v>1196.4822389999999</c:v>
                </c:pt>
                <c:pt idx="15248">
                  <c:v>1196.552007</c:v>
                </c:pt>
                <c:pt idx="15249">
                  <c:v>1197.7031850000001</c:v>
                </c:pt>
                <c:pt idx="15250">
                  <c:v>1195.6450179999999</c:v>
                </c:pt>
                <c:pt idx="15251">
                  <c:v>1199.2729730000001</c:v>
                </c:pt>
                <c:pt idx="15252">
                  <c:v>1200.877645</c:v>
                </c:pt>
                <c:pt idx="15253">
                  <c:v>1196.935733</c:v>
                </c:pt>
                <c:pt idx="15254">
                  <c:v>1198.7497100000001</c:v>
                </c:pt>
                <c:pt idx="15255">
                  <c:v>1199.0985519999999</c:v>
                </c:pt>
                <c:pt idx="15256">
                  <c:v>1198.1915630000001</c:v>
                </c:pt>
                <c:pt idx="15257">
                  <c:v>1198.679942</c:v>
                </c:pt>
                <c:pt idx="15258">
                  <c:v>1198.540405</c:v>
                </c:pt>
                <c:pt idx="15259">
                  <c:v>1194.842682</c:v>
                </c:pt>
                <c:pt idx="15260">
                  <c:v>1199.9008879999999</c:v>
                </c:pt>
                <c:pt idx="15261">
                  <c:v>1196.6566600000001</c:v>
                </c:pt>
                <c:pt idx="15262">
                  <c:v>1195.679903</c:v>
                </c:pt>
                <c:pt idx="15263">
                  <c:v>1198.784594</c:v>
                </c:pt>
                <c:pt idx="15264">
                  <c:v>1195.8194390000001</c:v>
                </c:pt>
                <c:pt idx="15265">
                  <c:v>1195.8892080000001</c:v>
                </c:pt>
                <c:pt idx="15266">
                  <c:v>1194.7729139999999</c:v>
                </c:pt>
                <c:pt idx="15267">
                  <c:v>1198.3311000000001</c:v>
                </c:pt>
                <c:pt idx="15268">
                  <c:v>1197.249691</c:v>
                </c:pt>
                <c:pt idx="15269">
                  <c:v>1195.4705980000001</c:v>
                </c:pt>
                <c:pt idx="15270">
                  <c:v>1197.3892269999999</c:v>
                </c:pt>
                <c:pt idx="15271">
                  <c:v>1196.6566600000001</c:v>
                </c:pt>
                <c:pt idx="15272">
                  <c:v>1197.179922</c:v>
                </c:pt>
                <c:pt idx="15273">
                  <c:v>1197.214806</c:v>
                </c:pt>
                <c:pt idx="15274">
                  <c:v>1196.2729340000001</c:v>
                </c:pt>
                <c:pt idx="15275">
                  <c:v>1195.365945</c:v>
                </c:pt>
                <c:pt idx="15276">
                  <c:v>1196.935733</c:v>
                </c:pt>
                <c:pt idx="15277">
                  <c:v>1198.7148259999999</c:v>
                </c:pt>
                <c:pt idx="15278">
                  <c:v>1196.447355</c:v>
                </c:pt>
                <c:pt idx="15279">
                  <c:v>1195.610134</c:v>
                </c:pt>
                <c:pt idx="15280">
                  <c:v>1196.691544</c:v>
                </c:pt>
                <c:pt idx="15281">
                  <c:v>1196.238049</c:v>
                </c:pt>
                <c:pt idx="15282">
                  <c:v>1196.41247</c:v>
                </c:pt>
                <c:pt idx="15283">
                  <c:v>1195.99386</c:v>
                </c:pt>
                <c:pt idx="15284">
                  <c:v>1193.8310409999999</c:v>
                </c:pt>
                <c:pt idx="15285">
                  <c:v>1195.4008289999999</c:v>
                </c:pt>
                <c:pt idx="15286">
                  <c:v>1196.5171230000001</c:v>
                </c:pt>
                <c:pt idx="15287">
                  <c:v>1195.99386</c:v>
                </c:pt>
                <c:pt idx="15288">
                  <c:v>1197.7031850000001</c:v>
                </c:pt>
                <c:pt idx="15289">
                  <c:v>1196.5171230000001</c:v>
                </c:pt>
                <c:pt idx="15290">
                  <c:v>1196.2031649999999</c:v>
                </c:pt>
                <c:pt idx="15291">
                  <c:v>1197.7729529999999</c:v>
                </c:pt>
                <c:pt idx="15292">
                  <c:v>1198.9938990000001</c:v>
                </c:pt>
                <c:pt idx="15293">
                  <c:v>1198.505521</c:v>
                </c:pt>
                <c:pt idx="15294">
                  <c:v>1199.7962359999999</c:v>
                </c:pt>
                <c:pt idx="15295">
                  <c:v>1194.2147669999999</c:v>
                </c:pt>
                <c:pt idx="15296">
                  <c:v>1197.9473740000001</c:v>
                </c:pt>
                <c:pt idx="15297">
                  <c:v>1199.203205</c:v>
                </c:pt>
                <c:pt idx="15298">
                  <c:v>1194.6682619999999</c:v>
                </c:pt>
                <c:pt idx="15299">
                  <c:v>1196.9008490000001</c:v>
                </c:pt>
                <c:pt idx="15300">
                  <c:v>1200.0404249999999</c:v>
                </c:pt>
                <c:pt idx="15301">
                  <c:v>1197.249691</c:v>
                </c:pt>
                <c:pt idx="15302">
                  <c:v>1196.1333970000001</c:v>
                </c:pt>
                <c:pt idx="15303">
                  <c:v>1196.691544</c:v>
                </c:pt>
                <c:pt idx="15304">
                  <c:v>1195.0868720000001</c:v>
                </c:pt>
                <c:pt idx="15305">
                  <c:v>1194.075231</c:v>
                </c:pt>
                <c:pt idx="15306">
                  <c:v>1199.0985519999999</c:v>
                </c:pt>
                <c:pt idx="15307">
                  <c:v>1197.7031850000001</c:v>
                </c:pt>
                <c:pt idx="15308">
                  <c:v>1193.796157</c:v>
                </c:pt>
                <c:pt idx="15309">
                  <c:v>1196.0985129999999</c:v>
                </c:pt>
                <c:pt idx="15310">
                  <c:v>1195.679903</c:v>
                </c:pt>
                <c:pt idx="15311">
                  <c:v>1196.3427019999999</c:v>
                </c:pt>
                <c:pt idx="15312">
                  <c:v>1195.0171029999999</c:v>
                </c:pt>
                <c:pt idx="15313">
                  <c:v>1195.924092</c:v>
                </c:pt>
                <c:pt idx="15314">
                  <c:v>1198.4008679999999</c:v>
                </c:pt>
                <c:pt idx="15315">
                  <c:v>1198.924131</c:v>
                </c:pt>
                <c:pt idx="15316">
                  <c:v>1193.8310409999999</c:v>
                </c:pt>
                <c:pt idx="15317">
                  <c:v>1194.2845359999999</c:v>
                </c:pt>
                <c:pt idx="15318">
                  <c:v>1194.110115</c:v>
                </c:pt>
                <c:pt idx="15319">
                  <c:v>1196.2031649999999</c:v>
                </c:pt>
                <c:pt idx="15320">
                  <c:v>1195.749671</c:v>
                </c:pt>
                <c:pt idx="15321">
                  <c:v>1193.65662</c:v>
                </c:pt>
                <c:pt idx="15322">
                  <c:v>1196.3427019999999</c:v>
                </c:pt>
                <c:pt idx="15323">
                  <c:v>1196.0985129999999</c:v>
                </c:pt>
                <c:pt idx="15324">
                  <c:v>1194.0054620000001</c:v>
                </c:pt>
                <c:pt idx="15325">
                  <c:v>1195.4008289999999</c:v>
                </c:pt>
                <c:pt idx="15326">
                  <c:v>1196.447355</c:v>
                </c:pt>
                <c:pt idx="15327">
                  <c:v>1194.3891880000001</c:v>
                </c:pt>
                <c:pt idx="15328">
                  <c:v>1196.796196</c:v>
                </c:pt>
                <c:pt idx="15329">
                  <c:v>1195.5752500000001</c:v>
                </c:pt>
                <c:pt idx="15330">
                  <c:v>1193.5868519999999</c:v>
                </c:pt>
                <c:pt idx="15331">
                  <c:v>1198.819479</c:v>
                </c:pt>
                <c:pt idx="15332">
                  <c:v>1195.365945</c:v>
                </c:pt>
                <c:pt idx="15333">
                  <c:v>1194.1449990000001</c:v>
                </c:pt>
                <c:pt idx="15334">
                  <c:v>1195.8892080000001</c:v>
                </c:pt>
                <c:pt idx="15335">
                  <c:v>1197.4241119999999</c:v>
                </c:pt>
                <c:pt idx="15336">
                  <c:v>1196.1333970000001</c:v>
                </c:pt>
                <c:pt idx="15337">
                  <c:v>1195.749671</c:v>
                </c:pt>
                <c:pt idx="15338">
                  <c:v>1193.5170840000001</c:v>
                </c:pt>
                <c:pt idx="15339">
                  <c:v>1194.110115</c:v>
                </c:pt>
                <c:pt idx="15340">
                  <c:v>1194.9473350000001</c:v>
                </c:pt>
                <c:pt idx="15341">
                  <c:v>1197.4589960000001</c:v>
                </c:pt>
                <c:pt idx="15342">
                  <c:v>1197.7031850000001</c:v>
                </c:pt>
                <c:pt idx="15343">
                  <c:v>1196.7264279999999</c:v>
                </c:pt>
                <c:pt idx="15344">
                  <c:v>1194.1449990000001</c:v>
                </c:pt>
                <c:pt idx="15345">
                  <c:v>1196.3427019999999</c:v>
                </c:pt>
                <c:pt idx="15346">
                  <c:v>1196.2031649999999</c:v>
                </c:pt>
                <c:pt idx="15347">
                  <c:v>1195.1915240000001</c:v>
                </c:pt>
                <c:pt idx="15348">
                  <c:v>1196.307818</c:v>
                </c:pt>
                <c:pt idx="15349">
                  <c:v>1198.784594</c:v>
                </c:pt>
                <c:pt idx="15350">
                  <c:v>1195.6450179999999</c:v>
                </c:pt>
                <c:pt idx="15351">
                  <c:v>1194.9473350000001</c:v>
                </c:pt>
                <c:pt idx="15352">
                  <c:v>1194.982219</c:v>
                </c:pt>
                <c:pt idx="15353">
                  <c:v>1196.238049</c:v>
                </c:pt>
                <c:pt idx="15354">
                  <c:v>1198.0869110000001</c:v>
                </c:pt>
                <c:pt idx="15355">
                  <c:v>1193.5868519999999</c:v>
                </c:pt>
                <c:pt idx="15356">
                  <c:v>1195.1566399999999</c:v>
                </c:pt>
                <c:pt idx="15357">
                  <c:v>1195.261293</c:v>
                </c:pt>
                <c:pt idx="15358">
                  <c:v>1194.2496510000001</c:v>
                </c:pt>
                <c:pt idx="15359">
                  <c:v>1195.2961769999999</c:v>
                </c:pt>
                <c:pt idx="15360">
                  <c:v>1194.5287249999999</c:v>
                </c:pt>
                <c:pt idx="15361">
                  <c:v>1195.226408</c:v>
                </c:pt>
                <c:pt idx="15362">
                  <c:v>1194.7031460000001</c:v>
                </c:pt>
                <c:pt idx="15363">
                  <c:v>1197.1450380000001</c:v>
                </c:pt>
                <c:pt idx="15364">
                  <c:v>1196.447355</c:v>
                </c:pt>
                <c:pt idx="15365">
                  <c:v>1197.738069</c:v>
                </c:pt>
                <c:pt idx="15366">
                  <c:v>1198.505521</c:v>
                </c:pt>
                <c:pt idx="15367">
                  <c:v>1195.365945</c:v>
                </c:pt>
                <c:pt idx="15368">
                  <c:v>1193.2031260000001</c:v>
                </c:pt>
                <c:pt idx="15369">
                  <c:v>1196.447355</c:v>
                </c:pt>
                <c:pt idx="15370">
                  <c:v>1196.5171230000001</c:v>
                </c:pt>
                <c:pt idx="15371">
                  <c:v>1196.6217750000001</c:v>
                </c:pt>
                <c:pt idx="15372">
                  <c:v>1198.121795</c:v>
                </c:pt>
                <c:pt idx="15373">
                  <c:v>1195.679903</c:v>
                </c:pt>
                <c:pt idx="15374">
                  <c:v>1195.261293</c:v>
                </c:pt>
                <c:pt idx="15375">
                  <c:v>1197.0055010000001</c:v>
                </c:pt>
                <c:pt idx="15376">
                  <c:v>1195.8892080000001</c:v>
                </c:pt>
                <c:pt idx="15377">
                  <c:v>1194.6682619999999</c:v>
                </c:pt>
                <c:pt idx="15378">
                  <c:v>1196.691544</c:v>
                </c:pt>
                <c:pt idx="15379">
                  <c:v>1193.7263889999999</c:v>
                </c:pt>
                <c:pt idx="15380">
                  <c:v>1195.226408</c:v>
                </c:pt>
                <c:pt idx="15381">
                  <c:v>1198.435753</c:v>
                </c:pt>
                <c:pt idx="15382">
                  <c:v>1195.0519870000001</c:v>
                </c:pt>
                <c:pt idx="15383">
                  <c:v>1196.9008490000001</c:v>
                </c:pt>
                <c:pt idx="15384">
                  <c:v>1195.610134</c:v>
                </c:pt>
                <c:pt idx="15385">
                  <c:v>1194.31942</c:v>
                </c:pt>
                <c:pt idx="15386">
                  <c:v>1196.028744</c:v>
                </c:pt>
                <c:pt idx="15387">
                  <c:v>1191.842643</c:v>
                </c:pt>
                <c:pt idx="15388">
                  <c:v>1195.3310610000001</c:v>
                </c:pt>
                <c:pt idx="15389">
                  <c:v>1196.307818</c:v>
                </c:pt>
                <c:pt idx="15390">
                  <c:v>1196.1333970000001</c:v>
                </c:pt>
                <c:pt idx="15391">
                  <c:v>1197.0403859999999</c:v>
                </c:pt>
                <c:pt idx="15392">
                  <c:v>1192.7845159999999</c:v>
                </c:pt>
                <c:pt idx="15393">
                  <c:v>1195.3310610000001</c:v>
                </c:pt>
                <c:pt idx="15394">
                  <c:v>1192.121717</c:v>
                </c:pt>
                <c:pt idx="15395">
                  <c:v>1195.8543239999999</c:v>
                </c:pt>
                <c:pt idx="15396">
                  <c:v>1194.982219</c:v>
                </c:pt>
                <c:pt idx="15397">
                  <c:v>1196.238049</c:v>
                </c:pt>
                <c:pt idx="15398">
                  <c:v>1196.9008490000001</c:v>
                </c:pt>
                <c:pt idx="15399">
                  <c:v>1192.5403269999999</c:v>
                </c:pt>
                <c:pt idx="15400">
                  <c:v>1196.063629</c:v>
                </c:pt>
                <c:pt idx="15401">
                  <c:v>1194.563609</c:v>
                </c:pt>
                <c:pt idx="15402">
                  <c:v>1192.2612529999999</c:v>
                </c:pt>
                <c:pt idx="15403">
                  <c:v>1193.551968</c:v>
                </c:pt>
                <c:pt idx="15404">
                  <c:v>1195.0868720000001</c:v>
                </c:pt>
                <c:pt idx="15405">
                  <c:v>1193.3426629999999</c:v>
                </c:pt>
                <c:pt idx="15406">
                  <c:v>1194.31942</c:v>
                </c:pt>
                <c:pt idx="15407">
                  <c:v>1191.1100750000001</c:v>
                </c:pt>
                <c:pt idx="15408">
                  <c:v>1193.7612730000001</c:v>
                </c:pt>
                <c:pt idx="15409">
                  <c:v>1192.924053</c:v>
                </c:pt>
                <c:pt idx="15410">
                  <c:v>1194.2147669999999</c:v>
                </c:pt>
                <c:pt idx="15411">
                  <c:v>1190.621697</c:v>
                </c:pt>
                <c:pt idx="15412">
                  <c:v>1191.319381</c:v>
                </c:pt>
                <c:pt idx="15413">
                  <c:v>1193.23801</c:v>
                </c:pt>
                <c:pt idx="15414">
                  <c:v>1194.2496510000001</c:v>
                </c:pt>
                <c:pt idx="15415">
                  <c:v>1194.0054620000001</c:v>
                </c:pt>
                <c:pt idx="15416">
                  <c:v>1195.4705980000001</c:v>
                </c:pt>
                <c:pt idx="15417">
                  <c:v>1195.365945</c:v>
                </c:pt>
                <c:pt idx="15418">
                  <c:v>1196.1333970000001</c:v>
                </c:pt>
                <c:pt idx="15419">
                  <c:v>1193.8659250000001</c:v>
                </c:pt>
                <c:pt idx="15420">
                  <c:v>1196.6566600000001</c:v>
                </c:pt>
                <c:pt idx="15421">
                  <c:v>1193.133358</c:v>
                </c:pt>
                <c:pt idx="15422">
                  <c:v>1195.3310610000001</c:v>
                </c:pt>
                <c:pt idx="15423">
                  <c:v>1193.551968</c:v>
                </c:pt>
                <c:pt idx="15424">
                  <c:v>1194.563609</c:v>
                </c:pt>
                <c:pt idx="15425">
                  <c:v>1196.238049</c:v>
                </c:pt>
                <c:pt idx="15426">
                  <c:v>1193.133358</c:v>
                </c:pt>
                <c:pt idx="15427">
                  <c:v>1191.179844</c:v>
                </c:pt>
                <c:pt idx="15428">
                  <c:v>1193.0287049999999</c:v>
                </c:pt>
                <c:pt idx="15429">
                  <c:v>1190.621697</c:v>
                </c:pt>
                <c:pt idx="15430">
                  <c:v>1192.3310220000001</c:v>
                </c:pt>
                <c:pt idx="15431">
                  <c:v>1192.5403269999999</c:v>
                </c:pt>
                <c:pt idx="15432">
                  <c:v>1191.6333380000001</c:v>
                </c:pt>
                <c:pt idx="15433">
                  <c:v>1190.621697</c:v>
                </c:pt>
                <c:pt idx="15434">
                  <c:v>1191.2496120000001</c:v>
                </c:pt>
                <c:pt idx="15435">
                  <c:v>1190.377508</c:v>
                </c:pt>
                <c:pt idx="15436">
                  <c:v>1188.947257</c:v>
                </c:pt>
                <c:pt idx="15437">
                  <c:v>1189.22633</c:v>
                </c:pt>
                <c:pt idx="15438">
                  <c:v>1194.598493</c:v>
                </c:pt>
                <c:pt idx="15439">
                  <c:v>1193.7263889999999</c:v>
                </c:pt>
                <c:pt idx="15440">
                  <c:v>1191.668222</c:v>
                </c:pt>
                <c:pt idx="15441">
                  <c:v>1188.423994</c:v>
                </c:pt>
                <c:pt idx="15442">
                  <c:v>1191.9124119999999</c:v>
                </c:pt>
                <c:pt idx="15443">
                  <c:v>1195.0519870000001</c:v>
                </c:pt>
                <c:pt idx="15444">
                  <c:v>1191.8775270000001</c:v>
                </c:pt>
                <c:pt idx="15445">
                  <c:v>1193.691505</c:v>
                </c:pt>
                <c:pt idx="15446">
                  <c:v>1189.0867929999999</c:v>
                </c:pt>
                <c:pt idx="15447">
                  <c:v>1192.0170639999999</c:v>
                </c:pt>
                <c:pt idx="15448">
                  <c:v>1192.470558</c:v>
                </c:pt>
                <c:pt idx="15449">
                  <c:v>1194.0054620000001</c:v>
                </c:pt>
                <c:pt idx="15450">
                  <c:v>1192.4007899999999</c:v>
                </c:pt>
                <c:pt idx="15451">
                  <c:v>1192.4356740000001</c:v>
                </c:pt>
                <c:pt idx="15452">
                  <c:v>1192.121717</c:v>
                </c:pt>
                <c:pt idx="15453">
                  <c:v>1192.1566009999999</c:v>
                </c:pt>
                <c:pt idx="15454">
                  <c:v>1194.598493</c:v>
                </c:pt>
                <c:pt idx="15455">
                  <c:v>1193.0287049999999</c:v>
                </c:pt>
                <c:pt idx="15456">
                  <c:v>1189.3309819999999</c:v>
                </c:pt>
                <c:pt idx="15457">
                  <c:v>1191.3891490000001</c:v>
                </c:pt>
                <c:pt idx="15458">
                  <c:v>1190.6914650000001</c:v>
                </c:pt>
                <c:pt idx="15459">
                  <c:v>1191.56357</c:v>
                </c:pt>
                <c:pt idx="15460">
                  <c:v>1193.935694</c:v>
                </c:pt>
                <c:pt idx="15461">
                  <c:v>1194.0054620000001</c:v>
                </c:pt>
                <c:pt idx="15462">
                  <c:v>1192.854284</c:v>
                </c:pt>
                <c:pt idx="15463">
                  <c:v>1193.691505</c:v>
                </c:pt>
                <c:pt idx="15464">
                  <c:v>1196.0985129999999</c:v>
                </c:pt>
                <c:pt idx="15465">
                  <c:v>1195.924092</c:v>
                </c:pt>
                <c:pt idx="15466">
                  <c:v>1192.9589370000001</c:v>
                </c:pt>
                <c:pt idx="15467">
                  <c:v>1193.133358</c:v>
                </c:pt>
                <c:pt idx="15468">
                  <c:v>1193.551968</c:v>
                </c:pt>
                <c:pt idx="15469">
                  <c:v>1192.470558</c:v>
                </c:pt>
                <c:pt idx="15470">
                  <c:v>1193.412431</c:v>
                </c:pt>
                <c:pt idx="15471">
                  <c:v>1192.2961379999999</c:v>
                </c:pt>
                <c:pt idx="15472">
                  <c:v>1195.749671</c:v>
                </c:pt>
                <c:pt idx="15473">
                  <c:v>1191.56357</c:v>
                </c:pt>
                <c:pt idx="15474">
                  <c:v>1194.31942</c:v>
                </c:pt>
                <c:pt idx="15475">
                  <c:v>1192.365906</c:v>
                </c:pt>
                <c:pt idx="15476">
                  <c:v>1191.0751909999999</c:v>
                </c:pt>
                <c:pt idx="15477">
                  <c:v>1191.807759</c:v>
                </c:pt>
                <c:pt idx="15478">
                  <c:v>1192.3310220000001</c:v>
                </c:pt>
                <c:pt idx="15479">
                  <c:v>1192.9589370000001</c:v>
                </c:pt>
                <c:pt idx="15480">
                  <c:v>1196.552007</c:v>
                </c:pt>
                <c:pt idx="15481">
                  <c:v>1193.551968</c:v>
                </c:pt>
                <c:pt idx="15482">
                  <c:v>1194.2147669999999</c:v>
                </c:pt>
                <c:pt idx="15483">
                  <c:v>1194.842682</c:v>
                </c:pt>
                <c:pt idx="15484">
                  <c:v>1193.691505</c:v>
                </c:pt>
                <c:pt idx="15485">
                  <c:v>1195.0868720000001</c:v>
                </c:pt>
                <c:pt idx="15486">
                  <c:v>1194.6682619999999</c:v>
                </c:pt>
                <c:pt idx="15487">
                  <c:v>1194.877567</c:v>
                </c:pt>
                <c:pt idx="15488">
                  <c:v>1196.6566600000001</c:v>
                </c:pt>
                <c:pt idx="15489">
                  <c:v>1191.5984539999999</c:v>
                </c:pt>
                <c:pt idx="15490">
                  <c:v>1192.1566009999999</c:v>
                </c:pt>
                <c:pt idx="15491">
                  <c:v>1192.6449789999999</c:v>
                </c:pt>
                <c:pt idx="15492">
                  <c:v>1190.7612340000001</c:v>
                </c:pt>
                <c:pt idx="15493">
                  <c:v>1192.1566009999999</c:v>
                </c:pt>
                <c:pt idx="15494">
                  <c:v>1193.6217360000001</c:v>
                </c:pt>
                <c:pt idx="15495">
                  <c:v>1194.9124509999999</c:v>
                </c:pt>
                <c:pt idx="15496">
                  <c:v>1195.261293</c:v>
                </c:pt>
                <c:pt idx="15497">
                  <c:v>1194.110115</c:v>
                </c:pt>
                <c:pt idx="15498">
                  <c:v>1194.040346</c:v>
                </c:pt>
                <c:pt idx="15499">
                  <c:v>1193.5170840000001</c:v>
                </c:pt>
                <c:pt idx="15500">
                  <c:v>1194.075231</c:v>
                </c:pt>
                <c:pt idx="15501">
                  <c:v>1193.4473149999999</c:v>
                </c:pt>
                <c:pt idx="15502">
                  <c:v>1192.5403269999999</c:v>
                </c:pt>
                <c:pt idx="15503">
                  <c:v>1191.1100750000001</c:v>
                </c:pt>
                <c:pt idx="15504">
                  <c:v>1192.1566009999999</c:v>
                </c:pt>
                <c:pt idx="15505">
                  <c:v>1192.4356740000001</c:v>
                </c:pt>
                <c:pt idx="15506">
                  <c:v>1194.1449990000001</c:v>
                </c:pt>
                <c:pt idx="15507">
                  <c:v>1194.6682619999999</c:v>
                </c:pt>
                <c:pt idx="15508">
                  <c:v>1191.040307</c:v>
                </c:pt>
                <c:pt idx="15509">
                  <c:v>1194.7729139999999</c:v>
                </c:pt>
                <c:pt idx="15510">
                  <c:v>1194.73803</c:v>
                </c:pt>
                <c:pt idx="15511">
                  <c:v>1195.0171029999999</c:v>
                </c:pt>
                <c:pt idx="15512">
                  <c:v>1196.7264279999999</c:v>
                </c:pt>
                <c:pt idx="15513">
                  <c:v>1190.7263499999999</c:v>
                </c:pt>
                <c:pt idx="15514">
                  <c:v>1195.1915240000001</c:v>
                </c:pt>
                <c:pt idx="15515">
                  <c:v>1194.4589559999999</c:v>
                </c:pt>
                <c:pt idx="15516">
                  <c:v>1195.5403659999999</c:v>
                </c:pt>
                <c:pt idx="15517">
                  <c:v>1194.9473350000001</c:v>
                </c:pt>
                <c:pt idx="15518">
                  <c:v>1193.4821999999999</c:v>
                </c:pt>
                <c:pt idx="15519">
                  <c:v>1193.412431</c:v>
                </c:pt>
                <c:pt idx="15520">
                  <c:v>1193.9008100000001</c:v>
                </c:pt>
                <c:pt idx="15521">
                  <c:v>1194.9473350000001</c:v>
                </c:pt>
                <c:pt idx="15522">
                  <c:v>1192.365906</c:v>
                </c:pt>
                <c:pt idx="15523">
                  <c:v>1195.3310610000001</c:v>
                </c:pt>
                <c:pt idx="15524">
                  <c:v>1193.691505</c:v>
                </c:pt>
                <c:pt idx="15525">
                  <c:v>1193.8659250000001</c:v>
                </c:pt>
                <c:pt idx="15526">
                  <c:v>1191.3542649999999</c:v>
                </c:pt>
                <c:pt idx="15527">
                  <c:v>1192.470558</c:v>
                </c:pt>
                <c:pt idx="15528">
                  <c:v>1193.3426629999999</c:v>
                </c:pt>
                <c:pt idx="15529">
                  <c:v>1195.1566399999999</c:v>
                </c:pt>
                <c:pt idx="15530">
                  <c:v>1193.168242</c:v>
                </c:pt>
                <c:pt idx="15531">
                  <c:v>1193.4473149999999</c:v>
                </c:pt>
                <c:pt idx="15532">
                  <c:v>1194.1449990000001</c:v>
                </c:pt>
                <c:pt idx="15533">
                  <c:v>1195.679903</c:v>
                </c:pt>
                <c:pt idx="15534">
                  <c:v>1195.0519870000001</c:v>
                </c:pt>
                <c:pt idx="15535">
                  <c:v>1192.5403269999999</c:v>
                </c:pt>
                <c:pt idx="15536">
                  <c:v>1191.424033</c:v>
                </c:pt>
                <c:pt idx="15537">
                  <c:v>1192.610095</c:v>
                </c:pt>
                <c:pt idx="15538">
                  <c:v>1195.505482</c:v>
                </c:pt>
                <c:pt idx="15539">
                  <c:v>1194.040346</c:v>
                </c:pt>
                <c:pt idx="15540">
                  <c:v>1190.6914650000001</c:v>
                </c:pt>
                <c:pt idx="15541">
                  <c:v>1194.2845359999999</c:v>
                </c:pt>
                <c:pt idx="15542">
                  <c:v>1193.551968</c:v>
                </c:pt>
                <c:pt idx="15543">
                  <c:v>1192.4356740000001</c:v>
                </c:pt>
                <c:pt idx="15544">
                  <c:v>1193.168242</c:v>
                </c:pt>
                <c:pt idx="15545">
                  <c:v>1194.2845359999999</c:v>
                </c:pt>
                <c:pt idx="15546">
                  <c:v>1191.668222</c:v>
                </c:pt>
                <c:pt idx="15547">
                  <c:v>1191.424033</c:v>
                </c:pt>
                <c:pt idx="15548">
                  <c:v>1193.23801</c:v>
                </c:pt>
                <c:pt idx="15549">
                  <c:v>1190.412392</c:v>
                </c:pt>
                <c:pt idx="15550">
                  <c:v>1192.505443</c:v>
                </c:pt>
                <c:pt idx="15551">
                  <c:v>1193.4821999999999</c:v>
                </c:pt>
                <c:pt idx="15552">
                  <c:v>1194.4589559999999</c:v>
                </c:pt>
                <c:pt idx="15553">
                  <c:v>1194.842682</c:v>
                </c:pt>
                <c:pt idx="15554">
                  <c:v>1192.1914850000001</c:v>
                </c:pt>
                <c:pt idx="15555">
                  <c:v>1193.8310409999999</c:v>
                </c:pt>
                <c:pt idx="15556">
                  <c:v>1192.1566009999999</c:v>
                </c:pt>
                <c:pt idx="15557">
                  <c:v>1194.5287249999999</c:v>
                </c:pt>
                <c:pt idx="15558">
                  <c:v>1191.56357</c:v>
                </c:pt>
                <c:pt idx="15559">
                  <c:v>1195.505482</c:v>
                </c:pt>
                <c:pt idx="15560">
                  <c:v>1192.226369</c:v>
                </c:pt>
                <c:pt idx="15561">
                  <c:v>1194.110115</c:v>
                </c:pt>
                <c:pt idx="15562">
                  <c:v>1189.714708</c:v>
                </c:pt>
                <c:pt idx="15563">
                  <c:v>1191.319381</c:v>
                </c:pt>
                <c:pt idx="15564">
                  <c:v>1193.133358</c:v>
                </c:pt>
                <c:pt idx="15565">
                  <c:v>1191.98218</c:v>
                </c:pt>
                <c:pt idx="15566">
                  <c:v>1191.8775270000001</c:v>
                </c:pt>
                <c:pt idx="15567">
                  <c:v>1193.551968</c:v>
                </c:pt>
                <c:pt idx="15568">
                  <c:v>1195.6450179999999</c:v>
                </c:pt>
                <c:pt idx="15569">
                  <c:v>1193.0984739999999</c:v>
                </c:pt>
                <c:pt idx="15570">
                  <c:v>1194.982219</c:v>
                </c:pt>
                <c:pt idx="15571">
                  <c:v>1192.749632</c:v>
                </c:pt>
                <c:pt idx="15572">
                  <c:v>1193.272894</c:v>
                </c:pt>
                <c:pt idx="15573">
                  <c:v>1192.4007899999999</c:v>
                </c:pt>
                <c:pt idx="15574">
                  <c:v>1192.2612529999999</c:v>
                </c:pt>
                <c:pt idx="15575">
                  <c:v>1193.133358</c:v>
                </c:pt>
                <c:pt idx="15576">
                  <c:v>1191.0751909999999</c:v>
                </c:pt>
                <c:pt idx="15577">
                  <c:v>1195.0171029999999</c:v>
                </c:pt>
                <c:pt idx="15578">
                  <c:v>1192.121717</c:v>
                </c:pt>
                <c:pt idx="15579">
                  <c:v>1194.982219</c:v>
                </c:pt>
                <c:pt idx="15580">
                  <c:v>1192.5752110000001</c:v>
                </c:pt>
                <c:pt idx="15581">
                  <c:v>1194.3891880000001</c:v>
                </c:pt>
                <c:pt idx="15582">
                  <c:v>1189.1565619999999</c:v>
                </c:pt>
                <c:pt idx="15583">
                  <c:v>1190.5868129999999</c:v>
                </c:pt>
                <c:pt idx="15584">
                  <c:v>1189.6449399999999</c:v>
                </c:pt>
                <c:pt idx="15585">
                  <c:v>1192.610095</c:v>
                </c:pt>
                <c:pt idx="15586">
                  <c:v>1195.4008289999999</c:v>
                </c:pt>
                <c:pt idx="15587">
                  <c:v>1192.2612529999999</c:v>
                </c:pt>
                <c:pt idx="15588">
                  <c:v>1194.563609</c:v>
                </c:pt>
                <c:pt idx="15589">
                  <c:v>1191.5286860000001</c:v>
                </c:pt>
                <c:pt idx="15590">
                  <c:v>1193.4821999999999</c:v>
                </c:pt>
                <c:pt idx="15591">
                  <c:v>1196.3775860000001</c:v>
                </c:pt>
                <c:pt idx="15592">
                  <c:v>1195.0519870000001</c:v>
                </c:pt>
                <c:pt idx="15593">
                  <c:v>1193.7612730000001</c:v>
                </c:pt>
                <c:pt idx="15594">
                  <c:v>1191.98218</c:v>
                </c:pt>
                <c:pt idx="15595">
                  <c:v>1191.737991</c:v>
                </c:pt>
                <c:pt idx="15596">
                  <c:v>1193.9705779999999</c:v>
                </c:pt>
                <c:pt idx="15597">
                  <c:v>1192.0170639999999</c:v>
                </c:pt>
                <c:pt idx="15598">
                  <c:v>1196.1333970000001</c:v>
                </c:pt>
                <c:pt idx="15599">
                  <c:v>1191.7031059999999</c:v>
                </c:pt>
                <c:pt idx="15600">
                  <c:v>1195.784555</c:v>
                </c:pt>
                <c:pt idx="15601">
                  <c:v>1190.8310019999999</c:v>
                </c:pt>
                <c:pt idx="15602">
                  <c:v>1196.2729340000001</c:v>
                </c:pt>
                <c:pt idx="15603">
                  <c:v>1191.8775270000001</c:v>
                </c:pt>
                <c:pt idx="15604">
                  <c:v>1195.4705980000001</c:v>
                </c:pt>
                <c:pt idx="15605">
                  <c:v>1192.854284</c:v>
                </c:pt>
                <c:pt idx="15606">
                  <c:v>1193.9008100000001</c:v>
                </c:pt>
                <c:pt idx="15607">
                  <c:v>1195.3310610000001</c:v>
                </c:pt>
                <c:pt idx="15608">
                  <c:v>1194.424072</c:v>
                </c:pt>
                <c:pt idx="15609">
                  <c:v>1194.982219</c:v>
                </c:pt>
                <c:pt idx="15610">
                  <c:v>1192.7147480000001</c:v>
                </c:pt>
                <c:pt idx="15611">
                  <c:v>1195.0868720000001</c:v>
                </c:pt>
                <c:pt idx="15612">
                  <c:v>1194.6333770000001</c:v>
                </c:pt>
                <c:pt idx="15613">
                  <c:v>1193.9008100000001</c:v>
                </c:pt>
                <c:pt idx="15614">
                  <c:v>1193.8310409999999</c:v>
                </c:pt>
                <c:pt idx="15615">
                  <c:v>1193.5170840000001</c:v>
                </c:pt>
                <c:pt idx="15616">
                  <c:v>1195.1915240000001</c:v>
                </c:pt>
                <c:pt idx="15617">
                  <c:v>1190.237971</c:v>
                </c:pt>
                <c:pt idx="15618">
                  <c:v>1196.4822389999999</c:v>
                </c:pt>
                <c:pt idx="15619">
                  <c:v>1195.8194390000001</c:v>
                </c:pt>
                <c:pt idx="15620">
                  <c:v>1193.0635890000001</c:v>
                </c:pt>
                <c:pt idx="15621">
                  <c:v>1190.7612340000001</c:v>
                </c:pt>
                <c:pt idx="15622">
                  <c:v>1194.0054620000001</c:v>
                </c:pt>
                <c:pt idx="15623">
                  <c:v>1192.924053</c:v>
                </c:pt>
                <c:pt idx="15624">
                  <c:v>1189.6449399999999</c:v>
                </c:pt>
                <c:pt idx="15625">
                  <c:v>1193.168242</c:v>
                </c:pt>
                <c:pt idx="15626">
                  <c:v>1192.610095</c:v>
                </c:pt>
                <c:pt idx="15627">
                  <c:v>1190.796118</c:v>
                </c:pt>
                <c:pt idx="15628">
                  <c:v>1193.168242</c:v>
                </c:pt>
                <c:pt idx="15629">
                  <c:v>1192.9589370000001</c:v>
                </c:pt>
                <c:pt idx="15630">
                  <c:v>1189.854245</c:v>
                </c:pt>
                <c:pt idx="15631">
                  <c:v>1192.051948</c:v>
                </c:pt>
                <c:pt idx="15632">
                  <c:v>1192.993821</c:v>
                </c:pt>
                <c:pt idx="15633">
                  <c:v>1194.2845359999999</c:v>
                </c:pt>
                <c:pt idx="15634">
                  <c:v>1193.9705779999999</c:v>
                </c:pt>
                <c:pt idx="15635">
                  <c:v>1196.3427019999999</c:v>
                </c:pt>
                <c:pt idx="15636">
                  <c:v>1194.6682619999999</c:v>
                </c:pt>
                <c:pt idx="15637">
                  <c:v>1190.48216</c:v>
                </c:pt>
                <c:pt idx="15638">
                  <c:v>1192.5403269999999</c:v>
                </c:pt>
                <c:pt idx="15639">
                  <c:v>1195.8543239999999</c:v>
                </c:pt>
                <c:pt idx="15640">
                  <c:v>1194.493841</c:v>
                </c:pt>
                <c:pt idx="15641">
                  <c:v>1190.4472760000001</c:v>
                </c:pt>
                <c:pt idx="15642">
                  <c:v>1192.5752110000001</c:v>
                </c:pt>
                <c:pt idx="15643">
                  <c:v>1194.6333770000001</c:v>
                </c:pt>
                <c:pt idx="15644">
                  <c:v>1192.505443</c:v>
                </c:pt>
                <c:pt idx="15645">
                  <c:v>1194.9124509999999</c:v>
                </c:pt>
                <c:pt idx="15646">
                  <c:v>1190.6914650000001</c:v>
                </c:pt>
                <c:pt idx="15647">
                  <c:v>1194.9124509999999</c:v>
                </c:pt>
                <c:pt idx="15648">
                  <c:v>1192.8194000000001</c:v>
                </c:pt>
                <c:pt idx="15649">
                  <c:v>1189.6798240000001</c:v>
                </c:pt>
                <c:pt idx="15650">
                  <c:v>1192.365906</c:v>
                </c:pt>
                <c:pt idx="15651">
                  <c:v>1194.842682</c:v>
                </c:pt>
                <c:pt idx="15652">
                  <c:v>1193.0984739999999</c:v>
                </c:pt>
                <c:pt idx="15653">
                  <c:v>1195.610134</c:v>
                </c:pt>
                <c:pt idx="15654">
                  <c:v>1192.121717</c:v>
                </c:pt>
                <c:pt idx="15655">
                  <c:v>1191.737991</c:v>
                </c:pt>
                <c:pt idx="15656">
                  <c:v>1192.051948</c:v>
                </c:pt>
                <c:pt idx="15657">
                  <c:v>1194.877567</c:v>
                </c:pt>
                <c:pt idx="15658">
                  <c:v>1192.505443</c:v>
                </c:pt>
                <c:pt idx="15659">
                  <c:v>1189.610056</c:v>
                </c:pt>
                <c:pt idx="15660">
                  <c:v>1194.354304</c:v>
                </c:pt>
                <c:pt idx="15661">
                  <c:v>1190.2030870000001</c:v>
                </c:pt>
                <c:pt idx="15662">
                  <c:v>1189.854245</c:v>
                </c:pt>
                <c:pt idx="15663">
                  <c:v>1191.179844</c:v>
                </c:pt>
                <c:pt idx="15664">
                  <c:v>1193.412431</c:v>
                </c:pt>
                <c:pt idx="15665">
                  <c:v>1191.98218</c:v>
                </c:pt>
                <c:pt idx="15666">
                  <c:v>1193.9008100000001</c:v>
                </c:pt>
                <c:pt idx="15667">
                  <c:v>1192.993821</c:v>
                </c:pt>
                <c:pt idx="15668">
                  <c:v>1191.4589169999999</c:v>
                </c:pt>
                <c:pt idx="15669">
                  <c:v>1191.2147279999999</c:v>
                </c:pt>
                <c:pt idx="15670">
                  <c:v>1194.563609</c:v>
                </c:pt>
                <c:pt idx="15671">
                  <c:v>1191.6333380000001</c:v>
                </c:pt>
                <c:pt idx="15672">
                  <c:v>1194.424072</c:v>
                </c:pt>
                <c:pt idx="15673">
                  <c:v>1193.0984739999999</c:v>
                </c:pt>
                <c:pt idx="15674">
                  <c:v>1192.854284</c:v>
                </c:pt>
                <c:pt idx="15675">
                  <c:v>1192.854284</c:v>
                </c:pt>
                <c:pt idx="15676">
                  <c:v>1193.168242</c:v>
                </c:pt>
                <c:pt idx="15677">
                  <c:v>1189.5402879999999</c:v>
                </c:pt>
                <c:pt idx="15678">
                  <c:v>1193.168242</c:v>
                </c:pt>
                <c:pt idx="15679">
                  <c:v>1194.110115</c:v>
                </c:pt>
                <c:pt idx="15680">
                  <c:v>1192.6449789999999</c:v>
                </c:pt>
                <c:pt idx="15681">
                  <c:v>1192.6449789999999</c:v>
                </c:pt>
                <c:pt idx="15682">
                  <c:v>1192.4007899999999</c:v>
                </c:pt>
                <c:pt idx="15683">
                  <c:v>1193.8310409999999</c:v>
                </c:pt>
                <c:pt idx="15684">
                  <c:v>1191.0751909999999</c:v>
                </c:pt>
                <c:pt idx="15685">
                  <c:v>1196.0985129999999</c:v>
                </c:pt>
                <c:pt idx="15686">
                  <c:v>1193.9008100000001</c:v>
                </c:pt>
                <c:pt idx="15687">
                  <c:v>1193.0287049999999</c:v>
                </c:pt>
                <c:pt idx="15688">
                  <c:v>1192.924053</c:v>
                </c:pt>
                <c:pt idx="15689">
                  <c:v>1190.6914650000001</c:v>
                </c:pt>
                <c:pt idx="15690">
                  <c:v>1193.5170840000001</c:v>
                </c:pt>
                <c:pt idx="15691">
                  <c:v>1192.470558</c:v>
                </c:pt>
                <c:pt idx="15692">
                  <c:v>1192.505443</c:v>
                </c:pt>
                <c:pt idx="15693">
                  <c:v>1195.4357130000001</c:v>
                </c:pt>
                <c:pt idx="15694">
                  <c:v>1197.598532</c:v>
                </c:pt>
                <c:pt idx="15695">
                  <c:v>1191.179844</c:v>
                </c:pt>
                <c:pt idx="15696">
                  <c:v>1191.56357</c:v>
                </c:pt>
                <c:pt idx="15697">
                  <c:v>1191.0751909999999</c:v>
                </c:pt>
                <c:pt idx="15698">
                  <c:v>1194.1449990000001</c:v>
                </c:pt>
                <c:pt idx="15699">
                  <c:v>1191.9472960000001</c:v>
                </c:pt>
                <c:pt idx="15700">
                  <c:v>1194.0054620000001</c:v>
                </c:pt>
                <c:pt idx="15701">
                  <c:v>1195.8194390000001</c:v>
                </c:pt>
                <c:pt idx="15702">
                  <c:v>1194.354304</c:v>
                </c:pt>
                <c:pt idx="15703">
                  <c:v>1193.5170840000001</c:v>
                </c:pt>
                <c:pt idx="15704">
                  <c:v>1193.377547</c:v>
                </c:pt>
                <c:pt idx="15705">
                  <c:v>1194.7729139999999</c:v>
                </c:pt>
                <c:pt idx="15706">
                  <c:v>1193.412431</c:v>
                </c:pt>
                <c:pt idx="15707">
                  <c:v>1195.1566399999999</c:v>
                </c:pt>
                <c:pt idx="15708">
                  <c:v>1192.4007899999999</c:v>
                </c:pt>
                <c:pt idx="15709">
                  <c:v>1197.738069</c:v>
                </c:pt>
                <c:pt idx="15710">
                  <c:v>1196.0985129999999</c:v>
                </c:pt>
                <c:pt idx="15711">
                  <c:v>1197.598532</c:v>
                </c:pt>
                <c:pt idx="15712">
                  <c:v>1195.365945</c:v>
                </c:pt>
                <c:pt idx="15713">
                  <c:v>1196.1333970000001</c:v>
                </c:pt>
                <c:pt idx="15714">
                  <c:v>1195.7147869999999</c:v>
                </c:pt>
                <c:pt idx="15715">
                  <c:v>1196.4822389999999</c:v>
                </c:pt>
                <c:pt idx="15716">
                  <c:v>1196.6217750000001</c:v>
                </c:pt>
                <c:pt idx="15717">
                  <c:v>1196.5868909999999</c:v>
                </c:pt>
                <c:pt idx="15718">
                  <c:v>1194.040346</c:v>
                </c:pt>
                <c:pt idx="15719">
                  <c:v>1193.307779</c:v>
                </c:pt>
                <c:pt idx="15720">
                  <c:v>1191.737991</c:v>
                </c:pt>
                <c:pt idx="15721">
                  <c:v>1196.7613120000001</c:v>
                </c:pt>
                <c:pt idx="15722">
                  <c:v>1197.877606</c:v>
                </c:pt>
                <c:pt idx="15723">
                  <c:v>1192.6798630000001</c:v>
                </c:pt>
                <c:pt idx="15724">
                  <c:v>1194.9473350000001</c:v>
                </c:pt>
                <c:pt idx="15725">
                  <c:v>1194.9473350000001</c:v>
                </c:pt>
                <c:pt idx="15726">
                  <c:v>1195.1915240000001</c:v>
                </c:pt>
                <c:pt idx="15727">
                  <c:v>1193.0984739999999</c:v>
                </c:pt>
                <c:pt idx="15728">
                  <c:v>1192.7845159999999</c:v>
                </c:pt>
                <c:pt idx="15729">
                  <c:v>1195.4705980000001</c:v>
                </c:pt>
                <c:pt idx="15730">
                  <c:v>1196.6217750000001</c:v>
                </c:pt>
                <c:pt idx="15731">
                  <c:v>1195.0868720000001</c:v>
                </c:pt>
                <c:pt idx="15732">
                  <c:v>1196.2031649999999</c:v>
                </c:pt>
                <c:pt idx="15733">
                  <c:v>1194.3891880000001</c:v>
                </c:pt>
                <c:pt idx="15734">
                  <c:v>1197.5636480000001</c:v>
                </c:pt>
                <c:pt idx="15735">
                  <c:v>1195.0519870000001</c:v>
                </c:pt>
                <c:pt idx="15736">
                  <c:v>1192.5403269999999</c:v>
                </c:pt>
                <c:pt idx="15737">
                  <c:v>1192.889169</c:v>
                </c:pt>
                <c:pt idx="15738">
                  <c:v>1193.168242</c:v>
                </c:pt>
                <c:pt idx="15739">
                  <c:v>1196.796196</c:v>
                </c:pt>
                <c:pt idx="15740">
                  <c:v>1195.1566399999999</c:v>
                </c:pt>
                <c:pt idx="15741">
                  <c:v>1192.2961379999999</c:v>
                </c:pt>
                <c:pt idx="15742">
                  <c:v>1195.4008289999999</c:v>
                </c:pt>
                <c:pt idx="15743">
                  <c:v>1194.807798</c:v>
                </c:pt>
                <c:pt idx="15744">
                  <c:v>1194.2496510000001</c:v>
                </c:pt>
                <c:pt idx="15745">
                  <c:v>1194.9124509999999</c:v>
                </c:pt>
                <c:pt idx="15746">
                  <c:v>1194.7031460000001</c:v>
                </c:pt>
                <c:pt idx="15747">
                  <c:v>1196.796196</c:v>
                </c:pt>
                <c:pt idx="15748">
                  <c:v>1195.1566399999999</c:v>
                </c:pt>
                <c:pt idx="15749">
                  <c:v>1192.5752110000001</c:v>
                </c:pt>
                <c:pt idx="15750">
                  <c:v>1197.5287639999999</c:v>
                </c:pt>
                <c:pt idx="15751">
                  <c:v>1192.6449789999999</c:v>
                </c:pt>
                <c:pt idx="15752">
                  <c:v>1194.598493</c:v>
                </c:pt>
                <c:pt idx="15753">
                  <c:v>1192.5752110000001</c:v>
                </c:pt>
                <c:pt idx="15754">
                  <c:v>1192.993821</c:v>
                </c:pt>
                <c:pt idx="15755">
                  <c:v>1193.272894</c:v>
                </c:pt>
                <c:pt idx="15756">
                  <c:v>1195.0519870000001</c:v>
                </c:pt>
                <c:pt idx="15757">
                  <c:v>1197.0403859999999</c:v>
                </c:pt>
                <c:pt idx="15758">
                  <c:v>1197.5636480000001</c:v>
                </c:pt>
                <c:pt idx="15759">
                  <c:v>1194.354304</c:v>
                </c:pt>
                <c:pt idx="15760">
                  <c:v>1196.796196</c:v>
                </c:pt>
                <c:pt idx="15761">
                  <c:v>1197.0403859999999</c:v>
                </c:pt>
                <c:pt idx="15762">
                  <c:v>1198.365984</c:v>
                </c:pt>
                <c:pt idx="15763">
                  <c:v>1194.598493</c:v>
                </c:pt>
                <c:pt idx="15764">
                  <c:v>1195.121756</c:v>
                </c:pt>
                <c:pt idx="15765">
                  <c:v>1195.3310610000001</c:v>
                </c:pt>
                <c:pt idx="15766">
                  <c:v>1193.6217360000001</c:v>
                </c:pt>
                <c:pt idx="15767">
                  <c:v>1197.3892269999999</c:v>
                </c:pt>
                <c:pt idx="15768">
                  <c:v>1195.261293</c:v>
                </c:pt>
                <c:pt idx="15769">
                  <c:v>1193.8659250000001</c:v>
                </c:pt>
                <c:pt idx="15770">
                  <c:v>1195.226408</c:v>
                </c:pt>
                <c:pt idx="15771">
                  <c:v>1193.691505</c:v>
                </c:pt>
                <c:pt idx="15772">
                  <c:v>1192.2961379999999</c:v>
                </c:pt>
                <c:pt idx="15773">
                  <c:v>1195.2961769999999</c:v>
                </c:pt>
                <c:pt idx="15774">
                  <c:v>1194.31942</c:v>
                </c:pt>
                <c:pt idx="15775">
                  <c:v>1195.0868720000001</c:v>
                </c:pt>
                <c:pt idx="15776">
                  <c:v>1196.2729340000001</c:v>
                </c:pt>
                <c:pt idx="15777">
                  <c:v>1192.0170639999999</c:v>
                </c:pt>
                <c:pt idx="15778">
                  <c:v>1192.7147480000001</c:v>
                </c:pt>
                <c:pt idx="15779">
                  <c:v>1196.5868909999999</c:v>
                </c:pt>
                <c:pt idx="15780">
                  <c:v>1195.8543239999999</c:v>
                </c:pt>
                <c:pt idx="15781">
                  <c:v>1195.9589759999999</c:v>
                </c:pt>
                <c:pt idx="15782">
                  <c:v>1196.238049</c:v>
                </c:pt>
                <c:pt idx="15783">
                  <c:v>1195.0868720000001</c:v>
                </c:pt>
                <c:pt idx="15784">
                  <c:v>1192.470558</c:v>
                </c:pt>
                <c:pt idx="15785">
                  <c:v>1197.7729529999999</c:v>
                </c:pt>
                <c:pt idx="15786">
                  <c:v>1191.668222</c:v>
                </c:pt>
                <c:pt idx="15787">
                  <c:v>1197.249691</c:v>
                </c:pt>
                <c:pt idx="15788">
                  <c:v>1195.7147869999999</c:v>
                </c:pt>
                <c:pt idx="15789">
                  <c:v>1194.2496510000001</c:v>
                </c:pt>
                <c:pt idx="15790">
                  <c:v>1196.447355</c:v>
                </c:pt>
                <c:pt idx="15791">
                  <c:v>1193.9008100000001</c:v>
                </c:pt>
                <c:pt idx="15792">
                  <c:v>1195.7147869999999</c:v>
                </c:pt>
                <c:pt idx="15793">
                  <c:v>1196.4822389999999</c:v>
                </c:pt>
                <c:pt idx="15794">
                  <c:v>1191.9124119999999</c:v>
                </c:pt>
                <c:pt idx="15795">
                  <c:v>1196.41247</c:v>
                </c:pt>
                <c:pt idx="15796">
                  <c:v>1194.2147669999999</c:v>
                </c:pt>
                <c:pt idx="15797">
                  <c:v>1193.8659250000001</c:v>
                </c:pt>
                <c:pt idx="15798">
                  <c:v>1197.2845749999999</c:v>
                </c:pt>
                <c:pt idx="15799">
                  <c:v>1194.842682</c:v>
                </c:pt>
                <c:pt idx="15800">
                  <c:v>1192.2612529999999</c:v>
                </c:pt>
                <c:pt idx="15801">
                  <c:v>1193.796157</c:v>
                </c:pt>
                <c:pt idx="15802">
                  <c:v>1194.354304</c:v>
                </c:pt>
                <c:pt idx="15803">
                  <c:v>1191.7031059999999</c:v>
                </c:pt>
                <c:pt idx="15804">
                  <c:v>1194.563609</c:v>
                </c:pt>
                <c:pt idx="15805">
                  <c:v>1193.9705779999999</c:v>
                </c:pt>
                <c:pt idx="15806">
                  <c:v>1191.2147279999999</c:v>
                </c:pt>
                <c:pt idx="15807">
                  <c:v>1193.7263889999999</c:v>
                </c:pt>
                <c:pt idx="15808">
                  <c:v>1192.7147480000001</c:v>
                </c:pt>
                <c:pt idx="15809">
                  <c:v>1194.7729139999999</c:v>
                </c:pt>
                <c:pt idx="15810">
                  <c:v>1193.691505</c:v>
                </c:pt>
                <c:pt idx="15811">
                  <c:v>1192.1914850000001</c:v>
                </c:pt>
                <c:pt idx="15812">
                  <c:v>1194.2845359999999</c:v>
                </c:pt>
                <c:pt idx="15813">
                  <c:v>1196.238049</c:v>
                </c:pt>
                <c:pt idx="15814">
                  <c:v>1193.0635890000001</c:v>
                </c:pt>
                <c:pt idx="15815">
                  <c:v>1193.9008100000001</c:v>
                </c:pt>
                <c:pt idx="15816">
                  <c:v>1194.7729139999999</c:v>
                </c:pt>
                <c:pt idx="15817">
                  <c:v>1197.49388</c:v>
                </c:pt>
                <c:pt idx="15818">
                  <c:v>1193.691505</c:v>
                </c:pt>
                <c:pt idx="15819">
                  <c:v>1194.2496510000001</c:v>
                </c:pt>
                <c:pt idx="15820">
                  <c:v>1196.6566600000001</c:v>
                </c:pt>
                <c:pt idx="15821">
                  <c:v>1193.9705779999999</c:v>
                </c:pt>
                <c:pt idx="15822">
                  <c:v>1193.9705779999999</c:v>
                </c:pt>
                <c:pt idx="15823">
                  <c:v>1194.4589559999999</c:v>
                </c:pt>
                <c:pt idx="15824">
                  <c:v>1194.6682619999999</c:v>
                </c:pt>
                <c:pt idx="15825">
                  <c:v>1193.65662</c:v>
                </c:pt>
                <c:pt idx="15826">
                  <c:v>1192.889169</c:v>
                </c:pt>
                <c:pt idx="15827">
                  <c:v>1191.319381</c:v>
                </c:pt>
                <c:pt idx="15828">
                  <c:v>1196.9008490000001</c:v>
                </c:pt>
                <c:pt idx="15829">
                  <c:v>1194.0054620000001</c:v>
                </c:pt>
                <c:pt idx="15830">
                  <c:v>1191.737991</c:v>
                </c:pt>
                <c:pt idx="15831">
                  <c:v>1192.6798630000001</c:v>
                </c:pt>
                <c:pt idx="15832">
                  <c:v>1195.261293</c:v>
                </c:pt>
                <c:pt idx="15833">
                  <c:v>1194.9473350000001</c:v>
                </c:pt>
                <c:pt idx="15834">
                  <c:v>1196.3427019999999</c:v>
                </c:pt>
                <c:pt idx="15835">
                  <c:v>1192.749632</c:v>
                </c:pt>
                <c:pt idx="15836">
                  <c:v>1197.8078370000001</c:v>
                </c:pt>
                <c:pt idx="15837">
                  <c:v>1196.6566600000001</c:v>
                </c:pt>
                <c:pt idx="15838">
                  <c:v>1195.7147869999999</c:v>
                </c:pt>
                <c:pt idx="15839">
                  <c:v>1198.7497100000001</c:v>
                </c:pt>
                <c:pt idx="15840">
                  <c:v>1194.563609</c:v>
                </c:pt>
                <c:pt idx="15841">
                  <c:v>1194.075231</c:v>
                </c:pt>
                <c:pt idx="15842">
                  <c:v>1198.052027</c:v>
                </c:pt>
                <c:pt idx="15843">
                  <c:v>1195.365945</c:v>
                </c:pt>
                <c:pt idx="15844">
                  <c:v>1196.1333970000001</c:v>
                </c:pt>
                <c:pt idx="15845">
                  <c:v>1197.738069</c:v>
                </c:pt>
                <c:pt idx="15846">
                  <c:v>1194.179883</c:v>
                </c:pt>
                <c:pt idx="15847">
                  <c:v>1194.73803</c:v>
                </c:pt>
                <c:pt idx="15848">
                  <c:v>1200.1450769999999</c:v>
                </c:pt>
                <c:pt idx="15849">
                  <c:v>1199.5171620000001</c:v>
                </c:pt>
                <c:pt idx="15850">
                  <c:v>1196.2031649999999</c:v>
                </c:pt>
                <c:pt idx="15851">
                  <c:v>1199.8311200000001</c:v>
                </c:pt>
                <c:pt idx="15852">
                  <c:v>1197.598532</c:v>
                </c:pt>
                <c:pt idx="15853">
                  <c:v>1196.447355</c:v>
                </c:pt>
                <c:pt idx="15854">
                  <c:v>1198.4706369999999</c:v>
                </c:pt>
                <c:pt idx="15855">
                  <c:v>1197.0403859999999</c:v>
                </c:pt>
                <c:pt idx="15856">
                  <c:v>1197.179922</c:v>
                </c:pt>
                <c:pt idx="15857">
                  <c:v>1194.7729139999999</c:v>
                </c:pt>
                <c:pt idx="15858">
                  <c:v>1198.4008679999999</c:v>
                </c:pt>
                <c:pt idx="15859">
                  <c:v>1199.970656</c:v>
                </c:pt>
                <c:pt idx="15860">
                  <c:v>1201.2613710000001</c:v>
                </c:pt>
                <c:pt idx="15861">
                  <c:v>1194.31942</c:v>
                </c:pt>
                <c:pt idx="15862">
                  <c:v>1198.017143</c:v>
                </c:pt>
                <c:pt idx="15863">
                  <c:v>1196.447355</c:v>
                </c:pt>
                <c:pt idx="15864">
                  <c:v>1197.8078370000001</c:v>
                </c:pt>
                <c:pt idx="15865">
                  <c:v>1199.307857</c:v>
                </c:pt>
                <c:pt idx="15866">
                  <c:v>1197.0055010000001</c:v>
                </c:pt>
                <c:pt idx="15867">
                  <c:v>1197.738069</c:v>
                </c:pt>
                <c:pt idx="15868">
                  <c:v>1194.354304</c:v>
                </c:pt>
                <c:pt idx="15869">
                  <c:v>1197.249691</c:v>
                </c:pt>
                <c:pt idx="15870">
                  <c:v>1198.2264479999999</c:v>
                </c:pt>
                <c:pt idx="15871">
                  <c:v>1196.8310799999999</c:v>
                </c:pt>
                <c:pt idx="15872">
                  <c:v>1197.5636480000001</c:v>
                </c:pt>
                <c:pt idx="15873">
                  <c:v>1197.7031850000001</c:v>
                </c:pt>
                <c:pt idx="15874">
                  <c:v>1196.3427019999999</c:v>
                </c:pt>
                <c:pt idx="15875">
                  <c:v>1194.73803</c:v>
                </c:pt>
                <c:pt idx="15876">
                  <c:v>1195.0171029999999</c:v>
                </c:pt>
                <c:pt idx="15877">
                  <c:v>1197.4241119999999</c:v>
                </c:pt>
                <c:pt idx="15878">
                  <c:v>1197.4589960000001</c:v>
                </c:pt>
                <c:pt idx="15879">
                  <c:v>1196.9008490000001</c:v>
                </c:pt>
                <c:pt idx="15880">
                  <c:v>1194.354304</c:v>
                </c:pt>
                <c:pt idx="15881">
                  <c:v>1196.307818</c:v>
                </c:pt>
                <c:pt idx="15882">
                  <c:v>1196.41247</c:v>
                </c:pt>
                <c:pt idx="15883">
                  <c:v>1195.5752500000001</c:v>
                </c:pt>
                <c:pt idx="15884">
                  <c:v>1196.691544</c:v>
                </c:pt>
                <c:pt idx="15885">
                  <c:v>1198.365984</c:v>
                </c:pt>
                <c:pt idx="15886">
                  <c:v>1194.9473350000001</c:v>
                </c:pt>
                <c:pt idx="15887">
                  <c:v>1195.1915240000001</c:v>
                </c:pt>
                <c:pt idx="15888">
                  <c:v>1196.4822389999999</c:v>
                </c:pt>
                <c:pt idx="15889">
                  <c:v>1197.6683009999999</c:v>
                </c:pt>
                <c:pt idx="15890">
                  <c:v>1196.8310799999999</c:v>
                </c:pt>
                <c:pt idx="15891">
                  <c:v>1197.07527</c:v>
                </c:pt>
                <c:pt idx="15892">
                  <c:v>1197.179922</c:v>
                </c:pt>
                <c:pt idx="15893">
                  <c:v>1197.3892269999999</c:v>
                </c:pt>
                <c:pt idx="15894">
                  <c:v>1198.6450580000001</c:v>
                </c:pt>
                <c:pt idx="15895">
                  <c:v>1195.5752500000001</c:v>
                </c:pt>
                <c:pt idx="15896">
                  <c:v>1194.6682619999999</c:v>
                </c:pt>
                <c:pt idx="15897">
                  <c:v>1196.447355</c:v>
                </c:pt>
                <c:pt idx="15898">
                  <c:v>1192.889169</c:v>
                </c:pt>
                <c:pt idx="15899">
                  <c:v>1195.0171029999999</c:v>
                </c:pt>
                <c:pt idx="15900">
                  <c:v>1195.9589759999999</c:v>
                </c:pt>
                <c:pt idx="15901">
                  <c:v>1194.6333770000001</c:v>
                </c:pt>
                <c:pt idx="15902">
                  <c:v>1198.3311000000001</c:v>
                </c:pt>
                <c:pt idx="15903">
                  <c:v>1197.5636480000001</c:v>
                </c:pt>
                <c:pt idx="15904">
                  <c:v>1194.1449990000001</c:v>
                </c:pt>
                <c:pt idx="15905">
                  <c:v>1193.6217360000001</c:v>
                </c:pt>
                <c:pt idx="15906">
                  <c:v>1194.807798</c:v>
                </c:pt>
                <c:pt idx="15907">
                  <c:v>1196.1333970000001</c:v>
                </c:pt>
                <c:pt idx="15908">
                  <c:v>1194.877567</c:v>
                </c:pt>
                <c:pt idx="15909">
                  <c:v>1195.2961769999999</c:v>
                </c:pt>
                <c:pt idx="15910">
                  <c:v>1193.6217360000001</c:v>
                </c:pt>
                <c:pt idx="15911">
                  <c:v>1196.6217750000001</c:v>
                </c:pt>
                <c:pt idx="15912">
                  <c:v>1196.691544</c:v>
                </c:pt>
                <c:pt idx="15913">
                  <c:v>1194.354304</c:v>
                </c:pt>
                <c:pt idx="15914">
                  <c:v>1192.8194000000001</c:v>
                </c:pt>
                <c:pt idx="15915">
                  <c:v>1194.877567</c:v>
                </c:pt>
                <c:pt idx="15916">
                  <c:v>1196.552007</c:v>
                </c:pt>
                <c:pt idx="15917">
                  <c:v>1196.0985129999999</c:v>
                </c:pt>
                <c:pt idx="15918">
                  <c:v>1194.7031460000001</c:v>
                </c:pt>
                <c:pt idx="15919">
                  <c:v>1193.377547</c:v>
                </c:pt>
                <c:pt idx="15920">
                  <c:v>1195.0171029999999</c:v>
                </c:pt>
                <c:pt idx="15921">
                  <c:v>1196.3427019999999</c:v>
                </c:pt>
                <c:pt idx="15922">
                  <c:v>1193.133358</c:v>
                </c:pt>
                <c:pt idx="15923">
                  <c:v>1196.307818</c:v>
                </c:pt>
                <c:pt idx="15924">
                  <c:v>1197.4241119999999</c:v>
                </c:pt>
                <c:pt idx="15925">
                  <c:v>1195.1915240000001</c:v>
                </c:pt>
                <c:pt idx="15926">
                  <c:v>1193.9008100000001</c:v>
                </c:pt>
                <c:pt idx="15927">
                  <c:v>1197.2845749999999</c:v>
                </c:pt>
                <c:pt idx="15928">
                  <c:v>1193.9008100000001</c:v>
                </c:pt>
                <c:pt idx="15929">
                  <c:v>1194.6333770000001</c:v>
                </c:pt>
                <c:pt idx="15930">
                  <c:v>1191.4589169999999</c:v>
                </c:pt>
                <c:pt idx="15931">
                  <c:v>1192.051948</c:v>
                </c:pt>
                <c:pt idx="15932">
                  <c:v>1191.8775270000001</c:v>
                </c:pt>
                <c:pt idx="15933">
                  <c:v>1194.075231</c:v>
                </c:pt>
                <c:pt idx="15934">
                  <c:v>1194.424072</c:v>
                </c:pt>
                <c:pt idx="15935">
                  <c:v>1191.3542649999999</c:v>
                </c:pt>
                <c:pt idx="15936">
                  <c:v>1193.9705779999999</c:v>
                </c:pt>
                <c:pt idx="15937">
                  <c:v>1194.354304</c:v>
                </c:pt>
                <c:pt idx="15938">
                  <c:v>1195.924092</c:v>
                </c:pt>
                <c:pt idx="15939">
                  <c:v>1191.98218</c:v>
                </c:pt>
                <c:pt idx="15940">
                  <c:v>1194.493841</c:v>
                </c:pt>
                <c:pt idx="15941">
                  <c:v>1195.0868720000001</c:v>
                </c:pt>
                <c:pt idx="15942">
                  <c:v>1191.5984539999999</c:v>
                </c:pt>
                <c:pt idx="15943">
                  <c:v>1194.982219</c:v>
                </c:pt>
                <c:pt idx="15944">
                  <c:v>1192.1914850000001</c:v>
                </c:pt>
                <c:pt idx="15945">
                  <c:v>1195.8892080000001</c:v>
                </c:pt>
                <c:pt idx="15946">
                  <c:v>1195.6450179999999</c:v>
                </c:pt>
                <c:pt idx="15947">
                  <c:v>1193.5868519999999</c:v>
                </c:pt>
                <c:pt idx="15948">
                  <c:v>1194.5287249999999</c:v>
                </c:pt>
                <c:pt idx="15949">
                  <c:v>1192.226369</c:v>
                </c:pt>
                <c:pt idx="15950">
                  <c:v>1195.749671</c:v>
                </c:pt>
                <c:pt idx="15951">
                  <c:v>1194.1449990000001</c:v>
                </c:pt>
                <c:pt idx="15952">
                  <c:v>1196.3427019999999</c:v>
                </c:pt>
                <c:pt idx="15953">
                  <c:v>1193.377547</c:v>
                </c:pt>
                <c:pt idx="15954">
                  <c:v>1193.9008100000001</c:v>
                </c:pt>
                <c:pt idx="15955">
                  <c:v>1194.0054620000001</c:v>
                </c:pt>
                <c:pt idx="15956">
                  <c:v>1196.552007</c:v>
                </c:pt>
                <c:pt idx="15957">
                  <c:v>1192.1914850000001</c:v>
                </c:pt>
                <c:pt idx="15958">
                  <c:v>1192.854284</c:v>
                </c:pt>
                <c:pt idx="15959">
                  <c:v>1193.551968</c:v>
                </c:pt>
                <c:pt idx="15960">
                  <c:v>1194.179883</c:v>
                </c:pt>
                <c:pt idx="15961">
                  <c:v>1194.6682619999999</c:v>
                </c:pt>
                <c:pt idx="15962">
                  <c:v>1193.8659250000001</c:v>
                </c:pt>
                <c:pt idx="15963">
                  <c:v>1194.0054620000001</c:v>
                </c:pt>
                <c:pt idx="15964">
                  <c:v>1193.65662</c:v>
                </c:pt>
                <c:pt idx="15965">
                  <c:v>1194.0054620000001</c:v>
                </c:pt>
                <c:pt idx="15966">
                  <c:v>1195.0171029999999</c:v>
                </c:pt>
                <c:pt idx="15967">
                  <c:v>1191.737991</c:v>
                </c:pt>
                <c:pt idx="15968">
                  <c:v>1195.121756</c:v>
                </c:pt>
                <c:pt idx="15969">
                  <c:v>1192.0170639999999</c:v>
                </c:pt>
                <c:pt idx="15970">
                  <c:v>1195.1915240000001</c:v>
                </c:pt>
                <c:pt idx="15971">
                  <c:v>1193.796157</c:v>
                </c:pt>
                <c:pt idx="15972">
                  <c:v>1193.6217360000001</c:v>
                </c:pt>
                <c:pt idx="15973">
                  <c:v>1193.796157</c:v>
                </c:pt>
                <c:pt idx="15974">
                  <c:v>1193.796157</c:v>
                </c:pt>
                <c:pt idx="15975">
                  <c:v>1191.3542649999999</c:v>
                </c:pt>
                <c:pt idx="15976">
                  <c:v>1192.924053</c:v>
                </c:pt>
                <c:pt idx="15977">
                  <c:v>1193.796157</c:v>
                </c:pt>
                <c:pt idx="15978">
                  <c:v>1195.0868720000001</c:v>
                </c:pt>
                <c:pt idx="15979">
                  <c:v>1193.8659250000001</c:v>
                </c:pt>
                <c:pt idx="15980">
                  <c:v>1197.8078370000001</c:v>
                </c:pt>
                <c:pt idx="15981">
                  <c:v>1195.99386</c:v>
                </c:pt>
                <c:pt idx="15982">
                  <c:v>1195.8543239999999</c:v>
                </c:pt>
                <c:pt idx="15983">
                  <c:v>1195.610134</c:v>
                </c:pt>
                <c:pt idx="15984">
                  <c:v>1192.9589370000001</c:v>
                </c:pt>
                <c:pt idx="15985">
                  <c:v>1194.354304</c:v>
                </c:pt>
                <c:pt idx="15986">
                  <c:v>1193.2031260000001</c:v>
                </c:pt>
                <c:pt idx="15987">
                  <c:v>1195.4008289999999</c:v>
                </c:pt>
                <c:pt idx="15988">
                  <c:v>1195.4008289999999</c:v>
                </c:pt>
                <c:pt idx="15989">
                  <c:v>1193.2031260000001</c:v>
                </c:pt>
                <c:pt idx="15990">
                  <c:v>1192.889169</c:v>
                </c:pt>
                <c:pt idx="15991">
                  <c:v>1195.5403659999999</c:v>
                </c:pt>
                <c:pt idx="15992">
                  <c:v>1194.7729139999999</c:v>
                </c:pt>
                <c:pt idx="15993">
                  <c:v>1195.261293</c:v>
                </c:pt>
                <c:pt idx="15994">
                  <c:v>1197.2845749999999</c:v>
                </c:pt>
                <c:pt idx="15995">
                  <c:v>1193.935694</c:v>
                </c:pt>
                <c:pt idx="15996">
                  <c:v>1196.8310799999999</c:v>
                </c:pt>
                <c:pt idx="15997">
                  <c:v>1195.1566399999999</c:v>
                </c:pt>
                <c:pt idx="15998">
                  <c:v>1195.8543239999999</c:v>
                </c:pt>
                <c:pt idx="15999">
                  <c:v>1195.505482</c:v>
                </c:pt>
                <c:pt idx="16000">
                  <c:v>1195.8892080000001</c:v>
                </c:pt>
                <c:pt idx="16001">
                  <c:v>1193.4821999999999</c:v>
                </c:pt>
                <c:pt idx="16002">
                  <c:v>1196.6566600000001</c:v>
                </c:pt>
                <c:pt idx="16003">
                  <c:v>1198.6101739999999</c:v>
                </c:pt>
                <c:pt idx="16004">
                  <c:v>1196.8310799999999</c:v>
                </c:pt>
                <c:pt idx="16005">
                  <c:v>1198.365984</c:v>
                </c:pt>
                <c:pt idx="16006">
                  <c:v>1195.8543239999999</c:v>
                </c:pt>
                <c:pt idx="16007">
                  <c:v>1196.4822389999999</c:v>
                </c:pt>
                <c:pt idx="16008">
                  <c:v>1194.598493</c:v>
                </c:pt>
                <c:pt idx="16009">
                  <c:v>1198.4008679999999</c:v>
                </c:pt>
                <c:pt idx="16010">
                  <c:v>1197.07527</c:v>
                </c:pt>
                <c:pt idx="16011">
                  <c:v>1197.633417</c:v>
                </c:pt>
                <c:pt idx="16012">
                  <c:v>1195.1566399999999</c:v>
                </c:pt>
                <c:pt idx="16013">
                  <c:v>1195.99386</c:v>
                </c:pt>
                <c:pt idx="16014">
                  <c:v>1196.9706169999999</c:v>
                </c:pt>
                <c:pt idx="16015">
                  <c:v>1193.5868519999999</c:v>
                </c:pt>
                <c:pt idx="16016">
                  <c:v>1196.865965</c:v>
                </c:pt>
                <c:pt idx="16017">
                  <c:v>1194.110115</c:v>
                </c:pt>
                <c:pt idx="16018">
                  <c:v>1197.0055010000001</c:v>
                </c:pt>
                <c:pt idx="16019">
                  <c:v>1196.3427019999999</c:v>
                </c:pt>
                <c:pt idx="16020">
                  <c:v>1193.412431</c:v>
                </c:pt>
                <c:pt idx="16021">
                  <c:v>1195.5403659999999</c:v>
                </c:pt>
                <c:pt idx="16022">
                  <c:v>1195.226408</c:v>
                </c:pt>
                <c:pt idx="16023">
                  <c:v>1197.0403859999999</c:v>
                </c:pt>
                <c:pt idx="16024">
                  <c:v>1194.807798</c:v>
                </c:pt>
                <c:pt idx="16025">
                  <c:v>1193.4821999999999</c:v>
                </c:pt>
                <c:pt idx="16026">
                  <c:v>1193.5868519999999</c:v>
                </c:pt>
                <c:pt idx="16027">
                  <c:v>1193.0287049999999</c:v>
                </c:pt>
                <c:pt idx="16028">
                  <c:v>1195.679903</c:v>
                </c:pt>
                <c:pt idx="16029">
                  <c:v>1192.8194000000001</c:v>
                </c:pt>
                <c:pt idx="16030">
                  <c:v>1194.598493</c:v>
                </c:pt>
                <c:pt idx="16031">
                  <c:v>1196.028744</c:v>
                </c:pt>
                <c:pt idx="16032">
                  <c:v>1192.7147480000001</c:v>
                </c:pt>
                <c:pt idx="16033">
                  <c:v>1195.4008289999999</c:v>
                </c:pt>
                <c:pt idx="16034">
                  <c:v>1194.493841</c:v>
                </c:pt>
                <c:pt idx="16035">
                  <c:v>1195.9589759999999</c:v>
                </c:pt>
                <c:pt idx="16036">
                  <c:v>1196.238049</c:v>
                </c:pt>
                <c:pt idx="16037">
                  <c:v>1197.982258</c:v>
                </c:pt>
                <c:pt idx="16038">
                  <c:v>1195.3310610000001</c:v>
                </c:pt>
                <c:pt idx="16039">
                  <c:v>1196.447355</c:v>
                </c:pt>
                <c:pt idx="16040">
                  <c:v>1196.7613120000001</c:v>
                </c:pt>
                <c:pt idx="16041">
                  <c:v>1194.9124509999999</c:v>
                </c:pt>
                <c:pt idx="16042">
                  <c:v>1195.4008289999999</c:v>
                </c:pt>
                <c:pt idx="16043">
                  <c:v>1196.6566600000001</c:v>
                </c:pt>
                <c:pt idx="16044">
                  <c:v>1197.1450380000001</c:v>
                </c:pt>
                <c:pt idx="16045">
                  <c:v>1193.7263889999999</c:v>
                </c:pt>
                <c:pt idx="16046">
                  <c:v>1196.4822389999999</c:v>
                </c:pt>
                <c:pt idx="16047">
                  <c:v>1192.4007899999999</c:v>
                </c:pt>
                <c:pt idx="16048">
                  <c:v>1197.6683009999999</c:v>
                </c:pt>
                <c:pt idx="16049">
                  <c:v>1195.749671</c:v>
                </c:pt>
                <c:pt idx="16050">
                  <c:v>1195.261293</c:v>
                </c:pt>
                <c:pt idx="16051">
                  <c:v>1197.214806</c:v>
                </c:pt>
                <c:pt idx="16052">
                  <c:v>1196.0985129999999</c:v>
                </c:pt>
                <c:pt idx="16053">
                  <c:v>1197.3194590000001</c:v>
                </c:pt>
                <c:pt idx="16054">
                  <c:v>1195.8892080000001</c:v>
                </c:pt>
                <c:pt idx="16055">
                  <c:v>1196.6217750000001</c:v>
                </c:pt>
                <c:pt idx="16056">
                  <c:v>1195.8543239999999</c:v>
                </c:pt>
                <c:pt idx="16057">
                  <c:v>1193.133358</c:v>
                </c:pt>
                <c:pt idx="16058">
                  <c:v>1193.7263889999999</c:v>
                </c:pt>
                <c:pt idx="16059">
                  <c:v>1194.73803</c:v>
                </c:pt>
                <c:pt idx="16060">
                  <c:v>1194.424072</c:v>
                </c:pt>
                <c:pt idx="16061">
                  <c:v>1193.7612730000001</c:v>
                </c:pt>
                <c:pt idx="16062">
                  <c:v>1193.8659250000001</c:v>
                </c:pt>
                <c:pt idx="16063">
                  <c:v>1197.179922</c:v>
                </c:pt>
                <c:pt idx="16064">
                  <c:v>1196.3427019999999</c:v>
                </c:pt>
                <c:pt idx="16065">
                  <c:v>1199.1334360000001</c:v>
                </c:pt>
                <c:pt idx="16066">
                  <c:v>1194.982219</c:v>
                </c:pt>
                <c:pt idx="16067">
                  <c:v>1196.063629</c:v>
                </c:pt>
                <c:pt idx="16068">
                  <c:v>1199.16832</c:v>
                </c:pt>
                <c:pt idx="16069">
                  <c:v>1198.2264479999999</c:v>
                </c:pt>
                <c:pt idx="16070">
                  <c:v>1196.6566600000001</c:v>
                </c:pt>
                <c:pt idx="16071">
                  <c:v>1197.249691</c:v>
                </c:pt>
                <c:pt idx="16072">
                  <c:v>1197.7729529999999</c:v>
                </c:pt>
                <c:pt idx="16073">
                  <c:v>1196.5868909999999</c:v>
                </c:pt>
                <c:pt idx="16074">
                  <c:v>1197.179922</c:v>
                </c:pt>
                <c:pt idx="16075">
                  <c:v>1195.8543239999999</c:v>
                </c:pt>
                <c:pt idx="16076">
                  <c:v>1195.0519870000001</c:v>
                </c:pt>
                <c:pt idx="16077">
                  <c:v>1197.179922</c:v>
                </c:pt>
                <c:pt idx="16078">
                  <c:v>1195.1566399999999</c:v>
                </c:pt>
                <c:pt idx="16079">
                  <c:v>1193.9008100000001</c:v>
                </c:pt>
                <c:pt idx="16080">
                  <c:v>1196.9008490000001</c:v>
                </c:pt>
                <c:pt idx="16081">
                  <c:v>1197.8078370000001</c:v>
                </c:pt>
                <c:pt idx="16082">
                  <c:v>1198.9938990000001</c:v>
                </c:pt>
                <c:pt idx="16083">
                  <c:v>1199.447394</c:v>
                </c:pt>
                <c:pt idx="16084">
                  <c:v>1199.307857</c:v>
                </c:pt>
                <c:pt idx="16085">
                  <c:v>1199.621815</c:v>
                </c:pt>
                <c:pt idx="16086">
                  <c:v>1197.1450380000001</c:v>
                </c:pt>
                <c:pt idx="16087">
                  <c:v>1198.4008679999999</c:v>
                </c:pt>
                <c:pt idx="16088">
                  <c:v>1197.5636480000001</c:v>
                </c:pt>
                <c:pt idx="16089">
                  <c:v>1196.307818</c:v>
                </c:pt>
                <c:pt idx="16090">
                  <c:v>1197.8427220000001</c:v>
                </c:pt>
                <c:pt idx="16091">
                  <c:v>1197.877606</c:v>
                </c:pt>
                <c:pt idx="16092">
                  <c:v>1199.970656</c:v>
                </c:pt>
                <c:pt idx="16093">
                  <c:v>1200.110193</c:v>
                </c:pt>
                <c:pt idx="16094">
                  <c:v>1195.226408</c:v>
                </c:pt>
                <c:pt idx="16095">
                  <c:v>1199.6566989999999</c:v>
                </c:pt>
                <c:pt idx="16096">
                  <c:v>1196.796196</c:v>
                </c:pt>
                <c:pt idx="16097">
                  <c:v>1195.99386</c:v>
                </c:pt>
                <c:pt idx="16098">
                  <c:v>1198.1566789999999</c:v>
                </c:pt>
                <c:pt idx="16099">
                  <c:v>1200.179961</c:v>
                </c:pt>
                <c:pt idx="16100">
                  <c:v>1194.9473350000001</c:v>
                </c:pt>
                <c:pt idx="16101">
                  <c:v>1196.2031649999999</c:v>
                </c:pt>
                <c:pt idx="16102">
                  <c:v>1196.41247</c:v>
                </c:pt>
                <c:pt idx="16103">
                  <c:v>1195.5403659999999</c:v>
                </c:pt>
                <c:pt idx="16104">
                  <c:v>1194.2147669999999</c:v>
                </c:pt>
                <c:pt idx="16105">
                  <c:v>1198.296216</c:v>
                </c:pt>
                <c:pt idx="16106">
                  <c:v>1195.121756</c:v>
                </c:pt>
                <c:pt idx="16107">
                  <c:v>1197.8078370000001</c:v>
                </c:pt>
                <c:pt idx="16108">
                  <c:v>1197.2845749999999</c:v>
                </c:pt>
                <c:pt idx="16109">
                  <c:v>1194.9124509999999</c:v>
                </c:pt>
                <c:pt idx="16110">
                  <c:v>1194.3891880000001</c:v>
                </c:pt>
                <c:pt idx="16111">
                  <c:v>1195.679903</c:v>
                </c:pt>
                <c:pt idx="16112">
                  <c:v>1198.6450580000001</c:v>
                </c:pt>
                <c:pt idx="16113">
                  <c:v>1198.819479</c:v>
                </c:pt>
                <c:pt idx="16114">
                  <c:v>1196.447355</c:v>
                </c:pt>
                <c:pt idx="16115">
                  <c:v>1195.1915240000001</c:v>
                </c:pt>
                <c:pt idx="16116">
                  <c:v>1200.005541</c:v>
                </c:pt>
                <c:pt idx="16117">
                  <c:v>1197.5636480000001</c:v>
                </c:pt>
                <c:pt idx="16118">
                  <c:v>1198.7148259999999</c:v>
                </c:pt>
                <c:pt idx="16119">
                  <c:v>1195.4008289999999</c:v>
                </c:pt>
                <c:pt idx="16120">
                  <c:v>1198.9590149999999</c:v>
                </c:pt>
                <c:pt idx="16121">
                  <c:v>1199.6566989999999</c:v>
                </c:pt>
                <c:pt idx="16122">
                  <c:v>1197.3194590000001</c:v>
                </c:pt>
                <c:pt idx="16123">
                  <c:v>1195.784555</c:v>
                </c:pt>
                <c:pt idx="16124">
                  <c:v>1196.0985129999999</c:v>
                </c:pt>
                <c:pt idx="16125">
                  <c:v>1195.4705980000001</c:v>
                </c:pt>
                <c:pt idx="16126">
                  <c:v>1196.028744</c:v>
                </c:pt>
                <c:pt idx="16127">
                  <c:v>1197.6683009999999</c:v>
                </c:pt>
                <c:pt idx="16128">
                  <c:v>1195.261293</c:v>
                </c:pt>
                <c:pt idx="16129">
                  <c:v>1195.0171029999999</c:v>
                </c:pt>
                <c:pt idx="16130">
                  <c:v>1196.2031649999999</c:v>
                </c:pt>
                <c:pt idx="16131">
                  <c:v>1199.5171620000001</c:v>
                </c:pt>
                <c:pt idx="16132">
                  <c:v>1197.07527</c:v>
                </c:pt>
                <c:pt idx="16133">
                  <c:v>1200.633456</c:v>
                </c:pt>
                <c:pt idx="16134">
                  <c:v>1195.8194390000001</c:v>
                </c:pt>
                <c:pt idx="16135">
                  <c:v>1196.796196</c:v>
                </c:pt>
                <c:pt idx="16136">
                  <c:v>1197.3892269999999</c:v>
                </c:pt>
                <c:pt idx="16137">
                  <c:v>1199.0287840000001</c:v>
                </c:pt>
                <c:pt idx="16138">
                  <c:v>1198.6450580000001</c:v>
                </c:pt>
                <c:pt idx="16139">
                  <c:v>1199.2729730000001</c:v>
                </c:pt>
                <c:pt idx="16140">
                  <c:v>1200.633456</c:v>
                </c:pt>
                <c:pt idx="16141">
                  <c:v>1198.679942</c:v>
                </c:pt>
                <c:pt idx="16142">
                  <c:v>1197.5287639999999</c:v>
                </c:pt>
                <c:pt idx="16143">
                  <c:v>1197.4589960000001</c:v>
                </c:pt>
                <c:pt idx="16144">
                  <c:v>1197.877606</c:v>
                </c:pt>
                <c:pt idx="16145">
                  <c:v>1198.1566789999999</c:v>
                </c:pt>
                <c:pt idx="16146">
                  <c:v>1197.7031850000001</c:v>
                </c:pt>
                <c:pt idx="16147">
                  <c:v>1197.8078370000001</c:v>
                </c:pt>
                <c:pt idx="16148">
                  <c:v>1198.1915630000001</c:v>
                </c:pt>
                <c:pt idx="16149">
                  <c:v>1195.610134</c:v>
                </c:pt>
                <c:pt idx="16150">
                  <c:v>1197.7729529999999</c:v>
                </c:pt>
                <c:pt idx="16151">
                  <c:v>1198.017143</c:v>
                </c:pt>
                <c:pt idx="16152">
                  <c:v>1199.2380889999999</c:v>
                </c:pt>
                <c:pt idx="16153">
                  <c:v>1200.8427610000001</c:v>
                </c:pt>
                <c:pt idx="16154">
                  <c:v>1195.99386</c:v>
                </c:pt>
                <c:pt idx="16155">
                  <c:v>1198.8892470000001</c:v>
                </c:pt>
                <c:pt idx="16156">
                  <c:v>1198.0869110000001</c:v>
                </c:pt>
                <c:pt idx="16157">
                  <c:v>1195.99386</c:v>
                </c:pt>
                <c:pt idx="16158">
                  <c:v>1200.0753090000001</c:v>
                </c:pt>
                <c:pt idx="16159">
                  <c:v>1197.9473740000001</c:v>
                </c:pt>
                <c:pt idx="16160">
                  <c:v>1197.3892269999999</c:v>
                </c:pt>
                <c:pt idx="16161">
                  <c:v>1198.1566789999999</c:v>
                </c:pt>
                <c:pt idx="16162">
                  <c:v>1195.5752500000001</c:v>
                </c:pt>
                <c:pt idx="16163">
                  <c:v>1198.121795</c:v>
                </c:pt>
                <c:pt idx="16164">
                  <c:v>1197.877606</c:v>
                </c:pt>
                <c:pt idx="16165">
                  <c:v>1199.7962359999999</c:v>
                </c:pt>
                <c:pt idx="16166">
                  <c:v>1200.877645</c:v>
                </c:pt>
                <c:pt idx="16167">
                  <c:v>1197.8078370000001</c:v>
                </c:pt>
                <c:pt idx="16168">
                  <c:v>1197.1450380000001</c:v>
                </c:pt>
                <c:pt idx="16169">
                  <c:v>1198.0869110000001</c:v>
                </c:pt>
                <c:pt idx="16170">
                  <c:v>1200.24973</c:v>
                </c:pt>
                <c:pt idx="16171">
                  <c:v>1197.0055010000001</c:v>
                </c:pt>
                <c:pt idx="16172">
                  <c:v>1200.7729919999999</c:v>
                </c:pt>
                <c:pt idx="16173">
                  <c:v>1196.7264279999999</c:v>
                </c:pt>
                <c:pt idx="16174">
                  <c:v>1197.877606</c:v>
                </c:pt>
                <c:pt idx="16175">
                  <c:v>1198.6450580000001</c:v>
                </c:pt>
                <c:pt idx="16176">
                  <c:v>1197.3892269999999</c:v>
                </c:pt>
                <c:pt idx="16177">
                  <c:v>1197.07527</c:v>
                </c:pt>
                <c:pt idx="16178">
                  <c:v>1200.2148460000001</c:v>
                </c:pt>
                <c:pt idx="16179">
                  <c:v>1197.07527</c:v>
                </c:pt>
                <c:pt idx="16180">
                  <c:v>1200.493919</c:v>
                </c:pt>
                <c:pt idx="16181">
                  <c:v>1199.5869299999999</c:v>
                </c:pt>
                <c:pt idx="16182">
                  <c:v>1195.679903</c:v>
                </c:pt>
                <c:pt idx="16183">
                  <c:v>1198.052027</c:v>
                </c:pt>
                <c:pt idx="16184">
                  <c:v>1196.168281</c:v>
                </c:pt>
                <c:pt idx="16185">
                  <c:v>1199.7962359999999</c:v>
                </c:pt>
                <c:pt idx="16186">
                  <c:v>1197.6683009999999</c:v>
                </c:pt>
                <c:pt idx="16187">
                  <c:v>1199.2729730000001</c:v>
                </c:pt>
                <c:pt idx="16188">
                  <c:v>1196.865965</c:v>
                </c:pt>
                <c:pt idx="16189">
                  <c:v>1197.0055010000001</c:v>
                </c:pt>
                <c:pt idx="16190">
                  <c:v>1197.214806</c:v>
                </c:pt>
                <c:pt idx="16191">
                  <c:v>1197.8427220000001</c:v>
                </c:pt>
                <c:pt idx="16192">
                  <c:v>1198.365984</c:v>
                </c:pt>
                <c:pt idx="16193">
                  <c:v>1199.970656</c:v>
                </c:pt>
                <c:pt idx="16194">
                  <c:v>1198.0869110000001</c:v>
                </c:pt>
                <c:pt idx="16195">
                  <c:v>1199.3776250000001</c:v>
                </c:pt>
                <c:pt idx="16196">
                  <c:v>1200.0404249999999</c:v>
                </c:pt>
                <c:pt idx="16197">
                  <c:v>1201.7846340000001</c:v>
                </c:pt>
                <c:pt idx="16198">
                  <c:v>1197.2845749999999</c:v>
                </c:pt>
                <c:pt idx="16199">
                  <c:v>1199.482278</c:v>
                </c:pt>
                <c:pt idx="16200">
                  <c:v>1196.6566600000001</c:v>
                </c:pt>
                <c:pt idx="16201">
                  <c:v>1200.4241509999999</c:v>
                </c:pt>
                <c:pt idx="16202">
                  <c:v>1197.8078370000001</c:v>
                </c:pt>
                <c:pt idx="16203">
                  <c:v>1200.9822979999999</c:v>
                </c:pt>
                <c:pt idx="16204">
                  <c:v>1197.214806</c:v>
                </c:pt>
                <c:pt idx="16205">
                  <c:v>1198.6450580000001</c:v>
                </c:pt>
                <c:pt idx="16206">
                  <c:v>1197.249691</c:v>
                </c:pt>
                <c:pt idx="16207">
                  <c:v>1198.3311000000001</c:v>
                </c:pt>
                <c:pt idx="16208">
                  <c:v>1199.691583</c:v>
                </c:pt>
                <c:pt idx="16209">
                  <c:v>1198.5752890000001</c:v>
                </c:pt>
                <c:pt idx="16210">
                  <c:v>1200.0404249999999</c:v>
                </c:pt>
                <c:pt idx="16211">
                  <c:v>1198.8892470000001</c:v>
                </c:pt>
                <c:pt idx="16212">
                  <c:v>1197.179922</c:v>
                </c:pt>
                <c:pt idx="16213">
                  <c:v>1197.5636480000001</c:v>
                </c:pt>
                <c:pt idx="16214">
                  <c:v>1197.3194590000001</c:v>
                </c:pt>
                <c:pt idx="16215">
                  <c:v>1199.5869299999999</c:v>
                </c:pt>
                <c:pt idx="16216">
                  <c:v>1196.3427019999999</c:v>
                </c:pt>
                <c:pt idx="16217">
                  <c:v>1198.3311000000001</c:v>
                </c:pt>
                <c:pt idx="16218">
                  <c:v>1199.2729730000001</c:v>
                </c:pt>
                <c:pt idx="16219">
                  <c:v>1195.1566399999999</c:v>
                </c:pt>
                <c:pt idx="16220">
                  <c:v>1196.3775860000001</c:v>
                </c:pt>
                <c:pt idx="16221">
                  <c:v>1196.9008490000001</c:v>
                </c:pt>
                <c:pt idx="16222">
                  <c:v>1200.2846139999999</c:v>
                </c:pt>
                <c:pt idx="16223">
                  <c:v>1198.2264479999999</c:v>
                </c:pt>
                <c:pt idx="16224">
                  <c:v>1199.7962359999999</c:v>
                </c:pt>
                <c:pt idx="16225">
                  <c:v>1198.052027</c:v>
                </c:pt>
                <c:pt idx="16226">
                  <c:v>1197.633417</c:v>
                </c:pt>
                <c:pt idx="16227">
                  <c:v>1195.924092</c:v>
                </c:pt>
                <c:pt idx="16228">
                  <c:v>1198.7148259999999</c:v>
                </c:pt>
                <c:pt idx="16229">
                  <c:v>1201.7846340000001</c:v>
                </c:pt>
                <c:pt idx="16230">
                  <c:v>1197.249691</c:v>
                </c:pt>
                <c:pt idx="16231">
                  <c:v>1200.24973</c:v>
                </c:pt>
                <c:pt idx="16232">
                  <c:v>1198.6450580000001</c:v>
                </c:pt>
                <c:pt idx="16233">
                  <c:v>1198.9938990000001</c:v>
                </c:pt>
                <c:pt idx="16234">
                  <c:v>1201.7148649999999</c:v>
                </c:pt>
                <c:pt idx="16235">
                  <c:v>1197.5636480000001</c:v>
                </c:pt>
                <c:pt idx="16236">
                  <c:v>1202.0288230000001</c:v>
                </c:pt>
                <c:pt idx="16237">
                  <c:v>1198.819479</c:v>
                </c:pt>
                <c:pt idx="16238">
                  <c:v>1199.2729730000001</c:v>
                </c:pt>
                <c:pt idx="16239">
                  <c:v>1198.1566789999999</c:v>
                </c:pt>
                <c:pt idx="16240">
                  <c:v>1201.435792</c:v>
                </c:pt>
                <c:pt idx="16241">
                  <c:v>1201.9590539999999</c:v>
                </c:pt>
                <c:pt idx="16242">
                  <c:v>1198.784594</c:v>
                </c:pt>
                <c:pt idx="16243">
                  <c:v>1199.5869299999999</c:v>
                </c:pt>
                <c:pt idx="16244">
                  <c:v>1198.819479</c:v>
                </c:pt>
                <c:pt idx="16245">
                  <c:v>1198.819479</c:v>
                </c:pt>
                <c:pt idx="16246">
                  <c:v>1196.5171230000001</c:v>
                </c:pt>
                <c:pt idx="16247">
                  <c:v>1199.447394</c:v>
                </c:pt>
                <c:pt idx="16248">
                  <c:v>1199.063668</c:v>
                </c:pt>
                <c:pt idx="16249">
                  <c:v>1198.6101739999999</c:v>
                </c:pt>
                <c:pt idx="16250">
                  <c:v>1196.9706169999999</c:v>
                </c:pt>
                <c:pt idx="16251">
                  <c:v>1198.8892470000001</c:v>
                </c:pt>
                <c:pt idx="16252">
                  <c:v>1201.6102129999999</c:v>
                </c:pt>
                <c:pt idx="16253">
                  <c:v>1197.598532</c:v>
                </c:pt>
                <c:pt idx="16254">
                  <c:v>1199.5869299999999</c:v>
                </c:pt>
                <c:pt idx="16255">
                  <c:v>1199.8311200000001</c:v>
                </c:pt>
                <c:pt idx="16256">
                  <c:v>1197.5287639999999</c:v>
                </c:pt>
                <c:pt idx="16257">
                  <c:v>1199.726467</c:v>
                </c:pt>
                <c:pt idx="16258">
                  <c:v>1200.8427610000001</c:v>
                </c:pt>
                <c:pt idx="16259">
                  <c:v>1200.110193</c:v>
                </c:pt>
                <c:pt idx="16260">
                  <c:v>1198.819479</c:v>
                </c:pt>
                <c:pt idx="16261">
                  <c:v>1200.877645</c:v>
                </c:pt>
                <c:pt idx="16262">
                  <c:v>1201.679981</c:v>
                </c:pt>
                <c:pt idx="16263">
                  <c:v>1202.1334750000001</c:v>
                </c:pt>
                <c:pt idx="16264">
                  <c:v>1200.24973</c:v>
                </c:pt>
                <c:pt idx="16265">
                  <c:v>1197.982258</c:v>
                </c:pt>
                <c:pt idx="16266">
                  <c:v>1201.4706759999999</c:v>
                </c:pt>
                <c:pt idx="16267">
                  <c:v>1203.3544220000001</c:v>
                </c:pt>
                <c:pt idx="16268">
                  <c:v>1198.365984</c:v>
                </c:pt>
                <c:pt idx="16269">
                  <c:v>1202.203244</c:v>
                </c:pt>
                <c:pt idx="16270">
                  <c:v>1200.005541</c:v>
                </c:pt>
                <c:pt idx="16271">
                  <c:v>1203.3195370000001</c:v>
                </c:pt>
                <c:pt idx="16272">
                  <c:v>1199.6566989999999</c:v>
                </c:pt>
                <c:pt idx="16273">
                  <c:v>1203.389306</c:v>
                </c:pt>
                <c:pt idx="16274">
                  <c:v>1203.0404639999999</c:v>
                </c:pt>
                <c:pt idx="16275">
                  <c:v>1197.3194590000001</c:v>
                </c:pt>
                <c:pt idx="16276">
                  <c:v>1198.9590149999999</c:v>
                </c:pt>
                <c:pt idx="16277">
                  <c:v>1199.8311200000001</c:v>
                </c:pt>
                <c:pt idx="16278">
                  <c:v>1199.6566989999999</c:v>
                </c:pt>
                <c:pt idx="16279">
                  <c:v>1200.005541</c:v>
                </c:pt>
                <c:pt idx="16280">
                  <c:v>1200.110193</c:v>
                </c:pt>
                <c:pt idx="16281">
                  <c:v>1201.2264869999999</c:v>
                </c:pt>
                <c:pt idx="16282">
                  <c:v>1202.2730120000001</c:v>
                </c:pt>
                <c:pt idx="16283">
                  <c:v>1201.7148649999999</c:v>
                </c:pt>
                <c:pt idx="16284">
                  <c:v>1199.5171620000001</c:v>
                </c:pt>
                <c:pt idx="16285">
                  <c:v>1200.005541</c:v>
                </c:pt>
                <c:pt idx="16286">
                  <c:v>1198.7148259999999</c:v>
                </c:pt>
                <c:pt idx="16287">
                  <c:v>1201.540444</c:v>
                </c:pt>
                <c:pt idx="16288">
                  <c:v>1199.2729730000001</c:v>
                </c:pt>
                <c:pt idx="16289">
                  <c:v>1200.354382</c:v>
                </c:pt>
                <c:pt idx="16290">
                  <c:v>1199.552046</c:v>
                </c:pt>
                <c:pt idx="16291">
                  <c:v>1198.121795</c:v>
                </c:pt>
                <c:pt idx="16292">
                  <c:v>1196.4822389999999</c:v>
                </c:pt>
                <c:pt idx="16293">
                  <c:v>1197.3194590000001</c:v>
                </c:pt>
                <c:pt idx="16294">
                  <c:v>1199.2729730000001</c:v>
                </c:pt>
                <c:pt idx="16295">
                  <c:v>1199.691583</c:v>
                </c:pt>
                <c:pt idx="16296">
                  <c:v>1195.6450179999999</c:v>
                </c:pt>
                <c:pt idx="16297">
                  <c:v>1198.8543629999999</c:v>
                </c:pt>
                <c:pt idx="16298">
                  <c:v>1196.796196</c:v>
                </c:pt>
                <c:pt idx="16299">
                  <c:v>1198.365984</c:v>
                </c:pt>
                <c:pt idx="16300">
                  <c:v>1197.5636480000001</c:v>
                </c:pt>
                <c:pt idx="16301">
                  <c:v>1198.3311000000001</c:v>
                </c:pt>
                <c:pt idx="16302">
                  <c:v>1197.738069</c:v>
                </c:pt>
                <c:pt idx="16303">
                  <c:v>1199.2729730000001</c:v>
                </c:pt>
                <c:pt idx="16304">
                  <c:v>1199.7613510000001</c:v>
                </c:pt>
                <c:pt idx="16305">
                  <c:v>1197.633417</c:v>
                </c:pt>
                <c:pt idx="16306">
                  <c:v>1194.075231</c:v>
                </c:pt>
                <c:pt idx="16307">
                  <c:v>1195.749671</c:v>
                </c:pt>
                <c:pt idx="16308">
                  <c:v>1197.8078370000001</c:v>
                </c:pt>
                <c:pt idx="16309">
                  <c:v>1197.3194590000001</c:v>
                </c:pt>
                <c:pt idx="16310">
                  <c:v>1196.3427019999999</c:v>
                </c:pt>
                <c:pt idx="16311">
                  <c:v>1197.7031850000001</c:v>
                </c:pt>
                <c:pt idx="16312">
                  <c:v>1200.5288029999999</c:v>
                </c:pt>
                <c:pt idx="16313">
                  <c:v>1194.982219</c:v>
                </c:pt>
                <c:pt idx="16314">
                  <c:v>1197.110154</c:v>
                </c:pt>
                <c:pt idx="16315">
                  <c:v>1198.505521</c:v>
                </c:pt>
                <c:pt idx="16316">
                  <c:v>1198.4706369999999</c:v>
                </c:pt>
                <c:pt idx="16317">
                  <c:v>1197.5287639999999</c:v>
                </c:pt>
                <c:pt idx="16318">
                  <c:v>1196.238049</c:v>
                </c:pt>
                <c:pt idx="16319">
                  <c:v>1199.2729730000001</c:v>
                </c:pt>
                <c:pt idx="16320">
                  <c:v>1195.5752500000001</c:v>
                </c:pt>
                <c:pt idx="16321">
                  <c:v>1195.121756</c:v>
                </c:pt>
                <c:pt idx="16322">
                  <c:v>1197.8427220000001</c:v>
                </c:pt>
                <c:pt idx="16323">
                  <c:v>1197.5636480000001</c:v>
                </c:pt>
                <c:pt idx="16324">
                  <c:v>1196.6217750000001</c:v>
                </c:pt>
                <c:pt idx="16325">
                  <c:v>1197.8427220000001</c:v>
                </c:pt>
                <c:pt idx="16326">
                  <c:v>1197.877606</c:v>
                </c:pt>
                <c:pt idx="16327">
                  <c:v>1195.6450179999999</c:v>
                </c:pt>
                <c:pt idx="16328">
                  <c:v>1197.214806</c:v>
                </c:pt>
                <c:pt idx="16329">
                  <c:v>1195.679903</c:v>
                </c:pt>
                <c:pt idx="16330">
                  <c:v>1196.6566600000001</c:v>
                </c:pt>
                <c:pt idx="16331">
                  <c:v>1197.633417</c:v>
                </c:pt>
                <c:pt idx="16332">
                  <c:v>1197.4589960000001</c:v>
                </c:pt>
                <c:pt idx="16333">
                  <c:v>1196.5868909999999</c:v>
                </c:pt>
                <c:pt idx="16334">
                  <c:v>1196.7264279999999</c:v>
                </c:pt>
                <c:pt idx="16335">
                  <c:v>1195.749671</c:v>
                </c:pt>
                <c:pt idx="16336">
                  <c:v>1197.7031850000001</c:v>
                </c:pt>
                <c:pt idx="16337">
                  <c:v>1198.296216</c:v>
                </c:pt>
                <c:pt idx="16338">
                  <c:v>1199.3427409999999</c:v>
                </c:pt>
                <c:pt idx="16339">
                  <c:v>1196.552007</c:v>
                </c:pt>
                <c:pt idx="16340">
                  <c:v>1196.9008490000001</c:v>
                </c:pt>
                <c:pt idx="16341">
                  <c:v>1197.249691</c:v>
                </c:pt>
                <c:pt idx="16342">
                  <c:v>1196.6217750000001</c:v>
                </c:pt>
                <c:pt idx="16343">
                  <c:v>1196.0985129999999</c:v>
                </c:pt>
                <c:pt idx="16344">
                  <c:v>1194.7031460000001</c:v>
                </c:pt>
                <c:pt idx="16345">
                  <c:v>1199.6566989999999</c:v>
                </c:pt>
                <c:pt idx="16346">
                  <c:v>1197.3194590000001</c:v>
                </c:pt>
                <c:pt idx="16347">
                  <c:v>1198.2264479999999</c:v>
                </c:pt>
                <c:pt idx="16348">
                  <c:v>1195.8194390000001</c:v>
                </c:pt>
                <c:pt idx="16349">
                  <c:v>1197.7031850000001</c:v>
                </c:pt>
                <c:pt idx="16350">
                  <c:v>1197.5636480000001</c:v>
                </c:pt>
                <c:pt idx="16351">
                  <c:v>1197.2845749999999</c:v>
                </c:pt>
                <c:pt idx="16352">
                  <c:v>1198.2264479999999</c:v>
                </c:pt>
                <c:pt idx="16353">
                  <c:v>1194.3891880000001</c:v>
                </c:pt>
                <c:pt idx="16354">
                  <c:v>1197.598532</c:v>
                </c:pt>
                <c:pt idx="16355">
                  <c:v>1197.8078370000001</c:v>
                </c:pt>
                <c:pt idx="16356">
                  <c:v>1199.2729730000001</c:v>
                </c:pt>
                <c:pt idx="16357">
                  <c:v>1197.4241119999999</c:v>
                </c:pt>
                <c:pt idx="16358">
                  <c:v>1197.633417</c:v>
                </c:pt>
                <c:pt idx="16359">
                  <c:v>1197.877606</c:v>
                </c:pt>
                <c:pt idx="16360">
                  <c:v>1195.0519870000001</c:v>
                </c:pt>
                <c:pt idx="16361">
                  <c:v>1196.028744</c:v>
                </c:pt>
                <c:pt idx="16362">
                  <c:v>1193.8659250000001</c:v>
                </c:pt>
                <c:pt idx="16363">
                  <c:v>1194.9473350000001</c:v>
                </c:pt>
                <c:pt idx="16364">
                  <c:v>1196.2729340000001</c:v>
                </c:pt>
                <c:pt idx="16365">
                  <c:v>1194.7729139999999</c:v>
                </c:pt>
                <c:pt idx="16366">
                  <c:v>1199.0985519999999</c:v>
                </c:pt>
                <c:pt idx="16367">
                  <c:v>1196.447355</c:v>
                </c:pt>
                <c:pt idx="16368">
                  <c:v>1194.3891880000001</c:v>
                </c:pt>
                <c:pt idx="16369">
                  <c:v>1194.598493</c:v>
                </c:pt>
                <c:pt idx="16370">
                  <c:v>1197.354343</c:v>
                </c:pt>
                <c:pt idx="16371">
                  <c:v>1196.7264279999999</c:v>
                </c:pt>
                <c:pt idx="16372">
                  <c:v>1197.214806</c:v>
                </c:pt>
                <c:pt idx="16373">
                  <c:v>1200.179961</c:v>
                </c:pt>
                <c:pt idx="16374">
                  <c:v>1199.4125100000001</c:v>
                </c:pt>
                <c:pt idx="16375">
                  <c:v>1197.3892269999999</c:v>
                </c:pt>
                <c:pt idx="16376">
                  <c:v>1196.935733</c:v>
                </c:pt>
                <c:pt idx="16377">
                  <c:v>1200.179961</c:v>
                </c:pt>
                <c:pt idx="16378">
                  <c:v>1196.935733</c:v>
                </c:pt>
                <c:pt idx="16379">
                  <c:v>1197.7031850000001</c:v>
                </c:pt>
                <c:pt idx="16380">
                  <c:v>1197.5636480000001</c:v>
                </c:pt>
                <c:pt idx="16381">
                  <c:v>1195.679903</c:v>
                </c:pt>
                <c:pt idx="16382">
                  <c:v>1197.8427220000001</c:v>
                </c:pt>
                <c:pt idx="16383">
                  <c:v>1195.679903</c:v>
                </c:pt>
                <c:pt idx="16384">
                  <c:v>1198.0869110000001</c:v>
                </c:pt>
                <c:pt idx="16385">
                  <c:v>1200.877645</c:v>
                </c:pt>
                <c:pt idx="16386">
                  <c:v>1198.261332</c:v>
                </c:pt>
                <c:pt idx="16387">
                  <c:v>1201.2264869999999</c:v>
                </c:pt>
                <c:pt idx="16388">
                  <c:v>1197.877606</c:v>
                </c:pt>
                <c:pt idx="16389">
                  <c:v>1201.435792</c:v>
                </c:pt>
                <c:pt idx="16390">
                  <c:v>1199.0287840000001</c:v>
                </c:pt>
                <c:pt idx="16391">
                  <c:v>1197.2845749999999</c:v>
                </c:pt>
                <c:pt idx="16392">
                  <c:v>1196.552007</c:v>
                </c:pt>
                <c:pt idx="16393">
                  <c:v>1197.354343</c:v>
                </c:pt>
                <c:pt idx="16394">
                  <c:v>1201.4009080000001</c:v>
                </c:pt>
                <c:pt idx="16395">
                  <c:v>1197.8427220000001</c:v>
                </c:pt>
                <c:pt idx="16396">
                  <c:v>1197.214806</c:v>
                </c:pt>
                <c:pt idx="16397">
                  <c:v>1198.5752890000001</c:v>
                </c:pt>
                <c:pt idx="16398">
                  <c:v>1200.493919</c:v>
                </c:pt>
                <c:pt idx="16399">
                  <c:v>1198.9590149999999</c:v>
                </c:pt>
                <c:pt idx="16400">
                  <c:v>1198.6101739999999</c:v>
                </c:pt>
                <c:pt idx="16401">
                  <c:v>1199.866004</c:v>
                </c:pt>
                <c:pt idx="16402">
                  <c:v>1198.9938990000001</c:v>
                </c:pt>
                <c:pt idx="16403">
                  <c:v>1198.7148259999999</c:v>
                </c:pt>
                <c:pt idx="16404">
                  <c:v>1198.679942</c:v>
                </c:pt>
                <c:pt idx="16405">
                  <c:v>1199.307857</c:v>
                </c:pt>
                <c:pt idx="16406">
                  <c:v>1202.1683599999999</c:v>
                </c:pt>
                <c:pt idx="16407">
                  <c:v>1199.2729730000001</c:v>
                </c:pt>
                <c:pt idx="16408">
                  <c:v>1197.214806</c:v>
                </c:pt>
                <c:pt idx="16409">
                  <c:v>1197.6683009999999</c:v>
                </c:pt>
                <c:pt idx="16410">
                  <c:v>1201.575329</c:v>
                </c:pt>
                <c:pt idx="16411">
                  <c:v>1197.4589960000001</c:v>
                </c:pt>
                <c:pt idx="16412">
                  <c:v>1198.5752890000001</c:v>
                </c:pt>
                <c:pt idx="16413">
                  <c:v>1200.354382</c:v>
                </c:pt>
                <c:pt idx="16414">
                  <c:v>1198.8543629999999</c:v>
                </c:pt>
                <c:pt idx="16415">
                  <c:v>1198.505521</c:v>
                </c:pt>
                <c:pt idx="16416">
                  <c:v>1200.6683399999999</c:v>
                </c:pt>
                <c:pt idx="16417">
                  <c:v>1198.261332</c:v>
                </c:pt>
                <c:pt idx="16418">
                  <c:v>1200.24973</c:v>
                </c:pt>
                <c:pt idx="16419">
                  <c:v>1202.0985909999999</c:v>
                </c:pt>
                <c:pt idx="16420">
                  <c:v>1199.866004</c:v>
                </c:pt>
                <c:pt idx="16421">
                  <c:v>1200.005541</c:v>
                </c:pt>
                <c:pt idx="16422">
                  <c:v>1200.9474130000001</c:v>
                </c:pt>
                <c:pt idx="16423">
                  <c:v>1198.5752890000001</c:v>
                </c:pt>
                <c:pt idx="16424">
                  <c:v>1201.6102129999999</c:v>
                </c:pt>
                <c:pt idx="16425">
                  <c:v>1199.935772</c:v>
                </c:pt>
                <c:pt idx="16426">
                  <c:v>1198.7148259999999</c:v>
                </c:pt>
                <c:pt idx="16427">
                  <c:v>1199.935772</c:v>
                </c:pt>
                <c:pt idx="16428">
                  <c:v>1201.6102129999999</c:v>
                </c:pt>
                <c:pt idx="16429">
                  <c:v>1202.3427799999999</c:v>
                </c:pt>
                <c:pt idx="16430">
                  <c:v>1203.145117</c:v>
                </c:pt>
                <c:pt idx="16431">
                  <c:v>1202.3427799999999</c:v>
                </c:pt>
                <c:pt idx="16432">
                  <c:v>1201.4009080000001</c:v>
                </c:pt>
                <c:pt idx="16433">
                  <c:v>1201.575329</c:v>
                </c:pt>
                <c:pt idx="16434">
                  <c:v>1198.9590149999999</c:v>
                </c:pt>
                <c:pt idx="16435">
                  <c:v>1201.92417</c:v>
                </c:pt>
                <c:pt idx="16436">
                  <c:v>1202.2730120000001</c:v>
                </c:pt>
                <c:pt idx="16437">
                  <c:v>1201.575329</c:v>
                </c:pt>
                <c:pt idx="16438">
                  <c:v>1202.761391</c:v>
                </c:pt>
                <c:pt idx="16439">
                  <c:v>1200.2148460000001</c:v>
                </c:pt>
                <c:pt idx="16440">
                  <c:v>1202.4125489999999</c:v>
                </c:pt>
                <c:pt idx="16441">
                  <c:v>1203.912568</c:v>
                </c:pt>
                <c:pt idx="16442">
                  <c:v>1201.5055600000001</c:v>
                </c:pt>
                <c:pt idx="16443">
                  <c:v>1202.5520859999999</c:v>
                </c:pt>
                <c:pt idx="16444">
                  <c:v>1198.9938990000001</c:v>
                </c:pt>
                <c:pt idx="16445">
                  <c:v>1201.7497490000001</c:v>
                </c:pt>
                <c:pt idx="16446">
                  <c:v>1201.3311389999999</c:v>
                </c:pt>
                <c:pt idx="16447">
                  <c:v>1198.1915630000001</c:v>
                </c:pt>
                <c:pt idx="16448">
                  <c:v>1202.482317</c:v>
                </c:pt>
                <c:pt idx="16449">
                  <c:v>1198.8543629999999</c:v>
                </c:pt>
                <c:pt idx="16450">
                  <c:v>1202.307896</c:v>
                </c:pt>
                <c:pt idx="16451">
                  <c:v>1200.6683399999999</c:v>
                </c:pt>
                <c:pt idx="16452">
                  <c:v>1201.9590539999999</c:v>
                </c:pt>
                <c:pt idx="16453">
                  <c:v>1200.110193</c:v>
                </c:pt>
                <c:pt idx="16454">
                  <c:v>1200.9125289999999</c:v>
                </c:pt>
                <c:pt idx="16455">
                  <c:v>1200.5636870000001</c:v>
                </c:pt>
                <c:pt idx="16456">
                  <c:v>1200.2148460000001</c:v>
                </c:pt>
                <c:pt idx="16457">
                  <c:v>1200.5636870000001</c:v>
                </c:pt>
                <c:pt idx="16458">
                  <c:v>1202.6916220000001</c:v>
                </c:pt>
                <c:pt idx="16459">
                  <c:v>1200.9474130000001</c:v>
                </c:pt>
                <c:pt idx="16460">
                  <c:v>1200.0404249999999</c:v>
                </c:pt>
                <c:pt idx="16461">
                  <c:v>1201.121834</c:v>
                </c:pt>
                <c:pt idx="16462">
                  <c:v>1203.3544220000001</c:v>
                </c:pt>
                <c:pt idx="16463">
                  <c:v>1201.017182</c:v>
                </c:pt>
                <c:pt idx="16464">
                  <c:v>1199.482278</c:v>
                </c:pt>
                <c:pt idx="16465">
                  <c:v>1199.2380889999999</c:v>
                </c:pt>
                <c:pt idx="16466">
                  <c:v>1199.2380889999999</c:v>
                </c:pt>
                <c:pt idx="16467">
                  <c:v>1199.7613510000001</c:v>
                </c:pt>
                <c:pt idx="16468">
                  <c:v>1198.679942</c:v>
                </c:pt>
                <c:pt idx="16469">
                  <c:v>1199.621815</c:v>
                </c:pt>
                <c:pt idx="16470">
                  <c:v>1200.4590350000001</c:v>
                </c:pt>
                <c:pt idx="16471">
                  <c:v>1200.7729919999999</c:v>
                </c:pt>
                <c:pt idx="16472">
                  <c:v>1200.7729919999999</c:v>
                </c:pt>
                <c:pt idx="16473">
                  <c:v>1199.691583</c:v>
                </c:pt>
                <c:pt idx="16474">
                  <c:v>1201.156718</c:v>
                </c:pt>
                <c:pt idx="16475">
                  <c:v>1201.575329</c:v>
                </c:pt>
                <c:pt idx="16476">
                  <c:v>1200.5288029999999</c:v>
                </c:pt>
                <c:pt idx="16477">
                  <c:v>1198.8543629999999</c:v>
                </c:pt>
                <c:pt idx="16478">
                  <c:v>1202.621854</c:v>
                </c:pt>
                <c:pt idx="16479">
                  <c:v>1198.784594</c:v>
                </c:pt>
                <c:pt idx="16480">
                  <c:v>1198.435753</c:v>
                </c:pt>
                <c:pt idx="16481">
                  <c:v>1198.7497100000001</c:v>
                </c:pt>
                <c:pt idx="16482">
                  <c:v>1199.3776250000001</c:v>
                </c:pt>
                <c:pt idx="16483">
                  <c:v>1200.5985720000001</c:v>
                </c:pt>
                <c:pt idx="16484">
                  <c:v>1200.110193</c:v>
                </c:pt>
                <c:pt idx="16485">
                  <c:v>1201.8892860000001</c:v>
                </c:pt>
                <c:pt idx="16486">
                  <c:v>1201.435792</c:v>
                </c:pt>
                <c:pt idx="16487">
                  <c:v>1203.668379</c:v>
                </c:pt>
                <c:pt idx="16488">
                  <c:v>1202.9706960000001</c:v>
                </c:pt>
                <c:pt idx="16489">
                  <c:v>1200.807877</c:v>
                </c:pt>
                <c:pt idx="16490">
                  <c:v>1200.7729919999999</c:v>
                </c:pt>
                <c:pt idx="16491">
                  <c:v>1202.447433</c:v>
                </c:pt>
                <c:pt idx="16492">
                  <c:v>1204.191642</c:v>
                </c:pt>
                <c:pt idx="16493">
                  <c:v>1201.191603</c:v>
                </c:pt>
                <c:pt idx="16494">
                  <c:v>1204.435831</c:v>
                </c:pt>
                <c:pt idx="16495">
                  <c:v>1202.307896</c:v>
                </c:pt>
                <c:pt idx="16496">
                  <c:v>1198.6101739999999</c:v>
                </c:pt>
                <c:pt idx="16497">
                  <c:v>1203.0404639999999</c:v>
                </c:pt>
                <c:pt idx="16498">
                  <c:v>1203.110232</c:v>
                </c:pt>
                <c:pt idx="16499">
                  <c:v>1201.679981</c:v>
                </c:pt>
                <c:pt idx="16500">
                  <c:v>1202.377665</c:v>
                </c:pt>
                <c:pt idx="16501">
                  <c:v>1198.3311000000001</c:v>
                </c:pt>
                <c:pt idx="16502">
                  <c:v>1201.156718</c:v>
                </c:pt>
                <c:pt idx="16503">
                  <c:v>1201.540444</c:v>
                </c:pt>
                <c:pt idx="16504">
                  <c:v>1200.5636870000001</c:v>
                </c:pt>
                <c:pt idx="16505">
                  <c:v>1201.121834</c:v>
                </c:pt>
                <c:pt idx="16506">
                  <c:v>1199.691583</c:v>
                </c:pt>
                <c:pt idx="16507">
                  <c:v>1199.203205</c:v>
                </c:pt>
                <c:pt idx="16508">
                  <c:v>1200.3194980000001</c:v>
                </c:pt>
                <c:pt idx="16509">
                  <c:v>1199.691583</c:v>
                </c:pt>
                <c:pt idx="16510">
                  <c:v>1203.2846529999999</c:v>
                </c:pt>
                <c:pt idx="16511">
                  <c:v>1203.0404639999999</c:v>
                </c:pt>
                <c:pt idx="16512">
                  <c:v>1199.935772</c:v>
                </c:pt>
                <c:pt idx="16513">
                  <c:v>1199.5171620000001</c:v>
                </c:pt>
                <c:pt idx="16514">
                  <c:v>1200.389267</c:v>
                </c:pt>
                <c:pt idx="16515">
                  <c:v>1196.3427019999999</c:v>
                </c:pt>
                <c:pt idx="16516">
                  <c:v>1199.482278</c:v>
                </c:pt>
                <c:pt idx="16517">
                  <c:v>1200.110193</c:v>
                </c:pt>
                <c:pt idx="16518">
                  <c:v>1199.691583</c:v>
                </c:pt>
                <c:pt idx="16519">
                  <c:v>1200.110193</c:v>
                </c:pt>
                <c:pt idx="16520">
                  <c:v>1200.9125289999999</c:v>
                </c:pt>
                <c:pt idx="16521">
                  <c:v>1198.435753</c:v>
                </c:pt>
                <c:pt idx="16522">
                  <c:v>1200.9474130000001</c:v>
                </c:pt>
                <c:pt idx="16523">
                  <c:v>1200.0753090000001</c:v>
                </c:pt>
                <c:pt idx="16524">
                  <c:v>1198.505521</c:v>
                </c:pt>
                <c:pt idx="16525">
                  <c:v>1200.005541</c:v>
                </c:pt>
                <c:pt idx="16526">
                  <c:v>1200.1450769999999</c:v>
                </c:pt>
                <c:pt idx="16527">
                  <c:v>1199.1334360000001</c:v>
                </c:pt>
                <c:pt idx="16528">
                  <c:v>1198.1915630000001</c:v>
                </c:pt>
                <c:pt idx="16529">
                  <c:v>1197.598532</c:v>
                </c:pt>
                <c:pt idx="16530">
                  <c:v>1196.41247</c:v>
                </c:pt>
                <c:pt idx="16531">
                  <c:v>1197.5287639999999</c:v>
                </c:pt>
                <c:pt idx="16532">
                  <c:v>1197.982258</c:v>
                </c:pt>
                <c:pt idx="16533">
                  <c:v>1197.1450380000001</c:v>
                </c:pt>
                <c:pt idx="16534">
                  <c:v>1194.4589559999999</c:v>
                </c:pt>
                <c:pt idx="16535">
                  <c:v>1197.982258</c:v>
                </c:pt>
                <c:pt idx="16536">
                  <c:v>1197.1450380000001</c:v>
                </c:pt>
                <c:pt idx="16537">
                  <c:v>1200.0404249999999</c:v>
                </c:pt>
                <c:pt idx="16538">
                  <c:v>1197.7729529999999</c:v>
                </c:pt>
                <c:pt idx="16539">
                  <c:v>1197.7729529999999</c:v>
                </c:pt>
                <c:pt idx="16540">
                  <c:v>1198.8543629999999</c:v>
                </c:pt>
                <c:pt idx="16541">
                  <c:v>1200.5636870000001</c:v>
                </c:pt>
                <c:pt idx="16542">
                  <c:v>1196.4822389999999</c:v>
                </c:pt>
                <c:pt idx="16543">
                  <c:v>1197.3194590000001</c:v>
                </c:pt>
                <c:pt idx="16544">
                  <c:v>1197.0403859999999</c:v>
                </c:pt>
                <c:pt idx="16545">
                  <c:v>1198.1566789999999</c:v>
                </c:pt>
                <c:pt idx="16546">
                  <c:v>1196.0985129999999</c:v>
                </c:pt>
                <c:pt idx="16547">
                  <c:v>1197.7031850000001</c:v>
                </c:pt>
                <c:pt idx="16548">
                  <c:v>1197.982258</c:v>
                </c:pt>
                <c:pt idx="16549">
                  <c:v>1198.121795</c:v>
                </c:pt>
                <c:pt idx="16550">
                  <c:v>1197.8427220000001</c:v>
                </c:pt>
                <c:pt idx="16551">
                  <c:v>1198.8892470000001</c:v>
                </c:pt>
                <c:pt idx="16552">
                  <c:v>1200.5985720000001</c:v>
                </c:pt>
                <c:pt idx="16553">
                  <c:v>1198.7148259999999</c:v>
                </c:pt>
                <c:pt idx="16554">
                  <c:v>1197.6683009999999</c:v>
                </c:pt>
                <c:pt idx="16555">
                  <c:v>1198.8892470000001</c:v>
                </c:pt>
                <c:pt idx="16556">
                  <c:v>1198.5752890000001</c:v>
                </c:pt>
                <c:pt idx="16557">
                  <c:v>1198.924131</c:v>
                </c:pt>
                <c:pt idx="16558">
                  <c:v>1197.2845749999999</c:v>
                </c:pt>
                <c:pt idx="16559">
                  <c:v>1198.9938990000001</c:v>
                </c:pt>
                <c:pt idx="16560">
                  <c:v>1196.3427019999999</c:v>
                </c:pt>
                <c:pt idx="16561">
                  <c:v>1196.41247</c:v>
                </c:pt>
                <c:pt idx="16562">
                  <c:v>1200.3194980000001</c:v>
                </c:pt>
                <c:pt idx="16563">
                  <c:v>1197.1450380000001</c:v>
                </c:pt>
                <c:pt idx="16564">
                  <c:v>1199.935772</c:v>
                </c:pt>
                <c:pt idx="16565">
                  <c:v>1198.435753</c:v>
                </c:pt>
                <c:pt idx="16566">
                  <c:v>1197.1450380000001</c:v>
                </c:pt>
                <c:pt idx="16567">
                  <c:v>1198.296216</c:v>
                </c:pt>
                <c:pt idx="16568">
                  <c:v>1198.365984</c:v>
                </c:pt>
                <c:pt idx="16569">
                  <c:v>1198.9938990000001</c:v>
                </c:pt>
                <c:pt idx="16570">
                  <c:v>1195.4008289999999</c:v>
                </c:pt>
                <c:pt idx="16571">
                  <c:v>1198.924131</c:v>
                </c:pt>
                <c:pt idx="16572">
                  <c:v>1197.982258</c:v>
                </c:pt>
                <c:pt idx="16573">
                  <c:v>1200.389267</c:v>
                </c:pt>
                <c:pt idx="16574">
                  <c:v>1199.691583</c:v>
                </c:pt>
                <c:pt idx="16575">
                  <c:v>1198.6101739999999</c:v>
                </c:pt>
                <c:pt idx="16576">
                  <c:v>1201.2264869999999</c:v>
                </c:pt>
                <c:pt idx="16577">
                  <c:v>1195.261293</c:v>
                </c:pt>
                <c:pt idx="16578">
                  <c:v>1198.1915630000001</c:v>
                </c:pt>
                <c:pt idx="16579">
                  <c:v>1197.49388</c:v>
                </c:pt>
                <c:pt idx="16580">
                  <c:v>1198.3311000000001</c:v>
                </c:pt>
                <c:pt idx="16581">
                  <c:v>1200.738108</c:v>
                </c:pt>
                <c:pt idx="16582">
                  <c:v>1197.982258</c:v>
                </c:pt>
                <c:pt idx="16583">
                  <c:v>1196.5171230000001</c:v>
                </c:pt>
                <c:pt idx="16584">
                  <c:v>1197.8078370000001</c:v>
                </c:pt>
                <c:pt idx="16585">
                  <c:v>1197.4241119999999</c:v>
                </c:pt>
                <c:pt idx="16586">
                  <c:v>1194.5287249999999</c:v>
                </c:pt>
                <c:pt idx="16587">
                  <c:v>1197.249691</c:v>
                </c:pt>
                <c:pt idx="16588">
                  <c:v>1197.598532</c:v>
                </c:pt>
                <c:pt idx="16589">
                  <c:v>1200.179961</c:v>
                </c:pt>
                <c:pt idx="16590">
                  <c:v>1197.9124899999999</c:v>
                </c:pt>
                <c:pt idx="16591">
                  <c:v>1199.0287840000001</c:v>
                </c:pt>
                <c:pt idx="16592">
                  <c:v>1197.249691</c:v>
                </c:pt>
                <c:pt idx="16593">
                  <c:v>1197.179922</c:v>
                </c:pt>
                <c:pt idx="16594">
                  <c:v>1198.121795</c:v>
                </c:pt>
                <c:pt idx="16595">
                  <c:v>1195.1566399999999</c:v>
                </c:pt>
                <c:pt idx="16596">
                  <c:v>1198.2264479999999</c:v>
                </c:pt>
                <c:pt idx="16597">
                  <c:v>1195.1566399999999</c:v>
                </c:pt>
                <c:pt idx="16598">
                  <c:v>1196.796196</c:v>
                </c:pt>
                <c:pt idx="16599">
                  <c:v>1199.2729730000001</c:v>
                </c:pt>
                <c:pt idx="16600">
                  <c:v>1200.5636870000001</c:v>
                </c:pt>
                <c:pt idx="16601">
                  <c:v>1197.6683009999999</c:v>
                </c:pt>
                <c:pt idx="16602">
                  <c:v>1199.3427409999999</c:v>
                </c:pt>
                <c:pt idx="16603">
                  <c:v>1196.5171230000001</c:v>
                </c:pt>
                <c:pt idx="16604">
                  <c:v>1200.4590350000001</c:v>
                </c:pt>
                <c:pt idx="16605">
                  <c:v>1196.1333970000001</c:v>
                </c:pt>
                <c:pt idx="16606">
                  <c:v>1197.4589960000001</c:v>
                </c:pt>
                <c:pt idx="16607">
                  <c:v>1196.168281</c:v>
                </c:pt>
                <c:pt idx="16608">
                  <c:v>1198.017143</c:v>
                </c:pt>
                <c:pt idx="16609">
                  <c:v>1200.1450769999999</c:v>
                </c:pt>
                <c:pt idx="16610">
                  <c:v>1198.2264479999999</c:v>
                </c:pt>
                <c:pt idx="16611">
                  <c:v>1197.633417</c:v>
                </c:pt>
                <c:pt idx="16612">
                  <c:v>1197.354343</c:v>
                </c:pt>
                <c:pt idx="16613">
                  <c:v>1195.5752500000001</c:v>
                </c:pt>
                <c:pt idx="16614">
                  <c:v>1197.5287639999999</c:v>
                </c:pt>
                <c:pt idx="16615">
                  <c:v>1197.8427220000001</c:v>
                </c:pt>
                <c:pt idx="16616">
                  <c:v>1195.4705980000001</c:v>
                </c:pt>
                <c:pt idx="16617">
                  <c:v>1198.1915630000001</c:v>
                </c:pt>
                <c:pt idx="16618">
                  <c:v>1200.7729919999999</c:v>
                </c:pt>
                <c:pt idx="16619">
                  <c:v>1197.2845749999999</c:v>
                </c:pt>
                <c:pt idx="16620">
                  <c:v>1201.540444</c:v>
                </c:pt>
                <c:pt idx="16621">
                  <c:v>1199.970656</c:v>
                </c:pt>
                <c:pt idx="16622">
                  <c:v>1200.2148460000001</c:v>
                </c:pt>
                <c:pt idx="16623">
                  <c:v>1196.3427019999999</c:v>
                </c:pt>
                <c:pt idx="16624">
                  <c:v>1199.0287840000001</c:v>
                </c:pt>
                <c:pt idx="16625">
                  <c:v>1197.9473740000001</c:v>
                </c:pt>
                <c:pt idx="16626">
                  <c:v>1196.9008490000001</c:v>
                </c:pt>
                <c:pt idx="16627">
                  <c:v>1200.633456</c:v>
                </c:pt>
                <c:pt idx="16628">
                  <c:v>1195.226408</c:v>
                </c:pt>
                <c:pt idx="16629">
                  <c:v>1199.0985519999999</c:v>
                </c:pt>
                <c:pt idx="16630">
                  <c:v>1200.5985720000001</c:v>
                </c:pt>
                <c:pt idx="16631">
                  <c:v>1198.365984</c:v>
                </c:pt>
                <c:pt idx="16632">
                  <c:v>1197.7729529999999</c:v>
                </c:pt>
                <c:pt idx="16633">
                  <c:v>1195.505482</c:v>
                </c:pt>
                <c:pt idx="16634">
                  <c:v>1201.2264869999999</c:v>
                </c:pt>
                <c:pt idx="16635">
                  <c:v>1196.552007</c:v>
                </c:pt>
                <c:pt idx="16636">
                  <c:v>1201.052066</c:v>
                </c:pt>
                <c:pt idx="16637">
                  <c:v>1197.5636480000001</c:v>
                </c:pt>
                <c:pt idx="16638">
                  <c:v>1197.9124899999999</c:v>
                </c:pt>
                <c:pt idx="16639">
                  <c:v>1197.7031850000001</c:v>
                </c:pt>
                <c:pt idx="16640">
                  <c:v>1197.07527</c:v>
                </c:pt>
                <c:pt idx="16641">
                  <c:v>1200.633456</c:v>
                </c:pt>
                <c:pt idx="16642">
                  <c:v>1198.435753</c:v>
                </c:pt>
                <c:pt idx="16643">
                  <c:v>1199.691583</c:v>
                </c:pt>
                <c:pt idx="16644">
                  <c:v>1197.3194590000001</c:v>
                </c:pt>
                <c:pt idx="16645">
                  <c:v>1198.4706369999999</c:v>
                </c:pt>
                <c:pt idx="16646">
                  <c:v>1198.296216</c:v>
                </c:pt>
                <c:pt idx="16647">
                  <c:v>1199.063668</c:v>
                </c:pt>
                <c:pt idx="16648">
                  <c:v>1201.819518</c:v>
                </c:pt>
                <c:pt idx="16649">
                  <c:v>1200.1450769999999</c:v>
                </c:pt>
                <c:pt idx="16650">
                  <c:v>1200.0404249999999</c:v>
                </c:pt>
                <c:pt idx="16651">
                  <c:v>1200.877645</c:v>
                </c:pt>
                <c:pt idx="16652">
                  <c:v>1196.691544</c:v>
                </c:pt>
                <c:pt idx="16653">
                  <c:v>1199.063668</c:v>
                </c:pt>
                <c:pt idx="16654">
                  <c:v>1199.3427409999999</c:v>
                </c:pt>
                <c:pt idx="16655">
                  <c:v>1200.3194980000001</c:v>
                </c:pt>
                <c:pt idx="16656">
                  <c:v>1200.005541</c:v>
                </c:pt>
                <c:pt idx="16657">
                  <c:v>1197.738069</c:v>
                </c:pt>
                <c:pt idx="16658">
                  <c:v>1196.2031649999999</c:v>
                </c:pt>
                <c:pt idx="16659">
                  <c:v>1197.3194590000001</c:v>
                </c:pt>
                <c:pt idx="16660">
                  <c:v>1199.6566989999999</c:v>
                </c:pt>
                <c:pt idx="16661">
                  <c:v>1197.5287639999999</c:v>
                </c:pt>
                <c:pt idx="16662">
                  <c:v>1201.2264869999999</c:v>
                </c:pt>
                <c:pt idx="16663">
                  <c:v>1199.621815</c:v>
                </c:pt>
                <c:pt idx="16664">
                  <c:v>1197.7729529999999</c:v>
                </c:pt>
                <c:pt idx="16665">
                  <c:v>1199.691583</c:v>
                </c:pt>
                <c:pt idx="16666">
                  <c:v>1199.552046</c:v>
                </c:pt>
                <c:pt idx="16667">
                  <c:v>1199.935772</c:v>
                </c:pt>
                <c:pt idx="16668">
                  <c:v>1199.0287840000001</c:v>
                </c:pt>
                <c:pt idx="16669">
                  <c:v>1198.924131</c:v>
                </c:pt>
                <c:pt idx="16670">
                  <c:v>1198.2264479999999</c:v>
                </c:pt>
                <c:pt idx="16671">
                  <c:v>1198.296216</c:v>
                </c:pt>
                <c:pt idx="16672">
                  <c:v>1198.9938990000001</c:v>
                </c:pt>
                <c:pt idx="16673">
                  <c:v>1200.110193</c:v>
                </c:pt>
                <c:pt idx="16674">
                  <c:v>1197.8427220000001</c:v>
                </c:pt>
                <c:pt idx="16675">
                  <c:v>1200.7032240000001</c:v>
                </c:pt>
                <c:pt idx="16676">
                  <c:v>1198.7497100000001</c:v>
                </c:pt>
                <c:pt idx="16677">
                  <c:v>1199.2729730000001</c:v>
                </c:pt>
                <c:pt idx="16678">
                  <c:v>1201.2613710000001</c:v>
                </c:pt>
                <c:pt idx="16679">
                  <c:v>1198.505521</c:v>
                </c:pt>
                <c:pt idx="16680">
                  <c:v>1201.121834</c:v>
                </c:pt>
                <c:pt idx="16681">
                  <c:v>1199.2729730000001</c:v>
                </c:pt>
                <c:pt idx="16682">
                  <c:v>1198.924131</c:v>
                </c:pt>
                <c:pt idx="16683">
                  <c:v>1195.9589759999999</c:v>
                </c:pt>
                <c:pt idx="16684">
                  <c:v>1196.307818</c:v>
                </c:pt>
                <c:pt idx="16685">
                  <c:v>1199.2729730000001</c:v>
                </c:pt>
                <c:pt idx="16686">
                  <c:v>1202.4125489999999</c:v>
                </c:pt>
                <c:pt idx="16687">
                  <c:v>1198.784594</c:v>
                </c:pt>
                <c:pt idx="16688">
                  <c:v>1199.7613510000001</c:v>
                </c:pt>
                <c:pt idx="16689">
                  <c:v>1199.1334360000001</c:v>
                </c:pt>
                <c:pt idx="16690">
                  <c:v>1201.4009080000001</c:v>
                </c:pt>
                <c:pt idx="16691">
                  <c:v>1197.3194590000001</c:v>
                </c:pt>
                <c:pt idx="16692">
                  <c:v>1199.3776250000001</c:v>
                </c:pt>
                <c:pt idx="16693">
                  <c:v>1200.5288029999999</c:v>
                </c:pt>
                <c:pt idx="16694">
                  <c:v>1202.203244</c:v>
                </c:pt>
                <c:pt idx="16695">
                  <c:v>1198.540405</c:v>
                </c:pt>
                <c:pt idx="16696">
                  <c:v>1199.5869299999999</c:v>
                </c:pt>
                <c:pt idx="16697">
                  <c:v>1197.214806</c:v>
                </c:pt>
                <c:pt idx="16698">
                  <c:v>1200.0404249999999</c:v>
                </c:pt>
                <c:pt idx="16699">
                  <c:v>1202.2730120000001</c:v>
                </c:pt>
                <c:pt idx="16700">
                  <c:v>1200.5288029999999</c:v>
                </c:pt>
                <c:pt idx="16701">
                  <c:v>1198.9938990000001</c:v>
                </c:pt>
                <c:pt idx="16702">
                  <c:v>1198.7148259999999</c:v>
                </c:pt>
                <c:pt idx="16703">
                  <c:v>1198.784594</c:v>
                </c:pt>
                <c:pt idx="16704">
                  <c:v>1199.866004</c:v>
                </c:pt>
                <c:pt idx="16705">
                  <c:v>1199.7613510000001</c:v>
                </c:pt>
                <c:pt idx="16706">
                  <c:v>1199.482278</c:v>
                </c:pt>
                <c:pt idx="16707">
                  <c:v>1197.179922</c:v>
                </c:pt>
                <c:pt idx="16708">
                  <c:v>1197.738069</c:v>
                </c:pt>
                <c:pt idx="16709">
                  <c:v>1202.3427799999999</c:v>
                </c:pt>
                <c:pt idx="16710">
                  <c:v>1198.924131</c:v>
                </c:pt>
                <c:pt idx="16711">
                  <c:v>1199.7613510000001</c:v>
                </c:pt>
                <c:pt idx="16712">
                  <c:v>1199.0985519999999</c:v>
                </c:pt>
                <c:pt idx="16713">
                  <c:v>1201.8892860000001</c:v>
                </c:pt>
                <c:pt idx="16714">
                  <c:v>1200.179961</c:v>
                </c:pt>
                <c:pt idx="16715">
                  <c:v>1200.110193</c:v>
                </c:pt>
                <c:pt idx="16716">
                  <c:v>1199.6566989999999</c:v>
                </c:pt>
                <c:pt idx="16717">
                  <c:v>1201.92417</c:v>
                </c:pt>
                <c:pt idx="16718">
                  <c:v>1200.5636870000001</c:v>
                </c:pt>
                <c:pt idx="16719">
                  <c:v>1199.447394</c:v>
                </c:pt>
                <c:pt idx="16720">
                  <c:v>1202.5172010000001</c:v>
                </c:pt>
                <c:pt idx="16721">
                  <c:v>1200.2148460000001</c:v>
                </c:pt>
                <c:pt idx="16722">
                  <c:v>1198.6450580000001</c:v>
                </c:pt>
                <c:pt idx="16723">
                  <c:v>1199.0985519999999</c:v>
                </c:pt>
                <c:pt idx="16724">
                  <c:v>1200.179961</c:v>
                </c:pt>
                <c:pt idx="16725">
                  <c:v>1200.807877</c:v>
                </c:pt>
                <c:pt idx="16726">
                  <c:v>1201.191603</c:v>
                </c:pt>
                <c:pt idx="16727">
                  <c:v>1201.121834</c:v>
                </c:pt>
                <c:pt idx="16728">
                  <c:v>1201.6102129999999</c:v>
                </c:pt>
                <c:pt idx="16729">
                  <c:v>1201.92417</c:v>
                </c:pt>
                <c:pt idx="16730">
                  <c:v>1204.296294</c:v>
                </c:pt>
                <c:pt idx="16731">
                  <c:v>1201.5055600000001</c:v>
                </c:pt>
                <c:pt idx="16732">
                  <c:v>1200.9474130000001</c:v>
                </c:pt>
                <c:pt idx="16733">
                  <c:v>1201.4706759999999</c:v>
                </c:pt>
                <c:pt idx="16734">
                  <c:v>1201.296255</c:v>
                </c:pt>
                <c:pt idx="16735">
                  <c:v>1201.017182</c:v>
                </c:pt>
                <c:pt idx="16736">
                  <c:v>1201.121834</c:v>
                </c:pt>
                <c:pt idx="16737">
                  <c:v>1202.9009269999999</c:v>
                </c:pt>
                <c:pt idx="16738">
                  <c:v>1200.5288029999999</c:v>
                </c:pt>
                <c:pt idx="16739">
                  <c:v>1200.354382</c:v>
                </c:pt>
                <c:pt idx="16740">
                  <c:v>1204.854441</c:v>
                </c:pt>
                <c:pt idx="16741">
                  <c:v>1204.5055990000001</c:v>
                </c:pt>
                <c:pt idx="16742">
                  <c:v>1202.377665</c:v>
                </c:pt>
                <c:pt idx="16743">
                  <c:v>1200.4590350000001</c:v>
                </c:pt>
                <c:pt idx="16744">
                  <c:v>1201.366023</c:v>
                </c:pt>
                <c:pt idx="16745">
                  <c:v>1202.1683599999999</c:v>
                </c:pt>
                <c:pt idx="16746">
                  <c:v>1201.6450970000001</c:v>
                </c:pt>
                <c:pt idx="16747">
                  <c:v>1203.5288419999999</c:v>
                </c:pt>
                <c:pt idx="16748">
                  <c:v>1199.866004</c:v>
                </c:pt>
                <c:pt idx="16749">
                  <c:v>1201.435792</c:v>
                </c:pt>
                <c:pt idx="16750">
                  <c:v>1202.6916220000001</c:v>
                </c:pt>
                <c:pt idx="16751">
                  <c:v>1203.5288419999999</c:v>
                </c:pt>
                <c:pt idx="16752">
                  <c:v>1200.8427610000001</c:v>
                </c:pt>
                <c:pt idx="16753">
                  <c:v>1200.3194980000001</c:v>
                </c:pt>
                <c:pt idx="16754">
                  <c:v>1203.145117</c:v>
                </c:pt>
                <c:pt idx="16755">
                  <c:v>1204.3660629999999</c:v>
                </c:pt>
                <c:pt idx="16756">
                  <c:v>1204.5055990000001</c:v>
                </c:pt>
                <c:pt idx="16757">
                  <c:v>1201.7148649999999</c:v>
                </c:pt>
                <c:pt idx="16758">
                  <c:v>1200.807877</c:v>
                </c:pt>
                <c:pt idx="16759">
                  <c:v>1206.1102719999999</c:v>
                </c:pt>
                <c:pt idx="16760">
                  <c:v>1201.7148649999999</c:v>
                </c:pt>
                <c:pt idx="16761">
                  <c:v>1200.4590350000001</c:v>
                </c:pt>
                <c:pt idx="16762">
                  <c:v>1201.0869499999999</c:v>
                </c:pt>
                <c:pt idx="16763">
                  <c:v>1203.2148850000001</c:v>
                </c:pt>
                <c:pt idx="16764">
                  <c:v>1203.110232</c:v>
                </c:pt>
                <c:pt idx="16765">
                  <c:v>1200.179961</c:v>
                </c:pt>
                <c:pt idx="16766">
                  <c:v>1206.2149240000001</c:v>
                </c:pt>
                <c:pt idx="16767">
                  <c:v>1201.679981</c:v>
                </c:pt>
                <c:pt idx="16768">
                  <c:v>1205.517241</c:v>
                </c:pt>
                <c:pt idx="16769">
                  <c:v>1200.6683399999999</c:v>
                </c:pt>
                <c:pt idx="16770">
                  <c:v>1205.3428200000001</c:v>
                </c:pt>
                <c:pt idx="16771">
                  <c:v>1205.4125879999999</c:v>
                </c:pt>
                <c:pt idx="16772">
                  <c:v>1205.09863</c:v>
                </c:pt>
                <c:pt idx="16773">
                  <c:v>1203.145117</c:v>
                </c:pt>
                <c:pt idx="16774">
                  <c:v>1200.9125289999999</c:v>
                </c:pt>
                <c:pt idx="16775">
                  <c:v>1203.493958</c:v>
                </c:pt>
                <c:pt idx="16776">
                  <c:v>1201.435792</c:v>
                </c:pt>
                <c:pt idx="16777">
                  <c:v>1203.5986109999999</c:v>
                </c:pt>
                <c:pt idx="16778">
                  <c:v>1201.4009080000001</c:v>
                </c:pt>
                <c:pt idx="16779">
                  <c:v>1200.9474130000001</c:v>
                </c:pt>
                <c:pt idx="16780">
                  <c:v>1201.4009080000001</c:v>
                </c:pt>
                <c:pt idx="16781">
                  <c:v>1203.1800009999999</c:v>
                </c:pt>
                <c:pt idx="16782">
                  <c:v>1205.5521249999999</c:v>
                </c:pt>
                <c:pt idx="16783">
                  <c:v>1202.5172010000001</c:v>
                </c:pt>
                <c:pt idx="16784">
                  <c:v>1201.575329</c:v>
                </c:pt>
                <c:pt idx="16785">
                  <c:v>1200.807877</c:v>
                </c:pt>
                <c:pt idx="16786">
                  <c:v>1204.6102519999999</c:v>
                </c:pt>
                <c:pt idx="16787">
                  <c:v>1204.0172210000001</c:v>
                </c:pt>
                <c:pt idx="16788">
                  <c:v>1203.5288419999999</c:v>
                </c:pt>
                <c:pt idx="16789">
                  <c:v>1203.110232</c:v>
                </c:pt>
                <c:pt idx="16790">
                  <c:v>1203.877684</c:v>
                </c:pt>
                <c:pt idx="16791">
                  <c:v>1206.668418</c:v>
                </c:pt>
                <c:pt idx="16792">
                  <c:v>1204.6102519999999</c:v>
                </c:pt>
                <c:pt idx="16793">
                  <c:v>1204.0172210000001</c:v>
                </c:pt>
                <c:pt idx="16794">
                  <c:v>1203.1800009999999</c:v>
                </c:pt>
                <c:pt idx="16795">
                  <c:v>1201.575329</c:v>
                </c:pt>
                <c:pt idx="16796">
                  <c:v>1204.296294</c:v>
                </c:pt>
                <c:pt idx="16797">
                  <c:v>1200.389267</c:v>
                </c:pt>
                <c:pt idx="16798">
                  <c:v>1204.575368</c:v>
                </c:pt>
                <c:pt idx="16799">
                  <c:v>1204.0172210000001</c:v>
                </c:pt>
                <c:pt idx="16800">
                  <c:v>1201.679981</c:v>
                </c:pt>
                <c:pt idx="16801">
                  <c:v>1204.68002</c:v>
                </c:pt>
                <c:pt idx="16802">
                  <c:v>1207.0172600000001</c:v>
                </c:pt>
                <c:pt idx="16803">
                  <c:v>1205.935851</c:v>
                </c:pt>
                <c:pt idx="16804">
                  <c:v>1207.366102</c:v>
                </c:pt>
                <c:pt idx="16805">
                  <c:v>1202.6567379999999</c:v>
                </c:pt>
                <c:pt idx="16806">
                  <c:v>1203.3195370000001</c:v>
                </c:pt>
                <c:pt idx="16807">
                  <c:v>1201.4009080000001</c:v>
                </c:pt>
                <c:pt idx="16808">
                  <c:v>1202.7962749999999</c:v>
                </c:pt>
                <c:pt idx="16809">
                  <c:v>1205.377704</c:v>
                </c:pt>
                <c:pt idx="16810">
                  <c:v>1203.3544220000001</c:v>
                </c:pt>
                <c:pt idx="16811">
                  <c:v>1205.517241</c:v>
                </c:pt>
                <c:pt idx="16812">
                  <c:v>1203.00558</c:v>
                </c:pt>
                <c:pt idx="16813">
                  <c:v>1202.9009269999999</c:v>
                </c:pt>
                <c:pt idx="16814">
                  <c:v>1201.4706759999999</c:v>
                </c:pt>
                <c:pt idx="16815">
                  <c:v>1204.2265259999999</c:v>
                </c:pt>
                <c:pt idx="16816">
                  <c:v>1201.2264869999999</c:v>
                </c:pt>
                <c:pt idx="16817">
                  <c:v>1207.575407</c:v>
                </c:pt>
                <c:pt idx="16818">
                  <c:v>1205.063746</c:v>
                </c:pt>
                <c:pt idx="16819">
                  <c:v>1206.5986499999999</c:v>
                </c:pt>
                <c:pt idx="16820">
                  <c:v>1206.0753870000001</c:v>
                </c:pt>
                <c:pt idx="16821">
                  <c:v>1202.8311590000001</c:v>
                </c:pt>
                <c:pt idx="16822">
                  <c:v>1204.5055990000001</c:v>
                </c:pt>
                <c:pt idx="16823">
                  <c:v>1202.0288230000001</c:v>
                </c:pt>
                <c:pt idx="16824">
                  <c:v>1203.0753480000001</c:v>
                </c:pt>
                <c:pt idx="16825">
                  <c:v>1201.2264869999999</c:v>
                </c:pt>
                <c:pt idx="16826">
                  <c:v>1204.4707149999999</c:v>
                </c:pt>
                <c:pt idx="16827">
                  <c:v>1206.668418</c:v>
                </c:pt>
                <c:pt idx="16828">
                  <c:v>1203.912568</c:v>
                </c:pt>
                <c:pt idx="16829">
                  <c:v>1204.4707149999999</c:v>
                </c:pt>
                <c:pt idx="16830">
                  <c:v>1203.110232</c:v>
                </c:pt>
                <c:pt idx="16831">
                  <c:v>1202.9706960000001</c:v>
                </c:pt>
                <c:pt idx="16832">
                  <c:v>1205.5521249999999</c:v>
                </c:pt>
                <c:pt idx="16833">
                  <c:v>1205.4125879999999</c:v>
                </c:pt>
                <c:pt idx="16834">
                  <c:v>1205.377704</c:v>
                </c:pt>
                <c:pt idx="16835">
                  <c:v>1203.633495</c:v>
                </c:pt>
                <c:pt idx="16836">
                  <c:v>1205.09863</c:v>
                </c:pt>
                <c:pt idx="16837">
                  <c:v>1202.0288230000001</c:v>
                </c:pt>
                <c:pt idx="16838">
                  <c:v>1203.0753480000001</c:v>
                </c:pt>
                <c:pt idx="16839">
                  <c:v>1204.0869889999999</c:v>
                </c:pt>
                <c:pt idx="16840">
                  <c:v>1206.4591129999999</c:v>
                </c:pt>
                <c:pt idx="16841">
                  <c:v>1205.7963139999999</c:v>
                </c:pt>
                <c:pt idx="16842">
                  <c:v>1204.819557</c:v>
                </c:pt>
                <c:pt idx="16843">
                  <c:v>1206.9823759999999</c:v>
                </c:pt>
                <c:pt idx="16844">
                  <c:v>1205.9707350000001</c:v>
                </c:pt>
                <c:pt idx="16845">
                  <c:v>1203.3195370000001</c:v>
                </c:pt>
                <c:pt idx="16846">
                  <c:v>1205.2032830000001</c:v>
                </c:pt>
                <c:pt idx="16847">
                  <c:v>1204.4707149999999</c:v>
                </c:pt>
                <c:pt idx="16848">
                  <c:v>1204.819557</c:v>
                </c:pt>
                <c:pt idx="16849">
                  <c:v>1203.5986109999999</c:v>
                </c:pt>
                <c:pt idx="16850">
                  <c:v>1202.9009269999999</c:v>
                </c:pt>
                <c:pt idx="16851">
                  <c:v>1205.09863</c:v>
                </c:pt>
                <c:pt idx="16852">
                  <c:v>1206.18004</c:v>
                </c:pt>
                <c:pt idx="16853">
                  <c:v>1208.761469</c:v>
                </c:pt>
                <c:pt idx="16854">
                  <c:v>1208.93589</c:v>
                </c:pt>
                <c:pt idx="16855">
                  <c:v>1206.3544609999999</c:v>
                </c:pt>
                <c:pt idx="16856">
                  <c:v>1202.377665</c:v>
                </c:pt>
                <c:pt idx="16857">
                  <c:v>1207.819596</c:v>
                </c:pt>
                <c:pt idx="16858">
                  <c:v>1205.0288619999999</c:v>
                </c:pt>
                <c:pt idx="16859">
                  <c:v>1204.296294</c:v>
                </c:pt>
                <c:pt idx="16860">
                  <c:v>1202.2730120000001</c:v>
                </c:pt>
                <c:pt idx="16861">
                  <c:v>1205.09863</c:v>
                </c:pt>
                <c:pt idx="16862">
                  <c:v>1205.76143</c:v>
                </c:pt>
                <c:pt idx="16863">
                  <c:v>1204.3660629999999</c:v>
                </c:pt>
                <c:pt idx="16864">
                  <c:v>1204.7149039999999</c:v>
                </c:pt>
                <c:pt idx="16865">
                  <c:v>1202.621854</c:v>
                </c:pt>
                <c:pt idx="16866">
                  <c:v>1203.145117</c:v>
                </c:pt>
                <c:pt idx="16867">
                  <c:v>1204.5404840000001</c:v>
                </c:pt>
                <c:pt idx="16868">
                  <c:v>1205.063746</c:v>
                </c:pt>
                <c:pt idx="16869">
                  <c:v>1205.517241</c:v>
                </c:pt>
                <c:pt idx="16870">
                  <c:v>1201.366023</c:v>
                </c:pt>
                <c:pt idx="16871">
                  <c:v>1204.819557</c:v>
                </c:pt>
                <c:pt idx="16872">
                  <c:v>1204.7846730000001</c:v>
                </c:pt>
                <c:pt idx="16873">
                  <c:v>1204.7149039999999</c:v>
                </c:pt>
                <c:pt idx="16874">
                  <c:v>1204.5404840000001</c:v>
                </c:pt>
                <c:pt idx="16875">
                  <c:v>1206.563766</c:v>
                </c:pt>
                <c:pt idx="16876">
                  <c:v>1205.7265460000001</c:v>
                </c:pt>
                <c:pt idx="16877">
                  <c:v>1202.621854</c:v>
                </c:pt>
                <c:pt idx="16878">
                  <c:v>1202.377665</c:v>
                </c:pt>
                <c:pt idx="16879">
                  <c:v>1203.3195370000001</c:v>
                </c:pt>
                <c:pt idx="16880">
                  <c:v>1204.0172210000001</c:v>
                </c:pt>
                <c:pt idx="16881">
                  <c:v>1204.2614100000001</c:v>
                </c:pt>
                <c:pt idx="16882">
                  <c:v>1204.2614100000001</c:v>
                </c:pt>
                <c:pt idx="16883">
                  <c:v>1203.912568</c:v>
                </c:pt>
                <c:pt idx="16884">
                  <c:v>1201.121834</c:v>
                </c:pt>
                <c:pt idx="16885">
                  <c:v>1202.7962749999999</c:v>
                </c:pt>
                <c:pt idx="16886">
                  <c:v>1203.5986109999999</c:v>
                </c:pt>
                <c:pt idx="16887">
                  <c:v>1204.0869889999999</c:v>
                </c:pt>
                <c:pt idx="16888">
                  <c:v>1204.0869889999999</c:v>
                </c:pt>
                <c:pt idx="16889">
                  <c:v>1201.052066</c:v>
                </c:pt>
                <c:pt idx="16890">
                  <c:v>1204.0869889999999</c:v>
                </c:pt>
                <c:pt idx="16891">
                  <c:v>1202.9009269999999</c:v>
                </c:pt>
                <c:pt idx="16892">
                  <c:v>1203.0753480000001</c:v>
                </c:pt>
                <c:pt idx="16893">
                  <c:v>1199.203205</c:v>
                </c:pt>
                <c:pt idx="16894">
                  <c:v>1201.121834</c:v>
                </c:pt>
                <c:pt idx="16895">
                  <c:v>1202.8311590000001</c:v>
                </c:pt>
                <c:pt idx="16896">
                  <c:v>1204.0172210000001</c:v>
                </c:pt>
                <c:pt idx="16897">
                  <c:v>1204.1218730000001</c:v>
                </c:pt>
                <c:pt idx="16898">
                  <c:v>1204.5404840000001</c:v>
                </c:pt>
                <c:pt idx="16899">
                  <c:v>1202.0288230000001</c:v>
                </c:pt>
                <c:pt idx="16900">
                  <c:v>1203.563727</c:v>
                </c:pt>
                <c:pt idx="16901">
                  <c:v>1200.7729919999999</c:v>
                </c:pt>
                <c:pt idx="16902">
                  <c:v>1201.540444</c:v>
                </c:pt>
                <c:pt idx="16903">
                  <c:v>1201.4706759999999</c:v>
                </c:pt>
                <c:pt idx="16904">
                  <c:v>1203.563727</c:v>
                </c:pt>
                <c:pt idx="16905">
                  <c:v>1203.2148850000001</c:v>
                </c:pt>
                <c:pt idx="16906">
                  <c:v>1200.2148460000001</c:v>
                </c:pt>
                <c:pt idx="16907">
                  <c:v>1201.5055600000001</c:v>
                </c:pt>
                <c:pt idx="16908">
                  <c:v>1201.2613710000001</c:v>
                </c:pt>
                <c:pt idx="16909">
                  <c:v>1199.4125100000001</c:v>
                </c:pt>
                <c:pt idx="16910">
                  <c:v>1203.563727</c:v>
                </c:pt>
                <c:pt idx="16911">
                  <c:v>1200.9125289999999</c:v>
                </c:pt>
                <c:pt idx="16912">
                  <c:v>1201.191603</c:v>
                </c:pt>
                <c:pt idx="16913">
                  <c:v>1199.5171620000001</c:v>
                </c:pt>
                <c:pt idx="16914">
                  <c:v>1201.540444</c:v>
                </c:pt>
                <c:pt idx="16915">
                  <c:v>1200.2846139999999</c:v>
                </c:pt>
                <c:pt idx="16916">
                  <c:v>1204.854441</c:v>
                </c:pt>
                <c:pt idx="16917">
                  <c:v>1206.005619</c:v>
                </c:pt>
                <c:pt idx="16918">
                  <c:v>1201.92417</c:v>
                </c:pt>
                <c:pt idx="16919">
                  <c:v>1203.5986109999999</c:v>
                </c:pt>
                <c:pt idx="16920">
                  <c:v>1200.7729919999999</c:v>
                </c:pt>
                <c:pt idx="16921">
                  <c:v>1200.2148460000001</c:v>
                </c:pt>
                <c:pt idx="16922">
                  <c:v>1202.4125489999999</c:v>
                </c:pt>
                <c:pt idx="16923">
                  <c:v>1200.4590350000001</c:v>
                </c:pt>
                <c:pt idx="16924">
                  <c:v>1202.5520859999999</c:v>
                </c:pt>
                <c:pt idx="16925">
                  <c:v>1203.0404639999999</c:v>
                </c:pt>
                <c:pt idx="16926">
                  <c:v>1204.993978</c:v>
                </c:pt>
                <c:pt idx="16927">
                  <c:v>1203.110232</c:v>
                </c:pt>
                <c:pt idx="16928">
                  <c:v>1202.063707</c:v>
                </c:pt>
                <c:pt idx="16929">
                  <c:v>1205.482356</c:v>
                </c:pt>
                <c:pt idx="16930">
                  <c:v>1202.3427799999999</c:v>
                </c:pt>
                <c:pt idx="16931">
                  <c:v>1199.5171620000001</c:v>
                </c:pt>
                <c:pt idx="16932">
                  <c:v>1203.110232</c:v>
                </c:pt>
                <c:pt idx="16933">
                  <c:v>1200.179961</c:v>
                </c:pt>
                <c:pt idx="16934">
                  <c:v>1200.738108</c:v>
                </c:pt>
                <c:pt idx="16935">
                  <c:v>1201.7148649999999</c:v>
                </c:pt>
                <c:pt idx="16936">
                  <c:v>1202.482317</c:v>
                </c:pt>
                <c:pt idx="16937">
                  <c:v>1200.633456</c:v>
                </c:pt>
                <c:pt idx="16938">
                  <c:v>1201.679981</c:v>
                </c:pt>
                <c:pt idx="16939">
                  <c:v>1199.8311200000001</c:v>
                </c:pt>
                <c:pt idx="16940">
                  <c:v>1201.4009080000001</c:v>
                </c:pt>
                <c:pt idx="16941">
                  <c:v>1200.9474130000001</c:v>
                </c:pt>
                <c:pt idx="16942">
                  <c:v>1204.9590940000001</c:v>
                </c:pt>
                <c:pt idx="16943">
                  <c:v>1204.7846730000001</c:v>
                </c:pt>
                <c:pt idx="16944">
                  <c:v>1202.5520859999999</c:v>
                </c:pt>
                <c:pt idx="16945">
                  <c:v>1202.2730120000001</c:v>
                </c:pt>
                <c:pt idx="16946">
                  <c:v>1203.493958</c:v>
                </c:pt>
                <c:pt idx="16947">
                  <c:v>1201.8544019999999</c:v>
                </c:pt>
                <c:pt idx="16948">
                  <c:v>1200.807877</c:v>
                </c:pt>
                <c:pt idx="16949">
                  <c:v>1204.0172210000001</c:v>
                </c:pt>
                <c:pt idx="16950">
                  <c:v>1201.92417</c:v>
                </c:pt>
                <c:pt idx="16951">
                  <c:v>1205.1683989999999</c:v>
                </c:pt>
                <c:pt idx="16952">
                  <c:v>1202.482317</c:v>
                </c:pt>
                <c:pt idx="16953">
                  <c:v>1202.726506</c:v>
                </c:pt>
                <c:pt idx="16954">
                  <c:v>1204.5404840000001</c:v>
                </c:pt>
                <c:pt idx="16955">
                  <c:v>1202.9706960000001</c:v>
                </c:pt>
                <c:pt idx="16956">
                  <c:v>1201.819518</c:v>
                </c:pt>
                <c:pt idx="16957">
                  <c:v>1202.726506</c:v>
                </c:pt>
                <c:pt idx="16958">
                  <c:v>1201.3311389999999</c:v>
                </c:pt>
                <c:pt idx="16959">
                  <c:v>1201.993939</c:v>
                </c:pt>
                <c:pt idx="16960">
                  <c:v>1202.238128</c:v>
                </c:pt>
                <c:pt idx="16961">
                  <c:v>1203.1800009999999</c:v>
                </c:pt>
                <c:pt idx="16962">
                  <c:v>1202.238128</c:v>
                </c:pt>
                <c:pt idx="16963">
                  <c:v>1204.296294</c:v>
                </c:pt>
                <c:pt idx="16964">
                  <c:v>1202.866043</c:v>
                </c:pt>
                <c:pt idx="16965">
                  <c:v>1203.110232</c:v>
                </c:pt>
                <c:pt idx="16966">
                  <c:v>1201.7846340000001</c:v>
                </c:pt>
                <c:pt idx="16967">
                  <c:v>1203.249769</c:v>
                </c:pt>
                <c:pt idx="16968">
                  <c:v>1204.0172210000001</c:v>
                </c:pt>
                <c:pt idx="16969">
                  <c:v>1205.063746</c:v>
                </c:pt>
                <c:pt idx="16970">
                  <c:v>1205.377704</c:v>
                </c:pt>
                <c:pt idx="16971">
                  <c:v>1203.633495</c:v>
                </c:pt>
                <c:pt idx="16972">
                  <c:v>1203.633495</c:v>
                </c:pt>
                <c:pt idx="16973">
                  <c:v>1202.9358110000001</c:v>
                </c:pt>
                <c:pt idx="16974">
                  <c:v>1201.017182</c:v>
                </c:pt>
                <c:pt idx="16975">
                  <c:v>1203.668379</c:v>
                </c:pt>
                <c:pt idx="16976">
                  <c:v>1203.145117</c:v>
                </c:pt>
                <c:pt idx="16977">
                  <c:v>1203.3195370000001</c:v>
                </c:pt>
                <c:pt idx="16978">
                  <c:v>1202.6567379999999</c:v>
                </c:pt>
                <c:pt idx="16979">
                  <c:v>1204.9242099999999</c:v>
                </c:pt>
                <c:pt idx="16980">
                  <c:v>1204.819557</c:v>
                </c:pt>
                <c:pt idx="16981">
                  <c:v>1204.2614100000001</c:v>
                </c:pt>
                <c:pt idx="16982">
                  <c:v>1204.2265259999999</c:v>
                </c:pt>
                <c:pt idx="16983">
                  <c:v>1204.0172210000001</c:v>
                </c:pt>
                <c:pt idx="16984">
                  <c:v>1202.5520859999999</c:v>
                </c:pt>
                <c:pt idx="16985">
                  <c:v>1205.866082</c:v>
                </c:pt>
                <c:pt idx="16986">
                  <c:v>1206.8777230000001</c:v>
                </c:pt>
                <c:pt idx="16987">
                  <c:v>1206.319577</c:v>
                </c:pt>
                <c:pt idx="16988">
                  <c:v>1200.738108</c:v>
                </c:pt>
                <c:pt idx="16989">
                  <c:v>1205.4474720000001</c:v>
                </c:pt>
                <c:pt idx="16990">
                  <c:v>1203.5986109999999</c:v>
                </c:pt>
                <c:pt idx="16991">
                  <c:v>1201.2613710000001</c:v>
                </c:pt>
                <c:pt idx="16992">
                  <c:v>1204.4009470000001</c:v>
                </c:pt>
                <c:pt idx="16993">
                  <c:v>1201.7148649999999</c:v>
                </c:pt>
                <c:pt idx="16994">
                  <c:v>1202.0288230000001</c:v>
                </c:pt>
                <c:pt idx="16995">
                  <c:v>1202.5869700000001</c:v>
                </c:pt>
                <c:pt idx="16996">
                  <c:v>1200.5985720000001</c:v>
                </c:pt>
                <c:pt idx="16997">
                  <c:v>1203.0404639999999</c:v>
                </c:pt>
                <c:pt idx="16998">
                  <c:v>1203.0753480000001</c:v>
                </c:pt>
                <c:pt idx="16999">
                  <c:v>1204.1218730000001</c:v>
                </c:pt>
                <c:pt idx="17000">
                  <c:v>1204.5055990000001</c:v>
                </c:pt>
                <c:pt idx="17001">
                  <c:v>1202.2730120000001</c:v>
                </c:pt>
                <c:pt idx="17002">
                  <c:v>1202.238128</c:v>
                </c:pt>
                <c:pt idx="17003">
                  <c:v>1203.493958</c:v>
                </c:pt>
                <c:pt idx="17004">
                  <c:v>1204.2614100000001</c:v>
                </c:pt>
                <c:pt idx="17005">
                  <c:v>1204.749789</c:v>
                </c:pt>
                <c:pt idx="17006">
                  <c:v>1202.6567379999999</c:v>
                </c:pt>
                <c:pt idx="17007">
                  <c:v>1206.18004</c:v>
                </c:pt>
                <c:pt idx="17008">
                  <c:v>1203.389306</c:v>
                </c:pt>
                <c:pt idx="17009">
                  <c:v>1203.389306</c:v>
                </c:pt>
                <c:pt idx="17010">
                  <c:v>1203.7730320000001</c:v>
                </c:pt>
                <c:pt idx="17011">
                  <c:v>1204.5055990000001</c:v>
                </c:pt>
                <c:pt idx="17012">
                  <c:v>1202.9009269999999</c:v>
                </c:pt>
                <c:pt idx="17013">
                  <c:v>1201.993939</c:v>
                </c:pt>
                <c:pt idx="17014">
                  <c:v>1204.3660629999999</c:v>
                </c:pt>
                <c:pt idx="17015">
                  <c:v>1201.4706759999999</c:v>
                </c:pt>
                <c:pt idx="17016">
                  <c:v>1202.621854</c:v>
                </c:pt>
                <c:pt idx="17017">
                  <c:v>1205.238167</c:v>
                </c:pt>
                <c:pt idx="17018">
                  <c:v>1203.3195370000001</c:v>
                </c:pt>
                <c:pt idx="17019">
                  <c:v>1203.877684</c:v>
                </c:pt>
                <c:pt idx="17020">
                  <c:v>1204.5404840000001</c:v>
                </c:pt>
                <c:pt idx="17021">
                  <c:v>1202.0288230000001</c:v>
                </c:pt>
                <c:pt idx="17022">
                  <c:v>1204.9242099999999</c:v>
                </c:pt>
                <c:pt idx="17023">
                  <c:v>1203.633495</c:v>
                </c:pt>
                <c:pt idx="17024">
                  <c:v>1202.726506</c:v>
                </c:pt>
                <c:pt idx="17025">
                  <c:v>1199.9008879999999</c:v>
                </c:pt>
                <c:pt idx="17026">
                  <c:v>1202.307896</c:v>
                </c:pt>
                <c:pt idx="17027">
                  <c:v>1206.5288820000001</c:v>
                </c:pt>
                <c:pt idx="17028">
                  <c:v>1202.761391</c:v>
                </c:pt>
                <c:pt idx="17029">
                  <c:v>1204.5055990000001</c:v>
                </c:pt>
                <c:pt idx="17030">
                  <c:v>1203.3195370000001</c:v>
                </c:pt>
                <c:pt idx="17031">
                  <c:v>1200.24973</c:v>
                </c:pt>
                <c:pt idx="17032">
                  <c:v>1200.179961</c:v>
                </c:pt>
                <c:pt idx="17033">
                  <c:v>1200.110193</c:v>
                </c:pt>
                <c:pt idx="17034">
                  <c:v>1202.5172010000001</c:v>
                </c:pt>
                <c:pt idx="17035">
                  <c:v>1204.1567580000001</c:v>
                </c:pt>
                <c:pt idx="17036">
                  <c:v>1204.2614100000001</c:v>
                </c:pt>
                <c:pt idx="17037">
                  <c:v>1201.2264869999999</c:v>
                </c:pt>
                <c:pt idx="17038">
                  <c:v>1200.179961</c:v>
                </c:pt>
                <c:pt idx="17039">
                  <c:v>1202.063707</c:v>
                </c:pt>
                <c:pt idx="17040">
                  <c:v>1203.1800009999999</c:v>
                </c:pt>
                <c:pt idx="17041">
                  <c:v>1201.7497490000001</c:v>
                </c:pt>
                <c:pt idx="17042">
                  <c:v>1202.6916220000001</c:v>
                </c:pt>
                <c:pt idx="17043">
                  <c:v>1201.296255</c:v>
                </c:pt>
                <c:pt idx="17044">
                  <c:v>1202.238128</c:v>
                </c:pt>
                <c:pt idx="17045">
                  <c:v>1203.0753480000001</c:v>
                </c:pt>
                <c:pt idx="17046">
                  <c:v>1201.296255</c:v>
                </c:pt>
                <c:pt idx="17047">
                  <c:v>1204.575368</c:v>
                </c:pt>
                <c:pt idx="17048">
                  <c:v>1203.00558</c:v>
                </c:pt>
                <c:pt idx="17049">
                  <c:v>1203.0404639999999</c:v>
                </c:pt>
                <c:pt idx="17050">
                  <c:v>1203.7381479999999</c:v>
                </c:pt>
                <c:pt idx="17051">
                  <c:v>1204.993978</c:v>
                </c:pt>
                <c:pt idx="17052">
                  <c:v>1205.307935</c:v>
                </c:pt>
                <c:pt idx="17053">
                  <c:v>1202.5520859999999</c:v>
                </c:pt>
                <c:pt idx="17054">
                  <c:v>1204.749789</c:v>
                </c:pt>
                <c:pt idx="17055">
                  <c:v>1201.993939</c:v>
                </c:pt>
                <c:pt idx="17056">
                  <c:v>1200.9822979999999</c:v>
                </c:pt>
                <c:pt idx="17057">
                  <c:v>1203.145117</c:v>
                </c:pt>
                <c:pt idx="17058">
                  <c:v>1201.7148649999999</c:v>
                </c:pt>
                <c:pt idx="17059">
                  <c:v>1201.7497490000001</c:v>
                </c:pt>
                <c:pt idx="17060">
                  <c:v>1201.540444</c:v>
                </c:pt>
                <c:pt idx="17061">
                  <c:v>1200.807877</c:v>
                </c:pt>
                <c:pt idx="17062">
                  <c:v>1204.1218730000001</c:v>
                </c:pt>
                <c:pt idx="17063">
                  <c:v>1201.2613710000001</c:v>
                </c:pt>
                <c:pt idx="17064">
                  <c:v>1205.2730509999999</c:v>
                </c:pt>
                <c:pt idx="17065">
                  <c:v>1204.3660629999999</c:v>
                </c:pt>
                <c:pt idx="17066">
                  <c:v>1204.435831</c:v>
                </c:pt>
                <c:pt idx="17067">
                  <c:v>1205.482356</c:v>
                </c:pt>
                <c:pt idx="17068">
                  <c:v>1205.4125879999999</c:v>
                </c:pt>
                <c:pt idx="17069">
                  <c:v>1200.9125289999999</c:v>
                </c:pt>
                <c:pt idx="17070">
                  <c:v>1201.679981</c:v>
                </c:pt>
                <c:pt idx="17071">
                  <c:v>1204.191642</c:v>
                </c:pt>
                <c:pt idx="17072">
                  <c:v>1202.7962749999999</c:v>
                </c:pt>
                <c:pt idx="17073">
                  <c:v>1202.238128</c:v>
                </c:pt>
                <c:pt idx="17074">
                  <c:v>1205.7265460000001</c:v>
                </c:pt>
                <c:pt idx="17075">
                  <c:v>1205.09863</c:v>
                </c:pt>
                <c:pt idx="17076">
                  <c:v>1202.0288230000001</c:v>
                </c:pt>
                <c:pt idx="17077">
                  <c:v>1204.0172210000001</c:v>
                </c:pt>
                <c:pt idx="17078">
                  <c:v>1203.249769</c:v>
                </c:pt>
                <c:pt idx="17079">
                  <c:v>1206.807955</c:v>
                </c:pt>
                <c:pt idx="17080">
                  <c:v>1202.3427799999999</c:v>
                </c:pt>
                <c:pt idx="17081">
                  <c:v>1205.621893</c:v>
                </c:pt>
                <c:pt idx="17082">
                  <c:v>1201.435792</c:v>
                </c:pt>
                <c:pt idx="17083">
                  <c:v>1204.1567580000001</c:v>
                </c:pt>
                <c:pt idx="17084">
                  <c:v>1201.121834</c:v>
                </c:pt>
                <c:pt idx="17085">
                  <c:v>1202.8311590000001</c:v>
                </c:pt>
                <c:pt idx="17086">
                  <c:v>1206.389345</c:v>
                </c:pt>
                <c:pt idx="17087">
                  <c:v>1200.0753090000001</c:v>
                </c:pt>
                <c:pt idx="17088">
                  <c:v>1204.3660629999999</c:v>
                </c:pt>
                <c:pt idx="17089">
                  <c:v>1205.482356</c:v>
                </c:pt>
                <c:pt idx="17090">
                  <c:v>1201.191603</c:v>
                </c:pt>
                <c:pt idx="17091">
                  <c:v>1200.5985720000001</c:v>
                </c:pt>
                <c:pt idx="17092">
                  <c:v>1204.68002</c:v>
                </c:pt>
                <c:pt idx="17093">
                  <c:v>1205.238167</c:v>
                </c:pt>
                <c:pt idx="17094">
                  <c:v>1200.633456</c:v>
                </c:pt>
                <c:pt idx="17095">
                  <c:v>1200.9474130000001</c:v>
                </c:pt>
                <c:pt idx="17096">
                  <c:v>1202.621854</c:v>
                </c:pt>
                <c:pt idx="17097">
                  <c:v>1203.0404639999999</c:v>
                </c:pt>
                <c:pt idx="17098">
                  <c:v>1202.063707</c:v>
                </c:pt>
                <c:pt idx="17099">
                  <c:v>1205.133515</c:v>
                </c:pt>
                <c:pt idx="17100">
                  <c:v>1205.7963139999999</c:v>
                </c:pt>
                <c:pt idx="17101">
                  <c:v>1206.2149240000001</c:v>
                </c:pt>
                <c:pt idx="17102">
                  <c:v>1202.307896</c:v>
                </c:pt>
                <c:pt idx="17103">
                  <c:v>1200.24973</c:v>
                </c:pt>
                <c:pt idx="17104">
                  <c:v>1200.1450769999999</c:v>
                </c:pt>
                <c:pt idx="17105">
                  <c:v>1204.4707149999999</c:v>
                </c:pt>
                <c:pt idx="17106">
                  <c:v>1201.679981</c:v>
                </c:pt>
                <c:pt idx="17107">
                  <c:v>1200.493919</c:v>
                </c:pt>
                <c:pt idx="17108">
                  <c:v>1203.7730320000001</c:v>
                </c:pt>
                <c:pt idx="17109">
                  <c:v>1202.9706960000001</c:v>
                </c:pt>
                <c:pt idx="17110">
                  <c:v>1202.9009269999999</c:v>
                </c:pt>
                <c:pt idx="17111">
                  <c:v>1202.8311590000001</c:v>
                </c:pt>
                <c:pt idx="17112">
                  <c:v>1202.5520859999999</c:v>
                </c:pt>
                <c:pt idx="17113">
                  <c:v>1203.0404639999999</c:v>
                </c:pt>
                <c:pt idx="17114">
                  <c:v>1201.2264869999999</c:v>
                </c:pt>
                <c:pt idx="17115">
                  <c:v>1205.2032830000001</c:v>
                </c:pt>
                <c:pt idx="17116">
                  <c:v>1202.1683599999999</c:v>
                </c:pt>
                <c:pt idx="17117">
                  <c:v>1203.668379</c:v>
                </c:pt>
                <c:pt idx="17118">
                  <c:v>1201.052066</c:v>
                </c:pt>
                <c:pt idx="17119">
                  <c:v>1201.156718</c:v>
                </c:pt>
                <c:pt idx="17120">
                  <c:v>1203.2846529999999</c:v>
                </c:pt>
                <c:pt idx="17121">
                  <c:v>1203.110232</c:v>
                </c:pt>
                <c:pt idx="17122">
                  <c:v>1203.3544220000001</c:v>
                </c:pt>
                <c:pt idx="17123">
                  <c:v>1202.203244</c:v>
                </c:pt>
                <c:pt idx="17124">
                  <c:v>1203.3195370000001</c:v>
                </c:pt>
                <c:pt idx="17125">
                  <c:v>1203.1800009999999</c:v>
                </c:pt>
                <c:pt idx="17126">
                  <c:v>1204.296294</c:v>
                </c:pt>
                <c:pt idx="17127">
                  <c:v>1201.191603</c:v>
                </c:pt>
                <c:pt idx="17128">
                  <c:v>1201.8892860000001</c:v>
                </c:pt>
                <c:pt idx="17129">
                  <c:v>1203.877684</c:v>
                </c:pt>
                <c:pt idx="17130">
                  <c:v>1203.563727</c:v>
                </c:pt>
                <c:pt idx="17131">
                  <c:v>1199.0287840000001</c:v>
                </c:pt>
                <c:pt idx="17132">
                  <c:v>1200.9474130000001</c:v>
                </c:pt>
                <c:pt idx="17133">
                  <c:v>1198.8892470000001</c:v>
                </c:pt>
                <c:pt idx="17134">
                  <c:v>1201.5055600000001</c:v>
                </c:pt>
                <c:pt idx="17135">
                  <c:v>1200.389267</c:v>
                </c:pt>
                <c:pt idx="17136">
                  <c:v>1201.7148649999999</c:v>
                </c:pt>
                <c:pt idx="17137">
                  <c:v>1202.447433</c:v>
                </c:pt>
                <c:pt idx="17138">
                  <c:v>1201.575329</c:v>
                </c:pt>
                <c:pt idx="17139">
                  <c:v>1202.5869700000001</c:v>
                </c:pt>
                <c:pt idx="17140">
                  <c:v>1198.679942</c:v>
                </c:pt>
                <c:pt idx="17141">
                  <c:v>1200.0753090000001</c:v>
                </c:pt>
                <c:pt idx="17142">
                  <c:v>1201.2264869999999</c:v>
                </c:pt>
                <c:pt idx="17143">
                  <c:v>1201.5055600000001</c:v>
                </c:pt>
                <c:pt idx="17144">
                  <c:v>1201.679981</c:v>
                </c:pt>
                <c:pt idx="17145">
                  <c:v>1200.179961</c:v>
                </c:pt>
                <c:pt idx="17146">
                  <c:v>1202.9009269999999</c:v>
                </c:pt>
                <c:pt idx="17147">
                  <c:v>1203.0753480000001</c:v>
                </c:pt>
                <c:pt idx="17148">
                  <c:v>1200.493919</c:v>
                </c:pt>
                <c:pt idx="17149">
                  <c:v>1199.3427409999999</c:v>
                </c:pt>
                <c:pt idx="17150">
                  <c:v>1199.0287840000001</c:v>
                </c:pt>
                <c:pt idx="17151">
                  <c:v>1199.063668</c:v>
                </c:pt>
                <c:pt idx="17152">
                  <c:v>1199.552046</c:v>
                </c:pt>
                <c:pt idx="17153">
                  <c:v>1197.738069</c:v>
                </c:pt>
                <c:pt idx="17154">
                  <c:v>1198.924131</c:v>
                </c:pt>
                <c:pt idx="17155">
                  <c:v>1198.1566789999999</c:v>
                </c:pt>
                <c:pt idx="17156">
                  <c:v>1199.9008879999999</c:v>
                </c:pt>
                <c:pt idx="17157">
                  <c:v>1199.866004</c:v>
                </c:pt>
                <c:pt idx="17158">
                  <c:v>1198.6450580000001</c:v>
                </c:pt>
                <c:pt idx="17159">
                  <c:v>1200.6683399999999</c:v>
                </c:pt>
                <c:pt idx="17160">
                  <c:v>1201.0869499999999</c:v>
                </c:pt>
                <c:pt idx="17161">
                  <c:v>1201.5055600000001</c:v>
                </c:pt>
                <c:pt idx="17162">
                  <c:v>1200.9474130000001</c:v>
                </c:pt>
                <c:pt idx="17163">
                  <c:v>1201.8544019999999</c:v>
                </c:pt>
                <c:pt idx="17164">
                  <c:v>1200.8427610000001</c:v>
                </c:pt>
                <c:pt idx="17165">
                  <c:v>1198.8892470000001</c:v>
                </c:pt>
                <c:pt idx="17166">
                  <c:v>1202.447433</c:v>
                </c:pt>
                <c:pt idx="17167">
                  <c:v>1200.24973</c:v>
                </c:pt>
                <c:pt idx="17168">
                  <c:v>1201.4706759999999</c:v>
                </c:pt>
                <c:pt idx="17169">
                  <c:v>1200.0404249999999</c:v>
                </c:pt>
                <c:pt idx="17170">
                  <c:v>1202.203244</c:v>
                </c:pt>
                <c:pt idx="17171">
                  <c:v>1200.5636870000001</c:v>
                </c:pt>
                <c:pt idx="17172">
                  <c:v>1203.00558</c:v>
                </c:pt>
                <c:pt idx="17173">
                  <c:v>1200.5985720000001</c:v>
                </c:pt>
                <c:pt idx="17174">
                  <c:v>1200.2846139999999</c:v>
                </c:pt>
                <c:pt idx="17175">
                  <c:v>1197.9473740000001</c:v>
                </c:pt>
                <c:pt idx="17176">
                  <c:v>1198.9938990000001</c:v>
                </c:pt>
                <c:pt idx="17177">
                  <c:v>1198.7148259999999</c:v>
                </c:pt>
                <c:pt idx="17178">
                  <c:v>1200.633456</c:v>
                </c:pt>
                <c:pt idx="17179">
                  <c:v>1198.6101739999999</c:v>
                </c:pt>
                <c:pt idx="17180">
                  <c:v>1202.377665</c:v>
                </c:pt>
                <c:pt idx="17181">
                  <c:v>1200.633456</c:v>
                </c:pt>
                <c:pt idx="17182">
                  <c:v>1198.7148259999999</c:v>
                </c:pt>
                <c:pt idx="17183">
                  <c:v>1200.2846139999999</c:v>
                </c:pt>
                <c:pt idx="17184">
                  <c:v>1201.8544019999999</c:v>
                </c:pt>
                <c:pt idx="17185">
                  <c:v>1203.2148850000001</c:v>
                </c:pt>
                <c:pt idx="17186">
                  <c:v>1197.982258</c:v>
                </c:pt>
                <c:pt idx="17187">
                  <c:v>1200.7729919999999</c:v>
                </c:pt>
                <c:pt idx="17188">
                  <c:v>1203.7730320000001</c:v>
                </c:pt>
                <c:pt idx="17189">
                  <c:v>1198.435753</c:v>
                </c:pt>
                <c:pt idx="17190">
                  <c:v>1203.563727</c:v>
                </c:pt>
                <c:pt idx="17191">
                  <c:v>1198.8892470000001</c:v>
                </c:pt>
                <c:pt idx="17192">
                  <c:v>1200.7729919999999</c:v>
                </c:pt>
                <c:pt idx="17193">
                  <c:v>1202.4125489999999</c:v>
                </c:pt>
                <c:pt idx="17194">
                  <c:v>1198.505521</c:v>
                </c:pt>
                <c:pt idx="17195">
                  <c:v>1201.993939</c:v>
                </c:pt>
                <c:pt idx="17196">
                  <c:v>1201.2613710000001</c:v>
                </c:pt>
                <c:pt idx="17197">
                  <c:v>1203.110232</c:v>
                </c:pt>
                <c:pt idx="17198">
                  <c:v>1197.7031850000001</c:v>
                </c:pt>
                <c:pt idx="17199">
                  <c:v>1198.8892470000001</c:v>
                </c:pt>
                <c:pt idx="17200">
                  <c:v>1202.8311590000001</c:v>
                </c:pt>
                <c:pt idx="17201">
                  <c:v>1199.691583</c:v>
                </c:pt>
                <c:pt idx="17202">
                  <c:v>1197.8078370000001</c:v>
                </c:pt>
                <c:pt idx="17203">
                  <c:v>1197.4241119999999</c:v>
                </c:pt>
                <c:pt idx="17204">
                  <c:v>1202.9706960000001</c:v>
                </c:pt>
                <c:pt idx="17205">
                  <c:v>1201.6450970000001</c:v>
                </c:pt>
                <c:pt idx="17206">
                  <c:v>1201.2613710000001</c:v>
                </c:pt>
                <c:pt idx="17207">
                  <c:v>1200.4590350000001</c:v>
                </c:pt>
                <c:pt idx="17208">
                  <c:v>1200.9125289999999</c:v>
                </c:pt>
                <c:pt idx="17209">
                  <c:v>1203.42419</c:v>
                </c:pt>
                <c:pt idx="17210">
                  <c:v>1198.9590149999999</c:v>
                </c:pt>
                <c:pt idx="17211">
                  <c:v>1202.8311590000001</c:v>
                </c:pt>
                <c:pt idx="17212">
                  <c:v>1200.5636870000001</c:v>
                </c:pt>
                <c:pt idx="17213">
                  <c:v>1198.0869110000001</c:v>
                </c:pt>
                <c:pt idx="17214">
                  <c:v>1199.063668</c:v>
                </c:pt>
                <c:pt idx="17215">
                  <c:v>1201.052066</c:v>
                </c:pt>
                <c:pt idx="17216">
                  <c:v>1200.005541</c:v>
                </c:pt>
                <c:pt idx="17217">
                  <c:v>1201.156718</c:v>
                </c:pt>
                <c:pt idx="17218">
                  <c:v>1201.052066</c:v>
                </c:pt>
                <c:pt idx="17219">
                  <c:v>1198.1566789999999</c:v>
                </c:pt>
                <c:pt idx="17220">
                  <c:v>1201.0869499999999</c:v>
                </c:pt>
                <c:pt idx="17221">
                  <c:v>1202.5172010000001</c:v>
                </c:pt>
                <c:pt idx="17222">
                  <c:v>1199.621815</c:v>
                </c:pt>
                <c:pt idx="17223">
                  <c:v>1200.877645</c:v>
                </c:pt>
                <c:pt idx="17224">
                  <c:v>1203.912568</c:v>
                </c:pt>
                <c:pt idx="17225">
                  <c:v>1198.924131</c:v>
                </c:pt>
                <c:pt idx="17226">
                  <c:v>1201.2613710000001</c:v>
                </c:pt>
                <c:pt idx="17227">
                  <c:v>1200.633456</c:v>
                </c:pt>
                <c:pt idx="17228">
                  <c:v>1199.1334360000001</c:v>
                </c:pt>
                <c:pt idx="17229">
                  <c:v>1199.866004</c:v>
                </c:pt>
                <c:pt idx="17230">
                  <c:v>1200.110193</c:v>
                </c:pt>
                <c:pt idx="17231">
                  <c:v>1200.0753090000001</c:v>
                </c:pt>
                <c:pt idx="17232">
                  <c:v>1203.633495</c:v>
                </c:pt>
                <c:pt idx="17233">
                  <c:v>1203.668379</c:v>
                </c:pt>
                <c:pt idx="17234">
                  <c:v>1202.203244</c:v>
                </c:pt>
                <c:pt idx="17235">
                  <c:v>1198.1566789999999</c:v>
                </c:pt>
                <c:pt idx="17236">
                  <c:v>1200.807877</c:v>
                </c:pt>
                <c:pt idx="17237">
                  <c:v>1203.807916</c:v>
                </c:pt>
                <c:pt idx="17238">
                  <c:v>1201.4009080000001</c:v>
                </c:pt>
                <c:pt idx="17239">
                  <c:v>1200.9822979999999</c:v>
                </c:pt>
                <c:pt idx="17240">
                  <c:v>1199.5171620000001</c:v>
                </c:pt>
                <c:pt idx="17241">
                  <c:v>1202.5520859999999</c:v>
                </c:pt>
                <c:pt idx="17242">
                  <c:v>1202.7962749999999</c:v>
                </c:pt>
                <c:pt idx="17243">
                  <c:v>1203.5986109999999</c:v>
                </c:pt>
                <c:pt idx="17244">
                  <c:v>1203.7032630000001</c:v>
                </c:pt>
                <c:pt idx="17245">
                  <c:v>1202.377665</c:v>
                </c:pt>
                <c:pt idx="17246">
                  <c:v>1200.7032240000001</c:v>
                </c:pt>
                <c:pt idx="17247">
                  <c:v>1200.0404249999999</c:v>
                </c:pt>
                <c:pt idx="17248">
                  <c:v>1200.8427610000001</c:v>
                </c:pt>
                <c:pt idx="17249">
                  <c:v>1201.575329</c:v>
                </c:pt>
                <c:pt idx="17250">
                  <c:v>1201.2613710000001</c:v>
                </c:pt>
                <c:pt idx="17251">
                  <c:v>1198.6450580000001</c:v>
                </c:pt>
                <c:pt idx="17252">
                  <c:v>1200.9474130000001</c:v>
                </c:pt>
                <c:pt idx="17253">
                  <c:v>1198.296216</c:v>
                </c:pt>
                <c:pt idx="17254">
                  <c:v>1199.2380889999999</c:v>
                </c:pt>
                <c:pt idx="17255">
                  <c:v>1202.6916220000001</c:v>
                </c:pt>
                <c:pt idx="17256">
                  <c:v>1202.238128</c:v>
                </c:pt>
                <c:pt idx="17257">
                  <c:v>1198.1915630000001</c:v>
                </c:pt>
                <c:pt idx="17258">
                  <c:v>1199.6566989999999</c:v>
                </c:pt>
                <c:pt idx="17259">
                  <c:v>1200.807877</c:v>
                </c:pt>
                <c:pt idx="17260">
                  <c:v>1204.6102519999999</c:v>
                </c:pt>
                <c:pt idx="17261">
                  <c:v>1199.621815</c:v>
                </c:pt>
                <c:pt idx="17262">
                  <c:v>1201.8892860000001</c:v>
                </c:pt>
                <c:pt idx="17263">
                  <c:v>1203.668379</c:v>
                </c:pt>
                <c:pt idx="17264">
                  <c:v>1205.7963139999999</c:v>
                </c:pt>
                <c:pt idx="17265">
                  <c:v>1203.3195370000001</c:v>
                </c:pt>
                <c:pt idx="17266">
                  <c:v>1202.063707</c:v>
                </c:pt>
                <c:pt idx="17267">
                  <c:v>1200.24973</c:v>
                </c:pt>
                <c:pt idx="17268">
                  <c:v>1201.4706759999999</c:v>
                </c:pt>
                <c:pt idx="17269">
                  <c:v>1200.5636870000001</c:v>
                </c:pt>
                <c:pt idx="17270">
                  <c:v>1203.563727</c:v>
                </c:pt>
                <c:pt idx="17271">
                  <c:v>1201.156718</c:v>
                </c:pt>
                <c:pt idx="17272">
                  <c:v>1200.3194980000001</c:v>
                </c:pt>
                <c:pt idx="17273">
                  <c:v>1201.7148649999999</c:v>
                </c:pt>
                <c:pt idx="17274">
                  <c:v>1203.7381479999999</c:v>
                </c:pt>
                <c:pt idx="17275">
                  <c:v>1200.4590350000001</c:v>
                </c:pt>
                <c:pt idx="17276">
                  <c:v>1201.435792</c:v>
                </c:pt>
                <c:pt idx="17277">
                  <c:v>1205.5521249999999</c:v>
                </c:pt>
                <c:pt idx="17278">
                  <c:v>1202.726506</c:v>
                </c:pt>
                <c:pt idx="17279">
                  <c:v>1204.5055990000001</c:v>
                </c:pt>
                <c:pt idx="17280">
                  <c:v>1203.668379</c:v>
                </c:pt>
                <c:pt idx="17281">
                  <c:v>1200.877645</c:v>
                </c:pt>
                <c:pt idx="17282">
                  <c:v>1205.1683989999999</c:v>
                </c:pt>
                <c:pt idx="17283">
                  <c:v>1205.0288619999999</c:v>
                </c:pt>
                <c:pt idx="17284">
                  <c:v>1205.133515</c:v>
                </c:pt>
                <c:pt idx="17285">
                  <c:v>1202.621854</c:v>
                </c:pt>
                <c:pt idx="17286">
                  <c:v>1205.4474720000001</c:v>
                </c:pt>
                <c:pt idx="17287">
                  <c:v>1201.8544019999999</c:v>
                </c:pt>
                <c:pt idx="17288">
                  <c:v>1203.7032630000001</c:v>
                </c:pt>
                <c:pt idx="17289">
                  <c:v>1206.6335340000001</c:v>
                </c:pt>
                <c:pt idx="17290">
                  <c:v>1200.807877</c:v>
                </c:pt>
                <c:pt idx="17291">
                  <c:v>1200.877645</c:v>
                </c:pt>
                <c:pt idx="17292">
                  <c:v>1205.76143</c:v>
                </c:pt>
                <c:pt idx="17293">
                  <c:v>1204.2614100000001</c:v>
                </c:pt>
                <c:pt idx="17294">
                  <c:v>1199.970656</c:v>
                </c:pt>
                <c:pt idx="17295">
                  <c:v>1202.7962749999999</c:v>
                </c:pt>
                <c:pt idx="17296">
                  <c:v>1202.866043</c:v>
                </c:pt>
                <c:pt idx="17297">
                  <c:v>1205.6916610000001</c:v>
                </c:pt>
                <c:pt idx="17298">
                  <c:v>1202.307896</c:v>
                </c:pt>
                <c:pt idx="17299">
                  <c:v>1201.296255</c:v>
                </c:pt>
                <c:pt idx="17300">
                  <c:v>1205.76143</c:v>
                </c:pt>
                <c:pt idx="17301">
                  <c:v>1202.9706960000001</c:v>
                </c:pt>
                <c:pt idx="17302">
                  <c:v>1202.447433</c:v>
                </c:pt>
                <c:pt idx="17303">
                  <c:v>1202.447433</c:v>
                </c:pt>
                <c:pt idx="17304">
                  <c:v>1202.7962749999999</c:v>
                </c:pt>
                <c:pt idx="17305">
                  <c:v>1201.575329</c:v>
                </c:pt>
                <c:pt idx="17306">
                  <c:v>1200.6683399999999</c:v>
                </c:pt>
                <c:pt idx="17307">
                  <c:v>1204.7149039999999</c:v>
                </c:pt>
                <c:pt idx="17308">
                  <c:v>1200.5288029999999</c:v>
                </c:pt>
                <c:pt idx="17309">
                  <c:v>1203.110232</c:v>
                </c:pt>
                <c:pt idx="17310">
                  <c:v>1202.7962749999999</c:v>
                </c:pt>
                <c:pt idx="17311">
                  <c:v>1203.00558</c:v>
                </c:pt>
                <c:pt idx="17312">
                  <c:v>1204.5404840000001</c:v>
                </c:pt>
                <c:pt idx="17313">
                  <c:v>1202.9706960000001</c:v>
                </c:pt>
                <c:pt idx="17314">
                  <c:v>1202.7962749999999</c:v>
                </c:pt>
                <c:pt idx="17315">
                  <c:v>1204.0172210000001</c:v>
                </c:pt>
                <c:pt idx="17316">
                  <c:v>1203.3544220000001</c:v>
                </c:pt>
                <c:pt idx="17317">
                  <c:v>1204.8893250000001</c:v>
                </c:pt>
                <c:pt idx="17318">
                  <c:v>1202.063707</c:v>
                </c:pt>
                <c:pt idx="17319">
                  <c:v>1202.377665</c:v>
                </c:pt>
                <c:pt idx="17320">
                  <c:v>1205.238167</c:v>
                </c:pt>
                <c:pt idx="17321">
                  <c:v>1203.110232</c:v>
                </c:pt>
                <c:pt idx="17322">
                  <c:v>1201.819518</c:v>
                </c:pt>
                <c:pt idx="17323">
                  <c:v>1205.866082</c:v>
                </c:pt>
                <c:pt idx="17324">
                  <c:v>1202.6916220000001</c:v>
                </c:pt>
                <c:pt idx="17325">
                  <c:v>1201.92417</c:v>
                </c:pt>
                <c:pt idx="17326">
                  <c:v>1205.866082</c:v>
                </c:pt>
                <c:pt idx="17327">
                  <c:v>1203.668379</c:v>
                </c:pt>
                <c:pt idx="17328">
                  <c:v>1201.575329</c:v>
                </c:pt>
                <c:pt idx="17329">
                  <c:v>1204.993978</c:v>
                </c:pt>
                <c:pt idx="17330">
                  <c:v>1203.1800009999999</c:v>
                </c:pt>
                <c:pt idx="17331">
                  <c:v>1206.249808</c:v>
                </c:pt>
                <c:pt idx="17332">
                  <c:v>1204.296294</c:v>
                </c:pt>
                <c:pt idx="17333">
                  <c:v>1207.2265649999999</c:v>
                </c:pt>
                <c:pt idx="17334">
                  <c:v>1206.0753870000001</c:v>
                </c:pt>
                <c:pt idx="17335">
                  <c:v>1204.4707149999999</c:v>
                </c:pt>
                <c:pt idx="17336">
                  <c:v>1205.4125879999999</c:v>
                </c:pt>
                <c:pt idx="17337">
                  <c:v>1207.749828</c:v>
                </c:pt>
                <c:pt idx="17338">
                  <c:v>1207.052144</c:v>
                </c:pt>
                <c:pt idx="17339">
                  <c:v>1205.5521249999999</c:v>
                </c:pt>
                <c:pt idx="17340">
                  <c:v>1204.1567580000001</c:v>
                </c:pt>
                <c:pt idx="17341">
                  <c:v>1201.540444</c:v>
                </c:pt>
                <c:pt idx="17342">
                  <c:v>1201.8892860000001</c:v>
                </c:pt>
                <c:pt idx="17343">
                  <c:v>1205.482356</c:v>
                </c:pt>
                <c:pt idx="17344">
                  <c:v>1205.4125879999999</c:v>
                </c:pt>
                <c:pt idx="17345">
                  <c:v>1204.0172210000001</c:v>
                </c:pt>
                <c:pt idx="17346">
                  <c:v>1205.621893</c:v>
                </c:pt>
                <c:pt idx="17347">
                  <c:v>1205.7265460000001</c:v>
                </c:pt>
                <c:pt idx="17348">
                  <c:v>1204.296294</c:v>
                </c:pt>
                <c:pt idx="17349">
                  <c:v>1207.575407</c:v>
                </c:pt>
                <c:pt idx="17350">
                  <c:v>1206.5288820000001</c:v>
                </c:pt>
                <c:pt idx="17351">
                  <c:v>1204.6102519999999</c:v>
                </c:pt>
                <c:pt idx="17352">
                  <c:v>1206.2149240000001</c:v>
                </c:pt>
                <c:pt idx="17353">
                  <c:v>1202.482317</c:v>
                </c:pt>
                <c:pt idx="17354">
                  <c:v>1208.1684379999999</c:v>
                </c:pt>
                <c:pt idx="17355">
                  <c:v>1201.8892860000001</c:v>
                </c:pt>
                <c:pt idx="17356">
                  <c:v>1203.8427999999999</c:v>
                </c:pt>
                <c:pt idx="17357">
                  <c:v>1207.2265649999999</c:v>
                </c:pt>
                <c:pt idx="17358">
                  <c:v>1203.249769</c:v>
                </c:pt>
                <c:pt idx="17359">
                  <c:v>1204.9242099999999</c:v>
                </c:pt>
                <c:pt idx="17360">
                  <c:v>1204.854441</c:v>
                </c:pt>
                <c:pt idx="17361">
                  <c:v>1205.0288619999999</c:v>
                </c:pt>
                <c:pt idx="17362">
                  <c:v>1204.191642</c:v>
                </c:pt>
                <c:pt idx="17363">
                  <c:v>1205.621893</c:v>
                </c:pt>
                <c:pt idx="17364">
                  <c:v>1206.2846919999999</c:v>
                </c:pt>
                <c:pt idx="17365">
                  <c:v>1204.296294</c:v>
                </c:pt>
                <c:pt idx="17366">
                  <c:v>1203.5986109999999</c:v>
                </c:pt>
                <c:pt idx="17367">
                  <c:v>1203.2148850000001</c:v>
                </c:pt>
                <c:pt idx="17368">
                  <c:v>1206.8428389999999</c:v>
                </c:pt>
                <c:pt idx="17369">
                  <c:v>1201.435792</c:v>
                </c:pt>
                <c:pt idx="17370">
                  <c:v>1205.7963139999999</c:v>
                </c:pt>
                <c:pt idx="17371">
                  <c:v>1201.435792</c:v>
                </c:pt>
                <c:pt idx="17372">
                  <c:v>1204.191642</c:v>
                </c:pt>
                <c:pt idx="17373">
                  <c:v>1203.807916</c:v>
                </c:pt>
                <c:pt idx="17374">
                  <c:v>1204.5055990000001</c:v>
                </c:pt>
                <c:pt idx="17375">
                  <c:v>1205.3428200000001</c:v>
                </c:pt>
                <c:pt idx="17376">
                  <c:v>1204.1567580000001</c:v>
                </c:pt>
                <c:pt idx="17377">
                  <c:v>1205.6916610000001</c:v>
                </c:pt>
                <c:pt idx="17378">
                  <c:v>1203.668379</c:v>
                </c:pt>
                <c:pt idx="17379">
                  <c:v>1204.296294</c:v>
                </c:pt>
                <c:pt idx="17380">
                  <c:v>1204.2614100000001</c:v>
                </c:pt>
                <c:pt idx="17381">
                  <c:v>1203.42419</c:v>
                </c:pt>
                <c:pt idx="17382">
                  <c:v>1206.389345</c:v>
                </c:pt>
                <c:pt idx="17383">
                  <c:v>1204.191642</c:v>
                </c:pt>
                <c:pt idx="17384">
                  <c:v>1205.377704</c:v>
                </c:pt>
                <c:pt idx="17385">
                  <c:v>1203.7032630000001</c:v>
                </c:pt>
                <c:pt idx="17386">
                  <c:v>1202.761391</c:v>
                </c:pt>
                <c:pt idx="17387">
                  <c:v>1202.2730120000001</c:v>
                </c:pt>
                <c:pt idx="17388">
                  <c:v>1206.0405029999999</c:v>
                </c:pt>
                <c:pt idx="17389">
                  <c:v>1204.191642</c:v>
                </c:pt>
                <c:pt idx="17390">
                  <c:v>1206.563766</c:v>
                </c:pt>
                <c:pt idx="17391">
                  <c:v>1203.947453</c:v>
                </c:pt>
                <c:pt idx="17392">
                  <c:v>1203.7381479999999</c:v>
                </c:pt>
                <c:pt idx="17393">
                  <c:v>1204.1218730000001</c:v>
                </c:pt>
                <c:pt idx="17394">
                  <c:v>1203.8427999999999</c:v>
                </c:pt>
                <c:pt idx="17395">
                  <c:v>1205.4125879999999</c:v>
                </c:pt>
                <c:pt idx="17396">
                  <c:v>1203.2846529999999</c:v>
                </c:pt>
                <c:pt idx="17397">
                  <c:v>1205.4125879999999</c:v>
                </c:pt>
                <c:pt idx="17398">
                  <c:v>1205.9009659999999</c:v>
                </c:pt>
                <c:pt idx="17399">
                  <c:v>1201.679981</c:v>
                </c:pt>
                <c:pt idx="17400">
                  <c:v>1203.633495</c:v>
                </c:pt>
                <c:pt idx="17401">
                  <c:v>1207.43587</c:v>
                </c:pt>
                <c:pt idx="17402">
                  <c:v>1205.377704</c:v>
                </c:pt>
                <c:pt idx="17403">
                  <c:v>1204.296294</c:v>
                </c:pt>
                <c:pt idx="17404">
                  <c:v>1205.517241</c:v>
                </c:pt>
                <c:pt idx="17405">
                  <c:v>1205.7265460000001</c:v>
                </c:pt>
                <c:pt idx="17406">
                  <c:v>1202.1334750000001</c:v>
                </c:pt>
                <c:pt idx="17407">
                  <c:v>1205.76143</c:v>
                </c:pt>
                <c:pt idx="17408">
                  <c:v>1208.4126269999999</c:v>
                </c:pt>
                <c:pt idx="17409">
                  <c:v>1206.0753870000001</c:v>
                </c:pt>
                <c:pt idx="17410">
                  <c:v>1205.5521249999999</c:v>
                </c:pt>
                <c:pt idx="17411">
                  <c:v>1207.43587</c:v>
                </c:pt>
                <c:pt idx="17412">
                  <c:v>1207.85448</c:v>
                </c:pt>
                <c:pt idx="17413">
                  <c:v>1208.0637850000001</c:v>
                </c:pt>
                <c:pt idx="17414">
                  <c:v>1203.912568</c:v>
                </c:pt>
                <c:pt idx="17415">
                  <c:v>1204.296294</c:v>
                </c:pt>
                <c:pt idx="17416">
                  <c:v>1204.3660629999999</c:v>
                </c:pt>
                <c:pt idx="17417">
                  <c:v>1204.0172210000001</c:v>
                </c:pt>
                <c:pt idx="17418">
                  <c:v>1203.912568</c:v>
                </c:pt>
                <c:pt idx="17419">
                  <c:v>1207.1219129999999</c:v>
                </c:pt>
                <c:pt idx="17420">
                  <c:v>1206.563766</c:v>
                </c:pt>
                <c:pt idx="17421">
                  <c:v>1206.389345</c:v>
                </c:pt>
                <c:pt idx="17422">
                  <c:v>1205.9009659999999</c:v>
                </c:pt>
                <c:pt idx="17423">
                  <c:v>1208.761469</c:v>
                </c:pt>
                <c:pt idx="17424">
                  <c:v>1204.052105</c:v>
                </c:pt>
                <c:pt idx="17425">
                  <c:v>1208.1684379999999</c:v>
                </c:pt>
                <c:pt idx="17426">
                  <c:v>1205.09863</c:v>
                </c:pt>
                <c:pt idx="17427">
                  <c:v>1208.0986700000001</c:v>
                </c:pt>
                <c:pt idx="17428">
                  <c:v>1204.0172210000001</c:v>
                </c:pt>
                <c:pt idx="17429">
                  <c:v>1204.5404840000001</c:v>
                </c:pt>
                <c:pt idx="17430">
                  <c:v>1207.191681</c:v>
                </c:pt>
                <c:pt idx="17431">
                  <c:v>1205.09863</c:v>
                </c:pt>
                <c:pt idx="17432">
                  <c:v>1207.4707539999999</c:v>
                </c:pt>
                <c:pt idx="17433">
                  <c:v>1207.819596</c:v>
                </c:pt>
                <c:pt idx="17434">
                  <c:v>1205.09863</c:v>
                </c:pt>
                <c:pt idx="17435">
                  <c:v>1207.0870279999999</c:v>
                </c:pt>
                <c:pt idx="17436">
                  <c:v>1202.8311590000001</c:v>
                </c:pt>
                <c:pt idx="17437">
                  <c:v>1206.947492</c:v>
                </c:pt>
                <c:pt idx="17438">
                  <c:v>1204.9590940000001</c:v>
                </c:pt>
                <c:pt idx="17439">
                  <c:v>1205.3428200000001</c:v>
                </c:pt>
                <c:pt idx="17440">
                  <c:v>1207.6800599999999</c:v>
                </c:pt>
                <c:pt idx="17441">
                  <c:v>1205.517241</c:v>
                </c:pt>
                <c:pt idx="17442">
                  <c:v>1206.2149240000001</c:v>
                </c:pt>
                <c:pt idx="17443">
                  <c:v>1205.517241</c:v>
                </c:pt>
                <c:pt idx="17444">
                  <c:v>1204.854441</c:v>
                </c:pt>
                <c:pt idx="17445">
                  <c:v>1206.8777230000001</c:v>
                </c:pt>
                <c:pt idx="17446">
                  <c:v>1202.621854</c:v>
                </c:pt>
                <c:pt idx="17447">
                  <c:v>1206.7381869999999</c:v>
                </c:pt>
                <c:pt idx="17448">
                  <c:v>1206.7381869999999</c:v>
                </c:pt>
                <c:pt idx="17449">
                  <c:v>1206.424229</c:v>
                </c:pt>
                <c:pt idx="17450">
                  <c:v>1206.1102719999999</c:v>
                </c:pt>
                <c:pt idx="17451">
                  <c:v>1207.2963339999999</c:v>
                </c:pt>
                <c:pt idx="17452">
                  <c:v>1206.8777230000001</c:v>
                </c:pt>
                <c:pt idx="17453">
                  <c:v>1207.0172600000001</c:v>
                </c:pt>
                <c:pt idx="17454">
                  <c:v>1206.668418</c:v>
                </c:pt>
                <c:pt idx="17455">
                  <c:v>1207.2614490000001</c:v>
                </c:pt>
                <c:pt idx="17456">
                  <c:v>1204.7149039999999</c:v>
                </c:pt>
                <c:pt idx="17457">
                  <c:v>1205.7963139999999</c:v>
                </c:pt>
                <c:pt idx="17458">
                  <c:v>1205.621893</c:v>
                </c:pt>
                <c:pt idx="17459">
                  <c:v>1201.7497490000001</c:v>
                </c:pt>
                <c:pt idx="17460">
                  <c:v>1205.0288619999999</c:v>
                </c:pt>
                <c:pt idx="17461">
                  <c:v>1204.7149039999999</c:v>
                </c:pt>
                <c:pt idx="17462">
                  <c:v>1207.1219129999999</c:v>
                </c:pt>
                <c:pt idx="17463">
                  <c:v>1205.76143</c:v>
                </c:pt>
                <c:pt idx="17464">
                  <c:v>1204.3660629999999</c:v>
                </c:pt>
                <c:pt idx="17465">
                  <c:v>1203.8427999999999</c:v>
                </c:pt>
                <c:pt idx="17466">
                  <c:v>1205.7265460000001</c:v>
                </c:pt>
                <c:pt idx="17467">
                  <c:v>1204.1567580000001</c:v>
                </c:pt>
                <c:pt idx="17468">
                  <c:v>1205.482356</c:v>
                </c:pt>
                <c:pt idx="17469">
                  <c:v>1201.92417</c:v>
                </c:pt>
                <c:pt idx="17470">
                  <c:v>1204.6102519999999</c:v>
                </c:pt>
                <c:pt idx="17471">
                  <c:v>1206.18004</c:v>
                </c:pt>
                <c:pt idx="17472">
                  <c:v>1202.447433</c:v>
                </c:pt>
                <c:pt idx="17473">
                  <c:v>1205.09863</c:v>
                </c:pt>
                <c:pt idx="17474">
                  <c:v>1206.319577</c:v>
                </c:pt>
                <c:pt idx="17475">
                  <c:v>1204.435831</c:v>
                </c:pt>
                <c:pt idx="17476">
                  <c:v>1207.2614490000001</c:v>
                </c:pt>
                <c:pt idx="17477">
                  <c:v>1200.633456</c:v>
                </c:pt>
                <c:pt idx="17478">
                  <c:v>1206.0405029999999</c:v>
                </c:pt>
                <c:pt idx="17479">
                  <c:v>1204.1218730000001</c:v>
                </c:pt>
                <c:pt idx="17480">
                  <c:v>1204.0172210000001</c:v>
                </c:pt>
                <c:pt idx="17481">
                  <c:v>1204.1567580000001</c:v>
                </c:pt>
                <c:pt idx="17482">
                  <c:v>1205.9009659999999</c:v>
                </c:pt>
                <c:pt idx="17483">
                  <c:v>1203.145117</c:v>
                </c:pt>
                <c:pt idx="17484">
                  <c:v>1202.9706960000001</c:v>
                </c:pt>
                <c:pt idx="17485">
                  <c:v>1200.179961</c:v>
                </c:pt>
                <c:pt idx="17486">
                  <c:v>1203.110232</c:v>
                </c:pt>
                <c:pt idx="17487">
                  <c:v>1203.668379</c:v>
                </c:pt>
                <c:pt idx="17488">
                  <c:v>1203.9823369999999</c:v>
                </c:pt>
                <c:pt idx="17489">
                  <c:v>1203.912568</c:v>
                </c:pt>
                <c:pt idx="17490">
                  <c:v>1204.3660629999999</c:v>
                </c:pt>
                <c:pt idx="17491">
                  <c:v>1203.3195370000001</c:v>
                </c:pt>
                <c:pt idx="17492">
                  <c:v>1204.8893250000001</c:v>
                </c:pt>
                <c:pt idx="17493">
                  <c:v>1202.377665</c:v>
                </c:pt>
                <c:pt idx="17494">
                  <c:v>1206.668418</c:v>
                </c:pt>
                <c:pt idx="17495">
                  <c:v>1205.0288619999999</c:v>
                </c:pt>
                <c:pt idx="17496">
                  <c:v>1200.9474130000001</c:v>
                </c:pt>
                <c:pt idx="17497">
                  <c:v>1203.5288419999999</c:v>
                </c:pt>
                <c:pt idx="17498">
                  <c:v>1201.575329</c:v>
                </c:pt>
                <c:pt idx="17499">
                  <c:v>1202.482317</c:v>
                </c:pt>
                <c:pt idx="17500">
                  <c:v>1201.296255</c:v>
                </c:pt>
                <c:pt idx="17501">
                  <c:v>1199.9008879999999</c:v>
                </c:pt>
                <c:pt idx="17502">
                  <c:v>1203.0753480000001</c:v>
                </c:pt>
                <c:pt idx="17503">
                  <c:v>1205.5521249999999</c:v>
                </c:pt>
                <c:pt idx="17504">
                  <c:v>1201.679981</c:v>
                </c:pt>
                <c:pt idx="17505">
                  <c:v>1199.621815</c:v>
                </c:pt>
                <c:pt idx="17506">
                  <c:v>1202.238128</c:v>
                </c:pt>
                <c:pt idx="17507">
                  <c:v>1203.0404639999999</c:v>
                </c:pt>
                <c:pt idx="17508">
                  <c:v>1200.8427610000001</c:v>
                </c:pt>
                <c:pt idx="17509">
                  <c:v>1202.0288230000001</c:v>
                </c:pt>
                <c:pt idx="17510">
                  <c:v>1203.145117</c:v>
                </c:pt>
                <c:pt idx="17511">
                  <c:v>1201.92417</c:v>
                </c:pt>
                <c:pt idx="17512">
                  <c:v>1203.7381479999999</c:v>
                </c:pt>
                <c:pt idx="17513">
                  <c:v>1201.993939</c:v>
                </c:pt>
                <c:pt idx="17514">
                  <c:v>1203.42419</c:v>
                </c:pt>
                <c:pt idx="17515">
                  <c:v>1204.4009470000001</c:v>
                </c:pt>
                <c:pt idx="17516">
                  <c:v>1201.435792</c:v>
                </c:pt>
                <c:pt idx="17517">
                  <c:v>1203.4590740000001</c:v>
                </c:pt>
                <c:pt idx="17518">
                  <c:v>1201.819518</c:v>
                </c:pt>
                <c:pt idx="17519">
                  <c:v>1202.621854</c:v>
                </c:pt>
                <c:pt idx="17520">
                  <c:v>1202.307896</c:v>
                </c:pt>
                <c:pt idx="17521">
                  <c:v>1204.1218730000001</c:v>
                </c:pt>
                <c:pt idx="17522">
                  <c:v>1205.4125879999999</c:v>
                </c:pt>
                <c:pt idx="17523">
                  <c:v>1202.2730120000001</c:v>
                </c:pt>
                <c:pt idx="17524">
                  <c:v>1203.249769</c:v>
                </c:pt>
                <c:pt idx="17525">
                  <c:v>1199.866004</c:v>
                </c:pt>
                <c:pt idx="17526">
                  <c:v>1201.7497490000001</c:v>
                </c:pt>
                <c:pt idx="17527">
                  <c:v>1202.6567379999999</c:v>
                </c:pt>
                <c:pt idx="17528">
                  <c:v>1206.005619</c:v>
                </c:pt>
                <c:pt idx="17529">
                  <c:v>1203.1800009999999</c:v>
                </c:pt>
                <c:pt idx="17530">
                  <c:v>1203.0753480000001</c:v>
                </c:pt>
                <c:pt idx="17531">
                  <c:v>1205.7265460000001</c:v>
                </c:pt>
                <c:pt idx="17532">
                  <c:v>1205.0288619999999</c:v>
                </c:pt>
                <c:pt idx="17533">
                  <c:v>1202.377665</c:v>
                </c:pt>
                <c:pt idx="17534">
                  <c:v>1199.063668</c:v>
                </c:pt>
                <c:pt idx="17535">
                  <c:v>1202.238128</c:v>
                </c:pt>
                <c:pt idx="17536">
                  <c:v>1204.5055990000001</c:v>
                </c:pt>
                <c:pt idx="17537">
                  <c:v>1200.5288029999999</c:v>
                </c:pt>
                <c:pt idx="17538">
                  <c:v>1199.0985519999999</c:v>
                </c:pt>
                <c:pt idx="17539">
                  <c:v>1201.191603</c:v>
                </c:pt>
                <c:pt idx="17540">
                  <c:v>1201.4706759999999</c:v>
                </c:pt>
                <c:pt idx="17541">
                  <c:v>1203.912568</c:v>
                </c:pt>
                <c:pt idx="17542">
                  <c:v>1204.052105</c:v>
                </c:pt>
                <c:pt idx="17543">
                  <c:v>1201.296255</c:v>
                </c:pt>
                <c:pt idx="17544">
                  <c:v>1201.121834</c:v>
                </c:pt>
                <c:pt idx="17545">
                  <c:v>1203.145117</c:v>
                </c:pt>
                <c:pt idx="17546">
                  <c:v>1202.761391</c:v>
                </c:pt>
                <c:pt idx="17547">
                  <c:v>1201.540444</c:v>
                </c:pt>
                <c:pt idx="17548">
                  <c:v>1203.4590740000001</c:v>
                </c:pt>
                <c:pt idx="17549">
                  <c:v>1202.377665</c:v>
                </c:pt>
                <c:pt idx="17550">
                  <c:v>1198.365984</c:v>
                </c:pt>
                <c:pt idx="17551">
                  <c:v>1199.935772</c:v>
                </c:pt>
                <c:pt idx="17552">
                  <c:v>1202.9358110000001</c:v>
                </c:pt>
                <c:pt idx="17553">
                  <c:v>1200.8427610000001</c:v>
                </c:pt>
                <c:pt idx="17554">
                  <c:v>1202.621854</c:v>
                </c:pt>
                <c:pt idx="17555">
                  <c:v>1201.575329</c:v>
                </c:pt>
                <c:pt idx="17556">
                  <c:v>1199.6566989999999</c:v>
                </c:pt>
                <c:pt idx="17557">
                  <c:v>1204.435831</c:v>
                </c:pt>
                <c:pt idx="17558">
                  <c:v>1201.2264869999999</c:v>
                </c:pt>
                <c:pt idx="17559">
                  <c:v>1204.854441</c:v>
                </c:pt>
                <c:pt idx="17560">
                  <c:v>1203.4590740000001</c:v>
                </c:pt>
                <c:pt idx="17561">
                  <c:v>1199.0287840000001</c:v>
                </c:pt>
                <c:pt idx="17562">
                  <c:v>1201.366023</c:v>
                </c:pt>
                <c:pt idx="17563">
                  <c:v>1201.435792</c:v>
                </c:pt>
                <c:pt idx="17564">
                  <c:v>1201.679981</c:v>
                </c:pt>
                <c:pt idx="17565">
                  <c:v>1200.738108</c:v>
                </c:pt>
                <c:pt idx="17566">
                  <c:v>1204.1567580000001</c:v>
                </c:pt>
                <c:pt idx="17567">
                  <c:v>1203.563727</c:v>
                </c:pt>
                <c:pt idx="17568">
                  <c:v>1199.935772</c:v>
                </c:pt>
                <c:pt idx="17569">
                  <c:v>1200.738108</c:v>
                </c:pt>
                <c:pt idx="17570">
                  <c:v>1200.7032240000001</c:v>
                </c:pt>
                <c:pt idx="17571">
                  <c:v>1200.877645</c:v>
                </c:pt>
                <c:pt idx="17572">
                  <c:v>1200.9822979999999</c:v>
                </c:pt>
                <c:pt idx="17573">
                  <c:v>1200.4590350000001</c:v>
                </c:pt>
                <c:pt idx="17574">
                  <c:v>1201.6102129999999</c:v>
                </c:pt>
                <c:pt idx="17575">
                  <c:v>1201.679981</c:v>
                </c:pt>
                <c:pt idx="17576">
                  <c:v>1199.3776250000001</c:v>
                </c:pt>
                <c:pt idx="17577">
                  <c:v>1200.110193</c:v>
                </c:pt>
                <c:pt idx="17578">
                  <c:v>1203.877684</c:v>
                </c:pt>
                <c:pt idx="17579">
                  <c:v>1199.2380889999999</c:v>
                </c:pt>
                <c:pt idx="17580">
                  <c:v>1198.121795</c:v>
                </c:pt>
                <c:pt idx="17581">
                  <c:v>1199.203205</c:v>
                </c:pt>
                <c:pt idx="17582">
                  <c:v>1202.9009269999999</c:v>
                </c:pt>
                <c:pt idx="17583">
                  <c:v>1202.5869700000001</c:v>
                </c:pt>
                <c:pt idx="17584">
                  <c:v>1201.92417</c:v>
                </c:pt>
                <c:pt idx="17585">
                  <c:v>1201.819518</c:v>
                </c:pt>
                <c:pt idx="17586">
                  <c:v>1199.6566989999999</c:v>
                </c:pt>
                <c:pt idx="17587">
                  <c:v>1202.238128</c:v>
                </c:pt>
                <c:pt idx="17588">
                  <c:v>1201.7497490000001</c:v>
                </c:pt>
                <c:pt idx="17589">
                  <c:v>1199.8311200000001</c:v>
                </c:pt>
                <c:pt idx="17590">
                  <c:v>1201.7148649999999</c:v>
                </c:pt>
                <c:pt idx="17591">
                  <c:v>1202.447433</c:v>
                </c:pt>
                <c:pt idx="17592">
                  <c:v>1203.00558</c:v>
                </c:pt>
                <c:pt idx="17593">
                  <c:v>1200.9474130000001</c:v>
                </c:pt>
                <c:pt idx="17594">
                  <c:v>1200.633456</c:v>
                </c:pt>
                <c:pt idx="17595">
                  <c:v>1201.052066</c:v>
                </c:pt>
                <c:pt idx="17596">
                  <c:v>1200.5288029999999</c:v>
                </c:pt>
                <c:pt idx="17597">
                  <c:v>1201.366023</c:v>
                </c:pt>
                <c:pt idx="17598">
                  <c:v>1202.0985909999999</c:v>
                </c:pt>
                <c:pt idx="17599">
                  <c:v>1201.679981</c:v>
                </c:pt>
                <c:pt idx="17600">
                  <c:v>1201.121834</c:v>
                </c:pt>
                <c:pt idx="17601">
                  <c:v>1204.331179</c:v>
                </c:pt>
                <c:pt idx="17602">
                  <c:v>1200.6683399999999</c:v>
                </c:pt>
                <c:pt idx="17603">
                  <c:v>1202.307896</c:v>
                </c:pt>
                <c:pt idx="17604">
                  <c:v>1202.307896</c:v>
                </c:pt>
                <c:pt idx="17605">
                  <c:v>1201.540444</c:v>
                </c:pt>
                <c:pt idx="17606">
                  <c:v>1200.807877</c:v>
                </c:pt>
                <c:pt idx="17607">
                  <c:v>1200.6683399999999</c:v>
                </c:pt>
                <c:pt idx="17608">
                  <c:v>1200.3194980000001</c:v>
                </c:pt>
                <c:pt idx="17609">
                  <c:v>1203.0404639999999</c:v>
                </c:pt>
                <c:pt idx="17610">
                  <c:v>1198.7497100000001</c:v>
                </c:pt>
                <c:pt idx="17611">
                  <c:v>1201.017182</c:v>
                </c:pt>
                <c:pt idx="17612">
                  <c:v>1201.435792</c:v>
                </c:pt>
                <c:pt idx="17613">
                  <c:v>1200.005541</c:v>
                </c:pt>
                <c:pt idx="17614">
                  <c:v>1197.877606</c:v>
                </c:pt>
                <c:pt idx="17615">
                  <c:v>1202.2730120000001</c:v>
                </c:pt>
                <c:pt idx="17616">
                  <c:v>1200.9125289999999</c:v>
                </c:pt>
                <c:pt idx="17617">
                  <c:v>1199.447394</c:v>
                </c:pt>
                <c:pt idx="17618">
                  <c:v>1198.8892470000001</c:v>
                </c:pt>
                <c:pt idx="17619">
                  <c:v>1200.9125289999999</c:v>
                </c:pt>
                <c:pt idx="17620">
                  <c:v>1201.435792</c:v>
                </c:pt>
                <c:pt idx="17621">
                  <c:v>1201.296255</c:v>
                </c:pt>
                <c:pt idx="17622">
                  <c:v>1200.5288029999999</c:v>
                </c:pt>
                <c:pt idx="17623">
                  <c:v>1201.2613710000001</c:v>
                </c:pt>
                <c:pt idx="17624">
                  <c:v>1200.9125289999999</c:v>
                </c:pt>
                <c:pt idx="17625">
                  <c:v>1202.6916220000001</c:v>
                </c:pt>
                <c:pt idx="17626">
                  <c:v>1199.9008879999999</c:v>
                </c:pt>
                <c:pt idx="17627">
                  <c:v>1203.5986109999999</c:v>
                </c:pt>
                <c:pt idx="17628">
                  <c:v>1201.3311389999999</c:v>
                </c:pt>
                <c:pt idx="17629">
                  <c:v>1199.8311200000001</c:v>
                </c:pt>
                <c:pt idx="17630">
                  <c:v>1198.679942</c:v>
                </c:pt>
                <c:pt idx="17631">
                  <c:v>1202.9706960000001</c:v>
                </c:pt>
                <c:pt idx="17632">
                  <c:v>1199.621815</c:v>
                </c:pt>
                <c:pt idx="17633">
                  <c:v>1198.540405</c:v>
                </c:pt>
                <c:pt idx="17634">
                  <c:v>1199.935772</c:v>
                </c:pt>
                <c:pt idx="17635">
                  <c:v>1201.2613710000001</c:v>
                </c:pt>
                <c:pt idx="17636">
                  <c:v>1200.493919</c:v>
                </c:pt>
                <c:pt idx="17637">
                  <c:v>1200.5288029999999</c:v>
                </c:pt>
                <c:pt idx="17638">
                  <c:v>1198.365984</c:v>
                </c:pt>
                <c:pt idx="17639">
                  <c:v>1200.354382</c:v>
                </c:pt>
                <c:pt idx="17640">
                  <c:v>1200.7032240000001</c:v>
                </c:pt>
                <c:pt idx="17641">
                  <c:v>1197.9124899999999</c:v>
                </c:pt>
                <c:pt idx="17642">
                  <c:v>1202.6916220000001</c:v>
                </c:pt>
                <c:pt idx="17643">
                  <c:v>1197.6683009999999</c:v>
                </c:pt>
                <c:pt idx="17644">
                  <c:v>1198.0869110000001</c:v>
                </c:pt>
                <c:pt idx="17645">
                  <c:v>1199.4125100000001</c:v>
                </c:pt>
                <c:pt idx="17646">
                  <c:v>1201.92417</c:v>
                </c:pt>
                <c:pt idx="17647">
                  <c:v>1200.5288029999999</c:v>
                </c:pt>
                <c:pt idx="17648">
                  <c:v>1203.807916</c:v>
                </c:pt>
                <c:pt idx="17649">
                  <c:v>1202.482317</c:v>
                </c:pt>
                <c:pt idx="17650">
                  <c:v>1200.738108</c:v>
                </c:pt>
                <c:pt idx="17651">
                  <c:v>1199.9008879999999</c:v>
                </c:pt>
                <c:pt idx="17652">
                  <c:v>1200.1450769999999</c:v>
                </c:pt>
                <c:pt idx="17653">
                  <c:v>1201.156718</c:v>
                </c:pt>
                <c:pt idx="17654">
                  <c:v>1200.179961</c:v>
                </c:pt>
                <c:pt idx="17655">
                  <c:v>1200.110193</c:v>
                </c:pt>
                <c:pt idx="17656">
                  <c:v>1201.7846340000001</c:v>
                </c:pt>
                <c:pt idx="17657">
                  <c:v>1198.7497100000001</c:v>
                </c:pt>
                <c:pt idx="17658">
                  <c:v>1199.866004</c:v>
                </c:pt>
                <c:pt idx="17659">
                  <c:v>1200.5636870000001</c:v>
                </c:pt>
                <c:pt idx="17660">
                  <c:v>1200.005541</c:v>
                </c:pt>
                <c:pt idx="17661">
                  <c:v>1199.970656</c:v>
                </c:pt>
                <c:pt idx="17662">
                  <c:v>1201.6450970000001</c:v>
                </c:pt>
                <c:pt idx="17663">
                  <c:v>1199.691583</c:v>
                </c:pt>
                <c:pt idx="17664">
                  <c:v>1197.5287639999999</c:v>
                </c:pt>
                <c:pt idx="17665">
                  <c:v>1199.691583</c:v>
                </c:pt>
                <c:pt idx="17666">
                  <c:v>1197.598532</c:v>
                </c:pt>
                <c:pt idx="17667">
                  <c:v>1196.4822389999999</c:v>
                </c:pt>
                <c:pt idx="17668">
                  <c:v>1201.575329</c:v>
                </c:pt>
                <c:pt idx="17669">
                  <c:v>1201.0869499999999</c:v>
                </c:pt>
                <c:pt idx="17670">
                  <c:v>1201.819518</c:v>
                </c:pt>
                <c:pt idx="17671">
                  <c:v>1200.179961</c:v>
                </c:pt>
                <c:pt idx="17672">
                  <c:v>1199.691583</c:v>
                </c:pt>
                <c:pt idx="17673">
                  <c:v>1199.5171620000001</c:v>
                </c:pt>
                <c:pt idx="17674">
                  <c:v>1201.5055600000001</c:v>
                </c:pt>
                <c:pt idx="17675">
                  <c:v>1200.5985720000001</c:v>
                </c:pt>
                <c:pt idx="17676">
                  <c:v>1200.2148460000001</c:v>
                </c:pt>
                <c:pt idx="17677">
                  <c:v>1198.8892470000001</c:v>
                </c:pt>
                <c:pt idx="17678">
                  <c:v>1200.354382</c:v>
                </c:pt>
                <c:pt idx="17679">
                  <c:v>1199.3776250000001</c:v>
                </c:pt>
                <c:pt idx="17680">
                  <c:v>1201.191603</c:v>
                </c:pt>
                <c:pt idx="17681">
                  <c:v>1203.493958</c:v>
                </c:pt>
                <c:pt idx="17682">
                  <c:v>1204.0869889999999</c:v>
                </c:pt>
                <c:pt idx="17683">
                  <c:v>1200.389267</c:v>
                </c:pt>
                <c:pt idx="17684">
                  <c:v>1201.819518</c:v>
                </c:pt>
                <c:pt idx="17685">
                  <c:v>1201.4706759999999</c:v>
                </c:pt>
                <c:pt idx="17686">
                  <c:v>1200.5985720000001</c:v>
                </c:pt>
                <c:pt idx="17687">
                  <c:v>1202.866043</c:v>
                </c:pt>
                <c:pt idx="17688">
                  <c:v>1201.679981</c:v>
                </c:pt>
                <c:pt idx="17689">
                  <c:v>1201.191603</c:v>
                </c:pt>
                <c:pt idx="17690">
                  <c:v>1200.9125289999999</c:v>
                </c:pt>
                <c:pt idx="17691">
                  <c:v>1198.1566789999999</c:v>
                </c:pt>
                <c:pt idx="17692">
                  <c:v>1200.0404249999999</c:v>
                </c:pt>
                <c:pt idx="17693">
                  <c:v>1203.633495</c:v>
                </c:pt>
                <c:pt idx="17694">
                  <c:v>1200.807877</c:v>
                </c:pt>
                <c:pt idx="17695">
                  <c:v>1203.2846529999999</c:v>
                </c:pt>
                <c:pt idx="17696">
                  <c:v>1198.7497100000001</c:v>
                </c:pt>
                <c:pt idx="17697">
                  <c:v>1202.1334750000001</c:v>
                </c:pt>
                <c:pt idx="17698">
                  <c:v>1200.6683399999999</c:v>
                </c:pt>
                <c:pt idx="17699">
                  <c:v>1200.6683399999999</c:v>
                </c:pt>
                <c:pt idx="17700">
                  <c:v>1198.8892470000001</c:v>
                </c:pt>
                <c:pt idx="17701">
                  <c:v>1199.1334360000001</c:v>
                </c:pt>
                <c:pt idx="17702">
                  <c:v>1200.389267</c:v>
                </c:pt>
                <c:pt idx="17703">
                  <c:v>1202.0985909999999</c:v>
                </c:pt>
                <c:pt idx="17704">
                  <c:v>1201.4706759999999</c:v>
                </c:pt>
                <c:pt idx="17705">
                  <c:v>1202.9706960000001</c:v>
                </c:pt>
                <c:pt idx="17706">
                  <c:v>1198.052027</c:v>
                </c:pt>
                <c:pt idx="17707">
                  <c:v>1203.5986109999999</c:v>
                </c:pt>
                <c:pt idx="17708">
                  <c:v>1201.052066</c:v>
                </c:pt>
                <c:pt idx="17709">
                  <c:v>1201.2613710000001</c:v>
                </c:pt>
                <c:pt idx="17710">
                  <c:v>1201.2264869999999</c:v>
                </c:pt>
                <c:pt idx="17711">
                  <c:v>1203.0753480000001</c:v>
                </c:pt>
                <c:pt idx="17712">
                  <c:v>1201.017182</c:v>
                </c:pt>
                <c:pt idx="17713">
                  <c:v>1198.7148259999999</c:v>
                </c:pt>
                <c:pt idx="17714">
                  <c:v>1199.3427409999999</c:v>
                </c:pt>
                <c:pt idx="17715">
                  <c:v>1199.691583</c:v>
                </c:pt>
                <c:pt idx="17716">
                  <c:v>1202.203244</c:v>
                </c:pt>
                <c:pt idx="17717">
                  <c:v>1199.552046</c:v>
                </c:pt>
                <c:pt idx="17718">
                  <c:v>1200.4241509999999</c:v>
                </c:pt>
                <c:pt idx="17719">
                  <c:v>1199.691583</c:v>
                </c:pt>
                <c:pt idx="17720">
                  <c:v>1204.6451360000001</c:v>
                </c:pt>
                <c:pt idx="17721">
                  <c:v>1204.819557</c:v>
                </c:pt>
                <c:pt idx="17722">
                  <c:v>1200.738108</c:v>
                </c:pt>
                <c:pt idx="17723">
                  <c:v>1202.9009269999999</c:v>
                </c:pt>
                <c:pt idx="17724">
                  <c:v>1205.6567769999999</c:v>
                </c:pt>
                <c:pt idx="17725">
                  <c:v>1205.133515</c:v>
                </c:pt>
                <c:pt idx="17726">
                  <c:v>1203.00558</c:v>
                </c:pt>
                <c:pt idx="17727">
                  <c:v>1205.5521249999999</c:v>
                </c:pt>
                <c:pt idx="17728">
                  <c:v>1202.9358110000001</c:v>
                </c:pt>
                <c:pt idx="17729">
                  <c:v>1203.947453</c:v>
                </c:pt>
                <c:pt idx="17730">
                  <c:v>1204.331179</c:v>
                </c:pt>
                <c:pt idx="17731">
                  <c:v>1204.7149039999999</c:v>
                </c:pt>
                <c:pt idx="17732">
                  <c:v>1201.296255</c:v>
                </c:pt>
                <c:pt idx="17733">
                  <c:v>1203.7730320000001</c:v>
                </c:pt>
                <c:pt idx="17734">
                  <c:v>1203.0404639999999</c:v>
                </c:pt>
                <c:pt idx="17735">
                  <c:v>1204.1567580000001</c:v>
                </c:pt>
                <c:pt idx="17736">
                  <c:v>1203.1800009999999</c:v>
                </c:pt>
                <c:pt idx="17737">
                  <c:v>1202.9358110000001</c:v>
                </c:pt>
                <c:pt idx="17738">
                  <c:v>1203.3195370000001</c:v>
                </c:pt>
                <c:pt idx="17739">
                  <c:v>1200.5636870000001</c:v>
                </c:pt>
                <c:pt idx="17740">
                  <c:v>1202.5172010000001</c:v>
                </c:pt>
                <c:pt idx="17741">
                  <c:v>1201.6450970000001</c:v>
                </c:pt>
                <c:pt idx="17742">
                  <c:v>1203.42419</c:v>
                </c:pt>
                <c:pt idx="17743">
                  <c:v>1202.238128</c:v>
                </c:pt>
                <c:pt idx="17744">
                  <c:v>1202.7962749999999</c:v>
                </c:pt>
                <c:pt idx="17745">
                  <c:v>1201.435792</c:v>
                </c:pt>
                <c:pt idx="17746">
                  <c:v>1202.5172010000001</c:v>
                </c:pt>
                <c:pt idx="17747">
                  <c:v>1204.9242099999999</c:v>
                </c:pt>
                <c:pt idx="17748">
                  <c:v>1204.3660629999999</c:v>
                </c:pt>
                <c:pt idx="17749">
                  <c:v>1200.5288029999999</c:v>
                </c:pt>
                <c:pt idx="17750">
                  <c:v>1203.110232</c:v>
                </c:pt>
                <c:pt idx="17751">
                  <c:v>1202.7962749999999</c:v>
                </c:pt>
                <c:pt idx="17752">
                  <c:v>1200.7032240000001</c:v>
                </c:pt>
                <c:pt idx="17753">
                  <c:v>1204.9590940000001</c:v>
                </c:pt>
                <c:pt idx="17754">
                  <c:v>1202.5172010000001</c:v>
                </c:pt>
                <c:pt idx="17755">
                  <c:v>1202.726506</c:v>
                </c:pt>
                <c:pt idx="17756">
                  <c:v>1200.179961</c:v>
                </c:pt>
                <c:pt idx="17757">
                  <c:v>1205.4474720000001</c:v>
                </c:pt>
                <c:pt idx="17758">
                  <c:v>1202.5520859999999</c:v>
                </c:pt>
                <c:pt idx="17759">
                  <c:v>1204.993978</c:v>
                </c:pt>
                <c:pt idx="17760">
                  <c:v>1202.482317</c:v>
                </c:pt>
                <c:pt idx="17761">
                  <c:v>1202.447433</c:v>
                </c:pt>
                <c:pt idx="17762">
                  <c:v>1201.2264869999999</c:v>
                </c:pt>
                <c:pt idx="17763">
                  <c:v>1202.621854</c:v>
                </c:pt>
                <c:pt idx="17764">
                  <c:v>1199.307857</c:v>
                </c:pt>
                <c:pt idx="17765">
                  <c:v>1201.993939</c:v>
                </c:pt>
                <c:pt idx="17766">
                  <c:v>1200.6683399999999</c:v>
                </c:pt>
                <c:pt idx="17767">
                  <c:v>1201.6102129999999</c:v>
                </c:pt>
                <c:pt idx="17768">
                  <c:v>1201.7846340000001</c:v>
                </c:pt>
                <c:pt idx="17769">
                  <c:v>1201.6450970000001</c:v>
                </c:pt>
                <c:pt idx="17770">
                  <c:v>1200.0404249999999</c:v>
                </c:pt>
                <c:pt idx="17771">
                  <c:v>1202.866043</c:v>
                </c:pt>
                <c:pt idx="17772">
                  <c:v>1203.145117</c:v>
                </c:pt>
                <c:pt idx="17773">
                  <c:v>1199.935772</c:v>
                </c:pt>
                <c:pt idx="17774">
                  <c:v>1203.563727</c:v>
                </c:pt>
                <c:pt idx="17775">
                  <c:v>1199.3427409999999</c:v>
                </c:pt>
                <c:pt idx="17776">
                  <c:v>1202.203244</c:v>
                </c:pt>
                <c:pt idx="17777">
                  <c:v>1199.307857</c:v>
                </c:pt>
                <c:pt idx="17778">
                  <c:v>1199.8311200000001</c:v>
                </c:pt>
                <c:pt idx="17779">
                  <c:v>1200.738108</c:v>
                </c:pt>
                <c:pt idx="17780">
                  <c:v>1202.6567379999999</c:v>
                </c:pt>
                <c:pt idx="17781">
                  <c:v>1203.5288419999999</c:v>
                </c:pt>
                <c:pt idx="17782">
                  <c:v>1202.6567379999999</c:v>
                </c:pt>
                <c:pt idx="17783">
                  <c:v>1201.679981</c:v>
                </c:pt>
                <c:pt idx="17784">
                  <c:v>1202.9706960000001</c:v>
                </c:pt>
                <c:pt idx="17785">
                  <c:v>1201.052066</c:v>
                </c:pt>
                <c:pt idx="17786">
                  <c:v>1202.761391</c:v>
                </c:pt>
                <c:pt idx="17787">
                  <c:v>1203.249769</c:v>
                </c:pt>
                <c:pt idx="17788">
                  <c:v>1201.191603</c:v>
                </c:pt>
                <c:pt idx="17789">
                  <c:v>1202.5172010000001</c:v>
                </c:pt>
                <c:pt idx="17790">
                  <c:v>1201.4009080000001</c:v>
                </c:pt>
                <c:pt idx="17791">
                  <c:v>1201.2264869999999</c:v>
                </c:pt>
                <c:pt idx="17792">
                  <c:v>1201.366023</c:v>
                </c:pt>
                <c:pt idx="17793">
                  <c:v>1200.7032240000001</c:v>
                </c:pt>
                <c:pt idx="17794">
                  <c:v>1200.7032240000001</c:v>
                </c:pt>
                <c:pt idx="17795">
                  <c:v>1198.924131</c:v>
                </c:pt>
                <c:pt idx="17796">
                  <c:v>1202.377665</c:v>
                </c:pt>
                <c:pt idx="17797">
                  <c:v>1201.2264869999999</c:v>
                </c:pt>
                <c:pt idx="17798">
                  <c:v>1199.16832</c:v>
                </c:pt>
                <c:pt idx="17799">
                  <c:v>1202.0985909999999</c:v>
                </c:pt>
                <c:pt idx="17800">
                  <c:v>1203.0404639999999</c:v>
                </c:pt>
                <c:pt idx="17801">
                  <c:v>1199.307857</c:v>
                </c:pt>
                <c:pt idx="17802">
                  <c:v>1198.540405</c:v>
                </c:pt>
                <c:pt idx="17803">
                  <c:v>1200.877645</c:v>
                </c:pt>
                <c:pt idx="17804">
                  <c:v>1201.0869499999999</c:v>
                </c:pt>
                <c:pt idx="17805">
                  <c:v>1204.1567580000001</c:v>
                </c:pt>
                <c:pt idx="17806">
                  <c:v>1198.3311000000001</c:v>
                </c:pt>
                <c:pt idx="17807">
                  <c:v>1198.924131</c:v>
                </c:pt>
                <c:pt idx="17808">
                  <c:v>1201.156718</c:v>
                </c:pt>
                <c:pt idx="17809">
                  <c:v>1197.598532</c:v>
                </c:pt>
                <c:pt idx="17810">
                  <c:v>1202.6567379999999</c:v>
                </c:pt>
                <c:pt idx="17811">
                  <c:v>1200.6683399999999</c:v>
                </c:pt>
                <c:pt idx="17812">
                  <c:v>1201.4706759999999</c:v>
                </c:pt>
                <c:pt idx="17813">
                  <c:v>1199.307857</c:v>
                </c:pt>
                <c:pt idx="17814">
                  <c:v>1200.9474130000001</c:v>
                </c:pt>
                <c:pt idx="17815">
                  <c:v>1201.052066</c:v>
                </c:pt>
                <c:pt idx="17816">
                  <c:v>1203.42419</c:v>
                </c:pt>
                <c:pt idx="17817">
                  <c:v>1203.877684</c:v>
                </c:pt>
                <c:pt idx="17818">
                  <c:v>1199.935772</c:v>
                </c:pt>
                <c:pt idx="17819">
                  <c:v>1199.2729730000001</c:v>
                </c:pt>
                <c:pt idx="17820">
                  <c:v>1200.9474130000001</c:v>
                </c:pt>
                <c:pt idx="17821">
                  <c:v>1201.4009080000001</c:v>
                </c:pt>
                <c:pt idx="17822">
                  <c:v>1200.9822979999999</c:v>
                </c:pt>
                <c:pt idx="17823">
                  <c:v>1198.8892470000001</c:v>
                </c:pt>
                <c:pt idx="17824">
                  <c:v>1204.1218730000001</c:v>
                </c:pt>
                <c:pt idx="17825">
                  <c:v>1200.3194980000001</c:v>
                </c:pt>
                <c:pt idx="17826">
                  <c:v>1201.2613710000001</c:v>
                </c:pt>
                <c:pt idx="17827">
                  <c:v>1200.389267</c:v>
                </c:pt>
                <c:pt idx="17828">
                  <c:v>1203.00558</c:v>
                </c:pt>
                <c:pt idx="17829">
                  <c:v>1200.5288029999999</c:v>
                </c:pt>
                <c:pt idx="17830">
                  <c:v>1203.0404639999999</c:v>
                </c:pt>
                <c:pt idx="17831">
                  <c:v>1199.3427409999999</c:v>
                </c:pt>
                <c:pt idx="17832">
                  <c:v>1201.052066</c:v>
                </c:pt>
                <c:pt idx="17833">
                  <c:v>1201.156718</c:v>
                </c:pt>
                <c:pt idx="17834">
                  <c:v>1203.1800009999999</c:v>
                </c:pt>
                <c:pt idx="17835">
                  <c:v>1200.1450769999999</c:v>
                </c:pt>
                <c:pt idx="17836">
                  <c:v>1201.3311389999999</c:v>
                </c:pt>
                <c:pt idx="17837">
                  <c:v>1200.4590350000001</c:v>
                </c:pt>
                <c:pt idx="17838">
                  <c:v>1200.5985720000001</c:v>
                </c:pt>
                <c:pt idx="17839">
                  <c:v>1202.238128</c:v>
                </c:pt>
                <c:pt idx="17840">
                  <c:v>1203.912568</c:v>
                </c:pt>
                <c:pt idx="17841">
                  <c:v>1201.575329</c:v>
                </c:pt>
                <c:pt idx="17842">
                  <c:v>1198.8892470000001</c:v>
                </c:pt>
                <c:pt idx="17843">
                  <c:v>1200.3194980000001</c:v>
                </c:pt>
                <c:pt idx="17844">
                  <c:v>1200.7032240000001</c:v>
                </c:pt>
                <c:pt idx="17845">
                  <c:v>1203.3544220000001</c:v>
                </c:pt>
                <c:pt idx="17846">
                  <c:v>1200.5288029999999</c:v>
                </c:pt>
                <c:pt idx="17847">
                  <c:v>1200.1450769999999</c:v>
                </c:pt>
                <c:pt idx="17848">
                  <c:v>1200.493919</c:v>
                </c:pt>
                <c:pt idx="17849">
                  <c:v>1202.726506</c:v>
                </c:pt>
                <c:pt idx="17850">
                  <c:v>1202.621854</c:v>
                </c:pt>
                <c:pt idx="17851">
                  <c:v>1199.552046</c:v>
                </c:pt>
                <c:pt idx="17852">
                  <c:v>1201.7497490000001</c:v>
                </c:pt>
                <c:pt idx="17853">
                  <c:v>1199.307857</c:v>
                </c:pt>
                <c:pt idx="17854">
                  <c:v>1201.9590539999999</c:v>
                </c:pt>
                <c:pt idx="17855">
                  <c:v>1199.2380889999999</c:v>
                </c:pt>
                <c:pt idx="17856">
                  <c:v>1200.877645</c:v>
                </c:pt>
                <c:pt idx="17857">
                  <c:v>1198.365984</c:v>
                </c:pt>
                <c:pt idx="17858">
                  <c:v>1199.8311200000001</c:v>
                </c:pt>
                <c:pt idx="17859">
                  <c:v>1201.2264869999999</c:v>
                </c:pt>
                <c:pt idx="17860">
                  <c:v>1201.3311389999999</c:v>
                </c:pt>
                <c:pt idx="17861">
                  <c:v>1199.447394</c:v>
                </c:pt>
                <c:pt idx="17862">
                  <c:v>1198.4008679999999</c:v>
                </c:pt>
                <c:pt idx="17863">
                  <c:v>1199.6566989999999</c:v>
                </c:pt>
                <c:pt idx="17864">
                  <c:v>1201.191603</c:v>
                </c:pt>
                <c:pt idx="17865">
                  <c:v>1201.121834</c:v>
                </c:pt>
                <c:pt idx="17866">
                  <c:v>1200.4241509999999</c:v>
                </c:pt>
                <c:pt idx="17867">
                  <c:v>1201.052066</c:v>
                </c:pt>
                <c:pt idx="17868">
                  <c:v>1201.7497490000001</c:v>
                </c:pt>
                <c:pt idx="17869">
                  <c:v>1200.5985720000001</c:v>
                </c:pt>
                <c:pt idx="17870">
                  <c:v>1200.4590350000001</c:v>
                </c:pt>
                <c:pt idx="17871">
                  <c:v>1203.4590740000001</c:v>
                </c:pt>
                <c:pt idx="17872">
                  <c:v>1202.726506</c:v>
                </c:pt>
                <c:pt idx="17873">
                  <c:v>1200.633456</c:v>
                </c:pt>
                <c:pt idx="17874">
                  <c:v>1198.6450580000001</c:v>
                </c:pt>
                <c:pt idx="17875">
                  <c:v>1201.3311389999999</c:v>
                </c:pt>
                <c:pt idx="17876">
                  <c:v>1201.296255</c:v>
                </c:pt>
                <c:pt idx="17877">
                  <c:v>1201.5055600000001</c:v>
                </c:pt>
                <c:pt idx="17878">
                  <c:v>1203.389306</c:v>
                </c:pt>
                <c:pt idx="17879">
                  <c:v>1201.8544019999999</c:v>
                </c:pt>
                <c:pt idx="17880">
                  <c:v>1200.0753090000001</c:v>
                </c:pt>
                <c:pt idx="17881">
                  <c:v>1198.924131</c:v>
                </c:pt>
                <c:pt idx="17882">
                  <c:v>1202.8311590000001</c:v>
                </c:pt>
                <c:pt idx="17883">
                  <c:v>1198.7148259999999</c:v>
                </c:pt>
                <c:pt idx="17884">
                  <c:v>1198.4008679999999</c:v>
                </c:pt>
                <c:pt idx="17885">
                  <c:v>1200.4241509999999</c:v>
                </c:pt>
                <c:pt idx="17886">
                  <c:v>1198.6450580000001</c:v>
                </c:pt>
                <c:pt idx="17887">
                  <c:v>1199.970656</c:v>
                </c:pt>
                <c:pt idx="17888">
                  <c:v>1201.017182</c:v>
                </c:pt>
                <c:pt idx="17889">
                  <c:v>1197.633417</c:v>
                </c:pt>
                <c:pt idx="17890">
                  <c:v>1203.493958</c:v>
                </c:pt>
                <c:pt idx="17891">
                  <c:v>1201.2613710000001</c:v>
                </c:pt>
                <c:pt idx="17892">
                  <c:v>1198.017143</c:v>
                </c:pt>
                <c:pt idx="17893">
                  <c:v>1197.4241119999999</c:v>
                </c:pt>
                <c:pt idx="17894">
                  <c:v>1198.261332</c:v>
                </c:pt>
                <c:pt idx="17895">
                  <c:v>1201.540444</c:v>
                </c:pt>
                <c:pt idx="17896">
                  <c:v>1201.052066</c:v>
                </c:pt>
                <c:pt idx="17897">
                  <c:v>1199.7962359999999</c:v>
                </c:pt>
                <c:pt idx="17898">
                  <c:v>1200.5288029999999</c:v>
                </c:pt>
                <c:pt idx="17899">
                  <c:v>1202.7962749999999</c:v>
                </c:pt>
                <c:pt idx="17900">
                  <c:v>1200.179961</c:v>
                </c:pt>
                <c:pt idx="17901">
                  <c:v>1196.447355</c:v>
                </c:pt>
                <c:pt idx="17902">
                  <c:v>1200.0753090000001</c:v>
                </c:pt>
                <c:pt idx="17903">
                  <c:v>1199.0985519999999</c:v>
                </c:pt>
                <c:pt idx="17904">
                  <c:v>1200.5288029999999</c:v>
                </c:pt>
                <c:pt idx="17905">
                  <c:v>1200.110193</c:v>
                </c:pt>
                <c:pt idx="17906">
                  <c:v>1199.691583</c:v>
                </c:pt>
                <c:pt idx="17907">
                  <c:v>1197.179922</c:v>
                </c:pt>
                <c:pt idx="17908">
                  <c:v>1201.4706759999999</c:v>
                </c:pt>
                <c:pt idx="17909">
                  <c:v>1197.0403859999999</c:v>
                </c:pt>
                <c:pt idx="17910">
                  <c:v>1197.7031850000001</c:v>
                </c:pt>
                <c:pt idx="17911">
                  <c:v>1198.784594</c:v>
                </c:pt>
                <c:pt idx="17912">
                  <c:v>1198.1915630000001</c:v>
                </c:pt>
                <c:pt idx="17913">
                  <c:v>1200.24973</c:v>
                </c:pt>
                <c:pt idx="17914">
                  <c:v>1199.4125100000001</c:v>
                </c:pt>
                <c:pt idx="17915">
                  <c:v>1201.993939</c:v>
                </c:pt>
                <c:pt idx="17916">
                  <c:v>1200.110193</c:v>
                </c:pt>
                <c:pt idx="17917">
                  <c:v>1197.9473740000001</c:v>
                </c:pt>
                <c:pt idx="17918">
                  <c:v>1200.110193</c:v>
                </c:pt>
                <c:pt idx="17919">
                  <c:v>1199.7962359999999</c:v>
                </c:pt>
                <c:pt idx="17920">
                  <c:v>1201.6102129999999</c:v>
                </c:pt>
                <c:pt idx="17921">
                  <c:v>1197.877606</c:v>
                </c:pt>
                <c:pt idx="17922">
                  <c:v>1200.877645</c:v>
                </c:pt>
                <c:pt idx="17923">
                  <c:v>1200.5288029999999</c:v>
                </c:pt>
                <c:pt idx="17924">
                  <c:v>1201.2264869999999</c:v>
                </c:pt>
                <c:pt idx="17925">
                  <c:v>1197.9124899999999</c:v>
                </c:pt>
                <c:pt idx="17926">
                  <c:v>1201.017182</c:v>
                </c:pt>
                <c:pt idx="17927">
                  <c:v>1202.5869700000001</c:v>
                </c:pt>
                <c:pt idx="17928">
                  <c:v>1198.296216</c:v>
                </c:pt>
                <c:pt idx="17929">
                  <c:v>1199.9008879999999</c:v>
                </c:pt>
                <c:pt idx="17930">
                  <c:v>1199.063668</c:v>
                </c:pt>
                <c:pt idx="17931">
                  <c:v>1198.5752890000001</c:v>
                </c:pt>
                <c:pt idx="17932">
                  <c:v>1199.3427409999999</c:v>
                </c:pt>
                <c:pt idx="17933">
                  <c:v>1196.0985129999999</c:v>
                </c:pt>
                <c:pt idx="17934">
                  <c:v>1197.354343</c:v>
                </c:pt>
                <c:pt idx="17935">
                  <c:v>1198.7497100000001</c:v>
                </c:pt>
                <c:pt idx="17936">
                  <c:v>1199.482278</c:v>
                </c:pt>
                <c:pt idx="17937">
                  <c:v>1198.261332</c:v>
                </c:pt>
                <c:pt idx="17938">
                  <c:v>1199.4125100000001</c:v>
                </c:pt>
                <c:pt idx="17939">
                  <c:v>1197.9124899999999</c:v>
                </c:pt>
                <c:pt idx="17940">
                  <c:v>1199.7613510000001</c:v>
                </c:pt>
                <c:pt idx="17941">
                  <c:v>1201.575329</c:v>
                </c:pt>
                <c:pt idx="17942">
                  <c:v>1198.2264479999999</c:v>
                </c:pt>
                <c:pt idx="17943">
                  <c:v>1195.9589759999999</c:v>
                </c:pt>
                <c:pt idx="17944">
                  <c:v>1196.6566600000001</c:v>
                </c:pt>
                <c:pt idx="17945">
                  <c:v>1198.2264479999999</c:v>
                </c:pt>
                <c:pt idx="17946">
                  <c:v>1196.6566600000001</c:v>
                </c:pt>
                <c:pt idx="17947">
                  <c:v>1200.354382</c:v>
                </c:pt>
                <c:pt idx="17948">
                  <c:v>1200.3194980000001</c:v>
                </c:pt>
                <c:pt idx="17949">
                  <c:v>1201.5055600000001</c:v>
                </c:pt>
                <c:pt idx="17950">
                  <c:v>1196.5171230000001</c:v>
                </c:pt>
                <c:pt idx="17951">
                  <c:v>1197.9473740000001</c:v>
                </c:pt>
                <c:pt idx="17952">
                  <c:v>1199.447394</c:v>
                </c:pt>
                <c:pt idx="17953">
                  <c:v>1198.5752890000001</c:v>
                </c:pt>
                <c:pt idx="17954">
                  <c:v>1198.2264479999999</c:v>
                </c:pt>
                <c:pt idx="17955">
                  <c:v>1201.2264869999999</c:v>
                </c:pt>
                <c:pt idx="17956">
                  <c:v>1199.16832</c:v>
                </c:pt>
                <c:pt idx="17957">
                  <c:v>1200.493919</c:v>
                </c:pt>
                <c:pt idx="17958">
                  <c:v>1196.307818</c:v>
                </c:pt>
                <c:pt idx="17959">
                  <c:v>1201.296255</c:v>
                </c:pt>
                <c:pt idx="17960">
                  <c:v>1198.9590149999999</c:v>
                </c:pt>
                <c:pt idx="17961">
                  <c:v>1199.552046</c:v>
                </c:pt>
                <c:pt idx="17962">
                  <c:v>1199.203205</c:v>
                </c:pt>
                <c:pt idx="17963">
                  <c:v>1199.5869299999999</c:v>
                </c:pt>
                <c:pt idx="17964">
                  <c:v>1197.6683009999999</c:v>
                </c:pt>
                <c:pt idx="17965">
                  <c:v>1199.2380889999999</c:v>
                </c:pt>
                <c:pt idx="17966">
                  <c:v>1201.6450970000001</c:v>
                </c:pt>
                <c:pt idx="17967">
                  <c:v>1199.970656</c:v>
                </c:pt>
                <c:pt idx="17968">
                  <c:v>1195.679903</c:v>
                </c:pt>
                <c:pt idx="17969">
                  <c:v>1197.07527</c:v>
                </c:pt>
                <c:pt idx="17970">
                  <c:v>1198.1566789999999</c:v>
                </c:pt>
                <c:pt idx="17971">
                  <c:v>1195.6450179999999</c:v>
                </c:pt>
                <c:pt idx="17972">
                  <c:v>1195.9589759999999</c:v>
                </c:pt>
                <c:pt idx="17973">
                  <c:v>1197.6683009999999</c:v>
                </c:pt>
                <c:pt idx="17974">
                  <c:v>1198.505521</c:v>
                </c:pt>
                <c:pt idx="17975">
                  <c:v>1197.4589960000001</c:v>
                </c:pt>
                <c:pt idx="17976">
                  <c:v>1196.3775860000001</c:v>
                </c:pt>
                <c:pt idx="17977">
                  <c:v>1198.784594</c:v>
                </c:pt>
                <c:pt idx="17978">
                  <c:v>1198.4706369999999</c:v>
                </c:pt>
                <c:pt idx="17979">
                  <c:v>1197.214806</c:v>
                </c:pt>
                <c:pt idx="17980">
                  <c:v>1199.203205</c:v>
                </c:pt>
                <c:pt idx="17981">
                  <c:v>1198.4706369999999</c:v>
                </c:pt>
                <c:pt idx="17982">
                  <c:v>1202.8311590000001</c:v>
                </c:pt>
                <c:pt idx="17983">
                  <c:v>1201.6450970000001</c:v>
                </c:pt>
                <c:pt idx="17984">
                  <c:v>1202.063707</c:v>
                </c:pt>
                <c:pt idx="17985">
                  <c:v>1199.9008879999999</c:v>
                </c:pt>
                <c:pt idx="17986">
                  <c:v>1199.935772</c:v>
                </c:pt>
                <c:pt idx="17987">
                  <c:v>1197.7031850000001</c:v>
                </c:pt>
                <c:pt idx="17988">
                  <c:v>1198.121795</c:v>
                </c:pt>
                <c:pt idx="17989">
                  <c:v>1198.9938990000001</c:v>
                </c:pt>
                <c:pt idx="17990">
                  <c:v>1200.9822979999999</c:v>
                </c:pt>
                <c:pt idx="17991">
                  <c:v>1201.156718</c:v>
                </c:pt>
                <c:pt idx="17992">
                  <c:v>1199.0287840000001</c:v>
                </c:pt>
                <c:pt idx="17993">
                  <c:v>1198.7148259999999</c:v>
                </c:pt>
                <c:pt idx="17994">
                  <c:v>1201.6102129999999</c:v>
                </c:pt>
                <c:pt idx="17995">
                  <c:v>1197.7729529999999</c:v>
                </c:pt>
                <c:pt idx="17996">
                  <c:v>1199.307857</c:v>
                </c:pt>
                <c:pt idx="17997">
                  <c:v>1197.249691</c:v>
                </c:pt>
                <c:pt idx="17998">
                  <c:v>1198.7148259999999</c:v>
                </c:pt>
                <c:pt idx="17999">
                  <c:v>1198.1566789999999</c:v>
                </c:pt>
                <c:pt idx="18000">
                  <c:v>1197.0055010000001</c:v>
                </c:pt>
                <c:pt idx="18001">
                  <c:v>1198.9938990000001</c:v>
                </c:pt>
                <c:pt idx="18002">
                  <c:v>1198.784594</c:v>
                </c:pt>
                <c:pt idx="18003">
                  <c:v>1198.261332</c:v>
                </c:pt>
                <c:pt idx="18004">
                  <c:v>1198.924131</c:v>
                </c:pt>
                <c:pt idx="18005">
                  <c:v>1200.877645</c:v>
                </c:pt>
                <c:pt idx="18006">
                  <c:v>1201.2264869999999</c:v>
                </c:pt>
                <c:pt idx="18007">
                  <c:v>1201.4706759999999</c:v>
                </c:pt>
                <c:pt idx="18008">
                  <c:v>1197.8078370000001</c:v>
                </c:pt>
                <c:pt idx="18009">
                  <c:v>1201.0869499999999</c:v>
                </c:pt>
                <c:pt idx="18010">
                  <c:v>1199.5171620000001</c:v>
                </c:pt>
                <c:pt idx="18011">
                  <c:v>1197.738069</c:v>
                </c:pt>
                <c:pt idx="18012">
                  <c:v>1195.2961769999999</c:v>
                </c:pt>
                <c:pt idx="18013">
                  <c:v>1197.179922</c:v>
                </c:pt>
                <c:pt idx="18014">
                  <c:v>1198.296216</c:v>
                </c:pt>
                <c:pt idx="18015">
                  <c:v>1199.1334360000001</c:v>
                </c:pt>
                <c:pt idx="18016">
                  <c:v>1197.598532</c:v>
                </c:pt>
                <c:pt idx="18017">
                  <c:v>1198.7497100000001</c:v>
                </c:pt>
                <c:pt idx="18018">
                  <c:v>1198.7148259999999</c:v>
                </c:pt>
                <c:pt idx="18019">
                  <c:v>1197.2845749999999</c:v>
                </c:pt>
                <c:pt idx="18020">
                  <c:v>1194.7729139999999</c:v>
                </c:pt>
                <c:pt idx="18021">
                  <c:v>1196.7264279999999</c:v>
                </c:pt>
                <c:pt idx="18022">
                  <c:v>1200.5288029999999</c:v>
                </c:pt>
                <c:pt idx="18023">
                  <c:v>1197.9473740000001</c:v>
                </c:pt>
                <c:pt idx="18024">
                  <c:v>1198.784594</c:v>
                </c:pt>
                <c:pt idx="18025">
                  <c:v>1200.3194980000001</c:v>
                </c:pt>
                <c:pt idx="18026">
                  <c:v>1196.6566600000001</c:v>
                </c:pt>
                <c:pt idx="18027">
                  <c:v>1200.0404249999999</c:v>
                </c:pt>
                <c:pt idx="18028">
                  <c:v>1197.633417</c:v>
                </c:pt>
                <c:pt idx="18029">
                  <c:v>1199.5869299999999</c:v>
                </c:pt>
                <c:pt idx="18030">
                  <c:v>1198.017143</c:v>
                </c:pt>
                <c:pt idx="18031">
                  <c:v>1196.9706169999999</c:v>
                </c:pt>
                <c:pt idx="18032">
                  <c:v>1198.6101739999999</c:v>
                </c:pt>
                <c:pt idx="18033">
                  <c:v>1199.9008879999999</c:v>
                </c:pt>
                <c:pt idx="18034">
                  <c:v>1199.5171620000001</c:v>
                </c:pt>
                <c:pt idx="18035">
                  <c:v>1198.3311000000001</c:v>
                </c:pt>
                <c:pt idx="18036">
                  <c:v>1198.8892470000001</c:v>
                </c:pt>
                <c:pt idx="18037">
                  <c:v>1198.261332</c:v>
                </c:pt>
                <c:pt idx="18038">
                  <c:v>1200.9822979999999</c:v>
                </c:pt>
                <c:pt idx="18039">
                  <c:v>1195.8543239999999</c:v>
                </c:pt>
                <c:pt idx="18040">
                  <c:v>1196.796196</c:v>
                </c:pt>
                <c:pt idx="18041">
                  <c:v>1197.982258</c:v>
                </c:pt>
                <c:pt idx="18042">
                  <c:v>1198.052027</c:v>
                </c:pt>
                <c:pt idx="18043">
                  <c:v>1197.598532</c:v>
                </c:pt>
                <c:pt idx="18044">
                  <c:v>1196.9706169999999</c:v>
                </c:pt>
                <c:pt idx="18045">
                  <c:v>1199.16832</c:v>
                </c:pt>
                <c:pt idx="18046">
                  <c:v>1197.179922</c:v>
                </c:pt>
                <c:pt idx="18047">
                  <c:v>1197.0055010000001</c:v>
                </c:pt>
                <c:pt idx="18048">
                  <c:v>1195.8892080000001</c:v>
                </c:pt>
                <c:pt idx="18049">
                  <c:v>1198.017143</c:v>
                </c:pt>
                <c:pt idx="18050">
                  <c:v>1195.226408</c:v>
                </c:pt>
                <c:pt idx="18051">
                  <c:v>1197.5636480000001</c:v>
                </c:pt>
                <c:pt idx="18052">
                  <c:v>1195.365945</c:v>
                </c:pt>
                <c:pt idx="18053">
                  <c:v>1198.540405</c:v>
                </c:pt>
                <c:pt idx="18054">
                  <c:v>1197.3892269999999</c:v>
                </c:pt>
                <c:pt idx="18055">
                  <c:v>1198.017143</c:v>
                </c:pt>
                <c:pt idx="18056">
                  <c:v>1195.784555</c:v>
                </c:pt>
                <c:pt idx="18057">
                  <c:v>1195.226408</c:v>
                </c:pt>
                <c:pt idx="18058">
                  <c:v>1195.4008289999999</c:v>
                </c:pt>
                <c:pt idx="18059">
                  <c:v>1198.261332</c:v>
                </c:pt>
                <c:pt idx="18060">
                  <c:v>1197.738069</c:v>
                </c:pt>
                <c:pt idx="18061">
                  <c:v>1196.7264279999999</c:v>
                </c:pt>
                <c:pt idx="18062">
                  <c:v>1195.505482</c:v>
                </c:pt>
                <c:pt idx="18063">
                  <c:v>1200.1450769999999</c:v>
                </c:pt>
                <c:pt idx="18064">
                  <c:v>1200.389267</c:v>
                </c:pt>
                <c:pt idx="18065">
                  <c:v>1194.9124509999999</c:v>
                </c:pt>
                <c:pt idx="18066">
                  <c:v>1197.5287639999999</c:v>
                </c:pt>
                <c:pt idx="18067">
                  <c:v>1197.877606</c:v>
                </c:pt>
                <c:pt idx="18068">
                  <c:v>1194.877567</c:v>
                </c:pt>
                <c:pt idx="18069">
                  <c:v>1195.4008289999999</c:v>
                </c:pt>
                <c:pt idx="18070">
                  <c:v>1197.8078370000001</c:v>
                </c:pt>
                <c:pt idx="18071">
                  <c:v>1196.7613120000001</c:v>
                </c:pt>
                <c:pt idx="18072">
                  <c:v>1195.8194390000001</c:v>
                </c:pt>
                <c:pt idx="18073">
                  <c:v>1200.9474130000001</c:v>
                </c:pt>
                <c:pt idx="18074">
                  <c:v>1199.063668</c:v>
                </c:pt>
                <c:pt idx="18075">
                  <c:v>1196.5868909999999</c:v>
                </c:pt>
                <c:pt idx="18076">
                  <c:v>1195.0868720000001</c:v>
                </c:pt>
                <c:pt idx="18077">
                  <c:v>1197.7031850000001</c:v>
                </c:pt>
                <c:pt idx="18078">
                  <c:v>1199.5869299999999</c:v>
                </c:pt>
                <c:pt idx="18079">
                  <c:v>1198.435753</c:v>
                </c:pt>
                <c:pt idx="18080">
                  <c:v>1198.435753</c:v>
                </c:pt>
                <c:pt idx="18081">
                  <c:v>1195.7147869999999</c:v>
                </c:pt>
                <c:pt idx="18082">
                  <c:v>1196.9706169999999</c:v>
                </c:pt>
                <c:pt idx="18083">
                  <c:v>1195.0868720000001</c:v>
                </c:pt>
                <c:pt idx="18084">
                  <c:v>1196.5868909999999</c:v>
                </c:pt>
                <c:pt idx="18085">
                  <c:v>1197.8078370000001</c:v>
                </c:pt>
                <c:pt idx="18086">
                  <c:v>1196.238049</c:v>
                </c:pt>
                <c:pt idx="18087">
                  <c:v>1196.9008490000001</c:v>
                </c:pt>
                <c:pt idx="18088">
                  <c:v>1198.1915630000001</c:v>
                </c:pt>
                <c:pt idx="18089">
                  <c:v>1194.982219</c:v>
                </c:pt>
                <c:pt idx="18090">
                  <c:v>1197.7031850000001</c:v>
                </c:pt>
                <c:pt idx="18091">
                  <c:v>1197.8078370000001</c:v>
                </c:pt>
                <c:pt idx="18092">
                  <c:v>1197.6683009999999</c:v>
                </c:pt>
                <c:pt idx="18093">
                  <c:v>1200.0753090000001</c:v>
                </c:pt>
                <c:pt idx="18094">
                  <c:v>1198.121795</c:v>
                </c:pt>
                <c:pt idx="18095">
                  <c:v>1198.9938990000001</c:v>
                </c:pt>
                <c:pt idx="18096">
                  <c:v>1197.633417</c:v>
                </c:pt>
                <c:pt idx="18097">
                  <c:v>1196.552007</c:v>
                </c:pt>
                <c:pt idx="18098">
                  <c:v>1197.5287639999999</c:v>
                </c:pt>
                <c:pt idx="18099">
                  <c:v>1194.7031460000001</c:v>
                </c:pt>
                <c:pt idx="18100">
                  <c:v>1195.99386</c:v>
                </c:pt>
                <c:pt idx="18101">
                  <c:v>1195.8194390000001</c:v>
                </c:pt>
                <c:pt idx="18102">
                  <c:v>1193.412431</c:v>
                </c:pt>
                <c:pt idx="18103">
                  <c:v>1196.1333970000001</c:v>
                </c:pt>
                <c:pt idx="18104">
                  <c:v>1194.179883</c:v>
                </c:pt>
                <c:pt idx="18105">
                  <c:v>1198.4008679999999</c:v>
                </c:pt>
                <c:pt idx="18106">
                  <c:v>1198.7497100000001</c:v>
                </c:pt>
                <c:pt idx="18107">
                  <c:v>1194.5287249999999</c:v>
                </c:pt>
                <c:pt idx="18108">
                  <c:v>1199.3776250000001</c:v>
                </c:pt>
                <c:pt idx="18109">
                  <c:v>1194.9473350000001</c:v>
                </c:pt>
                <c:pt idx="18110">
                  <c:v>1197.4241119999999</c:v>
                </c:pt>
                <c:pt idx="18111">
                  <c:v>1197.179922</c:v>
                </c:pt>
                <c:pt idx="18112">
                  <c:v>1197.738069</c:v>
                </c:pt>
                <c:pt idx="18113">
                  <c:v>1196.168281</c:v>
                </c:pt>
                <c:pt idx="18114">
                  <c:v>1196.447355</c:v>
                </c:pt>
                <c:pt idx="18115">
                  <c:v>1196.552007</c:v>
                </c:pt>
                <c:pt idx="18116">
                  <c:v>1196.552007</c:v>
                </c:pt>
                <c:pt idx="18117">
                  <c:v>1197.633417</c:v>
                </c:pt>
                <c:pt idx="18118">
                  <c:v>1199.7962359999999</c:v>
                </c:pt>
                <c:pt idx="18119">
                  <c:v>1195.749671</c:v>
                </c:pt>
                <c:pt idx="18120">
                  <c:v>1196.168281</c:v>
                </c:pt>
                <c:pt idx="18121">
                  <c:v>1195.749671</c:v>
                </c:pt>
                <c:pt idx="18122">
                  <c:v>1196.5171230000001</c:v>
                </c:pt>
                <c:pt idx="18123">
                  <c:v>1199.3776250000001</c:v>
                </c:pt>
                <c:pt idx="18124">
                  <c:v>1199.203205</c:v>
                </c:pt>
                <c:pt idx="18125">
                  <c:v>1196.7264279999999</c:v>
                </c:pt>
                <c:pt idx="18126">
                  <c:v>1198.1915630000001</c:v>
                </c:pt>
                <c:pt idx="18127">
                  <c:v>1194.0054620000001</c:v>
                </c:pt>
                <c:pt idx="18128">
                  <c:v>1196.5171230000001</c:v>
                </c:pt>
                <c:pt idx="18129">
                  <c:v>1196.6566600000001</c:v>
                </c:pt>
                <c:pt idx="18130">
                  <c:v>1196.4822389999999</c:v>
                </c:pt>
                <c:pt idx="18131">
                  <c:v>1197.3892269999999</c:v>
                </c:pt>
                <c:pt idx="18132">
                  <c:v>1195.749671</c:v>
                </c:pt>
                <c:pt idx="18133">
                  <c:v>1196.0985129999999</c:v>
                </c:pt>
                <c:pt idx="18134">
                  <c:v>1194.0054620000001</c:v>
                </c:pt>
                <c:pt idx="18135">
                  <c:v>1194.179883</c:v>
                </c:pt>
                <c:pt idx="18136">
                  <c:v>1194.7729139999999</c:v>
                </c:pt>
                <c:pt idx="18137">
                  <c:v>1197.1450380000001</c:v>
                </c:pt>
                <c:pt idx="18138">
                  <c:v>1195.784555</c:v>
                </c:pt>
                <c:pt idx="18139">
                  <c:v>1192.470558</c:v>
                </c:pt>
                <c:pt idx="18140">
                  <c:v>1195.8543239999999</c:v>
                </c:pt>
                <c:pt idx="18141">
                  <c:v>1193.0635890000001</c:v>
                </c:pt>
                <c:pt idx="18142">
                  <c:v>1193.168242</c:v>
                </c:pt>
                <c:pt idx="18143">
                  <c:v>1195.0519870000001</c:v>
                </c:pt>
                <c:pt idx="18144">
                  <c:v>1198.5752890000001</c:v>
                </c:pt>
                <c:pt idx="18145">
                  <c:v>1199.552046</c:v>
                </c:pt>
                <c:pt idx="18146">
                  <c:v>1194.424072</c:v>
                </c:pt>
                <c:pt idx="18147">
                  <c:v>1198.7497100000001</c:v>
                </c:pt>
                <c:pt idx="18148">
                  <c:v>1193.4473149999999</c:v>
                </c:pt>
                <c:pt idx="18149">
                  <c:v>1197.6683009999999</c:v>
                </c:pt>
                <c:pt idx="18150">
                  <c:v>1193.307779</c:v>
                </c:pt>
                <c:pt idx="18151">
                  <c:v>1195.5752500000001</c:v>
                </c:pt>
                <c:pt idx="18152">
                  <c:v>1199.1334360000001</c:v>
                </c:pt>
                <c:pt idx="18153">
                  <c:v>1197.3892269999999</c:v>
                </c:pt>
                <c:pt idx="18154">
                  <c:v>1197.0055010000001</c:v>
                </c:pt>
                <c:pt idx="18155">
                  <c:v>1196.691544</c:v>
                </c:pt>
                <c:pt idx="18156">
                  <c:v>1194.73803</c:v>
                </c:pt>
                <c:pt idx="18157">
                  <c:v>1195.9589759999999</c:v>
                </c:pt>
                <c:pt idx="18158">
                  <c:v>1199.5869299999999</c:v>
                </c:pt>
                <c:pt idx="18159">
                  <c:v>1200.6683399999999</c:v>
                </c:pt>
                <c:pt idx="18160">
                  <c:v>1197.8078370000001</c:v>
                </c:pt>
                <c:pt idx="18161">
                  <c:v>1196.5171230000001</c:v>
                </c:pt>
                <c:pt idx="18162">
                  <c:v>1198.5752890000001</c:v>
                </c:pt>
                <c:pt idx="18163">
                  <c:v>1199.5171620000001</c:v>
                </c:pt>
                <c:pt idx="18164">
                  <c:v>1198.296216</c:v>
                </c:pt>
                <c:pt idx="18165">
                  <c:v>1198.4706369999999</c:v>
                </c:pt>
                <c:pt idx="18166">
                  <c:v>1195.8194390000001</c:v>
                </c:pt>
                <c:pt idx="18167">
                  <c:v>1199.2729730000001</c:v>
                </c:pt>
                <c:pt idx="18168">
                  <c:v>1197.9124899999999</c:v>
                </c:pt>
                <c:pt idx="18169">
                  <c:v>1195.8892080000001</c:v>
                </c:pt>
                <c:pt idx="18170">
                  <c:v>1196.3775860000001</c:v>
                </c:pt>
                <c:pt idx="18171">
                  <c:v>1197.6683009999999</c:v>
                </c:pt>
                <c:pt idx="18172">
                  <c:v>1200.6683399999999</c:v>
                </c:pt>
                <c:pt idx="18173">
                  <c:v>1199.0287840000001</c:v>
                </c:pt>
                <c:pt idx="18174">
                  <c:v>1198.1915630000001</c:v>
                </c:pt>
                <c:pt idx="18175">
                  <c:v>1198.9938990000001</c:v>
                </c:pt>
                <c:pt idx="18176">
                  <c:v>1197.179922</c:v>
                </c:pt>
                <c:pt idx="18177">
                  <c:v>1196.8310799999999</c:v>
                </c:pt>
                <c:pt idx="18178">
                  <c:v>1197.354343</c:v>
                </c:pt>
                <c:pt idx="18179">
                  <c:v>1199.970656</c:v>
                </c:pt>
                <c:pt idx="18180">
                  <c:v>1198.1915630000001</c:v>
                </c:pt>
                <c:pt idx="18181">
                  <c:v>1195.4357130000001</c:v>
                </c:pt>
                <c:pt idx="18182">
                  <c:v>1198.365984</c:v>
                </c:pt>
                <c:pt idx="18183">
                  <c:v>1198.6450580000001</c:v>
                </c:pt>
                <c:pt idx="18184">
                  <c:v>1198.121795</c:v>
                </c:pt>
                <c:pt idx="18185">
                  <c:v>1200.5636870000001</c:v>
                </c:pt>
                <c:pt idx="18186">
                  <c:v>1199.063668</c:v>
                </c:pt>
                <c:pt idx="18187">
                  <c:v>1197.4241119999999</c:v>
                </c:pt>
                <c:pt idx="18188">
                  <c:v>1199.7962359999999</c:v>
                </c:pt>
                <c:pt idx="18189">
                  <c:v>1199.063668</c:v>
                </c:pt>
                <c:pt idx="18190">
                  <c:v>1198.6450580000001</c:v>
                </c:pt>
                <c:pt idx="18191">
                  <c:v>1198.505521</c:v>
                </c:pt>
                <c:pt idx="18192">
                  <c:v>1199.7613510000001</c:v>
                </c:pt>
                <c:pt idx="18193">
                  <c:v>1196.41247</c:v>
                </c:pt>
                <c:pt idx="18194">
                  <c:v>1195.8543239999999</c:v>
                </c:pt>
                <c:pt idx="18195">
                  <c:v>1199.552046</c:v>
                </c:pt>
                <c:pt idx="18196">
                  <c:v>1198.8543629999999</c:v>
                </c:pt>
                <c:pt idx="18197">
                  <c:v>1198.4706369999999</c:v>
                </c:pt>
                <c:pt idx="18198">
                  <c:v>1196.7613120000001</c:v>
                </c:pt>
                <c:pt idx="18199">
                  <c:v>1202.621854</c:v>
                </c:pt>
                <c:pt idx="18200">
                  <c:v>1198.784594</c:v>
                </c:pt>
                <c:pt idx="18201">
                  <c:v>1195.8892080000001</c:v>
                </c:pt>
                <c:pt idx="18202">
                  <c:v>1199.2380889999999</c:v>
                </c:pt>
                <c:pt idx="18203">
                  <c:v>1200.005541</c:v>
                </c:pt>
                <c:pt idx="18204">
                  <c:v>1201.540444</c:v>
                </c:pt>
                <c:pt idx="18205">
                  <c:v>1195.784555</c:v>
                </c:pt>
                <c:pt idx="18206">
                  <c:v>1198.7497100000001</c:v>
                </c:pt>
                <c:pt idx="18207">
                  <c:v>1198.121795</c:v>
                </c:pt>
                <c:pt idx="18208">
                  <c:v>1198.505521</c:v>
                </c:pt>
                <c:pt idx="18209">
                  <c:v>1198.924131</c:v>
                </c:pt>
                <c:pt idx="18210">
                  <c:v>1198.679942</c:v>
                </c:pt>
                <c:pt idx="18211">
                  <c:v>1198.540405</c:v>
                </c:pt>
                <c:pt idx="18212">
                  <c:v>1198.365984</c:v>
                </c:pt>
                <c:pt idx="18213">
                  <c:v>1197.1450380000001</c:v>
                </c:pt>
                <c:pt idx="18214">
                  <c:v>1195.4357130000001</c:v>
                </c:pt>
                <c:pt idx="18215">
                  <c:v>1197.598532</c:v>
                </c:pt>
                <c:pt idx="18216">
                  <c:v>1197.877606</c:v>
                </c:pt>
                <c:pt idx="18217">
                  <c:v>1198.365984</c:v>
                </c:pt>
                <c:pt idx="18218">
                  <c:v>1201.4706759999999</c:v>
                </c:pt>
                <c:pt idx="18219">
                  <c:v>1197.6683009999999</c:v>
                </c:pt>
                <c:pt idx="18220">
                  <c:v>1198.121795</c:v>
                </c:pt>
                <c:pt idx="18221">
                  <c:v>1198.7148259999999</c:v>
                </c:pt>
                <c:pt idx="18222">
                  <c:v>1196.7264279999999</c:v>
                </c:pt>
                <c:pt idx="18223">
                  <c:v>1197.8078370000001</c:v>
                </c:pt>
                <c:pt idx="18224">
                  <c:v>1194.354304</c:v>
                </c:pt>
                <c:pt idx="18225">
                  <c:v>1200.5985720000001</c:v>
                </c:pt>
                <c:pt idx="18226">
                  <c:v>1196.6217750000001</c:v>
                </c:pt>
                <c:pt idx="18227">
                  <c:v>1195.0868720000001</c:v>
                </c:pt>
                <c:pt idx="18228">
                  <c:v>1196.796196</c:v>
                </c:pt>
                <c:pt idx="18229">
                  <c:v>1195.8543239999999</c:v>
                </c:pt>
                <c:pt idx="18230">
                  <c:v>1200.110193</c:v>
                </c:pt>
                <c:pt idx="18231">
                  <c:v>1198.6450580000001</c:v>
                </c:pt>
                <c:pt idx="18232">
                  <c:v>1196.5171230000001</c:v>
                </c:pt>
                <c:pt idx="18233">
                  <c:v>1197.633417</c:v>
                </c:pt>
                <c:pt idx="18234">
                  <c:v>1197.982258</c:v>
                </c:pt>
                <c:pt idx="18235">
                  <c:v>1198.4706369999999</c:v>
                </c:pt>
                <c:pt idx="18236">
                  <c:v>1195.4357130000001</c:v>
                </c:pt>
                <c:pt idx="18237">
                  <c:v>1197.3892269999999</c:v>
                </c:pt>
                <c:pt idx="18238">
                  <c:v>1200.877645</c:v>
                </c:pt>
                <c:pt idx="18239">
                  <c:v>1198.679942</c:v>
                </c:pt>
                <c:pt idx="18240">
                  <c:v>1198.052027</c:v>
                </c:pt>
                <c:pt idx="18241">
                  <c:v>1198.6101739999999</c:v>
                </c:pt>
                <c:pt idx="18242">
                  <c:v>1197.3194590000001</c:v>
                </c:pt>
                <c:pt idx="18243">
                  <c:v>1198.121795</c:v>
                </c:pt>
                <c:pt idx="18244">
                  <c:v>1198.7148259999999</c:v>
                </c:pt>
                <c:pt idx="18245">
                  <c:v>1196.9706169999999</c:v>
                </c:pt>
                <c:pt idx="18246">
                  <c:v>1197.598532</c:v>
                </c:pt>
                <c:pt idx="18247">
                  <c:v>1197.3892269999999</c:v>
                </c:pt>
                <c:pt idx="18248">
                  <c:v>1195.679903</c:v>
                </c:pt>
                <c:pt idx="18249">
                  <c:v>1199.2729730000001</c:v>
                </c:pt>
                <c:pt idx="18250">
                  <c:v>1197.598532</c:v>
                </c:pt>
                <c:pt idx="18251">
                  <c:v>1197.633417</c:v>
                </c:pt>
                <c:pt idx="18252">
                  <c:v>1196.447355</c:v>
                </c:pt>
                <c:pt idx="18253">
                  <c:v>1198.2264479999999</c:v>
                </c:pt>
                <c:pt idx="18254">
                  <c:v>1196.9008490000001</c:v>
                </c:pt>
                <c:pt idx="18255">
                  <c:v>1200.4241509999999</c:v>
                </c:pt>
                <c:pt idx="18256">
                  <c:v>1196.4822389999999</c:v>
                </c:pt>
                <c:pt idx="18257">
                  <c:v>1201.540444</c:v>
                </c:pt>
                <c:pt idx="18258">
                  <c:v>1198.784594</c:v>
                </c:pt>
                <c:pt idx="18259">
                  <c:v>1202.1334750000001</c:v>
                </c:pt>
                <c:pt idx="18260">
                  <c:v>1196.2729340000001</c:v>
                </c:pt>
                <c:pt idx="18261">
                  <c:v>1199.4125100000001</c:v>
                </c:pt>
                <c:pt idx="18262">
                  <c:v>1199.203205</c:v>
                </c:pt>
                <c:pt idx="18263">
                  <c:v>1196.1333970000001</c:v>
                </c:pt>
                <c:pt idx="18264">
                  <c:v>1199.063668</c:v>
                </c:pt>
                <c:pt idx="18265">
                  <c:v>1196.6566600000001</c:v>
                </c:pt>
                <c:pt idx="18266">
                  <c:v>1198.1566789999999</c:v>
                </c:pt>
                <c:pt idx="18267">
                  <c:v>1201.575329</c:v>
                </c:pt>
                <c:pt idx="18268">
                  <c:v>1201.2264869999999</c:v>
                </c:pt>
                <c:pt idx="18269">
                  <c:v>1198.1566789999999</c:v>
                </c:pt>
                <c:pt idx="18270">
                  <c:v>1201.0869499999999</c:v>
                </c:pt>
                <c:pt idx="18271">
                  <c:v>1199.16832</c:v>
                </c:pt>
                <c:pt idx="18272">
                  <c:v>1201.9590539999999</c:v>
                </c:pt>
                <c:pt idx="18273">
                  <c:v>1202.2730120000001</c:v>
                </c:pt>
                <c:pt idx="18274">
                  <c:v>1201.7846340000001</c:v>
                </c:pt>
                <c:pt idx="18275">
                  <c:v>1199.16832</c:v>
                </c:pt>
                <c:pt idx="18276">
                  <c:v>1198.1915630000001</c:v>
                </c:pt>
                <c:pt idx="18277">
                  <c:v>1202.203244</c:v>
                </c:pt>
                <c:pt idx="18278">
                  <c:v>1201.9590539999999</c:v>
                </c:pt>
                <c:pt idx="18279">
                  <c:v>1198.505521</c:v>
                </c:pt>
                <c:pt idx="18280">
                  <c:v>1198.1566789999999</c:v>
                </c:pt>
                <c:pt idx="18281">
                  <c:v>1199.2729730000001</c:v>
                </c:pt>
                <c:pt idx="18282">
                  <c:v>1196.6566600000001</c:v>
                </c:pt>
                <c:pt idx="18283">
                  <c:v>1196.8310799999999</c:v>
                </c:pt>
                <c:pt idx="18284">
                  <c:v>1197.3194590000001</c:v>
                </c:pt>
                <c:pt idx="18285">
                  <c:v>1198.8892470000001</c:v>
                </c:pt>
                <c:pt idx="18286">
                  <c:v>1199.8311200000001</c:v>
                </c:pt>
                <c:pt idx="18287">
                  <c:v>1201.6102129999999</c:v>
                </c:pt>
                <c:pt idx="18288">
                  <c:v>1198.4008679999999</c:v>
                </c:pt>
                <c:pt idx="18289">
                  <c:v>1198.121795</c:v>
                </c:pt>
                <c:pt idx="18290">
                  <c:v>1196.5171230000001</c:v>
                </c:pt>
                <c:pt idx="18291">
                  <c:v>1197.738069</c:v>
                </c:pt>
                <c:pt idx="18292">
                  <c:v>1198.261332</c:v>
                </c:pt>
                <c:pt idx="18293">
                  <c:v>1201.9590539999999</c:v>
                </c:pt>
                <c:pt idx="18294">
                  <c:v>1201.435792</c:v>
                </c:pt>
                <c:pt idx="18295">
                  <c:v>1200.5288029999999</c:v>
                </c:pt>
                <c:pt idx="18296">
                  <c:v>1197.738069</c:v>
                </c:pt>
                <c:pt idx="18297">
                  <c:v>1198.7148259999999</c:v>
                </c:pt>
                <c:pt idx="18298">
                  <c:v>1198.924131</c:v>
                </c:pt>
                <c:pt idx="18299">
                  <c:v>1199.621815</c:v>
                </c:pt>
                <c:pt idx="18300">
                  <c:v>1200.179961</c:v>
                </c:pt>
                <c:pt idx="18301">
                  <c:v>1199.866004</c:v>
                </c:pt>
                <c:pt idx="18302">
                  <c:v>1201.052066</c:v>
                </c:pt>
                <c:pt idx="18303">
                  <c:v>1200.5288029999999</c:v>
                </c:pt>
                <c:pt idx="18304">
                  <c:v>1200.179961</c:v>
                </c:pt>
                <c:pt idx="18305">
                  <c:v>1199.6566989999999</c:v>
                </c:pt>
                <c:pt idx="18306">
                  <c:v>1201.435792</c:v>
                </c:pt>
                <c:pt idx="18307">
                  <c:v>1198.6101739999999</c:v>
                </c:pt>
                <c:pt idx="18308">
                  <c:v>1198.8892470000001</c:v>
                </c:pt>
                <c:pt idx="18309">
                  <c:v>1202.377665</c:v>
                </c:pt>
                <c:pt idx="18310">
                  <c:v>1198.017143</c:v>
                </c:pt>
                <c:pt idx="18311">
                  <c:v>1197.214806</c:v>
                </c:pt>
                <c:pt idx="18312">
                  <c:v>1197.6683009999999</c:v>
                </c:pt>
                <c:pt idx="18313">
                  <c:v>1201.435792</c:v>
                </c:pt>
                <c:pt idx="18314">
                  <c:v>1201.0869499999999</c:v>
                </c:pt>
                <c:pt idx="18315">
                  <c:v>1200.389267</c:v>
                </c:pt>
                <c:pt idx="18316">
                  <c:v>1202.5172010000001</c:v>
                </c:pt>
                <c:pt idx="18317">
                  <c:v>1201.8544019999999</c:v>
                </c:pt>
                <c:pt idx="18318">
                  <c:v>1197.354343</c:v>
                </c:pt>
                <c:pt idx="18319">
                  <c:v>1197.1450380000001</c:v>
                </c:pt>
                <c:pt idx="18320">
                  <c:v>1200.3194980000001</c:v>
                </c:pt>
                <c:pt idx="18321">
                  <c:v>1199.4125100000001</c:v>
                </c:pt>
                <c:pt idx="18322">
                  <c:v>1199.866004</c:v>
                </c:pt>
                <c:pt idx="18323">
                  <c:v>1200.2846139999999</c:v>
                </c:pt>
                <c:pt idx="18324">
                  <c:v>1202.0288230000001</c:v>
                </c:pt>
                <c:pt idx="18325">
                  <c:v>1196.2031649999999</c:v>
                </c:pt>
                <c:pt idx="18326">
                  <c:v>1196.3427019999999</c:v>
                </c:pt>
                <c:pt idx="18327">
                  <c:v>1198.679942</c:v>
                </c:pt>
                <c:pt idx="18328">
                  <c:v>1198.365984</c:v>
                </c:pt>
                <c:pt idx="18329">
                  <c:v>1198.1566789999999</c:v>
                </c:pt>
                <c:pt idx="18330">
                  <c:v>1201.191603</c:v>
                </c:pt>
                <c:pt idx="18331">
                  <c:v>1197.9124899999999</c:v>
                </c:pt>
                <c:pt idx="18332">
                  <c:v>1197.9124899999999</c:v>
                </c:pt>
                <c:pt idx="18333">
                  <c:v>1198.924131</c:v>
                </c:pt>
                <c:pt idx="18334">
                  <c:v>1194.6333770000001</c:v>
                </c:pt>
                <c:pt idx="18335">
                  <c:v>1195.0519870000001</c:v>
                </c:pt>
                <c:pt idx="18336">
                  <c:v>1199.203205</c:v>
                </c:pt>
                <c:pt idx="18337">
                  <c:v>1200.354382</c:v>
                </c:pt>
                <c:pt idx="18338">
                  <c:v>1195.9589759999999</c:v>
                </c:pt>
                <c:pt idx="18339">
                  <c:v>1196.063629</c:v>
                </c:pt>
                <c:pt idx="18340">
                  <c:v>1196.796196</c:v>
                </c:pt>
                <c:pt idx="18341">
                  <c:v>1200.0404249999999</c:v>
                </c:pt>
                <c:pt idx="18342">
                  <c:v>1197.8078370000001</c:v>
                </c:pt>
                <c:pt idx="18343">
                  <c:v>1198.0869110000001</c:v>
                </c:pt>
                <c:pt idx="18344">
                  <c:v>1199.063668</c:v>
                </c:pt>
                <c:pt idx="18345">
                  <c:v>1197.877606</c:v>
                </c:pt>
                <c:pt idx="18346">
                  <c:v>1195.679903</c:v>
                </c:pt>
                <c:pt idx="18347">
                  <c:v>1197.214806</c:v>
                </c:pt>
                <c:pt idx="18348">
                  <c:v>1198.052027</c:v>
                </c:pt>
                <c:pt idx="18349">
                  <c:v>1195.0171029999999</c:v>
                </c:pt>
                <c:pt idx="18350">
                  <c:v>1197.2845749999999</c:v>
                </c:pt>
                <c:pt idx="18351">
                  <c:v>1196.238049</c:v>
                </c:pt>
                <c:pt idx="18352">
                  <c:v>1198.435753</c:v>
                </c:pt>
                <c:pt idx="18353">
                  <c:v>1200.3194980000001</c:v>
                </c:pt>
                <c:pt idx="18354">
                  <c:v>1198.261332</c:v>
                </c:pt>
                <c:pt idx="18355">
                  <c:v>1197.738069</c:v>
                </c:pt>
                <c:pt idx="18356">
                  <c:v>1201.296255</c:v>
                </c:pt>
                <c:pt idx="18357">
                  <c:v>1201.575329</c:v>
                </c:pt>
                <c:pt idx="18358">
                  <c:v>1197.8427220000001</c:v>
                </c:pt>
                <c:pt idx="18359">
                  <c:v>1198.6450580000001</c:v>
                </c:pt>
                <c:pt idx="18360">
                  <c:v>1198.819479</c:v>
                </c:pt>
                <c:pt idx="18361">
                  <c:v>1198.365984</c:v>
                </c:pt>
                <c:pt idx="18362">
                  <c:v>1200.005541</c:v>
                </c:pt>
                <c:pt idx="18363">
                  <c:v>1197.0403859999999</c:v>
                </c:pt>
                <c:pt idx="18364">
                  <c:v>1198.6450580000001</c:v>
                </c:pt>
                <c:pt idx="18365">
                  <c:v>1199.8311200000001</c:v>
                </c:pt>
                <c:pt idx="18366">
                  <c:v>1199.063668</c:v>
                </c:pt>
                <c:pt idx="18367">
                  <c:v>1199.0985519999999</c:v>
                </c:pt>
                <c:pt idx="18368">
                  <c:v>1202.0288230000001</c:v>
                </c:pt>
                <c:pt idx="18369">
                  <c:v>1198.819479</c:v>
                </c:pt>
                <c:pt idx="18370">
                  <c:v>1201.017182</c:v>
                </c:pt>
                <c:pt idx="18371">
                  <c:v>1196.447355</c:v>
                </c:pt>
                <c:pt idx="18372">
                  <c:v>1200.7032240000001</c:v>
                </c:pt>
                <c:pt idx="18373">
                  <c:v>1200.9474130000001</c:v>
                </c:pt>
                <c:pt idx="18374">
                  <c:v>1200.9822979999999</c:v>
                </c:pt>
                <c:pt idx="18375">
                  <c:v>1201.993939</c:v>
                </c:pt>
                <c:pt idx="18376">
                  <c:v>1196.3427019999999</c:v>
                </c:pt>
                <c:pt idx="18377">
                  <c:v>1200.633456</c:v>
                </c:pt>
                <c:pt idx="18378">
                  <c:v>1197.6683009999999</c:v>
                </c:pt>
                <c:pt idx="18379">
                  <c:v>1198.6450580000001</c:v>
                </c:pt>
                <c:pt idx="18380">
                  <c:v>1199.1334360000001</c:v>
                </c:pt>
                <c:pt idx="18381">
                  <c:v>1199.552046</c:v>
                </c:pt>
                <c:pt idx="18382">
                  <c:v>1200.738108</c:v>
                </c:pt>
                <c:pt idx="18383">
                  <c:v>1196.7264279999999</c:v>
                </c:pt>
                <c:pt idx="18384">
                  <c:v>1198.1566789999999</c:v>
                </c:pt>
                <c:pt idx="18385">
                  <c:v>1198.261332</c:v>
                </c:pt>
                <c:pt idx="18386">
                  <c:v>1199.16832</c:v>
                </c:pt>
                <c:pt idx="18387">
                  <c:v>1197.6683009999999</c:v>
                </c:pt>
                <c:pt idx="18388">
                  <c:v>1198.679942</c:v>
                </c:pt>
                <c:pt idx="18389">
                  <c:v>1198.052027</c:v>
                </c:pt>
                <c:pt idx="18390">
                  <c:v>1198.1915630000001</c:v>
                </c:pt>
                <c:pt idx="18391">
                  <c:v>1198.784594</c:v>
                </c:pt>
                <c:pt idx="18392">
                  <c:v>1200.179961</c:v>
                </c:pt>
                <c:pt idx="18393">
                  <c:v>1198.3311000000001</c:v>
                </c:pt>
                <c:pt idx="18394">
                  <c:v>1198.505521</c:v>
                </c:pt>
                <c:pt idx="18395">
                  <c:v>1201.679981</c:v>
                </c:pt>
                <c:pt idx="18396">
                  <c:v>1199.307857</c:v>
                </c:pt>
                <c:pt idx="18397">
                  <c:v>1199.6566989999999</c:v>
                </c:pt>
                <c:pt idx="18398">
                  <c:v>1200.807877</c:v>
                </c:pt>
                <c:pt idx="18399">
                  <c:v>1202.377665</c:v>
                </c:pt>
                <c:pt idx="18400">
                  <c:v>1201.366023</c:v>
                </c:pt>
                <c:pt idx="18401">
                  <c:v>1196.9706169999999</c:v>
                </c:pt>
                <c:pt idx="18402">
                  <c:v>1198.6101739999999</c:v>
                </c:pt>
                <c:pt idx="18403">
                  <c:v>1197.8078370000001</c:v>
                </c:pt>
                <c:pt idx="18404">
                  <c:v>1198.505521</c:v>
                </c:pt>
                <c:pt idx="18405">
                  <c:v>1200.4590350000001</c:v>
                </c:pt>
                <c:pt idx="18406">
                  <c:v>1198.0869110000001</c:v>
                </c:pt>
                <c:pt idx="18407">
                  <c:v>1199.307857</c:v>
                </c:pt>
                <c:pt idx="18408">
                  <c:v>1199.4125100000001</c:v>
                </c:pt>
                <c:pt idx="18409">
                  <c:v>1199.3427409999999</c:v>
                </c:pt>
                <c:pt idx="18410">
                  <c:v>1199.8311200000001</c:v>
                </c:pt>
                <c:pt idx="18411">
                  <c:v>1198.017143</c:v>
                </c:pt>
                <c:pt idx="18412">
                  <c:v>1196.307818</c:v>
                </c:pt>
                <c:pt idx="18413">
                  <c:v>1197.633417</c:v>
                </c:pt>
                <c:pt idx="18414">
                  <c:v>1201.679981</c:v>
                </c:pt>
                <c:pt idx="18415">
                  <c:v>1202.6567379999999</c:v>
                </c:pt>
                <c:pt idx="18416">
                  <c:v>1199.935772</c:v>
                </c:pt>
                <c:pt idx="18417">
                  <c:v>1198.1915630000001</c:v>
                </c:pt>
                <c:pt idx="18418">
                  <c:v>1199.970656</c:v>
                </c:pt>
                <c:pt idx="18419">
                  <c:v>1201.8544019999999</c:v>
                </c:pt>
                <c:pt idx="18420">
                  <c:v>1200.9474130000001</c:v>
                </c:pt>
                <c:pt idx="18421">
                  <c:v>1196.3775860000001</c:v>
                </c:pt>
                <c:pt idx="18422">
                  <c:v>1200.0404249999999</c:v>
                </c:pt>
                <c:pt idx="18423">
                  <c:v>1200.3194980000001</c:v>
                </c:pt>
                <c:pt idx="18424">
                  <c:v>1199.552046</c:v>
                </c:pt>
                <c:pt idx="18425">
                  <c:v>1199.2380889999999</c:v>
                </c:pt>
                <c:pt idx="18426">
                  <c:v>1201.7148649999999</c:v>
                </c:pt>
                <c:pt idx="18427">
                  <c:v>1198.261332</c:v>
                </c:pt>
                <c:pt idx="18428">
                  <c:v>1198.7497100000001</c:v>
                </c:pt>
                <c:pt idx="18429">
                  <c:v>1198.7497100000001</c:v>
                </c:pt>
                <c:pt idx="18430">
                  <c:v>1198.924131</c:v>
                </c:pt>
                <c:pt idx="18431">
                  <c:v>1198.8892470000001</c:v>
                </c:pt>
                <c:pt idx="18432">
                  <c:v>1201.156718</c:v>
                </c:pt>
                <c:pt idx="18433">
                  <c:v>1200.807877</c:v>
                </c:pt>
                <c:pt idx="18434">
                  <c:v>1199.5171620000001</c:v>
                </c:pt>
                <c:pt idx="18435">
                  <c:v>1202.447433</c:v>
                </c:pt>
                <c:pt idx="18436">
                  <c:v>1199.203205</c:v>
                </c:pt>
                <c:pt idx="18437">
                  <c:v>1201.4009080000001</c:v>
                </c:pt>
                <c:pt idx="18438">
                  <c:v>1200.3194980000001</c:v>
                </c:pt>
                <c:pt idx="18439">
                  <c:v>1200.7729919999999</c:v>
                </c:pt>
                <c:pt idx="18440">
                  <c:v>1198.6450580000001</c:v>
                </c:pt>
                <c:pt idx="18441">
                  <c:v>1197.2845749999999</c:v>
                </c:pt>
                <c:pt idx="18442">
                  <c:v>1201.366023</c:v>
                </c:pt>
                <c:pt idx="18443">
                  <c:v>1199.16832</c:v>
                </c:pt>
                <c:pt idx="18444">
                  <c:v>1197.5636480000001</c:v>
                </c:pt>
                <c:pt idx="18445">
                  <c:v>1199.6566989999999</c:v>
                </c:pt>
                <c:pt idx="18446">
                  <c:v>1197.1450380000001</c:v>
                </c:pt>
                <c:pt idx="18447">
                  <c:v>1200.1450769999999</c:v>
                </c:pt>
                <c:pt idx="18448">
                  <c:v>1199.203205</c:v>
                </c:pt>
                <c:pt idx="18449">
                  <c:v>1196.8310799999999</c:v>
                </c:pt>
                <c:pt idx="18450">
                  <c:v>1202.307896</c:v>
                </c:pt>
                <c:pt idx="18451">
                  <c:v>1201.156718</c:v>
                </c:pt>
                <c:pt idx="18452">
                  <c:v>1200.8427610000001</c:v>
                </c:pt>
                <c:pt idx="18453">
                  <c:v>1199.552046</c:v>
                </c:pt>
                <c:pt idx="18454">
                  <c:v>1198.435753</c:v>
                </c:pt>
                <c:pt idx="18455">
                  <c:v>1202.8311590000001</c:v>
                </c:pt>
                <c:pt idx="18456">
                  <c:v>1199.7613510000001</c:v>
                </c:pt>
                <c:pt idx="18457">
                  <c:v>1203.7730320000001</c:v>
                </c:pt>
                <c:pt idx="18458">
                  <c:v>1199.2380889999999</c:v>
                </c:pt>
                <c:pt idx="18459">
                  <c:v>1198.5752890000001</c:v>
                </c:pt>
                <c:pt idx="18460">
                  <c:v>1199.482278</c:v>
                </c:pt>
                <c:pt idx="18461">
                  <c:v>1199.8311200000001</c:v>
                </c:pt>
                <c:pt idx="18462">
                  <c:v>1200.3194980000001</c:v>
                </c:pt>
                <c:pt idx="18463">
                  <c:v>1201.92417</c:v>
                </c:pt>
                <c:pt idx="18464">
                  <c:v>1198.8543629999999</c:v>
                </c:pt>
                <c:pt idx="18465">
                  <c:v>1200.738108</c:v>
                </c:pt>
                <c:pt idx="18466">
                  <c:v>1200.7729919999999</c:v>
                </c:pt>
                <c:pt idx="18467">
                  <c:v>1197.633417</c:v>
                </c:pt>
                <c:pt idx="18468">
                  <c:v>1199.6566989999999</c:v>
                </c:pt>
                <c:pt idx="18469">
                  <c:v>1197.4241119999999</c:v>
                </c:pt>
                <c:pt idx="18470">
                  <c:v>1196.8310799999999</c:v>
                </c:pt>
                <c:pt idx="18471">
                  <c:v>1202.0985909999999</c:v>
                </c:pt>
                <c:pt idx="18472">
                  <c:v>1200.4241509999999</c:v>
                </c:pt>
                <c:pt idx="18473">
                  <c:v>1200.24973</c:v>
                </c:pt>
                <c:pt idx="18474">
                  <c:v>1201.052066</c:v>
                </c:pt>
                <c:pt idx="18475">
                  <c:v>1200.493919</c:v>
                </c:pt>
                <c:pt idx="18476">
                  <c:v>1200.633456</c:v>
                </c:pt>
                <c:pt idx="18477">
                  <c:v>1198.365984</c:v>
                </c:pt>
                <c:pt idx="18478">
                  <c:v>1202.1683599999999</c:v>
                </c:pt>
                <c:pt idx="18479">
                  <c:v>1202.0985909999999</c:v>
                </c:pt>
                <c:pt idx="18480">
                  <c:v>1197.07527</c:v>
                </c:pt>
                <c:pt idx="18481">
                  <c:v>1198.7497100000001</c:v>
                </c:pt>
                <c:pt idx="18482">
                  <c:v>1197.9473740000001</c:v>
                </c:pt>
                <c:pt idx="18483">
                  <c:v>1201.679981</c:v>
                </c:pt>
                <c:pt idx="18484">
                  <c:v>1200.9822979999999</c:v>
                </c:pt>
                <c:pt idx="18485">
                  <c:v>1198.6450580000001</c:v>
                </c:pt>
                <c:pt idx="18486">
                  <c:v>1196.447355</c:v>
                </c:pt>
                <c:pt idx="18487">
                  <c:v>1196.796196</c:v>
                </c:pt>
                <c:pt idx="18488">
                  <c:v>1199.1334360000001</c:v>
                </c:pt>
                <c:pt idx="18489">
                  <c:v>1199.0985519999999</c:v>
                </c:pt>
                <c:pt idx="18490">
                  <c:v>1198.6101739999999</c:v>
                </c:pt>
                <c:pt idx="18491">
                  <c:v>1200.5636870000001</c:v>
                </c:pt>
                <c:pt idx="18492">
                  <c:v>1201.121834</c:v>
                </c:pt>
                <c:pt idx="18493">
                  <c:v>1201.052066</c:v>
                </c:pt>
                <c:pt idx="18494">
                  <c:v>1200.9822979999999</c:v>
                </c:pt>
                <c:pt idx="18495">
                  <c:v>1195.679903</c:v>
                </c:pt>
                <c:pt idx="18496">
                  <c:v>1201.121834</c:v>
                </c:pt>
                <c:pt idx="18497">
                  <c:v>1197.8078370000001</c:v>
                </c:pt>
                <c:pt idx="18498">
                  <c:v>1200.354382</c:v>
                </c:pt>
                <c:pt idx="18499">
                  <c:v>1198.540405</c:v>
                </c:pt>
                <c:pt idx="18500">
                  <c:v>1198.4706369999999</c:v>
                </c:pt>
                <c:pt idx="18501">
                  <c:v>1197.7031850000001</c:v>
                </c:pt>
                <c:pt idx="18502">
                  <c:v>1196.447355</c:v>
                </c:pt>
                <c:pt idx="18503">
                  <c:v>1196.6566600000001</c:v>
                </c:pt>
                <c:pt idx="18504">
                  <c:v>1198.052027</c:v>
                </c:pt>
                <c:pt idx="18505">
                  <c:v>1197.9473740000001</c:v>
                </c:pt>
                <c:pt idx="18506">
                  <c:v>1199.935772</c:v>
                </c:pt>
                <c:pt idx="18507">
                  <c:v>1201.017182</c:v>
                </c:pt>
                <c:pt idx="18508">
                  <c:v>1197.8078370000001</c:v>
                </c:pt>
                <c:pt idx="18509">
                  <c:v>1198.296216</c:v>
                </c:pt>
                <c:pt idx="18510">
                  <c:v>1197.633417</c:v>
                </c:pt>
                <c:pt idx="18511">
                  <c:v>1196.5171230000001</c:v>
                </c:pt>
                <c:pt idx="18512">
                  <c:v>1198.819479</c:v>
                </c:pt>
                <c:pt idx="18513">
                  <c:v>1196.7264279999999</c:v>
                </c:pt>
                <c:pt idx="18514">
                  <c:v>1196.1333970000001</c:v>
                </c:pt>
                <c:pt idx="18515">
                  <c:v>1198.8892470000001</c:v>
                </c:pt>
                <c:pt idx="18516">
                  <c:v>1198.9938990000001</c:v>
                </c:pt>
                <c:pt idx="18517">
                  <c:v>1199.0985519999999</c:v>
                </c:pt>
                <c:pt idx="18518">
                  <c:v>1198.1915630000001</c:v>
                </c:pt>
                <c:pt idx="18519">
                  <c:v>1199.0287840000001</c:v>
                </c:pt>
                <c:pt idx="18520">
                  <c:v>1199.8311200000001</c:v>
                </c:pt>
                <c:pt idx="18521">
                  <c:v>1199.5171620000001</c:v>
                </c:pt>
                <c:pt idx="18522">
                  <c:v>1200.2148460000001</c:v>
                </c:pt>
                <c:pt idx="18523">
                  <c:v>1198.6101739999999</c:v>
                </c:pt>
                <c:pt idx="18524">
                  <c:v>1198.9938990000001</c:v>
                </c:pt>
                <c:pt idx="18525">
                  <c:v>1198.6450580000001</c:v>
                </c:pt>
                <c:pt idx="18526">
                  <c:v>1196.2729340000001</c:v>
                </c:pt>
                <c:pt idx="18527">
                  <c:v>1197.9473740000001</c:v>
                </c:pt>
                <c:pt idx="18528">
                  <c:v>1197.0403859999999</c:v>
                </c:pt>
                <c:pt idx="18529">
                  <c:v>1197.6683009999999</c:v>
                </c:pt>
                <c:pt idx="18530">
                  <c:v>1199.203205</c:v>
                </c:pt>
                <c:pt idx="18531">
                  <c:v>1198.819479</c:v>
                </c:pt>
                <c:pt idx="18532">
                  <c:v>1199.0985519999999</c:v>
                </c:pt>
                <c:pt idx="18533">
                  <c:v>1197.5636480000001</c:v>
                </c:pt>
                <c:pt idx="18534">
                  <c:v>1197.9124899999999</c:v>
                </c:pt>
                <c:pt idx="18535">
                  <c:v>1201.2264869999999</c:v>
                </c:pt>
                <c:pt idx="18536">
                  <c:v>1196.3427019999999</c:v>
                </c:pt>
                <c:pt idx="18537">
                  <c:v>1200.110193</c:v>
                </c:pt>
                <c:pt idx="18538">
                  <c:v>1199.447394</c:v>
                </c:pt>
                <c:pt idx="18539">
                  <c:v>1197.354343</c:v>
                </c:pt>
                <c:pt idx="18540">
                  <c:v>1200.9474130000001</c:v>
                </c:pt>
                <c:pt idx="18541">
                  <c:v>1197.598532</c:v>
                </c:pt>
                <c:pt idx="18542">
                  <c:v>1201.0869499999999</c:v>
                </c:pt>
                <c:pt idx="18543">
                  <c:v>1198.052027</c:v>
                </c:pt>
                <c:pt idx="18544">
                  <c:v>1198.8892470000001</c:v>
                </c:pt>
                <c:pt idx="18545">
                  <c:v>1197.877606</c:v>
                </c:pt>
                <c:pt idx="18546">
                  <c:v>1197.7729529999999</c:v>
                </c:pt>
                <c:pt idx="18547">
                  <c:v>1197.07527</c:v>
                </c:pt>
                <c:pt idx="18548">
                  <c:v>1196.7613120000001</c:v>
                </c:pt>
                <c:pt idx="18549">
                  <c:v>1195.3310610000001</c:v>
                </c:pt>
                <c:pt idx="18550">
                  <c:v>1194.9124509999999</c:v>
                </c:pt>
                <c:pt idx="18551">
                  <c:v>1200.5288029999999</c:v>
                </c:pt>
                <c:pt idx="18552">
                  <c:v>1196.2729340000001</c:v>
                </c:pt>
                <c:pt idx="18553">
                  <c:v>1197.6683009999999</c:v>
                </c:pt>
                <c:pt idx="18554">
                  <c:v>1202.1334750000001</c:v>
                </c:pt>
                <c:pt idx="18555">
                  <c:v>1196.41247</c:v>
                </c:pt>
                <c:pt idx="18556">
                  <c:v>1196.168281</c:v>
                </c:pt>
                <c:pt idx="18557">
                  <c:v>1199.6566989999999</c:v>
                </c:pt>
                <c:pt idx="18558">
                  <c:v>1196.5171230000001</c:v>
                </c:pt>
                <c:pt idx="18559">
                  <c:v>1196.0985129999999</c:v>
                </c:pt>
                <c:pt idx="18560">
                  <c:v>1198.7148259999999</c:v>
                </c:pt>
                <c:pt idx="18561">
                  <c:v>1201.4706759999999</c:v>
                </c:pt>
                <c:pt idx="18562">
                  <c:v>1196.935733</c:v>
                </c:pt>
                <c:pt idx="18563">
                  <c:v>1200.7032240000001</c:v>
                </c:pt>
                <c:pt idx="18564">
                  <c:v>1197.598532</c:v>
                </c:pt>
                <c:pt idx="18565">
                  <c:v>1200.110193</c:v>
                </c:pt>
                <c:pt idx="18566">
                  <c:v>1198.6450580000001</c:v>
                </c:pt>
                <c:pt idx="18567">
                  <c:v>1200.807877</c:v>
                </c:pt>
                <c:pt idx="18568">
                  <c:v>1198.819479</c:v>
                </c:pt>
                <c:pt idx="18569">
                  <c:v>1201.92417</c:v>
                </c:pt>
                <c:pt idx="18570">
                  <c:v>1200.005541</c:v>
                </c:pt>
                <c:pt idx="18571">
                  <c:v>1200.4241509999999</c:v>
                </c:pt>
                <c:pt idx="18572">
                  <c:v>1201.6450970000001</c:v>
                </c:pt>
                <c:pt idx="18573">
                  <c:v>1200.807877</c:v>
                </c:pt>
                <c:pt idx="18574">
                  <c:v>1201.017182</c:v>
                </c:pt>
                <c:pt idx="18575">
                  <c:v>1203.668379</c:v>
                </c:pt>
                <c:pt idx="18576">
                  <c:v>1199.1334360000001</c:v>
                </c:pt>
                <c:pt idx="18577">
                  <c:v>1198.365984</c:v>
                </c:pt>
                <c:pt idx="18578">
                  <c:v>1200.2846139999999</c:v>
                </c:pt>
                <c:pt idx="18579">
                  <c:v>1198.540405</c:v>
                </c:pt>
                <c:pt idx="18580">
                  <c:v>1202.203244</c:v>
                </c:pt>
                <c:pt idx="18581">
                  <c:v>1199.4125100000001</c:v>
                </c:pt>
                <c:pt idx="18582">
                  <c:v>1196.7613120000001</c:v>
                </c:pt>
                <c:pt idx="18583">
                  <c:v>1196.5171230000001</c:v>
                </c:pt>
                <c:pt idx="18584">
                  <c:v>1201.4706759999999</c:v>
                </c:pt>
                <c:pt idx="18585">
                  <c:v>1200.0753090000001</c:v>
                </c:pt>
                <c:pt idx="18586">
                  <c:v>1200.0753090000001</c:v>
                </c:pt>
                <c:pt idx="18587">
                  <c:v>1201.6102129999999</c:v>
                </c:pt>
                <c:pt idx="18588">
                  <c:v>1200.005541</c:v>
                </c:pt>
                <c:pt idx="18589">
                  <c:v>1199.970656</c:v>
                </c:pt>
                <c:pt idx="18590">
                  <c:v>1200.5985720000001</c:v>
                </c:pt>
                <c:pt idx="18591">
                  <c:v>1202.866043</c:v>
                </c:pt>
                <c:pt idx="18592">
                  <c:v>1202.1334750000001</c:v>
                </c:pt>
                <c:pt idx="18593">
                  <c:v>1202.7962749999999</c:v>
                </c:pt>
                <c:pt idx="18594">
                  <c:v>1198.679942</c:v>
                </c:pt>
                <c:pt idx="18595">
                  <c:v>1199.1334360000001</c:v>
                </c:pt>
                <c:pt idx="18596">
                  <c:v>1199.935772</c:v>
                </c:pt>
                <c:pt idx="18597">
                  <c:v>1201.052066</c:v>
                </c:pt>
                <c:pt idx="18598">
                  <c:v>1197.3194590000001</c:v>
                </c:pt>
                <c:pt idx="18599">
                  <c:v>1201.052066</c:v>
                </c:pt>
                <c:pt idx="18600">
                  <c:v>1198.4008679999999</c:v>
                </c:pt>
                <c:pt idx="18601">
                  <c:v>1200.6683399999999</c:v>
                </c:pt>
                <c:pt idx="18602">
                  <c:v>1200.493919</c:v>
                </c:pt>
                <c:pt idx="18603">
                  <c:v>1203.2846529999999</c:v>
                </c:pt>
                <c:pt idx="18604">
                  <c:v>1198.3311000000001</c:v>
                </c:pt>
                <c:pt idx="18605">
                  <c:v>1199.2729730000001</c:v>
                </c:pt>
                <c:pt idx="18606">
                  <c:v>1197.7729529999999</c:v>
                </c:pt>
                <c:pt idx="18607">
                  <c:v>1200.5288029999999</c:v>
                </c:pt>
                <c:pt idx="18608">
                  <c:v>1196.7613120000001</c:v>
                </c:pt>
                <c:pt idx="18609">
                  <c:v>1199.691583</c:v>
                </c:pt>
                <c:pt idx="18610">
                  <c:v>1198.296216</c:v>
                </c:pt>
                <c:pt idx="18611">
                  <c:v>1198.3311000000001</c:v>
                </c:pt>
                <c:pt idx="18612">
                  <c:v>1199.935772</c:v>
                </c:pt>
                <c:pt idx="18613">
                  <c:v>1199.935772</c:v>
                </c:pt>
                <c:pt idx="18614">
                  <c:v>1201.2264869999999</c:v>
                </c:pt>
                <c:pt idx="18615">
                  <c:v>1202.377665</c:v>
                </c:pt>
                <c:pt idx="18616">
                  <c:v>1203.0404639999999</c:v>
                </c:pt>
                <c:pt idx="18617">
                  <c:v>1198.679942</c:v>
                </c:pt>
                <c:pt idx="18618">
                  <c:v>1199.6566989999999</c:v>
                </c:pt>
                <c:pt idx="18619">
                  <c:v>1201.2613710000001</c:v>
                </c:pt>
                <c:pt idx="18620">
                  <c:v>1200.1450769999999</c:v>
                </c:pt>
                <c:pt idx="18621">
                  <c:v>1197.354343</c:v>
                </c:pt>
                <c:pt idx="18622">
                  <c:v>1199.3427409999999</c:v>
                </c:pt>
                <c:pt idx="18623">
                  <c:v>1196.9706169999999</c:v>
                </c:pt>
                <c:pt idx="18624">
                  <c:v>1199.691583</c:v>
                </c:pt>
                <c:pt idx="18625">
                  <c:v>1201.2264869999999</c:v>
                </c:pt>
                <c:pt idx="18626">
                  <c:v>1201.121834</c:v>
                </c:pt>
                <c:pt idx="18627">
                  <c:v>1199.5171620000001</c:v>
                </c:pt>
                <c:pt idx="18628">
                  <c:v>1199.5171620000001</c:v>
                </c:pt>
                <c:pt idx="18629">
                  <c:v>1199.203205</c:v>
                </c:pt>
                <c:pt idx="18630">
                  <c:v>1197.1450380000001</c:v>
                </c:pt>
                <c:pt idx="18631">
                  <c:v>1199.552046</c:v>
                </c:pt>
                <c:pt idx="18632">
                  <c:v>1196.691544</c:v>
                </c:pt>
                <c:pt idx="18633">
                  <c:v>1198.679942</c:v>
                </c:pt>
                <c:pt idx="18634">
                  <c:v>1196.41247</c:v>
                </c:pt>
                <c:pt idx="18635">
                  <c:v>1202.621854</c:v>
                </c:pt>
                <c:pt idx="18636">
                  <c:v>1199.4125100000001</c:v>
                </c:pt>
                <c:pt idx="18637">
                  <c:v>1200.2846139999999</c:v>
                </c:pt>
                <c:pt idx="18638">
                  <c:v>1198.4706369999999</c:v>
                </c:pt>
                <c:pt idx="18639">
                  <c:v>1200.9822979999999</c:v>
                </c:pt>
                <c:pt idx="18640">
                  <c:v>1199.970656</c:v>
                </c:pt>
                <c:pt idx="18641">
                  <c:v>1199.4125100000001</c:v>
                </c:pt>
                <c:pt idx="18642">
                  <c:v>1200.5288029999999</c:v>
                </c:pt>
                <c:pt idx="18643">
                  <c:v>1197.5287639999999</c:v>
                </c:pt>
                <c:pt idx="18644">
                  <c:v>1199.307857</c:v>
                </c:pt>
                <c:pt idx="18645">
                  <c:v>1199.5869299999999</c:v>
                </c:pt>
                <c:pt idx="18646">
                  <c:v>1200.4590350000001</c:v>
                </c:pt>
                <c:pt idx="18647">
                  <c:v>1198.0869110000001</c:v>
                </c:pt>
                <c:pt idx="18648">
                  <c:v>1200.5288029999999</c:v>
                </c:pt>
                <c:pt idx="18649">
                  <c:v>1197.179922</c:v>
                </c:pt>
                <c:pt idx="18650">
                  <c:v>1198.540405</c:v>
                </c:pt>
                <c:pt idx="18651">
                  <c:v>1200.005541</c:v>
                </c:pt>
                <c:pt idx="18652">
                  <c:v>1200.0753090000001</c:v>
                </c:pt>
                <c:pt idx="18653">
                  <c:v>1199.3427409999999</c:v>
                </c:pt>
                <c:pt idx="18654">
                  <c:v>1197.5636480000001</c:v>
                </c:pt>
                <c:pt idx="18655">
                  <c:v>1201.296255</c:v>
                </c:pt>
                <c:pt idx="18656">
                  <c:v>1201.296255</c:v>
                </c:pt>
                <c:pt idx="18657">
                  <c:v>1198.4008679999999</c:v>
                </c:pt>
                <c:pt idx="18658">
                  <c:v>1198.6450580000001</c:v>
                </c:pt>
                <c:pt idx="18659">
                  <c:v>1202.4125489999999</c:v>
                </c:pt>
                <c:pt idx="18660">
                  <c:v>1203.3544220000001</c:v>
                </c:pt>
                <c:pt idx="18661">
                  <c:v>1199.2729730000001</c:v>
                </c:pt>
                <c:pt idx="18662">
                  <c:v>1198.679942</c:v>
                </c:pt>
                <c:pt idx="18663">
                  <c:v>1198.7148259999999</c:v>
                </c:pt>
                <c:pt idx="18664">
                  <c:v>1199.3776250000001</c:v>
                </c:pt>
                <c:pt idx="18665">
                  <c:v>1201.156718</c:v>
                </c:pt>
                <c:pt idx="18666">
                  <c:v>1199.935772</c:v>
                </c:pt>
                <c:pt idx="18667">
                  <c:v>1203.110232</c:v>
                </c:pt>
                <c:pt idx="18668">
                  <c:v>1198.2264479999999</c:v>
                </c:pt>
                <c:pt idx="18669">
                  <c:v>1198.1915630000001</c:v>
                </c:pt>
                <c:pt idx="18670">
                  <c:v>1200.6683399999999</c:v>
                </c:pt>
                <c:pt idx="18671">
                  <c:v>1202.482317</c:v>
                </c:pt>
                <c:pt idx="18672">
                  <c:v>1199.8311200000001</c:v>
                </c:pt>
                <c:pt idx="18673">
                  <c:v>1201.121834</c:v>
                </c:pt>
                <c:pt idx="18674">
                  <c:v>1200.9125289999999</c:v>
                </c:pt>
                <c:pt idx="18675">
                  <c:v>1199.970656</c:v>
                </c:pt>
                <c:pt idx="18676">
                  <c:v>1202.1334750000001</c:v>
                </c:pt>
                <c:pt idx="18677">
                  <c:v>1200.633456</c:v>
                </c:pt>
                <c:pt idx="18678">
                  <c:v>1200.877645</c:v>
                </c:pt>
                <c:pt idx="18679">
                  <c:v>1203.5288419999999</c:v>
                </c:pt>
                <c:pt idx="18680">
                  <c:v>1201.5055600000001</c:v>
                </c:pt>
                <c:pt idx="18681">
                  <c:v>1201.2613710000001</c:v>
                </c:pt>
                <c:pt idx="18682">
                  <c:v>1198.784594</c:v>
                </c:pt>
                <c:pt idx="18683">
                  <c:v>1201.296255</c:v>
                </c:pt>
                <c:pt idx="18684">
                  <c:v>1200.9822979999999</c:v>
                </c:pt>
                <c:pt idx="18685">
                  <c:v>1201.92417</c:v>
                </c:pt>
                <c:pt idx="18686">
                  <c:v>1200.9125289999999</c:v>
                </c:pt>
                <c:pt idx="18687">
                  <c:v>1200.7729919999999</c:v>
                </c:pt>
                <c:pt idx="18688">
                  <c:v>1198.261332</c:v>
                </c:pt>
                <c:pt idx="18689">
                  <c:v>1201.017182</c:v>
                </c:pt>
                <c:pt idx="18690">
                  <c:v>1201.121834</c:v>
                </c:pt>
                <c:pt idx="18691">
                  <c:v>1201.8544019999999</c:v>
                </c:pt>
                <c:pt idx="18692">
                  <c:v>1202.0288230000001</c:v>
                </c:pt>
                <c:pt idx="18693">
                  <c:v>1204.1218730000001</c:v>
                </c:pt>
                <c:pt idx="18694">
                  <c:v>1204.5404840000001</c:v>
                </c:pt>
                <c:pt idx="18695">
                  <c:v>1202.063707</c:v>
                </c:pt>
                <c:pt idx="18696">
                  <c:v>1200.807877</c:v>
                </c:pt>
                <c:pt idx="18697">
                  <c:v>1200.493919</c:v>
                </c:pt>
                <c:pt idx="18698">
                  <c:v>1201.993939</c:v>
                </c:pt>
                <c:pt idx="18699">
                  <c:v>1199.3427409999999</c:v>
                </c:pt>
                <c:pt idx="18700">
                  <c:v>1200.2846139999999</c:v>
                </c:pt>
                <c:pt idx="18701">
                  <c:v>1200.005541</c:v>
                </c:pt>
                <c:pt idx="18702">
                  <c:v>1198.5752890000001</c:v>
                </c:pt>
                <c:pt idx="18703">
                  <c:v>1200.7032240000001</c:v>
                </c:pt>
                <c:pt idx="18704">
                  <c:v>1203.1800009999999</c:v>
                </c:pt>
                <c:pt idx="18705">
                  <c:v>1200.3194980000001</c:v>
                </c:pt>
                <c:pt idx="18706">
                  <c:v>1202.761391</c:v>
                </c:pt>
                <c:pt idx="18707">
                  <c:v>1202.761391</c:v>
                </c:pt>
                <c:pt idx="18708">
                  <c:v>1203.00558</c:v>
                </c:pt>
                <c:pt idx="18709">
                  <c:v>1203.389306</c:v>
                </c:pt>
                <c:pt idx="18710">
                  <c:v>1198.784594</c:v>
                </c:pt>
                <c:pt idx="18711">
                  <c:v>1202.761391</c:v>
                </c:pt>
                <c:pt idx="18712">
                  <c:v>1199.5869299999999</c:v>
                </c:pt>
                <c:pt idx="18713">
                  <c:v>1199.482278</c:v>
                </c:pt>
                <c:pt idx="18714">
                  <c:v>1201.9590539999999</c:v>
                </c:pt>
                <c:pt idx="18715">
                  <c:v>1200.4590350000001</c:v>
                </c:pt>
                <c:pt idx="18716">
                  <c:v>1203.633495</c:v>
                </c:pt>
                <c:pt idx="18717">
                  <c:v>1201.679981</c:v>
                </c:pt>
                <c:pt idx="18718">
                  <c:v>1202.482317</c:v>
                </c:pt>
                <c:pt idx="18719">
                  <c:v>1201.052066</c:v>
                </c:pt>
                <c:pt idx="18720">
                  <c:v>1202.377665</c:v>
                </c:pt>
                <c:pt idx="18721">
                  <c:v>1197.982258</c:v>
                </c:pt>
                <c:pt idx="18722">
                  <c:v>1202.238128</c:v>
                </c:pt>
                <c:pt idx="18723">
                  <c:v>1201.435792</c:v>
                </c:pt>
                <c:pt idx="18724">
                  <c:v>1197.7729529999999</c:v>
                </c:pt>
                <c:pt idx="18725">
                  <c:v>1200.24973</c:v>
                </c:pt>
                <c:pt idx="18726">
                  <c:v>1202.4125489999999</c:v>
                </c:pt>
                <c:pt idx="18727">
                  <c:v>1200.5636870000001</c:v>
                </c:pt>
                <c:pt idx="18728">
                  <c:v>1200.8427610000001</c:v>
                </c:pt>
                <c:pt idx="18729">
                  <c:v>1199.307857</c:v>
                </c:pt>
                <c:pt idx="18730">
                  <c:v>1198.819479</c:v>
                </c:pt>
                <c:pt idx="18731">
                  <c:v>1203.1800009999999</c:v>
                </c:pt>
                <c:pt idx="18732">
                  <c:v>1200.7729919999999</c:v>
                </c:pt>
                <c:pt idx="18733">
                  <c:v>1200.9125289999999</c:v>
                </c:pt>
                <c:pt idx="18734">
                  <c:v>1198.7148259999999</c:v>
                </c:pt>
                <c:pt idx="18735">
                  <c:v>1203.1800009999999</c:v>
                </c:pt>
                <c:pt idx="18736">
                  <c:v>1199.16832</c:v>
                </c:pt>
                <c:pt idx="18737">
                  <c:v>1201.575329</c:v>
                </c:pt>
                <c:pt idx="18738">
                  <c:v>1200.9474130000001</c:v>
                </c:pt>
                <c:pt idx="18739">
                  <c:v>1199.3427409999999</c:v>
                </c:pt>
                <c:pt idx="18740">
                  <c:v>1200.493919</c:v>
                </c:pt>
                <c:pt idx="18741">
                  <c:v>1202.203244</c:v>
                </c:pt>
                <c:pt idx="18742">
                  <c:v>1202.377665</c:v>
                </c:pt>
                <c:pt idx="18743">
                  <c:v>1202.0985909999999</c:v>
                </c:pt>
                <c:pt idx="18744">
                  <c:v>1201.993939</c:v>
                </c:pt>
                <c:pt idx="18745">
                  <c:v>1200.633456</c:v>
                </c:pt>
                <c:pt idx="18746">
                  <c:v>1201.819518</c:v>
                </c:pt>
                <c:pt idx="18747">
                  <c:v>1203.2846529999999</c:v>
                </c:pt>
                <c:pt idx="18748">
                  <c:v>1200.5985720000001</c:v>
                </c:pt>
                <c:pt idx="18749">
                  <c:v>1199.307857</c:v>
                </c:pt>
                <c:pt idx="18750">
                  <c:v>1203.3544220000001</c:v>
                </c:pt>
                <c:pt idx="18751">
                  <c:v>1199.3776250000001</c:v>
                </c:pt>
                <c:pt idx="18752">
                  <c:v>1200.7032240000001</c:v>
                </c:pt>
                <c:pt idx="18753">
                  <c:v>1198.924131</c:v>
                </c:pt>
                <c:pt idx="18754">
                  <c:v>1200.389267</c:v>
                </c:pt>
                <c:pt idx="18755">
                  <c:v>1198.8892470000001</c:v>
                </c:pt>
                <c:pt idx="18756">
                  <c:v>1201.366023</c:v>
                </c:pt>
                <c:pt idx="18757">
                  <c:v>1202.5520859999999</c:v>
                </c:pt>
                <c:pt idx="18758">
                  <c:v>1201.052066</c:v>
                </c:pt>
                <c:pt idx="18759">
                  <c:v>1200.5288029999999</c:v>
                </c:pt>
                <c:pt idx="18760">
                  <c:v>1200.4241509999999</c:v>
                </c:pt>
                <c:pt idx="18761">
                  <c:v>1200.0404249999999</c:v>
                </c:pt>
                <c:pt idx="18762">
                  <c:v>1201.6450970000001</c:v>
                </c:pt>
                <c:pt idx="18763">
                  <c:v>1201.575329</c:v>
                </c:pt>
                <c:pt idx="18764">
                  <c:v>1201.4706759999999</c:v>
                </c:pt>
                <c:pt idx="18765">
                  <c:v>1202.5520859999999</c:v>
                </c:pt>
                <c:pt idx="18766">
                  <c:v>1199.6566989999999</c:v>
                </c:pt>
                <c:pt idx="18767">
                  <c:v>1200.2846139999999</c:v>
                </c:pt>
                <c:pt idx="18768">
                  <c:v>1201.2613710000001</c:v>
                </c:pt>
                <c:pt idx="18769">
                  <c:v>1202.482317</c:v>
                </c:pt>
                <c:pt idx="18770">
                  <c:v>1200.9474130000001</c:v>
                </c:pt>
                <c:pt idx="18771">
                  <c:v>1203.5288419999999</c:v>
                </c:pt>
                <c:pt idx="18772">
                  <c:v>1203.912568</c:v>
                </c:pt>
                <c:pt idx="18773">
                  <c:v>1203.5288419999999</c:v>
                </c:pt>
                <c:pt idx="18774">
                  <c:v>1200.9822979999999</c:v>
                </c:pt>
                <c:pt idx="18775">
                  <c:v>1201.7148649999999</c:v>
                </c:pt>
                <c:pt idx="18776">
                  <c:v>1201.435792</c:v>
                </c:pt>
                <c:pt idx="18777">
                  <c:v>1200.633456</c:v>
                </c:pt>
                <c:pt idx="18778">
                  <c:v>1199.3776250000001</c:v>
                </c:pt>
                <c:pt idx="18779">
                  <c:v>1200.7729919999999</c:v>
                </c:pt>
                <c:pt idx="18780">
                  <c:v>1199.726467</c:v>
                </c:pt>
                <c:pt idx="18781">
                  <c:v>1203.493958</c:v>
                </c:pt>
                <c:pt idx="18782">
                  <c:v>1200.2148460000001</c:v>
                </c:pt>
                <c:pt idx="18783">
                  <c:v>1202.447433</c:v>
                </c:pt>
                <c:pt idx="18784">
                  <c:v>1201.8892860000001</c:v>
                </c:pt>
                <c:pt idx="18785">
                  <c:v>1200.2148460000001</c:v>
                </c:pt>
                <c:pt idx="18786">
                  <c:v>1200.0404249999999</c:v>
                </c:pt>
                <c:pt idx="18787">
                  <c:v>1199.621815</c:v>
                </c:pt>
                <c:pt idx="18788">
                  <c:v>1199.552046</c:v>
                </c:pt>
                <c:pt idx="18789">
                  <c:v>1201.4706759999999</c:v>
                </c:pt>
                <c:pt idx="18790">
                  <c:v>1202.1334750000001</c:v>
                </c:pt>
                <c:pt idx="18791">
                  <c:v>1203.00558</c:v>
                </c:pt>
                <c:pt idx="18792">
                  <c:v>1201.5055600000001</c:v>
                </c:pt>
                <c:pt idx="18793">
                  <c:v>1203.4590740000001</c:v>
                </c:pt>
                <c:pt idx="18794">
                  <c:v>1199.621815</c:v>
                </c:pt>
                <c:pt idx="18795">
                  <c:v>1203.42419</c:v>
                </c:pt>
                <c:pt idx="18796">
                  <c:v>1200.5636870000001</c:v>
                </c:pt>
                <c:pt idx="18797">
                  <c:v>1201.5055600000001</c:v>
                </c:pt>
                <c:pt idx="18798">
                  <c:v>1202.238128</c:v>
                </c:pt>
                <c:pt idx="18799">
                  <c:v>1200.7729919999999</c:v>
                </c:pt>
                <c:pt idx="18800">
                  <c:v>1201.3311389999999</c:v>
                </c:pt>
                <c:pt idx="18801">
                  <c:v>1201.052066</c:v>
                </c:pt>
                <c:pt idx="18802">
                  <c:v>1201.7148649999999</c:v>
                </c:pt>
                <c:pt idx="18803">
                  <c:v>1201.052066</c:v>
                </c:pt>
                <c:pt idx="18804">
                  <c:v>1201.435792</c:v>
                </c:pt>
                <c:pt idx="18805">
                  <c:v>1203.2846529999999</c:v>
                </c:pt>
                <c:pt idx="18806">
                  <c:v>1205.517241</c:v>
                </c:pt>
                <c:pt idx="18807">
                  <c:v>1202.9009269999999</c:v>
                </c:pt>
                <c:pt idx="18808">
                  <c:v>1203.877684</c:v>
                </c:pt>
                <c:pt idx="18809">
                  <c:v>1205.1683989999999</c:v>
                </c:pt>
                <c:pt idx="18810">
                  <c:v>1205.2730509999999</c:v>
                </c:pt>
                <c:pt idx="18811">
                  <c:v>1204.4707149999999</c:v>
                </c:pt>
                <c:pt idx="18812">
                  <c:v>1202.1334750000001</c:v>
                </c:pt>
                <c:pt idx="18813">
                  <c:v>1204.7846730000001</c:v>
                </c:pt>
                <c:pt idx="18814">
                  <c:v>1204.5055990000001</c:v>
                </c:pt>
                <c:pt idx="18815">
                  <c:v>1200.5636870000001</c:v>
                </c:pt>
                <c:pt idx="18816">
                  <c:v>1203.8427999999999</c:v>
                </c:pt>
                <c:pt idx="18817">
                  <c:v>1201.7846340000001</c:v>
                </c:pt>
                <c:pt idx="18818">
                  <c:v>1204.4707149999999</c:v>
                </c:pt>
                <c:pt idx="18819">
                  <c:v>1204.1218730000001</c:v>
                </c:pt>
                <c:pt idx="18820">
                  <c:v>1203.389306</c:v>
                </c:pt>
                <c:pt idx="18821">
                  <c:v>1203.8427999999999</c:v>
                </c:pt>
                <c:pt idx="18822">
                  <c:v>1200.110193</c:v>
                </c:pt>
                <c:pt idx="18823">
                  <c:v>1202.5869700000001</c:v>
                </c:pt>
                <c:pt idx="18824">
                  <c:v>1203.633495</c:v>
                </c:pt>
                <c:pt idx="18825">
                  <c:v>1203.912568</c:v>
                </c:pt>
                <c:pt idx="18826">
                  <c:v>1201.575329</c:v>
                </c:pt>
                <c:pt idx="18827">
                  <c:v>1201.8892860000001</c:v>
                </c:pt>
                <c:pt idx="18828">
                  <c:v>1200.493919</c:v>
                </c:pt>
                <c:pt idx="18829">
                  <c:v>1203.2846529999999</c:v>
                </c:pt>
                <c:pt idx="18830">
                  <c:v>1199.1334360000001</c:v>
                </c:pt>
                <c:pt idx="18831">
                  <c:v>1202.3427799999999</c:v>
                </c:pt>
                <c:pt idx="18832">
                  <c:v>1203.8427999999999</c:v>
                </c:pt>
                <c:pt idx="18833">
                  <c:v>1201.92417</c:v>
                </c:pt>
                <c:pt idx="18834">
                  <c:v>1201.8544019999999</c:v>
                </c:pt>
                <c:pt idx="18835">
                  <c:v>1199.203205</c:v>
                </c:pt>
                <c:pt idx="18836">
                  <c:v>1203.563727</c:v>
                </c:pt>
                <c:pt idx="18837">
                  <c:v>1201.9590539999999</c:v>
                </c:pt>
                <c:pt idx="18838">
                  <c:v>1202.307896</c:v>
                </c:pt>
                <c:pt idx="18839">
                  <c:v>1201.9590539999999</c:v>
                </c:pt>
                <c:pt idx="18840">
                  <c:v>1198.6101739999999</c:v>
                </c:pt>
                <c:pt idx="18841">
                  <c:v>1200.4590350000001</c:v>
                </c:pt>
                <c:pt idx="18842">
                  <c:v>1198.2264479999999</c:v>
                </c:pt>
                <c:pt idx="18843">
                  <c:v>1201.8544019999999</c:v>
                </c:pt>
                <c:pt idx="18844">
                  <c:v>1200.807877</c:v>
                </c:pt>
                <c:pt idx="18845">
                  <c:v>1200.633456</c:v>
                </c:pt>
                <c:pt idx="18846">
                  <c:v>1199.063668</c:v>
                </c:pt>
                <c:pt idx="18847">
                  <c:v>1201.4009080000001</c:v>
                </c:pt>
                <c:pt idx="18848">
                  <c:v>1201.7148649999999</c:v>
                </c:pt>
                <c:pt idx="18849">
                  <c:v>1201.4706759999999</c:v>
                </c:pt>
                <c:pt idx="18850">
                  <c:v>1203.0404639999999</c:v>
                </c:pt>
                <c:pt idx="18851">
                  <c:v>1201.575329</c:v>
                </c:pt>
                <c:pt idx="18852">
                  <c:v>1201.993939</c:v>
                </c:pt>
                <c:pt idx="18853">
                  <c:v>1203.145117</c:v>
                </c:pt>
                <c:pt idx="18854">
                  <c:v>1203.493958</c:v>
                </c:pt>
                <c:pt idx="18855">
                  <c:v>1199.970656</c:v>
                </c:pt>
                <c:pt idx="18856">
                  <c:v>1200.0753090000001</c:v>
                </c:pt>
                <c:pt idx="18857">
                  <c:v>1201.156718</c:v>
                </c:pt>
                <c:pt idx="18858">
                  <c:v>1201.92417</c:v>
                </c:pt>
                <c:pt idx="18859">
                  <c:v>1197.982258</c:v>
                </c:pt>
                <c:pt idx="18860">
                  <c:v>1197.5636480000001</c:v>
                </c:pt>
                <c:pt idx="18861">
                  <c:v>1199.063668</c:v>
                </c:pt>
                <c:pt idx="18862">
                  <c:v>1198.8892470000001</c:v>
                </c:pt>
                <c:pt idx="18863">
                  <c:v>1201.191603</c:v>
                </c:pt>
                <c:pt idx="18864">
                  <c:v>1198.2264479999999</c:v>
                </c:pt>
                <c:pt idx="18865">
                  <c:v>1203.5288419999999</c:v>
                </c:pt>
                <c:pt idx="18866">
                  <c:v>1201.156718</c:v>
                </c:pt>
                <c:pt idx="18867">
                  <c:v>1198.8892470000001</c:v>
                </c:pt>
                <c:pt idx="18868">
                  <c:v>1199.866004</c:v>
                </c:pt>
                <c:pt idx="18869">
                  <c:v>1201.7148649999999</c:v>
                </c:pt>
                <c:pt idx="18870">
                  <c:v>1200.0404249999999</c:v>
                </c:pt>
                <c:pt idx="18871">
                  <c:v>1201.6450970000001</c:v>
                </c:pt>
                <c:pt idx="18872">
                  <c:v>1203.7381479999999</c:v>
                </c:pt>
                <c:pt idx="18873">
                  <c:v>1198.4706369999999</c:v>
                </c:pt>
                <c:pt idx="18874">
                  <c:v>1200.3194980000001</c:v>
                </c:pt>
                <c:pt idx="18875">
                  <c:v>1198.505521</c:v>
                </c:pt>
                <c:pt idx="18876">
                  <c:v>1203.249769</c:v>
                </c:pt>
                <c:pt idx="18877">
                  <c:v>1198.017143</c:v>
                </c:pt>
                <c:pt idx="18878">
                  <c:v>1198.819479</c:v>
                </c:pt>
                <c:pt idx="18879">
                  <c:v>1201.3311389999999</c:v>
                </c:pt>
                <c:pt idx="18880">
                  <c:v>1203.7730320000001</c:v>
                </c:pt>
                <c:pt idx="18881">
                  <c:v>1200.4590350000001</c:v>
                </c:pt>
                <c:pt idx="18882">
                  <c:v>1202.5172010000001</c:v>
                </c:pt>
                <c:pt idx="18883">
                  <c:v>1204.8893250000001</c:v>
                </c:pt>
                <c:pt idx="18884">
                  <c:v>1204.1218730000001</c:v>
                </c:pt>
                <c:pt idx="18885">
                  <c:v>1201.366023</c:v>
                </c:pt>
                <c:pt idx="18886">
                  <c:v>1202.3427799999999</c:v>
                </c:pt>
                <c:pt idx="18887">
                  <c:v>1199.621815</c:v>
                </c:pt>
                <c:pt idx="18888">
                  <c:v>1201.296255</c:v>
                </c:pt>
                <c:pt idx="18889">
                  <c:v>1203.7730320000001</c:v>
                </c:pt>
                <c:pt idx="18890">
                  <c:v>1200.633456</c:v>
                </c:pt>
                <c:pt idx="18891">
                  <c:v>1202.866043</c:v>
                </c:pt>
                <c:pt idx="18892">
                  <c:v>1201.819518</c:v>
                </c:pt>
                <c:pt idx="18893">
                  <c:v>1198.7148259999999</c:v>
                </c:pt>
                <c:pt idx="18894">
                  <c:v>1199.4125100000001</c:v>
                </c:pt>
                <c:pt idx="18895">
                  <c:v>1200.877645</c:v>
                </c:pt>
                <c:pt idx="18896">
                  <c:v>1198.6101739999999</c:v>
                </c:pt>
                <c:pt idx="18897">
                  <c:v>1202.7962749999999</c:v>
                </c:pt>
                <c:pt idx="18898">
                  <c:v>1201.7497490000001</c:v>
                </c:pt>
                <c:pt idx="18899">
                  <c:v>1203.8427999999999</c:v>
                </c:pt>
                <c:pt idx="18900">
                  <c:v>1201.540444</c:v>
                </c:pt>
                <c:pt idx="18901">
                  <c:v>1200.738108</c:v>
                </c:pt>
                <c:pt idx="18902">
                  <c:v>1199.9008879999999</c:v>
                </c:pt>
                <c:pt idx="18903">
                  <c:v>1200.738108</c:v>
                </c:pt>
                <c:pt idx="18904">
                  <c:v>1202.4125489999999</c:v>
                </c:pt>
                <c:pt idx="18905">
                  <c:v>1200.9474130000001</c:v>
                </c:pt>
                <c:pt idx="18906">
                  <c:v>1200.1450769999999</c:v>
                </c:pt>
                <c:pt idx="18907">
                  <c:v>1200.877645</c:v>
                </c:pt>
                <c:pt idx="18908">
                  <c:v>1198.017143</c:v>
                </c:pt>
                <c:pt idx="18909">
                  <c:v>1203.249769</c:v>
                </c:pt>
                <c:pt idx="18910">
                  <c:v>1198.540405</c:v>
                </c:pt>
                <c:pt idx="18911">
                  <c:v>1200.110193</c:v>
                </c:pt>
                <c:pt idx="18912">
                  <c:v>1203.633495</c:v>
                </c:pt>
                <c:pt idx="18913">
                  <c:v>1205.09863</c:v>
                </c:pt>
                <c:pt idx="18914">
                  <c:v>1202.3427799999999</c:v>
                </c:pt>
                <c:pt idx="18915">
                  <c:v>1201.017182</c:v>
                </c:pt>
                <c:pt idx="18916">
                  <c:v>1203.5986109999999</c:v>
                </c:pt>
                <c:pt idx="18917">
                  <c:v>1205.866082</c:v>
                </c:pt>
                <c:pt idx="18918">
                  <c:v>1201.366023</c:v>
                </c:pt>
                <c:pt idx="18919">
                  <c:v>1203.4590740000001</c:v>
                </c:pt>
                <c:pt idx="18920">
                  <c:v>1202.4125489999999</c:v>
                </c:pt>
                <c:pt idx="18921">
                  <c:v>1199.866004</c:v>
                </c:pt>
                <c:pt idx="18922">
                  <c:v>1205.1683989999999</c:v>
                </c:pt>
                <c:pt idx="18923">
                  <c:v>1205.5521249999999</c:v>
                </c:pt>
                <c:pt idx="18924">
                  <c:v>1201.8544019999999</c:v>
                </c:pt>
                <c:pt idx="18925">
                  <c:v>1204.0172210000001</c:v>
                </c:pt>
                <c:pt idx="18926">
                  <c:v>1202.5869700000001</c:v>
                </c:pt>
                <c:pt idx="18927">
                  <c:v>1204.7149039999999</c:v>
                </c:pt>
                <c:pt idx="18928">
                  <c:v>1200.354382</c:v>
                </c:pt>
                <c:pt idx="18929">
                  <c:v>1202.4125489999999</c:v>
                </c:pt>
                <c:pt idx="18930">
                  <c:v>1202.307896</c:v>
                </c:pt>
                <c:pt idx="18931">
                  <c:v>1202.7962749999999</c:v>
                </c:pt>
                <c:pt idx="18932">
                  <c:v>1203.7730320000001</c:v>
                </c:pt>
                <c:pt idx="18933">
                  <c:v>1201.0869499999999</c:v>
                </c:pt>
                <c:pt idx="18934">
                  <c:v>1202.866043</c:v>
                </c:pt>
                <c:pt idx="18935">
                  <c:v>1204.749789</c:v>
                </c:pt>
                <c:pt idx="18936">
                  <c:v>1202.621854</c:v>
                </c:pt>
                <c:pt idx="18937">
                  <c:v>1203.110232</c:v>
                </c:pt>
                <c:pt idx="18938">
                  <c:v>1202.9009269999999</c:v>
                </c:pt>
                <c:pt idx="18939">
                  <c:v>1203.9823369999999</c:v>
                </c:pt>
                <c:pt idx="18940">
                  <c:v>1204.191642</c:v>
                </c:pt>
                <c:pt idx="18941">
                  <c:v>1203.2846529999999</c:v>
                </c:pt>
                <c:pt idx="18942">
                  <c:v>1200.6683399999999</c:v>
                </c:pt>
                <c:pt idx="18943">
                  <c:v>1200.0404249999999</c:v>
                </c:pt>
                <c:pt idx="18944">
                  <c:v>1203.1800009999999</c:v>
                </c:pt>
                <c:pt idx="18945">
                  <c:v>1202.0288230000001</c:v>
                </c:pt>
                <c:pt idx="18946">
                  <c:v>1202.4125489999999</c:v>
                </c:pt>
                <c:pt idx="18947">
                  <c:v>1201.156718</c:v>
                </c:pt>
                <c:pt idx="18948">
                  <c:v>1200.0753090000001</c:v>
                </c:pt>
                <c:pt idx="18949">
                  <c:v>1203.249769</c:v>
                </c:pt>
                <c:pt idx="18950">
                  <c:v>1200.633456</c:v>
                </c:pt>
                <c:pt idx="18951">
                  <c:v>1202.0288230000001</c:v>
                </c:pt>
                <c:pt idx="18952">
                  <c:v>1205.2730509999999</c:v>
                </c:pt>
                <c:pt idx="18953">
                  <c:v>1204.4009470000001</c:v>
                </c:pt>
                <c:pt idx="18954">
                  <c:v>1204.4707149999999</c:v>
                </c:pt>
                <c:pt idx="18955">
                  <c:v>1204.993978</c:v>
                </c:pt>
                <c:pt idx="18956">
                  <c:v>1202.5869700000001</c:v>
                </c:pt>
                <c:pt idx="18957">
                  <c:v>1200.633456</c:v>
                </c:pt>
                <c:pt idx="18958">
                  <c:v>1203.2846529999999</c:v>
                </c:pt>
                <c:pt idx="18959">
                  <c:v>1203.110232</c:v>
                </c:pt>
                <c:pt idx="18960">
                  <c:v>1203.3195370000001</c:v>
                </c:pt>
                <c:pt idx="18961">
                  <c:v>1204.296294</c:v>
                </c:pt>
                <c:pt idx="18962">
                  <c:v>1203.110232</c:v>
                </c:pt>
                <c:pt idx="18963">
                  <c:v>1204.68002</c:v>
                </c:pt>
                <c:pt idx="18964">
                  <c:v>1199.691583</c:v>
                </c:pt>
                <c:pt idx="18965">
                  <c:v>1198.8543629999999</c:v>
                </c:pt>
                <c:pt idx="18966">
                  <c:v>1203.1800009999999</c:v>
                </c:pt>
                <c:pt idx="18967">
                  <c:v>1203.947453</c:v>
                </c:pt>
                <c:pt idx="18968">
                  <c:v>1202.6916220000001</c:v>
                </c:pt>
                <c:pt idx="18969">
                  <c:v>1201.366023</c:v>
                </c:pt>
                <c:pt idx="18970">
                  <c:v>1201.2264869999999</c:v>
                </c:pt>
                <c:pt idx="18971">
                  <c:v>1202.5520859999999</c:v>
                </c:pt>
                <c:pt idx="18972">
                  <c:v>1203.145117</c:v>
                </c:pt>
                <c:pt idx="18973">
                  <c:v>1201.9590539999999</c:v>
                </c:pt>
                <c:pt idx="18974">
                  <c:v>1203.947453</c:v>
                </c:pt>
                <c:pt idx="18975">
                  <c:v>1205.0288619999999</c:v>
                </c:pt>
                <c:pt idx="18976">
                  <c:v>1200.633456</c:v>
                </c:pt>
                <c:pt idx="18977">
                  <c:v>1201.7846340000001</c:v>
                </c:pt>
                <c:pt idx="18978">
                  <c:v>1202.9706960000001</c:v>
                </c:pt>
                <c:pt idx="18979">
                  <c:v>1202.3427799999999</c:v>
                </c:pt>
                <c:pt idx="18980">
                  <c:v>1202.203244</c:v>
                </c:pt>
                <c:pt idx="18981">
                  <c:v>1200.6683399999999</c:v>
                </c:pt>
                <c:pt idx="18982">
                  <c:v>1202.238128</c:v>
                </c:pt>
                <c:pt idx="18983">
                  <c:v>1199.3776250000001</c:v>
                </c:pt>
                <c:pt idx="18984">
                  <c:v>1202.307896</c:v>
                </c:pt>
                <c:pt idx="18985">
                  <c:v>1201.9590539999999</c:v>
                </c:pt>
                <c:pt idx="18986">
                  <c:v>1202.621854</c:v>
                </c:pt>
                <c:pt idx="18987">
                  <c:v>1200.005541</c:v>
                </c:pt>
                <c:pt idx="18988">
                  <c:v>1200.5636870000001</c:v>
                </c:pt>
                <c:pt idx="18989">
                  <c:v>1200.4241509999999</c:v>
                </c:pt>
                <c:pt idx="18990">
                  <c:v>1205.5521249999999</c:v>
                </c:pt>
                <c:pt idx="18991">
                  <c:v>1201.121834</c:v>
                </c:pt>
                <c:pt idx="18992">
                  <c:v>1199.1334360000001</c:v>
                </c:pt>
                <c:pt idx="18993">
                  <c:v>1200.005541</c:v>
                </c:pt>
                <c:pt idx="18994">
                  <c:v>1201.8892860000001</c:v>
                </c:pt>
                <c:pt idx="18995">
                  <c:v>1201.819518</c:v>
                </c:pt>
                <c:pt idx="18996">
                  <c:v>1204.1567580000001</c:v>
                </c:pt>
                <c:pt idx="18997">
                  <c:v>1202.0288230000001</c:v>
                </c:pt>
                <c:pt idx="18998">
                  <c:v>1200.5288029999999</c:v>
                </c:pt>
                <c:pt idx="18999">
                  <c:v>1202.3427799999999</c:v>
                </c:pt>
                <c:pt idx="19000">
                  <c:v>1202.9358110000001</c:v>
                </c:pt>
                <c:pt idx="19001">
                  <c:v>1202.5172010000001</c:v>
                </c:pt>
                <c:pt idx="19002">
                  <c:v>1200.493919</c:v>
                </c:pt>
                <c:pt idx="19003">
                  <c:v>1202.9009269999999</c:v>
                </c:pt>
                <c:pt idx="19004">
                  <c:v>1205.8311980000001</c:v>
                </c:pt>
                <c:pt idx="19005">
                  <c:v>1201.9590539999999</c:v>
                </c:pt>
                <c:pt idx="19006">
                  <c:v>1201.8544019999999</c:v>
                </c:pt>
                <c:pt idx="19007">
                  <c:v>1202.307896</c:v>
                </c:pt>
                <c:pt idx="19008">
                  <c:v>1200.807877</c:v>
                </c:pt>
                <c:pt idx="19009">
                  <c:v>1204.819557</c:v>
                </c:pt>
                <c:pt idx="19010">
                  <c:v>1199.7613510000001</c:v>
                </c:pt>
                <c:pt idx="19011">
                  <c:v>1206.0753870000001</c:v>
                </c:pt>
                <c:pt idx="19012">
                  <c:v>1202.0288230000001</c:v>
                </c:pt>
                <c:pt idx="19013">
                  <c:v>1204.5404840000001</c:v>
                </c:pt>
                <c:pt idx="19014">
                  <c:v>1201.296255</c:v>
                </c:pt>
                <c:pt idx="19015">
                  <c:v>1203.7730320000001</c:v>
                </c:pt>
                <c:pt idx="19016">
                  <c:v>1203.807916</c:v>
                </c:pt>
                <c:pt idx="19017">
                  <c:v>1199.935772</c:v>
                </c:pt>
                <c:pt idx="19018">
                  <c:v>1201.7846340000001</c:v>
                </c:pt>
                <c:pt idx="19019">
                  <c:v>1202.9706960000001</c:v>
                </c:pt>
                <c:pt idx="19020">
                  <c:v>1199.7962359999999</c:v>
                </c:pt>
                <c:pt idx="19021">
                  <c:v>1201.540444</c:v>
                </c:pt>
                <c:pt idx="19022">
                  <c:v>1204.6102519999999</c:v>
                </c:pt>
                <c:pt idx="19023">
                  <c:v>1203.249769</c:v>
                </c:pt>
                <c:pt idx="19024">
                  <c:v>1201.819518</c:v>
                </c:pt>
                <c:pt idx="19025">
                  <c:v>1201.366023</c:v>
                </c:pt>
                <c:pt idx="19026">
                  <c:v>1202.1334750000001</c:v>
                </c:pt>
                <c:pt idx="19027">
                  <c:v>1205.377704</c:v>
                </c:pt>
                <c:pt idx="19028">
                  <c:v>1203.2148850000001</c:v>
                </c:pt>
                <c:pt idx="19029">
                  <c:v>1202.761391</c:v>
                </c:pt>
                <c:pt idx="19030">
                  <c:v>1203.807916</c:v>
                </c:pt>
                <c:pt idx="19031">
                  <c:v>1202.8311590000001</c:v>
                </c:pt>
                <c:pt idx="19032">
                  <c:v>1202.761391</c:v>
                </c:pt>
                <c:pt idx="19033">
                  <c:v>1202.447433</c:v>
                </c:pt>
                <c:pt idx="19034">
                  <c:v>1201.2264869999999</c:v>
                </c:pt>
                <c:pt idx="19035">
                  <c:v>1202.6916220000001</c:v>
                </c:pt>
                <c:pt idx="19036">
                  <c:v>1204.1218730000001</c:v>
                </c:pt>
                <c:pt idx="19037">
                  <c:v>1203.947453</c:v>
                </c:pt>
                <c:pt idx="19038">
                  <c:v>1205.238167</c:v>
                </c:pt>
                <c:pt idx="19039">
                  <c:v>1201.5055600000001</c:v>
                </c:pt>
                <c:pt idx="19040">
                  <c:v>1204.6102519999999</c:v>
                </c:pt>
                <c:pt idx="19041">
                  <c:v>1203.947453</c:v>
                </c:pt>
                <c:pt idx="19042">
                  <c:v>1201.2613710000001</c:v>
                </c:pt>
                <c:pt idx="19043">
                  <c:v>1204.2614100000001</c:v>
                </c:pt>
                <c:pt idx="19044">
                  <c:v>1201.121834</c:v>
                </c:pt>
                <c:pt idx="19045">
                  <c:v>1206.2149240000001</c:v>
                </c:pt>
                <c:pt idx="19046">
                  <c:v>1202.1334750000001</c:v>
                </c:pt>
                <c:pt idx="19047">
                  <c:v>1204.191642</c:v>
                </c:pt>
                <c:pt idx="19048">
                  <c:v>1202.5869700000001</c:v>
                </c:pt>
                <c:pt idx="19049">
                  <c:v>1200.2148460000001</c:v>
                </c:pt>
                <c:pt idx="19050">
                  <c:v>1202.761391</c:v>
                </c:pt>
                <c:pt idx="19051">
                  <c:v>1202.6567379999999</c:v>
                </c:pt>
                <c:pt idx="19052">
                  <c:v>1200.4241509999999</c:v>
                </c:pt>
                <c:pt idx="19053">
                  <c:v>1200.7032240000001</c:v>
                </c:pt>
                <c:pt idx="19054">
                  <c:v>1202.866043</c:v>
                </c:pt>
                <c:pt idx="19055">
                  <c:v>1201.7148649999999</c:v>
                </c:pt>
                <c:pt idx="19056">
                  <c:v>1201.993939</c:v>
                </c:pt>
                <c:pt idx="19057">
                  <c:v>1201.4009080000001</c:v>
                </c:pt>
                <c:pt idx="19058">
                  <c:v>1203.0404639999999</c:v>
                </c:pt>
                <c:pt idx="19059">
                  <c:v>1202.5520859999999</c:v>
                </c:pt>
                <c:pt idx="19060">
                  <c:v>1200.7032240000001</c:v>
                </c:pt>
                <c:pt idx="19061">
                  <c:v>1203.145117</c:v>
                </c:pt>
                <c:pt idx="19062">
                  <c:v>1202.2730120000001</c:v>
                </c:pt>
                <c:pt idx="19063">
                  <c:v>1203.7381479999999</c:v>
                </c:pt>
                <c:pt idx="19064">
                  <c:v>1200.3194980000001</c:v>
                </c:pt>
                <c:pt idx="19065">
                  <c:v>1202.203244</c:v>
                </c:pt>
                <c:pt idx="19066">
                  <c:v>1200.738108</c:v>
                </c:pt>
                <c:pt idx="19067">
                  <c:v>1201.993939</c:v>
                </c:pt>
                <c:pt idx="19068">
                  <c:v>1203.877684</c:v>
                </c:pt>
                <c:pt idx="19069">
                  <c:v>1201.191603</c:v>
                </c:pt>
                <c:pt idx="19070">
                  <c:v>1205.1683989999999</c:v>
                </c:pt>
                <c:pt idx="19071">
                  <c:v>1201.9590539999999</c:v>
                </c:pt>
                <c:pt idx="19072">
                  <c:v>1201.435792</c:v>
                </c:pt>
                <c:pt idx="19073">
                  <c:v>1202.621854</c:v>
                </c:pt>
                <c:pt idx="19074">
                  <c:v>1203.5288419999999</c:v>
                </c:pt>
                <c:pt idx="19075">
                  <c:v>1201.6102129999999</c:v>
                </c:pt>
                <c:pt idx="19076">
                  <c:v>1199.16832</c:v>
                </c:pt>
                <c:pt idx="19077">
                  <c:v>1201.92417</c:v>
                </c:pt>
                <c:pt idx="19078">
                  <c:v>1203.0753480000001</c:v>
                </c:pt>
                <c:pt idx="19079">
                  <c:v>1202.238128</c:v>
                </c:pt>
                <c:pt idx="19080">
                  <c:v>1202.5172010000001</c:v>
                </c:pt>
                <c:pt idx="19081">
                  <c:v>1204.6451360000001</c:v>
                </c:pt>
                <c:pt idx="19082">
                  <c:v>1204.296294</c:v>
                </c:pt>
                <c:pt idx="19083">
                  <c:v>1202.2730120000001</c:v>
                </c:pt>
                <c:pt idx="19084">
                  <c:v>1202.621854</c:v>
                </c:pt>
                <c:pt idx="19085">
                  <c:v>1203.110232</c:v>
                </c:pt>
                <c:pt idx="19086">
                  <c:v>1201.819518</c:v>
                </c:pt>
                <c:pt idx="19087">
                  <c:v>1201.7497490000001</c:v>
                </c:pt>
                <c:pt idx="19088">
                  <c:v>1203.807916</c:v>
                </c:pt>
                <c:pt idx="19089">
                  <c:v>1201.6450970000001</c:v>
                </c:pt>
                <c:pt idx="19090">
                  <c:v>1202.7962749999999</c:v>
                </c:pt>
                <c:pt idx="19091">
                  <c:v>1200.4241509999999</c:v>
                </c:pt>
                <c:pt idx="19092">
                  <c:v>1200.4241509999999</c:v>
                </c:pt>
                <c:pt idx="19093">
                  <c:v>1201.8544019999999</c:v>
                </c:pt>
                <c:pt idx="19094">
                  <c:v>1203.110232</c:v>
                </c:pt>
                <c:pt idx="19095">
                  <c:v>1197.3892269999999</c:v>
                </c:pt>
                <c:pt idx="19096">
                  <c:v>1199.447394</c:v>
                </c:pt>
                <c:pt idx="19097">
                  <c:v>1202.203244</c:v>
                </c:pt>
                <c:pt idx="19098">
                  <c:v>1201.92417</c:v>
                </c:pt>
                <c:pt idx="19099">
                  <c:v>1203.877684</c:v>
                </c:pt>
                <c:pt idx="19100">
                  <c:v>1200.5288029999999</c:v>
                </c:pt>
                <c:pt idx="19101">
                  <c:v>1199.0287840000001</c:v>
                </c:pt>
                <c:pt idx="19102">
                  <c:v>1201.5055600000001</c:v>
                </c:pt>
                <c:pt idx="19103">
                  <c:v>1201.993939</c:v>
                </c:pt>
                <c:pt idx="19104">
                  <c:v>1200.9474130000001</c:v>
                </c:pt>
                <c:pt idx="19105">
                  <c:v>1203.493958</c:v>
                </c:pt>
                <c:pt idx="19106">
                  <c:v>1200.6683399999999</c:v>
                </c:pt>
                <c:pt idx="19107">
                  <c:v>1199.2729730000001</c:v>
                </c:pt>
                <c:pt idx="19108">
                  <c:v>1200.3194980000001</c:v>
                </c:pt>
                <c:pt idx="19109">
                  <c:v>1201.052066</c:v>
                </c:pt>
                <c:pt idx="19110">
                  <c:v>1200.179961</c:v>
                </c:pt>
                <c:pt idx="19111">
                  <c:v>1200.1450769999999</c:v>
                </c:pt>
                <c:pt idx="19112">
                  <c:v>1201.8544019999999</c:v>
                </c:pt>
                <c:pt idx="19113">
                  <c:v>1197.179922</c:v>
                </c:pt>
                <c:pt idx="19114">
                  <c:v>1198.121795</c:v>
                </c:pt>
                <c:pt idx="19115">
                  <c:v>1199.970656</c:v>
                </c:pt>
                <c:pt idx="19116">
                  <c:v>1200.2846139999999</c:v>
                </c:pt>
                <c:pt idx="19117">
                  <c:v>1198.679942</c:v>
                </c:pt>
                <c:pt idx="19118">
                  <c:v>1200.3194980000001</c:v>
                </c:pt>
                <c:pt idx="19119">
                  <c:v>1200.2846139999999</c:v>
                </c:pt>
                <c:pt idx="19120">
                  <c:v>1199.203205</c:v>
                </c:pt>
                <c:pt idx="19121">
                  <c:v>1199.7962359999999</c:v>
                </c:pt>
                <c:pt idx="19122">
                  <c:v>1201.2613710000001</c:v>
                </c:pt>
                <c:pt idx="19123">
                  <c:v>1197.179922</c:v>
                </c:pt>
                <c:pt idx="19124">
                  <c:v>1202.761391</c:v>
                </c:pt>
                <c:pt idx="19125">
                  <c:v>1202.2730120000001</c:v>
                </c:pt>
                <c:pt idx="19126">
                  <c:v>1201.435792</c:v>
                </c:pt>
                <c:pt idx="19127">
                  <c:v>1200.4241509999999</c:v>
                </c:pt>
                <c:pt idx="19128">
                  <c:v>1201.296255</c:v>
                </c:pt>
                <c:pt idx="19129">
                  <c:v>1197.1450380000001</c:v>
                </c:pt>
                <c:pt idx="19130">
                  <c:v>1200.5636870000001</c:v>
                </c:pt>
                <c:pt idx="19131">
                  <c:v>1201.2613710000001</c:v>
                </c:pt>
                <c:pt idx="19132">
                  <c:v>1199.5171620000001</c:v>
                </c:pt>
                <c:pt idx="19133">
                  <c:v>1199.8311200000001</c:v>
                </c:pt>
                <c:pt idx="19134">
                  <c:v>1200.7032240000001</c:v>
                </c:pt>
                <c:pt idx="19135">
                  <c:v>1201.3311389999999</c:v>
                </c:pt>
                <c:pt idx="19136">
                  <c:v>1198.4008679999999</c:v>
                </c:pt>
                <c:pt idx="19137">
                  <c:v>1199.1334360000001</c:v>
                </c:pt>
                <c:pt idx="19138">
                  <c:v>1197.214806</c:v>
                </c:pt>
                <c:pt idx="19139">
                  <c:v>1196.7613120000001</c:v>
                </c:pt>
                <c:pt idx="19140">
                  <c:v>1202.5172010000001</c:v>
                </c:pt>
                <c:pt idx="19141">
                  <c:v>1199.7613510000001</c:v>
                </c:pt>
                <c:pt idx="19142">
                  <c:v>1198.261332</c:v>
                </c:pt>
                <c:pt idx="19143">
                  <c:v>1199.307857</c:v>
                </c:pt>
                <c:pt idx="19144">
                  <c:v>1199.866004</c:v>
                </c:pt>
                <c:pt idx="19145">
                  <c:v>1200.0753090000001</c:v>
                </c:pt>
                <c:pt idx="19146">
                  <c:v>1201.2613710000001</c:v>
                </c:pt>
                <c:pt idx="19147">
                  <c:v>1199.482278</c:v>
                </c:pt>
                <c:pt idx="19148">
                  <c:v>1201.4706759999999</c:v>
                </c:pt>
                <c:pt idx="19149">
                  <c:v>1202.0985909999999</c:v>
                </c:pt>
                <c:pt idx="19150">
                  <c:v>1198.819479</c:v>
                </c:pt>
                <c:pt idx="19151">
                  <c:v>1202.5869700000001</c:v>
                </c:pt>
                <c:pt idx="19152">
                  <c:v>1199.552046</c:v>
                </c:pt>
                <c:pt idx="19153">
                  <c:v>1197.9124899999999</c:v>
                </c:pt>
                <c:pt idx="19154">
                  <c:v>1197.5287639999999</c:v>
                </c:pt>
                <c:pt idx="19155">
                  <c:v>1199.3776250000001</c:v>
                </c:pt>
                <c:pt idx="19156">
                  <c:v>1198.9938990000001</c:v>
                </c:pt>
                <c:pt idx="19157">
                  <c:v>1198.679942</c:v>
                </c:pt>
                <c:pt idx="19158">
                  <c:v>1196.447355</c:v>
                </c:pt>
                <c:pt idx="19159">
                  <c:v>1199.3776250000001</c:v>
                </c:pt>
                <c:pt idx="19160">
                  <c:v>1200.0404249999999</c:v>
                </c:pt>
                <c:pt idx="19161">
                  <c:v>1200.0404249999999</c:v>
                </c:pt>
                <c:pt idx="19162">
                  <c:v>1199.866004</c:v>
                </c:pt>
                <c:pt idx="19163">
                  <c:v>1200.005541</c:v>
                </c:pt>
                <c:pt idx="19164">
                  <c:v>1199.3776250000001</c:v>
                </c:pt>
                <c:pt idx="19165">
                  <c:v>1202.447433</c:v>
                </c:pt>
                <c:pt idx="19166">
                  <c:v>1201.0869499999999</c:v>
                </c:pt>
                <c:pt idx="19167">
                  <c:v>1200.5985720000001</c:v>
                </c:pt>
                <c:pt idx="19168">
                  <c:v>1200.633456</c:v>
                </c:pt>
                <c:pt idx="19169">
                  <c:v>1196.168281</c:v>
                </c:pt>
                <c:pt idx="19170">
                  <c:v>1198.924131</c:v>
                </c:pt>
                <c:pt idx="19171">
                  <c:v>1200.7729919999999</c:v>
                </c:pt>
                <c:pt idx="19172">
                  <c:v>1196.552007</c:v>
                </c:pt>
                <c:pt idx="19173">
                  <c:v>1197.214806</c:v>
                </c:pt>
                <c:pt idx="19174">
                  <c:v>1196.5868909999999</c:v>
                </c:pt>
                <c:pt idx="19175">
                  <c:v>1197.8427220000001</c:v>
                </c:pt>
                <c:pt idx="19176">
                  <c:v>1199.203205</c:v>
                </c:pt>
                <c:pt idx="19177">
                  <c:v>1199.447394</c:v>
                </c:pt>
                <c:pt idx="19178">
                  <c:v>1199.3776250000001</c:v>
                </c:pt>
                <c:pt idx="19179">
                  <c:v>1198.7148259999999</c:v>
                </c:pt>
                <c:pt idx="19180">
                  <c:v>1195.8543239999999</c:v>
                </c:pt>
                <c:pt idx="19181">
                  <c:v>1200.389267</c:v>
                </c:pt>
                <c:pt idx="19182">
                  <c:v>1196.5171230000001</c:v>
                </c:pt>
                <c:pt idx="19183">
                  <c:v>1196.3775860000001</c:v>
                </c:pt>
                <c:pt idx="19184">
                  <c:v>1200.6683399999999</c:v>
                </c:pt>
                <c:pt idx="19185">
                  <c:v>1199.552046</c:v>
                </c:pt>
                <c:pt idx="19186">
                  <c:v>1199.203205</c:v>
                </c:pt>
                <c:pt idx="19187">
                  <c:v>1199.552046</c:v>
                </c:pt>
                <c:pt idx="19188">
                  <c:v>1200.0404249999999</c:v>
                </c:pt>
                <c:pt idx="19189">
                  <c:v>1199.203205</c:v>
                </c:pt>
                <c:pt idx="19190">
                  <c:v>1199.5869299999999</c:v>
                </c:pt>
                <c:pt idx="19191">
                  <c:v>1200.5288029999999</c:v>
                </c:pt>
                <c:pt idx="19192">
                  <c:v>1198.924131</c:v>
                </c:pt>
                <c:pt idx="19193">
                  <c:v>1198.0869110000001</c:v>
                </c:pt>
                <c:pt idx="19194">
                  <c:v>1201.993939</c:v>
                </c:pt>
                <c:pt idx="19195">
                  <c:v>1200.2846139999999</c:v>
                </c:pt>
                <c:pt idx="19196">
                  <c:v>1197.49388</c:v>
                </c:pt>
                <c:pt idx="19197">
                  <c:v>1197.9124899999999</c:v>
                </c:pt>
                <c:pt idx="19198">
                  <c:v>1197.7031850000001</c:v>
                </c:pt>
                <c:pt idx="19199">
                  <c:v>1201.0869499999999</c:v>
                </c:pt>
                <c:pt idx="19200">
                  <c:v>1198.924131</c:v>
                </c:pt>
                <c:pt idx="19201">
                  <c:v>1200.8427610000001</c:v>
                </c:pt>
                <c:pt idx="19202">
                  <c:v>1197.1450380000001</c:v>
                </c:pt>
                <c:pt idx="19203">
                  <c:v>1201.4706759999999</c:v>
                </c:pt>
                <c:pt idx="19204">
                  <c:v>1198.8892470000001</c:v>
                </c:pt>
                <c:pt idx="19205">
                  <c:v>1200.9125289999999</c:v>
                </c:pt>
                <c:pt idx="19206">
                  <c:v>1199.8311200000001</c:v>
                </c:pt>
                <c:pt idx="19207">
                  <c:v>1201.017182</c:v>
                </c:pt>
                <c:pt idx="19208">
                  <c:v>1198.017143</c:v>
                </c:pt>
                <c:pt idx="19209">
                  <c:v>1198.365984</c:v>
                </c:pt>
                <c:pt idx="19210">
                  <c:v>1200.2846139999999</c:v>
                </c:pt>
                <c:pt idx="19211">
                  <c:v>1201.5055600000001</c:v>
                </c:pt>
                <c:pt idx="19212">
                  <c:v>1200.389267</c:v>
                </c:pt>
                <c:pt idx="19213">
                  <c:v>1198.819479</c:v>
                </c:pt>
                <c:pt idx="19214">
                  <c:v>1201.366023</c:v>
                </c:pt>
                <c:pt idx="19215">
                  <c:v>1199.307857</c:v>
                </c:pt>
                <c:pt idx="19216">
                  <c:v>1198.4008679999999</c:v>
                </c:pt>
                <c:pt idx="19217">
                  <c:v>1200.9822979999999</c:v>
                </c:pt>
                <c:pt idx="19218">
                  <c:v>1195.784555</c:v>
                </c:pt>
                <c:pt idx="19219">
                  <c:v>1198.1566789999999</c:v>
                </c:pt>
                <c:pt idx="19220">
                  <c:v>1197.598532</c:v>
                </c:pt>
                <c:pt idx="19221">
                  <c:v>1198.4706369999999</c:v>
                </c:pt>
                <c:pt idx="19222">
                  <c:v>1199.3427409999999</c:v>
                </c:pt>
                <c:pt idx="19223">
                  <c:v>1199.16832</c:v>
                </c:pt>
                <c:pt idx="19224">
                  <c:v>1197.5636480000001</c:v>
                </c:pt>
                <c:pt idx="19225">
                  <c:v>1195.7147869999999</c:v>
                </c:pt>
                <c:pt idx="19226">
                  <c:v>1198.365984</c:v>
                </c:pt>
                <c:pt idx="19227">
                  <c:v>1199.2729730000001</c:v>
                </c:pt>
                <c:pt idx="19228">
                  <c:v>1198.365984</c:v>
                </c:pt>
                <c:pt idx="19229">
                  <c:v>1197.8078370000001</c:v>
                </c:pt>
                <c:pt idx="19230">
                  <c:v>1197.877606</c:v>
                </c:pt>
                <c:pt idx="19231">
                  <c:v>1198.5752890000001</c:v>
                </c:pt>
                <c:pt idx="19232">
                  <c:v>1198.9590149999999</c:v>
                </c:pt>
                <c:pt idx="19233">
                  <c:v>1194.842682</c:v>
                </c:pt>
                <c:pt idx="19234">
                  <c:v>1196.9008490000001</c:v>
                </c:pt>
                <c:pt idx="19235">
                  <c:v>1197.0055010000001</c:v>
                </c:pt>
                <c:pt idx="19236">
                  <c:v>1195.121756</c:v>
                </c:pt>
                <c:pt idx="19237">
                  <c:v>1197.7031850000001</c:v>
                </c:pt>
                <c:pt idx="19238">
                  <c:v>1195.4357130000001</c:v>
                </c:pt>
                <c:pt idx="19239">
                  <c:v>1198.4008679999999</c:v>
                </c:pt>
                <c:pt idx="19240">
                  <c:v>1197.633417</c:v>
                </c:pt>
                <c:pt idx="19241">
                  <c:v>1195.749671</c:v>
                </c:pt>
                <c:pt idx="19242">
                  <c:v>1198.7148259999999</c:v>
                </c:pt>
                <c:pt idx="19243">
                  <c:v>1196.935733</c:v>
                </c:pt>
                <c:pt idx="19244">
                  <c:v>1194.493841</c:v>
                </c:pt>
                <c:pt idx="19245">
                  <c:v>1198.8892470000001</c:v>
                </c:pt>
                <c:pt idx="19246">
                  <c:v>1198.017143</c:v>
                </c:pt>
                <c:pt idx="19247">
                  <c:v>1196.3775860000001</c:v>
                </c:pt>
                <c:pt idx="19248">
                  <c:v>1197.9473740000001</c:v>
                </c:pt>
                <c:pt idx="19249">
                  <c:v>1196.063629</c:v>
                </c:pt>
                <c:pt idx="19250">
                  <c:v>1200.2148460000001</c:v>
                </c:pt>
                <c:pt idx="19251">
                  <c:v>1196.5171230000001</c:v>
                </c:pt>
                <c:pt idx="19252">
                  <c:v>1198.2264479999999</c:v>
                </c:pt>
                <c:pt idx="19253">
                  <c:v>1196.2031649999999</c:v>
                </c:pt>
                <c:pt idx="19254">
                  <c:v>1196.3427019999999</c:v>
                </c:pt>
                <c:pt idx="19255">
                  <c:v>1195.0868720000001</c:v>
                </c:pt>
                <c:pt idx="19256">
                  <c:v>1196.6566600000001</c:v>
                </c:pt>
                <c:pt idx="19257">
                  <c:v>1196.7264279999999</c:v>
                </c:pt>
                <c:pt idx="19258">
                  <c:v>1199.621815</c:v>
                </c:pt>
                <c:pt idx="19259">
                  <c:v>1200.1450769999999</c:v>
                </c:pt>
                <c:pt idx="19260">
                  <c:v>1197.9473740000001</c:v>
                </c:pt>
                <c:pt idx="19261">
                  <c:v>1196.6566600000001</c:v>
                </c:pt>
                <c:pt idx="19262">
                  <c:v>1196.5171230000001</c:v>
                </c:pt>
                <c:pt idx="19263">
                  <c:v>1196.8310799999999</c:v>
                </c:pt>
                <c:pt idx="19264">
                  <c:v>1198.6450580000001</c:v>
                </c:pt>
                <c:pt idx="19265">
                  <c:v>1195.0868720000001</c:v>
                </c:pt>
                <c:pt idx="19266">
                  <c:v>1199.8311200000001</c:v>
                </c:pt>
                <c:pt idx="19267">
                  <c:v>1195.226408</c:v>
                </c:pt>
                <c:pt idx="19268">
                  <c:v>1196.7264279999999</c:v>
                </c:pt>
                <c:pt idx="19269">
                  <c:v>1195.365945</c:v>
                </c:pt>
                <c:pt idx="19270">
                  <c:v>1199.7962359999999</c:v>
                </c:pt>
                <c:pt idx="19271">
                  <c:v>1196.796196</c:v>
                </c:pt>
                <c:pt idx="19272">
                  <c:v>1195.924092</c:v>
                </c:pt>
                <c:pt idx="19273">
                  <c:v>1199.203205</c:v>
                </c:pt>
                <c:pt idx="19274">
                  <c:v>1199.6566989999999</c:v>
                </c:pt>
                <c:pt idx="19275">
                  <c:v>1197.3892269999999</c:v>
                </c:pt>
                <c:pt idx="19276">
                  <c:v>1196.238049</c:v>
                </c:pt>
                <c:pt idx="19277">
                  <c:v>1197.3194590000001</c:v>
                </c:pt>
                <c:pt idx="19278">
                  <c:v>1195.1915240000001</c:v>
                </c:pt>
                <c:pt idx="19279">
                  <c:v>1194.982219</c:v>
                </c:pt>
                <c:pt idx="19280">
                  <c:v>1198.0869110000001</c:v>
                </c:pt>
                <c:pt idx="19281">
                  <c:v>1197.1450380000001</c:v>
                </c:pt>
                <c:pt idx="19282">
                  <c:v>1197.1450380000001</c:v>
                </c:pt>
                <c:pt idx="19283">
                  <c:v>1197.633417</c:v>
                </c:pt>
                <c:pt idx="19284">
                  <c:v>1198.924131</c:v>
                </c:pt>
                <c:pt idx="19285">
                  <c:v>1195.4008289999999</c:v>
                </c:pt>
                <c:pt idx="19286">
                  <c:v>1197.354343</c:v>
                </c:pt>
                <c:pt idx="19287">
                  <c:v>1198.5752890000001</c:v>
                </c:pt>
                <c:pt idx="19288">
                  <c:v>1198.2264479999999</c:v>
                </c:pt>
                <c:pt idx="19289">
                  <c:v>1198.7497100000001</c:v>
                </c:pt>
                <c:pt idx="19290">
                  <c:v>1197.982258</c:v>
                </c:pt>
                <c:pt idx="19291">
                  <c:v>1201.6450970000001</c:v>
                </c:pt>
                <c:pt idx="19292">
                  <c:v>1201.296255</c:v>
                </c:pt>
                <c:pt idx="19293">
                  <c:v>1195.924092</c:v>
                </c:pt>
                <c:pt idx="19294">
                  <c:v>1197.2845749999999</c:v>
                </c:pt>
                <c:pt idx="19295">
                  <c:v>1195.121756</c:v>
                </c:pt>
                <c:pt idx="19296">
                  <c:v>1197.9473740000001</c:v>
                </c:pt>
                <c:pt idx="19297">
                  <c:v>1196.7264279999999</c:v>
                </c:pt>
                <c:pt idx="19298">
                  <c:v>1199.5171620000001</c:v>
                </c:pt>
                <c:pt idx="19299">
                  <c:v>1196.9706169999999</c:v>
                </c:pt>
                <c:pt idx="19300">
                  <c:v>1199.2729730000001</c:v>
                </c:pt>
                <c:pt idx="19301">
                  <c:v>1198.1566789999999</c:v>
                </c:pt>
                <c:pt idx="19302">
                  <c:v>1198.0869110000001</c:v>
                </c:pt>
                <c:pt idx="19303">
                  <c:v>1196.1333970000001</c:v>
                </c:pt>
                <c:pt idx="19304">
                  <c:v>1198.1566789999999</c:v>
                </c:pt>
                <c:pt idx="19305">
                  <c:v>1197.8078370000001</c:v>
                </c:pt>
                <c:pt idx="19306">
                  <c:v>1195.4008289999999</c:v>
                </c:pt>
                <c:pt idx="19307">
                  <c:v>1197.2845749999999</c:v>
                </c:pt>
                <c:pt idx="19308">
                  <c:v>1197.4589960000001</c:v>
                </c:pt>
                <c:pt idx="19309">
                  <c:v>1194.9473350000001</c:v>
                </c:pt>
                <c:pt idx="19310">
                  <c:v>1199.4125100000001</c:v>
                </c:pt>
                <c:pt idx="19311">
                  <c:v>1199.3427409999999</c:v>
                </c:pt>
                <c:pt idx="19312">
                  <c:v>1197.4241119999999</c:v>
                </c:pt>
                <c:pt idx="19313">
                  <c:v>1197.07527</c:v>
                </c:pt>
                <c:pt idx="19314">
                  <c:v>1197.598532</c:v>
                </c:pt>
                <c:pt idx="19315">
                  <c:v>1197.7031850000001</c:v>
                </c:pt>
                <c:pt idx="19316">
                  <c:v>1197.2845749999999</c:v>
                </c:pt>
                <c:pt idx="19317">
                  <c:v>1197.598532</c:v>
                </c:pt>
                <c:pt idx="19318">
                  <c:v>1197.5636480000001</c:v>
                </c:pt>
                <c:pt idx="19319">
                  <c:v>1196.3775860000001</c:v>
                </c:pt>
                <c:pt idx="19320">
                  <c:v>1196.7613120000001</c:v>
                </c:pt>
                <c:pt idx="19321">
                  <c:v>1197.5636480000001</c:v>
                </c:pt>
                <c:pt idx="19322">
                  <c:v>1199.7962359999999</c:v>
                </c:pt>
                <c:pt idx="19323">
                  <c:v>1196.0985129999999</c:v>
                </c:pt>
                <c:pt idx="19324">
                  <c:v>1199.5171620000001</c:v>
                </c:pt>
                <c:pt idx="19325">
                  <c:v>1200.2846139999999</c:v>
                </c:pt>
                <c:pt idx="19326">
                  <c:v>1197.354343</c:v>
                </c:pt>
                <c:pt idx="19327">
                  <c:v>1195.2961769999999</c:v>
                </c:pt>
                <c:pt idx="19328">
                  <c:v>1196.935733</c:v>
                </c:pt>
                <c:pt idx="19329">
                  <c:v>1196.028744</c:v>
                </c:pt>
                <c:pt idx="19330">
                  <c:v>1197.1450380000001</c:v>
                </c:pt>
                <c:pt idx="19331">
                  <c:v>1196.6217750000001</c:v>
                </c:pt>
                <c:pt idx="19332">
                  <c:v>1197.738069</c:v>
                </c:pt>
                <c:pt idx="19333">
                  <c:v>1196.1333970000001</c:v>
                </c:pt>
                <c:pt idx="19334">
                  <c:v>1197.4241119999999</c:v>
                </c:pt>
                <c:pt idx="19335">
                  <c:v>1194.9473350000001</c:v>
                </c:pt>
                <c:pt idx="19336">
                  <c:v>1200.5636870000001</c:v>
                </c:pt>
                <c:pt idx="19337">
                  <c:v>1197.4241119999999</c:v>
                </c:pt>
                <c:pt idx="19338">
                  <c:v>1200.3194980000001</c:v>
                </c:pt>
                <c:pt idx="19339">
                  <c:v>1196.6566600000001</c:v>
                </c:pt>
                <c:pt idx="19340">
                  <c:v>1197.6683009999999</c:v>
                </c:pt>
                <c:pt idx="19341">
                  <c:v>1197.8078370000001</c:v>
                </c:pt>
                <c:pt idx="19342">
                  <c:v>1198.6450580000001</c:v>
                </c:pt>
                <c:pt idx="19343">
                  <c:v>1195.784555</c:v>
                </c:pt>
                <c:pt idx="19344">
                  <c:v>1195.7147869999999</c:v>
                </c:pt>
                <c:pt idx="19345">
                  <c:v>1200.807877</c:v>
                </c:pt>
                <c:pt idx="19346">
                  <c:v>1196.691544</c:v>
                </c:pt>
                <c:pt idx="19347">
                  <c:v>1201.2264869999999</c:v>
                </c:pt>
                <c:pt idx="19348">
                  <c:v>1199.2729730000001</c:v>
                </c:pt>
                <c:pt idx="19349">
                  <c:v>1199.866004</c:v>
                </c:pt>
                <c:pt idx="19350">
                  <c:v>1200.5636870000001</c:v>
                </c:pt>
                <c:pt idx="19351">
                  <c:v>1198.819479</c:v>
                </c:pt>
                <c:pt idx="19352">
                  <c:v>1197.110154</c:v>
                </c:pt>
                <c:pt idx="19353">
                  <c:v>1201.575329</c:v>
                </c:pt>
                <c:pt idx="19354">
                  <c:v>1199.063668</c:v>
                </c:pt>
                <c:pt idx="19355">
                  <c:v>1196.3775860000001</c:v>
                </c:pt>
                <c:pt idx="19356">
                  <c:v>1197.877606</c:v>
                </c:pt>
                <c:pt idx="19357">
                  <c:v>1199.7613510000001</c:v>
                </c:pt>
                <c:pt idx="19358">
                  <c:v>1198.435753</c:v>
                </c:pt>
                <c:pt idx="19359">
                  <c:v>1200.5288029999999</c:v>
                </c:pt>
                <c:pt idx="19360">
                  <c:v>1199.8311200000001</c:v>
                </c:pt>
                <c:pt idx="19361">
                  <c:v>1198.819479</c:v>
                </c:pt>
                <c:pt idx="19362">
                  <c:v>1197.738069</c:v>
                </c:pt>
                <c:pt idx="19363">
                  <c:v>1201.2264869999999</c:v>
                </c:pt>
                <c:pt idx="19364">
                  <c:v>1200.24973</c:v>
                </c:pt>
                <c:pt idx="19365">
                  <c:v>1200.9822979999999</c:v>
                </c:pt>
                <c:pt idx="19366">
                  <c:v>1201.4009080000001</c:v>
                </c:pt>
                <c:pt idx="19367">
                  <c:v>1197.07527</c:v>
                </c:pt>
                <c:pt idx="19368">
                  <c:v>1200.633456</c:v>
                </c:pt>
                <c:pt idx="19369">
                  <c:v>1201.6102129999999</c:v>
                </c:pt>
                <c:pt idx="19370">
                  <c:v>1202.4125489999999</c:v>
                </c:pt>
                <c:pt idx="19371">
                  <c:v>1198.819479</c:v>
                </c:pt>
                <c:pt idx="19372">
                  <c:v>1201.052066</c:v>
                </c:pt>
                <c:pt idx="19373">
                  <c:v>1196.2031649999999</c:v>
                </c:pt>
                <c:pt idx="19374">
                  <c:v>1198.924131</c:v>
                </c:pt>
                <c:pt idx="19375">
                  <c:v>1198.3311000000001</c:v>
                </c:pt>
                <c:pt idx="19376">
                  <c:v>1201.6450970000001</c:v>
                </c:pt>
                <c:pt idx="19377">
                  <c:v>1199.691583</c:v>
                </c:pt>
                <c:pt idx="19378">
                  <c:v>1202.726506</c:v>
                </c:pt>
                <c:pt idx="19379">
                  <c:v>1196.9706169999999</c:v>
                </c:pt>
                <c:pt idx="19380">
                  <c:v>1200.354382</c:v>
                </c:pt>
                <c:pt idx="19381">
                  <c:v>1200.0753090000001</c:v>
                </c:pt>
                <c:pt idx="19382">
                  <c:v>1198.819479</c:v>
                </c:pt>
                <c:pt idx="19383">
                  <c:v>1199.482278</c:v>
                </c:pt>
                <c:pt idx="19384">
                  <c:v>1199.2729730000001</c:v>
                </c:pt>
                <c:pt idx="19385">
                  <c:v>1201.435792</c:v>
                </c:pt>
                <c:pt idx="19386">
                  <c:v>1201.2613710000001</c:v>
                </c:pt>
                <c:pt idx="19387">
                  <c:v>1195.9589759999999</c:v>
                </c:pt>
                <c:pt idx="19388">
                  <c:v>1198.7497100000001</c:v>
                </c:pt>
                <c:pt idx="19389">
                  <c:v>1196.6566600000001</c:v>
                </c:pt>
                <c:pt idx="19390">
                  <c:v>1198.3311000000001</c:v>
                </c:pt>
                <c:pt idx="19391">
                  <c:v>1198.7497100000001</c:v>
                </c:pt>
                <c:pt idx="19392">
                  <c:v>1196.5868909999999</c:v>
                </c:pt>
                <c:pt idx="19393">
                  <c:v>1198.1915630000001</c:v>
                </c:pt>
                <c:pt idx="19394">
                  <c:v>1195.505482</c:v>
                </c:pt>
                <c:pt idx="19395">
                  <c:v>1201.0869499999999</c:v>
                </c:pt>
                <c:pt idx="19396">
                  <c:v>1197.4589960000001</c:v>
                </c:pt>
                <c:pt idx="19397">
                  <c:v>1199.0287840000001</c:v>
                </c:pt>
                <c:pt idx="19398">
                  <c:v>1196.5171230000001</c:v>
                </c:pt>
                <c:pt idx="19399">
                  <c:v>1198.296216</c:v>
                </c:pt>
                <c:pt idx="19400">
                  <c:v>1199.9008879999999</c:v>
                </c:pt>
                <c:pt idx="19401">
                  <c:v>1196.238049</c:v>
                </c:pt>
                <c:pt idx="19402">
                  <c:v>1194.5287249999999</c:v>
                </c:pt>
                <c:pt idx="19403">
                  <c:v>1197.8078370000001</c:v>
                </c:pt>
                <c:pt idx="19404">
                  <c:v>1200.5985720000001</c:v>
                </c:pt>
                <c:pt idx="19405">
                  <c:v>1198.4706369999999</c:v>
                </c:pt>
                <c:pt idx="19406">
                  <c:v>1198.505521</c:v>
                </c:pt>
                <c:pt idx="19407">
                  <c:v>1197.4589960000001</c:v>
                </c:pt>
                <c:pt idx="19408">
                  <c:v>1197.0403859999999</c:v>
                </c:pt>
                <c:pt idx="19409">
                  <c:v>1197.598532</c:v>
                </c:pt>
                <c:pt idx="19410">
                  <c:v>1197.7729529999999</c:v>
                </c:pt>
                <c:pt idx="19411">
                  <c:v>1195.924092</c:v>
                </c:pt>
                <c:pt idx="19412">
                  <c:v>1198.2264479999999</c:v>
                </c:pt>
                <c:pt idx="19413">
                  <c:v>1197.6683009999999</c:v>
                </c:pt>
                <c:pt idx="19414">
                  <c:v>1200.110193</c:v>
                </c:pt>
                <c:pt idx="19415">
                  <c:v>1196.4822389999999</c:v>
                </c:pt>
                <c:pt idx="19416">
                  <c:v>1199.16832</c:v>
                </c:pt>
                <c:pt idx="19417">
                  <c:v>1199.866004</c:v>
                </c:pt>
                <c:pt idx="19418">
                  <c:v>1197.633417</c:v>
                </c:pt>
                <c:pt idx="19419">
                  <c:v>1196.865965</c:v>
                </c:pt>
                <c:pt idx="19420">
                  <c:v>1199.552046</c:v>
                </c:pt>
                <c:pt idx="19421">
                  <c:v>1195.8892080000001</c:v>
                </c:pt>
                <c:pt idx="19422">
                  <c:v>1201.5055600000001</c:v>
                </c:pt>
                <c:pt idx="19423">
                  <c:v>1199.307857</c:v>
                </c:pt>
                <c:pt idx="19424">
                  <c:v>1201.7497490000001</c:v>
                </c:pt>
                <c:pt idx="19425">
                  <c:v>1201.017182</c:v>
                </c:pt>
                <c:pt idx="19426">
                  <c:v>1198.296216</c:v>
                </c:pt>
                <c:pt idx="19427">
                  <c:v>1198.505521</c:v>
                </c:pt>
                <c:pt idx="19428">
                  <c:v>1198.6450580000001</c:v>
                </c:pt>
                <c:pt idx="19429">
                  <c:v>1195.0868720000001</c:v>
                </c:pt>
                <c:pt idx="19430">
                  <c:v>1200.2846139999999</c:v>
                </c:pt>
                <c:pt idx="19431">
                  <c:v>1198.052027</c:v>
                </c:pt>
                <c:pt idx="19432">
                  <c:v>1198.784594</c:v>
                </c:pt>
                <c:pt idx="19433">
                  <c:v>1199.063668</c:v>
                </c:pt>
                <c:pt idx="19434">
                  <c:v>1198.296216</c:v>
                </c:pt>
                <c:pt idx="19435">
                  <c:v>1200.0753090000001</c:v>
                </c:pt>
                <c:pt idx="19436">
                  <c:v>1198.8543629999999</c:v>
                </c:pt>
                <c:pt idx="19437">
                  <c:v>1195.679903</c:v>
                </c:pt>
                <c:pt idx="19438">
                  <c:v>1198.0869110000001</c:v>
                </c:pt>
                <c:pt idx="19439">
                  <c:v>1201.8892860000001</c:v>
                </c:pt>
                <c:pt idx="19440">
                  <c:v>1199.552046</c:v>
                </c:pt>
                <c:pt idx="19441">
                  <c:v>1200.24973</c:v>
                </c:pt>
                <c:pt idx="19442">
                  <c:v>1200.633456</c:v>
                </c:pt>
                <c:pt idx="19443">
                  <c:v>1198.296216</c:v>
                </c:pt>
                <c:pt idx="19444">
                  <c:v>1198.7148259999999</c:v>
                </c:pt>
                <c:pt idx="19445">
                  <c:v>1197.5636480000001</c:v>
                </c:pt>
                <c:pt idx="19446">
                  <c:v>1198.296216</c:v>
                </c:pt>
                <c:pt idx="19447">
                  <c:v>1199.0985519999999</c:v>
                </c:pt>
                <c:pt idx="19448">
                  <c:v>1201.5055600000001</c:v>
                </c:pt>
                <c:pt idx="19449">
                  <c:v>1199.307857</c:v>
                </c:pt>
                <c:pt idx="19450">
                  <c:v>1199.447394</c:v>
                </c:pt>
                <c:pt idx="19451">
                  <c:v>1197.4241119999999</c:v>
                </c:pt>
                <c:pt idx="19452">
                  <c:v>1200.0753090000001</c:v>
                </c:pt>
                <c:pt idx="19453">
                  <c:v>1198.784594</c:v>
                </c:pt>
                <c:pt idx="19454">
                  <c:v>1199.5171620000001</c:v>
                </c:pt>
                <c:pt idx="19455">
                  <c:v>1196.5868909999999</c:v>
                </c:pt>
                <c:pt idx="19456">
                  <c:v>1198.679942</c:v>
                </c:pt>
                <c:pt idx="19457">
                  <c:v>1199.307857</c:v>
                </c:pt>
                <c:pt idx="19458">
                  <c:v>1199.866004</c:v>
                </c:pt>
                <c:pt idx="19459">
                  <c:v>1200.1450769999999</c:v>
                </c:pt>
                <c:pt idx="19460">
                  <c:v>1200.877645</c:v>
                </c:pt>
                <c:pt idx="19461">
                  <c:v>1198.7497100000001</c:v>
                </c:pt>
                <c:pt idx="19462">
                  <c:v>1197.07527</c:v>
                </c:pt>
                <c:pt idx="19463">
                  <c:v>1200.0753090000001</c:v>
                </c:pt>
                <c:pt idx="19464">
                  <c:v>1197.5636480000001</c:v>
                </c:pt>
                <c:pt idx="19465">
                  <c:v>1198.365984</c:v>
                </c:pt>
                <c:pt idx="19466">
                  <c:v>1201.017182</c:v>
                </c:pt>
                <c:pt idx="19467">
                  <c:v>1201.7497490000001</c:v>
                </c:pt>
                <c:pt idx="19468">
                  <c:v>1199.203205</c:v>
                </c:pt>
                <c:pt idx="19469">
                  <c:v>1198.296216</c:v>
                </c:pt>
                <c:pt idx="19470">
                  <c:v>1199.5869299999999</c:v>
                </c:pt>
                <c:pt idx="19471">
                  <c:v>1199.5869299999999</c:v>
                </c:pt>
                <c:pt idx="19472">
                  <c:v>1201.296255</c:v>
                </c:pt>
                <c:pt idx="19473">
                  <c:v>1200.4590350000001</c:v>
                </c:pt>
                <c:pt idx="19474">
                  <c:v>1199.7962359999999</c:v>
                </c:pt>
                <c:pt idx="19475">
                  <c:v>1197.8078370000001</c:v>
                </c:pt>
                <c:pt idx="19476">
                  <c:v>1196.8310799999999</c:v>
                </c:pt>
                <c:pt idx="19477">
                  <c:v>1199.203205</c:v>
                </c:pt>
                <c:pt idx="19478">
                  <c:v>1200.493919</c:v>
                </c:pt>
                <c:pt idx="19479">
                  <c:v>1198.9590149999999</c:v>
                </c:pt>
                <c:pt idx="19480">
                  <c:v>1200.5985720000001</c:v>
                </c:pt>
                <c:pt idx="19481">
                  <c:v>1200.110193</c:v>
                </c:pt>
                <c:pt idx="19482">
                  <c:v>1197.179922</c:v>
                </c:pt>
                <c:pt idx="19483">
                  <c:v>1197.214806</c:v>
                </c:pt>
                <c:pt idx="19484">
                  <c:v>1199.4125100000001</c:v>
                </c:pt>
                <c:pt idx="19485">
                  <c:v>1199.2729730000001</c:v>
                </c:pt>
                <c:pt idx="19486">
                  <c:v>1198.6101739999999</c:v>
                </c:pt>
                <c:pt idx="19487">
                  <c:v>1199.3776250000001</c:v>
                </c:pt>
                <c:pt idx="19488">
                  <c:v>1201.2613710000001</c:v>
                </c:pt>
                <c:pt idx="19489">
                  <c:v>1196.5868909999999</c:v>
                </c:pt>
                <c:pt idx="19490">
                  <c:v>1199.0985519999999</c:v>
                </c:pt>
                <c:pt idx="19491">
                  <c:v>1197.5636480000001</c:v>
                </c:pt>
                <c:pt idx="19492">
                  <c:v>1197.877606</c:v>
                </c:pt>
                <c:pt idx="19493">
                  <c:v>1198.6101739999999</c:v>
                </c:pt>
                <c:pt idx="19494">
                  <c:v>1200.493919</c:v>
                </c:pt>
                <c:pt idx="19495">
                  <c:v>1196.8310799999999</c:v>
                </c:pt>
                <c:pt idx="19496">
                  <c:v>1198.435753</c:v>
                </c:pt>
                <c:pt idx="19497">
                  <c:v>1199.866004</c:v>
                </c:pt>
                <c:pt idx="19498">
                  <c:v>1198.7148259999999</c:v>
                </c:pt>
                <c:pt idx="19499">
                  <c:v>1201.017182</c:v>
                </c:pt>
                <c:pt idx="19500">
                  <c:v>1199.970656</c:v>
                </c:pt>
                <c:pt idx="19501">
                  <c:v>1197.6683009999999</c:v>
                </c:pt>
                <c:pt idx="19502">
                  <c:v>1200.354382</c:v>
                </c:pt>
                <c:pt idx="19503">
                  <c:v>1197.738069</c:v>
                </c:pt>
                <c:pt idx="19504">
                  <c:v>1196.168281</c:v>
                </c:pt>
                <c:pt idx="19505">
                  <c:v>1200.0404249999999</c:v>
                </c:pt>
                <c:pt idx="19506">
                  <c:v>1198.052027</c:v>
                </c:pt>
                <c:pt idx="19507">
                  <c:v>1196.238049</c:v>
                </c:pt>
                <c:pt idx="19508">
                  <c:v>1197.9124899999999</c:v>
                </c:pt>
                <c:pt idx="19509">
                  <c:v>1199.8311200000001</c:v>
                </c:pt>
                <c:pt idx="19510">
                  <c:v>1199.447394</c:v>
                </c:pt>
                <c:pt idx="19511">
                  <c:v>1200.24973</c:v>
                </c:pt>
                <c:pt idx="19512">
                  <c:v>1197.4589960000001</c:v>
                </c:pt>
                <c:pt idx="19513">
                  <c:v>1200.2148460000001</c:v>
                </c:pt>
                <c:pt idx="19514">
                  <c:v>1197.9473740000001</c:v>
                </c:pt>
                <c:pt idx="19515">
                  <c:v>1200.179961</c:v>
                </c:pt>
                <c:pt idx="19516">
                  <c:v>1197.9473740000001</c:v>
                </c:pt>
                <c:pt idx="19517">
                  <c:v>1196.6217750000001</c:v>
                </c:pt>
                <c:pt idx="19518">
                  <c:v>1197.9124899999999</c:v>
                </c:pt>
                <c:pt idx="19519">
                  <c:v>1196.3775860000001</c:v>
                </c:pt>
                <c:pt idx="19520">
                  <c:v>1195.3310610000001</c:v>
                </c:pt>
                <c:pt idx="19521">
                  <c:v>1198.435753</c:v>
                </c:pt>
                <c:pt idx="19522">
                  <c:v>1199.726467</c:v>
                </c:pt>
                <c:pt idx="19523">
                  <c:v>1196.168281</c:v>
                </c:pt>
                <c:pt idx="19524">
                  <c:v>1195.365945</c:v>
                </c:pt>
                <c:pt idx="19525">
                  <c:v>1197.6683009999999</c:v>
                </c:pt>
                <c:pt idx="19526">
                  <c:v>1200.0753090000001</c:v>
                </c:pt>
                <c:pt idx="19527">
                  <c:v>1195.784555</c:v>
                </c:pt>
                <c:pt idx="19528">
                  <c:v>1198.017143</c:v>
                </c:pt>
                <c:pt idx="19529">
                  <c:v>1196.935733</c:v>
                </c:pt>
                <c:pt idx="19530">
                  <c:v>1198.9590149999999</c:v>
                </c:pt>
                <c:pt idx="19531">
                  <c:v>1197.598532</c:v>
                </c:pt>
                <c:pt idx="19532">
                  <c:v>1195.0868720000001</c:v>
                </c:pt>
                <c:pt idx="19533">
                  <c:v>1194.2496510000001</c:v>
                </c:pt>
                <c:pt idx="19534">
                  <c:v>1195.261293</c:v>
                </c:pt>
                <c:pt idx="19535">
                  <c:v>1195.505482</c:v>
                </c:pt>
                <c:pt idx="19536">
                  <c:v>1199.0985519999999</c:v>
                </c:pt>
                <c:pt idx="19537">
                  <c:v>1197.6683009999999</c:v>
                </c:pt>
                <c:pt idx="19538">
                  <c:v>1196.7264279999999</c:v>
                </c:pt>
                <c:pt idx="19539">
                  <c:v>1197.5636480000001</c:v>
                </c:pt>
                <c:pt idx="19540">
                  <c:v>1200.5636870000001</c:v>
                </c:pt>
                <c:pt idx="19541">
                  <c:v>1197.9124899999999</c:v>
                </c:pt>
                <c:pt idx="19542">
                  <c:v>1199.9008879999999</c:v>
                </c:pt>
                <c:pt idx="19543">
                  <c:v>1197.4589960000001</c:v>
                </c:pt>
                <c:pt idx="19544">
                  <c:v>1197.179922</c:v>
                </c:pt>
                <c:pt idx="19545">
                  <c:v>1196.7613120000001</c:v>
                </c:pt>
                <c:pt idx="19546">
                  <c:v>1198.1566789999999</c:v>
                </c:pt>
                <c:pt idx="19547">
                  <c:v>1198.7497100000001</c:v>
                </c:pt>
                <c:pt idx="19548">
                  <c:v>1196.7613120000001</c:v>
                </c:pt>
                <c:pt idx="19549">
                  <c:v>1197.5636480000001</c:v>
                </c:pt>
                <c:pt idx="19550">
                  <c:v>1197.8427220000001</c:v>
                </c:pt>
                <c:pt idx="19551">
                  <c:v>1197.1450380000001</c:v>
                </c:pt>
                <c:pt idx="19552">
                  <c:v>1197.7729529999999</c:v>
                </c:pt>
                <c:pt idx="19553">
                  <c:v>1197.982258</c:v>
                </c:pt>
                <c:pt idx="19554">
                  <c:v>1198.121795</c:v>
                </c:pt>
                <c:pt idx="19555">
                  <c:v>1196.865965</c:v>
                </c:pt>
                <c:pt idx="19556">
                  <c:v>1198.924131</c:v>
                </c:pt>
                <c:pt idx="19557">
                  <c:v>1197.7031850000001</c:v>
                </c:pt>
                <c:pt idx="19558">
                  <c:v>1195.226408</c:v>
                </c:pt>
                <c:pt idx="19559">
                  <c:v>1198.0869110000001</c:v>
                </c:pt>
                <c:pt idx="19560">
                  <c:v>1196.0985129999999</c:v>
                </c:pt>
                <c:pt idx="19561">
                  <c:v>1198.0869110000001</c:v>
                </c:pt>
                <c:pt idx="19562">
                  <c:v>1198.6101739999999</c:v>
                </c:pt>
                <c:pt idx="19563">
                  <c:v>1196.238049</c:v>
                </c:pt>
                <c:pt idx="19564">
                  <c:v>1197.598532</c:v>
                </c:pt>
                <c:pt idx="19565">
                  <c:v>1196.238049</c:v>
                </c:pt>
                <c:pt idx="19566">
                  <c:v>1197.8427220000001</c:v>
                </c:pt>
                <c:pt idx="19567">
                  <c:v>1196.9008490000001</c:v>
                </c:pt>
                <c:pt idx="19568">
                  <c:v>1197.877606</c:v>
                </c:pt>
                <c:pt idx="19569">
                  <c:v>1197.982258</c:v>
                </c:pt>
                <c:pt idx="19570">
                  <c:v>1198.7148259999999</c:v>
                </c:pt>
                <c:pt idx="19571">
                  <c:v>1198.2264479999999</c:v>
                </c:pt>
                <c:pt idx="19572">
                  <c:v>1198.261332</c:v>
                </c:pt>
                <c:pt idx="19573">
                  <c:v>1200.9125289999999</c:v>
                </c:pt>
                <c:pt idx="19574">
                  <c:v>1200.5288029999999</c:v>
                </c:pt>
                <c:pt idx="19575">
                  <c:v>1200.4590350000001</c:v>
                </c:pt>
                <c:pt idx="19576">
                  <c:v>1198.1915630000001</c:v>
                </c:pt>
                <c:pt idx="19577">
                  <c:v>1197.9124899999999</c:v>
                </c:pt>
                <c:pt idx="19578">
                  <c:v>1196.3775860000001</c:v>
                </c:pt>
                <c:pt idx="19579">
                  <c:v>1197.214806</c:v>
                </c:pt>
                <c:pt idx="19580">
                  <c:v>1195.5403659999999</c:v>
                </c:pt>
                <c:pt idx="19581">
                  <c:v>1197.8078370000001</c:v>
                </c:pt>
                <c:pt idx="19582">
                  <c:v>1194.075231</c:v>
                </c:pt>
                <c:pt idx="19583">
                  <c:v>1195.261293</c:v>
                </c:pt>
                <c:pt idx="19584">
                  <c:v>1199.2729730000001</c:v>
                </c:pt>
                <c:pt idx="19585">
                  <c:v>1197.3194590000001</c:v>
                </c:pt>
                <c:pt idx="19586">
                  <c:v>1198.819479</c:v>
                </c:pt>
                <c:pt idx="19587">
                  <c:v>1196.7264279999999</c:v>
                </c:pt>
                <c:pt idx="19588">
                  <c:v>1199.203205</c:v>
                </c:pt>
                <c:pt idx="19589">
                  <c:v>1196.8310799999999</c:v>
                </c:pt>
                <c:pt idx="19590">
                  <c:v>1196.447355</c:v>
                </c:pt>
                <c:pt idx="19591">
                  <c:v>1196.238049</c:v>
                </c:pt>
                <c:pt idx="19592">
                  <c:v>1197.982258</c:v>
                </c:pt>
                <c:pt idx="19593">
                  <c:v>1194.424072</c:v>
                </c:pt>
                <c:pt idx="19594">
                  <c:v>1194.877567</c:v>
                </c:pt>
                <c:pt idx="19595">
                  <c:v>1198.052027</c:v>
                </c:pt>
                <c:pt idx="19596">
                  <c:v>1198.679942</c:v>
                </c:pt>
                <c:pt idx="19597">
                  <c:v>1195.5752500000001</c:v>
                </c:pt>
                <c:pt idx="19598">
                  <c:v>1198.924131</c:v>
                </c:pt>
                <c:pt idx="19599">
                  <c:v>1194.807798</c:v>
                </c:pt>
                <c:pt idx="19600">
                  <c:v>1196.9706169999999</c:v>
                </c:pt>
                <c:pt idx="19601">
                  <c:v>1194.2147669999999</c:v>
                </c:pt>
                <c:pt idx="19602">
                  <c:v>1196.7264279999999</c:v>
                </c:pt>
                <c:pt idx="19603">
                  <c:v>1197.0055010000001</c:v>
                </c:pt>
                <c:pt idx="19604">
                  <c:v>1194.5287249999999</c:v>
                </c:pt>
                <c:pt idx="19605">
                  <c:v>1196.6566600000001</c:v>
                </c:pt>
                <c:pt idx="19606">
                  <c:v>1195.4008289999999</c:v>
                </c:pt>
                <c:pt idx="19607">
                  <c:v>1197.07527</c:v>
                </c:pt>
                <c:pt idx="19608">
                  <c:v>1197.0403859999999</c:v>
                </c:pt>
                <c:pt idx="19609">
                  <c:v>1197.4589960000001</c:v>
                </c:pt>
                <c:pt idx="19610">
                  <c:v>1197.738069</c:v>
                </c:pt>
                <c:pt idx="19611">
                  <c:v>1196.307818</c:v>
                </c:pt>
                <c:pt idx="19612">
                  <c:v>1196.447355</c:v>
                </c:pt>
                <c:pt idx="19613">
                  <c:v>1193.9705779999999</c:v>
                </c:pt>
                <c:pt idx="19614">
                  <c:v>1195.610134</c:v>
                </c:pt>
                <c:pt idx="19615">
                  <c:v>1198.4706369999999</c:v>
                </c:pt>
                <c:pt idx="19616">
                  <c:v>1197.6683009999999</c:v>
                </c:pt>
                <c:pt idx="19617">
                  <c:v>1193.9705779999999</c:v>
                </c:pt>
                <c:pt idx="19618">
                  <c:v>1196.6217750000001</c:v>
                </c:pt>
                <c:pt idx="19619">
                  <c:v>1196.7264279999999</c:v>
                </c:pt>
                <c:pt idx="19620">
                  <c:v>1196.865965</c:v>
                </c:pt>
                <c:pt idx="19621">
                  <c:v>1197.3194590000001</c:v>
                </c:pt>
                <c:pt idx="19622">
                  <c:v>1196.41247</c:v>
                </c:pt>
                <c:pt idx="19623">
                  <c:v>1197.110154</c:v>
                </c:pt>
                <c:pt idx="19624">
                  <c:v>1195.6450179999999</c:v>
                </c:pt>
                <c:pt idx="19625">
                  <c:v>1196.6566600000001</c:v>
                </c:pt>
                <c:pt idx="19626">
                  <c:v>1193.4473149999999</c:v>
                </c:pt>
                <c:pt idx="19627">
                  <c:v>1196.3427019999999</c:v>
                </c:pt>
                <c:pt idx="19628">
                  <c:v>1195.226408</c:v>
                </c:pt>
                <c:pt idx="19629">
                  <c:v>1196.865965</c:v>
                </c:pt>
                <c:pt idx="19630">
                  <c:v>1196.2031649999999</c:v>
                </c:pt>
                <c:pt idx="19631">
                  <c:v>1196.2031649999999</c:v>
                </c:pt>
                <c:pt idx="19632">
                  <c:v>1194.0054620000001</c:v>
                </c:pt>
                <c:pt idx="19633">
                  <c:v>1197.877606</c:v>
                </c:pt>
                <c:pt idx="19634">
                  <c:v>1193.4821999999999</c:v>
                </c:pt>
                <c:pt idx="19635">
                  <c:v>1195.505482</c:v>
                </c:pt>
                <c:pt idx="19636">
                  <c:v>1197.249691</c:v>
                </c:pt>
                <c:pt idx="19637">
                  <c:v>1193.796157</c:v>
                </c:pt>
                <c:pt idx="19638">
                  <c:v>1195.261293</c:v>
                </c:pt>
                <c:pt idx="19639">
                  <c:v>1193.23801</c:v>
                </c:pt>
                <c:pt idx="19640">
                  <c:v>1197.2845749999999</c:v>
                </c:pt>
                <c:pt idx="19641">
                  <c:v>1194.807798</c:v>
                </c:pt>
                <c:pt idx="19642">
                  <c:v>1196.9008490000001</c:v>
                </c:pt>
                <c:pt idx="19643">
                  <c:v>1195.1566399999999</c:v>
                </c:pt>
                <c:pt idx="19644">
                  <c:v>1193.65662</c:v>
                </c:pt>
                <c:pt idx="19645">
                  <c:v>1193.551968</c:v>
                </c:pt>
                <c:pt idx="19646">
                  <c:v>1194.1449990000001</c:v>
                </c:pt>
                <c:pt idx="19647">
                  <c:v>1194.354304</c:v>
                </c:pt>
                <c:pt idx="19648">
                  <c:v>1191.9124119999999</c:v>
                </c:pt>
                <c:pt idx="19649">
                  <c:v>1194.1449990000001</c:v>
                </c:pt>
                <c:pt idx="19650">
                  <c:v>1196.9008490000001</c:v>
                </c:pt>
                <c:pt idx="19651">
                  <c:v>1194.424072</c:v>
                </c:pt>
                <c:pt idx="19652">
                  <c:v>1196.935733</c:v>
                </c:pt>
                <c:pt idx="19653">
                  <c:v>1192.993821</c:v>
                </c:pt>
                <c:pt idx="19654">
                  <c:v>1195.4705980000001</c:v>
                </c:pt>
                <c:pt idx="19655">
                  <c:v>1197.7729529999999</c:v>
                </c:pt>
                <c:pt idx="19656">
                  <c:v>1194.2845359999999</c:v>
                </c:pt>
                <c:pt idx="19657">
                  <c:v>1197.6683009999999</c:v>
                </c:pt>
                <c:pt idx="19658">
                  <c:v>1195.505482</c:v>
                </c:pt>
                <c:pt idx="19659">
                  <c:v>1194.5287249999999</c:v>
                </c:pt>
                <c:pt idx="19660">
                  <c:v>1194.3891880000001</c:v>
                </c:pt>
                <c:pt idx="19661">
                  <c:v>1196.2031649999999</c:v>
                </c:pt>
                <c:pt idx="19662">
                  <c:v>1195.8543239999999</c:v>
                </c:pt>
                <c:pt idx="19663">
                  <c:v>1196.2031649999999</c:v>
                </c:pt>
                <c:pt idx="19664">
                  <c:v>1196.063629</c:v>
                </c:pt>
                <c:pt idx="19665">
                  <c:v>1193.8310409999999</c:v>
                </c:pt>
                <c:pt idx="19666">
                  <c:v>1194.075231</c:v>
                </c:pt>
                <c:pt idx="19667">
                  <c:v>1195.8194390000001</c:v>
                </c:pt>
                <c:pt idx="19668">
                  <c:v>1193.8310409999999</c:v>
                </c:pt>
                <c:pt idx="19669">
                  <c:v>1193.7263889999999</c:v>
                </c:pt>
                <c:pt idx="19670">
                  <c:v>1194.4589559999999</c:v>
                </c:pt>
                <c:pt idx="19671">
                  <c:v>1193.935694</c:v>
                </c:pt>
                <c:pt idx="19672">
                  <c:v>1197.354343</c:v>
                </c:pt>
                <c:pt idx="19673">
                  <c:v>1195.749671</c:v>
                </c:pt>
                <c:pt idx="19674">
                  <c:v>1194.842682</c:v>
                </c:pt>
                <c:pt idx="19675">
                  <c:v>1192.086832</c:v>
                </c:pt>
                <c:pt idx="19676">
                  <c:v>1197.249691</c:v>
                </c:pt>
                <c:pt idx="19677">
                  <c:v>1196.447355</c:v>
                </c:pt>
                <c:pt idx="19678">
                  <c:v>1195.8892080000001</c:v>
                </c:pt>
                <c:pt idx="19679">
                  <c:v>1195.505482</c:v>
                </c:pt>
                <c:pt idx="19680">
                  <c:v>1196.41247</c:v>
                </c:pt>
                <c:pt idx="19681">
                  <c:v>1196.7613120000001</c:v>
                </c:pt>
                <c:pt idx="19682">
                  <c:v>1192.1914850000001</c:v>
                </c:pt>
                <c:pt idx="19683">
                  <c:v>1195.505482</c:v>
                </c:pt>
                <c:pt idx="19684">
                  <c:v>1195.1566399999999</c:v>
                </c:pt>
                <c:pt idx="19685">
                  <c:v>1196.4822389999999</c:v>
                </c:pt>
                <c:pt idx="19686">
                  <c:v>1193.0635890000001</c:v>
                </c:pt>
                <c:pt idx="19687">
                  <c:v>1193.935694</c:v>
                </c:pt>
                <c:pt idx="19688">
                  <c:v>1194.9473350000001</c:v>
                </c:pt>
                <c:pt idx="19689">
                  <c:v>1197.3892269999999</c:v>
                </c:pt>
                <c:pt idx="19690">
                  <c:v>1196.063629</c:v>
                </c:pt>
                <c:pt idx="19691">
                  <c:v>1193.796157</c:v>
                </c:pt>
                <c:pt idx="19692">
                  <c:v>1193.9008100000001</c:v>
                </c:pt>
                <c:pt idx="19693">
                  <c:v>1195.8892080000001</c:v>
                </c:pt>
                <c:pt idx="19694">
                  <c:v>1193.935694</c:v>
                </c:pt>
                <c:pt idx="19695">
                  <c:v>1194.2147669999999</c:v>
                </c:pt>
                <c:pt idx="19696">
                  <c:v>1194.4589559999999</c:v>
                </c:pt>
                <c:pt idx="19697">
                  <c:v>1192.749632</c:v>
                </c:pt>
                <c:pt idx="19698">
                  <c:v>1193.4473149999999</c:v>
                </c:pt>
                <c:pt idx="19699">
                  <c:v>1196.168281</c:v>
                </c:pt>
                <c:pt idx="19700">
                  <c:v>1192.470558</c:v>
                </c:pt>
                <c:pt idx="19701">
                  <c:v>1194.598493</c:v>
                </c:pt>
                <c:pt idx="19702">
                  <c:v>1193.377547</c:v>
                </c:pt>
                <c:pt idx="19703">
                  <c:v>1190.656581</c:v>
                </c:pt>
                <c:pt idx="19704">
                  <c:v>1195.7147869999999</c:v>
                </c:pt>
                <c:pt idx="19705">
                  <c:v>1192.4356740000001</c:v>
                </c:pt>
                <c:pt idx="19706">
                  <c:v>1194.31942</c:v>
                </c:pt>
                <c:pt idx="19707">
                  <c:v>1190.6914650000001</c:v>
                </c:pt>
                <c:pt idx="19708">
                  <c:v>1192.854284</c:v>
                </c:pt>
                <c:pt idx="19709">
                  <c:v>1194.6333770000001</c:v>
                </c:pt>
                <c:pt idx="19710">
                  <c:v>1193.4821999999999</c:v>
                </c:pt>
                <c:pt idx="19711">
                  <c:v>1194.9473350000001</c:v>
                </c:pt>
                <c:pt idx="19712">
                  <c:v>1192.1566009999999</c:v>
                </c:pt>
                <c:pt idx="19713">
                  <c:v>1193.8659250000001</c:v>
                </c:pt>
                <c:pt idx="19714">
                  <c:v>1193.796157</c:v>
                </c:pt>
                <c:pt idx="19715">
                  <c:v>1195.4357130000001</c:v>
                </c:pt>
                <c:pt idx="19716">
                  <c:v>1196.935733</c:v>
                </c:pt>
                <c:pt idx="19717">
                  <c:v>1192.9589370000001</c:v>
                </c:pt>
                <c:pt idx="19718">
                  <c:v>1196.6566600000001</c:v>
                </c:pt>
                <c:pt idx="19719">
                  <c:v>1194.598493</c:v>
                </c:pt>
                <c:pt idx="19720">
                  <c:v>1190.3426239999999</c:v>
                </c:pt>
                <c:pt idx="19721">
                  <c:v>1191.2496120000001</c:v>
                </c:pt>
                <c:pt idx="19722">
                  <c:v>1195.8194390000001</c:v>
                </c:pt>
                <c:pt idx="19723">
                  <c:v>1194.075231</c:v>
                </c:pt>
                <c:pt idx="19724">
                  <c:v>1193.0984739999999</c:v>
                </c:pt>
                <c:pt idx="19725">
                  <c:v>1195.0868720000001</c:v>
                </c:pt>
                <c:pt idx="19726">
                  <c:v>1194.354304</c:v>
                </c:pt>
                <c:pt idx="19727">
                  <c:v>1194.7031460000001</c:v>
                </c:pt>
                <c:pt idx="19728">
                  <c:v>1197.0403859999999</c:v>
                </c:pt>
                <c:pt idx="19729">
                  <c:v>1191.98218</c:v>
                </c:pt>
                <c:pt idx="19730">
                  <c:v>1192.9589370000001</c:v>
                </c:pt>
                <c:pt idx="19731">
                  <c:v>1193.796157</c:v>
                </c:pt>
                <c:pt idx="19732">
                  <c:v>1192.226369</c:v>
                </c:pt>
                <c:pt idx="19733">
                  <c:v>1190.656581</c:v>
                </c:pt>
                <c:pt idx="19734">
                  <c:v>1193.4821999999999</c:v>
                </c:pt>
                <c:pt idx="19735">
                  <c:v>1195.1915240000001</c:v>
                </c:pt>
                <c:pt idx="19736">
                  <c:v>1192.610095</c:v>
                </c:pt>
                <c:pt idx="19737">
                  <c:v>1189.993782</c:v>
                </c:pt>
                <c:pt idx="19738">
                  <c:v>1192.1566009999999</c:v>
                </c:pt>
                <c:pt idx="19739">
                  <c:v>1190.0286659999999</c:v>
                </c:pt>
                <c:pt idx="19740">
                  <c:v>1190.3426239999999</c:v>
                </c:pt>
                <c:pt idx="19741">
                  <c:v>1194.3891880000001</c:v>
                </c:pt>
                <c:pt idx="19742">
                  <c:v>1191.4589169999999</c:v>
                </c:pt>
                <c:pt idx="19743">
                  <c:v>1192.7147480000001</c:v>
                </c:pt>
                <c:pt idx="19744">
                  <c:v>1191.7031059999999</c:v>
                </c:pt>
                <c:pt idx="19745">
                  <c:v>1194.424072</c:v>
                </c:pt>
                <c:pt idx="19746">
                  <c:v>1191.9124119999999</c:v>
                </c:pt>
                <c:pt idx="19747">
                  <c:v>1195.679903</c:v>
                </c:pt>
                <c:pt idx="19748">
                  <c:v>1192.854284</c:v>
                </c:pt>
                <c:pt idx="19749">
                  <c:v>1191.0054230000001</c:v>
                </c:pt>
                <c:pt idx="19750">
                  <c:v>1192.4007899999999</c:v>
                </c:pt>
                <c:pt idx="19751">
                  <c:v>1193.168242</c:v>
                </c:pt>
                <c:pt idx="19752">
                  <c:v>1192.1566009999999</c:v>
                </c:pt>
                <c:pt idx="19753">
                  <c:v>1192.1914850000001</c:v>
                </c:pt>
                <c:pt idx="19754">
                  <c:v>1193.6217360000001</c:v>
                </c:pt>
                <c:pt idx="19755">
                  <c:v>1194.040346</c:v>
                </c:pt>
                <c:pt idx="19756">
                  <c:v>1192.470558</c:v>
                </c:pt>
                <c:pt idx="19757">
                  <c:v>1192.086832</c:v>
                </c:pt>
                <c:pt idx="19758">
                  <c:v>1193.3426629999999</c:v>
                </c:pt>
                <c:pt idx="19759">
                  <c:v>1192.226369</c:v>
                </c:pt>
                <c:pt idx="19760">
                  <c:v>1192.226369</c:v>
                </c:pt>
                <c:pt idx="19761">
                  <c:v>1192.4007899999999</c:v>
                </c:pt>
                <c:pt idx="19762">
                  <c:v>1191.2496120000001</c:v>
                </c:pt>
                <c:pt idx="19763">
                  <c:v>1189.7844769999999</c:v>
                </c:pt>
                <c:pt idx="19764">
                  <c:v>1195.99386</c:v>
                </c:pt>
                <c:pt idx="19765">
                  <c:v>1194.040346</c:v>
                </c:pt>
                <c:pt idx="19766">
                  <c:v>1192.9589370000001</c:v>
                </c:pt>
                <c:pt idx="19767">
                  <c:v>1193.5170840000001</c:v>
                </c:pt>
                <c:pt idx="19768">
                  <c:v>1191.5984539999999</c:v>
                </c:pt>
                <c:pt idx="19769">
                  <c:v>1191.424033</c:v>
                </c:pt>
                <c:pt idx="19770">
                  <c:v>1193.6217360000001</c:v>
                </c:pt>
                <c:pt idx="19771">
                  <c:v>1191.7728750000001</c:v>
                </c:pt>
                <c:pt idx="19772">
                  <c:v>1192.6449789999999</c:v>
                </c:pt>
                <c:pt idx="19773">
                  <c:v>1196.7613120000001</c:v>
                </c:pt>
                <c:pt idx="19774">
                  <c:v>1196.865965</c:v>
                </c:pt>
                <c:pt idx="19775">
                  <c:v>1194.7729139999999</c:v>
                </c:pt>
                <c:pt idx="19776">
                  <c:v>1194.9473350000001</c:v>
                </c:pt>
                <c:pt idx="19777">
                  <c:v>1191.98218</c:v>
                </c:pt>
                <c:pt idx="19778">
                  <c:v>1195.99386</c:v>
                </c:pt>
                <c:pt idx="19779">
                  <c:v>1195.4357130000001</c:v>
                </c:pt>
                <c:pt idx="19780">
                  <c:v>1194.563609</c:v>
                </c:pt>
                <c:pt idx="19781">
                  <c:v>1195.5403659999999</c:v>
                </c:pt>
                <c:pt idx="19782">
                  <c:v>1191.9124119999999</c:v>
                </c:pt>
                <c:pt idx="19783">
                  <c:v>1194.73803</c:v>
                </c:pt>
                <c:pt idx="19784">
                  <c:v>1194.9473350000001</c:v>
                </c:pt>
                <c:pt idx="19785">
                  <c:v>1193.8659250000001</c:v>
                </c:pt>
                <c:pt idx="19786">
                  <c:v>1194.2496510000001</c:v>
                </c:pt>
                <c:pt idx="19787">
                  <c:v>1193.6217360000001</c:v>
                </c:pt>
                <c:pt idx="19788">
                  <c:v>1196.307818</c:v>
                </c:pt>
                <c:pt idx="19789">
                  <c:v>1192.9589370000001</c:v>
                </c:pt>
                <c:pt idx="19790">
                  <c:v>1195.0171029999999</c:v>
                </c:pt>
                <c:pt idx="19791">
                  <c:v>1194.807798</c:v>
                </c:pt>
                <c:pt idx="19792">
                  <c:v>1195.1915240000001</c:v>
                </c:pt>
                <c:pt idx="19793">
                  <c:v>1197.0403859999999</c:v>
                </c:pt>
                <c:pt idx="19794">
                  <c:v>1197.249691</c:v>
                </c:pt>
                <c:pt idx="19795">
                  <c:v>1193.65662</c:v>
                </c:pt>
                <c:pt idx="19796">
                  <c:v>1194.7729139999999</c:v>
                </c:pt>
                <c:pt idx="19797">
                  <c:v>1196.238049</c:v>
                </c:pt>
                <c:pt idx="19798">
                  <c:v>1195.3310610000001</c:v>
                </c:pt>
                <c:pt idx="19799">
                  <c:v>1195.1915240000001</c:v>
                </c:pt>
                <c:pt idx="19800">
                  <c:v>1195.6450179999999</c:v>
                </c:pt>
                <c:pt idx="19801">
                  <c:v>1194.424072</c:v>
                </c:pt>
                <c:pt idx="19802">
                  <c:v>1195.0519870000001</c:v>
                </c:pt>
                <c:pt idx="19803">
                  <c:v>1198.1915630000001</c:v>
                </c:pt>
                <c:pt idx="19804">
                  <c:v>1194.31942</c:v>
                </c:pt>
                <c:pt idx="19805">
                  <c:v>1194.9473350000001</c:v>
                </c:pt>
                <c:pt idx="19806">
                  <c:v>1197.7031850000001</c:v>
                </c:pt>
                <c:pt idx="19807">
                  <c:v>1194.73803</c:v>
                </c:pt>
                <c:pt idx="19808">
                  <c:v>1192.086832</c:v>
                </c:pt>
                <c:pt idx="19809">
                  <c:v>1195.0519870000001</c:v>
                </c:pt>
                <c:pt idx="19810">
                  <c:v>1193.3426629999999</c:v>
                </c:pt>
                <c:pt idx="19811">
                  <c:v>1193.3426629999999</c:v>
                </c:pt>
                <c:pt idx="19812">
                  <c:v>1196.6566600000001</c:v>
                </c:pt>
                <c:pt idx="19813">
                  <c:v>1195.3310610000001</c:v>
                </c:pt>
                <c:pt idx="19814">
                  <c:v>1195.0171029999999</c:v>
                </c:pt>
                <c:pt idx="19815">
                  <c:v>1194.877567</c:v>
                </c:pt>
                <c:pt idx="19816">
                  <c:v>1193.551968</c:v>
                </c:pt>
                <c:pt idx="19817">
                  <c:v>1195.4357130000001</c:v>
                </c:pt>
                <c:pt idx="19818">
                  <c:v>1192.051948</c:v>
                </c:pt>
                <c:pt idx="19819">
                  <c:v>1196.3427019999999</c:v>
                </c:pt>
                <c:pt idx="19820">
                  <c:v>1195.4357130000001</c:v>
                </c:pt>
                <c:pt idx="19821">
                  <c:v>1195.4705980000001</c:v>
                </c:pt>
                <c:pt idx="19822">
                  <c:v>1196.4822389999999</c:v>
                </c:pt>
                <c:pt idx="19823">
                  <c:v>1193.551968</c:v>
                </c:pt>
                <c:pt idx="19824">
                  <c:v>1195.4705980000001</c:v>
                </c:pt>
                <c:pt idx="19825">
                  <c:v>1198.6450580000001</c:v>
                </c:pt>
                <c:pt idx="19826">
                  <c:v>1195.9589759999999</c:v>
                </c:pt>
                <c:pt idx="19827">
                  <c:v>1196.2031649999999</c:v>
                </c:pt>
                <c:pt idx="19828">
                  <c:v>1197.7031850000001</c:v>
                </c:pt>
                <c:pt idx="19829">
                  <c:v>1197.354343</c:v>
                </c:pt>
                <c:pt idx="19830">
                  <c:v>1198.121795</c:v>
                </c:pt>
                <c:pt idx="19831">
                  <c:v>1197.982258</c:v>
                </c:pt>
                <c:pt idx="19832">
                  <c:v>1196.028744</c:v>
                </c:pt>
                <c:pt idx="19833">
                  <c:v>1197.982258</c:v>
                </c:pt>
                <c:pt idx="19834">
                  <c:v>1196.063629</c:v>
                </c:pt>
                <c:pt idx="19835">
                  <c:v>1193.0635890000001</c:v>
                </c:pt>
                <c:pt idx="19836">
                  <c:v>1196.691544</c:v>
                </c:pt>
                <c:pt idx="19837">
                  <c:v>1195.365945</c:v>
                </c:pt>
                <c:pt idx="19838">
                  <c:v>1195.7147869999999</c:v>
                </c:pt>
                <c:pt idx="19839">
                  <c:v>1193.65662</c:v>
                </c:pt>
                <c:pt idx="19840">
                  <c:v>1198.4008679999999</c:v>
                </c:pt>
                <c:pt idx="19841">
                  <c:v>1195.6450179999999</c:v>
                </c:pt>
                <c:pt idx="19842">
                  <c:v>1197.8078370000001</c:v>
                </c:pt>
                <c:pt idx="19843">
                  <c:v>1193.7612730000001</c:v>
                </c:pt>
                <c:pt idx="19844">
                  <c:v>1196.3427019999999</c:v>
                </c:pt>
                <c:pt idx="19845">
                  <c:v>1198.296216</c:v>
                </c:pt>
                <c:pt idx="19846">
                  <c:v>1193.23801</c:v>
                </c:pt>
                <c:pt idx="19847">
                  <c:v>1194.179883</c:v>
                </c:pt>
                <c:pt idx="19848">
                  <c:v>1195.924092</c:v>
                </c:pt>
                <c:pt idx="19849">
                  <c:v>1196.9706169999999</c:v>
                </c:pt>
                <c:pt idx="19850">
                  <c:v>1194.110115</c:v>
                </c:pt>
                <c:pt idx="19851">
                  <c:v>1194.31942</c:v>
                </c:pt>
                <c:pt idx="19852">
                  <c:v>1194.040346</c:v>
                </c:pt>
                <c:pt idx="19853">
                  <c:v>1193.4821999999999</c:v>
                </c:pt>
                <c:pt idx="19854">
                  <c:v>1194.0054620000001</c:v>
                </c:pt>
                <c:pt idx="19855">
                  <c:v>1196.9008490000001</c:v>
                </c:pt>
                <c:pt idx="19856">
                  <c:v>1195.1566399999999</c:v>
                </c:pt>
                <c:pt idx="19857">
                  <c:v>1194.354304</c:v>
                </c:pt>
                <c:pt idx="19858">
                  <c:v>1195.99386</c:v>
                </c:pt>
                <c:pt idx="19859">
                  <c:v>1196.238049</c:v>
                </c:pt>
                <c:pt idx="19860">
                  <c:v>1195.3310610000001</c:v>
                </c:pt>
                <c:pt idx="19861">
                  <c:v>1195.0519870000001</c:v>
                </c:pt>
                <c:pt idx="19862">
                  <c:v>1192.6798630000001</c:v>
                </c:pt>
                <c:pt idx="19863">
                  <c:v>1193.5868519999999</c:v>
                </c:pt>
                <c:pt idx="19864">
                  <c:v>1195.505482</c:v>
                </c:pt>
                <c:pt idx="19865">
                  <c:v>1193.7263889999999</c:v>
                </c:pt>
                <c:pt idx="19866">
                  <c:v>1193.8659250000001</c:v>
                </c:pt>
                <c:pt idx="19867">
                  <c:v>1195.784555</c:v>
                </c:pt>
                <c:pt idx="19868">
                  <c:v>1194.4589559999999</c:v>
                </c:pt>
                <c:pt idx="19869">
                  <c:v>1195.924092</c:v>
                </c:pt>
                <c:pt idx="19870">
                  <c:v>1193.0287049999999</c:v>
                </c:pt>
                <c:pt idx="19871">
                  <c:v>1195.7147869999999</c:v>
                </c:pt>
                <c:pt idx="19872">
                  <c:v>1195.8543239999999</c:v>
                </c:pt>
                <c:pt idx="19873">
                  <c:v>1194.9473350000001</c:v>
                </c:pt>
                <c:pt idx="19874">
                  <c:v>1193.4821999999999</c:v>
                </c:pt>
                <c:pt idx="19875">
                  <c:v>1196.7613120000001</c:v>
                </c:pt>
                <c:pt idx="19876">
                  <c:v>1196.1333970000001</c:v>
                </c:pt>
                <c:pt idx="19877">
                  <c:v>1198.4706369999999</c:v>
                </c:pt>
                <c:pt idx="19878">
                  <c:v>1196.6566600000001</c:v>
                </c:pt>
                <c:pt idx="19879">
                  <c:v>1196.307818</c:v>
                </c:pt>
                <c:pt idx="19880">
                  <c:v>1197.0403859999999</c:v>
                </c:pt>
                <c:pt idx="19881">
                  <c:v>1195.505482</c:v>
                </c:pt>
                <c:pt idx="19882">
                  <c:v>1194.2845359999999</c:v>
                </c:pt>
                <c:pt idx="19883">
                  <c:v>1196.4822389999999</c:v>
                </c:pt>
                <c:pt idx="19884">
                  <c:v>1196.865965</c:v>
                </c:pt>
                <c:pt idx="19885">
                  <c:v>1199.16832</c:v>
                </c:pt>
                <c:pt idx="19886">
                  <c:v>1195.3310610000001</c:v>
                </c:pt>
                <c:pt idx="19887">
                  <c:v>1193.796157</c:v>
                </c:pt>
                <c:pt idx="19888">
                  <c:v>1196.238049</c:v>
                </c:pt>
                <c:pt idx="19889">
                  <c:v>1194.6333770000001</c:v>
                </c:pt>
                <c:pt idx="19890">
                  <c:v>1195.8892080000001</c:v>
                </c:pt>
                <c:pt idx="19891">
                  <c:v>1197.8078370000001</c:v>
                </c:pt>
                <c:pt idx="19892">
                  <c:v>1197.1450380000001</c:v>
                </c:pt>
                <c:pt idx="19893">
                  <c:v>1197.4241119999999</c:v>
                </c:pt>
                <c:pt idx="19894">
                  <c:v>1194.877567</c:v>
                </c:pt>
                <c:pt idx="19895">
                  <c:v>1198.365984</c:v>
                </c:pt>
                <c:pt idx="19896">
                  <c:v>1197.1450380000001</c:v>
                </c:pt>
                <c:pt idx="19897">
                  <c:v>1197.0055010000001</c:v>
                </c:pt>
                <c:pt idx="19898">
                  <c:v>1199.726467</c:v>
                </c:pt>
                <c:pt idx="19899">
                  <c:v>1198.4008679999999</c:v>
                </c:pt>
                <c:pt idx="19900">
                  <c:v>1197.1450380000001</c:v>
                </c:pt>
                <c:pt idx="19901">
                  <c:v>1195.0868720000001</c:v>
                </c:pt>
                <c:pt idx="19902">
                  <c:v>1198.017143</c:v>
                </c:pt>
                <c:pt idx="19903">
                  <c:v>1194.842682</c:v>
                </c:pt>
                <c:pt idx="19904">
                  <c:v>1195.4008289999999</c:v>
                </c:pt>
                <c:pt idx="19905">
                  <c:v>1197.738069</c:v>
                </c:pt>
                <c:pt idx="19906">
                  <c:v>1197.5287639999999</c:v>
                </c:pt>
                <c:pt idx="19907">
                  <c:v>1195.5752500000001</c:v>
                </c:pt>
                <c:pt idx="19908">
                  <c:v>1196.41247</c:v>
                </c:pt>
                <c:pt idx="19909">
                  <c:v>1192.610095</c:v>
                </c:pt>
                <c:pt idx="19910">
                  <c:v>1194.877567</c:v>
                </c:pt>
                <c:pt idx="19911">
                  <c:v>1194.7729139999999</c:v>
                </c:pt>
                <c:pt idx="19912">
                  <c:v>1193.0287049999999</c:v>
                </c:pt>
                <c:pt idx="19913">
                  <c:v>1193.6217360000001</c:v>
                </c:pt>
                <c:pt idx="19914">
                  <c:v>1194.3891880000001</c:v>
                </c:pt>
                <c:pt idx="19915">
                  <c:v>1198.435753</c:v>
                </c:pt>
                <c:pt idx="19916">
                  <c:v>1196.5171230000001</c:v>
                </c:pt>
                <c:pt idx="19917">
                  <c:v>1195.610134</c:v>
                </c:pt>
                <c:pt idx="19918">
                  <c:v>1198.4008679999999</c:v>
                </c:pt>
                <c:pt idx="19919">
                  <c:v>1196.2729340000001</c:v>
                </c:pt>
                <c:pt idx="19920">
                  <c:v>1192.4007899999999</c:v>
                </c:pt>
                <c:pt idx="19921">
                  <c:v>1198.1915630000001</c:v>
                </c:pt>
                <c:pt idx="19922">
                  <c:v>1196.6217750000001</c:v>
                </c:pt>
                <c:pt idx="19923">
                  <c:v>1195.505482</c:v>
                </c:pt>
                <c:pt idx="19924">
                  <c:v>1197.3892269999999</c:v>
                </c:pt>
                <c:pt idx="19925">
                  <c:v>1194.73803</c:v>
                </c:pt>
                <c:pt idx="19926">
                  <c:v>1197.633417</c:v>
                </c:pt>
                <c:pt idx="19927">
                  <c:v>1195.226408</c:v>
                </c:pt>
                <c:pt idx="19928">
                  <c:v>1195.4705980000001</c:v>
                </c:pt>
                <c:pt idx="19929">
                  <c:v>1192.5752110000001</c:v>
                </c:pt>
                <c:pt idx="19930">
                  <c:v>1194.982219</c:v>
                </c:pt>
                <c:pt idx="19931">
                  <c:v>1192.6449789999999</c:v>
                </c:pt>
                <c:pt idx="19932">
                  <c:v>1198.505521</c:v>
                </c:pt>
                <c:pt idx="19933">
                  <c:v>1194.7729139999999</c:v>
                </c:pt>
                <c:pt idx="19934">
                  <c:v>1199.2380889999999</c:v>
                </c:pt>
                <c:pt idx="19935">
                  <c:v>1198.6101739999999</c:v>
                </c:pt>
                <c:pt idx="19936">
                  <c:v>1197.110154</c:v>
                </c:pt>
                <c:pt idx="19937">
                  <c:v>1197.179922</c:v>
                </c:pt>
                <c:pt idx="19938">
                  <c:v>1196.3427019999999</c:v>
                </c:pt>
                <c:pt idx="19939">
                  <c:v>1194.842682</c:v>
                </c:pt>
                <c:pt idx="19940">
                  <c:v>1193.3426629999999</c:v>
                </c:pt>
                <c:pt idx="19941">
                  <c:v>1195.5752500000001</c:v>
                </c:pt>
                <c:pt idx="19942">
                  <c:v>1196.796196</c:v>
                </c:pt>
                <c:pt idx="19943">
                  <c:v>1196.7264279999999</c:v>
                </c:pt>
                <c:pt idx="19944">
                  <c:v>1196.3427019999999</c:v>
                </c:pt>
                <c:pt idx="19945">
                  <c:v>1197.214806</c:v>
                </c:pt>
                <c:pt idx="19946">
                  <c:v>1198.261332</c:v>
                </c:pt>
                <c:pt idx="19947">
                  <c:v>1195.0868720000001</c:v>
                </c:pt>
                <c:pt idx="19948">
                  <c:v>1198.2264479999999</c:v>
                </c:pt>
                <c:pt idx="19949">
                  <c:v>1198.4008679999999</c:v>
                </c:pt>
                <c:pt idx="19950">
                  <c:v>1198.4008679999999</c:v>
                </c:pt>
                <c:pt idx="19951">
                  <c:v>1199.5869299999999</c:v>
                </c:pt>
                <c:pt idx="19952">
                  <c:v>1197.0403859999999</c:v>
                </c:pt>
                <c:pt idx="19953">
                  <c:v>1195.4705980000001</c:v>
                </c:pt>
                <c:pt idx="19954">
                  <c:v>1195.8892080000001</c:v>
                </c:pt>
                <c:pt idx="19955">
                  <c:v>1196.9008490000001</c:v>
                </c:pt>
                <c:pt idx="19956">
                  <c:v>1197.5636480000001</c:v>
                </c:pt>
                <c:pt idx="19957">
                  <c:v>1197.5636480000001</c:v>
                </c:pt>
                <c:pt idx="19958">
                  <c:v>1195.7147869999999</c:v>
                </c:pt>
                <c:pt idx="19959">
                  <c:v>1196.3427019999999</c:v>
                </c:pt>
                <c:pt idx="19960">
                  <c:v>1199.3427409999999</c:v>
                </c:pt>
                <c:pt idx="19961">
                  <c:v>1197.7031850000001</c:v>
                </c:pt>
                <c:pt idx="19962">
                  <c:v>1194.598493</c:v>
                </c:pt>
                <c:pt idx="19963">
                  <c:v>1193.9008100000001</c:v>
                </c:pt>
                <c:pt idx="19964">
                  <c:v>1194.807798</c:v>
                </c:pt>
                <c:pt idx="19965">
                  <c:v>1194.982219</c:v>
                </c:pt>
                <c:pt idx="19966">
                  <c:v>1197.0403859999999</c:v>
                </c:pt>
                <c:pt idx="19967">
                  <c:v>1195.784555</c:v>
                </c:pt>
                <c:pt idx="19968">
                  <c:v>1197.8078370000001</c:v>
                </c:pt>
                <c:pt idx="19969">
                  <c:v>1196.552007</c:v>
                </c:pt>
                <c:pt idx="19970">
                  <c:v>1198.1566789999999</c:v>
                </c:pt>
                <c:pt idx="19971">
                  <c:v>1198.784594</c:v>
                </c:pt>
                <c:pt idx="19972">
                  <c:v>1197.7031850000001</c:v>
                </c:pt>
                <c:pt idx="19973">
                  <c:v>1195.924092</c:v>
                </c:pt>
                <c:pt idx="19974">
                  <c:v>1197.4241119999999</c:v>
                </c:pt>
                <c:pt idx="19975">
                  <c:v>1197.1450380000001</c:v>
                </c:pt>
                <c:pt idx="19976">
                  <c:v>1196.3427019999999</c:v>
                </c:pt>
                <c:pt idx="19977">
                  <c:v>1194.040346</c:v>
                </c:pt>
                <c:pt idx="19978">
                  <c:v>1197.07527</c:v>
                </c:pt>
                <c:pt idx="19979">
                  <c:v>1198.505521</c:v>
                </c:pt>
                <c:pt idx="19980">
                  <c:v>1194.5287249999999</c:v>
                </c:pt>
                <c:pt idx="19981">
                  <c:v>1195.0519870000001</c:v>
                </c:pt>
                <c:pt idx="19982">
                  <c:v>1193.4473149999999</c:v>
                </c:pt>
                <c:pt idx="19983">
                  <c:v>1194.6682619999999</c:v>
                </c:pt>
                <c:pt idx="19984">
                  <c:v>1197.3892269999999</c:v>
                </c:pt>
                <c:pt idx="19985">
                  <c:v>1197.0055010000001</c:v>
                </c:pt>
                <c:pt idx="19986">
                  <c:v>1192.889169</c:v>
                </c:pt>
                <c:pt idx="19987">
                  <c:v>1196.6566600000001</c:v>
                </c:pt>
                <c:pt idx="19988">
                  <c:v>1195.226408</c:v>
                </c:pt>
                <c:pt idx="19989">
                  <c:v>1198.924131</c:v>
                </c:pt>
                <c:pt idx="19990">
                  <c:v>1199.2380889999999</c:v>
                </c:pt>
                <c:pt idx="19991">
                  <c:v>1194.2845359999999</c:v>
                </c:pt>
                <c:pt idx="19992">
                  <c:v>1193.377547</c:v>
                </c:pt>
                <c:pt idx="19993">
                  <c:v>1194.7031460000001</c:v>
                </c:pt>
                <c:pt idx="19994">
                  <c:v>1199.16832</c:v>
                </c:pt>
                <c:pt idx="19995">
                  <c:v>1195.261293</c:v>
                </c:pt>
                <c:pt idx="19996">
                  <c:v>1196.7264279999999</c:v>
                </c:pt>
                <c:pt idx="19997">
                  <c:v>1195.0171029999999</c:v>
                </c:pt>
                <c:pt idx="19998">
                  <c:v>1199.307857</c:v>
                </c:pt>
                <c:pt idx="19999">
                  <c:v>1198.8892470000001</c:v>
                </c:pt>
                <c:pt idx="20000">
                  <c:v>1199.0985519999999</c:v>
                </c:pt>
                <c:pt idx="20001">
                  <c:v>1200.0404249999999</c:v>
                </c:pt>
                <c:pt idx="20002">
                  <c:v>1199.4125100000001</c:v>
                </c:pt>
                <c:pt idx="20003">
                  <c:v>1197.110154</c:v>
                </c:pt>
                <c:pt idx="20004">
                  <c:v>1199.726467</c:v>
                </c:pt>
                <c:pt idx="20005">
                  <c:v>1195.8543239999999</c:v>
                </c:pt>
                <c:pt idx="20006">
                  <c:v>1196.8310799999999</c:v>
                </c:pt>
                <c:pt idx="20007">
                  <c:v>1193.9008100000001</c:v>
                </c:pt>
                <c:pt idx="20008">
                  <c:v>1194.2496510000001</c:v>
                </c:pt>
                <c:pt idx="20009">
                  <c:v>1194.598493</c:v>
                </c:pt>
                <c:pt idx="20010">
                  <c:v>1199.935772</c:v>
                </c:pt>
                <c:pt idx="20011">
                  <c:v>1194.807798</c:v>
                </c:pt>
                <c:pt idx="20012">
                  <c:v>1196.7264279999999</c:v>
                </c:pt>
                <c:pt idx="20013">
                  <c:v>1197.07527</c:v>
                </c:pt>
                <c:pt idx="20014">
                  <c:v>1198.8892470000001</c:v>
                </c:pt>
                <c:pt idx="20015">
                  <c:v>1198.6450580000001</c:v>
                </c:pt>
                <c:pt idx="20016">
                  <c:v>1200.7032240000001</c:v>
                </c:pt>
                <c:pt idx="20017">
                  <c:v>1197.0055010000001</c:v>
                </c:pt>
                <c:pt idx="20018">
                  <c:v>1200.633456</c:v>
                </c:pt>
                <c:pt idx="20019">
                  <c:v>1199.5869299999999</c:v>
                </c:pt>
                <c:pt idx="20020">
                  <c:v>1197.7031850000001</c:v>
                </c:pt>
                <c:pt idx="20021">
                  <c:v>1200.179961</c:v>
                </c:pt>
                <c:pt idx="20022">
                  <c:v>1195.365945</c:v>
                </c:pt>
                <c:pt idx="20023">
                  <c:v>1197.8427220000001</c:v>
                </c:pt>
                <c:pt idx="20024">
                  <c:v>1200.5288029999999</c:v>
                </c:pt>
                <c:pt idx="20025">
                  <c:v>1197.7031850000001</c:v>
                </c:pt>
                <c:pt idx="20026">
                  <c:v>1197.7031850000001</c:v>
                </c:pt>
                <c:pt idx="20027">
                  <c:v>1198.296216</c:v>
                </c:pt>
                <c:pt idx="20028">
                  <c:v>1200.3194980000001</c:v>
                </c:pt>
                <c:pt idx="20029">
                  <c:v>1197.738069</c:v>
                </c:pt>
                <c:pt idx="20030">
                  <c:v>1200.110193</c:v>
                </c:pt>
                <c:pt idx="20031">
                  <c:v>1199.447394</c:v>
                </c:pt>
                <c:pt idx="20032">
                  <c:v>1195.1566399999999</c:v>
                </c:pt>
                <c:pt idx="20033">
                  <c:v>1194.842682</c:v>
                </c:pt>
                <c:pt idx="20034">
                  <c:v>1196.6217750000001</c:v>
                </c:pt>
                <c:pt idx="20035">
                  <c:v>1196.8310799999999</c:v>
                </c:pt>
                <c:pt idx="20036">
                  <c:v>1198.261332</c:v>
                </c:pt>
                <c:pt idx="20037">
                  <c:v>1196.935733</c:v>
                </c:pt>
                <c:pt idx="20038">
                  <c:v>1195.7147869999999</c:v>
                </c:pt>
                <c:pt idx="20039">
                  <c:v>1195.99386</c:v>
                </c:pt>
                <c:pt idx="20040">
                  <c:v>1197.110154</c:v>
                </c:pt>
                <c:pt idx="20041">
                  <c:v>1199.1334360000001</c:v>
                </c:pt>
                <c:pt idx="20042">
                  <c:v>1198.8543629999999</c:v>
                </c:pt>
                <c:pt idx="20043">
                  <c:v>1197.982258</c:v>
                </c:pt>
                <c:pt idx="20044">
                  <c:v>1196.028744</c:v>
                </c:pt>
                <c:pt idx="20045">
                  <c:v>1196.1333970000001</c:v>
                </c:pt>
                <c:pt idx="20046">
                  <c:v>1196.865965</c:v>
                </c:pt>
                <c:pt idx="20047">
                  <c:v>1196.8310799999999</c:v>
                </c:pt>
                <c:pt idx="20048">
                  <c:v>1197.598532</c:v>
                </c:pt>
                <c:pt idx="20049">
                  <c:v>1196.552007</c:v>
                </c:pt>
                <c:pt idx="20050">
                  <c:v>1197.0403859999999</c:v>
                </c:pt>
                <c:pt idx="20051">
                  <c:v>1194.73803</c:v>
                </c:pt>
                <c:pt idx="20052">
                  <c:v>1197.633417</c:v>
                </c:pt>
                <c:pt idx="20053">
                  <c:v>1197.6683009999999</c:v>
                </c:pt>
                <c:pt idx="20054">
                  <c:v>1199.4125100000001</c:v>
                </c:pt>
                <c:pt idx="20055">
                  <c:v>1195.8543239999999</c:v>
                </c:pt>
                <c:pt idx="20056">
                  <c:v>1196.307818</c:v>
                </c:pt>
                <c:pt idx="20057">
                  <c:v>1196.9706169999999</c:v>
                </c:pt>
                <c:pt idx="20058">
                  <c:v>1197.0055010000001</c:v>
                </c:pt>
                <c:pt idx="20059">
                  <c:v>1196.6217750000001</c:v>
                </c:pt>
                <c:pt idx="20060">
                  <c:v>1194.877567</c:v>
                </c:pt>
                <c:pt idx="20061">
                  <c:v>1194.982219</c:v>
                </c:pt>
                <c:pt idx="20062">
                  <c:v>1197.4589960000001</c:v>
                </c:pt>
                <c:pt idx="20063">
                  <c:v>1195.0519870000001</c:v>
                </c:pt>
                <c:pt idx="20064">
                  <c:v>1199.203205</c:v>
                </c:pt>
                <c:pt idx="20065">
                  <c:v>1194.7729139999999</c:v>
                </c:pt>
                <c:pt idx="20066">
                  <c:v>1198.365984</c:v>
                </c:pt>
                <c:pt idx="20067">
                  <c:v>1198.784594</c:v>
                </c:pt>
                <c:pt idx="20068">
                  <c:v>1197.4241119999999</c:v>
                </c:pt>
                <c:pt idx="20069">
                  <c:v>1197.598532</c:v>
                </c:pt>
                <c:pt idx="20070">
                  <c:v>1194.9473350000001</c:v>
                </c:pt>
                <c:pt idx="20071">
                  <c:v>1198.3311000000001</c:v>
                </c:pt>
                <c:pt idx="20072">
                  <c:v>1200.5636870000001</c:v>
                </c:pt>
                <c:pt idx="20073">
                  <c:v>1197.7031850000001</c:v>
                </c:pt>
                <c:pt idx="20074">
                  <c:v>1198.1566789999999</c:v>
                </c:pt>
                <c:pt idx="20075">
                  <c:v>1195.9589759999999</c:v>
                </c:pt>
                <c:pt idx="20076">
                  <c:v>1198.9938990000001</c:v>
                </c:pt>
                <c:pt idx="20077">
                  <c:v>1195.0171029999999</c:v>
                </c:pt>
                <c:pt idx="20078">
                  <c:v>1198.121795</c:v>
                </c:pt>
                <c:pt idx="20079">
                  <c:v>1198.2264479999999</c:v>
                </c:pt>
                <c:pt idx="20080">
                  <c:v>1195.749671</c:v>
                </c:pt>
                <c:pt idx="20081">
                  <c:v>1196.063629</c:v>
                </c:pt>
                <c:pt idx="20082">
                  <c:v>1198.0869110000001</c:v>
                </c:pt>
                <c:pt idx="20083">
                  <c:v>1198.7148259999999</c:v>
                </c:pt>
                <c:pt idx="20084">
                  <c:v>1197.9124899999999</c:v>
                </c:pt>
                <c:pt idx="20085">
                  <c:v>1196.865965</c:v>
                </c:pt>
                <c:pt idx="20086">
                  <c:v>1199.6566989999999</c:v>
                </c:pt>
                <c:pt idx="20087">
                  <c:v>1198.6101739999999</c:v>
                </c:pt>
                <c:pt idx="20088">
                  <c:v>1197.9124899999999</c:v>
                </c:pt>
                <c:pt idx="20089">
                  <c:v>1200.4241509999999</c:v>
                </c:pt>
                <c:pt idx="20090">
                  <c:v>1198.9590149999999</c:v>
                </c:pt>
                <c:pt idx="20091">
                  <c:v>1198.3311000000001</c:v>
                </c:pt>
                <c:pt idx="20092">
                  <c:v>1201.7148649999999</c:v>
                </c:pt>
                <c:pt idx="20093">
                  <c:v>1197.8427220000001</c:v>
                </c:pt>
                <c:pt idx="20094">
                  <c:v>1199.7962359999999</c:v>
                </c:pt>
                <c:pt idx="20095">
                  <c:v>1201.2613710000001</c:v>
                </c:pt>
                <c:pt idx="20096">
                  <c:v>1200.9474130000001</c:v>
                </c:pt>
                <c:pt idx="20097">
                  <c:v>1198.4706369999999</c:v>
                </c:pt>
                <c:pt idx="20098">
                  <c:v>1198.1915630000001</c:v>
                </c:pt>
                <c:pt idx="20099">
                  <c:v>1200.0753090000001</c:v>
                </c:pt>
                <c:pt idx="20100">
                  <c:v>1198.0869110000001</c:v>
                </c:pt>
                <c:pt idx="20101">
                  <c:v>1195.784555</c:v>
                </c:pt>
                <c:pt idx="20102">
                  <c:v>1198.017143</c:v>
                </c:pt>
                <c:pt idx="20103">
                  <c:v>1198.6101739999999</c:v>
                </c:pt>
                <c:pt idx="20104">
                  <c:v>1197.598532</c:v>
                </c:pt>
                <c:pt idx="20105">
                  <c:v>1198.7148259999999</c:v>
                </c:pt>
                <c:pt idx="20106">
                  <c:v>1197.877606</c:v>
                </c:pt>
                <c:pt idx="20107">
                  <c:v>1198.819479</c:v>
                </c:pt>
                <c:pt idx="20108">
                  <c:v>1199.0287840000001</c:v>
                </c:pt>
                <c:pt idx="20109">
                  <c:v>1197.9473740000001</c:v>
                </c:pt>
                <c:pt idx="20110">
                  <c:v>1195.4705980000001</c:v>
                </c:pt>
                <c:pt idx="20111">
                  <c:v>1196.0985129999999</c:v>
                </c:pt>
                <c:pt idx="20112">
                  <c:v>1196.1333970000001</c:v>
                </c:pt>
                <c:pt idx="20113">
                  <c:v>1195.784555</c:v>
                </c:pt>
                <c:pt idx="20114">
                  <c:v>1197.9124899999999</c:v>
                </c:pt>
                <c:pt idx="20115">
                  <c:v>1200.3194980000001</c:v>
                </c:pt>
                <c:pt idx="20116">
                  <c:v>1201.6450970000001</c:v>
                </c:pt>
                <c:pt idx="20117">
                  <c:v>1199.8311200000001</c:v>
                </c:pt>
                <c:pt idx="20118">
                  <c:v>1195.784555</c:v>
                </c:pt>
                <c:pt idx="20119">
                  <c:v>1200.3194980000001</c:v>
                </c:pt>
                <c:pt idx="20120">
                  <c:v>1197.7031850000001</c:v>
                </c:pt>
                <c:pt idx="20121">
                  <c:v>1198.296216</c:v>
                </c:pt>
                <c:pt idx="20122">
                  <c:v>1197.8427220000001</c:v>
                </c:pt>
                <c:pt idx="20123">
                  <c:v>1197.598532</c:v>
                </c:pt>
                <c:pt idx="20124">
                  <c:v>1201.435792</c:v>
                </c:pt>
                <c:pt idx="20125">
                  <c:v>1197.8427220000001</c:v>
                </c:pt>
                <c:pt idx="20126">
                  <c:v>1199.552046</c:v>
                </c:pt>
                <c:pt idx="20127">
                  <c:v>1199.3776250000001</c:v>
                </c:pt>
                <c:pt idx="20128">
                  <c:v>1198.4008679999999</c:v>
                </c:pt>
                <c:pt idx="20129">
                  <c:v>1198.9938990000001</c:v>
                </c:pt>
                <c:pt idx="20130">
                  <c:v>1199.447394</c:v>
                </c:pt>
                <c:pt idx="20131">
                  <c:v>1197.9124899999999</c:v>
                </c:pt>
                <c:pt idx="20132">
                  <c:v>1200.7032240000001</c:v>
                </c:pt>
                <c:pt idx="20133">
                  <c:v>1200.6683399999999</c:v>
                </c:pt>
                <c:pt idx="20134">
                  <c:v>1198.261332</c:v>
                </c:pt>
                <c:pt idx="20135">
                  <c:v>1201.4009080000001</c:v>
                </c:pt>
                <c:pt idx="20136">
                  <c:v>1199.552046</c:v>
                </c:pt>
                <c:pt idx="20137">
                  <c:v>1200.0404249999999</c:v>
                </c:pt>
                <c:pt idx="20138">
                  <c:v>1197.179922</c:v>
                </c:pt>
                <c:pt idx="20139">
                  <c:v>1202.4125489999999</c:v>
                </c:pt>
                <c:pt idx="20140">
                  <c:v>1197.179922</c:v>
                </c:pt>
                <c:pt idx="20141">
                  <c:v>1199.621815</c:v>
                </c:pt>
                <c:pt idx="20142">
                  <c:v>1199.307857</c:v>
                </c:pt>
                <c:pt idx="20143">
                  <c:v>1198.261332</c:v>
                </c:pt>
                <c:pt idx="20144">
                  <c:v>1199.16832</c:v>
                </c:pt>
                <c:pt idx="20145">
                  <c:v>1198.365984</c:v>
                </c:pt>
                <c:pt idx="20146">
                  <c:v>1197.7031850000001</c:v>
                </c:pt>
                <c:pt idx="20147">
                  <c:v>1202.0288230000001</c:v>
                </c:pt>
                <c:pt idx="20148">
                  <c:v>1196.9008490000001</c:v>
                </c:pt>
                <c:pt idx="20149">
                  <c:v>1198.2264479999999</c:v>
                </c:pt>
                <c:pt idx="20150">
                  <c:v>1197.249691</c:v>
                </c:pt>
                <c:pt idx="20151">
                  <c:v>1198.4706369999999</c:v>
                </c:pt>
                <c:pt idx="20152">
                  <c:v>1197.214806</c:v>
                </c:pt>
                <c:pt idx="20153">
                  <c:v>1200.0753090000001</c:v>
                </c:pt>
                <c:pt idx="20154">
                  <c:v>1202.307896</c:v>
                </c:pt>
                <c:pt idx="20155">
                  <c:v>1200.877645</c:v>
                </c:pt>
                <c:pt idx="20156">
                  <c:v>1198.6450580000001</c:v>
                </c:pt>
                <c:pt idx="20157">
                  <c:v>1202.307896</c:v>
                </c:pt>
                <c:pt idx="20158">
                  <c:v>1199.447394</c:v>
                </c:pt>
                <c:pt idx="20159">
                  <c:v>1199.970656</c:v>
                </c:pt>
                <c:pt idx="20160">
                  <c:v>1200.0753090000001</c:v>
                </c:pt>
                <c:pt idx="20161">
                  <c:v>1198.8543629999999</c:v>
                </c:pt>
                <c:pt idx="20162">
                  <c:v>1198.6101739999999</c:v>
                </c:pt>
                <c:pt idx="20163">
                  <c:v>1201.4706759999999</c:v>
                </c:pt>
                <c:pt idx="20164">
                  <c:v>1200.2846139999999</c:v>
                </c:pt>
                <c:pt idx="20165">
                  <c:v>1200.2148460000001</c:v>
                </c:pt>
                <c:pt idx="20166">
                  <c:v>1197.07527</c:v>
                </c:pt>
                <c:pt idx="20167">
                  <c:v>1197.3892269999999</c:v>
                </c:pt>
                <c:pt idx="20168">
                  <c:v>1202.8311590000001</c:v>
                </c:pt>
                <c:pt idx="20169">
                  <c:v>1200.5288029999999</c:v>
                </c:pt>
                <c:pt idx="20170">
                  <c:v>1198.4706369999999</c:v>
                </c:pt>
                <c:pt idx="20171">
                  <c:v>1200.354382</c:v>
                </c:pt>
                <c:pt idx="20172">
                  <c:v>1199.5171620000001</c:v>
                </c:pt>
                <c:pt idx="20173">
                  <c:v>1201.92417</c:v>
                </c:pt>
                <c:pt idx="20174">
                  <c:v>1203.7381479999999</c:v>
                </c:pt>
                <c:pt idx="20175">
                  <c:v>1202.726506</c:v>
                </c:pt>
                <c:pt idx="20176">
                  <c:v>1197.633417</c:v>
                </c:pt>
                <c:pt idx="20177">
                  <c:v>1200.633456</c:v>
                </c:pt>
                <c:pt idx="20178">
                  <c:v>1200.0404249999999</c:v>
                </c:pt>
                <c:pt idx="20179">
                  <c:v>1202.5172010000001</c:v>
                </c:pt>
                <c:pt idx="20180">
                  <c:v>1198.540405</c:v>
                </c:pt>
                <c:pt idx="20181">
                  <c:v>1199.5171620000001</c:v>
                </c:pt>
                <c:pt idx="20182">
                  <c:v>1202.0288230000001</c:v>
                </c:pt>
                <c:pt idx="20183">
                  <c:v>1200.877645</c:v>
                </c:pt>
                <c:pt idx="20184">
                  <c:v>1201.575329</c:v>
                </c:pt>
                <c:pt idx="20185">
                  <c:v>1202.761391</c:v>
                </c:pt>
                <c:pt idx="20186">
                  <c:v>1198.9938990000001</c:v>
                </c:pt>
                <c:pt idx="20187">
                  <c:v>1201.366023</c:v>
                </c:pt>
                <c:pt idx="20188">
                  <c:v>1199.970656</c:v>
                </c:pt>
                <c:pt idx="20189">
                  <c:v>1201.4009080000001</c:v>
                </c:pt>
                <c:pt idx="20190">
                  <c:v>1203.4590740000001</c:v>
                </c:pt>
                <c:pt idx="20191">
                  <c:v>1202.447433</c:v>
                </c:pt>
                <c:pt idx="20192">
                  <c:v>1200.4241509999999</c:v>
                </c:pt>
                <c:pt idx="20193">
                  <c:v>1198.924131</c:v>
                </c:pt>
                <c:pt idx="20194">
                  <c:v>1203.00558</c:v>
                </c:pt>
                <c:pt idx="20195">
                  <c:v>1199.2729730000001</c:v>
                </c:pt>
                <c:pt idx="20196">
                  <c:v>1203.5986109999999</c:v>
                </c:pt>
                <c:pt idx="20197">
                  <c:v>1200.2846139999999</c:v>
                </c:pt>
                <c:pt idx="20198">
                  <c:v>1203.633495</c:v>
                </c:pt>
                <c:pt idx="20199">
                  <c:v>1201.6450970000001</c:v>
                </c:pt>
                <c:pt idx="20200">
                  <c:v>1197.982258</c:v>
                </c:pt>
                <c:pt idx="20201">
                  <c:v>1203.249769</c:v>
                </c:pt>
                <c:pt idx="20202">
                  <c:v>1201.92417</c:v>
                </c:pt>
                <c:pt idx="20203">
                  <c:v>1201.575329</c:v>
                </c:pt>
                <c:pt idx="20204">
                  <c:v>1199.3776250000001</c:v>
                </c:pt>
                <c:pt idx="20205">
                  <c:v>1198.8892470000001</c:v>
                </c:pt>
                <c:pt idx="20206">
                  <c:v>1204.3660629999999</c:v>
                </c:pt>
                <c:pt idx="20207">
                  <c:v>1199.935772</c:v>
                </c:pt>
                <c:pt idx="20208">
                  <c:v>1201.191603</c:v>
                </c:pt>
                <c:pt idx="20209">
                  <c:v>1201.6102129999999</c:v>
                </c:pt>
                <c:pt idx="20210">
                  <c:v>1198.679942</c:v>
                </c:pt>
                <c:pt idx="20211">
                  <c:v>1197.982258</c:v>
                </c:pt>
                <c:pt idx="20212">
                  <c:v>1203.668379</c:v>
                </c:pt>
                <c:pt idx="20213">
                  <c:v>1203.3195370000001</c:v>
                </c:pt>
                <c:pt idx="20214">
                  <c:v>1201.4706759999999</c:v>
                </c:pt>
                <c:pt idx="20215">
                  <c:v>1200.2148460000001</c:v>
                </c:pt>
                <c:pt idx="20216">
                  <c:v>1200.110193</c:v>
                </c:pt>
                <c:pt idx="20217">
                  <c:v>1200.7032240000001</c:v>
                </c:pt>
                <c:pt idx="20218">
                  <c:v>1200.8427610000001</c:v>
                </c:pt>
                <c:pt idx="20219">
                  <c:v>1201.366023</c:v>
                </c:pt>
                <c:pt idx="20220">
                  <c:v>1201.575329</c:v>
                </c:pt>
                <c:pt idx="20221">
                  <c:v>1201.7846340000001</c:v>
                </c:pt>
                <c:pt idx="20222">
                  <c:v>1202.9358110000001</c:v>
                </c:pt>
                <c:pt idx="20223">
                  <c:v>1200.2148460000001</c:v>
                </c:pt>
                <c:pt idx="20224">
                  <c:v>1201.4706759999999</c:v>
                </c:pt>
                <c:pt idx="20225">
                  <c:v>1203.633495</c:v>
                </c:pt>
                <c:pt idx="20226">
                  <c:v>1200.0753090000001</c:v>
                </c:pt>
                <c:pt idx="20227">
                  <c:v>1200.4241509999999</c:v>
                </c:pt>
                <c:pt idx="20228">
                  <c:v>1202.866043</c:v>
                </c:pt>
                <c:pt idx="20229">
                  <c:v>1198.4008679999999</c:v>
                </c:pt>
                <c:pt idx="20230">
                  <c:v>1202.063707</c:v>
                </c:pt>
                <c:pt idx="20231">
                  <c:v>1202.0985909999999</c:v>
                </c:pt>
                <c:pt idx="20232">
                  <c:v>1201.5055600000001</c:v>
                </c:pt>
                <c:pt idx="20233">
                  <c:v>1201.8892860000001</c:v>
                </c:pt>
                <c:pt idx="20234">
                  <c:v>1202.9358110000001</c:v>
                </c:pt>
                <c:pt idx="20235">
                  <c:v>1202.5520859999999</c:v>
                </c:pt>
                <c:pt idx="20236">
                  <c:v>1200.807877</c:v>
                </c:pt>
                <c:pt idx="20237">
                  <c:v>1200.5985720000001</c:v>
                </c:pt>
                <c:pt idx="20238">
                  <c:v>1202.5869700000001</c:v>
                </c:pt>
                <c:pt idx="20239">
                  <c:v>1197.9124899999999</c:v>
                </c:pt>
                <c:pt idx="20240">
                  <c:v>1198.052027</c:v>
                </c:pt>
                <c:pt idx="20241">
                  <c:v>1200.4590350000001</c:v>
                </c:pt>
                <c:pt idx="20242">
                  <c:v>1199.3427409999999</c:v>
                </c:pt>
                <c:pt idx="20243">
                  <c:v>1201.0869499999999</c:v>
                </c:pt>
                <c:pt idx="20244">
                  <c:v>1201.7497490000001</c:v>
                </c:pt>
                <c:pt idx="20245">
                  <c:v>1199.7613510000001</c:v>
                </c:pt>
                <c:pt idx="20246">
                  <c:v>1202.7962749999999</c:v>
                </c:pt>
                <c:pt idx="20247">
                  <c:v>1202.1334750000001</c:v>
                </c:pt>
                <c:pt idx="20248">
                  <c:v>1201.156718</c:v>
                </c:pt>
                <c:pt idx="20249">
                  <c:v>1197.5287639999999</c:v>
                </c:pt>
                <c:pt idx="20250">
                  <c:v>1200.389267</c:v>
                </c:pt>
                <c:pt idx="20251">
                  <c:v>1199.307857</c:v>
                </c:pt>
                <c:pt idx="20252">
                  <c:v>1198.924131</c:v>
                </c:pt>
                <c:pt idx="20253">
                  <c:v>1201.435792</c:v>
                </c:pt>
                <c:pt idx="20254">
                  <c:v>1197.214806</c:v>
                </c:pt>
                <c:pt idx="20255">
                  <c:v>1200.4241509999999</c:v>
                </c:pt>
                <c:pt idx="20256">
                  <c:v>1201.819518</c:v>
                </c:pt>
                <c:pt idx="20257">
                  <c:v>1197.354343</c:v>
                </c:pt>
                <c:pt idx="20258">
                  <c:v>1200.005541</c:v>
                </c:pt>
                <c:pt idx="20259">
                  <c:v>1201.3311389999999</c:v>
                </c:pt>
                <c:pt idx="20260">
                  <c:v>1197.6683009999999</c:v>
                </c:pt>
                <c:pt idx="20261">
                  <c:v>1199.482278</c:v>
                </c:pt>
                <c:pt idx="20262">
                  <c:v>1196.4822389999999</c:v>
                </c:pt>
                <c:pt idx="20263">
                  <c:v>1198.296216</c:v>
                </c:pt>
                <c:pt idx="20264">
                  <c:v>1199.970656</c:v>
                </c:pt>
                <c:pt idx="20265">
                  <c:v>1199.447394</c:v>
                </c:pt>
                <c:pt idx="20266">
                  <c:v>1197.598532</c:v>
                </c:pt>
                <c:pt idx="20267">
                  <c:v>1196.6217750000001</c:v>
                </c:pt>
                <c:pt idx="20268">
                  <c:v>1197.110154</c:v>
                </c:pt>
                <c:pt idx="20269">
                  <c:v>1199.063668</c:v>
                </c:pt>
                <c:pt idx="20270">
                  <c:v>1199.203205</c:v>
                </c:pt>
                <c:pt idx="20271">
                  <c:v>1201.819518</c:v>
                </c:pt>
                <c:pt idx="20272">
                  <c:v>1199.2380889999999</c:v>
                </c:pt>
                <c:pt idx="20273">
                  <c:v>1198.4008679999999</c:v>
                </c:pt>
                <c:pt idx="20274">
                  <c:v>1201.6102129999999</c:v>
                </c:pt>
                <c:pt idx="20275">
                  <c:v>1196.3427019999999</c:v>
                </c:pt>
                <c:pt idx="20276">
                  <c:v>1196.691544</c:v>
                </c:pt>
                <c:pt idx="20277">
                  <c:v>1195.8892080000001</c:v>
                </c:pt>
                <c:pt idx="20278">
                  <c:v>1197.214806</c:v>
                </c:pt>
                <c:pt idx="20279">
                  <c:v>1200.0753090000001</c:v>
                </c:pt>
                <c:pt idx="20280">
                  <c:v>1197.598532</c:v>
                </c:pt>
                <c:pt idx="20281">
                  <c:v>1197.0055010000001</c:v>
                </c:pt>
                <c:pt idx="20282">
                  <c:v>1198.0869110000001</c:v>
                </c:pt>
                <c:pt idx="20283">
                  <c:v>1197.0403859999999</c:v>
                </c:pt>
                <c:pt idx="20284">
                  <c:v>1196.9706169999999</c:v>
                </c:pt>
                <c:pt idx="20285">
                  <c:v>1197.633417</c:v>
                </c:pt>
                <c:pt idx="20286">
                  <c:v>1196.5868909999999</c:v>
                </c:pt>
                <c:pt idx="20287">
                  <c:v>1195.0171029999999</c:v>
                </c:pt>
                <c:pt idx="20288">
                  <c:v>1197.633417</c:v>
                </c:pt>
                <c:pt idx="20289">
                  <c:v>1200.2846139999999</c:v>
                </c:pt>
                <c:pt idx="20290">
                  <c:v>1198.365984</c:v>
                </c:pt>
                <c:pt idx="20291">
                  <c:v>1198.819479</c:v>
                </c:pt>
                <c:pt idx="20292">
                  <c:v>1195.4705980000001</c:v>
                </c:pt>
                <c:pt idx="20293">
                  <c:v>1197.5636480000001</c:v>
                </c:pt>
                <c:pt idx="20294">
                  <c:v>1199.4125100000001</c:v>
                </c:pt>
                <c:pt idx="20295">
                  <c:v>1195.4705980000001</c:v>
                </c:pt>
                <c:pt idx="20296">
                  <c:v>1200.493919</c:v>
                </c:pt>
                <c:pt idx="20297">
                  <c:v>1199.063668</c:v>
                </c:pt>
                <c:pt idx="20298">
                  <c:v>1202.1683599999999</c:v>
                </c:pt>
                <c:pt idx="20299">
                  <c:v>1197.877606</c:v>
                </c:pt>
                <c:pt idx="20300">
                  <c:v>1198.6101739999999</c:v>
                </c:pt>
                <c:pt idx="20301">
                  <c:v>1198.924131</c:v>
                </c:pt>
                <c:pt idx="20302">
                  <c:v>1196.5868909999999</c:v>
                </c:pt>
                <c:pt idx="20303">
                  <c:v>1198.1915630000001</c:v>
                </c:pt>
                <c:pt idx="20304">
                  <c:v>1200.389267</c:v>
                </c:pt>
                <c:pt idx="20305">
                  <c:v>1198.3311000000001</c:v>
                </c:pt>
                <c:pt idx="20306">
                  <c:v>1196.5171230000001</c:v>
                </c:pt>
                <c:pt idx="20307">
                  <c:v>1198.3311000000001</c:v>
                </c:pt>
                <c:pt idx="20308">
                  <c:v>1200.3194980000001</c:v>
                </c:pt>
                <c:pt idx="20309">
                  <c:v>1197.8078370000001</c:v>
                </c:pt>
                <c:pt idx="20310">
                  <c:v>1200.0404249999999</c:v>
                </c:pt>
                <c:pt idx="20311">
                  <c:v>1198.5752890000001</c:v>
                </c:pt>
                <c:pt idx="20312">
                  <c:v>1200.7032240000001</c:v>
                </c:pt>
                <c:pt idx="20313">
                  <c:v>1198.4008679999999</c:v>
                </c:pt>
                <c:pt idx="20314">
                  <c:v>1196.935733</c:v>
                </c:pt>
                <c:pt idx="20315">
                  <c:v>1199.063668</c:v>
                </c:pt>
                <c:pt idx="20316">
                  <c:v>1199.866004</c:v>
                </c:pt>
                <c:pt idx="20317">
                  <c:v>1199.482278</c:v>
                </c:pt>
                <c:pt idx="20318">
                  <c:v>1201.7846340000001</c:v>
                </c:pt>
                <c:pt idx="20319">
                  <c:v>1197.354343</c:v>
                </c:pt>
                <c:pt idx="20320">
                  <c:v>1199.2729730000001</c:v>
                </c:pt>
                <c:pt idx="20321">
                  <c:v>1202.2730120000001</c:v>
                </c:pt>
                <c:pt idx="20322">
                  <c:v>1200.5636870000001</c:v>
                </c:pt>
                <c:pt idx="20323">
                  <c:v>1197.0403859999999</c:v>
                </c:pt>
                <c:pt idx="20324">
                  <c:v>1199.2729730000001</c:v>
                </c:pt>
                <c:pt idx="20325">
                  <c:v>1198.017143</c:v>
                </c:pt>
                <c:pt idx="20326">
                  <c:v>1198.4706369999999</c:v>
                </c:pt>
                <c:pt idx="20327">
                  <c:v>1195.365945</c:v>
                </c:pt>
                <c:pt idx="20328">
                  <c:v>1198.540405</c:v>
                </c:pt>
                <c:pt idx="20329">
                  <c:v>1200.3194980000001</c:v>
                </c:pt>
                <c:pt idx="20330">
                  <c:v>1200.9125289999999</c:v>
                </c:pt>
                <c:pt idx="20331">
                  <c:v>1197.598532</c:v>
                </c:pt>
                <c:pt idx="20332">
                  <c:v>1199.2729730000001</c:v>
                </c:pt>
                <c:pt idx="20333">
                  <c:v>1197.3892269999999</c:v>
                </c:pt>
                <c:pt idx="20334">
                  <c:v>1198.6101739999999</c:v>
                </c:pt>
                <c:pt idx="20335">
                  <c:v>1196.552007</c:v>
                </c:pt>
                <c:pt idx="20336">
                  <c:v>1199.2729730000001</c:v>
                </c:pt>
                <c:pt idx="20337">
                  <c:v>1197.249691</c:v>
                </c:pt>
                <c:pt idx="20338">
                  <c:v>1198.435753</c:v>
                </c:pt>
                <c:pt idx="20339">
                  <c:v>1201.191603</c:v>
                </c:pt>
                <c:pt idx="20340">
                  <c:v>1198.121795</c:v>
                </c:pt>
                <c:pt idx="20341">
                  <c:v>1195.2961769999999</c:v>
                </c:pt>
                <c:pt idx="20342">
                  <c:v>1199.2729730000001</c:v>
                </c:pt>
                <c:pt idx="20343">
                  <c:v>1196.7264279999999</c:v>
                </c:pt>
                <c:pt idx="20344">
                  <c:v>1196.41247</c:v>
                </c:pt>
                <c:pt idx="20345">
                  <c:v>1197.738069</c:v>
                </c:pt>
                <c:pt idx="20346">
                  <c:v>1195.8194390000001</c:v>
                </c:pt>
                <c:pt idx="20347">
                  <c:v>1201.2613710000001</c:v>
                </c:pt>
                <c:pt idx="20348">
                  <c:v>1197.3892269999999</c:v>
                </c:pt>
                <c:pt idx="20349">
                  <c:v>1200.9822979999999</c:v>
                </c:pt>
                <c:pt idx="20350">
                  <c:v>1198.0869110000001</c:v>
                </c:pt>
                <c:pt idx="20351">
                  <c:v>1198.505521</c:v>
                </c:pt>
                <c:pt idx="20352">
                  <c:v>1199.2380889999999</c:v>
                </c:pt>
                <c:pt idx="20353">
                  <c:v>1199.5869299999999</c:v>
                </c:pt>
                <c:pt idx="20354">
                  <c:v>1196.552007</c:v>
                </c:pt>
                <c:pt idx="20355">
                  <c:v>1197.9124899999999</c:v>
                </c:pt>
                <c:pt idx="20356">
                  <c:v>1196.9706169999999</c:v>
                </c:pt>
                <c:pt idx="20357">
                  <c:v>1196.238049</c:v>
                </c:pt>
                <c:pt idx="20358">
                  <c:v>1198.1915630000001</c:v>
                </c:pt>
                <c:pt idx="20359">
                  <c:v>1197.07527</c:v>
                </c:pt>
                <c:pt idx="20360">
                  <c:v>1198.8543629999999</c:v>
                </c:pt>
                <c:pt idx="20361">
                  <c:v>1200.4241509999999</c:v>
                </c:pt>
                <c:pt idx="20362">
                  <c:v>1198.0869110000001</c:v>
                </c:pt>
                <c:pt idx="20363">
                  <c:v>1198.052027</c:v>
                </c:pt>
                <c:pt idx="20364">
                  <c:v>1197.9473740000001</c:v>
                </c:pt>
                <c:pt idx="20365">
                  <c:v>1195.5403659999999</c:v>
                </c:pt>
                <c:pt idx="20366">
                  <c:v>1201.366023</c:v>
                </c:pt>
                <c:pt idx="20367">
                  <c:v>1196.2031649999999</c:v>
                </c:pt>
                <c:pt idx="20368">
                  <c:v>1200.7729919999999</c:v>
                </c:pt>
                <c:pt idx="20369">
                  <c:v>1199.307857</c:v>
                </c:pt>
                <c:pt idx="20370">
                  <c:v>1202.9009269999999</c:v>
                </c:pt>
                <c:pt idx="20371">
                  <c:v>1199.8311200000001</c:v>
                </c:pt>
                <c:pt idx="20372">
                  <c:v>1198.9590149999999</c:v>
                </c:pt>
                <c:pt idx="20373">
                  <c:v>1200.2846139999999</c:v>
                </c:pt>
                <c:pt idx="20374">
                  <c:v>1199.7962359999999</c:v>
                </c:pt>
                <c:pt idx="20375">
                  <c:v>1199.5869299999999</c:v>
                </c:pt>
                <c:pt idx="20376">
                  <c:v>1200.9474130000001</c:v>
                </c:pt>
                <c:pt idx="20377">
                  <c:v>1198.7148259999999</c:v>
                </c:pt>
                <c:pt idx="20378">
                  <c:v>1202.8311590000001</c:v>
                </c:pt>
                <c:pt idx="20379">
                  <c:v>1200.110193</c:v>
                </c:pt>
                <c:pt idx="20380">
                  <c:v>1201.8544019999999</c:v>
                </c:pt>
                <c:pt idx="20381">
                  <c:v>1197.6683009999999</c:v>
                </c:pt>
                <c:pt idx="20382">
                  <c:v>1198.3311000000001</c:v>
                </c:pt>
                <c:pt idx="20383">
                  <c:v>1199.063668</c:v>
                </c:pt>
                <c:pt idx="20384">
                  <c:v>1199.2380889999999</c:v>
                </c:pt>
                <c:pt idx="20385">
                  <c:v>1199.16832</c:v>
                </c:pt>
                <c:pt idx="20386">
                  <c:v>1200.7729919999999</c:v>
                </c:pt>
                <c:pt idx="20387">
                  <c:v>1200.005541</c:v>
                </c:pt>
                <c:pt idx="20388">
                  <c:v>1200.0753090000001</c:v>
                </c:pt>
                <c:pt idx="20389">
                  <c:v>1199.7962359999999</c:v>
                </c:pt>
                <c:pt idx="20390">
                  <c:v>1201.679981</c:v>
                </c:pt>
                <c:pt idx="20391">
                  <c:v>1200.2846139999999</c:v>
                </c:pt>
                <c:pt idx="20392">
                  <c:v>1200.738108</c:v>
                </c:pt>
                <c:pt idx="20393">
                  <c:v>1200.807877</c:v>
                </c:pt>
                <c:pt idx="20394">
                  <c:v>1202.0288230000001</c:v>
                </c:pt>
                <c:pt idx="20395">
                  <c:v>1202.866043</c:v>
                </c:pt>
                <c:pt idx="20396">
                  <c:v>1200.2846139999999</c:v>
                </c:pt>
                <c:pt idx="20397">
                  <c:v>1198.5752890000001</c:v>
                </c:pt>
                <c:pt idx="20398">
                  <c:v>1200.2148460000001</c:v>
                </c:pt>
                <c:pt idx="20399">
                  <c:v>1201.819518</c:v>
                </c:pt>
                <c:pt idx="20400">
                  <c:v>1203.3195370000001</c:v>
                </c:pt>
                <c:pt idx="20401">
                  <c:v>1201.121834</c:v>
                </c:pt>
                <c:pt idx="20402">
                  <c:v>1199.5171620000001</c:v>
                </c:pt>
                <c:pt idx="20403">
                  <c:v>1199.6566989999999</c:v>
                </c:pt>
                <c:pt idx="20404">
                  <c:v>1200.738108</c:v>
                </c:pt>
                <c:pt idx="20405">
                  <c:v>1202.0288230000001</c:v>
                </c:pt>
                <c:pt idx="20406">
                  <c:v>1200.8427610000001</c:v>
                </c:pt>
                <c:pt idx="20407">
                  <c:v>1198.1566789999999</c:v>
                </c:pt>
                <c:pt idx="20408">
                  <c:v>1200.7032240000001</c:v>
                </c:pt>
                <c:pt idx="20409">
                  <c:v>1198.8543629999999</c:v>
                </c:pt>
                <c:pt idx="20410">
                  <c:v>1199.0287840000001</c:v>
                </c:pt>
                <c:pt idx="20411">
                  <c:v>1198.819479</c:v>
                </c:pt>
                <c:pt idx="20412">
                  <c:v>1198.540405</c:v>
                </c:pt>
                <c:pt idx="20413">
                  <c:v>1199.307857</c:v>
                </c:pt>
                <c:pt idx="20414">
                  <c:v>1200.7032240000001</c:v>
                </c:pt>
                <c:pt idx="20415">
                  <c:v>1197.4589960000001</c:v>
                </c:pt>
                <c:pt idx="20416">
                  <c:v>1199.552046</c:v>
                </c:pt>
                <c:pt idx="20417">
                  <c:v>1199.5869299999999</c:v>
                </c:pt>
                <c:pt idx="20418">
                  <c:v>1200.0404249999999</c:v>
                </c:pt>
                <c:pt idx="20419">
                  <c:v>1200.24973</c:v>
                </c:pt>
                <c:pt idx="20420">
                  <c:v>1200.877645</c:v>
                </c:pt>
                <c:pt idx="20421">
                  <c:v>1197.982258</c:v>
                </c:pt>
                <c:pt idx="20422">
                  <c:v>1196.865965</c:v>
                </c:pt>
                <c:pt idx="20423">
                  <c:v>1198.8543629999999</c:v>
                </c:pt>
                <c:pt idx="20424">
                  <c:v>1199.2380889999999</c:v>
                </c:pt>
                <c:pt idx="20425">
                  <c:v>1200.0404249999999</c:v>
                </c:pt>
                <c:pt idx="20426">
                  <c:v>1200.354382</c:v>
                </c:pt>
                <c:pt idx="20427">
                  <c:v>1197.6683009999999</c:v>
                </c:pt>
                <c:pt idx="20428">
                  <c:v>1199.0985519999999</c:v>
                </c:pt>
                <c:pt idx="20429">
                  <c:v>1199.307857</c:v>
                </c:pt>
                <c:pt idx="20430">
                  <c:v>1201.6102129999999</c:v>
                </c:pt>
                <c:pt idx="20431">
                  <c:v>1198.4008679999999</c:v>
                </c:pt>
                <c:pt idx="20432">
                  <c:v>1197.9473740000001</c:v>
                </c:pt>
                <c:pt idx="20433">
                  <c:v>1201.9590539999999</c:v>
                </c:pt>
                <c:pt idx="20434">
                  <c:v>1200.0753090000001</c:v>
                </c:pt>
                <c:pt idx="20435">
                  <c:v>1199.3776250000001</c:v>
                </c:pt>
                <c:pt idx="20436">
                  <c:v>1199.5869299999999</c:v>
                </c:pt>
                <c:pt idx="20437">
                  <c:v>1200.2148460000001</c:v>
                </c:pt>
                <c:pt idx="20438">
                  <c:v>1198.7148259999999</c:v>
                </c:pt>
                <c:pt idx="20439">
                  <c:v>1199.7613510000001</c:v>
                </c:pt>
                <c:pt idx="20440">
                  <c:v>1198.9590149999999</c:v>
                </c:pt>
                <c:pt idx="20441">
                  <c:v>1197.9473740000001</c:v>
                </c:pt>
                <c:pt idx="20442">
                  <c:v>1201.156718</c:v>
                </c:pt>
                <c:pt idx="20443">
                  <c:v>1198.540405</c:v>
                </c:pt>
                <c:pt idx="20444">
                  <c:v>1195.2961769999999</c:v>
                </c:pt>
                <c:pt idx="20445">
                  <c:v>1198.7497100000001</c:v>
                </c:pt>
                <c:pt idx="20446">
                  <c:v>1196.865965</c:v>
                </c:pt>
                <c:pt idx="20447">
                  <c:v>1201.6450970000001</c:v>
                </c:pt>
                <c:pt idx="20448">
                  <c:v>1198.540405</c:v>
                </c:pt>
                <c:pt idx="20449">
                  <c:v>1199.482278</c:v>
                </c:pt>
                <c:pt idx="20450">
                  <c:v>1201.7497490000001</c:v>
                </c:pt>
                <c:pt idx="20451">
                  <c:v>1199.16832</c:v>
                </c:pt>
                <c:pt idx="20452">
                  <c:v>1202.2730120000001</c:v>
                </c:pt>
                <c:pt idx="20453">
                  <c:v>1200.877645</c:v>
                </c:pt>
                <c:pt idx="20454">
                  <c:v>1198.9590149999999</c:v>
                </c:pt>
                <c:pt idx="20455">
                  <c:v>1198.365984</c:v>
                </c:pt>
                <c:pt idx="20456">
                  <c:v>1198.1915630000001</c:v>
                </c:pt>
                <c:pt idx="20457">
                  <c:v>1199.621815</c:v>
                </c:pt>
                <c:pt idx="20458">
                  <c:v>1198.8543629999999</c:v>
                </c:pt>
                <c:pt idx="20459">
                  <c:v>1196.5171230000001</c:v>
                </c:pt>
                <c:pt idx="20460">
                  <c:v>1199.3776250000001</c:v>
                </c:pt>
                <c:pt idx="20461">
                  <c:v>1197.4589960000001</c:v>
                </c:pt>
                <c:pt idx="20462">
                  <c:v>1198.9938990000001</c:v>
                </c:pt>
                <c:pt idx="20463">
                  <c:v>1201.296255</c:v>
                </c:pt>
                <c:pt idx="20464">
                  <c:v>1199.2380889999999</c:v>
                </c:pt>
                <c:pt idx="20465">
                  <c:v>1200.3194980000001</c:v>
                </c:pt>
                <c:pt idx="20466">
                  <c:v>1200.4241509999999</c:v>
                </c:pt>
                <c:pt idx="20467">
                  <c:v>1202.5869700000001</c:v>
                </c:pt>
                <c:pt idx="20468">
                  <c:v>1198.784594</c:v>
                </c:pt>
                <c:pt idx="20469">
                  <c:v>1200.877645</c:v>
                </c:pt>
                <c:pt idx="20470">
                  <c:v>1200.493919</c:v>
                </c:pt>
                <c:pt idx="20471">
                  <c:v>1199.8311200000001</c:v>
                </c:pt>
                <c:pt idx="20472">
                  <c:v>1201.679981</c:v>
                </c:pt>
                <c:pt idx="20473">
                  <c:v>1199.3427409999999</c:v>
                </c:pt>
                <c:pt idx="20474">
                  <c:v>1203.145117</c:v>
                </c:pt>
                <c:pt idx="20475">
                  <c:v>1200.4241509999999</c:v>
                </c:pt>
                <c:pt idx="20476">
                  <c:v>1197.7031850000001</c:v>
                </c:pt>
                <c:pt idx="20477">
                  <c:v>1201.4009080000001</c:v>
                </c:pt>
                <c:pt idx="20478">
                  <c:v>1202.1334750000001</c:v>
                </c:pt>
                <c:pt idx="20479">
                  <c:v>1198.261332</c:v>
                </c:pt>
                <c:pt idx="20480">
                  <c:v>1197.179922</c:v>
                </c:pt>
                <c:pt idx="20481">
                  <c:v>1198.819479</c:v>
                </c:pt>
                <c:pt idx="20482">
                  <c:v>1202.447433</c:v>
                </c:pt>
                <c:pt idx="20483">
                  <c:v>1202.8311590000001</c:v>
                </c:pt>
                <c:pt idx="20484">
                  <c:v>1198.784594</c:v>
                </c:pt>
                <c:pt idx="20485">
                  <c:v>1200.877645</c:v>
                </c:pt>
                <c:pt idx="20486">
                  <c:v>1197.110154</c:v>
                </c:pt>
                <c:pt idx="20487">
                  <c:v>1200.9822979999999</c:v>
                </c:pt>
                <c:pt idx="20488">
                  <c:v>1198.3311000000001</c:v>
                </c:pt>
                <c:pt idx="20489">
                  <c:v>1197.110154</c:v>
                </c:pt>
                <c:pt idx="20490">
                  <c:v>1200.354382</c:v>
                </c:pt>
                <c:pt idx="20491">
                  <c:v>1199.621815</c:v>
                </c:pt>
                <c:pt idx="20492">
                  <c:v>1199.4125100000001</c:v>
                </c:pt>
                <c:pt idx="20493">
                  <c:v>1201.017182</c:v>
                </c:pt>
                <c:pt idx="20494">
                  <c:v>1197.3194590000001</c:v>
                </c:pt>
                <c:pt idx="20495">
                  <c:v>1197.633417</c:v>
                </c:pt>
                <c:pt idx="20496">
                  <c:v>1202.1334750000001</c:v>
                </c:pt>
                <c:pt idx="20497">
                  <c:v>1202.1683599999999</c:v>
                </c:pt>
                <c:pt idx="20498">
                  <c:v>1200.24973</c:v>
                </c:pt>
                <c:pt idx="20499">
                  <c:v>1199.935772</c:v>
                </c:pt>
                <c:pt idx="20500">
                  <c:v>1200.005541</c:v>
                </c:pt>
                <c:pt idx="20501">
                  <c:v>1200.005541</c:v>
                </c:pt>
                <c:pt idx="20502">
                  <c:v>1199.3427409999999</c:v>
                </c:pt>
                <c:pt idx="20503">
                  <c:v>1198.4008679999999</c:v>
                </c:pt>
                <c:pt idx="20504">
                  <c:v>1198.9938990000001</c:v>
                </c:pt>
                <c:pt idx="20505">
                  <c:v>1199.2380889999999</c:v>
                </c:pt>
                <c:pt idx="20506">
                  <c:v>1200.8427610000001</c:v>
                </c:pt>
                <c:pt idx="20507">
                  <c:v>1200.389267</c:v>
                </c:pt>
                <c:pt idx="20508">
                  <c:v>1200.354382</c:v>
                </c:pt>
                <c:pt idx="20509">
                  <c:v>1197.3892269999999</c:v>
                </c:pt>
                <c:pt idx="20510">
                  <c:v>1198.6450580000001</c:v>
                </c:pt>
                <c:pt idx="20511">
                  <c:v>1201.017182</c:v>
                </c:pt>
                <c:pt idx="20512">
                  <c:v>1198.7497100000001</c:v>
                </c:pt>
                <c:pt idx="20513">
                  <c:v>1203.2148850000001</c:v>
                </c:pt>
                <c:pt idx="20514">
                  <c:v>1199.447394</c:v>
                </c:pt>
                <c:pt idx="20515">
                  <c:v>1199.691583</c:v>
                </c:pt>
                <c:pt idx="20516">
                  <c:v>1198.819479</c:v>
                </c:pt>
                <c:pt idx="20517">
                  <c:v>1200.4590350000001</c:v>
                </c:pt>
                <c:pt idx="20518">
                  <c:v>1203.110232</c:v>
                </c:pt>
                <c:pt idx="20519">
                  <c:v>1197.5287639999999</c:v>
                </c:pt>
                <c:pt idx="20520">
                  <c:v>1197.354343</c:v>
                </c:pt>
                <c:pt idx="20521">
                  <c:v>1202.063707</c:v>
                </c:pt>
                <c:pt idx="20522">
                  <c:v>1201.156718</c:v>
                </c:pt>
                <c:pt idx="20523">
                  <c:v>1201.9590539999999</c:v>
                </c:pt>
                <c:pt idx="20524">
                  <c:v>1203.9823369999999</c:v>
                </c:pt>
                <c:pt idx="20525">
                  <c:v>1199.1334360000001</c:v>
                </c:pt>
                <c:pt idx="20526">
                  <c:v>1202.5520859999999</c:v>
                </c:pt>
                <c:pt idx="20527">
                  <c:v>1201.993939</c:v>
                </c:pt>
                <c:pt idx="20528">
                  <c:v>1201.92417</c:v>
                </c:pt>
                <c:pt idx="20529">
                  <c:v>1199.935772</c:v>
                </c:pt>
                <c:pt idx="20530">
                  <c:v>1203.947453</c:v>
                </c:pt>
                <c:pt idx="20531">
                  <c:v>1199.307857</c:v>
                </c:pt>
                <c:pt idx="20532">
                  <c:v>1201.575329</c:v>
                </c:pt>
                <c:pt idx="20533">
                  <c:v>1199.5869299999999</c:v>
                </c:pt>
                <c:pt idx="20534">
                  <c:v>1200.179961</c:v>
                </c:pt>
                <c:pt idx="20535">
                  <c:v>1199.063668</c:v>
                </c:pt>
                <c:pt idx="20536">
                  <c:v>1202.5520859999999</c:v>
                </c:pt>
                <c:pt idx="20537">
                  <c:v>1200.1450769999999</c:v>
                </c:pt>
                <c:pt idx="20538">
                  <c:v>1198.8543629999999</c:v>
                </c:pt>
                <c:pt idx="20539">
                  <c:v>1201.435792</c:v>
                </c:pt>
                <c:pt idx="20540">
                  <c:v>1200.1450769999999</c:v>
                </c:pt>
                <c:pt idx="20541">
                  <c:v>1202.5520859999999</c:v>
                </c:pt>
                <c:pt idx="20542">
                  <c:v>1199.726467</c:v>
                </c:pt>
                <c:pt idx="20543">
                  <c:v>1200.3194980000001</c:v>
                </c:pt>
                <c:pt idx="20544">
                  <c:v>1203.877684</c:v>
                </c:pt>
                <c:pt idx="20545">
                  <c:v>1204.1567580000001</c:v>
                </c:pt>
                <c:pt idx="20546">
                  <c:v>1203.493958</c:v>
                </c:pt>
                <c:pt idx="20547">
                  <c:v>1204.0869889999999</c:v>
                </c:pt>
                <c:pt idx="20548">
                  <c:v>1201.0869499999999</c:v>
                </c:pt>
                <c:pt idx="20549">
                  <c:v>1198.679942</c:v>
                </c:pt>
                <c:pt idx="20550">
                  <c:v>1201.296255</c:v>
                </c:pt>
                <c:pt idx="20551">
                  <c:v>1198.540405</c:v>
                </c:pt>
                <c:pt idx="20552">
                  <c:v>1201.7846340000001</c:v>
                </c:pt>
                <c:pt idx="20553">
                  <c:v>1200.5636870000001</c:v>
                </c:pt>
                <c:pt idx="20554">
                  <c:v>1198.3311000000001</c:v>
                </c:pt>
                <c:pt idx="20555">
                  <c:v>1200.4241509999999</c:v>
                </c:pt>
                <c:pt idx="20556">
                  <c:v>1200.24973</c:v>
                </c:pt>
                <c:pt idx="20557">
                  <c:v>1200.005541</c:v>
                </c:pt>
                <c:pt idx="20558">
                  <c:v>1201.8892860000001</c:v>
                </c:pt>
                <c:pt idx="20559">
                  <c:v>1199.8311200000001</c:v>
                </c:pt>
                <c:pt idx="20560">
                  <c:v>1201.7497490000001</c:v>
                </c:pt>
                <c:pt idx="20561">
                  <c:v>1202.761391</c:v>
                </c:pt>
                <c:pt idx="20562">
                  <c:v>1204.0869889999999</c:v>
                </c:pt>
                <c:pt idx="20563">
                  <c:v>1197.7031850000001</c:v>
                </c:pt>
                <c:pt idx="20564">
                  <c:v>1199.621815</c:v>
                </c:pt>
                <c:pt idx="20565">
                  <c:v>1199.6566989999999</c:v>
                </c:pt>
                <c:pt idx="20566">
                  <c:v>1199.063668</c:v>
                </c:pt>
                <c:pt idx="20567">
                  <c:v>1199.6566989999999</c:v>
                </c:pt>
                <c:pt idx="20568">
                  <c:v>1203.5986109999999</c:v>
                </c:pt>
                <c:pt idx="20569">
                  <c:v>1197.9473740000001</c:v>
                </c:pt>
                <c:pt idx="20570">
                  <c:v>1202.238128</c:v>
                </c:pt>
                <c:pt idx="20571">
                  <c:v>1201.366023</c:v>
                </c:pt>
                <c:pt idx="20572">
                  <c:v>1198.6450580000001</c:v>
                </c:pt>
                <c:pt idx="20573">
                  <c:v>1203.3195370000001</c:v>
                </c:pt>
                <c:pt idx="20574">
                  <c:v>1200.5636870000001</c:v>
                </c:pt>
                <c:pt idx="20575">
                  <c:v>1198.9938990000001</c:v>
                </c:pt>
                <c:pt idx="20576">
                  <c:v>1200.9822979999999</c:v>
                </c:pt>
                <c:pt idx="20577">
                  <c:v>1197.4241119999999</c:v>
                </c:pt>
                <c:pt idx="20578">
                  <c:v>1202.447433</c:v>
                </c:pt>
                <c:pt idx="20579">
                  <c:v>1199.9008879999999</c:v>
                </c:pt>
                <c:pt idx="20580">
                  <c:v>1199.935772</c:v>
                </c:pt>
                <c:pt idx="20581">
                  <c:v>1201.052066</c:v>
                </c:pt>
                <c:pt idx="20582">
                  <c:v>1197.633417</c:v>
                </c:pt>
                <c:pt idx="20583">
                  <c:v>1200.3194980000001</c:v>
                </c:pt>
                <c:pt idx="20584">
                  <c:v>1199.7613510000001</c:v>
                </c:pt>
                <c:pt idx="20585">
                  <c:v>1202.5172010000001</c:v>
                </c:pt>
                <c:pt idx="20586">
                  <c:v>1200.7032240000001</c:v>
                </c:pt>
                <c:pt idx="20587">
                  <c:v>1200.005541</c:v>
                </c:pt>
                <c:pt idx="20588">
                  <c:v>1201.2613710000001</c:v>
                </c:pt>
                <c:pt idx="20589">
                  <c:v>1202.307896</c:v>
                </c:pt>
                <c:pt idx="20590">
                  <c:v>1202.447433</c:v>
                </c:pt>
                <c:pt idx="20591">
                  <c:v>1201.017182</c:v>
                </c:pt>
                <c:pt idx="20592">
                  <c:v>1201.366023</c:v>
                </c:pt>
                <c:pt idx="20593">
                  <c:v>1202.238128</c:v>
                </c:pt>
                <c:pt idx="20594">
                  <c:v>1201.2264869999999</c:v>
                </c:pt>
                <c:pt idx="20595">
                  <c:v>1198.679942</c:v>
                </c:pt>
                <c:pt idx="20596">
                  <c:v>1201.2264869999999</c:v>
                </c:pt>
                <c:pt idx="20597">
                  <c:v>1201.052066</c:v>
                </c:pt>
                <c:pt idx="20598">
                  <c:v>1202.063707</c:v>
                </c:pt>
                <c:pt idx="20599">
                  <c:v>1202.9009269999999</c:v>
                </c:pt>
                <c:pt idx="20600">
                  <c:v>1201.8544019999999</c:v>
                </c:pt>
                <c:pt idx="20601">
                  <c:v>1200.24973</c:v>
                </c:pt>
                <c:pt idx="20602">
                  <c:v>1197.6683009999999</c:v>
                </c:pt>
                <c:pt idx="20603">
                  <c:v>1199.447394</c:v>
                </c:pt>
                <c:pt idx="20604">
                  <c:v>1202.7962749999999</c:v>
                </c:pt>
                <c:pt idx="20605">
                  <c:v>1196.9706169999999</c:v>
                </c:pt>
                <c:pt idx="20606">
                  <c:v>1201.3311389999999</c:v>
                </c:pt>
                <c:pt idx="20607">
                  <c:v>1199.9008879999999</c:v>
                </c:pt>
                <c:pt idx="20608">
                  <c:v>1203.3544220000001</c:v>
                </c:pt>
                <c:pt idx="20609">
                  <c:v>1199.6566989999999</c:v>
                </c:pt>
                <c:pt idx="20610">
                  <c:v>1200.110193</c:v>
                </c:pt>
                <c:pt idx="20611">
                  <c:v>1199.203205</c:v>
                </c:pt>
                <c:pt idx="20612">
                  <c:v>1198.2264479999999</c:v>
                </c:pt>
                <c:pt idx="20613">
                  <c:v>1199.203205</c:v>
                </c:pt>
                <c:pt idx="20614">
                  <c:v>1201.366023</c:v>
                </c:pt>
                <c:pt idx="20615">
                  <c:v>1200.8427610000001</c:v>
                </c:pt>
                <c:pt idx="20616">
                  <c:v>1199.16832</c:v>
                </c:pt>
                <c:pt idx="20617">
                  <c:v>1197.8078370000001</c:v>
                </c:pt>
                <c:pt idx="20618">
                  <c:v>1197.354343</c:v>
                </c:pt>
                <c:pt idx="20619">
                  <c:v>1198.8892470000001</c:v>
                </c:pt>
                <c:pt idx="20620">
                  <c:v>1204.1567580000001</c:v>
                </c:pt>
                <c:pt idx="20621">
                  <c:v>1201.6450970000001</c:v>
                </c:pt>
                <c:pt idx="20622">
                  <c:v>1200.6683399999999</c:v>
                </c:pt>
                <c:pt idx="20623">
                  <c:v>1203.7032630000001</c:v>
                </c:pt>
                <c:pt idx="20624">
                  <c:v>1201.121834</c:v>
                </c:pt>
                <c:pt idx="20625">
                  <c:v>1198.6450580000001</c:v>
                </c:pt>
                <c:pt idx="20626">
                  <c:v>1199.5171620000001</c:v>
                </c:pt>
                <c:pt idx="20627">
                  <c:v>1198.784594</c:v>
                </c:pt>
                <c:pt idx="20628">
                  <c:v>1204.0172210000001</c:v>
                </c:pt>
                <c:pt idx="20629">
                  <c:v>1201.8544019999999</c:v>
                </c:pt>
                <c:pt idx="20630">
                  <c:v>1202.1683599999999</c:v>
                </c:pt>
                <c:pt idx="20631">
                  <c:v>1201.3311389999999</c:v>
                </c:pt>
                <c:pt idx="20632">
                  <c:v>1204.3660629999999</c:v>
                </c:pt>
                <c:pt idx="20633">
                  <c:v>1203.1800009999999</c:v>
                </c:pt>
                <c:pt idx="20634">
                  <c:v>1202.238128</c:v>
                </c:pt>
                <c:pt idx="20635">
                  <c:v>1201.3311389999999</c:v>
                </c:pt>
                <c:pt idx="20636">
                  <c:v>1202.8311590000001</c:v>
                </c:pt>
                <c:pt idx="20637">
                  <c:v>1203.912568</c:v>
                </c:pt>
                <c:pt idx="20638">
                  <c:v>1202.0985909999999</c:v>
                </c:pt>
                <c:pt idx="20639">
                  <c:v>1201.993939</c:v>
                </c:pt>
                <c:pt idx="20640">
                  <c:v>1202.1334750000001</c:v>
                </c:pt>
                <c:pt idx="20641">
                  <c:v>1202.5172010000001</c:v>
                </c:pt>
                <c:pt idx="20642">
                  <c:v>1201.296255</c:v>
                </c:pt>
                <c:pt idx="20643">
                  <c:v>1200.9822979999999</c:v>
                </c:pt>
                <c:pt idx="20644">
                  <c:v>1202.0985909999999</c:v>
                </c:pt>
                <c:pt idx="20645">
                  <c:v>1202.6567379999999</c:v>
                </c:pt>
                <c:pt idx="20646">
                  <c:v>1201.575329</c:v>
                </c:pt>
                <c:pt idx="20647">
                  <c:v>1202.7962749999999</c:v>
                </c:pt>
                <c:pt idx="20648">
                  <c:v>1200.5985720000001</c:v>
                </c:pt>
                <c:pt idx="20649">
                  <c:v>1201.8892860000001</c:v>
                </c:pt>
                <c:pt idx="20650">
                  <c:v>1206.3544609999999</c:v>
                </c:pt>
                <c:pt idx="20651">
                  <c:v>1202.866043</c:v>
                </c:pt>
                <c:pt idx="20652">
                  <c:v>1203.5288419999999</c:v>
                </c:pt>
                <c:pt idx="20653">
                  <c:v>1203.389306</c:v>
                </c:pt>
                <c:pt idx="20654">
                  <c:v>1201.540444</c:v>
                </c:pt>
                <c:pt idx="20655">
                  <c:v>1203.7381479999999</c:v>
                </c:pt>
                <c:pt idx="20656">
                  <c:v>1203.4590740000001</c:v>
                </c:pt>
                <c:pt idx="20657">
                  <c:v>1200.9125289999999</c:v>
                </c:pt>
                <c:pt idx="20658">
                  <c:v>1205.8311980000001</c:v>
                </c:pt>
                <c:pt idx="20659">
                  <c:v>1203.249769</c:v>
                </c:pt>
                <c:pt idx="20660">
                  <c:v>1202.6567379999999</c:v>
                </c:pt>
                <c:pt idx="20661">
                  <c:v>1199.8311200000001</c:v>
                </c:pt>
                <c:pt idx="20662">
                  <c:v>1202.482317</c:v>
                </c:pt>
                <c:pt idx="20663">
                  <c:v>1202.9706960000001</c:v>
                </c:pt>
                <c:pt idx="20664">
                  <c:v>1203.00558</c:v>
                </c:pt>
                <c:pt idx="20665">
                  <c:v>1200.4241509999999</c:v>
                </c:pt>
                <c:pt idx="20666">
                  <c:v>1201.4009080000001</c:v>
                </c:pt>
                <c:pt idx="20667">
                  <c:v>1200.6683399999999</c:v>
                </c:pt>
                <c:pt idx="20668">
                  <c:v>1202.238128</c:v>
                </c:pt>
                <c:pt idx="20669">
                  <c:v>1202.203244</c:v>
                </c:pt>
                <c:pt idx="20670">
                  <c:v>1203.633495</c:v>
                </c:pt>
                <c:pt idx="20671">
                  <c:v>1206.4591129999999</c:v>
                </c:pt>
                <c:pt idx="20672">
                  <c:v>1205.063746</c:v>
                </c:pt>
                <c:pt idx="20673">
                  <c:v>1201.052066</c:v>
                </c:pt>
                <c:pt idx="20674">
                  <c:v>1203.877684</c:v>
                </c:pt>
                <c:pt idx="20675">
                  <c:v>1203.00558</c:v>
                </c:pt>
                <c:pt idx="20676">
                  <c:v>1202.377665</c:v>
                </c:pt>
                <c:pt idx="20677">
                  <c:v>1202.6916220000001</c:v>
                </c:pt>
                <c:pt idx="20678">
                  <c:v>1201.7846340000001</c:v>
                </c:pt>
                <c:pt idx="20679">
                  <c:v>1200.807877</c:v>
                </c:pt>
                <c:pt idx="20680">
                  <c:v>1203.3195370000001</c:v>
                </c:pt>
                <c:pt idx="20681">
                  <c:v>1201.052066</c:v>
                </c:pt>
                <c:pt idx="20682">
                  <c:v>1205.133515</c:v>
                </c:pt>
                <c:pt idx="20683">
                  <c:v>1202.2730120000001</c:v>
                </c:pt>
                <c:pt idx="20684">
                  <c:v>1206.5288820000001</c:v>
                </c:pt>
                <c:pt idx="20685">
                  <c:v>1201.993939</c:v>
                </c:pt>
                <c:pt idx="20686">
                  <c:v>1202.1334750000001</c:v>
                </c:pt>
                <c:pt idx="20687">
                  <c:v>1201.679981</c:v>
                </c:pt>
                <c:pt idx="20688">
                  <c:v>1207.191681</c:v>
                </c:pt>
                <c:pt idx="20689">
                  <c:v>1204.9590940000001</c:v>
                </c:pt>
                <c:pt idx="20690">
                  <c:v>1204.331179</c:v>
                </c:pt>
                <c:pt idx="20691">
                  <c:v>1206.493997</c:v>
                </c:pt>
                <c:pt idx="20692">
                  <c:v>1204.7149039999999</c:v>
                </c:pt>
                <c:pt idx="20693">
                  <c:v>1205.238167</c:v>
                </c:pt>
                <c:pt idx="20694">
                  <c:v>1205.7265460000001</c:v>
                </c:pt>
                <c:pt idx="20695">
                  <c:v>1206.0405029999999</c:v>
                </c:pt>
                <c:pt idx="20696">
                  <c:v>1204.191642</c:v>
                </c:pt>
                <c:pt idx="20697">
                  <c:v>1206.3544609999999</c:v>
                </c:pt>
                <c:pt idx="20698">
                  <c:v>1204.4707149999999</c:v>
                </c:pt>
                <c:pt idx="20699">
                  <c:v>1204.8893250000001</c:v>
                </c:pt>
                <c:pt idx="20700">
                  <c:v>1202.203244</c:v>
                </c:pt>
                <c:pt idx="20701">
                  <c:v>1202.0985909999999</c:v>
                </c:pt>
                <c:pt idx="20702">
                  <c:v>1204.6102519999999</c:v>
                </c:pt>
                <c:pt idx="20703">
                  <c:v>1202.866043</c:v>
                </c:pt>
                <c:pt idx="20704">
                  <c:v>1202.5172010000001</c:v>
                </c:pt>
                <c:pt idx="20705">
                  <c:v>1207.0172600000001</c:v>
                </c:pt>
                <c:pt idx="20706">
                  <c:v>1204.6102519999999</c:v>
                </c:pt>
                <c:pt idx="20707">
                  <c:v>1204.435831</c:v>
                </c:pt>
                <c:pt idx="20708">
                  <c:v>1204.4009470000001</c:v>
                </c:pt>
                <c:pt idx="20709">
                  <c:v>1204.4707149999999</c:v>
                </c:pt>
                <c:pt idx="20710">
                  <c:v>1206.249808</c:v>
                </c:pt>
                <c:pt idx="20711">
                  <c:v>1204.993978</c:v>
                </c:pt>
                <c:pt idx="20712">
                  <c:v>1207.889365</c:v>
                </c:pt>
                <c:pt idx="20713">
                  <c:v>1205.238167</c:v>
                </c:pt>
                <c:pt idx="20714">
                  <c:v>1207.994017</c:v>
                </c:pt>
                <c:pt idx="20715">
                  <c:v>1205.3428200000001</c:v>
                </c:pt>
                <c:pt idx="20716">
                  <c:v>1203.5288419999999</c:v>
                </c:pt>
                <c:pt idx="20717">
                  <c:v>1204.052105</c:v>
                </c:pt>
                <c:pt idx="20718">
                  <c:v>1205.4125879999999</c:v>
                </c:pt>
                <c:pt idx="20719">
                  <c:v>1203.563727</c:v>
                </c:pt>
                <c:pt idx="20720">
                  <c:v>1207.2265649999999</c:v>
                </c:pt>
                <c:pt idx="20721">
                  <c:v>1206.424229</c:v>
                </c:pt>
                <c:pt idx="20722">
                  <c:v>1207.9591330000001</c:v>
                </c:pt>
                <c:pt idx="20723">
                  <c:v>1206.249808</c:v>
                </c:pt>
                <c:pt idx="20724">
                  <c:v>1208.691701</c:v>
                </c:pt>
                <c:pt idx="20725">
                  <c:v>1205.8311980000001</c:v>
                </c:pt>
                <c:pt idx="20726">
                  <c:v>1209.9824149999999</c:v>
                </c:pt>
                <c:pt idx="20727">
                  <c:v>1205.9009659999999</c:v>
                </c:pt>
                <c:pt idx="20728">
                  <c:v>1206.5986499999999</c:v>
                </c:pt>
                <c:pt idx="20729">
                  <c:v>1206.8428389999999</c:v>
                </c:pt>
                <c:pt idx="20730">
                  <c:v>1205.09863</c:v>
                </c:pt>
                <c:pt idx="20731">
                  <c:v>1207.4707539999999</c:v>
                </c:pt>
                <c:pt idx="20732">
                  <c:v>1205.307935</c:v>
                </c:pt>
                <c:pt idx="20733">
                  <c:v>1204.7149039999999</c:v>
                </c:pt>
                <c:pt idx="20734">
                  <c:v>1206.6335340000001</c:v>
                </c:pt>
                <c:pt idx="20735">
                  <c:v>1206.3544609999999</c:v>
                </c:pt>
                <c:pt idx="20736">
                  <c:v>1208.2033220000001</c:v>
                </c:pt>
                <c:pt idx="20737">
                  <c:v>1210.0172990000001</c:v>
                </c:pt>
                <c:pt idx="20738">
                  <c:v>1208.4475110000001</c:v>
                </c:pt>
                <c:pt idx="20739">
                  <c:v>1209.040542</c:v>
                </c:pt>
                <c:pt idx="20740">
                  <c:v>1207.819596</c:v>
                </c:pt>
                <c:pt idx="20741">
                  <c:v>1210.0521839999999</c:v>
                </c:pt>
                <c:pt idx="20742">
                  <c:v>1206.0753870000001</c:v>
                </c:pt>
                <c:pt idx="20743">
                  <c:v>1207.819596</c:v>
                </c:pt>
                <c:pt idx="20744">
                  <c:v>1210.8196350000001</c:v>
                </c:pt>
                <c:pt idx="20745">
                  <c:v>1209.8428779999999</c:v>
                </c:pt>
                <c:pt idx="20746">
                  <c:v>1207.7847119999999</c:v>
                </c:pt>
                <c:pt idx="20747">
                  <c:v>1204.191642</c:v>
                </c:pt>
                <c:pt idx="20748">
                  <c:v>1206.9823759999999</c:v>
                </c:pt>
                <c:pt idx="20749">
                  <c:v>1207.5405229999999</c:v>
                </c:pt>
                <c:pt idx="20750">
                  <c:v>1209.005658</c:v>
                </c:pt>
                <c:pt idx="20751">
                  <c:v>1208.93589</c:v>
                </c:pt>
                <c:pt idx="20752">
                  <c:v>1208.0986700000001</c:v>
                </c:pt>
                <c:pt idx="20753">
                  <c:v>1206.807955</c:v>
                </c:pt>
                <c:pt idx="20754">
                  <c:v>1206.8428389999999</c:v>
                </c:pt>
                <c:pt idx="20755">
                  <c:v>1210.121952</c:v>
                </c:pt>
                <c:pt idx="20756">
                  <c:v>1206.7381869999999</c:v>
                </c:pt>
                <c:pt idx="20757">
                  <c:v>1205.9707350000001</c:v>
                </c:pt>
                <c:pt idx="20758">
                  <c:v>1208.7265849999999</c:v>
                </c:pt>
                <c:pt idx="20759">
                  <c:v>1204.7149039999999</c:v>
                </c:pt>
                <c:pt idx="20760">
                  <c:v>1207.575407</c:v>
                </c:pt>
                <c:pt idx="20761">
                  <c:v>1209.319616</c:v>
                </c:pt>
                <c:pt idx="20762">
                  <c:v>1204.68002</c:v>
                </c:pt>
                <c:pt idx="20763">
                  <c:v>1205.8311980000001</c:v>
                </c:pt>
                <c:pt idx="20764">
                  <c:v>1207.43587</c:v>
                </c:pt>
                <c:pt idx="20765">
                  <c:v>1204.1567580000001</c:v>
                </c:pt>
                <c:pt idx="20766">
                  <c:v>1204.1567580000001</c:v>
                </c:pt>
                <c:pt idx="20767">
                  <c:v>1208.377743</c:v>
                </c:pt>
                <c:pt idx="20768">
                  <c:v>1206.7381869999999</c:v>
                </c:pt>
                <c:pt idx="20769">
                  <c:v>1205.76143</c:v>
                </c:pt>
                <c:pt idx="20770">
                  <c:v>1203.7730320000001</c:v>
                </c:pt>
                <c:pt idx="20771">
                  <c:v>1209.2847320000001</c:v>
                </c:pt>
                <c:pt idx="20772">
                  <c:v>1209.5986889999999</c:v>
                </c:pt>
                <c:pt idx="20773">
                  <c:v>1210.61033</c:v>
                </c:pt>
                <c:pt idx="20774">
                  <c:v>1209.2847320000001</c:v>
                </c:pt>
                <c:pt idx="20775">
                  <c:v>1208.133554</c:v>
                </c:pt>
                <c:pt idx="20776">
                  <c:v>1209.3544999999999</c:v>
                </c:pt>
                <c:pt idx="20777">
                  <c:v>1210.19172</c:v>
                </c:pt>
                <c:pt idx="20778">
                  <c:v>1207.2963339999999</c:v>
                </c:pt>
                <c:pt idx="20779">
                  <c:v>1204.7149039999999</c:v>
                </c:pt>
                <c:pt idx="20780">
                  <c:v>1204.1218730000001</c:v>
                </c:pt>
                <c:pt idx="20781">
                  <c:v>1207.331218</c:v>
                </c:pt>
                <c:pt idx="20782">
                  <c:v>1209.005658</c:v>
                </c:pt>
                <c:pt idx="20783">
                  <c:v>1206.1102719999999</c:v>
                </c:pt>
                <c:pt idx="20784">
                  <c:v>1206.7381869999999</c:v>
                </c:pt>
                <c:pt idx="20785">
                  <c:v>1203.9823369999999</c:v>
                </c:pt>
                <c:pt idx="20786">
                  <c:v>1206.2149240000001</c:v>
                </c:pt>
                <c:pt idx="20787">
                  <c:v>1208.238206</c:v>
                </c:pt>
                <c:pt idx="20788">
                  <c:v>1205.935851</c:v>
                </c:pt>
                <c:pt idx="20789">
                  <c:v>1205.1683989999999</c:v>
                </c:pt>
                <c:pt idx="20790">
                  <c:v>1209.005658</c:v>
                </c:pt>
                <c:pt idx="20791">
                  <c:v>1208.796353</c:v>
                </c:pt>
                <c:pt idx="20792">
                  <c:v>1207.331218</c:v>
                </c:pt>
                <c:pt idx="20793">
                  <c:v>1205.8311980000001</c:v>
                </c:pt>
                <c:pt idx="20794">
                  <c:v>1206.249808</c:v>
                </c:pt>
                <c:pt idx="20795">
                  <c:v>1206.4591129999999</c:v>
                </c:pt>
                <c:pt idx="20796">
                  <c:v>1209.7731100000001</c:v>
                </c:pt>
                <c:pt idx="20797">
                  <c:v>1204.296294</c:v>
                </c:pt>
                <c:pt idx="20798">
                  <c:v>1206.249808</c:v>
                </c:pt>
                <c:pt idx="20799">
                  <c:v>1203.389306</c:v>
                </c:pt>
                <c:pt idx="20800">
                  <c:v>1203.7381479999999</c:v>
                </c:pt>
                <c:pt idx="20801">
                  <c:v>1203.912568</c:v>
                </c:pt>
                <c:pt idx="20802">
                  <c:v>1205.8311980000001</c:v>
                </c:pt>
                <c:pt idx="20803">
                  <c:v>1209.249847</c:v>
                </c:pt>
                <c:pt idx="20804">
                  <c:v>1204.4009470000001</c:v>
                </c:pt>
                <c:pt idx="20805">
                  <c:v>1208.1684379999999</c:v>
                </c:pt>
                <c:pt idx="20806">
                  <c:v>1206.2846919999999</c:v>
                </c:pt>
                <c:pt idx="20807">
                  <c:v>1204.2265259999999</c:v>
                </c:pt>
                <c:pt idx="20808">
                  <c:v>1206.8428389999999</c:v>
                </c:pt>
                <c:pt idx="20809">
                  <c:v>1205.621893</c:v>
                </c:pt>
                <c:pt idx="20810">
                  <c:v>1206.7381869999999</c:v>
                </c:pt>
                <c:pt idx="20811">
                  <c:v>1207.1567970000001</c:v>
                </c:pt>
                <c:pt idx="20812">
                  <c:v>1205.5870090000001</c:v>
                </c:pt>
                <c:pt idx="20813">
                  <c:v>1206.424229</c:v>
                </c:pt>
                <c:pt idx="20814">
                  <c:v>1205.09863</c:v>
                </c:pt>
                <c:pt idx="20815">
                  <c:v>1207.1219129999999</c:v>
                </c:pt>
                <c:pt idx="20816">
                  <c:v>1208.8661219999999</c:v>
                </c:pt>
                <c:pt idx="20817">
                  <c:v>1208.133554</c:v>
                </c:pt>
                <c:pt idx="20818">
                  <c:v>1209.7382259999999</c:v>
                </c:pt>
                <c:pt idx="20819">
                  <c:v>1205.935851</c:v>
                </c:pt>
                <c:pt idx="20820">
                  <c:v>1210.0521839999999</c:v>
                </c:pt>
                <c:pt idx="20821">
                  <c:v>1206.6335340000001</c:v>
                </c:pt>
                <c:pt idx="20822">
                  <c:v>1207.191681</c:v>
                </c:pt>
                <c:pt idx="20823">
                  <c:v>1210.087068</c:v>
                </c:pt>
                <c:pt idx="20824">
                  <c:v>1206.389345</c:v>
                </c:pt>
                <c:pt idx="20825">
                  <c:v>1208.133554</c:v>
                </c:pt>
                <c:pt idx="20826">
                  <c:v>1205.76143</c:v>
                </c:pt>
                <c:pt idx="20827">
                  <c:v>1206.7730710000001</c:v>
                </c:pt>
                <c:pt idx="20828">
                  <c:v>1209.3893840000001</c:v>
                </c:pt>
                <c:pt idx="20829">
                  <c:v>1208.796353</c:v>
                </c:pt>
                <c:pt idx="20830">
                  <c:v>1205.063746</c:v>
                </c:pt>
                <c:pt idx="20831">
                  <c:v>1210.4707940000001</c:v>
                </c:pt>
                <c:pt idx="20832">
                  <c:v>1207.610291</c:v>
                </c:pt>
                <c:pt idx="20833">
                  <c:v>1208.4823960000001</c:v>
                </c:pt>
                <c:pt idx="20834">
                  <c:v>1207.4707539999999</c:v>
                </c:pt>
                <c:pt idx="20835">
                  <c:v>1208.796353</c:v>
                </c:pt>
                <c:pt idx="20836">
                  <c:v>1210.7847509999999</c:v>
                </c:pt>
                <c:pt idx="20837">
                  <c:v>1208.6568159999999</c:v>
                </c:pt>
                <c:pt idx="20838">
                  <c:v>1211.69174</c:v>
                </c:pt>
                <c:pt idx="20839">
                  <c:v>1206.7381869999999</c:v>
                </c:pt>
                <c:pt idx="20840">
                  <c:v>1210.749867</c:v>
                </c:pt>
                <c:pt idx="20841">
                  <c:v>1209.3544999999999</c:v>
                </c:pt>
                <c:pt idx="20842">
                  <c:v>1208.133554</c:v>
                </c:pt>
                <c:pt idx="20843">
                  <c:v>1205.517241</c:v>
                </c:pt>
                <c:pt idx="20844">
                  <c:v>1206.0405029999999</c:v>
                </c:pt>
                <c:pt idx="20845">
                  <c:v>1208.273091</c:v>
                </c:pt>
                <c:pt idx="20846">
                  <c:v>1211.8661609999999</c:v>
                </c:pt>
                <c:pt idx="20847">
                  <c:v>1207.889365</c:v>
                </c:pt>
                <c:pt idx="20848">
                  <c:v>1205.76143</c:v>
                </c:pt>
                <c:pt idx="20849">
                  <c:v>1207.331218</c:v>
                </c:pt>
                <c:pt idx="20850">
                  <c:v>1209.459153</c:v>
                </c:pt>
                <c:pt idx="20851">
                  <c:v>1206.9823759999999</c:v>
                </c:pt>
                <c:pt idx="20852">
                  <c:v>1207.6451750000001</c:v>
                </c:pt>
                <c:pt idx="20853">
                  <c:v>1210.435909</c:v>
                </c:pt>
                <c:pt idx="20854">
                  <c:v>1208.0986700000001</c:v>
                </c:pt>
                <c:pt idx="20855">
                  <c:v>1206.668418</c:v>
                </c:pt>
                <c:pt idx="20856">
                  <c:v>1209.424268</c:v>
                </c:pt>
                <c:pt idx="20857">
                  <c:v>1210.2963729999999</c:v>
                </c:pt>
                <c:pt idx="20858">
                  <c:v>1206.0405029999999</c:v>
                </c:pt>
                <c:pt idx="20859">
                  <c:v>1212.319655</c:v>
                </c:pt>
                <c:pt idx="20860">
                  <c:v>1209.319616</c:v>
                </c:pt>
                <c:pt idx="20861">
                  <c:v>1210.4707940000001</c:v>
                </c:pt>
                <c:pt idx="20862">
                  <c:v>1211.7266239999999</c:v>
                </c:pt>
                <c:pt idx="20863">
                  <c:v>1209.563805</c:v>
                </c:pt>
                <c:pt idx="20864">
                  <c:v>1209.563805</c:v>
                </c:pt>
                <c:pt idx="20865">
                  <c:v>1210.8196350000001</c:v>
                </c:pt>
                <c:pt idx="20866">
                  <c:v>1208.761469</c:v>
                </c:pt>
                <c:pt idx="20867">
                  <c:v>1212.1452340000001</c:v>
                </c:pt>
                <c:pt idx="20868">
                  <c:v>1209.8428779999999</c:v>
                </c:pt>
                <c:pt idx="20869">
                  <c:v>1209.424268</c:v>
                </c:pt>
                <c:pt idx="20870">
                  <c:v>1208.6568159999999</c:v>
                </c:pt>
                <c:pt idx="20871">
                  <c:v>1209.807994</c:v>
                </c:pt>
                <c:pt idx="20872">
                  <c:v>1208.0637850000001</c:v>
                </c:pt>
                <c:pt idx="20873">
                  <c:v>1207.575407</c:v>
                </c:pt>
                <c:pt idx="20874">
                  <c:v>1207.2963339999999</c:v>
                </c:pt>
                <c:pt idx="20875">
                  <c:v>1209.3544999999999</c:v>
                </c:pt>
                <c:pt idx="20876">
                  <c:v>1207.331218</c:v>
                </c:pt>
                <c:pt idx="20877">
                  <c:v>1208.1684379999999</c:v>
                </c:pt>
                <c:pt idx="20878">
                  <c:v>1210.3312570000001</c:v>
                </c:pt>
                <c:pt idx="20879">
                  <c:v>1210.505678</c:v>
                </c:pt>
                <c:pt idx="20880">
                  <c:v>1210.61033</c:v>
                </c:pt>
                <c:pt idx="20881">
                  <c:v>1211.935929</c:v>
                </c:pt>
                <c:pt idx="20882">
                  <c:v>1212.075466</c:v>
                </c:pt>
                <c:pt idx="20883">
                  <c:v>1210.61033</c:v>
                </c:pt>
                <c:pt idx="20884">
                  <c:v>1211.7266239999999</c:v>
                </c:pt>
                <c:pt idx="20885">
                  <c:v>1211.5870870000001</c:v>
                </c:pt>
                <c:pt idx="20886">
                  <c:v>1207.819596</c:v>
                </c:pt>
                <c:pt idx="20887">
                  <c:v>1210.9242879999999</c:v>
                </c:pt>
                <c:pt idx="20888">
                  <c:v>1210.505678</c:v>
                </c:pt>
                <c:pt idx="20889">
                  <c:v>1211.0289399999999</c:v>
                </c:pt>
                <c:pt idx="20890">
                  <c:v>1210.7847509999999</c:v>
                </c:pt>
                <c:pt idx="20891">
                  <c:v>1210.889404</c:v>
                </c:pt>
                <c:pt idx="20892">
                  <c:v>1209.563805</c:v>
                </c:pt>
                <c:pt idx="20893">
                  <c:v>1211.4126659999999</c:v>
                </c:pt>
                <c:pt idx="20894">
                  <c:v>1210.087068</c:v>
                </c:pt>
                <c:pt idx="20895">
                  <c:v>1212.982454</c:v>
                </c:pt>
                <c:pt idx="20896">
                  <c:v>1210.0521839999999</c:v>
                </c:pt>
                <c:pt idx="20897">
                  <c:v>1212.180118</c:v>
                </c:pt>
                <c:pt idx="20898">
                  <c:v>1208.8661219999999</c:v>
                </c:pt>
                <c:pt idx="20899">
                  <c:v>1210.366141</c:v>
                </c:pt>
                <c:pt idx="20900">
                  <c:v>1210.121952</c:v>
                </c:pt>
                <c:pt idx="20901">
                  <c:v>1209.3544999999999</c:v>
                </c:pt>
                <c:pt idx="20902">
                  <c:v>1211.761508</c:v>
                </c:pt>
                <c:pt idx="20903">
                  <c:v>1212.4243080000001</c:v>
                </c:pt>
                <c:pt idx="20904">
                  <c:v>1209.7382259999999</c:v>
                </c:pt>
                <c:pt idx="20905">
                  <c:v>1207.505639</c:v>
                </c:pt>
                <c:pt idx="20906">
                  <c:v>1211.69174</c:v>
                </c:pt>
                <c:pt idx="20907">
                  <c:v>1210.1568360000001</c:v>
                </c:pt>
                <c:pt idx="20908">
                  <c:v>1210.7149830000001</c:v>
                </c:pt>
                <c:pt idx="20909">
                  <c:v>1209.3893840000001</c:v>
                </c:pt>
                <c:pt idx="20910">
                  <c:v>1210.749867</c:v>
                </c:pt>
                <c:pt idx="20911">
                  <c:v>1205.063746</c:v>
                </c:pt>
                <c:pt idx="20912">
                  <c:v>1209.1451950000001</c:v>
                </c:pt>
                <c:pt idx="20913">
                  <c:v>1208.5870480000001</c:v>
                </c:pt>
                <c:pt idx="20914">
                  <c:v>1208.9707739999999</c:v>
                </c:pt>
                <c:pt idx="20915">
                  <c:v>1208.51728</c:v>
                </c:pt>
                <c:pt idx="20916">
                  <c:v>1207.994017</c:v>
                </c:pt>
                <c:pt idx="20917">
                  <c:v>1207.43587</c:v>
                </c:pt>
                <c:pt idx="20918">
                  <c:v>1207.1219129999999</c:v>
                </c:pt>
                <c:pt idx="20919">
                  <c:v>1205.7265460000001</c:v>
                </c:pt>
                <c:pt idx="20920">
                  <c:v>1206.668418</c:v>
                </c:pt>
                <c:pt idx="20921">
                  <c:v>1205.6916610000001</c:v>
                </c:pt>
                <c:pt idx="20922">
                  <c:v>1208.796353</c:v>
                </c:pt>
                <c:pt idx="20923">
                  <c:v>1207.6451750000001</c:v>
                </c:pt>
                <c:pt idx="20924">
                  <c:v>1208.796353</c:v>
                </c:pt>
                <c:pt idx="20925">
                  <c:v>1209.180079</c:v>
                </c:pt>
                <c:pt idx="20926">
                  <c:v>1210.6800989999999</c:v>
                </c:pt>
                <c:pt idx="20927">
                  <c:v>1208.7265849999999</c:v>
                </c:pt>
                <c:pt idx="20928">
                  <c:v>1206.9823759999999</c:v>
                </c:pt>
                <c:pt idx="20929">
                  <c:v>1205.5521249999999</c:v>
                </c:pt>
                <c:pt idx="20930">
                  <c:v>1208.621932</c:v>
                </c:pt>
                <c:pt idx="20931">
                  <c:v>1207.749828</c:v>
                </c:pt>
                <c:pt idx="20932">
                  <c:v>1207.4707539999999</c:v>
                </c:pt>
                <c:pt idx="20933">
                  <c:v>1207.7149440000001</c:v>
                </c:pt>
                <c:pt idx="20934">
                  <c:v>1205.7963139999999</c:v>
                </c:pt>
                <c:pt idx="20935">
                  <c:v>1210.889404</c:v>
                </c:pt>
                <c:pt idx="20936">
                  <c:v>1208.8661219999999</c:v>
                </c:pt>
                <c:pt idx="20937">
                  <c:v>1207.052144</c:v>
                </c:pt>
                <c:pt idx="20938">
                  <c:v>1210.6800989999999</c:v>
                </c:pt>
                <c:pt idx="20939">
                  <c:v>1205.482356</c:v>
                </c:pt>
                <c:pt idx="20940">
                  <c:v>1207.505639</c:v>
                </c:pt>
                <c:pt idx="20941">
                  <c:v>1204.331179</c:v>
                </c:pt>
                <c:pt idx="20942">
                  <c:v>1208.93589</c:v>
                </c:pt>
                <c:pt idx="20943">
                  <c:v>1206.9126080000001</c:v>
                </c:pt>
                <c:pt idx="20944">
                  <c:v>1209.5986889999999</c:v>
                </c:pt>
                <c:pt idx="20945">
                  <c:v>1206.424229</c:v>
                </c:pt>
                <c:pt idx="20946">
                  <c:v>1207.191681</c:v>
                </c:pt>
                <c:pt idx="20947">
                  <c:v>1207.052144</c:v>
                </c:pt>
                <c:pt idx="20948">
                  <c:v>1204.5055990000001</c:v>
                </c:pt>
                <c:pt idx="20949">
                  <c:v>1204.5055990000001</c:v>
                </c:pt>
                <c:pt idx="20950">
                  <c:v>1206.8777230000001</c:v>
                </c:pt>
                <c:pt idx="20951">
                  <c:v>1205.2730509999999</c:v>
                </c:pt>
                <c:pt idx="20952">
                  <c:v>1206.493997</c:v>
                </c:pt>
                <c:pt idx="20953">
                  <c:v>1207.331218</c:v>
                </c:pt>
                <c:pt idx="20954">
                  <c:v>1207.052144</c:v>
                </c:pt>
                <c:pt idx="20955">
                  <c:v>1206.947492</c:v>
                </c:pt>
                <c:pt idx="20956">
                  <c:v>1206.319577</c:v>
                </c:pt>
                <c:pt idx="20957">
                  <c:v>1208.3428590000001</c:v>
                </c:pt>
                <c:pt idx="20958">
                  <c:v>1206.18004</c:v>
                </c:pt>
                <c:pt idx="20959">
                  <c:v>1207.9242489999999</c:v>
                </c:pt>
                <c:pt idx="20960">
                  <c:v>1207.0870279999999</c:v>
                </c:pt>
                <c:pt idx="20961">
                  <c:v>1209.9126470000001</c:v>
                </c:pt>
                <c:pt idx="20962">
                  <c:v>1205.8311980000001</c:v>
                </c:pt>
                <c:pt idx="20963">
                  <c:v>1210.121952</c:v>
                </c:pt>
                <c:pt idx="20964">
                  <c:v>1210.087068</c:v>
                </c:pt>
                <c:pt idx="20965">
                  <c:v>1208.761469</c:v>
                </c:pt>
                <c:pt idx="20966">
                  <c:v>1210.5405619999999</c:v>
                </c:pt>
                <c:pt idx="20967">
                  <c:v>1205.7963139999999</c:v>
                </c:pt>
                <c:pt idx="20968">
                  <c:v>1206.807955</c:v>
                </c:pt>
                <c:pt idx="20969">
                  <c:v>1207.6800599999999</c:v>
                </c:pt>
                <c:pt idx="20970">
                  <c:v>1207.4009860000001</c:v>
                </c:pt>
                <c:pt idx="20971">
                  <c:v>1210.2963729999999</c:v>
                </c:pt>
                <c:pt idx="20972">
                  <c:v>1207.4707539999999</c:v>
                </c:pt>
                <c:pt idx="20973">
                  <c:v>1208.761469</c:v>
                </c:pt>
                <c:pt idx="20974">
                  <c:v>1208.621932</c:v>
                </c:pt>
                <c:pt idx="20975">
                  <c:v>1208.0637850000001</c:v>
                </c:pt>
                <c:pt idx="20976">
                  <c:v>1211.2033610000001</c:v>
                </c:pt>
                <c:pt idx="20977">
                  <c:v>1208.51728</c:v>
                </c:pt>
                <c:pt idx="20978">
                  <c:v>1207.819596</c:v>
                </c:pt>
                <c:pt idx="20979">
                  <c:v>1205.063746</c:v>
                </c:pt>
                <c:pt idx="20980">
                  <c:v>1207.2265649999999</c:v>
                </c:pt>
                <c:pt idx="20981">
                  <c:v>1204.4707149999999</c:v>
                </c:pt>
                <c:pt idx="20982">
                  <c:v>1210.19172</c:v>
                </c:pt>
                <c:pt idx="20983">
                  <c:v>1208.691701</c:v>
                </c:pt>
                <c:pt idx="20984">
                  <c:v>1208.0637850000001</c:v>
                </c:pt>
                <c:pt idx="20985">
                  <c:v>1209.2149629999999</c:v>
                </c:pt>
                <c:pt idx="20986">
                  <c:v>1206.5288820000001</c:v>
                </c:pt>
                <c:pt idx="20987">
                  <c:v>1206.2846919999999</c:v>
                </c:pt>
                <c:pt idx="20988">
                  <c:v>1208.9010060000001</c:v>
                </c:pt>
                <c:pt idx="20989">
                  <c:v>1206.5986499999999</c:v>
                </c:pt>
                <c:pt idx="20990">
                  <c:v>1206.18004</c:v>
                </c:pt>
                <c:pt idx="20991">
                  <c:v>1207.889365</c:v>
                </c:pt>
                <c:pt idx="20992">
                  <c:v>1208.0986700000001</c:v>
                </c:pt>
                <c:pt idx="20993">
                  <c:v>1209.459153</c:v>
                </c:pt>
                <c:pt idx="20994">
                  <c:v>1209.5289210000001</c:v>
                </c:pt>
                <c:pt idx="20995">
                  <c:v>1207.6800599999999</c:v>
                </c:pt>
                <c:pt idx="20996">
                  <c:v>1208.4126269999999</c:v>
                </c:pt>
                <c:pt idx="20997">
                  <c:v>1209.6335730000001</c:v>
                </c:pt>
                <c:pt idx="20998">
                  <c:v>1210.261489</c:v>
                </c:pt>
                <c:pt idx="20999">
                  <c:v>1209.180079</c:v>
                </c:pt>
                <c:pt idx="21000">
                  <c:v>1206.319577</c:v>
                </c:pt>
                <c:pt idx="21001">
                  <c:v>1209.9824149999999</c:v>
                </c:pt>
                <c:pt idx="21002">
                  <c:v>1207.0172600000001</c:v>
                </c:pt>
                <c:pt idx="21003">
                  <c:v>1210.1568360000001</c:v>
                </c:pt>
                <c:pt idx="21004">
                  <c:v>1211.1684769999999</c:v>
                </c:pt>
                <c:pt idx="21005">
                  <c:v>1209.075427</c:v>
                </c:pt>
                <c:pt idx="21006">
                  <c:v>1207.4009860000001</c:v>
                </c:pt>
                <c:pt idx="21007">
                  <c:v>1206.947492</c:v>
                </c:pt>
                <c:pt idx="21008">
                  <c:v>1207.0172600000001</c:v>
                </c:pt>
                <c:pt idx="21009">
                  <c:v>1207.994017</c:v>
                </c:pt>
                <c:pt idx="21010">
                  <c:v>1207.2265649999999</c:v>
                </c:pt>
                <c:pt idx="21011">
                  <c:v>1206.1102719999999</c:v>
                </c:pt>
                <c:pt idx="21012">
                  <c:v>1210.087068</c:v>
                </c:pt>
                <c:pt idx="21013">
                  <c:v>1205.7963139999999</c:v>
                </c:pt>
                <c:pt idx="21014">
                  <c:v>1206.668418</c:v>
                </c:pt>
                <c:pt idx="21015">
                  <c:v>1204.4707149999999</c:v>
                </c:pt>
                <c:pt idx="21016">
                  <c:v>1207.4009860000001</c:v>
                </c:pt>
                <c:pt idx="21017">
                  <c:v>1204.749789</c:v>
                </c:pt>
                <c:pt idx="21018">
                  <c:v>1208.133554</c:v>
                </c:pt>
                <c:pt idx="21019">
                  <c:v>1207.994017</c:v>
                </c:pt>
                <c:pt idx="21020">
                  <c:v>1207.191681</c:v>
                </c:pt>
                <c:pt idx="21021">
                  <c:v>1207.994017</c:v>
                </c:pt>
                <c:pt idx="21022">
                  <c:v>1209.6684580000001</c:v>
                </c:pt>
                <c:pt idx="21023">
                  <c:v>1207.366102</c:v>
                </c:pt>
                <c:pt idx="21024">
                  <c:v>1204.854441</c:v>
                </c:pt>
                <c:pt idx="21025">
                  <c:v>1209.3893840000001</c:v>
                </c:pt>
                <c:pt idx="21026">
                  <c:v>1206.1102719999999</c:v>
                </c:pt>
                <c:pt idx="21027">
                  <c:v>1206.249808</c:v>
                </c:pt>
                <c:pt idx="21028">
                  <c:v>1207.9242489999999</c:v>
                </c:pt>
                <c:pt idx="21029">
                  <c:v>1209.3544999999999</c:v>
                </c:pt>
                <c:pt idx="21030">
                  <c:v>1209.7382259999999</c:v>
                </c:pt>
                <c:pt idx="21031">
                  <c:v>1208.0289009999999</c:v>
                </c:pt>
                <c:pt idx="21032">
                  <c:v>1209.5986889999999</c:v>
                </c:pt>
                <c:pt idx="21033">
                  <c:v>1208.7265849999999</c:v>
                </c:pt>
                <c:pt idx="21034">
                  <c:v>1208.761469</c:v>
                </c:pt>
                <c:pt idx="21035">
                  <c:v>1208.8312370000001</c:v>
                </c:pt>
                <c:pt idx="21036">
                  <c:v>1206.493997</c:v>
                </c:pt>
                <c:pt idx="21037">
                  <c:v>1206.5986499999999</c:v>
                </c:pt>
                <c:pt idx="21038">
                  <c:v>1207.7847119999999</c:v>
                </c:pt>
                <c:pt idx="21039">
                  <c:v>1207.85448</c:v>
                </c:pt>
                <c:pt idx="21040">
                  <c:v>1210.8196350000001</c:v>
                </c:pt>
                <c:pt idx="21041">
                  <c:v>1207.1567970000001</c:v>
                </c:pt>
                <c:pt idx="21042">
                  <c:v>1209.075427</c:v>
                </c:pt>
                <c:pt idx="21043">
                  <c:v>1207.7149440000001</c:v>
                </c:pt>
                <c:pt idx="21044">
                  <c:v>1206.145156</c:v>
                </c:pt>
                <c:pt idx="21045">
                  <c:v>1211.0987090000001</c:v>
                </c:pt>
                <c:pt idx="21046">
                  <c:v>1210.261489</c:v>
                </c:pt>
                <c:pt idx="21047">
                  <c:v>1207.331218</c:v>
                </c:pt>
                <c:pt idx="21048">
                  <c:v>1211.2033610000001</c:v>
                </c:pt>
                <c:pt idx="21049">
                  <c:v>1208.238206</c:v>
                </c:pt>
                <c:pt idx="21050">
                  <c:v>1207.610291</c:v>
                </c:pt>
                <c:pt idx="21051">
                  <c:v>1207.994017</c:v>
                </c:pt>
                <c:pt idx="21052">
                  <c:v>1206.8428389999999</c:v>
                </c:pt>
                <c:pt idx="21053">
                  <c:v>1207.749828</c:v>
                </c:pt>
                <c:pt idx="21054">
                  <c:v>1210.889404</c:v>
                </c:pt>
                <c:pt idx="21055">
                  <c:v>1208.133554</c:v>
                </c:pt>
                <c:pt idx="21056">
                  <c:v>1205.8311980000001</c:v>
                </c:pt>
                <c:pt idx="21057">
                  <c:v>1210.2963729999999</c:v>
                </c:pt>
                <c:pt idx="21058">
                  <c:v>1208.761469</c:v>
                </c:pt>
                <c:pt idx="21059">
                  <c:v>1208.273091</c:v>
                </c:pt>
                <c:pt idx="21060">
                  <c:v>1206.9823759999999</c:v>
                </c:pt>
                <c:pt idx="21061">
                  <c:v>1207.0870279999999</c:v>
                </c:pt>
                <c:pt idx="21062">
                  <c:v>1210.087068</c:v>
                </c:pt>
                <c:pt idx="21063">
                  <c:v>1207.6451750000001</c:v>
                </c:pt>
                <c:pt idx="21064">
                  <c:v>1208.691701</c:v>
                </c:pt>
                <c:pt idx="21065">
                  <c:v>1210.9242879999999</c:v>
                </c:pt>
                <c:pt idx="21066">
                  <c:v>1208.93589</c:v>
                </c:pt>
                <c:pt idx="21067">
                  <c:v>1207.6451750000001</c:v>
                </c:pt>
                <c:pt idx="21068">
                  <c:v>1210.121952</c:v>
                </c:pt>
                <c:pt idx="21069">
                  <c:v>1208.5870480000001</c:v>
                </c:pt>
                <c:pt idx="21070">
                  <c:v>1207.575407</c:v>
                </c:pt>
                <c:pt idx="21071">
                  <c:v>1209.9126470000001</c:v>
                </c:pt>
                <c:pt idx="21072">
                  <c:v>1205.9707350000001</c:v>
                </c:pt>
                <c:pt idx="21073">
                  <c:v>1210.0521839999999</c:v>
                </c:pt>
                <c:pt idx="21074">
                  <c:v>1205.935851</c:v>
                </c:pt>
                <c:pt idx="21075">
                  <c:v>1206.5986499999999</c:v>
                </c:pt>
                <c:pt idx="21076">
                  <c:v>1208.9010060000001</c:v>
                </c:pt>
                <c:pt idx="21077">
                  <c:v>1211.4126659999999</c:v>
                </c:pt>
                <c:pt idx="21078">
                  <c:v>1206.8777230000001</c:v>
                </c:pt>
                <c:pt idx="21079">
                  <c:v>1209.005658</c:v>
                </c:pt>
                <c:pt idx="21080">
                  <c:v>1211.447551</c:v>
                </c:pt>
                <c:pt idx="21081">
                  <c:v>1211.621971</c:v>
                </c:pt>
                <c:pt idx="21082">
                  <c:v>1207.43587</c:v>
                </c:pt>
                <c:pt idx="21083">
                  <c:v>1209.5986889999999</c:v>
                </c:pt>
                <c:pt idx="21084">
                  <c:v>1211.5870870000001</c:v>
                </c:pt>
                <c:pt idx="21085">
                  <c:v>1208.7265849999999</c:v>
                </c:pt>
                <c:pt idx="21086">
                  <c:v>1211.9708129999999</c:v>
                </c:pt>
                <c:pt idx="21087">
                  <c:v>1207.4707539999999</c:v>
                </c:pt>
                <c:pt idx="21088">
                  <c:v>1210.0172990000001</c:v>
                </c:pt>
                <c:pt idx="21089">
                  <c:v>1206.7730710000001</c:v>
                </c:pt>
                <c:pt idx="21090">
                  <c:v>1209.180079</c:v>
                </c:pt>
                <c:pt idx="21091">
                  <c:v>1207.5405229999999</c:v>
                </c:pt>
                <c:pt idx="21092">
                  <c:v>1210.435909</c:v>
                </c:pt>
                <c:pt idx="21093">
                  <c:v>1210.1568360000001</c:v>
                </c:pt>
                <c:pt idx="21094">
                  <c:v>1208.4823960000001</c:v>
                </c:pt>
                <c:pt idx="21095">
                  <c:v>1210.6800989999999</c:v>
                </c:pt>
                <c:pt idx="21096">
                  <c:v>1208.3079749999999</c:v>
                </c:pt>
                <c:pt idx="21097">
                  <c:v>1207.749828</c:v>
                </c:pt>
                <c:pt idx="21098">
                  <c:v>1212.0405820000001</c:v>
                </c:pt>
                <c:pt idx="21099">
                  <c:v>1210.61033</c:v>
                </c:pt>
                <c:pt idx="21100">
                  <c:v>1207.43587</c:v>
                </c:pt>
                <c:pt idx="21101">
                  <c:v>1209.9126470000001</c:v>
                </c:pt>
                <c:pt idx="21102">
                  <c:v>1208.761469</c:v>
                </c:pt>
                <c:pt idx="21103">
                  <c:v>1209.1103109999999</c:v>
                </c:pt>
                <c:pt idx="21104">
                  <c:v>1208.2033220000001</c:v>
                </c:pt>
                <c:pt idx="21105">
                  <c:v>1208.133554</c:v>
                </c:pt>
                <c:pt idx="21106">
                  <c:v>1209.005658</c:v>
                </c:pt>
                <c:pt idx="21107">
                  <c:v>1206.249808</c:v>
                </c:pt>
                <c:pt idx="21108">
                  <c:v>1206.7730710000001</c:v>
                </c:pt>
                <c:pt idx="21109">
                  <c:v>1208.5870480000001</c:v>
                </c:pt>
                <c:pt idx="21110">
                  <c:v>1211.9010450000001</c:v>
                </c:pt>
                <c:pt idx="21111">
                  <c:v>1207.819596</c:v>
                </c:pt>
                <c:pt idx="21112">
                  <c:v>1208.377743</c:v>
                </c:pt>
                <c:pt idx="21113">
                  <c:v>1208.4475110000001</c:v>
                </c:pt>
                <c:pt idx="21114">
                  <c:v>1208.93589</c:v>
                </c:pt>
                <c:pt idx="21115">
                  <c:v>1209.2847320000001</c:v>
                </c:pt>
                <c:pt idx="21116">
                  <c:v>1209.180079</c:v>
                </c:pt>
                <c:pt idx="21117">
                  <c:v>1212.319655</c:v>
                </c:pt>
                <c:pt idx="21118">
                  <c:v>1211.27313</c:v>
                </c:pt>
                <c:pt idx="21119">
                  <c:v>1211.935929</c:v>
                </c:pt>
                <c:pt idx="21120">
                  <c:v>1209.7382259999999</c:v>
                </c:pt>
                <c:pt idx="21121">
                  <c:v>1211.761508</c:v>
                </c:pt>
                <c:pt idx="21122">
                  <c:v>1206.319577</c:v>
                </c:pt>
                <c:pt idx="21123">
                  <c:v>1208.377743</c:v>
                </c:pt>
                <c:pt idx="21124">
                  <c:v>1208.5870480000001</c:v>
                </c:pt>
                <c:pt idx="21125">
                  <c:v>1209.8428779999999</c:v>
                </c:pt>
                <c:pt idx="21126">
                  <c:v>1209.5289210000001</c:v>
                </c:pt>
                <c:pt idx="21127">
                  <c:v>1207.2265649999999</c:v>
                </c:pt>
                <c:pt idx="21128">
                  <c:v>1211.6568560000001</c:v>
                </c:pt>
                <c:pt idx="21129">
                  <c:v>1211.2033610000001</c:v>
                </c:pt>
                <c:pt idx="21130">
                  <c:v>1208.238206</c:v>
                </c:pt>
                <c:pt idx="21131">
                  <c:v>1208.5870480000001</c:v>
                </c:pt>
                <c:pt idx="21132">
                  <c:v>1207.331218</c:v>
                </c:pt>
                <c:pt idx="21133">
                  <c:v>1204.8893250000001</c:v>
                </c:pt>
                <c:pt idx="21134">
                  <c:v>1204.5055990000001</c:v>
                </c:pt>
                <c:pt idx="21135">
                  <c:v>1209.6684580000001</c:v>
                </c:pt>
                <c:pt idx="21136">
                  <c:v>1205.621893</c:v>
                </c:pt>
                <c:pt idx="21137">
                  <c:v>1208.691701</c:v>
                </c:pt>
                <c:pt idx="21138">
                  <c:v>1207.0870279999999</c:v>
                </c:pt>
                <c:pt idx="21139">
                  <c:v>1208.4475110000001</c:v>
                </c:pt>
                <c:pt idx="21140">
                  <c:v>1210.7847509999999</c:v>
                </c:pt>
                <c:pt idx="21141">
                  <c:v>1207.749828</c:v>
                </c:pt>
                <c:pt idx="21142">
                  <c:v>1211.1684769999999</c:v>
                </c:pt>
                <c:pt idx="21143">
                  <c:v>1210.8545200000001</c:v>
                </c:pt>
                <c:pt idx="21144">
                  <c:v>1206.493997</c:v>
                </c:pt>
                <c:pt idx="21145">
                  <c:v>1206.493997</c:v>
                </c:pt>
                <c:pt idx="21146">
                  <c:v>1206.6335340000001</c:v>
                </c:pt>
                <c:pt idx="21147">
                  <c:v>1208.5521639999999</c:v>
                </c:pt>
                <c:pt idx="21148">
                  <c:v>1207.2614490000001</c:v>
                </c:pt>
                <c:pt idx="21149">
                  <c:v>1207.0870279999999</c:v>
                </c:pt>
                <c:pt idx="21150">
                  <c:v>1210.19172</c:v>
                </c:pt>
                <c:pt idx="21151">
                  <c:v>1208.796353</c:v>
                </c:pt>
                <c:pt idx="21152">
                  <c:v>1210.749867</c:v>
                </c:pt>
                <c:pt idx="21153">
                  <c:v>1207.5405229999999</c:v>
                </c:pt>
                <c:pt idx="21154">
                  <c:v>1205.7963139999999</c:v>
                </c:pt>
                <c:pt idx="21155">
                  <c:v>1206.4591129999999</c:v>
                </c:pt>
                <c:pt idx="21156">
                  <c:v>1206.807955</c:v>
                </c:pt>
                <c:pt idx="21157">
                  <c:v>1208.9010060000001</c:v>
                </c:pt>
                <c:pt idx="21158">
                  <c:v>1206.5288820000001</c:v>
                </c:pt>
                <c:pt idx="21159">
                  <c:v>1208.4126269999999</c:v>
                </c:pt>
                <c:pt idx="21160">
                  <c:v>1208.5870480000001</c:v>
                </c:pt>
                <c:pt idx="21161">
                  <c:v>1206.493997</c:v>
                </c:pt>
                <c:pt idx="21162">
                  <c:v>1211.447551</c:v>
                </c:pt>
                <c:pt idx="21163">
                  <c:v>1210.0521839999999</c:v>
                </c:pt>
                <c:pt idx="21164">
                  <c:v>1208.761469</c:v>
                </c:pt>
                <c:pt idx="21165">
                  <c:v>1209.459153</c:v>
                </c:pt>
                <c:pt idx="21166">
                  <c:v>1207.2963339999999</c:v>
                </c:pt>
                <c:pt idx="21167">
                  <c:v>1207.994017</c:v>
                </c:pt>
                <c:pt idx="21168">
                  <c:v>1209.1103109999999</c:v>
                </c:pt>
                <c:pt idx="21169">
                  <c:v>1205.76143</c:v>
                </c:pt>
                <c:pt idx="21170">
                  <c:v>1209.807994</c:v>
                </c:pt>
                <c:pt idx="21171">
                  <c:v>1208.5870480000001</c:v>
                </c:pt>
                <c:pt idx="21172">
                  <c:v>1208.5521639999999</c:v>
                </c:pt>
                <c:pt idx="21173">
                  <c:v>1209.040542</c:v>
                </c:pt>
                <c:pt idx="21174">
                  <c:v>1207.2614490000001</c:v>
                </c:pt>
                <c:pt idx="21175">
                  <c:v>1206.563766</c:v>
                </c:pt>
                <c:pt idx="21176">
                  <c:v>1209.947531</c:v>
                </c:pt>
                <c:pt idx="21177">
                  <c:v>1209.075427</c:v>
                </c:pt>
                <c:pt idx="21178">
                  <c:v>1209.5986889999999</c:v>
                </c:pt>
                <c:pt idx="21179">
                  <c:v>1206.18004</c:v>
                </c:pt>
                <c:pt idx="21180">
                  <c:v>1207.610291</c:v>
                </c:pt>
                <c:pt idx="21181">
                  <c:v>1207.9591330000001</c:v>
                </c:pt>
                <c:pt idx="21182">
                  <c:v>1208.761469</c:v>
                </c:pt>
                <c:pt idx="21183">
                  <c:v>1208.0289009999999</c:v>
                </c:pt>
                <c:pt idx="21184">
                  <c:v>1210.366141</c:v>
                </c:pt>
                <c:pt idx="21185">
                  <c:v>1208.691701</c:v>
                </c:pt>
                <c:pt idx="21186">
                  <c:v>1206.703303</c:v>
                </c:pt>
                <c:pt idx="21187">
                  <c:v>1209.319616</c:v>
                </c:pt>
                <c:pt idx="21188">
                  <c:v>1204.819557</c:v>
                </c:pt>
                <c:pt idx="21189">
                  <c:v>1209.005658</c:v>
                </c:pt>
                <c:pt idx="21190">
                  <c:v>1204.7149039999999</c:v>
                </c:pt>
                <c:pt idx="21191">
                  <c:v>1204.296294</c:v>
                </c:pt>
                <c:pt idx="21192">
                  <c:v>1208.273091</c:v>
                </c:pt>
                <c:pt idx="21193">
                  <c:v>1205.5521249999999</c:v>
                </c:pt>
                <c:pt idx="21194">
                  <c:v>1209.4940369999999</c:v>
                </c:pt>
                <c:pt idx="21195">
                  <c:v>1205.7265460000001</c:v>
                </c:pt>
                <c:pt idx="21196">
                  <c:v>1208.133554</c:v>
                </c:pt>
                <c:pt idx="21197">
                  <c:v>1205.2730509999999</c:v>
                </c:pt>
                <c:pt idx="21198">
                  <c:v>1204.819557</c:v>
                </c:pt>
                <c:pt idx="21199">
                  <c:v>1207.4009860000001</c:v>
                </c:pt>
                <c:pt idx="21200">
                  <c:v>1209.005658</c:v>
                </c:pt>
                <c:pt idx="21201">
                  <c:v>1204.5404840000001</c:v>
                </c:pt>
                <c:pt idx="21202">
                  <c:v>1207.43587</c:v>
                </c:pt>
                <c:pt idx="21203">
                  <c:v>1207.4707539999999</c:v>
                </c:pt>
                <c:pt idx="21204">
                  <c:v>1205.7963139999999</c:v>
                </c:pt>
                <c:pt idx="21205">
                  <c:v>1207.191681</c:v>
                </c:pt>
                <c:pt idx="21206">
                  <c:v>1207.9242489999999</c:v>
                </c:pt>
                <c:pt idx="21207">
                  <c:v>1208.3428590000001</c:v>
                </c:pt>
                <c:pt idx="21208">
                  <c:v>1204.68002</c:v>
                </c:pt>
                <c:pt idx="21209">
                  <c:v>1207.9591330000001</c:v>
                </c:pt>
                <c:pt idx="21210">
                  <c:v>1209.5289210000001</c:v>
                </c:pt>
                <c:pt idx="21211">
                  <c:v>1206.005619</c:v>
                </c:pt>
                <c:pt idx="21212">
                  <c:v>1207.749828</c:v>
                </c:pt>
                <c:pt idx="21213">
                  <c:v>1207.9242489999999</c:v>
                </c:pt>
                <c:pt idx="21214">
                  <c:v>1204.6102519999999</c:v>
                </c:pt>
                <c:pt idx="21215">
                  <c:v>1208.273091</c:v>
                </c:pt>
                <c:pt idx="21216">
                  <c:v>1208.1684379999999</c:v>
                </c:pt>
                <c:pt idx="21217">
                  <c:v>1210.19172</c:v>
                </c:pt>
                <c:pt idx="21218">
                  <c:v>1206.0753870000001</c:v>
                </c:pt>
                <c:pt idx="21219">
                  <c:v>1206.493997</c:v>
                </c:pt>
                <c:pt idx="21220">
                  <c:v>1208.796353</c:v>
                </c:pt>
                <c:pt idx="21221">
                  <c:v>1205.133515</c:v>
                </c:pt>
                <c:pt idx="21222">
                  <c:v>1207.2963339999999</c:v>
                </c:pt>
                <c:pt idx="21223">
                  <c:v>1203.42419</c:v>
                </c:pt>
                <c:pt idx="21224">
                  <c:v>1206.5288820000001</c:v>
                </c:pt>
                <c:pt idx="21225">
                  <c:v>1208.8661219999999</c:v>
                </c:pt>
                <c:pt idx="21226">
                  <c:v>1206.0405029999999</c:v>
                </c:pt>
                <c:pt idx="21227">
                  <c:v>1205.5870090000001</c:v>
                </c:pt>
                <c:pt idx="21228">
                  <c:v>1206.319577</c:v>
                </c:pt>
                <c:pt idx="21229">
                  <c:v>1203.42419</c:v>
                </c:pt>
                <c:pt idx="21230">
                  <c:v>1205.8311980000001</c:v>
                </c:pt>
                <c:pt idx="21231">
                  <c:v>1204.819557</c:v>
                </c:pt>
                <c:pt idx="21232">
                  <c:v>1207.749828</c:v>
                </c:pt>
                <c:pt idx="21233">
                  <c:v>1205.621893</c:v>
                </c:pt>
                <c:pt idx="21234">
                  <c:v>1203.2846529999999</c:v>
                </c:pt>
                <c:pt idx="21235">
                  <c:v>1205.935851</c:v>
                </c:pt>
                <c:pt idx="21236">
                  <c:v>1207.6451750000001</c:v>
                </c:pt>
                <c:pt idx="21237">
                  <c:v>1206.0753870000001</c:v>
                </c:pt>
                <c:pt idx="21238">
                  <c:v>1207.7847119999999</c:v>
                </c:pt>
                <c:pt idx="21239">
                  <c:v>1209.2847320000001</c:v>
                </c:pt>
                <c:pt idx="21240">
                  <c:v>1202.726506</c:v>
                </c:pt>
                <c:pt idx="21241">
                  <c:v>1203.3195370000001</c:v>
                </c:pt>
                <c:pt idx="21242">
                  <c:v>1203.7032630000001</c:v>
                </c:pt>
                <c:pt idx="21243">
                  <c:v>1205.76143</c:v>
                </c:pt>
                <c:pt idx="21244">
                  <c:v>1204.7149039999999</c:v>
                </c:pt>
                <c:pt idx="21245">
                  <c:v>1203.7381479999999</c:v>
                </c:pt>
                <c:pt idx="21246">
                  <c:v>1203.633495</c:v>
                </c:pt>
                <c:pt idx="21247">
                  <c:v>1205.4474720000001</c:v>
                </c:pt>
                <c:pt idx="21248">
                  <c:v>1205.3428200000001</c:v>
                </c:pt>
                <c:pt idx="21249">
                  <c:v>1204.749789</c:v>
                </c:pt>
                <c:pt idx="21250">
                  <c:v>1206.2149240000001</c:v>
                </c:pt>
                <c:pt idx="21251">
                  <c:v>1205.866082</c:v>
                </c:pt>
                <c:pt idx="21252">
                  <c:v>1204.68002</c:v>
                </c:pt>
                <c:pt idx="21253">
                  <c:v>1203.8427999999999</c:v>
                </c:pt>
                <c:pt idx="21254">
                  <c:v>1205.133515</c:v>
                </c:pt>
                <c:pt idx="21255">
                  <c:v>1207.1567970000001</c:v>
                </c:pt>
                <c:pt idx="21256">
                  <c:v>1207.0870279999999</c:v>
                </c:pt>
                <c:pt idx="21257">
                  <c:v>1208.51728</c:v>
                </c:pt>
                <c:pt idx="21258">
                  <c:v>1206.424229</c:v>
                </c:pt>
                <c:pt idx="21259">
                  <c:v>1205.6916610000001</c:v>
                </c:pt>
                <c:pt idx="21260">
                  <c:v>1206.249808</c:v>
                </c:pt>
                <c:pt idx="21261">
                  <c:v>1208.2033220000001</c:v>
                </c:pt>
                <c:pt idx="21262">
                  <c:v>1209.249847</c:v>
                </c:pt>
                <c:pt idx="21263">
                  <c:v>1205.5870090000001</c:v>
                </c:pt>
                <c:pt idx="21264">
                  <c:v>1208.0637850000001</c:v>
                </c:pt>
                <c:pt idx="21265">
                  <c:v>1205.482356</c:v>
                </c:pt>
                <c:pt idx="21266">
                  <c:v>1206.389345</c:v>
                </c:pt>
                <c:pt idx="21267">
                  <c:v>1205.9707350000001</c:v>
                </c:pt>
                <c:pt idx="21268">
                  <c:v>1205.4125879999999</c:v>
                </c:pt>
                <c:pt idx="21269">
                  <c:v>1205.9707350000001</c:v>
                </c:pt>
                <c:pt idx="21270">
                  <c:v>1206.5288820000001</c:v>
                </c:pt>
                <c:pt idx="21271">
                  <c:v>1206.947492</c:v>
                </c:pt>
                <c:pt idx="21272">
                  <c:v>1207.994017</c:v>
                </c:pt>
                <c:pt idx="21273">
                  <c:v>1203.668379</c:v>
                </c:pt>
                <c:pt idx="21274">
                  <c:v>1208.93589</c:v>
                </c:pt>
                <c:pt idx="21275">
                  <c:v>1207.7149440000001</c:v>
                </c:pt>
                <c:pt idx="21276">
                  <c:v>1208.273091</c:v>
                </c:pt>
                <c:pt idx="21277">
                  <c:v>1209.1451950000001</c:v>
                </c:pt>
                <c:pt idx="21278">
                  <c:v>1209.6335730000001</c:v>
                </c:pt>
                <c:pt idx="21279">
                  <c:v>1204.68002</c:v>
                </c:pt>
                <c:pt idx="21280">
                  <c:v>1204.0172210000001</c:v>
                </c:pt>
                <c:pt idx="21281">
                  <c:v>1209.075427</c:v>
                </c:pt>
                <c:pt idx="21282">
                  <c:v>1208.1684379999999</c:v>
                </c:pt>
                <c:pt idx="21283">
                  <c:v>1204.8893250000001</c:v>
                </c:pt>
                <c:pt idx="21284">
                  <c:v>1206.807955</c:v>
                </c:pt>
                <c:pt idx="21285">
                  <c:v>1203.2846529999999</c:v>
                </c:pt>
                <c:pt idx="21286">
                  <c:v>1207.2614490000001</c:v>
                </c:pt>
                <c:pt idx="21287">
                  <c:v>1203.4590740000001</c:v>
                </c:pt>
                <c:pt idx="21288">
                  <c:v>1206.5288820000001</c:v>
                </c:pt>
                <c:pt idx="21289">
                  <c:v>1205.063746</c:v>
                </c:pt>
                <c:pt idx="21290">
                  <c:v>1206.18004</c:v>
                </c:pt>
                <c:pt idx="21291">
                  <c:v>1207.1219129999999</c:v>
                </c:pt>
                <c:pt idx="21292">
                  <c:v>1205.5870090000001</c:v>
                </c:pt>
                <c:pt idx="21293">
                  <c:v>1207.1219129999999</c:v>
                </c:pt>
                <c:pt idx="21294">
                  <c:v>1207.575407</c:v>
                </c:pt>
                <c:pt idx="21295">
                  <c:v>1205.866082</c:v>
                </c:pt>
                <c:pt idx="21296">
                  <c:v>1203.947453</c:v>
                </c:pt>
                <c:pt idx="21297">
                  <c:v>1208.51728</c:v>
                </c:pt>
                <c:pt idx="21298">
                  <c:v>1202.5172010000001</c:v>
                </c:pt>
                <c:pt idx="21299">
                  <c:v>1207.994017</c:v>
                </c:pt>
                <c:pt idx="21300">
                  <c:v>1207.052144</c:v>
                </c:pt>
                <c:pt idx="21301">
                  <c:v>1206.493997</c:v>
                </c:pt>
                <c:pt idx="21302">
                  <c:v>1203.9823369999999</c:v>
                </c:pt>
                <c:pt idx="21303">
                  <c:v>1205.6916610000001</c:v>
                </c:pt>
                <c:pt idx="21304">
                  <c:v>1204.2265259999999</c:v>
                </c:pt>
                <c:pt idx="21305">
                  <c:v>1202.8311590000001</c:v>
                </c:pt>
                <c:pt idx="21306">
                  <c:v>1203.8427999999999</c:v>
                </c:pt>
                <c:pt idx="21307">
                  <c:v>1204.2265259999999</c:v>
                </c:pt>
                <c:pt idx="21308">
                  <c:v>1207.366102</c:v>
                </c:pt>
                <c:pt idx="21309">
                  <c:v>1203.3544220000001</c:v>
                </c:pt>
                <c:pt idx="21310">
                  <c:v>1203.249769</c:v>
                </c:pt>
                <c:pt idx="21311">
                  <c:v>1204.3660629999999</c:v>
                </c:pt>
                <c:pt idx="21312">
                  <c:v>1203.2846529999999</c:v>
                </c:pt>
                <c:pt idx="21313">
                  <c:v>1201.819518</c:v>
                </c:pt>
                <c:pt idx="21314">
                  <c:v>1206.5986499999999</c:v>
                </c:pt>
                <c:pt idx="21315">
                  <c:v>1206.2846919999999</c:v>
                </c:pt>
                <c:pt idx="21316">
                  <c:v>1202.9358110000001</c:v>
                </c:pt>
                <c:pt idx="21317">
                  <c:v>1205.4474720000001</c:v>
                </c:pt>
                <c:pt idx="21318">
                  <c:v>1204.68002</c:v>
                </c:pt>
                <c:pt idx="21319">
                  <c:v>1203.5288419999999</c:v>
                </c:pt>
                <c:pt idx="21320">
                  <c:v>1206.249808</c:v>
                </c:pt>
                <c:pt idx="21321">
                  <c:v>1201.2264869999999</c:v>
                </c:pt>
                <c:pt idx="21322">
                  <c:v>1204.2265259999999</c:v>
                </c:pt>
                <c:pt idx="21323">
                  <c:v>1204.4707149999999</c:v>
                </c:pt>
                <c:pt idx="21324">
                  <c:v>1201.7846340000001</c:v>
                </c:pt>
                <c:pt idx="21325">
                  <c:v>1203.3544220000001</c:v>
                </c:pt>
                <c:pt idx="21326">
                  <c:v>1203.668379</c:v>
                </c:pt>
                <c:pt idx="21327">
                  <c:v>1204.5055990000001</c:v>
                </c:pt>
                <c:pt idx="21328">
                  <c:v>1203.668379</c:v>
                </c:pt>
                <c:pt idx="21329">
                  <c:v>1206.0753870000001</c:v>
                </c:pt>
                <c:pt idx="21330">
                  <c:v>1204.191642</c:v>
                </c:pt>
                <c:pt idx="21331">
                  <c:v>1203.633495</c:v>
                </c:pt>
                <c:pt idx="21332">
                  <c:v>1201.9590539999999</c:v>
                </c:pt>
                <c:pt idx="21333">
                  <c:v>1202.6916220000001</c:v>
                </c:pt>
                <c:pt idx="21334">
                  <c:v>1204.1567580000001</c:v>
                </c:pt>
                <c:pt idx="21335">
                  <c:v>1203.563727</c:v>
                </c:pt>
                <c:pt idx="21336">
                  <c:v>1204.993978</c:v>
                </c:pt>
                <c:pt idx="21337">
                  <c:v>1204.68002</c:v>
                </c:pt>
                <c:pt idx="21338">
                  <c:v>1204.1218730000001</c:v>
                </c:pt>
                <c:pt idx="21339">
                  <c:v>1205.621893</c:v>
                </c:pt>
                <c:pt idx="21340">
                  <c:v>1204.052105</c:v>
                </c:pt>
                <c:pt idx="21341">
                  <c:v>1205.133515</c:v>
                </c:pt>
                <c:pt idx="21342">
                  <c:v>1204.575368</c:v>
                </c:pt>
                <c:pt idx="21343">
                  <c:v>1204.575368</c:v>
                </c:pt>
                <c:pt idx="21344">
                  <c:v>1204.052105</c:v>
                </c:pt>
                <c:pt idx="21345">
                  <c:v>1203.9823369999999</c:v>
                </c:pt>
                <c:pt idx="21346">
                  <c:v>1204.5404840000001</c:v>
                </c:pt>
                <c:pt idx="21347">
                  <c:v>1204.1567580000001</c:v>
                </c:pt>
                <c:pt idx="21348">
                  <c:v>1202.9009269999999</c:v>
                </c:pt>
                <c:pt idx="21349">
                  <c:v>1206.6335340000001</c:v>
                </c:pt>
                <c:pt idx="21350">
                  <c:v>1206.5986499999999</c:v>
                </c:pt>
                <c:pt idx="21351">
                  <c:v>1205.935851</c:v>
                </c:pt>
                <c:pt idx="21352">
                  <c:v>1203.8427999999999</c:v>
                </c:pt>
                <c:pt idx="21353">
                  <c:v>1206.563766</c:v>
                </c:pt>
                <c:pt idx="21354">
                  <c:v>1202.726506</c:v>
                </c:pt>
                <c:pt idx="21355">
                  <c:v>1203.4590740000001</c:v>
                </c:pt>
                <c:pt idx="21356">
                  <c:v>1206.668418</c:v>
                </c:pt>
                <c:pt idx="21357">
                  <c:v>1205.621893</c:v>
                </c:pt>
                <c:pt idx="21358">
                  <c:v>1202.761391</c:v>
                </c:pt>
                <c:pt idx="21359">
                  <c:v>1207.2265649999999</c:v>
                </c:pt>
                <c:pt idx="21360">
                  <c:v>1203.877684</c:v>
                </c:pt>
                <c:pt idx="21361">
                  <c:v>1202.063707</c:v>
                </c:pt>
                <c:pt idx="21362">
                  <c:v>1201.0869499999999</c:v>
                </c:pt>
                <c:pt idx="21363">
                  <c:v>1203.2846529999999</c:v>
                </c:pt>
                <c:pt idx="21364">
                  <c:v>1206.389345</c:v>
                </c:pt>
                <c:pt idx="21365">
                  <c:v>1200.4241509999999</c:v>
                </c:pt>
                <c:pt idx="21366">
                  <c:v>1200.9474130000001</c:v>
                </c:pt>
                <c:pt idx="21367">
                  <c:v>1203.7381479999999</c:v>
                </c:pt>
                <c:pt idx="21368">
                  <c:v>1202.7962749999999</c:v>
                </c:pt>
                <c:pt idx="21369">
                  <c:v>1204.854441</c:v>
                </c:pt>
                <c:pt idx="21370">
                  <c:v>1204.68002</c:v>
                </c:pt>
                <c:pt idx="21371">
                  <c:v>1205.6916610000001</c:v>
                </c:pt>
                <c:pt idx="21372">
                  <c:v>1203.3544220000001</c:v>
                </c:pt>
                <c:pt idx="21373">
                  <c:v>1204.1567580000001</c:v>
                </c:pt>
                <c:pt idx="21374">
                  <c:v>1202.6567379999999</c:v>
                </c:pt>
                <c:pt idx="21375">
                  <c:v>1204.191642</c:v>
                </c:pt>
                <c:pt idx="21376">
                  <c:v>1203.249769</c:v>
                </c:pt>
                <c:pt idx="21377">
                  <c:v>1204.9590940000001</c:v>
                </c:pt>
                <c:pt idx="21378">
                  <c:v>1202.621854</c:v>
                </c:pt>
                <c:pt idx="21379">
                  <c:v>1202.7962749999999</c:v>
                </c:pt>
                <c:pt idx="21380">
                  <c:v>1202.9706960000001</c:v>
                </c:pt>
                <c:pt idx="21381">
                  <c:v>1201.6102129999999</c:v>
                </c:pt>
                <c:pt idx="21382">
                  <c:v>1207.0172600000001</c:v>
                </c:pt>
                <c:pt idx="21383">
                  <c:v>1203.00558</c:v>
                </c:pt>
                <c:pt idx="21384">
                  <c:v>1204.1567580000001</c:v>
                </c:pt>
                <c:pt idx="21385">
                  <c:v>1205.935851</c:v>
                </c:pt>
                <c:pt idx="21386">
                  <c:v>1203.3544220000001</c:v>
                </c:pt>
                <c:pt idx="21387">
                  <c:v>1202.482317</c:v>
                </c:pt>
                <c:pt idx="21388">
                  <c:v>1203.947453</c:v>
                </c:pt>
                <c:pt idx="21389">
                  <c:v>1202.6916220000001</c:v>
                </c:pt>
                <c:pt idx="21390">
                  <c:v>1203.877684</c:v>
                </c:pt>
                <c:pt idx="21391">
                  <c:v>1204.191642</c:v>
                </c:pt>
                <c:pt idx="21392">
                  <c:v>1203.5986109999999</c:v>
                </c:pt>
                <c:pt idx="21393">
                  <c:v>1200.877645</c:v>
                </c:pt>
                <c:pt idx="21394">
                  <c:v>1202.726506</c:v>
                </c:pt>
                <c:pt idx="21395">
                  <c:v>1204.191642</c:v>
                </c:pt>
                <c:pt idx="21396">
                  <c:v>1205.4474720000001</c:v>
                </c:pt>
                <c:pt idx="21397">
                  <c:v>1201.8544019999999</c:v>
                </c:pt>
                <c:pt idx="21398">
                  <c:v>1204.191642</c:v>
                </c:pt>
                <c:pt idx="21399">
                  <c:v>1203.493958</c:v>
                </c:pt>
                <c:pt idx="21400">
                  <c:v>1201.3311389999999</c:v>
                </c:pt>
                <c:pt idx="21401">
                  <c:v>1203.7730320000001</c:v>
                </c:pt>
                <c:pt idx="21402">
                  <c:v>1206.703303</c:v>
                </c:pt>
                <c:pt idx="21403">
                  <c:v>1205.4474720000001</c:v>
                </c:pt>
                <c:pt idx="21404">
                  <c:v>1205.5521249999999</c:v>
                </c:pt>
                <c:pt idx="21405">
                  <c:v>1204.819557</c:v>
                </c:pt>
                <c:pt idx="21406">
                  <c:v>1204.854441</c:v>
                </c:pt>
                <c:pt idx="21407">
                  <c:v>1203.42419</c:v>
                </c:pt>
                <c:pt idx="21408">
                  <c:v>1205.6567769999999</c:v>
                </c:pt>
                <c:pt idx="21409">
                  <c:v>1203.5986109999999</c:v>
                </c:pt>
                <c:pt idx="21410">
                  <c:v>1204.2265259999999</c:v>
                </c:pt>
                <c:pt idx="21411">
                  <c:v>1204.331179</c:v>
                </c:pt>
                <c:pt idx="21412">
                  <c:v>1202.621854</c:v>
                </c:pt>
                <c:pt idx="21413">
                  <c:v>1202.621854</c:v>
                </c:pt>
                <c:pt idx="21414">
                  <c:v>1200.5985720000001</c:v>
                </c:pt>
                <c:pt idx="21415">
                  <c:v>1203.110232</c:v>
                </c:pt>
                <c:pt idx="21416">
                  <c:v>1206.424229</c:v>
                </c:pt>
                <c:pt idx="21417">
                  <c:v>1205.866082</c:v>
                </c:pt>
                <c:pt idx="21418">
                  <c:v>1207.052144</c:v>
                </c:pt>
                <c:pt idx="21419">
                  <c:v>1206.7381869999999</c:v>
                </c:pt>
                <c:pt idx="21420">
                  <c:v>1201.7497490000001</c:v>
                </c:pt>
                <c:pt idx="21421">
                  <c:v>1204.7149039999999</c:v>
                </c:pt>
                <c:pt idx="21422">
                  <c:v>1203.947453</c:v>
                </c:pt>
                <c:pt idx="21423">
                  <c:v>1204.819557</c:v>
                </c:pt>
                <c:pt idx="21424">
                  <c:v>1203.389306</c:v>
                </c:pt>
                <c:pt idx="21425">
                  <c:v>1202.377665</c:v>
                </c:pt>
                <c:pt idx="21426">
                  <c:v>1204.3660629999999</c:v>
                </c:pt>
                <c:pt idx="21427">
                  <c:v>1204.575368</c:v>
                </c:pt>
                <c:pt idx="21428">
                  <c:v>1205.5521249999999</c:v>
                </c:pt>
                <c:pt idx="21429">
                  <c:v>1203.0753480000001</c:v>
                </c:pt>
                <c:pt idx="21430">
                  <c:v>1202.7962749999999</c:v>
                </c:pt>
                <c:pt idx="21431">
                  <c:v>1204.8893250000001</c:v>
                </c:pt>
                <c:pt idx="21432">
                  <c:v>1206.2149240000001</c:v>
                </c:pt>
                <c:pt idx="21433">
                  <c:v>1204.052105</c:v>
                </c:pt>
                <c:pt idx="21434">
                  <c:v>1204.0869889999999</c:v>
                </c:pt>
                <c:pt idx="21435">
                  <c:v>1205.133515</c:v>
                </c:pt>
                <c:pt idx="21436">
                  <c:v>1206.703303</c:v>
                </c:pt>
                <c:pt idx="21437">
                  <c:v>1204.9590940000001</c:v>
                </c:pt>
                <c:pt idx="21438">
                  <c:v>1201.2613710000001</c:v>
                </c:pt>
                <c:pt idx="21439">
                  <c:v>1203.493958</c:v>
                </c:pt>
                <c:pt idx="21440">
                  <c:v>1203.389306</c:v>
                </c:pt>
                <c:pt idx="21441">
                  <c:v>1201.191603</c:v>
                </c:pt>
                <c:pt idx="21442">
                  <c:v>1199.970656</c:v>
                </c:pt>
                <c:pt idx="21443">
                  <c:v>1203.668379</c:v>
                </c:pt>
                <c:pt idx="21444">
                  <c:v>1202.5172010000001</c:v>
                </c:pt>
                <c:pt idx="21445">
                  <c:v>1205.866082</c:v>
                </c:pt>
                <c:pt idx="21446">
                  <c:v>1204.993978</c:v>
                </c:pt>
                <c:pt idx="21447">
                  <c:v>1203.877684</c:v>
                </c:pt>
                <c:pt idx="21448">
                  <c:v>1202.447433</c:v>
                </c:pt>
                <c:pt idx="21449">
                  <c:v>1203.249769</c:v>
                </c:pt>
                <c:pt idx="21450">
                  <c:v>1203.947453</c:v>
                </c:pt>
                <c:pt idx="21451">
                  <c:v>1200.738108</c:v>
                </c:pt>
                <c:pt idx="21452">
                  <c:v>1204.296294</c:v>
                </c:pt>
                <c:pt idx="21453">
                  <c:v>1203.947453</c:v>
                </c:pt>
                <c:pt idx="21454">
                  <c:v>1203.9823369999999</c:v>
                </c:pt>
                <c:pt idx="21455">
                  <c:v>1206.3544609999999</c:v>
                </c:pt>
                <c:pt idx="21456">
                  <c:v>1205.5521249999999</c:v>
                </c:pt>
                <c:pt idx="21457">
                  <c:v>1201.92417</c:v>
                </c:pt>
                <c:pt idx="21458">
                  <c:v>1200.6683399999999</c:v>
                </c:pt>
                <c:pt idx="21459">
                  <c:v>1203.3544220000001</c:v>
                </c:pt>
                <c:pt idx="21460">
                  <c:v>1200.9125289999999</c:v>
                </c:pt>
                <c:pt idx="21461">
                  <c:v>1201.017182</c:v>
                </c:pt>
                <c:pt idx="21462">
                  <c:v>1205.3428200000001</c:v>
                </c:pt>
                <c:pt idx="21463">
                  <c:v>1200.9474130000001</c:v>
                </c:pt>
                <c:pt idx="21464">
                  <c:v>1204.8893250000001</c:v>
                </c:pt>
                <c:pt idx="21465">
                  <c:v>1205.6916610000001</c:v>
                </c:pt>
                <c:pt idx="21466">
                  <c:v>1200.9125289999999</c:v>
                </c:pt>
                <c:pt idx="21467">
                  <c:v>1200.5636870000001</c:v>
                </c:pt>
                <c:pt idx="21468">
                  <c:v>1203.3544220000001</c:v>
                </c:pt>
                <c:pt idx="21469">
                  <c:v>1205.4125879999999</c:v>
                </c:pt>
                <c:pt idx="21470">
                  <c:v>1204.3660629999999</c:v>
                </c:pt>
                <c:pt idx="21471">
                  <c:v>1201.4706759999999</c:v>
                </c:pt>
                <c:pt idx="21472">
                  <c:v>1202.7962749999999</c:v>
                </c:pt>
                <c:pt idx="21473">
                  <c:v>1201.993939</c:v>
                </c:pt>
                <c:pt idx="21474">
                  <c:v>1202.8311590000001</c:v>
                </c:pt>
                <c:pt idx="21475">
                  <c:v>1203.877684</c:v>
                </c:pt>
                <c:pt idx="21476">
                  <c:v>1204.749789</c:v>
                </c:pt>
                <c:pt idx="21477">
                  <c:v>1203.493958</c:v>
                </c:pt>
                <c:pt idx="21478">
                  <c:v>1204.0869889999999</c:v>
                </c:pt>
                <c:pt idx="21479">
                  <c:v>1203.807916</c:v>
                </c:pt>
                <c:pt idx="21480">
                  <c:v>1200.8427610000001</c:v>
                </c:pt>
                <c:pt idx="21481">
                  <c:v>1200.4241509999999</c:v>
                </c:pt>
                <c:pt idx="21482">
                  <c:v>1205.6916610000001</c:v>
                </c:pt>
                <c:pt idx="21483">
                  <c:v>1205.7963139999999</c:v>
                </c:pt>
                <c:pt idx="21484">
                  <c:v>1204.3660629999999</c:v>
                </c:pt>
                <c:pt idx="21485">
                  <c:v>1203.389306</c:v>
                </c:pt>
                <c:pt idx="21486">
                  <c:v>1203.145117</c:v>
                </c:pt>
                <c:pt idx="21487">
                  <c:v>1201.4706759999999</c:v>
                </c:pt>
                <c:pt idx="21488">
                  <c:v>1204.4707149999999</c:v>
                </c:pt>
                <c:pt idx="21489">
                  <c:v>1202.3427799999999</c:v>
                </c:pt>
                <c:pt idx="21490">
                  <c:v>1203.807916</c:v>
                </c:pt>
                <c:pt idx="21491">
                  <c:v>1200.4241509999999</c:v>
                </c:pt>
                <c:pt idx="21492">
                  <c:v>1202.726506</c:v>
                </c:pt>
                <c:pt idx="21493">
                  <c:v>1202.7962749999999</c:v>
                </c:pt>
                <c:pt idx="21494">
                  <c:v>1202.5520859999999</c:v>
                </c:pt>
                <c:pt idx="21495">
                  <c:v>1205.4474720000001</c:v>
                </c:pt>
                <c:pt idx="21496">
                  <c:v>1202.307896</c:v>
                </c:pt>
                <c:pt idx="21497">
                  <c:v>1202.377665</c:v>
                </c:pt>
                <c:pt idx="21498">
                  <c:v>1199.307857</c:v>
                </c:pt>
                <c:pt idx="21499">
                  <c:v>1203.3544220000001</c:v>
                </c:pt>
                <c:pt idx="21500">
                  <c:v>1200.738108</c:v>
                </c:pt>
                <c:pt idx="21501">
                  <c:v>1203.5986109999999</c:v>
                </c:pt>
                <c:pt idx="21502">
                  <c:v>1204.296294</c:v>
                </c:pt>
                <c:pt idx="21503">
                  <c:v>1200.0753090000001</c:v>
                </c:pt>
                <c:pt idx="21504">
                  <c:v>1203.5288419999999</c:v>
                </c:pt>
                <c:pt idx="21505">
                  <c:v>1205.307935</c:v>
                </c:pt>
                <c:pt idx="21506">
                  <c:v>1204.4009470000001</c:v>
                </c:pt>
                <c:pt idx="21507">
                  <c:v>1201.052066</c:v>
                </c:pt>
                <c:pt idx="21508">
                  <c:v>1203.7730320000001</c:v>
                </c:pt>
                <c:pt idx="21509">
                  <c:v>1201.7846340000001</c:v>
                </c:pt>
                <c:pt idx="21510">
                  <c:v>1202.761391</c:v>
                </c:pt>
                <c:pt idx="21511">
                  <c:v>1201.8544019999999</c:v>
                </c:pt>
                <c:pt idx="21512">
                  <c:v>1205.0288619999999</c:v>
                </c:pt>
                <c:pt idx="21513">
                  <c:v>1203.145117</c:v>
                </c:pt>
                <c:pt idx="21514">
                  <c:v>1200.633456</c:v>
                </c:pt>
                <c:pt idx="21515">
                  <c:v>1201.92417</c:v>
                </c:pt>
                <c:pt idx="21516">
                  <c:v>1199.8311200000001</c:v>
                </c:pt>
                <c:pt idx="21517">
                  <c:v>1200.5636870000001</c:v>
                </c:pt>
                <c:pt idx="21518">
                  <c:v>1203.3195370000001</c:v>
                </c:pt>
                <c:pt idx="21519">
                  <c:v>1201.7148649999999</c:v>
                </c:pt>
                <c:pt idx="21520">
                  <c:v>1204.7846730000001</c:v>
                </c:pt>
                <c:pt idx="21521">
                  <c:v>1202.203244</c:v>
                </c:pt>
                <c:pt idx="21522">
                  <c:v>1202.0985909999999</c:v>
                </c:pt>
                <c:pt idx="21523">
                  <c:v>1202.5520859999999</c:v>
                </c:pt>
                <c:pt idx="21524">
                  <c:v>1203.3195370000001</c:v>
                </c:pt>
                <c:pt idx="21525">
                  <c:v>1202.0288230000001</c:v>
                </c:pt>
                <c:pt idx="21526">
                  <c:v>1201.6102129999999</c:v>
                </c:pt>
                <c:pt idx="21527">
                  <c:v>1204.5404840000001</c:v>
                </c:pt>
                <c:pt idx="21528">
                  <c:v>1199.482278</c:v>
                </c:pt>
                <c:pt idx="21529">
                  <c:v>1203.2148850000001</c:v>
                </c:pt>
                <c:pt idx="21530">
                  <c:v>1202.866043</c:v>
                </c:pt>
                <c:pt idx="21531">
                  <c:v>1203.493958</c:v>
                </c:pt>
                <c:pt idx="21532">
                  <c:v>1206.5288820000001</c:v>
                </c:pt>
                <c:pt idx="21533">
                  <c:v>1200.5288029999999</c:v>
                </c:pt>
                <c:pt idx="21534">
                  <c:v>1202.7962749999999</c:v>
                </c:pt>
                <c:pt idx="21535">
                  <c:v>1200.877645</c:v>
                </c:pt>
                <c:pt idx="21536">
                  <c:v>1205.76143</c:v>
                </c:pt>
                <c:pt idx="21537">
                  <c:v>1200.5985720000001</c:v>
                </c:pt>
                <c:pt idx="21538">
                  <c:v>1202.9009269999999</c:v>
                </c:pt>
                <c:pt idx="21539">
                  <c:v>1204.7149039999999</c:v>
                </c:pt>
                <c:pt idx="21540">
                  <c:v>1203.389306</c:v>
                </c:pt>
                <c:pt idx="21541">
                  <c:v>1201.366023</c:v>
                </c:pt>
                <c:pt idx="21542">
                  <c:v>1201.296255</c:v>
                </c:pt>
                <c:pt idx="21543">
                  <c:v>1200.7729919999999</c:v>
                </c:pt>
                <c:pt idx="21544">
                  <c:v>1202.9009269999999</c:v>
                </c:pt>
                <c:pt idx="21545">
                  <c:v>1203.2846529999999</c:v>
                </c:pt>
                <c:pt idx="21546">
                  <c:v>1202.9358110000001</c:v>
                </c:pt>
                <c:pt idx="21547">
                  <c:v>1203.249769</c:v>
                </c:pt>
                <c:pt idx="21548">
                  <c:v>1203.389306</c:v>
                </c:pt>
                <c:pt idx="21549">
                  <c:v>1200.389267</c:v>
                </c:pt>
                <c:pt idx="21550">
                  <c:v>1202.377665</c:v>
                </c:pt>
                <c:pt idx="21551">
                  <c:v>1200.5985720000001</c:v>
                </c:pt>
                <c:pt idx="21552">
                  <c:v>1201.993939</c:v>
                </c:pt>
                <c:pt idx="21553">
                  <c:v>1203.5986109999999</c:v>
                </c:pt>
                <c:pt idx="21554">
                  <c:v>1204.68002</c:v>
                </c:pt>
                <c:pt idx="21555">
                  <c:v>1199.935772</c:v>
                </c:pt>
                <c:pt idx="21556">
                  <c:v>1200.5288029999999</c:v>
                </c:pt>
                <c:pt idx="21557">
                  <c:v>1199.307857</c:v>
                </c:pt>
                <c:pt idx="21558">
                  <c:v>1201.993939</c:v>
                </c:pt>
                <c:pt idx="21559">
                  <c:v>1203.7730320000001</c:v>
                </c:pt>
                <c:pt idx="21560">
                  <c:v>1203.9823369999999</c:v>
                </c:pt>
                <c:pt idx="21561">
                  <c:v>1201.8544019999999</c:v>
                </c:pt>
                <c:pt idx="21562">
                  <c:v>1202.7962749999999</c:v>
                </c:pt>
                <c:pt idx="21563">
                  <c:v>1204.819557</c:v>
                </c:pt>
                <c:pt idx="21564">
                  <c:v>1201.6102129999999</c:v>
                </c:pt>
                <c:pt idx="21565">
                  <c:v>1202.1683599999999</c:v>
                </c:pt>
                <c:pt idx="21566">
                  <c:v>1203.668379</c:v>
                </c:pt>
                <c:pt idx="21567">
                  <c:v>1202.5520859999999</c:v>
                </c:pt>
                <c:pt idx="21568">
                  <c:v>1204.5404840000001</c:v>
                </c:pt>
                <c:pt idx="21569">
                  <c:v>1204.68002</c:v>
                </c:pt>
                <c:pt idx="21570">
                  <c:v>1203.8427999999999</c:v>
                </c:pt>
                <c:pt idx="21571">
                  <c:v>1201.191603</c:v>
                </c:pt>
                <c:pt idx="21572">
                  <c:v>1200.9822979999999</c:v>
                </c:pt>
                <c:pt idx="21573">
                  <c:v>1204.993978</c:v>
                </c:pt>
                <c:pt idx="21574">
                  <c:v>1201.4706759999999</c:v>
                </c:pt>
                <c:pt idx="21575">
                  <c:v>1201.2613710000001</c:v>
                </c:pt>
                <c:pt idx="21576">
                  <c:v>1200.9474130000001</c:v>
                </c:pt>
                <c:pt idx="21577">
                  <c:v>1200.110193</c:v>
                </c:pt>
                <c:pt idx="21578">
                  <c:v>1200.493919</c:v>
                </c:pt>
                <c:pt idx="21579">
                  <c:v>1202.203244</c:v>
                </c:pt>
                <c:pt idx="21580">
                  <c:v>1204.296294</c:v>
                </c:pt>
                <c:pt idx="21581">
                  <c:v>1201.2264869999999</c:v>
                </c:pt>
                <c:pt idx="21582">
                  <c:v>1199.063668</c:v>
                </c:pt>
                <c:pt idx="21583">
                  <c:v>1203.877684</c:v>
                </c:pt>
                <c:pt idx="21584">
                  <c:v>1200.5985720000001</c:v>
                </c:pt>
                <c:pt idx="21585">
                  <c:v>1202.063707</c:v>
                </c:pt>
                <c:pt idx="21586">
                  <c:v>1198.924131</c:v>
                </c:pt>
                <c:pt idx="21587">
                  <c:v>1200.2148460000001</c:v>
                </c:pt>
                <c:pt idx="21588">
                  <c:v>1198.6101739999999</c:v>
                </c:pt>
                <c:pt idx="21589">
                  <c:v>1201.92417</c:v>
                </c:pt>
                <c:pt idx="21590">
                  <c:v>1203.1800009999999</c:v>
                </c:pt>
                <c:pt idx="21591">
                  <c:v>1202.0985909999999</c:v>
                </c:pt>
                <c:pt idx="21592">
                  <c:v>1199.970656</c:v>
                </c:pt>
                <c:pt idx="21593">
                  <c:v>1200.005541</c:v>
                </c:pt>
                <c:pt idx="21594">
                  <c:v>1202.5869700000001</c:v>
                </c:pt>
                <c:pt idx="21595">
                  <c:v>1202.203244</c:v>
                </c:pt>
                <c:pt idx="21596">
                  <c:v>1200.0753090000001</c:v>
                </c:pt>
                <c:pt idx="21597">
                  <c:v>1202.5869700000001</c:v>
                </c:pt>
                <c:pt idx="21598">
                  <c:v>1202.5520859999999</c:v>
                </c:pt>
                <c:pt idx="21599">
                  <c:v>1201.540444</c:v>
                </c:pt>
                <c:pt idx="21600">
                  <c:v>1203.5986109999999</c:v>
                </c:pt>
                <c:pt idx="21601">
                  <c:v>1198.924131</c:v>
                </c:pt>
                <c:pt idx="21602">
                  <c:v>1202.7962749999999</c:v>
                </c:pt>
                <c:pt idx="21603">
                  <c:v>1202.307896</c:v>
                </c:pt>
                <c:pt idx="21604">
                  <c:v>1201.7497490000001</c:v>
                </c:pt>
                <c:pt idx="21605">
                  <c:v>1201.156718</c:v>
                </c:pt>
                <c:pt idx="21606">
                  <c:v>1204.1567580000001</c:v>
                </c:pt>
                <c:pt idx="21607">
                  <c:v>1203.807916</c:v>
                </c:pt>
                <c:pt idx="21608">
                  <c:v>1199.6566989999999</c:v>
                </c:pt>
                <c:pt idx="21609">
                  <c:v>1201.435792</c:v>
                </c:pt>
                <c:pt idx="21610">
                  <c:v>1202.761391</c:v>
                </c:pt>
                <c:pt idx="21611">
                  <c:v>1202.6567379999999</c:v>
                </c:pt>
                <c:pt idx="21612">
                  <c:v>1200.5985720000001</c:v>
                </c:pt>
                <c:pt idx="21613">
                  <c:v>1201.6102129999999</c:v>
                </c:pt>
                <c:pt idx="21614">
                  <c:v>1203.389306</c:v>
                </c:pt>
                <c:pt idx="21615">
                  <c:v>1202.238128</c:v>
                </c:pt>
                <c:pt idx="21616">
                  <c:v>1203.877684</c:v>
                </c:pt>
                <c:pt idx="21617">
                  <c:v>1203.389306</c:v>
                </c:pt>
                <c:pt idx="21618">
                  <c:v>1202.5520859999999</c:v>
                </c:pt>
                <c:pt idx="21619">
                  <c:v>1204.0869889999999</c:v>
                </c:pt>
                <c:pt idx="21620">
                  <c:v>1203.2846529999999</c:v>
                </c:pt>
                <c:pt idx="21621">
                  <c:v>1201.540444</c:v>
                </c:pt>
                <c:pt idx="21622">
                  <c:v>1201.7497490000001</c:v>
                </c:pt>
                <c:pt idx="21623">
                  <c:v>1200.9822979999999</c:v>
                </c:pt>
                <c:pt idx="21624">
                  <c:v>1203.947453</c:v>
                </c:pt>
                <c:pt idx="21625">
                  <c:v>1202.9706960000001</c:v>
                </c:pt>
                <c:pt idx="21626">
                  <c:v>1200.2846139999999</c:v>
                </c:pt>
                <c:pt idx="21627">
                  <c:v>1199.0985519999999</c:v>
                </c:pt>
                <c:pt idx="21628">
                  <c:v>1198.505521</c:v>
                </c:pt>
                <c:pt idx="21629">
                  <c:v>1201.92417</c:v>
                </c:pt>
                <c:pt idx="21630">
                  <c:v>1205.238167</c:v>
                </c:pt>
                <c:pt idx="21631">
                  <c:v>1200.2846139999999</c:v>
                </c:pt>
                <c:pt idx="21632">
                  <c:v>1201.679981</c:v>
                </c:pt>
                <c:pt idx="21633">
                  <c:v>1201.3311389999999</c:v>
                </c:pt>
                <c:pt idx="21634">
                  <c:v>1202.447433</c:v>
                </c:pt>
                <c:pt idx="21635">
                  <c:v>1203.7032630000001</c:v>
                </c:pt>
                <c:pt idx="21636">
                  <c:v>1205.238167</c:v>
                </c:pt>
                <c:pt idx="21637">
                  <c:v>1205.0288619999999</c:v>
                </c:pt>
                <c:pt idx="21638">
                  <c:v>1201.296255</c:v>
                </c:pt>
                <c:pt idx="21639">
                  <c:v>1202.8311590000001</c:v>
                </c:pt>
                <c:pt idx="21640">
                  <c:v>1202.0288230000001</c:v>
                </c:pt>
                <c:pt idx="21641">
                  <c:v>1199.447394</c:v>
                </c:pt>
                <c:pt idx="21642">
                  <c:v>1204.4707149999999</c:v>
                </c:pt>
                <c:pt idx="21643">
                  <c:v>1201.6450970000001</c:v>
                </c:pt>
                <c:pt idx="21644">
                  <c:v>1199.3776250000001</c:v>
                </c:pt>
                <c:pt idx="21645">
                  <c:v>1202.063707</c:v>
                </c:pt>
                <c:pt idx="21646">
                  <c:v>1202.726506</c:v>
                </c:pt>
                <c:pt idx="21647">
                  <c:v>1201.121834</c:v>
                </c:pt>
                <c:pt idx="21648">
                  <c:v>1203.00558</c:v>
                </c:pt>
                <c:pt idx="21649">
                  <c:v>1205.9009659999999</c:v>
                </c:pt>
                <c:pt idx="21650">
                  <c:v>1199.482278</c:v>
                </c:pt>
                <c:pt idx="21651">
                  <c:v>1203.7381479999999</c:v>
                </c:pt>
                <c:pt idx="21652">
                  <c:v>1204.191642</c:v>
                </c:pt>
                <c:pt idx="21653">
                  <c:v>1202.761391</c:v>
                </c:pt>
                <c:pt idx="21654">
                  <c:v>1203.110232</c:v>
                </c:pt>
                <c:pt idx="21655">
                  <c:v>1200.110193</c:v>
                </c:pt>
                <c:pt idx="21656">
                  <c:v>1200.1450769999999</c:v>
                </c:pt>
                <c:pt idx="21657">
                  <c:v>1204.331179</c:v>
                </c:pt>
                <c:pt idx="21658">
                  <c:v>1203.3544220000001</c:v>
                </c:pt>
                <c:pt idx="21659">
                  <c:v>1204.575368</c:v>
                </c:pt>
                <c:pt idx="21660">
                  <c:v>1204.575368</c:v>
                </c:pt>
                <c:pt idx="21661">
                  <c:v>1203.389306</c:v>
                </c:pt>
                <c:pt idx="21662">
                  <c:v>1202.2730120000001</c:v>
                </c:pt>
                <c:pt idx="21663">
                  <c:v>1199.2729730000001</c:v>
                </c:pt>
                <c:pt idx="21664">
                  <c:v>1202.0288230000001</c:v>
                </c:pt>
                <c:pt idx="21665">
                  <c:v>1202.377665</c:v>
                </c:pt>
                <c:pt idx="21666">
                  <c:v>1201.92417</c:v>
                </c:pt>
                <c:pt idx="21667">
                  <c:v>1200.4590350000001</c:v>
                </c:pt>
                <c:pt idx="21668">
                  <c:v>1202.6567379999999</c:v>
                </c:pt>
                <c:pt idx="21669">
                  <c:v>1202.0288230000001</c:v>
                </c:pt>
                <c:pt idx="21670">
                  <c:v>1201.121834</c:v>
                </c:pt>
                <c:pt idx="21671">
                  <c:v>1202.6567379999999</c:v>
                </c:pt>
                <c:pt idx="21672">
                  <c:v>1204.0869889999999</c:v>
                </c:pt>
                <c:pt idx="21673">
                  <c:v>1202.5520859999999</c:v>
                </c:pt>
                <c:pt idx="21674">
                  <c:v>1199.6566989999999</c:v>
                </c:pt>
                <c:pt idx="21675">
                  <c:v>1204.0869889999999</c:v>
                </c:pt>
                <c:pt idx="21676">
                  <c:v>1201.8892860000001</c:v>
                </c:pt>
                <c:pt idx="21677">
                  <c:v>1202.761391</c:v>
                </c:pt>
                <c:pt idx="21678">
                  <c:v>1201.7846340000001</c:v>
                </c:pt>
                <c:pt idx="21679">
                  <c:v>1201.191603</c:v>
                </c:pt>
                <c:pt idx="21680">
                  <c:v>1201.4009080000001</c:v>
                </c:pt>
                <c:pt idx="21681">
                  <c:v>1200.005541</c:v>
                </c:pt>
                <c:pt idx="21682">
                  <c:v>1203.807916</c:v>
                </c:pt>
                <c:pt idx="21683">
                  <c:v>1201.92417</c:v>
                </c:pt>
                <c:pt idx="21684">
                  <c:v>1204.7149039999999</c:v>
                </c:pt>
                <c:pt idx="21685">
                  <c:v>1201.7148649999999</c:v>
                </c:pt>
                <c:pt idx="21686">
                  <c:v>1204.0172210000001</c:v>
                </c:pt>
                <c:pt idx="21687">
                  <c:v>1204.0172210000001</c:v>
                </c:pt>
                <c:pt idx="21688">
                  <c:v>1204.191642</c:v>
                </c:pt>
                <c:pt idx="21689">
                  <c:v>1202.9358110000001</c:v>
                </c:pt>
                <c:pt idx="21690">
                  <c:v>1201.679981</c:v>
                </c:pt>
                <c:pt idx="21691">
                  <c:v>1200.9822979999999</c:v>
                </c:pt>
                <c:pt idx="21692">
                  <c:v>1205.2032830000001</c:v>
                </c:pt>
                <c:pt idx="21693">
                  <c:v>1204.191642</c:v>
                </c:pt>
                <c:pt idx="21694">
                  <c:v>1202.866043</c:v>
                </c:pt>
                <c:pt idx="21695">
                  <c:v>1202.621854</c:v>
                </c:pt>
                <c:pt idx="21696">
                  <c:v>1202.0985909999999</c:v>
                </c:pt>
                <c:pt idx="21697">
                  <c:v>1199.307857</c:v>
                </c:pt>
                <c:pt idx="21698">
                  <c:v>1204.5055990000001</c:v>
                </c:pt>
                <c:pt idx="21699">
                  <c:v>1200.4590350000001</c:v>
                </c:pt>
                <c:pt idx="21700">
                  <c:v>1199.866004</c:v>
                </c:pt>
                <c:pt idx="21701">
                  <c:v>1202.5520859999999</c:v>
                </c:pt>
                <c:pt idx="21702">
                  <c:v>1201.5055600000001</c:v>
                </c:pt>
                <c:pt idx="21703">
                  <c:v>1202.1334750000001</c:v>
                </c:pt>
                <c:pt idx="21704">
                  <c:v>1203.5986109999999</c:v>
                </c:pt>
                <c:pt idx="21705">
                  <c:v>1201.435792</c:v>
                </c:pt>
                <c:pt idx="21706">
                  <c:v>1202.238128</c:v>
                </c:pt>
                <c:pt idx="21707">
                  <c:v>1199.307857</c:v>
                </c:pt>
                <c:pt idx="21708">
                  <c:v>1203.3195370000001</c:v>
                </c:pt>
                <c:pt idx="21709">
                  <c:v>1202.866043</c:v>
                </c:pt>
                <c:pt idx="21710">
                  <c:v>1202.482317</c:v>
                </c:pt>
                <c:pt idx="21711">
                  <c:v>1203.8427999999999</c:v>
                </c:pt>
                <c:pt idx="21712">
                  <c:v>1201.156718</c:v>
                </c:pt>
                <c:pt idx="21713">
                  <c:v>1203.3195370000001</c:v>
                </c:pt>
                <c:pt idx="21714">
                  <c:v>1204.0172210000001</c:v>
                </c:pt>
                <c:pt idx="21715">
                  <c:v>1205.7963139999999</c:v>
                </c:pt>
                <c:pt idx="21716">
                  <c:v>1204.3660629999999</c:v>
                </c:pt>
                <c:pt idx="21717">
                  <c:v>1199.2729730000001</c:v>
                </c:pt>
                <c:pt idx="21718">
                  <c:v>1202.866043</c:v>
                </c:pt>
                <c:pt idx="21719">
                  <c:v>1204.819557</c:v>
                </c:pt>
                <c:pt idx="21720">
                  <c:v>1201.540444</c:v>
                </c:pt>
                <c:pt idx="21721">
                  <c:v>1202.0985909999999</c:v>
                </c:pt>
                <c:pt idx="21722">
                  <c:v>1202.726506</c:v>
                </c:pt>
                <c:pt idx="21723">
                  <c:v>1204.0172210000001</c:v>
                </c:pt>
                <c:pt idx="21724">
                  <c:v>1201.4009080000001</c:v>
                </c:pt>
                <c:pt idx="21725">
                  <c:v>1201.0869499999999</c:v>
                </c:pt>
                <c:pt idx="21726">
                  <c:v>1202.1683599999999</c:v>
                </c:pt>
                <c:pt idx="21727">
                  <c:v>1203.2846529999999</c:v>
                </c:pt>
                <c:pt idx="21728">
                  <c:v>1201.6450970000001</c:v>
                </c:pt>
                <c:pt idx="21729">
                  <c:v>1198.8892470000001</c:v>
                </c:pt>
                <c:pt idx="21730">
                  <c:v>1199.482278</c:v>
                </c:pt>
                <c:pt idx="21731">
                  <c:v>1201.540444</c:v>
                </c:pt>
                <c:pt idx="21732">
                  <c:v>1201.4009080000001</c:v>
                </c:pt>
                <c:pt idx="21733">
                  <c:v>1201.017182</c:v>
                </c:pt>
                <c:pt idx="21734">
                  <c:v>1204.191642</c:v>
                </c:pt>
                <c:pt idx="21735">
                  <c:v>1200.0753090000001</c:v>
                </c:pt>
                <c:pt idx="21736">
                  <c:v>1201.435792</c:v>
                </c:pt>
                <c:pt idx="21737">
                  <c:v>1202.203244</c:v>
                </c:pt>
                <c:pt idx="21738">
                  <c:v>1203.249769</c:v>
                </c:pt>
                <c:pt idx="21739">
                  <c:v>1201.7497490000001</c:v>
                </c:pt>
                <c:pt idx="21740">
                  <c:v>1198.924131</c:v>
                </c:pt>
                <c:pt idx="21741">
                  <c:v>1203.110232</c:v>
                </c:pt>
                <c:pt idx="21742">
                  <c:v>1200.0404249999999</c:v>
                </c:pt>
                <c:pt idx="21743">
                  <c:v>1202.307896</c:v>
                </c:pt>
                <c:pt idx="21744">
                  <c:v>1199.621815</c:v>
                </c:pt>
                <c:pt idx="21745">
                  <c:v>1202.761391</c:v>
                </c:pt>
                <c:pt idx="21746">
                  <c:v>1201.4706759999999</c:v>
                </c:pt>
                <c:pt idx="21747">
                  <c:v>1200.633456</c:v>
                </c:pt>
                <c:pt idx="21748">
                  <c:v>1200.9125289999999</c:v>
                </c:pt>
                <c:pt idx="21749">
                  <c:v>1199.552046</c:v>
                </c:pt>
                <c:pt idx="21750">
                  <c:v>1200.7032240000001</c:v>
                </c:pt>
                <c:pt idx="21751">
                  <c:v>1200.0404249999999</c:v>
                </c:pt>
                <c:pt idx="21752">
                  <c:v>1200.9822979999999</c:v>
                </c:pt>
                <c:pt idx="21753">
                  <c:v>1199.307857</c:v>
                </c:pt>
                <c:pt idx="21754">
                  <c:v>1199.307857</c:v>
                </c:pt>
                <c:pt idx="21755">
                  <c:v>1204.296294</c:v>
                </c:pt>
                <c:pt idx="21756">
                  <c:v>1200.4241509999999</c:v>
                </c:pt>
                <c:pt idx="21757">
                  <c:v>1198.6450580000001</c:v>
                </c:pt>
                <c:pt idx="21758">
                  <c:v>1202.2730120000001</c:v>
                </c:pt>
                <c:pt idx="21759">
                  <c:v>1200.633456</c:v>
                </c:pt>
                <c:pt idx="21760">
                  <c:v>1203.2846529999999</c:v>
                </c:pt>
                <c:pt idx="21761">
                  <c:v>1203.877684</c:v>
                </c:pt>
                <c:pt idx="21762">
                  <c:v>1204.3660629999999</c:v>
                </c:pt>
                <c:pt idx="21763">
                  <c:v>1202.726506</c:v>
                </c:pt>
                <c:pt idx="21764">
                  <c:v>1201.9590539999999</c:v>
                </c:pt>
                <c:pt idx="21765">
                  <c:v>1200.4590350000001</c:v>
                </c:pt>
                <c:pt idx="21766">
                  <c:v>1204.993978</c:v>
                </c:pt>
                <c:pt idx="21767">
                  <c:v>1200.3194980000001</c:v>
                </c:pt>
                <c:pt idx="21768">
                  <c:v>1199.970656</c:v>
                </c:pt>
                <c:pt idx="21769">
                  <c:v>1201.6450970000001</c:v>
                </c:pt>
                <c:pt idx="21770">
                  <c:v>1204.435831</c:v>
                </c:pt>
                <c:pt idx="21771">
                  <c:v>1201.0869499999999</c:v>
                </c:pt>
                <c:pt idx="21772">
                  <c:v>1202.9706960000001</c:v>
                </c:pt>
                <c:pt idx="21773">
                  <c:v>1201.7148649999999</c:v>
                </c:pt>
                <c:pt idx="21774">
                  <c:v>1202.5869700000001</c:v>
                </c:pt>
                <c:pt idx="21775">
                  <c:v>1204.8893250000001</c:v>
                </c:pt>
                <c:pt idx="21776">
                  <c:v>1200.4241509999999</c:v>
                </c:pt>
                <c:pt idx="21777">
                  <c:v>1205.307935</c:v>
                </c:pt>
                <c:pt idx="21778">
                  <c:v>1205.307935</c:v>
                </c:pt>
                <c:pt idx="21779">
                  <c:v>1202.482317</c:v>
                </c:pt>
                <c:pt idx="21780">
                  <c:v>1203.00558</c:v>
                </c:pt>
                <c:pt idx="21781">
                  <c:v>1202.9358110000001</c:v>
                </c:pt>
                <c:pt idx="21782">
                  <c:v>1200.633456</c:v>
                </c:pt>
                <c:pt idx="21783">
                  <c:v>1204.1218730000001</c:v>
                </c:pt>
                <c:pt idx="21784">
                  <c:v>1205.6916610000001</c:v>
                </c:pt>
                <c:pt idx="21785">
                  <c:v>1200.4590350000001</c:v>
                </c:pt>
                <c:pt idx="21786">
                  <c:v>1202.8311590000001</c:v>
                </c:pt>
                <c:pt idx="21787">
                  <c:v>1201.017182</c:v>
                </c:pt>
                <c:pt idx="21788">
                  <c:v>1205.7265460000001</c:v>
                </c:pt>
                <c:pt idx="21789">
                  <c:v>1201.7148649999999</c:v>
                </c:pt>
                <c:pt idx="21790">
                  <c:v>1203.7730320000001</c:v>
                </c:pt>
                <c:pt idx="21791">
                  <c:v>1203.249769</c:v>
                </c:pt>
                <c:pt idx="21792">
                  <c:v>1205.9707350000001</c:v>
                </c:pt>
                <c:pt idx="21793">
                  <c:v>1205.2032830000001</c:v>
                </c:pt>
                <c:pt idx="21794">
                  <c:v>1204.191642</c:v>
                </c:pt>
                <c:pt idx="21795">
                  <c:v>1203.7730320000001</c:v>
                </c:pt>
                <c:pt idx="21796">
                  <c:v>1204.296294</c:v>
                </c:pt>
                <c:pt idx="21797">
                  <c:v>1201.121834</c:v>
                </c:pt>
                <c:pt idx="21798">
                  <c:v>1201.435792</c:v>
                </c:pt>
                <c:pt idx="21799">
                  <c:v>1206.0405029999999</c:v>
                </c:pt>
                <c:pt idx="21800">
                  <c:v>1199.9008879999999</c:v>
                </c:pt>
                <c:pt idx="21801">
                  <c:v>1202.5869700000001</c:v>
                </c:pt>
                <c:pt idx="21802">
                  <c:v>1199.482278</c:v>
                </c:pt>
                <c:pt idx="21803">
                  <c:v>1201.5055600000001</c:v>
                </c:pt>
                <c:pt idx="21804">
                  <c:v>1204.3660629999999</c:v>
                </c:pt>
                <c:pt idx="21805">
                  <c:v>1204.5055990000001</c:v>
                </c:pt>
                <c:pt idx="21806">
                  <c:v>1206.5288820000001</c:v>
                </c:pt>
                <c:pt idx="21807">
                  <c:v>1201.296255</c:v>
                </c:pt>
                <c:pt idx="21808">
                  <c:v>1204.993978</c:v>
                </c:pt>
                <c:pt idx="21809">
                  <c:v>1203.9823369999999</c:v>
                </c:pt>
                <c:pt idx="21810">
                  <c:v>1203.633495</c:v>
                </c:pt>
                <c:pt idx="21811">
                  <c:v>1204.819557</c:v>
                </c:pt>
                <c:pt idx="21812">
                  <c:v>1199.8311200000001</c:v>
                </c:pt>
                <c:pt idx="21813">
                  <c:v>1203.9823369999999</c:v>
                </c:pt>
                <c:pt idx="21814">
                  <c:v>1202.866043</c:v>
                </c:pt>
                <c:pt idx="21815">
                  <c:v>1204.2614100000001</c:v>
                </c:pt>
                <c:pt idx="21816">
                  <c:v>1199.7962359999999</c:v>
                </c:pt>
                <c:pt idx="21817">
                  <c:v>1201.2613710000001</c:v>
                </c:pt>
                <c:pt idx="21818">
                  <c:v>1205.1683989999999</c:v>
                </c:pt>
                <c:pt idx="21819">
                  <c:v>1200.8427610000001</c:v>
                </c:pt>
                <c:pt idx="21820">
                  <c:v>1201.8544019999999</c:v>
                </c:pt>
                <c:pt idx="21821">
                  <c:v>1202.726506</c:v>
                </c:pt>
                <c:pt idx="21822">
                  <c:v>1202.866043</c:v>
                </c:pt>
                <c:pt idx="21823">
                  <c:v>1202.482317</c:v>
                </c:pt>
                <c:pt idx="21824">
                  <c:v>1203.3544220000001</c:v>
                </c:pt>
                <c:pt idx="21825">
                  <c:v>1202.1334750000001</c:v>
                </c:pt>
                <c:pt idx="21826">
                  <c:v>1201.6450970000001</c:v>
                </c:pt>
                <c:pt idx="21827">
                  <c:v>1199.482278</c:v>
                </c:pt>
                <c:pt idx="21828">
                  <c:v>1201.8892860000001</c:v>
                </c:pt>
                <c:pt idx="21829">
                  <c:v>1201.4009080000001</c:v>
                </c:pt>
                <c:pt idx="21830">
                  <c:v>1202.307896</c:v>
                </c:pt>
                <c:pt idx="21831">
                  <c:v>1199.5171620000001</c:v>
                </c:pt>
                <c:pt idx="21832">
                  <c:v>1203.947453</c:v>
                </c:pt>
                <c:pt idx="21833">
                  <c:v>1200.877645</c:v>
                </c:pt>
                <c:pt idx="21834">
                  <c:v>1203.42419</c:v>
                </c:pt>
                <c:pt idx="21835">
                  <c:v>1202.761391</c:v>
                </c:pt>
                <c:pt idx="21836">
                  <c:v>1199.691583</c:v>
                </c:pt>
                <c:pt idx="21837">
                  <c:v>1202.3427799999999</c:v>
                </c:pt>
                <c:pt idx="21838">
                  <c:v>1203.633495</c:v>
                </c:pt>
                <c:pt idx="21839">
                  <c:v>1202.9009269999999</c:v>
                </c:pt>
                <c:pt idx="21840">
                  <c:v>1205.3428200000001</c:v>
                </c:pt>
                <c:pt idx="21841">
                  <c:v>1204.0172210000001</c:v>
                </c:pt>
                <c:pt idx="21842">
                  <c:v>1198.9938990000001</c:v>
                </c:pt>
                <c:pt idx="21843">
                  <c:v>1201.5055600000001</c:v>
                </c:pt>
                <c:pt idx="21844">
                  <c:v>1200.1450769999999</c:v>
                </c:pt>
                <c:pt idx="21845">
                  <c:v>1200.110193</c:v>
                </c:pt>
                <c:pt idx="21846">
                  <c:v>1201.435792</c:v>
                </c:pt>
                <c:pt idx="21847">
                  <c:v>1199.8311200000001</c:v>
                </c:pt>
                <c:pt idx="21848">
                  <c:v>1200.7729919999999</c:v>
                </c:pt>
                <c:pt idx="21849">
                  <c:v>1200.5288029999999</c:v>
                </c:pt>
                <c:pt idx="21850">
                  <c:v>1198.924131</c:v>
                </c:pt>
                <c:pt idx="21851">
                  <c:v>1200.0753090000001</c:v>
                </c:pt>
                <c:pt idx="21852">
                  <c:v>1201.191603</c:v>
                </c:pt>
                <c:pt idx="21853">
                  <c:v>1200.354382</c:v>
                </c:pt>
                <c:pt idx="21854">
                  <c:v>1199.203205</c:v>
                </c:pt>
                <c:pt idx="21855">
                  <c:v>1198.505521</c:v>
                </c:pt>
                <c:pt idx="21856">
                  <c:v>1198.4706369999999</c:v>
                </c:pt>
                <c:pt idx="21857">
                  <c:v>1201.121834</c:v>
                </c:pt>
                <c:pt idx="21858">
                  <c:v>1204.296294</c:v>
                </c:pt>
                <c:pt idx="21859">
                  <c:v>1198.540405</c:v>
                </c:pt>
                <c:pt idx="21860">
                  <c:v>1203.5986109999999</c:v>
                </c:pt>
                <c:pt idx="21861">
                  <c:v>1201.679981</c:v>
                </c:pt>
                <c:pt idx="21862">
                  <c:v>1200.3194980000001</c:v>
                </c:pt>
                <c:pt idx="21863">
                  <c:v>1202.2730120000001</c:v>
                </c:pt>
                <c:pt idx="21864">
                  <c:v>1202.3427799999999</c:v>
                </c:pt>
                <c:pt idx="21865">
                  <c:v>1199.691583</c:v>
                </c:pt>
                <c:pt idx="21866">
                  <c:v>1203.3544220000001</c:v>
                </c:pt>
                <c:pt idx="21867">
                  <c:v>1199.0287840000001</c:v>
                </c:pt>
                <c:pt idx="21868">
                  <c:v>1199.6566989999999</c:v>
                </c:pt>
                <c:pt idx="21869">
                  <c:v>1204.5404840000001</c:v>
                </c:pt>
                <c:pt idx="21870">
                  <c:v>1201.92417</c:v>
                </c:pt>
                <c:pt idx="21871">
                  <c:v>1198.9938990000001</c:v>
                </c:pt>
                <c:pt idx="21872">
                  <c:v>1204.2614100000001</c:v>
                </c:pt>
                <c:pt idx="21873">
                  <c:v>1202.621854</c:v>
                </c:pt>
                <c:pt idx="21874">
                  <c:v>1199.7613510000001</c:v>
                </c:pt>
                <c:pt idx="21875">
                  <c:v>1201.6450970000001</c:v>
                </c:pt>
                <c:pt idx="21876">
                  <c:v>1200.738108</c:v>
                </c:pt>
                <c:pt idx="21877">
                  <c:v>1203.807916</c:v>
                </c:pt>
                <c:pt idx="21878">
                  <c:v>1199.3427409999999</c:v>
                </c:pt>
                <c:pt idx="21879">
                  <c:v>1204.819557</c:v>
                </c:pt>
                <c:pt idx="21880">
                  <c:v>1202.866043</c:v>
                </c:pt>
                <c:pt idx="21881">
                  <c:v>1205.0288619999999</c:v>
                </c:pt>
                <c:pt idx="21882">
                  <c:v>1202.377665</c:v>
                </c:pt>
                <c:pt idx="21883">
                  <c:v>1200.807877</c:v>
                </c:pt>
                <c:pt idx="21884">
                  <c:v>1200.738108</c:v>
                </c:pt>
                <c:pt idx="21885">
                  <c:v>1202.8311590000001</c:v>
                </c:pt>
                <c:pt idx="21886">
                  <c:v>1202.8311590000001</c:v>
                </c:pt>
                <c:pt idx="21887">
                  <c:v>1203.563727</c:v>
                </c:pt>
                <c:pt idx="21888">
                  <c:v>1202.1683599999999</c:v>
                </c:pt>
                <c:pt idx="21889">
                  <c:v>1199.203205</c:v>
                </c:pt>
                <c:pt idx="21890">
                  <c:v>1203.1800009999999</c:v>
                </c:pt>
                <c:pt idx="21891">
                  <c:v>1201.8544019999999</c:v>
                </c:pt>
                <c:pt idx="21892">
                  <c:v>1202.7962749999999</c:v>
                </c:pt>
                <c:pt idx="21893">
                  <c:v>1203.3195370000001</c:v>
                </c:pt>
                <c:pt idx="21894">
                  <c:v>1200.1450769999999</c:v>
                </c:pt>
                <c:pt idx="21895">
                  <c:v>1201.8544019999999</c:v>
                </c:pt>
                <c:pt idx="21896">
                  <c:v>1202.8311590000001</c:v>
                </c:pt>
                <c:pt idx="21897">
                  <c:v>1203.493958</c:v>
                </c:pt>
                <c:pt idx="21898">
                  <c:v>1200.3194980000001</c:v>
                </c:pt>
                <c:pt idx="21899">
                  <c:v>1200.9822979999999</c:v>
                </c:pt>
                <c:pt idx="21900">
                  <c:v>1203.807916</c:v>
                </c:pt>
                <c:pt idx="21901">
                  <c:v>1202.1683599999999</c:v>
                </c:pt>
                <c:pt idx="21902">
                  <c:v>1201.296255</c:v>
                </c:pt>
                <c:pt idx="21903">
                  <c:v>1200.5636870000001</c:v>
                </c:pt>
                <c:pt idx="21904">
                  <c:v>1199.3427409999999</c:v>
                </c:pt>
                <c:pt idx="21905">
                  <c:v>1202.7962749999999</c:v>
                </c:pt>
                <c:pt idx="21906">
                  <c:v>1199.9008879999999</c:v>
                </c:pt>
                <c:pt idx="21907">
                  <c:v>1199.5869299999999</c:v>
                </c:pt>
                <c:pt idx="21908">
                  <c:v>1204.296294</c:v>
                </c:pt>
                <c:pt idx="21909">
                  <c:v>1202.621854</c:v>
                </c:pt>
                <c:pt idx="21910">
                  <c:v>1200.4590350000001</c:v>
                </c:pt>
                <c:pt idx="21911">
                  <c:v>1204.8893250000001</c:v>
                </c:pt>
                <c:pt idx="21912">
                  <c:v>1200.9125289999999</c:v>
                </c:pt>
                <c:pt idx="21913">
                  <c:v>1201.7846340000001</c:v>
                </c:pt>
                <c:pt idx="21914">
                  <c:v>1200.8427610000001</c:v>
                </c:pt>
                <c:pt idx="21915">
                  <c:v>1201.121834</c:v>
                </c:pt>
                <c:pt idx="21916">
                  <c:v>1200.0404249999999</c:v>
                </c:pt>
                <c:pt idx="21917">
                  <c:v>1201.8544019999999</c:v>
                </c:pt>
                <c:pt idx="21918">
                  <c:v>1199.552046</c:v>
                </c:pt>
                <c:pt idx="21919">
                  <c:v>1201.9590539999999</c:v>
                </c:pt>
                <c:pt idx="21920">
                  <c:v>1200.24973</c:v>
                </c:pt>
                <c:pt idx="21921">
                  <c:v>1205.2730509999999</c:v>
                </c:pt>
                <c:pt idx="21922">
                  <c:v>1201.9590539999999</c:v>
                </c:pt>
                <c:pt idx="21923">
                  <c:v>1200.738108</c:v>
                </c:pt>
                <c:pt idx="21924">
                  <c:v>1203.1800009999999</c:v>
                </c:pt>
                <c:pt idx="21925">
                  <c:v>1202.726506</c:v>
                </c:pt>
                <c:pt idx="21926">
                  <c:v>1203.7381479999999</c:v>
                </c:pt>
                <c:pt idx="21927">
                  <c:v>1203.42419</c:v>
                </c:pt>
                <c:pt idx="21928">
                  <c:v>1205.6567769999999</c:v>
                </c:pt>
                <c:pt idx="21929">
                  <c:v>1201.2264869999999</c:v>
                </c:pt>
                <c:pt idx="21930">
                  <c:v>1203.877684</c:v>
                </c:pt>
                <c:pt idx="21931">
                  <c:v>1203.633495</c:v>
                </c:pt>
                <c:pt idx="21932">
                  <c:v>1203.807916</c:v>
                </c:pt>
                <c:pt idx="21933">
                  <c:v>1200.8427610000001</c:v>
                </c:pt>
                <c:pt idx="21934">
                  <c:v>1202.4125489999999</c:v>
                </c:pt>
                <c:pt idx="21935">
                  <c:v>1205.8311980000001</c:v>
                </c:pt>
                <c:pt idx="21936">
                  <c:v>1203.3195370000001</c:v>
                </c:pt>
                <c:pt idx="21937">
                  <c:v>1201.6102129999999</c:v>
                </c:pt>
                <c:pt idx="21938">
                  <c:v>1202.482317</c:v>
                </c:pt>
                <c:pt idx="21939">
                  <c:v>1200.877645</c:v>
                </c:pt>
                <c:pt idx="21940">
                  <c:v>1202.6567379999999</c:v>
                </c:pt>
                <c:pt idx="21941">
                  <c:v>1204.0172210000001</c:v>
                </c:pt>
                <c:pt idx="21942">
                  <c:v>1203.493958</c:v>
                </c:pt>
                <c:pt idx="21943">
                  <c:v>1203.2846529999999</c:v>
                </c:pt>
                <c:pt idx="21944">
                  <c:v>1202.6567379999999</c:v>
                </c:pt>
                <c:pt idx="21945">
                  <c:v>1203.389306</c:v>
                </c:pt>
                <c:pt idx="21946">
                  <c:v>1204.052105</c:v>
                </c:pt>
                <c:pt idx="21947">
                  <c:v>1202.1334750000001</c:v>
                </c:pt>
                <c:pt idx="21948">
                  <c:v>1202.726506</c:v>
                </c:pt>
                <c:pt idx="21949">
                  <c:v>1200.807877</c:v>
                </c:pt>
                <c:pt idx="21950">
                  <c:v>1203.00558</c:v>
                </c:pt>
                <c:pt idx="21951">
                  <c:v>1203.1800009999999</c:v>
                </c:pt>
                <c:pt idx="21952">
                  <c:v>1204.1218730000001</c:v>
                </c:pt>
                <c:pt idx="21953">
                  <c:v>1202.7962749999999</c:v>
                </c:pt>
                <c:pt idx="21954">
                  <c:v>1200.5636870000001</c:v>
                </c:pt>
                <c:pt idx="21955">
                  <c:v>1204.435831</c:v>
                </c:pt>
                <c:pt idx="21956">
                  <c:v>1203.00558</c:v>
                </c:pt>
                <c:pt idx="21957">
                  <c:v>1204.2265259999999</c:v>
                </c:pt>
                <c:pt idx="21958">
                  <c:v>1203.00558</c:v>
                </c:pt>
                <c:pt idx="21959">
                  <c:v>1206.563766</c:v>
                </c:pt>
                <c:pt idx="21960">
                  <c:v>1206.493997</c:v>
                </c:pt>
                <c:pt idx="21961">
                  <c:v>1205.9707350000001</c:v>
                </c:pt>
                <c:pt idx="21962">
                  <c:v>1202.9358110000001</c:v>
                </c:pt>
                <c:pt idx="21963">
                  <c:v>1201.0869499999999</c:v>
                </c:pt>
                <c:pt idx="21964">
                  <c:v>1202.7962749999999</c:v>
                </c:pt>
                <c:pt idx="21965">
                  <c:v>1201.296255</c:v>
                </c:pt>
                <c:pt idx="21966">
                  <c:v>1203.110232</c:v>
                </c:pt>
                <c:pt idx="21967">
                  <c:v>1202.5520859999999</c:v>
                </c:pt>
                <c:pt idx="21968">
                  <c:v>1201.819518</c:v>
                </c:pt>
                <c:pt idx="21969">
                  <c:v>1201.7148649999999</c:v>
                </c:pt>
                <c:pt idx="21970">
                  <c:v>1202.866043</c:v>
                </c:pt>
                <c:pt idx="21971">
                  <c:v>1204.68002</c:v>
                </c:pt>
                <c:pt idx="21972">
                  <c:v>1204.435831</c:v>
                </c:pt>
                <c:pt idx="21973">
                  <c:v>1199.621815</c:v>
                </c:pt>
                <c:pt idx="21974">
                  <c:v>1200.493919</c:v>
                </c:pt>
                <c:pt idx="21975">
                  <c:v>1201.435792</c:v>
                </c:pt>
                <c:pt idx="21976">
                  <c:v>1202.0985909999999</c:v>
                </c:pt>
                <c:pt idx="21977">
                  <c:v>1200.354382</c:v>
                </c:pt>
                <c:pt idx="21978">
                  <c:v>1205.3428200000001</c:v>
                </c:pt>
                <c:pt idx="21979">
                  <c:v>1205.9009659999999</c:v>
                </c:pt>
                <c:pt idx="21980">
                  <c:v>1203.389306</c:v>
                </c:pt>
                <c:pt idx="21981">
                  <c:v>1204.052105</c:v>
                </c:pt>
                <c:pt idx="21982">
                  <c:v>1200.877645</c:v>
                </c:pt>
                <c:pt idx="21983">
                  <c:v>1203.668379</c:v>
                </c:pt>
                <c:pt idx="21984">
                  <c:v>1205.7265460000001</c:v>
                </c:pt>
                <c:pt idx="21985">
                  <c:v>1206.6335340000001</c:v>
                </c:pt>
                <c:pt idx="21986">
                  <c:v>1200.7729919999999</c:v>
                </c:pt>
                <c:pt idx="21987">
                  <c:v>1201.2264869999999</c:v>
                </c:pt>
                <c:pt idx="21988">
                  <c:v>1204.4009470000001</c:v>
                </c:pt>
                <c:pt idx="21989">
                  <c:v>1203.145117</c:v>
                </c:pt>
                <c:pt idx="21990">
                  <c:v>1205.0288619999999</c:v>
                </c:pt>
                <c:pt idx="21991">
                  <c:v>1201.366023</c:v>
                </c:pt>
                <c:pt idx="21992">
                  <c:v>1202.238128</c:v>
                </c:pt>
                <c:pt idx="21993">
                  <c:v>1201.7497490000001</c:v>
                </c:pt>
                <c:pt idx="21994">
                  <c:v>1203.110232</c:v>
                </c:pt>
                <c:pt idx="21995">
                  <c:v>1202.3427799999999</c:v>
                </c:pt>
                <c:pt idx="21996">
                  <c:v>1201.7148649999999</c:v>
                </c:pt>
                <c:pt idx="21997">
                  <c:v>1202.5172010000001</c:v>
                </c:pt>
                <c:pt idx="21998">
                  <c:v>1203.633495</c:v>
                </c:pt>
                <c:pt idx="21999">
                  <c:v>1200.9474130000001</c:v>
                </c:pt>
                <c:pt idx="22000">
                  <c:v>1202.063707</c:v>
                </c:pt>
                <c:pt idx="22001">
                  <c:v>1202.447433</c:v>
                </c:pt>
                <c:pt idx="22002">
                  <c:v>1206.3544609999999</c:v>
                </c:pt>
                <c:pt idx="22003">
                  <c:v>1202.238128</c:v>
                </c:pt>
                <c:pt idx="22004">
                  <c:v>1201.679981</c:v>
                </c:pt>
                <c:pt idx="22005">
                  <c:v>1203.1800009999999</c:v>
                </c:pt>
                <c:pt idx="22006">
                  <c:v>1202.8311590000001</c:v>
                </c:pt>
                <c:pt idx="22007">
                  <c:v>1203.0404639999999</c:v>
                </c:pt>
                <c:pt idx="22008">
                  <c:v>1203.807916</c:v>
                </c:pt>
                <c:pt idx="22009">
                  <c:v>1204.6102519999999</c:v>
                </c:pt>
                <c:pt idx="22010">
                  <c:v>1203.877684</c:v>
                </c:pt>
                <c:pt idx="22011">
                  <c:v>1203.249769</c:v>
                </c:pt>
                <c:pt idx="22012">
                  <c:v>1202.3427799999999</c:v>
                </c:pt>
                <c:pt idx="22013">
                  <c:v>1204.0869889999999</c:v>
                </c:pt>
                <c:pt idx="22014">
                  <c:v>1204.9242099999999</c:v>
                </c:pt>
                <c:pt idx="22015">
                  <c:v>1203.5986109999999</c:v>
                </c:pt>
                <c:pt idx="22016">
                  <c:v>1204.296294</c:v>
                </c:pt>
                <c:pt idx="22017">
                  <c:v>1202.377665</c:v>
                </c:pt>
                <c:pt idx="22018">
                  <c:v>1202.063707</c:v>
                </c:pt>
                <c:pt idx="22019">
                  <c:v>1203.145117</c:v>
                </c:pt>
                <c:pt idx="22020">
                  <c:v>1206.5986499999999</c:v>
                </c:pt>
                <c:pt idx="22021">
                  <c:v>1202.9706960000001</c:v>
                </c:pt>
                <c:pt idx="22022">
                  <c:v>1202.621854</c:v>
                </c:pt>
                <c:pt idx="22023">
                  <c:v>1202.761391</c:v>
                </c:pt>
                <c:pt idx="22024">
                  <c:v>1202.0985909999999</c:v>
                </c:pt>
                <c:pt idx="22025">
                  <c:v>1204.296294</c:v>
                </c:pt>
                <c:pt idx="22026">
                  <c:v>1202.482317</c:v>
                </c:pt>
                <c:pt idx="22027">
                  <c:v>1202.307896</c:v>
                </c:pt>
                <c:pt idx="22028">
                  <c:v>1205.5870090000001</c:v>
                </c:pt>
                <c:pt idx="22029">
                  <c:v>1203.110232</c:v>
                </c:pt>
                <c:pt idx="22030">
                  <c:v>1203.110232</c:v>
                </c:pt>
                <c:pt idx="22031">
                  <c:v>1203.7381479999999</c:v>
                </c:pt>
                <c:pt idx="22032">
                  <c:v>1203.2846529999999</c:v>
                </c:pt>
                <c:pt idx="22033">
                  <c:v>1201.8892860000001</c:v>
                </c:pt>
                <c:pt idx="22034">
                  <c:v>1202.761391</c:v>
                </c:pt>
                <c:pt idx="22035">
                  <c:v>1203.807916</c:v>
                </c:pt>
                <c:pt idx="22036">
                  <c:v>1203.110232</c:v>
                </c:pt>
                <c:pt idx="22037">
                  <c:v>1204.575368</c:v>
                </c:pt>
                <c:pt idx="22038">
                  <c:v>1204.0869889999999</c:v>
                </c:pt>
                <c:pt idx="22039">
                  <c:v>1202.761391</c:v>
                </c:pt>
                <c:pt idx="22040">
                  <c:v>1207.1219129999999</c:v>
                </c:pt>
                <c:pt idx="22041">
                  <c:v>1203.7730320000001</c:v>
                </c:pt>
                <c:pt idx="22042">
                  <c:v>1204.3660629999999</c:v>
                </c:pt>
                <c:pt idx="22043">
                  <c:v>1202.6567379999999</c:v>
                </c:pt>
                <c:pt idx="22044">
                  <c:v>1207.2963339999999</c:v>
                </c:pt>
                <c:pt idx="22045">
                  <c:v>1201.819518</c:v>
                </c:pt>
                <c:pt idx="22046">
                  <c:v>1202.238128</c:v>
                </c:pt>
                <c:pt idx="22047">
                  <c:v>1205.307935</c:v>
                </c:pt>
                <c:pt idx="22048">
                  <c:v>1204.7149039999999</c:v>
                </c:pt>
                <c:pt idx="22049">
                  <c:v>1205.5870090000001</c:v>
                </c:pt>
                <c:pt idx="22050">
                  <c:v>1207.331218</c:v>
                </c:pt>
                <c:pt idx="22051">
                  <c:v>1202.5520859999999</c:v>
                </c:pt>
                <c:pt idx="22052">
                  <c:v>1203.7381479999999</c:v>
                </c:pt>
                <c:pt idx="22053">
                  <c:v>1205.4125879999999</c:v>
                </c:pt>
                <c:pt idx="22054">
                  <c:v>1207.2614490000001</c:v>
                </c:pt>
                <c:pt idx="22055">
                  <c:v>1206.8428389999999</c:v>
                </c:pt>
                <c:pt idx="22056">
                  <c:v>1204.854441</c:v>
                </c:pt>
                <c:pt idx="22057">
                  <c:v>1202.6916220000001</c:v>
                </c:pt>
                <c:pt idx="22058">
                  <c:v>1204.052105</c:v>
                </c:pt>
                <c:pt idx="22059">
                  <c:v>1204.993978</c:v>
                </c:pt>
                <c:pt idx="22060">
                  <c:v>1205.9707350000001</c:v>
                </c:pt>
                <c:pt idx="22061">
                  <c:v>1205.517241</c:v>
                </c:pt>
                <c:pt idx="22062">
                  <c:v>1205.517241</c:v>
                </c:pt>
                <c:pt idx="22063">
                  <c:v>1204.3660629999999</c:v>
                </c:pt>
                <c:pt idx="22064">
                  <c:v>1203.1800009999999</c:v>
                </c:pt>
                <c:pt idx="22065">
                  <c:v>1201.8892860000001</c:v>
                </c:pt>
                <c:pt idx="22066">
                  <c:v>1207.5405229999999</c:v>
                </c:pt>
                <c:pt idx="22067">
                  <c:v>1203.493958</c:v>
                </c:pt>
                <c:pt idx="22068">
                  <c:v>1204.749789</c:v>
                </c:pt>
                <c:pt idx="22069">
                  <c:v>1205.5521249999999</c:v>
                </c:pt>
                <c:pt idx="22070">
                  <c:v>1202.482317</c:v>
                </c:pt>
                <c:pt idx="22071">
                  <c:v>1205.307935</c:v>
                </c:pt>
                <c:pt idx="22072">
                  <c:v>1205.3428200000001</c:v>
                </c:pt>
                <c:pt idx="22073">
                  <c:v>1207.505639</c:v>
                </c:pt>
                <c:pt idx="22074">
                  <c:v>1202.7962749999999</c:v>
                </c:pt>
                <c:pt idx="22075">
                  <c:v>1207.1567970000001</c:v>
                </c:pt>
                <c:pt idx="22076">
                  <c:v>1203.2846529999999</c:v>
                </c:pt>
                <c:pt idx="22077">
                  <c:v>1207.191681</c:v>
                </c:pt>
                <c:pt idx="22078">
                  <c:v>1206.5986499999999</c:v>
                </c:pt>
                <c:pt idx="22079">
                  <c:v>1204.9242099999999</c:v>
                </c:pt>
                <c:pt idx="22080">
                  <c:v>1206.8428389999999</c:v>
                </c:pt>
                <c:pt idx="22081">
                  <c:v>1206.389345</c:v>
                </c:pt>
                <c:pt idx="22082">
                  <c:v>1204.9242099999999</c:v>
                </c:pt>
                <c:pt idx="22083">
                  <c:v>1201.4706759999999</c:v>
                </c:pt>
                <c:pt idx="22084">
                  <c:v>1203.912568</c:v>
                </c:pt>
                <c:pt idx="22085">
                  <c:v>1205.621893</c:v>
                </c:pt>
                <c:pt idx="22086">
                  <c:v>1203.668379</c:v>
                </c:pt>
                <c:pt idx="22087">
                  <c:v>1204.68002</c:v>
                </c:pt>
                <c:pt idx="22088">
                  <c:v>1201.3311389999999</c:v>
                </c:pt>
                <c:pt idx="22089">
                  <c:v>1200.6683399999999</c:v>
                </c:pt>
                <c:pt idx="22090">
                  <c:v>1201.819518</c:v>
                </c:pt>
                <c:pt idx="22091">
                  <c:v>1203.00558</c:v>
                </c:pt>
                <c:pt idx="22092">
                  <c:v>1203.5986109999999</c:v>
                </c:pt>
                <c:pt idx="22093">
                  <c:v>1205.482356</c:v>
                </c:pt>
                <c:pt idx="22094">
                  <c:v>1204.052105</c:v>
                </c:pt>
                <c:pt idx="22095">
                  <c:v>1203.493958</c:v>
                </c:pt>
                <c:pt idx="22096">
                  <c:v>1202.238128</c:v>
                </c:pt>
                <c:pt idx="22097">
                  <c:v>1202.5869700000001</c:v>
                </c:pt>
                <c:pt idx="22098">
                  <c:v>1200.179961</c:v>
                </c:pt>
                <c:pt idx="22099">
                  <c:v>1205.3428200000001</c:v>
                </c:pt>
                <c:pt idx="22100">
                  <c:v>1203.7032630000001</c:v>
                </c:pt>
                <c:pt idx="22101">
                  <c:v>1202.9009269999999</c:v>
                </c:pt>
                <c:pt idx="22102">
                  <c:v>1202.7962749999999</c:v>
                </c:pt>
                <c:pt idx="22103">
                  <c:v>1203.3195370000001</c:v>
                </c:pt>
                <c:pt idx="22104">
                  <c:v>1202.6567379999999</c:v>
                </c:pt>
                <c:pt idx="22105">
                  <c:v>1200.5985720000001</c:v>
                </c:pt>
                <c:pt idx="22106">
                  <c:v>1205.935851</c:v>
                </c:pt>
                <c:pt idx="22107">
                  <c:v>1205.3428200000001</c:v>
                </c:pt>
                <c:pt idx="22108">
                  <c:v>1204.0172210000001</c:v>
                </c:pt>
                <c:pt idx="22109">
                  <c:v>1203.4590740000001</c:v>
                </c:pt>
                <c:pt idx="22110">
                  <c:v>1203.42419</c:v>
                </c:pt>
                <c:pt idx="22111">
                  <c:v>1202.2730120000001</c:v>
                </c:pt>
                <c:pt idx="22112">
                  <c:v>1204.0172210000001</c:v>
                </c:pt>
                <c:pt idx="22113">
                  <c:v>1205.307935</c:v>
                </c:pt>
                <c:pt idx="22114">
                  <c:v>1203.563727</c:v>
                </c:pt>
                <c:pt idx="22115">
                  <c:v>1200.8427610000001</c:v>
                </c:pt>
                <c:pt idx="22116">
                  <c:v>1204.0869889999999</c:v>
                </c:pt>
                <c:pt idx="22117">
                  <c:v>1207.2963339999999</c:v>
                </c:pt>
                <c:pt idx="22118">
                  <c:v>1201.679981</c:v>
                </c:pt>
                <c:pt idx="22119">
                  <c:v>1203.8427999999999</c:v>
                </c:pt>
                <c:pt idx="22120">
                  <c:v>1204.7149039999999</c:v>
                </c:pt>
                <c:pt idx="22121">
                  <c:v>1203.8427999999999</c:v>
                </c:pt>
                <c:pt idx="22122">
                  <c:v>1207.2265649999999</c:v>
                </c:pt>
                <c:pt idx="22123">
                  <c:v>1208.761469</c:v>
                </c:pt>
                <c:pt idx="22124">
                  <c:v>1203.145117</c:v>
                </c:pt>
                <c:pt idx="22125">
                  <c:v>1208.133554</c:v>
                </c:pt>
                <c:pt idx="22126">
                  <c:v>1206.2149240000001</c:v>
                </c:pt>
                <c:pt idx="22127">
                  <c:v>1206.0753870000001</c:v>
                </c:pt>
                <c:pt idx="22128">
                  <c:v>1205.7265460000001</c:v>
                </c:pt>
                <c:pt idx="22129">
                  <c:v>1205.9707350000001</c:v>
                </c:pt>
                <c:pt idx="22130">
                  <c:v>1205.1683989999999</c:v>
                </c:pt>
                <c:pt idx="22131">
                  <c:v>1202.9706960000001</c:v>
                </c:pt>
                <c:pt idx="22132">
                  <c:v>1206.005619</c:v>
                </c:pt>
                <c:pt idx="22133">
                  <c:v>1206.2149240000001</c:v>
                </c:pt>
                <c:pt idx="22134">
                  <c:v>1206.9126080000001</c:v>
                </c:pt>
                <c:pt idx="22135">
                  <c:v>1204.6451360000001</c:v>
                </c:pt>
                <c:pt idx="22136">
                  <c:v>1206.4591129999999</c:v>
                </c:pt>
                <c:pt idx="22137">
                  <c:v>1207.819596</c:v>
                </c:pt>
                <c:pt idx="22138">
                  <c:v>1207.43587</c:v>
                </c:pt>
                <c:pt idx="22139">
                  <c:v>1205.7963139999999</c:v>
                </c:pt>
                <c:pt idx="22140">
                  <c:v>1205.6567769999999</c:v>
                </c:pt>
                <c:pt idx="22141">
                  <c:v>1205.621893</c:v>
                </c:pt>
                <c:pt idx="22142">
                  <c:v>1208.0986700000001</c:v>
                </c:pt>
                <c:pt idx="22143">
                  <c:v>1206.18004</c:v>
                </c:pt>
                <c:pt idx="22144">
                  <c:v>1206.0753870000001</c:v>
                </c:pt>
                <c:pt idx="22145">
                  <c:v>1206.947492</c:v>
                </c:pt>
                <c:pt idx="22146">
                  <c:v>1203.1800009999999</c:v>
                </c:pt>
                <c:pt idx="22147">
                  <c:v>1206.2846919999999</c:v>
                </c:pt>
                <c:pt idx="22148">
                  <c:v>1208.9707739999999</c:v>
                </c:pt>
                <c:pt idx="22149">
                  <c:v>1205.482356</c:v>
                </c:pt>
                <c:pt idx="22150">
                  <c:v>1206.0753870000001</c:v>
                </c:pt>
                <c:pt idx="22151">
                  <c:v>1208.4475110000001</c:v>
                </c:pt>
                <c:pt idx="22152">
                  <c:v>1204.68002</c:v>
                </c:pt>
                <c:pt idx="22153">
                  <c:v>1203.7032630000001</c:v>
                </c:pt>
                <c:pt idx="22154">
                  <c:v>1205.6567769999999</c:v>
                </c:pt>
                <c:pt idx="22155">
                  <c:v>1207.6451750000001</c:v>
                </c:pt>
                <c:pt idx="22156">
                  <c:v>1205.621893</c:v>
                </c:pt>
                <c:pt idx="22157">
                  <c:v>1203.5288419999999</c:v>
                </c:pt>
                <c:pt idx="22158">
                  <c:v>1206.2846919999999</c:v>
                </c:pt>
                <c:pt idx="22159">
                  <c:v>1207.1567970000001</c:v>
                </c:pt>
                <c:pt idx="22160">
                  <c:v>1206.18004</c:v>
                </c:pt>
                <c:pt idx="22161">
                  <c:v>1207.85448</c:v>
                </c:pt>
                <c:pt idx="22162">
                  <c:v>1207.4009860000001</c:v>
                </c:pt>
                <c:pt idx="22163">
                  <c:v>1206.4591129999999</c:v>
                </c:pt>
                <c:pt idx="22164">
                  <c:v>1205.0288619999999</c:v>
                </c:pt>
                <c:pt idx="22165">
                  <c:v>1205.6567769999999</c:v>
                </c:pt>
                <c:pt idx="22166">
                  <c:v>1208.5521639999999</c:v>
                </c:pt>
                <c:pt idx="22167">
                  <c:v>1203.633495</c:v>
                </c:pt>
                <c:pt idx="22168">
                  <c:v>1205.517241</c:v>
                </c:pt>
                <c:pt idx="22169">
                  <c:v>1203.2148850000001</c:v>
                </c:pt>
                <c:pt idx="22170">
                  <c:v>1204.9242099999999</c:v>
                </c:pt>
                <c:pt idx="22171">
                  <c:v>1208.377743</c:v>
                </c:pt>
                <c:pt idx="22172">
                  <c:v>1204.0172210000001</c:v>
                </c:pt>
                <c:pt idx="22173">
                  <c:v>1203.42419</c:v>
                </c:pt>
                <c:pt idx="22174">
                  <c:v>1204.7846730000001</c:v>
                </c:pt>
                <c:pt idx="22175">
                  <c:v>1207.1567970000001</c:v>
                </c:pt>
                <c:pt idx="22176">
                  <c:v>1204.819557</c:v>
                </c:pt>
                <c:pt idx="22177">
                  <c:v>1205.6916610000001</c:v>
                </c:pt>
                <c:pt idx="22178">
                  <c:v>1204.1567580000001</c:v>
                </c:pt>
                <c:pt idx="22179">
                  <c:v>1208.0986700000001</c:v>
                </c:pt>
                <c:pt idx="22180">
                  <c:v>1205.0288619999999</c:v>
                </c:pt>
                <c:pt idx="22181">
                  <c:v>1203.0404639999999</c:v>
                </c:pt>
                <c:pt idx="22182">
                  <c:v>1205.482356</c:v>
                </c:pt>
                <c:pt idx="22183">
                  <c:v>1206.18004</c:v>
                </c:pt>
                <c:pt idx="22184">
                  <c:v>1206.9823759999999</c:v>
                </c:pt>
                <c:pt idx="22185">
                  <c:v>1203.563727</c:v>
                </c:pt>
                <c:pt idx="22186">
                  <c:v>1205.517241</c:v>
                </c:pt>
                <c:pt idx="22187">
                  <c:v>1202.726506</c:v>
                </c:pt>
                <c:pt idx="22188">
                  <c:v>1207.7847119999999</c:v>
                </c:pt>
                <c:pt idx="22189">
                  <c:v>1203.389306</c:v>
                </c:pt>
                <c:pt idx="22190">
                  <c:v>1208.0637850000001</c:v>
                </c:pt>
                <c:pt idx="22191">
                  <c:v>1208.8661219999999</c:v>
                </c:pt>
                <c:pt idx="22192">
                  <c:v>1205.09863</c:v>
                </c:pt>
                <c:pt idx="22193">
                  <c:v>1203.110232</c:v>
                </c:pt>
                <c:pt idx="22194">
                  <c:v>1206.319577</c:v>
                </c:pt>
                <c:pt idx="22195">
                  <c:v>1203.912568</c:v>
                </c:pt>
                <c:pt idx="22196">
                  <c:v>1204.854441</c:v>
                </c:pt>
                <c:pt idx="22197">
                  <c:v>1202.7962749999999</c:v>
                </c:pt>
                <c:pt idx="22198">
                  <c:v>1204.4707149999999</c:v>
                </c:pt>
                <c:pt idx="22199">
                  <c:v>1205.9707350000001</c:v>
                </c:pt>
                <c:pt idx="22200">
                  <c:v>1207.4009860000001</c:v>
                </c:pt>
                <c:pt idx="22201">
                  <c:v>1207.889365</c:v>
                </c:pt>
                <c:pt idx="22202">
                  <c:v>1205.621893</c:v>
                </c:pt>
                <c:pt idx="22203">
                  <c:v>1204.6451360000001</c:v>
                </c:pt>
                <c:pt idx="22204">
                  <c:v>1207.191681</c:v>
                </c:pt>
                <c:pt idx="22205">
                  <c:v>1204.993978</c:v>
                </c:pt>
                <c:pt idx="22206">
                  <c:v>1204.993978</c:v>
                </c:pt>
                <c:pt idx="22207">
                  <c:v>1203.42419</c:v>
                </c:pt>
                <c:pt idx="22208">
                  <c:v>1203.1800009999999</c:v>
                </c:pt>
                <c:pt idx="22209">
                  <c:v>1204.6451360000001</c:v>
                </c:pt>
                <c:pt idx="22210">
                  <c:v>1202.4125489999999</c:v>
                </c:pt>
                <c:pt idx="22211">
                  <c:v>1204.052105</c:v>
                </c:pt>
                <c:pt idx="22212">
                  <c:v>1206.319577</c:v>
                </c:pt>
                <c:pt idx="22213">
                  <c:v>1204.9590940000001</c:v>
                </c:pt>
                <c:pt idx="22214">
                  <c:v>1205.6916610000001</c:v>
                </c:pt>
                <c:pt idx="22215">
                  <c:v>1205.9707350000001</c:v>
                </c:pt>
                <c:pt idx="22216">
                  <c:v>1202.1683599999999</c:v>
                </c:pt>
                <c:pt idx="22217">
                  <c:v>1203.1800009999999</c:v>
                </c:pt>
                <c:pt idx="22218">
                  <c:v>1202.0985909999999</c:v>
                </c:pt>
                <c:pt idx="22219">
                  <c:v>1202.1334750000001</c:v>
                </c:pt>
                <c:pt idx="22220">
                  <c:v>1203.947453</c:v>
                </c:pt>
                <c:pt idx="22221">
                  <c:v>1207.505639</c:v>
                </c:pt>
                <c:pt idx="22222">
                  <c:v>1204.4707149999999</c:v>
                </c:pt>
                <c:pt idx="22223">
                  <c:v>1205.5521249999999</c:v>
                </c:pt>
                <c:pt idx="22224">
                  <c:v>1204.7149039999999</c:v>
                </c:pt>
                <c:pt idx="22225">
                  <c:v>1207.2614490000001</c:v>
                </c:pt>
                <c:pt idx="22226">
                  <c:v>1206.668418</c:v>
                </c:pt>
                <c:pt idx="22227">
                  <c:v>1204.331179</c:v>
                </c:pt>
                <c:pt idx="22228">
                  <c:v>1203.563727</c:v>
                </c:pt>
                <c:pt idx="22229">
                  <c:v>1205.6567769999999</c:v>
                </c:pt>
                <c:pt idx="22230">
                  <c:v>1204.0869889999999</c:v>
                </c:pt>
                <c:pt idx="22231">
                  <c:v>1207.505639</c:v>
                </c:pt>
                <c:pt idx="22232">
                  <c:v>1208.3079749999999</c:v>
                </c:pt>
                <c:pt idx="22233">
                  <c:v>1208.0289009999999</c:v>
                </c:pt>
                <c:pt idx="22234">
                  <c:v>1206.2846919999999</c:v>
                </c:pt>
                <c:pt idx="22235">
                  <c:v>1204.819557</c:v>
                </c:pt>
                <c:pt idx="22236">
                  <c:v>1204.1218730000001</c:v>
                </c:pt>
                <c:pt idx="22237">
                  <c:v>1201.8544019999999</c:v>
                </c:pt>
                <c:pt idx="22238">
                  <c:v>1206.319577</c:v>
                </c:pt>
                <c:pt idx="22239">
                  <c:v>1204.5055990000001</c:v>
                </c:pt>
                <c:pt idx="22240">
                  <c:v>1204.0172210000001</c:v>
                </c:pt>
                <c:pt idx="22241">
                  <c:v>1201.7148649999999</c:v>
                </c:pt>
                <c:pt idx="22242">
                  <c:v>1205.8311980000001</c:v>
                </c:pt>
                <c:pt idx="22243">
                  <c:v>1207.052144</c:v>
                </c:pt>
                <c:pt idx="22244">
                  <c:v>1205.1683989999999</c:v>
                </c:pt>
                <c:pt idx="22245">
                  <c:v>1206.005619</c:v>
                </c:pt>
                <c:pt idx="22246">
                  <c:v>1202.9009269999999</c:v>
                </c:pt>
                <c:pt idx="22247">
                  <c:v>1203.42419</c:v>
                </c:pt>
                <c:pt idx="22248">
                  <c:v>1203.8427999999999</c:v>
                </c:pt>
                <c:pt idx="22249">
                  <c:v>1202.761391</c:v>
                </c:pt>
                <c:pt idx="22250">
                  <c:v>1206.145156</c:v>
                </c:pt>
                <c:pt idx="22251">
                  <c:v>1207.43587</c:v>
                </c:pt>
                <c:pt idx="22252">
                  <c:v>1204.7846730000001</c:v>
                </c:pt>
                <c:pt idx="22253">
                  <c:v>1206.8777230000001</c:v>
                </c:pt>
                <c:pt idx="22254">
                  <c:v>1205.2032830000001</c:v>
                </c:pt>
                <c:pt idx="22255">
                  <c:v>1205.621893</c:v>
                </c:pt>
                <c:pt idx="22256">
                  <c:v>1205.4474720000001</c:v>
                </c:pt>
                <c:pt idx="22257">
                  <c:v>1203.249769</c:v>
                </c:pt>
                <c:pt idx="22258">
                  <c:v>1207.9242489999999</c:v>
                </c:pt>
                <c:pt idx="22259">
                  <c:v>1206.145156</c:v>
                </c:pt>
                <c:pt idx="22260">
                  <c:v>1204.4009470000001</c:v>
                </c:pt>
                <c:pt idx="22261">
                  <c:v>1202.7962749999999</c:v>
                </c:pt>
                <c:pt idx="22262">
                  <c:v>1206.6335340000001</c:v>
                </c:pt>
                <c:pt idx="22263">
                  <c:v>1202.5172010000001</c:v>
                </c:pt>
                <c:pt idx="22264">
                  <c:v>1202.9009269999999</c:v>
                </c:pt>
                <c:pt idx="22265">
                  <c:v>1207.0172600000001</c:v>
                </c:pt>
                <c:pt idx="22266">
                  <c:v>1206.5986499999999</c:v>
                </c:pt>
                <c:pt idx="22267">
                  <c:v>1208.238206</c:v>
                </c:pt>
                <c:pt idx="22268">
                  <c:v>1202.9358110000001</c:v>
                </c:pt>
                <c:pt idx="22269">
                  <c:v>1208.0986700000001</c:v>
                </c:pt>
                <c:pt idx="22270">
                  <c:v>1203.5986109999999</c:v>
                </c:pt>
                <c:pt idx="22271">
                  <c:v>1206.9126080000001</c:v>
                </c:pt>
                <c:pt idx="22272">
                  <c:v>1208.6568159999999</c:v>
                </c:pt>
                <c:pt idx="22273">
                  <c:v>1208.238206</c:v>
                </c:pt>
                <c:pt idx="22274">
                  <c:v>1203.493958</c:v>
                </c:pt>
                <c:pt idx="22275">
                  <c:v>1209.180079</c:v>
                </c:pt>
                <c:pt idx="22276">
                  <c:v>1207.1219129999999</c:v>
                </c:pt>
                <c:pt idx="22277">
                  <c:v>1206.0753870000001</c:v>
                </c:pt>
                <c:pt idx="22278">
                  <c:v>1205.307935</c:v>
                </c:pt>
                <c:pt idx="22279">
                  <c:v>1205.4474720000001</c:v>
                </c:pt>
                <c:pt idx="22280">
                  <c:v>1203.0404639999999</c:v>
                </c:pt>
                <c:pt idx="22281">
                  <c:v>1207.191681</c:v>
                </c:pt>
                <c:pt idx="22282">
                  <c:v>1208.2033220000001</c:v>
                </c:pt>
                <c:pt idx="22283">
                  <c:v>1207.5405229999999</c:v>
                </c:pt>
                <c:pt idx="22284">
                  <c:v>1205.307935</c:v>
                </c:pt>
                <c:pt idx="22285">
                  <c:v>1208.2033220000001</c:v>
                </c:pt>
                <c:pt idx="22286">
                  <c:v>1207.2614490000001</c:v>
                </c:pt>
                <c:pt idx="22287">
                  <c:v>1208.5870480000001</c:v>
                </c:pt>
                <c:pt idx="22288">
                  <c:v>1206.4591129999999</c:v>
                </c:pt>
                <c:pt idx="22289">
                  <c:v>1207.331218</c:v>
                </c:pt>
                <c:pt idx="22290">
                  <c:v>1207.4009860000001</c:v>
                </c:pt>
                <c:pt idx="22291">
                  <c:v>1205.621893</c:v>
                </c:pt>
                <c:pt idx="22292">
                  <c:v>1209.4940369999999</c:v>
                </c:pt>
                <c:pt idx="22293">
                  <c:v>1207.4707539999999</c:v>
                </c:pt>
                <c:pt idx="22294">
                  <c:v>1205.866082</c:v>
                </c:pt>
                <c:pt idx="22295">
                  <c:v>1205.935851</c:v>
                </c:pt>
                <c:pt idx="22296">
                  <c:v>1208.761469</c:v>
                </c:pt>
                <c:pt idx="22297">
                  <c:v>1204.052105</c:v>
                </c:pt>
                <c:pt idx="22298">
                  <c:v>1206.3544609999999</c:v>
                </c:pt>
                <c:pt idx="22299">
                  <c:v>1206.9126080000001</c:v>
                </c:pt>
                <c:pt idx="22300">
                  <c:v>1206.005619</c:v>
                </c:pt>
                <c:pt idx="22301">
                  <c:v>1207.9591330000001</c:v>
                </c:pt>
                <c:pt idx="22302">
                  <c:v>1206.2149240000001</c:v>
                </c:pt>
                <c:pt idx="22303">
                  <c:v>1207.889365</c:v>
                </c:pt>
                <c:pt idx="22304">
                  <c:v>1205.2032830000001</c:v>
                </c:pt>
                <c:pt idx="22305">
                  <c:v>1206.0405029999999</c:v>
                </c:pt>
                <c:pt idx="22306">
                  <c:v>1206.563766</c:v>
                </c:pt>
                <c:pt idx="22307">
                  <c:v>1206.319577</c:v>
                </c:pt>
                <c:pt idx="22308">
                  <c:v>1206.5288820000001</c:v>
                </c:pt>
                <c:pt idx="22309">
                  <c:v>1207.331218</c:v>
                </c:pt>
                <c:pt idx="22310">
                  <c:v>1208.51728</c:v>
                </c:pt>
                <c:pt idx="22311">
                  <c:v>1209.2149629999999</c:v>
                </c:pt>
                <c:pt idx="22312">
                  <c:v>1206.493997</c:v>
                </c:pt>
                <c:pt idx="22313">
                  <c:v>1207.994017</c:v>
                </c:pt>
                <c:pt idx="22314">
                  <c:v>1206.18004</c:v>
                </c:pt>
                <c:pt idx="22315">
                  <c:v>1206.5986499999999</c:v>
                </c:pt>
                <c:pt idx="22316">
                  <c:v>1206.3544609999999</c:v>
                </c:pt>
                <c:pt idx="22317">
                  <c:v>1203.807916</c:v>
                </c:pt>
                <c:pt idx="22318">
                  <c:v>1204.819557</c:v>
                </c:pt>
                <c:pt idx="22319">
                  <c:v>1203.7730320000001</c:v>
                </c:pt>
                <c:pt idx="22320">
                  <c:v>1204.0869889999999</c:v>
                </c:pt>
                <c:pt idx="22321">
                  <c:v>1203.9823369999999</c:v>
                </c:pt>
                <c:pt idx="22322">
                  <c:v>1203.0404639999999</c:v>
                </c:pt>
                <c:pt idx="22323">
                  <c:v>1207.819596</c:v>
                </c:pt>
                <c:pt idx="22324">
                  <c:v>1202.761391</c:v>
                </c:pt>
                <c:pt idx="22325">
                  <c:v>1207.610291</c:v>
                </c:pt>
                <c:pt idx="22326">
                  <c:v>1206.249808</c:v>
                </c:pt>
                <c:pt idx="22327">
                  <c:v>1206.668418</c:v>
                </c:pt>
                <c:pt idx="22328">
                  <c:v>1203.668379</c:v>
                </c:pt>
                <c:pt idx="22329">
                  <c:v>1205.866082</c:v>
                </c:pt>
                <c:pt idx="22330">
                  <c:v>1209.005658</c:v>
                </c:pt>
                <c:pt idx="22331">
                  <c:v>1208.7265849999999</c:v>
                </c:pt>
                <c:pt idx="22332">
                  <c:v>1208.3428590000001</c:v>
                </c:pt>
                <c:pt idx="22333">
                  <c:v>1205.7265460000001</c:v>
                </c:pt>
                <c:pt idx="22334">
                  <c:v>1206.3544609999999</c:v>
                </c:pt>
                <c:pt idx="22335">
                  <c:v>1206.807955</c:v>
                </c:pt>
                <c:pt idx="22336">
                  <c:v>1206.947492</c:v>
                </c:pt>
                <c:pt idx="22337">
                  <c:v>1206.145156</c:v>
                </c:pt>
                <c:pt idx="22338">
                  <c:v>1204.7846730000001</c:v>
                </c:pt>
                <c:pt idx="22339">
                  <c:v>1207.9591330000001</c:v>
                </c:pt>
                <c:pt idx="22340">
                  <c:v>1205.307935</c:v>
                </c:pt>
                <c:pt idx="22341">
                  <c:v>1206.3544609999999</c:v>
                </c:pt>
                <c:pt idx="22342">
                  <c:v>1206.1102719999999</c:v>
                </c:pt>
                <c:pt idx="22343">
                  <c:v>1203.5288419999999</c:v>
                </c:pt>
                <c:pt idx="22344">
                  <c:v>1206.249808</c:v>
                </c:pt>
                <c:pt idx="22345">
                  <c:v>1205.9707350000001</c:v>
                </c:pt>
                <c:pt idx="22346">
                  <c:v>1204.7149039999999</c:v>
                </c:pt>
                <c:pt idx="22347">
                  <c:v>1207.505639</c:v>
                </c:pt>
                <c:pt idx="22348">
                  <c:v>1208.8312370000001</c:v>
                </c:pt>
                <c:pt idx="22349">
                  <c:v>1207.1219129999999</c:v>
                </c:pt>
                <c:pt idx="22350">
                  <c:v>1210.435909</c:v>
                </c:pt>
                <c:pt idx="22351">
                  <c:v>1205.307935</c:v>
                </c:pt>
                <c:pt idx="22352">
                  <c:v>1208.4823960000001</c:v>
                </c:pt>
                <c:pt idx="22353">
                  <c:v>1205.6916610000001</c:v>
                </c:pt>
                <c:pt idx="22354">
                  <c:v>1206.4591129999999</c:v>
                </c:pt>
                <c:pt idx="22355">
                  <c:v>1206.5986499999999</c:v>
                </c:pt>
                <c:pt idx="22356">
                  <c:v>1206.668418</c:v>
                </c:pt>
                <c:pt idx="22357">
                  <c:v>1206.7381869999999</c:v>
                </c:pt>
                <c:pt idx="22358">
                  <c:v>1209.005658</c:v>
                </c:pt>
                <c:pt idx="22359">
                  <c:v>1204.331179</c:v>
                </c:pt>
                <c:pt idx="22360">
                  <c:v>1206.319577</c:v>
                </c:pt>
                <c:pt idx="22361">
                  <c:v>1209.005658</c:v>
                </c:pt>
                <c:pt idx="22362">
                  <c:v>1207.0172600000001</c:v>
                </c:pt>
                <c:pt idx="22363">
                  <c:v>1206.807955</c:v>
                </c:pt>
                <c:pt idx="22364">
                  <c:v>1206.7730710000001</c:v>
                </c:pt>
                <c:pt idx="22365">
                  <c:v>1206.0405029999999</c:v>
                </c:pt>
                <c:pt idx="22366">
                  <c:v>1204.296294</c:v>
                </c:pt>
                <c:pt idx="22367">
                  <c:v>1207.1219129999999</c:v>
                </c:pt>
                <c:pt idx="22368">
                  <c:v>1208.4475110000001</c:v>
                </c:pt>
                <c:pt idx="22369">
                  <c:v>1206.319577</c:v>
                </c:pt>
                <c:pt idx="22370">
                  <c:v>1206.249808</c:v>
                </c:pt>
                <c:pt idx="22371">
                  <c:v>1207.610291</c:v>
                </c:pt>
                <c:pt idx="22372">
                  <c:v>1207.6451750000001</c:v>
                </c:pt>
                <c:pt idx="22373">
                  <c:v>1203.493958</c:v>
                </c:pt>
                <c:pt idx="22374">
                  <c:v>1206.668418</c:v>
                </c:pt>
                <c:pt idx="22375">
                  <c:v>1206.2149240000001</c:v>
                </c:pt>
                <c:pt idx="22376">
                  <c:v>1206.9823759999999</c:v>
                </c:pt>
                <c:pt idx="22377">
                  <c:v>1206.563766</c:v>
                </c:pt>
                <c:pt idx="22378">
                  <c:v>1206.2149240000001</c:v>
                </c:pt>
                <c:pt idx="22379">
                  <c:v>1204.052105</c:v>
                </c:pt>
                <c:pt idx="22380">
                  <c:v>1207.9591330000001</c:v>
                </c:pt>
                <c:pt idx="22381">
                  <c:v>1206.0405029999999</c:v>
                </c:pt>
                <c:pt idx="22382">
                  <c:v>1206.0753870000001</c:v>
                </c:pt>
                <c:pt idx="22383">
                  <c:v>1206.2846919999999</c:v>
                </c:pt>
                <c:pt idx="22384">
                  <c:v>1207.052144</c:v>
                </c:pt>
                <c:pt idx="22385">
                  <c:v>1203.807916</c:v>
                </c:pt>
                <c:pt idx="22386">
                  <c:v>1205.621893</c:v>
                </c:pt>
                <c:pt idx="22387">
                  <c:v>1205.307935</c:v>
                </c:pt>
                <c:pt idx="22388">
                  <c:v>1207.85448</c:v>
                </c:pt>
                <c:pt idx="22389">
                  <c:v>1207.2963339999999</c:v>
                </c:pt>
                <c:pt idx="22390">
                  <c:v>1203.7730320000001</c:v>
                </c:pt>
                <c:pt idx="22391">
                  <c:v>1208.3428590000001</c:v>
                </c:pt>
                <c:pt idx="22392">
                  <c:v>1207.4707539999999</c:v>
                </c:pt>
                <c:pt idx="22393">
                  <c:v>1205.6916610000001</c:v>
                </c:pt>
                <c:pt idx="22394">
                  <c:v>1204.435831</c:v>
                </c:pt>
                <c:pt idx="22395">
                  <c:v>1203.7730320000001</c:v>
                </c:pt>
                <c:pt idx="22396">
                  <c:v>1207.4707539999999</c:v>
                </c:pt>
                <c:pt idx="22397">
                  <c:v>1204.575368</c:v>
                </c:pt>
                <c:pt idx="22398">
                  <c:v>1207.43587</c:v>
                </c:pt>
                <c:pt idx="22399">
                  <c:v>1207.0870279999999</c:v>
                </c:pt>
                <c:pt idx="22400">
                  <c:v>1206.668418</c:v>
                </c:pt>
                <c:pt idx="22401">
                  <c:v>1205.6567769999999</c:v>
                </c:pt>
                <c:pt idx="22402">
                  <c:v>1206.9823759999999</c:v>
                </c:pt>
                <c:pt idx="22403">
                  <c:v>1205.621893</c:v>
                </c:pt>
                <c:pt idx="22404">
                  <c:v>1206.703303</c:v>
                </c:pt>
                <c:pt idx="22405">
                  <c:v>1206.563766</c:v>
                </c:pt>
                <c:pt idx="22406">
                  <c:v>1207.9242489999999</c:v>
                </c:pt>
                <c:pt idx="22407">
                  <c:v>1206.249808</c:v>
                </c:pt>
                <c:pt idx="22408">
                  <c:v>1207.0172600000001</c:v>
                </c:pt>
                <c:pt idx="22409">
                  <c:v>1203.3544220000001</c:v>
                </c:pt>
                <c:pt idx="22410">
                  <c:v>1202.6567379999999</c:v>
                </c:pt>
                <c:pt idx="22411">
                  <c:v>1207.610291</c:v>
                </c:pt>
                <c:pt idx="22412">
                  <c:v>1208.691701</c:v>
                </c:pt>
                <c:pt idx="22413">
                  <c:v>1206.8777230000001</c:v>
                </c:pt>
                <c:pt idx="22414">
                  <c:v>1206.18004</c:v>
                </c:pt>
                <c:pt idx="22415">
                  <c:v>1207.1219129999999</c:v>
                </c:pt>
                <c:pt idx="22416">
                  <c:v>1203.9823369999999</c:v>
                </c:pt>
                <c:pt idx="22417">
                  <c:v>1206.703303</c:v>
                </c:pt>
                <c:pt idx="22418">
                  <c:v>1202.0985909999999</c:v>
                </c:pt>
                <c:pt idx="22419">
                  <c:v>1205.2032830000001</c:v>
                </c:pt>
                <c:pt idx="22420">
                  <c:v>1204.749789</c:v>
                </c:pt>
                <c:pt idx="22421">
                  <c:v>1205.0288619999999</c:v>
                </c:pt>
                <c:pt idx="22422">
                  <c:v>1203.4590740000001</c:v>
                </c:pt>
                <c:pt idx="22423">
                  <c:v>1205.9009659999999</c:v>
                </c:pt>
                <c:pt idx="22424">
                  <c:v>1202.5172010000001</c:v>
                </c:pt>
                <c:pt idx="22425">
                  <c:v>1201.819518</c:v>
                </c:pt>
                <c:pt idx="22426">
                  <c:v>1202.9358110000001</c:v>
                </c:pt>
                <c:pt idx="22427">
                  <c:v>1202.6916220000001</c:v>
                </c:pt>
                <c:pt idx="22428">
                  <c:v>1204.9242099999999</c:v>
                </c:pt>
                <c:pt idx="22429">
                  <c:v>1206.7730710000001</c:v>
                </c:pt>
                <c:pt idx="22430">
                  <c:v>1202.5520859999999</c:v>
                </c:pt>
                <c:pt idx="22431">
                  <c:v>1206.145156</c:v>
                </c:pt>
                <c:pt idx="22432">
                  <c:v>1202.1683599999999</c:v>
                </c:pt>
                <c:pt idx="22433">
                  <c:v>1205.4474720000001</c:v>
                </c:pt>
                <c:pt idx="22434">
                  <c:v>1201.993939</c:v>
                </c:pt>
                <c:pt idx="22435">
                  <c:v>1201.575329</c:v>
                </c:pt>
                <c:pt idx="22436">
                  <c:v>1205.133515</c:v>
                </c:pt>
                <c:pt idx="22437">
                  <c:v>1204.68002</c:v>
                </c:pt>
                <c:pt idx="22438">
                  <c:v>1207.889365</c:v>
                </c:pt>
                <c:pt idx="22439">
                  <c:v>1205.307935</c:v>
                </c:pt>
                <c:pt idx="22440">
                  <c:v>1205.9009659999999</c:v>
                </c:pt>
                <c:pt idx="22441">
                  <c:v>1204.2614100000001</c:v>
                </c:pt>
                <c:pt idx="22442">
                  <c:v>1204.1218730000001</c:v>
                </c:pt>
                <c:pt idx="22443">
                  <c:v>1204.296294</c:v>
                </c:pt>
                <c:pt idx="22444">
                  <c:v>1205.4125879999999</c:v>
                </c:pt>
                <c:pt idx="22445">
                  <c:v>1201.8544019999999</c:v>
                </c:pt>
                <c:pt idx="22446">
                  <c:v>1204.331179</c:v>
                </c:pt>
                <c:pt idx="22447">
                  <c:v>1208.2033220000001</c:v>
                </c:pt>
                <c:pt idx="22448">
                  <c:v>1203.249769</c:v>
                </c:pt>
                <c:pt idx="22449">
                  <c:v>1203.145117</c:v>
                </c:pt>
                <c:pt idx="22450">
                  <c:v>1206.249808</c:v>
                </c:pt>
                <c:pt idx="22451">
                  <c:v>1202.447433</c:v>
                </c:pt>
                <c:pt idx="22452">
                  <c:v>1206.0405029999999</c:v>
                </c:pt>
                <c:pt idx="22453">
                  <c:v>1203.42419</c:v>
                </c:pt>
                <c:pt idx="22454">
                  <c:v>1207.6800599999999</c:v>
                </c:pt>
                <c:pt idx="22455">
                  <c:v>1205.307935</c:v>
                </c:pt>
                <c:pt idx="22456">
                  <c:v>1202.307896</c:v>
                </c:pt>
                <c:pt idx="22457">
                  <c:v>1205.063746</c:v>
                </c:pt>
                <c:pt idx="22458">
                  <c:v>1205.2032830000001</c:v>
                </c:pt>
                <c:pt idx="22459">
                  <c:v>1204.7149039999999</c:v>
                </c:pt>
                <c:pt idx="22460">
                  <c:v>1205.063746</c:v>
                </c:pt>
                <c:pt idx="22461">
                  <c:v>1207.0172600000001</c:v>
                </c:pt>
                <c:pt idx="22462">
                  <c:v>1203.668379</c:v>
                </c:pt>
                <c:pt idx="22463">
                  <c:v>1205.4125879999999</c:v>
                </c:pt>
                <c:pt idx="22464">
                  <c:v>1203.7730320000001</c:v>
                </c:pt>
                <c:pt idx="22465">
                  <c:v>1201.92417</c:v>
                </c:pt>
                <c:pt idx="22466">
                  <c:v>1203.3544220000001</c:v>
                </c:pt>
                <c:pt idx="22467">
                  <c:v>1205.0288619999999</c:v>
                </c:pt>
                <c:pt idx="22468">
                  <c:v>1206.424229</c:v>
                </c:pt>
                <c:pt idx="22469">
                  <c:v>1204.296294</c:v>
                </c:pt>
                <c:pt idx="22470">
                  <c:v>1204.1218730000001</c:v>
                </c:pt>
                <c:pt idx="22471">
                  <c:v>1204.191642</c:v>
                </c:pt>
                <c:pt idx="22472">
                  <c:v>1204.0869889999999</c:v>
                </c:pt>
                <c:pt idx="22473">
                  <c:v>1205.2730509999999</c:v>
                </c:pt>
                <c:pt idx="22474">
                  <c:v>1205.5870090000001</c:v>
                </c:pt>
                <c:pt idx="22475">
                  <c:v>1207.0870279999999</c:v>
                </c:pt>
                <c:pt idx="22476">
                  <c:v>1203.7032630000001</c:v>
                </c:pt>
                <c:pt idx="22477">
                  <c:v>1205.063746</c:v>
                </c:pt>
                <c:pt idx="22478">
                  <c:v>1204.0172210000001</c:v>
                </c:pt>
                <c:pt idx="22479">
                  <c:v>1205.482356</c:v>
                </c:pt>
                <c:pt idx="22480">
                  <c:v>1202.203244</c:v>
                </c:pt>
                <c:pt idx="22481">
                  <c:v>1202.4125489999999</c:v>
                </c:pt>
                <c:pt idx="22482">
                  <c:v>1204.6451360000001</c:v>
                </c:pt>
                <c:pt idx="22483">
                  <c:v>1206.389345</c:v>
                </c:pt>
                <c:pt idx="22484">
                  <c:v>1200.9125289999999</c:v>
                </c:pt>
                <c:pt idx="22485">
                  <c:v>1204.5404840000001</c:v>
                </c:pt>
                <c:pt idx="22486">
                  <c:v>1203.0404639999999</c:v>
                </c:pt>
                <c:pt idx="22487">
                  <c:v>1203.7381479999999</c:v>
                </c:pt>
                <c:pt idx="22488">
                  <c:v>1204.6102519999999</c:v>
                </c:pt>
                <c:pt idx="22489">
                  <c:v>1203.7381479999999</c:v>
                </c:pt>
                <c:pt idx="22490">
                  <c:v>1204.4009470000001</c:v>
                </c:pt>
                <c:pt idx="22491">
                  <c:v>1202.377665</c:v>
                </c:pt>
                <c:pt idx="22492">
                  <c:v>1204.749789</c:v>
                </c:pt>
                <c:pt idx="22493">
                  <c:v>1202.9009269999999</c:v>
                </c:pt>
                <c:pt idx="22494">
                  <c:v>1205.6916610000001</c:v>
                </c:pt>
                <c:pt idx="22495">
                  <c:v>1203.0404639999999</c:v>
                </c:pt>
                <c:pt idx="22496">
                  <c:v>1206.319577</c:v>
                </c:pt>
                <c:pt idx="22497">
                  <c:v>1202.6567379999999</c:v>
                </c:pt>
                <c:pt idx="22498">
                  <c:v>1204.8893250000001</c:v>
                </c:pt>
                <c:pt idx="22499">
                  <c:v>1207.191681</c:v>
                </c:pt>
                <c:pt idx="22500">
                  <c:v>1203.3544220000001</c:v>
                </c:pt>
                <c:pt idx="22501">
                  <c:v>1203.563727</c:v>
                </c:pt>
                <c:pt idx="22502">
                  <c:v>1204.0172210000001</c:v>
                </c:pt>
                <c:pt idx="22503">
                  <c:v>1207.1219129999999</c:v>
                </c:pt>
                <c:pt idx="22504">
                  <c:v>1201.92417</c:v>
                </c:pt>
                <c:pt idx="22505">
                  <c:v>1204.435831</c:v>
                </c:pt>
                <c:pt idx="22506">
                  <c:v>1203.1800009999999</c:v>
                </c:pt>
                <c:pt idx="22507">
                  <c:v>1200.9125289999999</c:v>
                </c:pt>
                <c:pt idx="22508">
                  <c:v>1203.493958</c:v>
                </c:pt>
                <c:pt idx="22509">
                  <c:v>1203.389306</c:v>
                </c:pt>
                <c:pt idx="22510">
                  <c:v>1202.377665</c:v>
                </c:pt>
                <c:pt idx="22511">
                  <c:v>1207.6451750000001</c:v>
                </c:pt>
                <c:pt idx="22512">
                  <c:v>1203.947453</c:v>
                </c:pt>
                <c:pt idx="22513">
                  <c:v>1205.377704</c:v>
                </c:pt>
                <c:pt idx="22514">
                  <c:v>1206.1102719999999</c:v>
                </c:pt>
                <c:pt idx="22515">
                  <c:v>1203.912568</c:v>
                </c:pt>
                <c:pt idx="22516">
                  <c:v>1204.749789</c:v>
                </c:pt>
                <c:pt idx="22517">
                  <c:v>1204.4009470000001</c:v>
                </c:pt>
                <c:pt idx="22518">
                  <c:v>1206.005619</c:v>
                </c:pt>
                <c:pt idx="22519">
                  <c:v>1204.4009470000001</c:v>
                </c:pt>
                <c:pt idx="22520">
                  <c:v>1202.9358110000001</c:v>
                </c:pt>
                <c:pt idx="22521">
                  <c:v>1204.3660629999999</c:v>
                </c:pt>
                <c:pt idx="22522">
                  <c:v>1207.7149440000001</c:v>
                </c:pt>
                <c:pt idx="22523">
                  <c:v>1204.8893250000001</c:v>
                </c:pt>
                <c:pt idx="22524">
                  <c:v>1208.3428590000001</c:v>
                </c:pt>
                <c:pt idx="22525">
                  <c:v>1203.1800009999999</c:v>
                </c:pt>
                <c:pt idx="22526">
                  <c:v>1203.9823369999999</c:v>
                </c:pt>
                <c:pt idx="22527">
                  <c:v>1206.4591129999999</c:v>
                </c:pt>
                <c:pt idx="22528">
                  <c:v>1207.9242489999999</c:v>
                </c:pt>
                <c:pt idx="22529">
                  <c:v>1207.749828</c:v>
                </c:pt>
                <c:pt idx="22530">
                  <c:v>1203.00558</c:v>
                </c:pt>
                <c:pt idx="22531">
                  <c:v>1205.621893</c:v>
                </c:pt>
                <c:pt idx="22532">
                  <c:v>1204.9590940000001</c:v>
                </c:pt>
                <c:pt idx="22533">
                  <c:v>1203.807916</c:v>
                </c:pt>
                <c:pt idx="22534">
                  <c:v>1202.0288230000001</c:v>
                </c:pt>
                <c:pt idx="22535">
                  <c:v>1205.377704</c:v>
                </c:pt>
                <c:pt idx="22536">
                  <c:v>1203.563727</c:v>
                </c:pt>
                <c:pt idx="22537">
                  <c:v>1207.85448</c:v>
                </c:pt>
                <c:pt idx="22538">
                  <c:v>1205.3428200000001</c:v>
                </c:pt>
                <c:pt idx="22539">
                  <c:v>1207.2963339999999</c:v>
                </c:pt>
                <c:pt idx="22540">
                  <c:v>1203.1800009999999</c:v>
                </c:pt>
                <c:pt idx="22541">
                  <c:v>1204.3660629999999</c:v>
                </c:pt>
                <c:pt idx="22542">
                  <c:v>1203.8427999999999</c:v>
                </c:pt>
                <c:pt idx="22543">
                  <c:v>1204.7846730000001</c:v>
                </c:pt>
                <c:pt idx="22544">
                  <c:v>1203.3195370000001</c:v>
                </c:pt>
                <c:pt idx="22545">
                  <c:v>1205.6567769999999</c:v>
                </c:pt>
                <c:pt idx="22546">
                  <c:v>1204.749789</c:v>
                </c:pt>
                <c:pt idx="22547">
                  <c:v>1205.866082</c:v>
                </c:pt>
                <c:pt idx="22548">
                  <c:v>1205.935851</c:v>
                </c:pt>
                <c:pt idx="22549">
                  <c:v>1205.5870090000001</c:v>
                </c:pt>
                <c:pt idx="22550">
                  <c:v>1206.0405029999999</c:v>
                </c:pt>
                <c:pt idx="22551">
                  <c:v>1204.435831</c:v>
                </c:pt>
                <c:pt idx="22552">
                  <c:v>1207.575407</c:v>
                </c:pt>
                <c:pt idx="22553">
                  <c:v>1208.1684379999999</c:v>
                </c:pt>
                <c:pt idx="22554">
                  <c:v>1208.0637850000001</c:v>
                </c:pt>
                <c:pt idx="22555">
                  <c:v>1203.389306</c:v>
                </c:pt>
                <c:pt idx="22556">
                  <c:v>1205.1683989999999</c:v>
                </c:pt>
                <c:pt idx="22557">
                  <c:v>1204.7846730000001</c:v>
                </c:pt>
                <c:pt idx="22558">
                  <c:v>1204.435831</c:v>
                </c:pt>
                <c:pt idx="22559">
                  <c:v>1203.5288419999999</c:v>
                </c:pt>
                <c:pt idx="22560">
                  <c:v>1202.307896</c:v>
                </c:pt>
                <c:pt idx="22561">
                  <c:v>1205.2032830000001</c:v>
                </c:pt>
                <c:pt idx="22562">
                  <c:v>1202.8311590000001</c:v>
                </c:pt>
                <c:pt idx="22563">
                  <c:v>1203.5986109999999</c:v>
                </c:pt>
                <c:pt idx="22564">
                  <c:v>1203.2846529999999</c:v>
                </c:pt>
                <c:pt idx="22565">
                  <c:v>1206.563766</c:v>
                </c:pt>
                <c:pt idx="22566">
                  <c:v>1205.1683989999999</c:v>
                </c:pt>
                <c:pt idx="22567">
                  <c:v>1205.2032830000001</c:v>
                </c:pt>
                <c:pt idx="22568">
                  <c:v>1207.366102</c:v>
                </c:pt>
                <c:pt idx="22569">
                  <c:v>1204.331179</c:v>
                </c:pt>
                <c:pt idx="22570">
                  <c:v>1202.238128</c:v>
                </c:pt>
                <c:pt idx="22571">
                  <c:v>1205.7963139999999</c:v>
                </c:pt>
                <c:pt idx="22572">
                  <c:v>1208.3428590000001</c:v>
                </c:pt>
                <c:pt idx="22573">
                  <c:v>1205.9707350000001</c:v>
                </c:pt>
                <c:pt idx="22574">
                  <c:v>1206.493997</c:v>
                </c:pt>
                <c:pt idx="22575">
                  <c:v>1204.5055990000001</c:v>
                </c:pt>
                <c:pt idx="22576">
                  <c:v>1202.6567379999999</c:v>
                </c:pt>
                <c:pt idx="22577">
                  <c:v>1204.0172210000001</c:v>
                </c:pt>
                <c:pt idx="22578">
                  <c:v>1205.2730509999999</c:v>
                </c:pt>
                <c:pt idx="22579">
                  <c:v>1201.6450970000001</c:v>
                </c:pt>
                <c:pt idx="22580">
                  <c:v>1206.9823759999999</c:v>
                </c:pt>
                <c:pt idx="22581">
                  <c:v>1205.9009659999999</c:v>
                </c:pt>
                <c:pt idx="22582">
                  <c:v>1204.191642</c:v>
                </c:pt>
                <c:pt idx="22583">
                  <c:v>1203.42419</c:v>
                </c:pt>
                <c:pt idx="22584">
                  <c:v>1203.145117</c:v>
                </c:pt>
                <c:pt idx="22585">
                  <c:v>1207.0870279999999</c:v>
                </c:pt>
                <c:pt idx="22586">
                  <c:v>1203.2148850000001</c:v>
                </c:pt>
                <c:pt idx="22587">
                  <c:v>1204.2614100000001</c:v>
                </c:pt>
                <c:pt idx="22588">
                  <c:v>1203.7381479999999</c:v>
                </c:pt>
                <c:pt idx="22589">
                  <c:v>1207.1219129999999</c:v>
                </c:pt>
                <c:pt idx="22590">
                  <c:v>1202.238128</c:v>
                </c:pt>
                <c:pt idx="22591">
                  <c:v>1206.668418</c:v>
                </c:pt>
                <c:pt idx="22592">
                  <c:v>1205.9707350000001</c:v>
                </c:pt>
                <c:pt idx="22593">
                  <c:v>1204.6102519999999</c:v>
                </c:pt>
                <c:pt idx="22594">
                  <c:v>1206.4591129999999</c:v>
                </c:pt>
                <c:pt idx="22595">
                  <c:v>1203.7381479999999</c:v>
                </c:pt>
                <c:pt idx="22596">
                  <c:v>1209.1451950000001</c:v>
                </c:pt>
                <c:pt idx="22597">
                  <c:v>1207.052144</c:v>
                </c:pt>
                <c:pt idx="22598">
                  <c:v>1208.4475110000001</c:v>
                </c:pt>
                <c:pt idx="22599">
                  <c:v>1205.7265460000001</c:v>
                </c:pt>
                <c:pt idx="22600">
                  <c:v>1208.691701</c:v>
                </c:pt>
                <c:pt idx="22601">
                  <c:v>1208.8312370000001</c:v>
                </c:pt>
                <c:pt idx="22602">
                  <c:v>1207.5405229999999</c:v>
                </c:pt>
                <c:pt idx="22603">
                  <c:v>1206.807955</c:v>
                </c:pt>
                <c:pt idx="22604">
                  <c:v>1206.7730710000001</c:v>
                </c:pt>
                <c:pt idx="22605">
                  <c:v>1204.5055990000001</c:v>
                </c:pt>
                <c:pt idx="22606">
                  <c:v>1208.0986700000001</c:v>
                </c:pt>
                <c:pt idx="22607">
                  <c:v>1206.319577</c:v>
                </c:pt>
                <c:pt idx="22608">
                  <c:v>1202.866043</c:v>
                </c:pt>
                <c:pt idx="22609">
                  <c:v>1208.1684379999999</c:v>
                </c:pt>
                <c:pt idx="22610">
                  <c:v>1204.2614100000001</c:v>
                </c:pt>
                <c:pt idx="22611">
                  <c:v>1206.3544609999999</c:v>
                </c:pt>
                <c:pt idx="22612">
                  <c:v>1207.2265649999999</c:v>
                </c:pt>
                <c:pt idx="22613">
                  <c:v>1208.7265849999999</c:v>
                </c:pt>
                <c:pt idx="22614">
                  <c:v>1204.6102519999999</c:v>
                </c:pt>
                <c:pt idx="22615">
                  <c:v>1205.935851</c:v>
                </c:pt>
                <c:pt idx="22616">
                  <c:v>1207.4009860000001</c:v>
                </c:pt>
                <c:pt idx="22617">
                  <c:v>1205.8311980000001</c:v>
                </c:pt>
                <c:pt idx="22618">
                  <c:v>1206.5986499999999</c:v>
                </c:pt>
                <c:pt idx="22619">
                  <c:v>1206.9126080000001</c:v>
                </c:pt>
                <c:pt idx="22620">
                  <c:v>1208.0289009999999</c:v>
                </c:pt>
                <c:pt idx="22621">
                  <c:v>1208.2033220000001</c:v>
                </c:pt>
                <c:pt idx="22622">
                  <c:v>1206.9823759999999</c:v>
                </c:pt>
                <c:pt idx="22623">
                  <c:v>1204.3660629999999</c:v>
                </c:pt>
                <c:pt idx="22624">
                  <c:v>1206.9823759999999</c:v>
                </c:pt>
                <c:pt idx="22625">
                  <c:v>1206.5986499999999</c:v>
                </c:pt>
                <c:pt idx="22626">
                  <c:v>1206.9126080000001</c:v>
                </c:pt>
                <c:pt idx="22627">
                  <c:v>1209.319616</c:v>
                </c:pt>
                <c:pt idx="22628">
                  <c:v>1208.0637850000001</c:v>
                </c:pt>
                <c:pt idx="22629">
                  <c:v>1204.819557</c:v>
                </c:pt>
                <c:pt idx="22630">
                  <c:v>1205.377704</c:v>
                </c:pt>
                <c:pt idx="22631">
                  <c:v>1206.249808</c:v>
                </c:pt>
                <c:pt idx="22632">
                  <c:v>1204.8893250000001</c:v>
                </c:pt>
                <c:pt idx="22633">
                  <c:v>1205.2032830000001</c:v>
                </c:pt>
                <c:pt idx="22634">
                  <c:v>1205.5870090000001</c:v>
                </c:pt>
                <c:pt idx="22635">
                  <c:v>1207.85448</c:v>
                </c:pt>
                <c:pt idx="22636">
                  <c:v>1207.2614490000001</c:v>
                </c:pt>
                <c:pt idx="22637">
                  <c:v>1207.366102</c:v>
                </c:pt>
                <c:pt idx="22638">
                  <c:v>1205.866082</c:v>
                </c:pt>
                <c:pt idx="22639">
                  <c:v>1204.9590940000001</c:v>
                </c:pt>
                <c:pt idx="22640">
                  <c:v>1205.377704</c:v>
                </c:pt>
                <c:pt idx="22641">
                  <c:v>1203.249769</c:v>
                </c:pt>
                <c:pt idx="22642">
                  <c:v>1205.9009659999999</c:v>
                </c:pt>
                <c:pt idx="22643">
                  <c:v>1205.935851</c:v>
                </c:pt>
                <c:pt idx="22644">
                  <c:v>1207.6451750000001</c:v>
                </c:pt>
                <c:pt idx="22645">
                  <c:v>1206.18004</c:v>
                </c:pt>
                <c:pt idx="22646">
                  <c:v>1206.424229</c:v>
                </c:pt>
                <c:pt idx="22647">
                  <c:v>1206.947492</c:v>
                </c:pt>
                <c:pt idx="22648">
                  <c:v>1202.307896</c:v>
                </c:pt>
                <c:pt idx="22649">
                  <c:v>1207.0172600000001</c:v>
                </c:pt>
                <c:pt idx="22650">
                  <c:v>1205.238167</c:v>
                </c:pt>
                <c:pt idx="22651">
                  <c:v>1205.0288619999999</c:v>
                </c:pt>
                <c:pt idx="22652">
                  <c:v>1205.6916610000001</c:v>
                </c:pt>
                <c:pt idx="22653">
                  <c:v>1208.4126269999999</c:v>
                </c:pt>
                <c:pt idx="22654">
                  <c:v>1205.6567769999999</c:v>
                </c:pt>
                <c:pt idx="22655">
                  <c:v>1202.377665</c:v>
                </c:pt>
                <c:pt idx="22656">
                  <c:v>1205.2032830000001</c:v>
                </c:pt>
                <c:pt idx="22657">
                  <c:v>1205.238167</c:v>
                </c:pt>
                <c:pt idx="22658">
                  <c:v>1201.7497490000001</c:v>
                </c:pt>
                <c:pt idx="22659">
                  <c:v>1204.0172210000001</c:v>
                </c:pt>
                <c:pt idx="22660">
                  <c:v>1202.377665</c:v>
                </c:pt>
                <c:pt idx="22661">
                  <c:v>1205.5521249999999</c:v>
                </c:pt>
                <c:pt idx="22662">
                  <c:v>1203.8427999999999</c:v>
                </c:pt>
                <c:pt idx="22663">
                  <c:v>1202.9009269999999</c:v>
                </c:pt>
                <c:pt idx="22664">
                  <c:v>1204.9242099999999</c:v>
                </c:pt>
                <c:pt idx="22665">
                  <c:v>1201.92417</c:v>
                </c:pt>
                <c:pt idx="22666">
                  <c:v>1204.2614100000001</c:v>
                </c:pt>
                <c:pt idx="22667">
                  <c:v>1205.8311980000001</c:v>
                </c:pt>
                <c:pt idx="22668">
                  <c:v>1206.668418</c:v>
                </c:pt>
                <c:pt idx="22669">
                  <c:v>1204.6102519999999</c:v>
                </c:pt>
                <c:pt idx="22670">
                  <c:v>1204.0869889999999</c:v>
                </c:pt>
                <c:pt idx="22671">
                  <c:v>1203.00558</c:v>
                </c:pt>
                <c:pt idx="22672">
                  <c:v>1202.9358110000001</c:v>
                </c:pt>
                <c:pt idx="22673">
                  <c:v>1204.5404840000001</c:v>
                </c:pt>
                <c:pt idx="22674">
                  <c:v>1204.435831</c:v>
                </c:pt>
                <c:pt idx="22675">
                  <c:v>1202.4125489999999</c:v>
                </c:pt>
                <c:pt idx="22676">
                  <c:v>1205.9009659999999</c:v>
                </c:pt>
                <c:pt idx="22677">
                  <c:v>1203.00558</c:v>
                </c:pt>
                <c:pt idx="22678">
                  <c:v>1204.9590940000001</c:v>
                </c:pt>
                <c:pt idx="22679">
                  <c:v>1204.7846730000001</c:v>
                </c:pt>
                <c:pt idx="22680">
                  <c:v>1202.063707</c:v>
                </c:pt>
                <c:pt idx="22681">
                  <c:v>1204.1567580000001</c:v>
                </c:pt>
                <c:pt idx="22682">
                  <c:v>1205.4125879999999</c:v>
                </c:pt>
                <c:pt idx="22683">
                  <c:v>1205.5521249999999</c:v>
                </c:pt>
                <c:pt idx="22684">
                  <c:v>1202.866043</c:v>
                </c:pt>
                <c:pt idx="22685">
                  <c:v>1203.9823369999999</c:v>
                </c:pt>
                <c:pt idx="22686">
                  <c:v>1203.8427999999999</c:v>
                </c:pt>
                <c:pt idx="22687">
                  <c:v>1204.819557</c:v>
                </c:pt>
                <c:pt idx="22688">
                  <c:v>1201.017182</c:v>
                </c:pt>
                <c:pt idx="22689">
                  <c:v>1203.1800009999999</c:v>
                </c:pt>
                <c:pt idx="22690">
                  <c:v>1205.3428200000001</c:v>
                </c:pt>
                <c:pt idx="22691">
                  <c:v>1203.4590740000001</c:v>
                </c:pt>
                <c:pt idx="22692">
                  <c:v>1202.9009269999999</c:v>
                </c:pt>
                <c:pt idx="22693">
                  <c:v>1204.4009470000001</c:v>
                </c:pt>
                <c:pt idx="22694">
                  <c:v>1203.5986109999999</c:v>
                </c:pt>
                <c:pt idx="22695">
                  <c:v>1201.0869499999999</c:v>
                </c:pt>
                <c:pt idx="22696">
                  <c:v>1202.307896</c:v>
                </c:pt>
                <c:pt idx="22697">
                  <c:v>1206.6335340000001</c:v>
                </c:pt>
                <c:pt idx="22698">
                  <c:v>1201.2613710000001</c:v>
                </c:pt>
                <c:pt idx="22699">
                  <c:v>1200.9125289999999</c:v>
                </c:pt>
                <c:pt idx="22700">
                  <c:v>1204.296294</c:v>
                </c:pt>
                <c:pt idx="22701">
                  <c:v>1206.4591129999999</c:v>
                </c:pt>
                <c:pt idx="22702">
                  <c:v>1205.8311980000001</c:v>
                </c:pt>
                <c:pt idx="22703">
                  <c:v>1205.6567769999999</c:v>
                </c:pt>
                <c:pt idx="22704">
                  <c:v>1203.877684</c:v>
                </c:pt>
                <c:pt idx="22705">
                  <c:v>1206.319577</c:v>
                </c:pt>
                <c:pt idx="22706">
                  <c:v>1203.3195370000001</c:v>
                </c:pt>
                <c:pt idx="22707">
                  <c:v>1202.9706960000001</c:v>
                </c:pt>
                <c:pt idx="22708">
                  <c:v>1201.6450970000001</c:v>
                </c:pt>
                <c:pt idx="22709">
                  <c:v>1202.726506</c:v>
                </c:pt>
                <c:pt idx="22710">
                  <c:v>1206.2149240000001</c:v>
                </c:pt>
                <c:pt idx="22711">
                  <c:v>1207.4707539999999</c:v>
                </c:pt>
                <c:pt idx="22712">
                  <c:v>1205.8311980000001</c:v>
                </c:pt>
                <c:pt idx="22713">
                  <c:v>1203.0404639999999</c:v>
                </c:pt>
                <c:pt idx="22714">
                  <c:v>1204.052105</c:v>
                </c:pt>
                <c:pt idx="22715">
                  <c:v>1205.6916610000001</c:v>
                </c:pt>
                <c:pt idx="22716">
                  <c:v>1203.3544220000001</c:v>
                </c:pt>
                <c:pt idx="22717">
                  <c:v>1203.493958</c:v>
                </c:pt>
                <c:pt idx="22718">
                  <c:v>1204.4707149999999</c:v>
                </c:pt>
                <c:pt idx="22719">
                  <c:v>1203.145117</c:v>
                </c:pt>
                <c:pt idx="22720">
                  <c:v>1202.6916220000001</c:v>
                </c:pt>
                <c:pt idx="22721">
                  <c:v>1204.6102519999999</c:v>
                </c:pt>
                <c:pt idx="22722">
                  <c:v>1201.92417</c:v>
                </c:pt>
                <c:pt idx="22723">
                  <c:v>1201.8544019999999</c:v>
                </c:pt>
                <c:pt idx="22724">
                  <c:v>1205.238167</c:v>
                </c:pt>
                <c:pt idx="22725">
                  <c:v>1202.377665</c:v>
                </c:pt>
                <c:pt idx="22726">
                  <c:v>1203.4590740000001</c:v>
                </c:pt>
                <c:pt idx="22727">
                  <c:v>1207.0172600000001</c:v>
                </c:pt>
                <c:pt idx="22728">
                  <c:v>1204.8893250000001</c:v>
                </c:pt>
                <c:pt idx="22729">
                  <c:v>1203.5986109999999</c:v>
                </c:pt>
                <c:pt idx="22730">
                  <c:v>1204.9590940000001</c:v>
                </c:pt>
                <c:pt idx="22731">
                  <c:v>1203.1800009999999</c:v>
                </c:pt>
                <c:pt idx="22732">
                  <c:v>1207.749828</c:v>
                </c:pt>
                <c:pt idx="22733">
                  <c:v>1207.9242489999999</c:v>
                </c:pt>
                <c:pt idx="22734">
                  <c:v>1207.2614490000001</c:v>
                </c:pt>
                <c:pt idx="22735">
                  <c:v>1206.4591129999999</c:v>
                </c:pt>
                <c:pt idx="22736">
                  <c:v>1203.2148850000001</c:v>
                </c:pt>
                <c:pt idx="22737">
                  <c:v>1206.947492</c:v>
                </c:pt>
                <c:pt idx="22738">
                  <c:v>1207.889365</c:v>
                </c:pt>
                <c:pt idx="22739">
                  <c:v>1205.5870090000001</c:v>
                </c:pt>
                <c:pt idx="22740">
                  <c:v>1202.1334750000001</c:v>
                </c:pt>
                <c:pt idx="22741">
                  <c:v>1207.366102</c:v>
                </c:pt>
                <c:pt idx="22742">
                  <c:v>1203.807916</c:v>
                </c:pt>
                <c:pt idx="22743">
                  <c:v>1204.6102519999999</c:v>
                </c:pt>
                <c:pt idx="22744">
                  <c:v>1204.68002</c:v>
                </c:pt>
                <c:pt idx="22745">
                  <c:v>1203.389306</c:v>
                </c:pt>
                <c:pt idx="22746">
                  <c:v>1205.5521249999999</c:v>
                </c:pt>
                <c:pt idx="22747">
                  <c:v>1205.5521249999999</c:v>
                </c:pt>
                <c:pt idx="22748">
                  <c:v>1205.621893</c:v>
                </c:pt>
                <c:pt idx="22749">
                  <c:v>1208.6568159999999</c:v>
                </c:pt>
                <c:pt idx="22750">
                  <c:v>1205.2032830000001</c:v>
                </c:pt>
                <c:pt idx="22751">
                  <c:v>1206.18004</c:v>
                </c:pt>
                <c:pt idx="22752">
                  <c:v>1206.703303</c:v>
                </c:pt>
                <c:pt idx="22753">
                  <c:v>1206.5986499999999</c:v>
                </c:pt>
                <c:pt idx="22754">
                  <c:v>1209.319616</c:v>
                </c:pt>
                <c:pt idx="22755">
                  <c:v>1203.1800009999999</c:v>
                </c:pt>
                <c:pt idx="22756">
                  <c:v>1208.691701</c:v>
                </c:pt>
                <c:pt idx="22757">
                  <c:v>1206.8777230000001</c:v>
                </c:pt>
                <c:pt idx="22758">
                  <c:v>1205.866082</c:v>
                </c:pt>
                <c:pt idx="22759">
                  <c:v>1206.424229</c:v>
                </c:pt>
                <c:pt idx="22760">
                  <c:v>1206.249808</c:v>
                </c:pt>
                <c:pt idx="22761">
                  <c:v>1202.4125489999999</c:v>
                </c:pt>
                <c:pt idx="22762">
                  <c:v>1205.307935</c:v>
                </c:pt>
                <c:pt idx="22763">
                  <c:v>1202.9706960000001</c:v>
                </c:pt>
                <c:pt idx="22764">
                  <c:v>1204.7846730000001</c:v>
                </c:pt>
                <c:pt idx="22765">
                  <c:v>1205.7963139999999</c:v>
                </c:pt>
                <c:pt idx="22766">
                  <c:v>1205.377704</c:v>
                </c:pt>
                <c:pt idx="22767">
                  <c:v>1205.6567769999999</c:v>
                </c:pt>
                <c:pt idx="22768">
                  <c:v>1207.7149440000001</c:v>
                </c:pt>
                <c:pt idx="22769">
                  <c:v>1206.2846919999999</c:v>
                </c:pt>
                <c:pt idx="22770">
                  <c:v>1205.1683989999999</c:v>
                </c:pt>
                <c:pt idx="22771">
                  <c:v>1206.0753870000001</c:v>
                </c:pt>
                <c:pt idx="22772">
                  <c:v>1204.68002</c:v>
                </c:pt>
                <c:pt idx="22773">
                  <c:v>1208.2033220000001</c:v>
                </c:pt>
                <c:pt idx="22774">
                  <c:v>1206.4591129999999</c:v>
                </c:pt>
                <c:pt idx="22775">
                  <c:v>1207.5405229999999</c:v>
                </c:pt>
                <c:pt idx="22776">
                  <c:v>1205.6916610000001</c:v>
                </c:pt>
                <c:pt idx="22777">
                  <c:v>1205.9009659999999</c:v>
                </c:pt>
                <c:pt idx="22778">
                  <c:v>1206.2149240000001</c:v>
                </c:pt>
                <c:pt idx="22779">
                  <c:v>1206.0753870000001</c:v>
                </c:pt>
                <c:pt idx="22780">
                  <c:v>1203.389306</c:v>
                </c:pt>
                <c:pt idx="22781">
                  <c:v>1208.2033220000001</c:v>
                </c:pt>
                <c:pt idx="22782">
                  <c:v>1207.4009860000001</c:v>
                </c:pt>
                <c:pt idx="22783">
                  <c:v>1207.9242489999999</c:v>
                </c:pt>
                <c:pt idx="22784">
                  <c:v>1206.0405029999999</c:v>
                </c:pt>
                <c:pt idx="22785">
                  <c:v>1207.9242489999999</c:v>
                </c:pt>
                <c:pt idx="22786">
                  <c:v>1205.1683989999999</c:v>
                </c:pt>
                <c:pt idx="22787">
                  <c:v>1206.0753870000001</c:v>
                </c:pt>
                <c:pt idx="22788">
                  <c:v>1204.575368</c:v>
                </c:pt>
                <c:pt idx="22789">
                  <c:v>1206.424229</c:v>
                </c:pt>
                <c:pt idx="22790">
                  <c:v>1206.0405029999999</c:v>
                </c:pt>
                <c:pt idx="22791">
                  <c:v>1206.6335340000001</c:v>
                </c:pt>
                <c:pt idx="22792">
                  <c:v>1207.6800599999999</c:v>
                </c:pt>
                <c:pt idx="22793">
                  <c:v>1205.935851</c:v>
                </c:pt>
                <c:pt idx="22794">
                  <c:v>1203.2846529999999</c:v>
                </c:pt>
                <c:pt idx="22795">
                  <c:v>1203.00558</c:v>
                </c:pt>
                <c:pt idx="22796">
                  <c:v>1204.993978</c:v>
                </c:pt>
                <c:pt idx="22797">
                  <c:v>1207.052144</c:v>
                </c:pt>
                <c:pt idx="22798">
                  <c:v>1204.9590940000001</c:v>
                </c:pt>
                <c:pt idx="22799">
                  <c:v>1203.8427999999999</c:v>
                </c:pt>
                <c:pt idx="22800">
                  <c:v>1208.93589</c:v>
                </c:pt>
                <c:pt idx="22801">
                  <c:v>1208.9707739999999</c:v>
                </c:pt>
                <c:pt idx="22802">
                  <c:v>1207.6800599999999</c:v>
                </c:pt>
                <c:pt idx="22803">
                  <c:v>1206.4591129999999</c:v>
                </c:pt>
                <c:pt idx="22804">
                  <c:v>1206.5288820000001</c:v>
                </c:pt>
                <c:pt idx="22805">
                  <c:v>1206.18004</c:v>
                </c:pt>
                <c:pt idx="22806">
                  <c:v>1209.319616</c:v>
                </c:pt>
                <c:pt idx="22807">
                  <c:v>1203.145117</c:v>
                </c:pt>
                <c:pt idx="22808">
                  <c:v>1204.296294</c:v>
                </c:pt>
                <c:pt idx="22809">
                  <c:v>1208.3428590000001</c:v>
                </c:pt>
                <c:pt idx="22810">
                  <c:v>1204.3660629999999</c:v>
                </c:pt>
                <c:pt idx="22811">
                  <c:v>1208.5870480000001</c:v>
                </c:pt>
                <c:pt idx="22812">
                  <c:v>1206.6335340000001</c:v>
                </c:pt>
                <c:pt idx="22813">
                  <c:v>1205.9707350000001</c:v>
                </c:pt>
                <c:pt idx="22814">
                  <c:v>1204.575368</c:v>
                </c:pt>
                <c:pt idx="22815">
                  <c:v>1203.0404639999999</c:v>
                </c:pt>
                <c:pt idx="22816">
                  <c:v>1205.377704</c:v>
                </c:pt>
                <c:pt idx="22817">
                  <c:v>1204.575368</c:v>
                </c:pt>
                <c:pt idx="22818">
                  <c:v>1205.0288619999999</c:v>
                </c:pt>
                <c:pt idx="22819">
                  <c:v>1208.133554</c:v>
                </c:pt>
                <c:pt idx="22820">
                  <c:v>1208.273091</c:v>
                </c:pt>
                <c:pt idx="22821">
                  <c:v>1205.9009659999999</c:v>
                </c:pt>
                <c:pt idx="22822">
                  <c:v>1206.947492</c:v>
                </c:pt>
                <c:pt idx="22823">
                  <c:v>1206.2846919999999</c:v>
                </c:pt>
                <c:pt idx="22824">
                  <c:v>1205.866082</c:v>
                </c:pt>
                <c:pt idx="22825">
                  <c:v>1206.249808</c:v>
                </c:pt>
                <c:pt idx="22826">
                  <c:v>1208.133554</c:v>
                </c:pt>
                <c:pt idx="22827">
                  <c:v>1205.3428200000001</c:v>
                </c:pt>
                <c:pt idx="22828">
                  <c:v>1207.0870279999999</c:v>
                </c:pt>
                <c:pt idx="22829">
                  <c:v>1206.8428389999999</c:v>
                </c:pt>
                <c:pt idx="22830">
                  <c:v>1209.459153</c:v>
                </c:pt>
                <c:pt idx="22831">
                  <c:v>1206.947492</c:v>
                </c:pt>
                <c:pt idx="22832">
                  <c:v>1207.366102</c:v>
                </c:pt>
                <c:pt idx="22833">
                  <c:v>1208.621932</c:v>
                </c:pt>
                <c:pt idx="22834">
                  <c:v>1206.7730710000001</c:v>
                </c:pt>
                <c:pt idx="22835">
                  <c:v>1207.366102</c:v>
                </c:pt>
                <c:pt idx="22836">
                  <c:v>1207.819596</c:v>
                </c:pt>
                <c:pt idx="22837">
                  <c:v>1206.145156</c:v>
                </c:pt>
                <c:pt idx="22838">
                  <c:v>1204.2265259999999</c:v>
                </c:pt>
                <c:pt idx="22839">
                  <c:v>1205.482356</c:v>
                </c:pt>
                <c:pt idx="22840">
                  <c:v>1207.366102</c:v>
                </c:pt>
                <c:pt idx="22841">
                  <c:v>1210.226604</c:v>
                </c:pt>
                <c:pt idx="22842">
                  <c:v>1206.5288820000001</c:v>
                </c:pt>
                <c:pt idx="22843">
                  <c:v>1208.761469</c:v>
                </c:pt>
                <c:pt idx="22844">
                  <c:v>1206.0753870000001</c:v>
                </c:pt>
                <c:pt idx="22845">
                  <c:v>1207.052144</c:v>
                </c:pt>
                <c:pt idx="22846">
                  <c:v>1207.9591330000001</c:v>
                </c:pt>
                <c:pt idx="22847">
                  <c:v>1207.7149440000001</c:v>
                </c:pt>
                <c:pt idx="22848">
                  <c:v>1206.389345</c:v>
                </c:pt>
                <c:pt idx="22849">
                  <c:v>1207.366102</c:v>
                </c:pt>
                <c:pt idx="22850">
                  <c:v>1204.0172210000001</c:v>
                </c:pt>
                <c:pt idx="22851">
                  <c:v>1206.8428389999999</c:v>
                </c:pt>
                <c:pt idx="22852">
                  <c:v>1208.1684379999999</c:v>
                </c:pt>
                <c:pt idx="22853">
                  <c:v>1205.4125879999999</c:v>
                </c:pt>
                <c:pt idx="22854">
                  <c:v>1205.8311980000001</c:v>
                </c:pt>
                <c:pt idx="22855">
                  <c:v>1206.424229</c:v>
                </c:pt>
                <c:pt idx="22856">
                  <c:v>1206.249808</c:v>
                </c:pt>
                <c:pt idx="22857">
                  <c:v>1204.1567580000001</c:v>
                </c:pt>
                <c:pt idx="22858">
                  <c:v>1207.505639</c:v>
                </c:pt>
                <c:pt idx="22859">
                  <c:v>1204.7149039999999</c:v>
                </c:pt>
                <c:pt idx="22860">
                  <c:v>1208.51728</c:v>
                </c:pt>
                <c:pt idx="22861">
                  <c:v>1208.238206</c:v>
                </c:pt>
                <c:pt idx="22862">
                  <c:v>1205.935851</c:v>
                </c:pt>
                <c:pt idx="22863">
                  <c:v>1209.459153</c:v>
                </c:pt>
                <c:pt idx="22864">
                  <c:v>1207.575407</c:v>
                </c:pt>
                <c:pt idx="22865">
                  <c:v>1206.2149240000001</c:v>
                </c:pt>
                <c:pt idx="22866">
                  <c:v>1206.5986499999999</c:v>
                </c:pt>
                <c:pt idx="22867">
                  <c:v>1209.249847</c:v>
                </c:pt>
                <c:pt idx="22868">
                  <c:v>1209.075427</c:v>
                </c:pt>
                <c:pt idx="22869">
                  <c:v>1207.0172600000001</c:v>
                </c:pt>
                <c:pt idx="22870">
                  <c:v>1207.749828</c:v>
                </c:pt>
                <c:pt idx="22871">
                  <c:v>1208.5870480000001</c:v>
                </c:pt>
                <c:pt idx="22872">
                  <c:v>1209.249847</c:v>
                </c:pt>
                <c:pt idx="22873">
                  <c:v>1210.2963729999999</c:v>
                </c:pt>
                <c:pt idx="22874">
                  <c:v>1206.0405029999999</c:v>
                </c:pt>
                <c:pt idx="22875">
                  <c:v>1208.273091</c:v>
                </c:pt>
                <c:pt idx="22876">
                  <c:v>1211.621971</c:v>
                </c:pt>
                <c:pt idx="22877">
                  <c:v>1205.2730509999999</c:v>
                </c:pt>
                <c:pt idx="22878">
                  <c:v>1208.691701</c:v>
                </c:pt>
                <c:pt idx="22879">
                  <c:v>1206.9823759999999</c:v>
                </c:pt>
                <c:pt idx="22880">
                  <c:v>1205.2032830000001</c:v>
                </c:pt>
                <c:pt idx="22881">
                  <c:v>1208.9010060000001</c:v>
                </c:pt>
                <c:pt idx="22882">
                  <c:v>1209.6684580000001</c:v>
                </c:pt>
                <c:pt idx="22883">
                  <c:v>1207.366102</c:v>
                </c:pt>
                <c:pt idx="22884">
                  <c:v>1209.807994</c:v>
                </c:pt>
                <c:pt idx="22885">
                  <c:v>1207.6800599999999</c:v>
                </c:pt>
                <c:pt idx="22886">
                  <c:v>1207.43587</c:v>
                </c:pt>
                <c:pt idx="22887">
                  <c:v>1205.866082</c:v>
                </c:pt>
                <c:pt idx="22888">
                  <c:v>1206.3544609999999</c:v>
                </c:pt>
                <c:pt idx="22889">
                  <c:v>1207.331218</c:v>
                </c:pt>
                <c:pt idx="22890">
                  <c:v>1210.645215</c:v>
                </c:pt>
                <c:pt idx="22891">
                  <c:v>1205.3428200000001</c:v>
                </c:pt>
                <c:pt idx="22892">
                  <c:v>1206.1102719999999</c:v>
                </c:pt>
                <c:pt idx="22893">
                  <c:v>1204.8893250000001</c:v>
                </c:pt>
                <c:pt idx="22894">
                  <c:v>1207.9242489999999</c:v>
                </c:pt>
                <c:pt idx="22895">
                  <c:v>1210.2963729999999</c:v>
                </c:pt>
                <c:pt idx="22896">
                  <c:v>1207.505639</c:v>
                </c:pt>
                <c:pt idx="22897">
                  <c:v>1208.9707739999999</c:v>
                </c:pt>
                <c:pt idx="22898">
                  <c:v>1206.249808</c:v>
                </c:pt>
                <c:pt idx="22899">
                  <c:v>1206.8777230000001</c:v>
                </c:pt>
                <c:pt idx="22900">
                  <c:v>1205.9009659999999</c:v>
                </c:pt>
                <c:pt idx="22901">
                  <c:v>1209.807994</c:v>
                </c:pt>
                <c:pt idx="22902">
                  <c:v>1204.6102519999999</c:v>
                </c:pt>
                <c:pt idx="22903">
                  <c:v>1207.505639</c:v>
                </c:pt>
                <c:pt idx="22904">
                  <c:v>1209.2847320000001</c:v>
                </c:pt>
                <c:pt idx="22905">
                  <c:v>1209.005658</c:v>
                </c:pt>
                <c:pt idx="22906">
                  <c:v>1207.994017</c:v>
                </c:pt>
                <c:pt idx="22907">
                  <c:v>1207.2963339999999</c:v>
                </c:pt>
                <c:pt idx="22908">
                  <c:v>1206.947492</c:v>
                </c:pt>
                <c:pt idx="22909">
                  <c:v>1208.1684379999999</c:v>
                </c:pt>
                <c:pt idx="22910">
                  <c:v>1209.2149629999999</c:v>
                </c:pt>
                <c:pt idx="22911">
                  <c:v>1205.7963139999999</c:v>
                </c:pt>
                <c:pt idx="22912">
                  <c:v>1206.493997</c:v>
                </c:pt>
                <c:pt idx="22913">
                  <c:v>1206.0753870000001</c:v>
                </c:pt>
                <c:pt idx="22914">
                  <c:v>1205.377704</c:v>
                </c:pt>
                <c:pt idx="22915">
                  <c:v>1204.5055990000001</c:v>
                </c:pt>
                <c:pt idx="22916">
                  <c:v>1207.2265649999999</c:v>
                </c:pt>
                <c:pt idx="22917">
                  <c:v>1208.0986700000001</c:v>
                </c:pt>
                <c:pt idx="22918">
                  <c:v>1206.2846919999999</c:v>
                </c:pt>
                <c:pt idx="22919">
                  <c:v>1209.1103109999999</c:v>
                </c:pt>
                <c:pt idx="22920">
                  <c:v>1208.9010060000001</c:v>
                </c:pt>
                <c:pt idx="22921">
                  <c:v>1209.249847</c:v>
                </c:pt>
                <c:pt idx="22922">
                  <c:v>1208.761469</c:v>
                </c:pt>
                <c:pt idx="22923">
                  <c:v>1207.052144</c:v>
                </c:pt>
                <c:pt idx="22924">
                  <c:v>1207.331218</c:v>
                </c:pt>
                <c:pt idx="22925">
                  <c:v>1207.0870279999999</c:v>
                </c:pt>
                <c:pt idx="22926">
                  <c:v>1212.2150019999999</c:v>
                </c:pt>
                <c:pt idx="22927">
                  <c:v>1209.807994</c:v>
                </c:pt>
                <c:pt idx="22928">
                  <c:v>1208.5870480000001</c:v>
                </c:pt>
                <c:pt idx="22929">
                  <c:v>1211.447551</c:v>
                </c:pt>
                <c:pt idx="22930">
                  <c:v>1210.2963729999999</c:v>
                </c:pt>
                <c:pt idx="22931">
                  <c:v>1208.6568159999999</c:v>
                </c:pt>
                <c:pt idx="22932">
                  <c:v>1206.2846919999999</c:v>
                </c:pt>
                <c:pt idx="22933">
                  <c:v>1206.947492</c:v>
                </c:pt>
                <c:pt idx="22934">
                  <c:v>1207.0870279999999</c:v>
                </c:pt>
                <c:pt idx="22935">
                  <c:v>1209.6335730000001</c:v>
                </c:pt>
                <c:pt idx="22936">
                  <c:v>1209.8428779999999</c:v>
                </c:pt>
                <c:pt idx="22937">
                  <c:v>1209.4940369999999</c:v>
                </c:pt>
                <c:pt idx="22938">
                  <c:v>1210.087068</c:v>
                </c:pt>
                <c:pt idx="22939">
                  <c:v>1209.8428779999999</c:v>
                </c:pt>
                <c:pt idx="22940">
                  <c:v>1208.133554</c:v>
                </c:pt>
                <c:pt idx="22941">
                  <c:v>1207.2614490000001</c:v>
                </c:pt>
                <c:pt idx="22942">
                  <c:v>1211.552203</c:v>
                </c:pt>
                <c:pt idx="22943">
                  <c:v>1205.621893</c:v>
                </c:pt>
                <c:pt idx="22944">
                  <c:v>1211.0987090000001</c:v>
                </c:pt>
                <c:pt idx="22945">
                  <c:v>1207.2963339999999</c:v>
                </c:pt>
                <c:pt idx="22946">
                  <c:v>1208.0986700000001</c:v>
                </c:pt>
                <c:pt idx="22947">
                  <c:v>1211.4126659999999</c:v>
                </c:pt>
                <c:pt idx="22948">
                  <c:v>1208.5870480000001</c:v>
                </c:pt>
                <c:pt idx="22949">
                  <c:v>1208.51728</c:v>
                </c:pt>
                <c:pt idx="22950">
                  <c:v>1207.0870279999999</c:v>
                </c:pt>
                <c:pt idx="22951">
                  <c:v>1209.3893840000001</c:v>
                </c:pt>
                <c:pt idx="22952">
                  <c:v>1208.761469</c:v>
                </c:pt>
                <c:pt idx="22953">
                  <c:v>1207.2265649999999</c:v>
                </c:pt>
                <c:pt idx="22954">
                  <c:v>1205.76143</c:v>
                </c:pt>
                <c:pt idx="22955">
                  <c:v>1208.5870480000001</c:v>
                </c:pt>
                <c:pt idx="22956">
                  <c:v>1207.5405229999999</c:v>
                </c:pt>
                <c:pt idx="22957">
                  <c:v>1208.0289009999999</c:v>
                </c:pt>
                <c:pt idx="22958">
                  <c:v>1208.93589</c:v>
                </c:pt>
                <c:pt idx="22959">
                  <c:v>1212.1452340000001</c:v>
                </c:pt>
                <c:pt idx="22960">
                  <c:v>1208.761469</c:v>
                </c:pt>
                <c:pt idx="22961">
                  <c:v>1211.3428980000001</c:v>
                </c:pt>
                <c:pt idx="22962">
                  <c:v>1209.877763</c:v>
                </c:pt>
                <c:pt idx="22963">
                  <c:v>1208.93589</c:v>
                </c:pt>
                <c:pt idx="22964">
                  <c:v>1208.9707739999999</c:v>
                </c:pt>
                <c:pt idx="22965">
                  <c:v>1210.3312570000001</c:v>
                </c:pt>
                <c:pt idx="22966">
                  <c:v>1206.5288820000001</c:v>
                </c:pt>
                <c:pt idx="22967">
                  <c:v>1209.2847320000001</c:v>
                </c:pt>
                <c:pt idx="22968">
                  <c:v>1208.7265849999999</c:v>
                </c:pt>
                <c:pt idx="22969">
                  <c:v>1209.947531</c:v>
                </c:pt>
                <c:pt idx="22970">
                  <c:v>1206.145156</c:v>
                </c:pt>
                <c:pt idx="22971">
                  <c:v>1211.517319</c:v>
                </c:pt>
                <c:pt idx="22972">
                  <c:v>1208.0289009999999</c:v>
                </c:pt>
                <c:pt idx="22973">
                  <c:v>1211.27313</c:v>
                </c:pt>
                <c:pt idx="22974">
                  <c:v>1210.0521839999999</c:v>
                </c:pt>
                <c:pt idx="22975">
                  <c:v>1210.087068</c:v>
                </c:pt>
                <c:pt idx="22976">
                  <c:v>1206.668418</c:v>
                </c:pt>
                <c:pt idx="22977">
                  <c:v>1206.5986499999999</c:v>
                </c:pt>
                <c:pt idx="22978">
                  <c:v>1209.249847</c:v>
                </c:pt>
                <c:pt idx="22979">
                  <c:v>1208.5521639999999</c:v>
                </c:pt>
                <c:pt idx="22980">
                  <c:v>1210.8196350000001</c:v>
                </c:pt>
                <c:pt idx="22981">
                  <c:v>1209.6335730000001</c:v>
                </c:pt>
                <c:pt idx="22982">
                  <c:v>1207.43587</c:v>
                </c:pt>
                <c:pt idx="22983">
                  <c:v>1209.180079</c:v>
                </c:pt>
                <c:pt idx="22984">
                  <c:v>1208.8312370000001</c:v>
                </c:pt>
                <c:pt idx="22985">
                  <c:v>1210.7847509999999</c:v>
                </c:pt>
                <c:pt idx="22986">
                  <c:v>1208.2033220000001</c:v>
                </c:pt>
                <c:pt idx="22987">
                  <c:v>1209.424268</c:v>
                </c:pt>
                <c:pt idx="22988">
                  <c:v>1209.180079</c:v>
                </c:pt>
                <c:pt idx="22989">
                  <c:v>1206.389345</c:v>
                </c:pt>
                <c:pt idx="22990">
                  <c:v>1207.889365</c:v>
                </c:pt>
                <c:pt idx="22991">
                  <c:v>1210.0172990000001</c:v>
                </c:pt>
                <c:pt idx="22992">
                  <c:v>1209.005658</c:v>
                </c:pt>
                <c:pt idx="22993">
                  <c:v>1207.7847119999999</c:v>
                </c:pt>
                <c:pt idx="22994">
                  <c:v>1209.9824149999999</c:v>
                </c:pt>
                <c:pt idx="22995">
                  <c:v>1204.749789</c:v>
                </c:pt>
                <c:pt idx="22996">
                  <c:v>1207.505639</c:v>
                </c:pt>
                <c:pt idx="22997">
                  <c:v>1207.7847119999999</c:v>
                </c:pt>
                <c:pt idx="22998">
                  <c:v>1207.2614490000001</c:v>
                </c:pt>
                <c:pt idx="22999">
                  <c:v>1205.6916610000001</c:v>
                </c:pt>
                <c:pt idx="23000">
                  <c:v>1209.005658</c:v>
                </c:pt>
                <c:pt idx="23001">
                  <c:v>1207.7149440000001</c:v>
                </c:pt>
                <c:pt idx="23002">
                  <c:v>1208.761469</c:v>
                </c:pt>
                <c:pt idx="23003">
                  <c:v>1206.493997</c:v>
                </c:pt>
                <c:pt idx="23004">
                  <c:v>1208.0637850000001</c:v>
                </c:pt>
                <c:pt idx="23005">
                  <c:v>1206.9823759999999</c:v>
                </c:pt>
                <c:pt idx="23006">
                  <c:v>1206.389345</c:v>
                </c:pt>
                <c:pt idx="23007">
                  <c:v>1206.563766</c:v>
                </c:pt>
                <c:pt idx="23008">
                  <c:v>1208.377743</c:v>
                </c:pt>
                <c:pt idx="23009">
                  <c:v>1208.8312370000001</c:v>
                </c:pt>
                <c:pt idx="23010">
                  <c:v>1205.5870090000001</c:v>
                </c:pt>
                <c:pt idx="23011">
                  <c:v>1206.4591129999999</c:v>
                </c:pt>
                <c:pt idx="23012">
                  <c:v>1206.7381869999999</c:v>
                </c:pt>
                <c:pt idx="23013">
                  <c:v>1206.145156</c:v>
                </c:pt>
                <c:pt idx="23014">
                  <c:v>1206.8428389999999</c:v>
                </c:pt>
                <c:pt idx="23015">
                  <c:v>1208.4823960000001</c:v>
                </c:pt>
                <c:pt idx="23016">
                  <c:v>1207.1567970000001</c:v>
                </c:pt>
                <c:pt idx="23017">
                  <c:v>1205.482356</c:v>
                </c:pt>
                <c:pt idx="23018">
                  <c:v>1209.3544999999999</c:v>
                </c:pt>
                <c:pt idx="23019">
                  <c:v>1206.703303</c:v>
                </c:pt>
                <c:pt idx="23020">
                  <c:v>1209.319616</c:v>
                </c:pt>
                <c:pt idx="23021">
                  <c:v>1209.459153</c:v>
                </c:pt>
                <c:pt idx="23022">
                  <c:v>1208.0289009999999</c:v>
                </c:pt>
                <c:pt idx="23023">
                  <c:v>1208.5521639999999</c:v>
                </c:pt>
                <c:pt idx="23024">
                  <c:v>1206.5288820000001</c:v>
                </c:pt>
                <c:pt idx="23025">
                  <c:v>1204.749789</c:v>
                </c:pt>
                <c:pt idx="23026">
                  <c:v>1209.075427</c:v>
                </c:pt>
                <c:pt idx="23027">
                  <c:v>1207.1567970000001</c:v>
                </c:pt>
                <c:pt idx="23028">
                  <c:v>1209.3893840000001</c:v>
                </c:pt>
                <c:pt idx="23029">
                  <c:v>1207.7149440000001</c:v>
                </c:pt>
                <c:pt idx="23030">
                  <c:v>1207.2614490000001</c:v>
                </c:pt>
                <c:pt idx="23031">
                  <c:v>1206.005619</c:v>
                </c:pt>
                <c:pt idx="23032">
                  <c:v>1203.7032630000001</c:v>
                </c:pt>
                <c:pt idx="23033">
                  <c:v>1207.331218</c:v>
                </c:pt>
                <c:pt idx="23034">
                  <c:v>1203.5288419999999</c:v>
                </c:pt>
                <c:pt idx="23035">
                  <c:v>1207.43587</c:v>
                </c:pt>
                <c:pt idx="23036">
                  <c:v>1206.8428389999999</c:v>
                </c:pt>
                <c:pt idx="23037">
                  <c:v>1208.9707739999999</c:v>
                </c:pt>
                <c:pt idx="23038">
                  <c:v>1205.377704</c:v>
                </c:pt>
                <c:pt idx="23039">
                  <c:v>1205.2730509999999</c:v>
                </c:pt>
                <c:pt idx="23040">
                  <c:v>1206.563766</c:v>
                </c:pt>
                <c:pt idx="23041">
                  <c:v>1210.61033</c:v>
                </c:pt>
                <c:pt idx="23042">
                  <c:v>1204.5055990000001</c:v>
                </c:pt>
                <c:pt idx="23043">
                  <c:v>1207.366102</c:v>
                </c:pt>
                <c:pt idx="23044">
                  <c:v>1207.1219129999999</c:v>
                </c:pt>
                <c:pt idx="23045">
                  <c:v>1210.0521839999999</c:v>
                </c:pt>
                <c:pt idx="23046">
                  <c:v>1207.749828</c:v>
                </c:pt>
                <c:pt idx="23047">
                  <c:v>1206.9823759999999</c:v>
                </c:pt>
                <c:pt idx="23048">
                  <c:v>1206.249808</c:v>
                </c:pt>
                <c:pt idx="23049">
                  <c:v>1206.947492</c:v>
                </c:pt>
                <c:pt idx="23050">
                  <c:v>1207.2963339999999</c:v>
                </c:pt>
                <c:pt idx="23051">
                  <c:v>1207.610291</c:v>
                </c:pt>
                <c:pt idx="23052">
                  <c:v>1205.6567769999999</c:v>
                </c:pt>
                <c:pt idx="23053">
                  <c:v>1205.2032830000001</c:v>
                </c:pt>
                <c:pt idx="23054">
                  <c:v>1207.191681</c:v>
                </c:pt>
                <c:pt idx="23055">
                  <c:v>1205.9707350000001</c:v>
                </c:pt>
                <c:pt idx="23056">
                  <c:v>1204.331179</c:v>
                </c:pt>
                <c:pt idx="23057">
                  <c:v>1209.075427</c:v>
                </c:pt>
                <c:pt idx="23058">
                  <c:v>1205.063746</c:v>
                </c:pt>
                <c:pt idx="23059">
                  <c:v>1204.9242099999999</c:v>
                </c:pt>
                <c:pt idx="23060">
                  <c:v>1210.645215</c:v>
                </c:pt>
                <c:pt idx="23061">
                  <c:v>1208.8312370000001</c:v>
                </c:pt>
                <c:pt idx="23062">
                  <c:v>1209.319616</c:v>
                </c:pt>
                <c:pt idx="23063">
                  <c:v>1206.7381869999999</c:v>
                </c:pt>
                <c:pt idx="23064">
                  <c:v>1204.2614100000001</c:v>
                </c:pt>
                <c:pt idx="23065">
                  <c:v>1207.9242489999999</c:v>
                </c:pt>
                <c:pt idx="23066">
                  <c:v>1210.087068</c:v>
                </c:pt>
                <c:pt idx="23067">
                  <c:v>1208.133554</c:v>
                </c:pt>
                <c:pt idx="23068">
                  <c:v>1207.4707539999999</c:v>
                </c:pt>
                <c:pt idx="23069">
                  <c:v>1207.1219129999999</c:v>
                </c:pt>
                <c:pt idx="23070">
                  <c:v>1207.7847119999999</c:v>
                </c:pt>
                <c:pt idx="23071">
                  <c:v>1206.0405029999999</c:v>
                </c:pt>
                <c:pt idx="23072">
                  <c:v>1205.9009659999999</c:v>
                </c:pt>
                <c:pt idx="23073">
                  <c:v>1207.366102</c:v>
                </c:pt>
                <c:pt idx="23074">
                  <c:v>1209.319616</c:v>
                </c:pt>
                <c:pt idx="23075">
                  <c:v>1205.063746</c:v>
                </c:pt>
                <c:pt idx="23076">
                  <c:v>1208.761469</c:v>
                </c:pt>
                <c:pt idx="23077">
                  <c:v>1210.19172</c:v>
                </c:pt>
                <c:pt idx="23078">
                  <c:v>1209.6335730000001</c:v>
                </c:pt>
                <c:pt idx="23079">
                  <c:v>1209.424268</c:v>
                </c:pt>
                <c:pt idx="23080">
                  <c:v>1211.6568560000001</c:v>
                </c:pt>
                <c:pt idx="23081">
                  <c:v>1209.424268</c:v>
                </c:pt>
                <c:pt idx="23082">
                  <c:v>1207.505639</c:v>
                </c:pt>
                <c:pt idx="23083">
                  <c:v>1209.563805</c:v>
                </c:pt>
                <c:pt idx="23084">
                  <c:v>1209.7731100000001</c:v>
                </c:pt>
                <c:pt idx="23085">
                  <c:v>1208.9707739999999</c:v>
                </c:pt>
                <c:pt idx="23086">
                  <c:v>1209.563805</c:v>
                </c:pt>
                <c:pt idx="23087">
                  <c:v>1208.691701</c:v>
                </c:pt>
                <c:pt idx="23088">
                  <c:v>1205.2032830000001</c:v>
                </c:pt>
                <c:pt idx="23089">
                  <c:v>1206.9126080000001</c:v>
                </c:pt>
                <c:pt idx="23090">
                  <c:v>1209.6684580000001</c:v>
                </c:pt>
                <c:pt idx="23091">
                  <c:v>1206.807955</c:v>
                </c:pt>
                <c:pt idx="23092">
                  <c:v>1206.703303</c:v>
                </c:pt>
                <c:pt idx="23093">
                  <c:v>1208.0289009999999</c:v>
                </c:pt>
                <c:pt idx="23094">
                  <c:v>1210.3312570000001</c:v>
                </c:pt>
                <c:pt idx="23095">
                  <c:v>1210.61033</c:v>
                </c:pt>
                <c:pt idx="23096">
                  <c:v>1210.4707940000001</c:v>
                </c:pt>
                <c:pt idx="23097">
                  <c:v>1208.238206</c:v>
                </c:pt>
                <c:pt idx="23098">
                  <c:v>1208.6568159999999</c:v>
                </c:pt>
                <c:pt idx="23099">
                  <c:v>1208.0637850000001</c:v>
                </c:pt>
                <c:pt idx="23100">
                  <c:v>1208.0637850000001</c:v>
                </c:pt>
                <c:pt idx="23101">
                  <c:v>1206.249808</c:v>
                </c:pt>
                <c:pt idx="23102">
                  <c:v>1205.517241</c:v>
                </c:pt>
                <c:pt idx="23103">
                  <c:v>1204.575368</c:v>
                </c:pt>
                <c:pt idx="23104">
                  <c:v>1209.459153</c:v>
                </c:pt>
                <c:pt idx="23105">
                  <c:v>1206.2846919999999</c:v>
                </c:pt>
                <c:pt idx="23106">
                  <c:v>1208.3428590000001</c:v>
                </c:pt>
                <c:pt idx="23107">
                  <c:v>1207.331218</c:v>
                </c:pt>
                <c:pt idx="23108">
                  <c:v>1211.761508</c:v>
                </c:pt>
                <c:pt idx="23109">
                  <c:v>1206.563766</c:v>
                </c:pt>
                <c:pt idx="23110">
                  <c:v>1209.040542</c:v>
                </c:pt>
                <c:pt idx="23111">
                  <c:v>1205.76143</c:v>
                </c:pt>
                <c:pt idx="23112">
                  <c:v>1209.6684580000001</c:v>
                </c:pt>
                <c:pt idx="23113">
                  <c:v>1210.9242879999999</c:v>
                </c:pt>
                <c:pt idx="23114">
                  <c:v>1208.377743</c:v>
                </c:pt>
                <c:pt idx="23115">
                  <c:v>1208.5521639999999</c:v>
                </c:pt>
                <c:pt idx="23116">
                  <c:v>1209.3893840000001</c:v>
                </c:pt>
                <c:pt idx="23117">
                  <c:v>1209.249847</c:v>
                </c:pt>
                <c:pt idx="23118">
                  <c:v>1209.1103109999999</c:v>
                </c:pt>
                <c:pt idx="23119">
                  <c:v>1212.180118</c:v>
                </c:pt>
                <c:pt idx="23120">
                  <c:v>1210.087068</c:v>
                </c:pt>
                <c:pt idx="23121">
                  <c:v>1208.621932</c:v>
                </c:pt>
                <c:pt idx="23122">
                  <c:v>1206.9823759999999</c:v>
                </c:pt>
                <c:pt idx="23123">
                  <c:v>1209.877763</c:v>
                </c:pt>
                <c:pt idx="23124">
                  <c:v>1207.85448</c:v>
                </c:pt>
                <c:pt idx="23125">
                  <c:v>1208.9010060000001</c:v>
                </c:pt>
                <c:pt idx="23126">
                  <c:v>1206.9126080000001</c:v>
                </c:pt>
                <c:pt idx="23127">
                  <c:v>1205.5870090000001</c:v>
                </c:pt>
                <c:pt idx="23128">
                  <c:v>1212.0405820000001</c:v>
                </c:pt>
                <c:pt idx="23129">
                  <c:v>1209.249847</c:v>
                </c:pt>
                <c:pt idx="23130">
                  <c:v>1207.9591330000001</c:v>
                </c:pt>
                <c:pt idx="23131">
                  <c:v>1209.040542</c:v>
                </c:pt>
                <c:pt idx="23132">
                  <c:v>1208.0986700000001</c:v>
                </c:pt>
                <c:pt idx="23133">
                  <c:v>1210.7149830000001</c:v>
                </c:pt>
                <c:pt idx="23134">
                  <c:v>1212.319655</c:v>
                </c:pt>
                <c:pt idx="23135">
                  <c:v>1212.075466</c:v>
                </c:pt>
                <c:pt idx="23136">
                  <c:v>1207.819596</c:v>
                </c:pt>
                <c:pt idx="23137">
                  <c:v>1212.319655</c:v>
                </c:pt>
                <c:pt idx="23138">
                  <c:v>1211.377782</c:v>
                </c:pt>
                <c:pt idx="23139">
                  <c:v>1211.447551</c:v>
                </c:pt>
                <c:pt idx="23140">
                  <c:v>1211.4824349999999</c:v>
                </c:pt>
                <c:pt idx="23141">
                  <c:v>1209.703342</c:v>
                </c:pt>
                <c:pt idx="23142">
                  <c:v>1208.6568159999999</c:v>
                </c:pt>
                <c:pt idx="23143">
                  <c:v>1211.831277</c:v>
                </c:pt>
                <c:pt idx="23144">
                  <c:v>1210.8545200000001</c:v>
                </c:pt>
                <c:pt idx="23145">
                  <c:v>1209.563805</c:v>
                </c:pt>
                <c:pt idx="23146">
                  <c:v>1207.889365</c:v>
                </c:pt>
                <c:pt idx="23147">
                  <c:v>1209.319616</c:v>
                </c:pt>
                <c:pt idx="23148">
                  <c:v>1206.319577</c:v>
                </c:pt>
                <c:pt idx="23149">
                  <c:v>1210.645215</c:v>
                </c:pt>
                <c:pt idx="23150">
                  <c:v>1207.2265649999999</c:v>
                </c:pt>
                <c:pt idx="23151">
                  <c:v>1209.8428779999999</c:v>
                </c:pt>
                <c:pt idx="23152">
                  <c:v>1211.831277</c:v>
                </c:pt>
                <c:pt idx="23153">
                  <c:v>1211.761508</c:v>
                </c:pt>
                <c:pt idx="23154">
                  <c:v>1208.0637850000001</c:v>
                </c:pt>
                <c:pt idx="23155">
                  <c:v>1206.947492</c:v>
                </c:pt>
                <c:pt idx="23156">
                  <c:v>1208.0289009999999</c:v>
                </c:pt>
                <c:pt idx="23157">
                  <c:v>1208.5521639999999</c:v>
                </c:pt>
                <c:pt idx="23158">
                  <c:v>1205.063746</c:v>
                </c:pt>
                <c:pt idx="23159">
                  <c:v>1207.2614490000001</c:v>
                </c:pt>
                <c:pt idx="23160">
                  <c:v>1208.377743</c:v>
                </c:pt>
                <c:pt idx="23161">
                  <c:v>1208.0289009999999</c:v>
                </c:pt>
                <c:pt idx="23162">
                  <c:v>1209.5289210000001</c:v>
                </c:pt>
                <c:pt idx="23163">
                  <c:v>1211.1684769999999</c:v>
                </c:pt>
                <c:pt idx="23164">
                  <c:v>1207.1567970000001</c:v>
                </c:pt>
                <c:pt idx="23165">
                  <c:v>1205.6567769999999</c:v>
                </c:pt>
                <c:pt idx="23166">
                  <c:v>1205.6916610000001</c:v>
                </c:pt>
                <c:pt idx="23167">
                  <c:v>1208.6568159999999</c:v>
                </c:pt>
                <c:pt idx="23168">
                  <c:v>1210.435909</c:v>
                </c:pt>
                <c:pt idx="23169">
                  <c:v>1209.7382259999999</c:v>
                </c:pt>
                <c:pt idx="23170">
                  <c:v>1207.5405229999999</c:v>
                </c:pt>
                <c:pt idx="23171">
                  <c:v>1207.4009860000001</c:v>
                </c:pt>
                <c:pt idx="23172">
                  <c:v>1208.377743</c:v>
                </c:pt>
                <c:pt idx="23173">
                  <c:v>1207.994017</c:v>
                </c:pt>
                <c:pt idx="23174">
                  <c:v>1206.807955</c:v>
                </c:pt>
                <c:pt idx="23175">
                  <c:v>1208.8312370000001</c:v>
                </c:pt>
                <c:pt idx="23176">
                  <c:v>1207.1567970000001</c:v>
                </c:pt>
                <c:pt idx="23177">
                  <c:v>1210.087068</c:v>
                </c:pt>
                <c:pt idx="23178">
                  <c:v>1205.8311980000001</c:v>
                </c:pt>
                <c:pt idx="23179">
                  <c:v>1210.4707940000001</c:v>
                </c:pt>
                <c:pt idx="23180">
                  <c:v>1205.3428200000001</c:v>
                </c:pt>
                <c:pt idx="23181">
                  <c:v>1210.4707940000001</c:v>
                </c:pt>
                <c:pt idx="23182">
                  <c:v>1207.505639</c:v>
                </c:pt>
                <c:pt idx="23183">
                  <c:v>1209.7731100000001</c:v>
                </c:pt>
                <c:pt idx="23184">
                  <c:v>1207.610291</c:v>
                </c:pt>
                <c:pt idx="23185">
                  <c:v>1208.51728</c:v>
                </c:pt>
                <c:pt idx="23186">
                  <c:v>1205.063746</c:v>
                </c:pt>
                <c:pt idx="23187">
                  <c:v>1205.517241</c:v>
                </c:pt>
                <c:pt idx="23188">
                  <c:v>1207.4009860000001</c:v>
                </c:pt>
                <c:pt idx="23189">
                  <c:v>1207.366102</c:v>
                </c:pt>
                <c:pt idx="23190">
                  <c:v>1205.6916610000001</c:v>
                </c:pt>
                <c:pt idx="23191">
                  <c:v>1211.0987090000001</c:v>
                </c:pt>
                <c:pt idx="23192">
                  <c:v>1208.133554</c:v>
                </c:pt>
                <c:pt idx="23193">
                  <c:v>1209.5986889999999</c:v>
                </c:pt>
                <c:pt idx="23194">
                  <c:v>1208.6568159999999</c:v>
                </c:pt>
                <c:pt idx="23195">
                  <c:v>1209.947531</c:v>
                </c:pt>
                <c:pt idx="23196">
                  <c:v>1208.93589</c:v>
                </c:pt>
                <c:pt idx="23197">
                  <c:v>1204.5055990000001</c:v>
                </c:pt>
                <c:pt idx="23198">
                  <c:v>1207.2265649999999</c:v>
                </c:pt>
                <c:pt idx="23199">
                  <c:v>1205.482356</c:v>
                </c:pt>
                <c:pt idx="23200">
                  <c:v>1206.18004</c:v>
                </c:pt>
                <c:pt idx="23201">
                  <c:v>1207.0172600000001</c:v>
                </c:pt>
                <c:pt idx="23202">
                  <c:v>1208.0637850000001</c:v>
                </c:pt>
                <c:pt idx="23203">
                  <c:v>1208.6568159999999</c:v>
                </c:pt>
                <c:pt idx="23204">
                  <c:v>1207.5405229999999</c:v>
                </c:pt>
                <c:pt idx="23205">
                  <c:v>1210.0172990000001</c:v>
                </c:pt>
                <c:pt idx="23206">
                  <c:v>1208.761469</c:v>
                </c:pt>
                <c:pt idx="23207">
                  <c:v>1207.505639</c:v>
                </c:pt>
                <c:pt idx="23208">
                  <c:v>1207.749828</c:v>
                </c:pt>
                <c:pt idx="23209">
                  <c:v>1209.9824149999999</c:v>
                </c:pt>
                <c:pt idx="23210">
                  <c:v>1207.2963339999999</c:v>
                </c:pt>
                <c:pt idx="23211">
                  <c:v>1204.296294</c:v>
                </c:pt>
                <c:pt idx="23212">
                  <c:v>1207.43587</c:v>
                </c:pt>
                <c:pt idx="23213">
                  <c:v>1208.377743</c:v>
                </c:pt>
                <c:pt idx="23214">
                  <c:v>1207.575407</c:v>
                </c:pt>
                <c:pt idx="23215">
                  <c:v>1205.8311980000001</c:v>
                </c:pt>
                <c:pt idx="23216">
                  <c:v>1210.0521839999999</c:v>
                </c:pt>
                <c:pt idx="23217">
                  <c:v>1208.377743</c:v>
                </c:pt>
                <c:pt idx="23218">
                  <c:v>1210.0172990000001</c:v>
                </c:pt>
                <c:pt idx="23219">
                  <c:v>1206.563766</c:v>
                </c:pt>
                <c:pt idx="23220">
                  <c:v>1209.8428779999999</c:v>
                </c:pt>
                <c:pt idx="23221">
                  <c:v>1208.0289009999999</c:v>
                </c:pt>
                <c:pt idx="23222">
                  <c:v>1207.4707539999999</c:v>
                </c:pt>
                <c:pt idx="23223">
                  <c:v>1204.749789</c:v>
                </c:pt>
                <c:pt idx="23224">
                  <c:v>1205.6916610000001</c:v>
                </c:pt>
                <c:pt idx="23225">
                  <c:v>1208.4475110000001</c:v>
                </c:pt>
                <c:pt idx="23226">
                  <c:v>1205.6916610000001</c:v>
                </c:pt>
                <c:pt idx="23227">
                  <c:v>1207.0172600000001</c:v>
                </c:pt>
                <c:pt idx="23228">
                  <c:v>1210.6800989999999</c:v>
                </c:pt>
                <c:pt idx="23229">
                  <c:v>1209.005658</c:v>
                </c:pt>
                <c:pt idx="23230">
                  <c:v>1210.226604</c:v>
                </c:pt>
                <c:pt idx="23231">
                  <c:v>1209.180079</c:v>
                </c:pt>
                <c:pt idx="23232">
                  <c:v>1210.5754460000001</c:v>
                </c:pt>
                <c:pt idx="23233">
                  <c:v>1207.610291</c:v>
                </c:pt>
                <c:pt idx="23234">
                  <c:v>1206.18004</c:v>
                </c:pt>
                <c:pt idx="23235">
                  <c:v>1205.4474720000001</c:v>
                </c:pt>
                <c:pt idx="23236">
                  <c:v>1208.4475110000001</c:v>
                </c:pt>
                <c:pt idx="23237">
                  <c:v>1204.296294</c:v>
                </c:pt>
                <c:pt idx="23238">
                  <c:v>1210.645215</c:v>
                </c:pt>
                <c:pt idx="23239">
                  <c:v>1210.226604</c:v>
                </c:pt>
                <c:pt idx="23240">
                  <c:v>1208.4126269999999</c:v>
                </c:pt>
                <c:pt idx="23241">
                  <c:v>1207.994017</c:v>
                </c:pt>
                <c:pt idx="23242">
                  <c:v>1205.517241</c:v>
                </c:pt>
                <c:pt idx="23243">
                  <c:v>1204.8893250000001</c:v>
                </c:pt>
                <c:pt idx="23244">
                  <c:v>1207.4707539999999</c:v>
                </c:pt>
                <c:pt idx="23245">
                  <c:v>1208.4126269999999</c:v>
                </c:pt>
                <c:pt idx="23246">
                  <c:v>1209.2149629999999</c:v>
                </c:pt>
                <c:pt idx="23247">
                  <c:v>1205.4125879999999</c:v>
                </c:pt>
                <c:pt idx="23248">
                  <c:v>1207.0172600000001</c:v>
                </c:pt>
                <c:pt idx="23249">
                  <c:v>1205.517241</c:v>
                </c:pt>
                <c:pt idx="23250">
                  <c:v>1206.9823759999999</c:v>
                </c:pt>
                <c:pt idx="23251">
                  <c:v>1205.3428200000001</c:v>
                </c:pt>
                <c:pt idx="23252">
                  <c:v>1208.6568159999999</c:v>
                </c:pt>
                <c:pt idx="23253">
                  <c:v>1207.819596</c:v>
                </c:pt>
                <c:pt idx="23254">
                  <c:v>1207.85448</c:v>
                </c:pt>
                <c:pt idx="23255">
                  <c:v>1207.85448</c:v>
                </c:pt>
                <c:pt idx="23256">
                  <c:v>1208.2033220000001</c:v>
                </c:pt>
                <c:pt idx="23257">
                  <c:v>1205.4125879999999</c:v>
                </c:pt>
                <c:pt idx="23258">
                  <c:v>1207.9591330000001</c:v>
                </c:pt>
                <c:pt idx="23259">
                  <c:v>1207.2265649999999</c:v>
                </c:pt>
                <c:pt idx="23260">
                  <c:v>1204.1218730000001</c:v>
                </c:pt>
                <c:pt idx="23261">
                  <c:v>1206.6335340000001</c:v>
                </c:pt>
                <c:pt idx="23262">
                  <c:v>1203.947453</c:v>
                </c:pt>
                <c:pt idx="23263">
                  <c:v>1205.5870090000001</c:v>
                </c:pt>
                <c:pt idx="23264">
                  <c:v>1204.8893250000001</c:v>
                </c:pt>
                <c:pt idx="23265">
                  <c:v>1204.993978</c:v>
                </c:pt>
                <c:pt idx="23266">
                  <c:v>1207.052144</c:v>
                </c:pt>
                <c:pt idx="23267">
                  <c:v>1206.424229</c:v>
                </c:pt>
                <c:pt idx="23268">
                  <c:v>1207.994017</c:v>
                </c:pt>
                <c:pt idx="23269">
                  <c:v>1206.2149240000001</c:v>
                </c:pt>
                <c:pt idx="23270">
                  <c:v>1206.424229</c:v>
                </c:pt>
                <c:pt idx="23271">
                  <c:v>1203.0753480000001</c:v>
                </c:pt>
                <c:pt idx="23272">
                  <c:v>1206.319577</c:v>
                </c:pt>
                <c:pt idx="23273">
                  <c:v>1206.5288820000001</c:v>
                </c:pt>
                <c:pt idx="23274">
                  <c:v>1207.2614490000001</c:v>
                </c:pt>
                <c:pt idx="23275">
                  <c:v>1205.09863</c:v>
                </c:pt>
                <c:pt idx="23276">
                  <c:v>1204.3660629999999</c:v>
                </c:pt>
                <c:pt idx="23277">
                  <c:v>1204.6451360000001</c:v>
                </c:pt>
                <c:pt idx="23278">
                  <c:v>1203.7381479999999</c:v>
                </c:pt>
                <c:pt idx="23279">
                  <c:v>1205.2730509999999</c:v>
                </c:pt>
                <c:pt idx="23280">
                  <c:v>1207.575407</c:v>
                </c:pt>
                <c:pt idx="23281">
                  <c:v>1202.9706960000001</c:v>
                </c:pt>
                <c:pt idx="23282">
                  <c:v>1208.691701</c:v>
                </c:pt>
                <c:pt idx="23283">
                  <c:v>1203.563727</c:v>
                </c:pt>
                <c:pt idx="23284">
                  <c:v>1205.1683989999999</c:v>
                </c:pt>
                <c:pt idx="23285">
                  <c:v>1206.0405029999999</c:v>
                </c:pt>
                <c:pt idx="23286">
                  <c:v>1205.4474720000001</c:v>
                </c:pt>
                <c:pt idx="23287">
                  <c:v>1207.5405229999999</c:v>
                </c:pt>
                <c:pt idx="23288">
                  <c:v>1206.7730710000001</c:v>
                </c:pt>
                <c:pt idx="23289">
                  <c:v>1205.9707350000001</c:v>
                </c:pt>
                <c:pt idx="23290">
                  <c:v>1204.993978</c:v>
                </c:pt>
                <c:pt idx="23291">
                  <c:v>1209.040542</c:v>
                </c:pt>
                <c:pt idx="23292">
                  <c:v>1205.6916610000001</c:v>
                </c:pt>
                <c:pt idx="23293">
                  <c:v>1205.5521249999999</c:v>
                </c:pt>
                <c:pt idx="23294">
                  <c:v>1205.866082</c:v>
                </c:pt>
                <c:pt idx="23295">
                  <c:v>1208.0637850000001</c:v>
                </c:pt>
                <c:pt idx="23296">
                  <c:v>1208.273091</c:v>
                </c:pt>
                <c:pt idx="23297">
                  <c:v>1203.947453</c:v>
                </c:pt>
                <c:pt idx="23298">
                  <c:v>1203.947453</c:v>
                </c:pt>
                <c:pt idx="23299">
                  <c:v>1206.0753870000001</c:v>
                </c:pt>
                <c:pt idx="23300">
                  <c:v>1207.2614490000001</c:v>
                </c:pt>
                <c:pt idx="23301">
                  <c:v>1206.2846919999999</c:v>
                </c:pt>
                <c:pt idx="23302">
                  <c:v>1209.319616</c:v>
                </c:pt>
                <c:pt idx="23303">
                  <c:v>1207.191681</c:v>
                </c:pt>
                <c:pt idx="23304">
                  <c:v>1204.819557</c:v>
                </c:pt>
                <c:pt idx="23305">
                  <c:v>1203.3544220000001</c:v>
                </c:pt>
                <c:pt idx="23306">
                  <c:v>1205.5870090000001</c:v>
                </c:pt>
                <c:pt idx="23307">
                  <c:v>1207.0172600000001</c:v>
                </c:pt>
                <c:pt idx="23308">
                  <c:v>1206.0405029999999</c:v>
                </c:pt>
                <c:pt idx="23309">
                  <c:v>1204.6102519999999</c:v>
                </c:pt>
                <c:pt idx="23310">
                  <c:v>1207.889365</c:v>
                </c:pt>
                <c:pt idx="23311">
                  <c:v>1206.424229</c:v>
                </c:pt>
                <c:pt idx="23312">
                  <c:v>1208.691701</c:v>
                </c:pt>
                <c:pt idx="23313">
                  <c:v>1206.1102719999999</c:v>
                </c:pt>
                <c:pt idx="23314">
                  <c:v>1203.249769</c:v>
                </c:pt>
                <c:pt idx="23315">
                  <c:v>1203.145117</c:v>
                </c:pt>
                <c:pt idx="23316">
                  <c:v>1203.947453</c:v>
                </c:pt>
                <c:pt idx="23317">
                  <c:v>1205.6916610000001</c:v>
                </c:pt>
                <c:pt idx="23318">
                  <c:v>1207.6451750000001</c:v>
                </c:pt>
                <c:pt idx="23319">
                  <c:v>1206.0405029999999</c:v>
                </c:pt>
                <c:pt idx="23320">
                  <c:v>1207.6451750000001</c:v>
                </c:pt>
                <c:pt idx="23321">
                  <c:v>1204.052105</c:v>
                </c:pt>
                <c:pt idx="23322">
                  <c:v>1207.2614490000001</c:v>
                </c:pt>
                <c:pt idx="23323">
                  <c:v>1206.8428389999999</c:v>
                </c:pt>
                <c:pt idx="23324">
                  <c:v>1205.4474720000001</c:v>
                </c:pt>
                <c:pt idx="23325">
                  <c:v>1204.68002</c:v>
                </c:pt>
                <c:pt idx="23326">
                  <c:v>1206.8428389999999</c:v>
                </c:pt>
                <c:pt idx="23327">
                  <c:v>1206.4591129999999</c:v>
                </c:pt>
                <c:pt idx="23328">
                  <c:v>1206.249808</c:v>
                </c:pt>
                <c:pt idx="23329">
                  <c:v>1206.249808</c:v>
                </c:pt>
                <c:pt idx="23330">
                  <c:v>1203.563727</c:v>
                </c:pt>
                <c:pt idx="23331">
                  <c:v>1205.133515</c:v>
                </c:pt>
                <c:pt idx="23332">
                  <c:v>1205.377704</c:v>
                </c:pt>
                <c:pt idx="23333">
                  <c:v>1205.9009659999999</c:v>
                </c:pt>
                <c:pt idx="23334">
                  <c:v>1205.4125879999999</c:v>
                </c:pt>
                <c:pt idx="23335">
                  <c:v>1202.9358110000001</c:v>
                </c:pt>
                <c:pt idx="23336">
                  <c:v>1203.2148850000001</c:v>
                </c:pt>
                <c:pt idx="23337">
                  <c:v>1206.9126080000001</c:v>
                </c:pt>
                <c:pt idx="23338">
                  <c:v>1208.133554</c:v>
                </c:pt>
                <c:pt idx="23339">
                  <c:v>1204.6102519999999</c:v>
                </c:pt>
                <c:pt idx="23340">
                  <c:v>1203.947453</c:v>
                </c:pt>
                <c:pt idx="23341">
                  <c:v>1206.5288820000001</c:v>
                </c:pt>
                <c:pt idx="23342">
                  <c:v>1203.947453</c:v>
                </c:pt>
                <c:pt idx="23343">
                  <c:v>1203.493958</c:v>
                </c:pt>
                <c:pt idx="23344">
                  <c:v>1204.2614100000001</c:v>
                </c:pt>
                <c:pt idx="23345">
                  <c:v>1204.9590940000001</c:v>
                </c:pt>
                <c:pt idx="23346">
                  <c:v>1204.9242099999999</c:v>
                </c:pt>
                <c:pt idx="23347">
                  <c:v>1205.133515</c:v>
                </c:pt>
                <c:pt idx="23348">
                  <c:v>1206.703303</c:v>
                </c:pt>
                <c:pt idx="23349">
                  <c:v>1206.7730710000001</c:v>
                </c:pt>
                <c:pt idx="23350">
                  <c:v>1201.92417</c:v>
                </c:pt>
                <c:pt idx="23351">
                  <c:v>1205.063746</c:v>
                </c:pt>
                <c:pt idx="23352">
                  <c:v>1201.6102129999999</c:v>
                </c:pt>
                <c:pt idx="23353">
                  <c:v>1201.7846340000001</c:v>
                </c:pt>
                <c:pt idx="23354">
                  <c:v>1203.1800009999999</c:v>
                </c:pt>
                <c:pt idx="23355">
                  <c:v>1204.749789</c:v>
                </c:pt>
                <c:pt idx="23356">
                  <c:v>1202.6916220000001</c:v>
                </c:pt>
                <c:pt idx="23357">
                  <c:v>1204.749789</c:v>
                </c:pt>
                <c:pt idx="23358">
                  <c:v>1203.5986109999999</c:v>
                </c:pt>
                <c:pt idx="23359">
                  <c:v>1203.2148850000001</c:v>
                </c:pt>
                <c:pt idx="23360">
                  <c:v>1201.8544019999999</c:v>
                </c:pt>
                <c:pt idx="23361">
                  <c:v>1203.7032630000001</c:v>
                </c:pt>
                <c:pt idx="23362">
                  <c:v>1204.435831</c:v>
                </c:pt>
                <c:pt idx="23363">
                  <c:v>1204.4707149999999</c:v>
                </c:pt>
                <c:pt idx="23364">
                  <c:v>1204.2265259999999</c:v>
                </c:pt>
                <c:pt idx="23365">
                  <c:v>1203.947453</c:v>
                </c:pt>
                <c:pt idx="23366">
                  <c:v>1204.575368</c:v>
                </c:pt>
                <c:pt idx="23367">
                  <c:v>1203.3544220000001</c:v>
                </c:pt>
                <c:pt idx="23368">
                  <c:v>1201.819518</c:v>
                </c:pt>
                <c:pt idx="23369">
                  <c:v>1203.633495</c:v>
                </c:pt>
                <c:pt idx="23370">
                  <c:v>1203.4590740000001</c:v>
                </c:pt>
                <c:pt idx="23371">
                  <c:v>1203.7032630000001</c:v>
                </c:pt>
                <c:pt idx="23372">
                  <c:v>1204.9242099999999</c:v>
                </c:pt>
                <c:pt idx="23373">
                  <c:v>1205.517241</c:v>
                </c:pt>
                <c:pt idx="23374">
                  <c:v>1204.3660629999999</c:v>
                </c:pt>
                <c:pt idx="23375">
                  <c:v>1200.807877</c:v>
                </c:pt>
                <c:pt idx="23376">
                  <c:v>1200.3194980000001</c:v>
                </c:pt>
                <c:pt idx="23377">
                  <c:v>1202.5172010000001</c:v>
                </c:pt>
                <c:pt idx="23378">
                  <c:v>1203.5986109999999</c:v>
                </c:pt>
                <c:pt idx="23379">
                  <c:v>1203.389306</c:v>
                </c:pt>
                <c:pt idx="23380">
                  <c:v>1201.993939</c:v>
                </c:pt>
                <c:pt idx="23381">
                  <c:v>1204.819557</c:v>
                </c:pt>
                <c:pt idx="23382">
                  <c:v>1203.947453</c:v>
                </c:pt>
                <c:pt idx="23383">
                  <c:v>1200.2148460000001</c:v>
                </c:pt>
                <c:pt idx="23384">
                  <c:v>1203.42419</c:v>
                </c:pt>
                <c:pt idx="23385">
                  <c:v>1201.7148649999999</c:v>
                </c:pt>
                <c:pt idx="23386">
                  <c:v>1204.331179</c:v>
                </c:pt>
                <c:pt idx="23387">
                  <c:v>1202.482317</c:v>
                </c:pt>
                <c:pt idx="23388">
                  <c:v>1203.947453</c:v>
                </c:pt>
                <c:pt idx="23389">
                  <c:v>1200.7032240000001</c:v>
                </c:pt>
                <c:pt idx="23390">
                  <c:v>1199.5171620000001</c:v>
                </c:pt>
                <c:pt idx="23391">
                  <c:v>1198.505521</c:v>
                </c:pt>
                <c:pt idx="23392">
                  <c:v>1201.8892860000001</c:v>
                </c:pt>
                <c:pt idx="23393">
                  <c:v>1203.668379</c:v>
                </c:pt>
                <c:pt idx="23394">
                  <c:v>1198.540405</c:v>
                </c:pt>
                <c:pt idx="23395">
                  <c:v>1200.807877</c:v>
                </c:pt>
                <c:pt idx="23396">
                  <c:v>1203.0404639999999</c:v>
                </c:pt>
                <c:pt idx="23397">
                  <c:v>1200.633456</c:v>
                </c:pt>
                <c:pt idx="23398">
                  <c:v>1200.5288029999999</c:v>
                </c:pt>
                <c:pt idx="23399">
                  <c:v>1202.238128</c:v>
                </c:pt>
                <c:pt idx="23400">
                  <c:v>1199.7962359999999</c:v>
                </c:pt>
                <c:pt idx="23401">
                  <c:v>1202.4125489999999</c:v>
                </c:pt>
                <c:pt idx="23402">
                  <c:v>1203.0404639999999</c:v>
                </c:pt>
                <c:pt idx="23403">
                  <c:v>1200.9474130000001</c:v>
                </c:pt>
                <c:pt idx="23404">
                  <c:v>1203.3195370000001</c:v>
                </c:pt>
                <c:pt idx="23405">
                  <c:v>1202.1334750000001</c:v>
                </c:pt>
                <c:pt idx="23406">
                  <c:v>1202.1683599999999</c:v>
                </c:pt>
                <c:pt idx="23407">
                  <c:v>1199.2380889999999</c:v>
                </c:pt>
                <c:pt idx="23408">
                  <c:v>1203.0404639999999</c:v>
                </c:pt>
                <c:pt idx="23409">
                  <c:v>1199.0287840000001</c:v>
                </c:pt>
                <c:pt idx="23410">
                  <c:v>1200.179961</c:v>
                </c:pt>
                <c:pt idx="23411">
                  <c:v>1200.9125289999999</c:v>
                </c:pt>
                <c:pt idx="23412">
                  <c:v>1202.5520859999999</c:v>
                </c:pt>
                <c:pt idx="23413">
                  <c:v>1197.8427220000001</c:v>
                </c:pt>
                <c:pt idx="23414">
                  <c:v>1200.633456</c:v>
                </c:pt>
                <c:pt idx="23415">
                  <c:v>1200.738108</c:v>
                </c:pt>
                <c:pt idx="23416">
                  <c:v>1199.935772</c:v>
                </c:pt>
                <c:pt idx="23417">
                  <c:v>1198.924131</c:v>
                </c:pt>
                <c:pt idx="23418">
                  <c:v>1197.249691</c:v>
                </c:pt>
                <c:pt idx="23419">
                  <c:v>1200.9125289999999</c:v>
                </c:pt>
                <c:pt idx="23420">
                  <c:v>1200.005541</c:v>
                </c:pt>
                <c:pt idx="23421">
                  <c:v>1202.1683599999999</c:v>
                </c:pt>
                <c:pt idx="23422">
                  <c:v>1201.679981</c:v>
                </c:pt>
                <c:pt idx="23423">
                  <c:v>1202.482317</c:v>
                </c:pt>
                <c:pt idx="23424">
                  <c:v>1199.203205</c:v>
                </c:pt>
                <c:pt idx="23425">
                  <c:v>1200.877645</c:v>
                </c:pt>
                <c:pt idx="23426">
                  <c:v>1202.761391</c:v>
                </c:pt>
                <c:pt idx="23427">
                  <c:v>1197.598532</c:v>
                </c:pt>
                <c:pt idx="23428">
                  <c:v>1201.8544019999999</c:v>
                </c:pt>
                <c:pt idx="23429">
                  <c:v>1199.8311200000001</c:v>
                </c:pt>
                <c:pt idx="23430">
                  <c:v>1200.2148460000001</c:v>
                </c:pt>
                <c:pt idx="23431">
                  <c:v>1197.49388</c:v>
                </c:pt>
                <c:pt idx="23432">
                  <c:v>1200.1450769999999</c:v>
                </c:pt>
                <c:pt idx="23433">
                  <c:v>1199.6566989999999</c:v>
                </c:pt>
                <c:pt idx="23434">
                  <c:v>1202.203244</c:v>
                </c:pt>
                <c:pt idx="23435">
                  <c:v>1197.877606</c:v>
                </c:pt>
                <c:pt idx="23436">
                  <c:v>1199.6566989999999</c:v>
                </c:pt>
                <c:pt idx="23437">
                  <c:v>1200.110193</c:v>
                </c:pt>
                <c:pt idx="23438">
                  <c:v>1197.4589960000001</c:v>
                </c:pt>
                <c:pt idx="23439">
                  <c:v>1198.2264479999999</c:v>
                </c:pt>
                <c:pt idx="23440">
                  <c:v>1196.796196</c:v>
                </c:pt>
                <c:pt idx="23441">
                  <c:v>1200.2846139999999</c:v>
                </c:pt>
                <c:pt idx="23442">
                  <c:v>1199.2380889999999</c:v>
                </c:pt>
                <c:pt idx="23443">
                  <c:v>1199.307857</c:v>
                </c:pt>
                <c:pt idx="23444">
                  <c:v>1198.6101739999999</c:v>
                </c:pt>
                <c:pt idx="23445">
                  <c:v>1199.621815</c:v>
                </c:pt>
                <c:pt idx="23446">
                  <c:v>1196.796196</c:v>
                </c:pt>
                <c:pt idx="23447">
                  <c:v>1199.2729730000001</c:v>
                </c:pt>
                <c:pt idx="23448">
                  <c:v>1199.3427409999999</c:v>
                </c:pt>
                <c:pt idx="23449">
                  <c:v>1201.819518</c:v>
                </c:pt>
                <c:pt idx="23450">
                  <c:v>1201.4009080000001</c:v>
                </c:pt>
                <c:pt idx="23451">
                  <c:v>1200.877645</c:v>
                </c:pt>
                <c:pt idx="23452">
                  <c:v>1198.924131</c:v>
                </c:pt>
                <c:pt idx="23453">
                  <c:v>1196.3775860000001</c:v>
                </c:pt>
                <c:pt idx="23454">
                  <c:v>1198.121795</c:v>
                </c:pt>
                <c:pt idx="23455">
                  <c:v>1197.9473740000001</c:v>
                </c:pt>
                <c:pt idx="23456">
                  <c:v>1198.017143</c:v>
                </c:pt>
                <c:pt idx="23457">
                  <c:v>1195.610134</c:v>
                </c:pt>
                <c:pt idx="23458">
                  <c:v>1198.052027</c:v>
                </c:pt>
                <c:pt idx="23459">
                  <c:v>1194.2496510000001</c:v>
                </c:pt>
                <c:pt idx="23460">
                  <c:v>1199.447394</c:v>
                </c:pt>
                <c:pt idx="23461">
                  <c:v>1200.807877</c:v>
                </c:pt>
                <c:pt idx="23462">
                  <c:v>1197.0055010000001</c:v>
                </c:pt>
                <c:pt idx="23463">
                  <c:v>1197.2845749999999</c:v>
                </c:pt>
                <c:pt idx="23464">
                  <c:v>1197.3892269999999</c:v>
                </c:pt>
                <c:pt idx="23465">
                  <c:v>1197.9473740000001</c:v>
                </c:pt>
                <c:pt idx="23466">
                  <c:v>1200.8427610000001</c:v>
                </c:pt>
                <c:pt idx="23467">
                  <c:v>1201.296255</c:v>
                </c:pt>
                <c:pt idx="23468">
                  <c:v>1198.784594</c:v>
                </c:pt>
                <c:pt idx="23469">
                  <c:v>1199.4125100000001</c:v>
                </c:pt>
                <c:pt idx="23470">
                  <c:v>1200.1450769999999</c:v>
                </c:pt>
                <c:pt idx="23471">
                  <c:v>1196.1333970000001</c:v>
                </c:pt>
                <c:pt idx="23472">
                  <c:v>1198.0869110000001</c:v>
                </c:pt>
                <c:pt idx="23473">
                  <c:v>1199.7613510000001</c:v>
                </c:pt>
                <c:pt idx="23474">
                  <c:v>1198.6101739999999</c:v>
                </c:pt>
                <c:pt idx="23475">
                  <c:v>1197.7031850000001</c:v>
                </c:pt>
                <c:pt idx="23476">
                  <c:v>1197.9473740000001</c:v>
                </c:pt>
                <c:pt idx="23477">
                  <c:v>1199.5171620000001</c:v>
                </c:pt>
                <c:pt idx="23478">
                  <c:v>1198.261332</c:v>
                </c:pt>
                <c:pt idx="23479">
                  <c:v>1201.6102129999999</c:v>
                </c:pt>
                <c:pt idx="23480">
                  <c:v>1200.389267</c:v>
                </c:pt>
                <c:pt idx="23481">
                  <c:v>1200.4590350000001</c:v>
                </c:pt>
                <c:pt idx="23482">
                  <c:v>1199.9008879999999</c:v>
                </c:pt>
                <c:pt idx="23483">
                  <c:v>1199.307857</c:v>
                </c:pt>
                <c:pt idx="23484">
                  <c:v>1200.9822979999999</c:v>
                </c:pt>
                <c:pt idx="23485">
                  <c:v>1195.505482</c:v>
                </c:pt>
                <c:pt idx="23486">
                  <c:v>1199.063668</c:v>
                </c:pt>
                <c:pt idx="23487">
                  <c:v>1196.552007</c:v>
                </c:pt>
                <c:pt idx="23488">
                  <c:v>1196.238049</c:v>
                </c:pt>
                <c:pt idx="23489">
                  <c:v>1198.819479</c:v>
                </c:pt>
                <c:pt idx="23490">
                  <c:v>1198.9590149999999</c:v>
                </c:pt>
                <c:pt idx="23491">
                  <c:v>1199.3776250000001</c:v>
                </c:pt>
                <c:pt idx="23492">
                  <c:v>1199.3776250000001</c:v>
                </c:pt>
                <c:pt idx="23493">
                  <c:v>1196.447355</c:v>
                </c:pt>
                <c:pt idx="23494">
                  <c:v>1198.6450580000001</c:v>
                </c:pt>
                <c:pt idx="23495">
                  <c:v>1198.296216</c:v>
                </c:pt>
                <c:pt idx="23496">
                  <c:v>1200.6683399999999</c:v>
                </c:pt>
                <c:pt idx="23497">
                  <c:v>1198.7497100000001</c:v>
                </c:pt>
                <c:pt idx="23498">
                  <c:v>1198.9590149999999</c:v>
                </c:pt>
                <c:pt idx="23499">
                  <c:v>1197.6683009999999</c:v>
                </c:pt>
                <c:pt idx="23500">
                  <c:v>1199.970656</c:v>
                </c:pt>
                <c:pt idx="23501">
                  <c:v>1198.8892470000001</c:v>
                </c:pt>
                <c:pt idx="23502">
                  <c:v>1198.3311000000001</c:v>
                </c:pt>
                <c:pt idx="23503">
                  <c:v>1200.7032240000001</c:v>
                </c:pt>
                <c:pt idx="23504">
                  <c:v>1198.052027</c:v>
                </c:pt>
                <c:pt idx="23505">
                  <c:v>1199.0287840000001</c:v>
                </c:pt>
                <c:pt idx="23506">
                  <c:v>1199.2380889999999</c:v>
                </c:pt>
                <c:pt idx="23507">
                  <c:v>1198.8892470000001</c:v>
                </c:pt>
                <c:pt idx="23508">
                  <c:v>1200.8427610000001</c:v>
                </c:pt>
                <c:pt idx="23509">
                  <c:v>1198.5752890000001</c:v>
                </c:pt>
                <c:pt idx="23510">
                  <c:v>1197.598532</c:v>
                </c:pt>
                <c:pt idx="23511">
                  <c:v>1196.238049</c:v>
                </c:pt>
                <c:pt idx="23512">
                  <c:v>1196.1333970000001</c:v>
                </c:pt>
                <c:pt idx="23513">
                  <c:v>1200.1450769999999</c:v>
                </c:pt>
                <c:pt idx="23514">
                  <c:v>1199.552046</c:v>
                </c:pt>
                <c:pt idx="23515">
                  <c:v>1198.6450580000001</c:v>
                </c:pt>
                <c:pt idx="23516">
                  <c:v>1200.179961</c:v>
                </c:pt>
                <c:pt idx="23517">
                  <c:v>1195.610134</c:v>
                </c:pt>
                <c:pt idx="23518">
                  <c:v>1200.7032240000001</c:v>
                </c:pt>
                <c:pt idx="23519">
                  <c:v>1199.552046</c:v>
                </c:pt>
                <c:pt idx="23520">
                  <c:v>1197.249691</c:v>
                </c:pt>
                <c:pt idx="23521">
                  <c:v>1198.121795</c:v>
                </c:pt>
                <c:pt idx="23522">
                  <c:v>1199.1334360000001</c:v>
                </c:pt>
                <c:pt idx="23523">
                  <c:v>1199.1334360000001</c:v>
                </c:pt>
                <c:pt idx="23524">
                  <c:v>1199.307857</c:v>
                </c:pt>
                <c:pt idx="23525">
                  <c:v>1197.3892269999999</c:v>
                </c:pt>
                <c:pt idx="23526">
                  <c:v>1198.7148259999999</c:v>
                </c:pt>
                <c:pt idx="23527">
                  <c:v>1202.4125489999999</c:v>
                </c:pt>
                <c:pt idx="23528">
                  <c:v>1199.5171620000001</c:v>
                </c:pt>
                <c:pt idx="23529">
                  <c:v>1199.970656</c:v>
                </c:pt>
                <c:pt idx="23530">
                  <c:v>1199.447394</c:v>
                </c:pt>
                <c:pt idx="23531">
                  <c:v>1201.993939</c:v>
                </c:pt>
                <c:pt idx="23532">
                  <c:v>1200.877645</c:v>
                </c:pt>
                <c:pt idx="23533">
                  <c:v>1200.24973</c:v>
                </c:pt>
                <c:pt idx="23534">
                  <c:v>1198.2264479999999</c:v>
                </c:pt>
                <c:pt idx="23535">
                  <c:v>1200.807877</c:v>
                </c:pt>
                <c:pt idx="23536">
                  <c:v>1198.4706369999999</c:v>
                </c:pt>
                <c:pt idx="23537">
                  <c:v>1198.784594</c:v>
                </c:pt>
                <c:pt idx="23538">
                  <c:v>1198.435753</c:v>
                </c:pt>
                <c:pt idx="23539">
                  <c:v>1201.575329</c:v>
                </c:pt>
                <c:pt idx="23540">
                  <c:v>1198.017143</c:v>
                </c:pt>
                <c:pt idx="23541">
                  <c:v>1198.121795</c:v>
                </c:pt>
                <c:pt idx="23542">
                  <c:v>1198.017143</c:v>
                </c:pt>
                <c:pt idx="23543">
                  <c:v>1197.7729529999999</c:v>
                </c:pt>
                <c:pt idx="23544">
                  <c:v>1201.366023</c:v>
                </c:pt>
                <c:pt idx="23545">
                  <c:v>1200.1450769999999</c:v>
                </c:pt>
                <c:pt idx="23546">
                  <c:v>1199.307857</c:v>
                </c:pt>
                <c:pt idx="23547">
                  <c:v>1199.8311200000001</c:v>
                </c:pt>
                <c:pt idx="23548">
                  <c:v>1201.679981</c:v>
                </c:pt>
                <c:pt idx="23549">
                  <c:v>1202.1334750000001</c:v>
                </c:pt>
                <c:pt idx="23550">
                  <c:v>1199.482278</c:v>
                </c:pt>
                <c:pt idx="23551">
                  <c:v>1201.017182</c:v>
                </c:pt>
                <c:pt idx="23552">
                  <c:v>1197.354343</c:v>
                </c:pt>
                <c:pt idx="23553">
                  <c:v>1201.2613710000001</c:v>
                </c:pt>
                <c:pt idx="23554">
                  <c:v>1199.726467</c:v>
                </c:pt>
                <c:pt idx="23555">
                  <c:v>1198.9938990000001</c:v>
                </c:pt>
                <c:pt idx="23556">
                  <c:v>1199.935772</c:v>
                </c:pt>
                <c:pt idx="23557">
                  <c:v>1200.7032240000001</c:v>
                </c:pt>
                <c:pt idx="23558">
                  <c:v>1200.633456</c:v>
                </c:pt>
                <c:pt idx="23559">
                  <c:v>1200.5636870000001</c:v>
                </c:pt>
                <c:pt idx="23560">
                  <c:v>1199.4125100000001</c:v>
                </c:pt>
                <c:pt idx="23561">
                  <c:v>1200.1450769999999</c:v>
                </c:pt>
                <c:pt idx="23562">
                  <c:v>1201.2264869999999</c:v>
                </c:pt>
                <c:pt idx="23563">
                  <c:v>1198.5752890000001</c:v>
                </c:pt>
                <c:pt idx="23564">
                  <c:v>1200.0753090000001</c:v>
                </c:pt>
                <c:pt idx="23565">
                  <c:v>1200.1450769999999</c:v>
                </c:pt>
                <c:pt idx="23566">
                  <c:v>1197.5287639999999</c:v>
                </c:pt>
                <c:pt idx="23567">
                  <c:v>1199.621815</c:v>
                </c:pt>
                <c:pt idx="23568">
                  <c:v>1197.354343</c:v>
                </c:pt>
                <c:pt idx="23569">
                  <c:v>1199.3427409999999</c:v>
                </c:pt>
                <c:pt idx="23570">
                  <c:v>1198.924131</c:v>
                </c:pt>
                <c:pt idx="23571">
                  <c:v>1198.261332</c:v>
                </c:pt>
                <c:pt idx="23572">
                  <c:v>1199.5171620000001</c:v>
                </c:pt>
                <c:pt idx="23573">
                  <c:v>1198.924131</c:v>
                </c:pt>
                <c:pt idx="23574">
                  <c:v>1197.3892269999999</c:v>
                </c:pt>
                <c:pt idx="23575">
                  <c:v>1201.7497490000001</c:v>
                </c:pt>
                <c:pt idx="23576">
                  <c:v>1197.877606</c:v>
                </c:pt>
                <c:pt idx="23577">
                  <c:v>1202.482317</c:v>
                </c:pt>
                <c:pt idx="23578">
                  <c:v>1195.8194390000001</c:v>
                </c:pt>
                <c:pt idx="23579">
                  <c:v>1198.261332</c:v>
                </c:pt>
                <c:pt idx="23580">
                  <c:v>1200.4590350000001</c:v>
                </c:pt>
                <c:pt idx="23581">
                  <c:v>1198.1566789999999</c:v>
                </c:pt>
                <c:pt idx="23582">
                  <c:v>1200.633456</c:v>
                </c:pt>
                <c:pt idx="23583">
                  <c:v>1200.110193</c:v>
                </c:pt>
                <c:pt idx="23584">
                  <c:v>1198.505521</c:v>
                </c:pt>
                <c:pt idx="23585">
                  <c:v>1198.6101739999999</c:v>
                </c:pt>
                <c:pt idx="23586">
                  <c:v>1197.982258</c:v>
                </c:pt>
                <c:pt idx="23587">
                  <c:v>1198.6101739999999</c:v>
                </c:pt>
                <c:pt idx="23588">
                  <c:v>1198.1566789999999</c:v>
                </c:pt>
                <c:pt idx="23589">
                  <c:v>1198.121795</c:v>
                </c:pt>
                <c:pt idx="23590">
                  <c:v>1199.9008879999999</c:v>
                </c:pt>
                <c:pt idx="23591">
                  <c:v>1198.4008679999999</c:v>
                </c:pt>
                <c:pt idx="23592">
                  <c:v>1198.9938990000001</c:v>
                </c:pt>
                <c:pt idx="23593">
                  <c:v>1200.8427610000001</c:v>
                </c:pt>
                <c:pt idx="23594">
                  <c:v>1198.924131</c:v>
                </c:pt>
                <c:pt idx="23595">
                  <c:v>1202.377665</c:v>
                </c:pt>
                <c:pt idx="23596">
                  <c:v>1199.2729730000001</c:v>
                </c:pt>
                <c:pt idx="23597">
                  <c:v>1201.8892860000001</c:v>
                </c:pt>
                <c:pt idx="23598">
                  <c:v>1198.1915630000001</c:v>
                </c:pt>
                <c:pt idx="23599">
                  <c:v>1199.482278</c:v>
                </c:pt>
                <c:pt idx="23600">
                  <c:v>1198.540405</c:v>
                </c:pt>
                <c:pt idx="23601">
                  <c:v>1200.7032240000001</c:v>
                </c:pt>
                <c:pt idx="23602">
                  <c:v>1202.238128</c:v>
                </c:pt>
                <c:pt idx="23603">
                  <c:v>1197.877606</c:v>
                </c:pt>
                <c:pt idx="23604">
                  <c:v>1199.621815</c:v>
                </c:pt>
                <c:pt idx="23605">
                  <c:v>1198.679942</c:v>
                </c:pt>
                <c:pt idx="23606">
                  <c:v>1200.4241509999999</c:v>
                </c:pt>
                <c:pt idx="23607">
                  <c:v>1198.7148259999999</c:v>
                </c:pt>
                <c:pt idx="23608">
                  <c:v>1199.552046</c:v>
                </c:pt>
                <c:pt idx="23609">
                  <c:v>1198.7148259999999</c:v>
                </c:pt>
                <c:pt idx="23610">
                  <c:v>1200.4590350000001</c:v>
                </c:pt>
                <c:pt idx="23611">
                  <c:v>1200.179961</c:v>
                </c:pt>
                <c:pt idx="23612">
                  <c:v>1201.92417</c:v>
                </c:pt>
                <c:pt idx="23613">
                  <c:v>1199.621815</c:v>
                </c:pt>
                <c:pt idx="23614">
                  <c:v>1198.052027</c:v>
                </c:pt>
                <c:pt idx="23615">
                  <c:v>1198.0869110000001</c:v>
                </c:pt>
                <c:pt idx="23616">
                  <c:v>1198.679942</c:v>
                </c:pt>
                <c:pt idx="23617">
                  <c:v>1199.6566989999999</c:v>
                </c:pt>
                <c:pt idx="23618">
                  <c:v>1200.354382</c:v>
                </c:pt>
                <c:pt idx="23619">
                  <c:v>1200.633456</c:v>
                </c:pt>
                <c:pt idx="23620">
                  <c:v>1201.5055600000001</c:v>
                </c:pt>
                <c:pt idx="23621">
                  <c:v>1203.389306</c:v>
                </c:pt>
                <c:pt idx="23622">
                  <c:v>1198.2264479999999</c:v>
                </c:pt>
                <c:pt idx="23623">
                  <c:v>1198.1915630000001</c:v>
                </c:pt>
                <c:pt idx="23624">
                  <c:v>1196.691544</c:v>
                </c:pt>
                <c:pt idx="23625">
                  <c:v>1200.493919</c:v>
                </c:pt>
                <c:pt idx="23626">
                  <c:v>1198.9590149999999</c:v>
                </c:pt>
                <c:pt idx="23627">
                  <c:v>1201.3311389999999</c:v>
                </c:pt>
                <c:pt idx="23628">
                  <c:v>1200.354382</c:v>
                </c:pt>
                <c:pt idx="23629">
                  <c:v>1201.7148649999999</c:v>
                </c:pt>
                <c:pt idx="23630">
                  <c:v>1200.179961</c:v>
                </c:pt>
                <c:pt idx="23631">
                  <c:v>1199.203205</c:v>
                </c:pt>
                <c:pt idx="23632">
                  <c:v>1199.3427409999999</c:v>
                </c:pt>
                <c:pt idx="23633">
                  <c:v>1196.6566600000001</c:v>
                </c:pt>
                <c:pt idx="23634">
                  <c:v>1202.866043</c:v>
                </c:pt>
                <c:pt idx="23635">
                  <c:v>1199.691583</c:v>
                </c:pt>
                <c:pt idx="23636">
                  <c:v>1198.8543629999999</c:v>
                </c:pt>
                <c:pt idx="23637">
                  <c:v>1199.726467</c:v>
                </c:pt>
                <c:pt idx="23638">
                  <c:v>1199.3776250000001</c:v>
                </c:pt>
                <c:pt idx="23639">
                  <c:v>1201.9590539999999</c:v>
                </c:pt>
                <c:pt idx="23640">
                  <c:v>1198.9590149999999</c:v>
                </c:pt>
                <c:pt idx="23641">
                  <c:v>1198.6101739999999</c:v>
                </c:pt>
                <c:pt idx="23642">
                  <c:v>1200.2148460000001</c:v>
                </c:pt>
                <c:pt idx="23643">
                  <c:v>1200.5288029999999</c:v>
                </c:pt>
                <c:pt idx="23644">
                  <c:v>1199.866004</c:v>
                </c:pt>
                <c:pt idx="23645">
                  <c:v>1199.691583</c:v>
                </c:pt>
                <c:pt idx="23646">
                  <c:v>1201.191603</c:v>
                </c:pt>
                <c:pt idx="23647">
                  <c:v>1199.970656</c:v>
                </c:pt>
                <c:pt idx="23648">
                  <c:v>1197.877606</c:v>
                </c:pt>
                <c:pt idx="23649">
                  <c:v>1199.447394</c:v>
                </c:pt>
                <c:pt idx="23650">
                  <c:v>1198.052027</c:v>
                </c:pt>
                <c:pt idx="23651">
                  <c:v>1202.6567379999999</c:v>
                </c:pt>
                <c:pt idx="23652">
                  <c:v>1201.121834</c:v>
                </c:pt>
                <c:pt idx="23653">
                  <c:v>1199.7613510000001</c:v>
                </c:pt>
                <c:pt idx="23654">
                  <c:v>1198.2264479999999</c:v>
                </c:pt>
                <c:pt idx="23655">
                  <c:v>1199.3427409999999</c:v>
                </c:pt>
                <c:pt idx="23656">
                  <c:v>1200.8427610000001</c:v>
                </c:pt>
                <c:pt idx="23657">
                  <c:v>1202.761391</c:v>
                </c:pt>
                <c:pt idx="23658">
                  <c:v>1201.156718</c:v>
                </c:pt>
                <c:pt idx="23659">
                  <c:v>1201.575329</c:v>
                </c:pt>
                <c:pt idx="23660">
                  <c:v>1201.191603</c:v>
                </c:pt>
                <c:pt idx="23661">
                  <c:v>1198.505521</c:v>
                </c:pt>
                <c:pt idx="23662">
                  <c:v>1203.249769</c:v>
                </c:pt>
                <c:pt idx="23663">
                  <c:v>1199.5171620000001</c:v>
                </c:pt>
                <c:pt idx="23664">
                  <c:v>1201.679981</c:v>
                </c:pt>
                <c:pt idx="23665">
                  <c:v>1203.5288419999999</c:v>
                </c:pt>
                <c:pt idx="23666">
                  <c:v>1201.5055600000001</c:v>
                </c:pt>
                <c:pt idx="23667">
                  <c:v>1200.6683399999999</c:v>
                </c:pt>
                <c:pt idx="23668">
                  <c:v>1202.621854</c:v>
                </c:pt>
                <c:pt idx="23669">
                  <c:v>1198.365984</c:v>
                </c:pt>
                <c:pt idx="23670">
                  <c:v>1203.947453</c:v>
                </c:pt>
                <c:pt idx="23671">
                  <c:v>1204.2614100000001</c:v>
                </c:pt>
                <c:pt idx="23672">
                  <c:v>1199.3776250000001</c:v>
                </c:pt>
                <c:pt idx="23673">
                  <c:v>1199.063668</c:v>
                </c:pt>
                <c:pt idx="23674">
                  <c:v>1200.9125289999999</c:v>
                </c:pt>
                <c:pt idx="23675">
                  <c:v>1200.5985720000001</c:v>
                </c:pt>
                <c:pt idx="23676">
                  <c:v>1201.4009080000001</c:v>
                </c:pt>
                <c:pt idx="23677">
                  <c:v>1197.9124899999999</c:v>
                </c:pt>
                <c:pt idx="23678">
                  <c:v>1203.145117</c:v>
                </c:pt>
                <c:pt idx="23679">
                  <c:v>1201.296255</c:v>
                </c:pt>
                <c:pt idx="23680">
                  <c:v>1201.6450970000001</c:v>
                </c:pt>
                <c:pt idx="23681">
                  <c:v>1200.7032240000001</c:v>
                </c:pt>
                <c:pt idx="23682">
                  <c:v>1204.819557</c:v>
                </c:pt>
                <c:pt idx="23683">
                  <c:v>1202.5520859999999</c:v>
                </c:pt>
                <c:pt idx="23684">
                  <c:v>1202.4125489999999</c:v>
                </c:pt>
                <c:pt idx="23685">
                  <c:v>1198.8543629999999</c:v>
                </c:pt>
                <c:pt idx="23686">
                  <c:v>1200.5636870000001</c:v>
                </c:pt>
                <c:pt idx="23687">
                  <c:v>1200.1450769999999</c:v>
                </c:pt>
                <c:pt idx="23688">
                  <c:v>1199.552046</c:v>
                </c:pt>
                <c:pt idx="23689">
                  <c:v>1201.2264869999999</c:v>
                </c:pt>
                <c:pt idx="23690">
                  <c:v>1202.4125489999999</c:v>
                </c:pt>
                <c:pt idx="23691">
                  <c:v>1201.819518</c:v>
                </c:pt>
                <c:pt idx="23692">
                  <c:v>1201.993939</c:v>
                </c:pt>
                <c:pt idx="23693">
                  <c:v>1198.679942</c:v>
                </c:pt>
                <c:pt idx="23694">
                  <c:v>1202.5520859999999</c:v>
                </c:pt>
                <c:pt idx="23695">
                  <c:v>1199.1334360000001</c:v>
                </c:pt>
                <c:pt idx="23696">
                  <c:v>1200.354382</c:v>
                </c:pt>
                <c:pt idx="23697">
                  <c:v>1201.4009080000001</c:v>
                </c:pt>
                <c:pt idx="23698">
                  <c:v>1203.0404639999999</c:v>
                </c:pt>
                <c:pt idx="23699">
                  <c:v>1202.307896</c:v>
                </c:pt>
                <c:pt idx="23700">
                  <c:v>1204.3660629999999</c:v>
                </c:pt>
                <c:pt idx="23701">
                  <c:v>1204.0869889999999</c:v>
                </c:pt>
                <c:pt idx="23702">
                  <c:v>1201.993939</c:v>
                </c:pt>
                <c:pt idx="23703">
                  <c:v>1201.8892860000001</c:v>
                </c:pt>
                <c:pt idx="23704">
                  <c:v>1200.9822979999999</c:v>
                </c:pt>
                <c:pt idx="23705">
                  <c:v>1199.4125100000001</c:v>
                </c:pt>
                <c:pt idx="23706">
                  <c:v>1201.191603</c:v>
                </c:pt>
                <c:pt idx="23707">
                  <c:v>1200.2846139999999</c:v>
                </c:pt>
                <c:pt idx="23708">
                  <c:v>1202.726506</c:v>
                </c:pt>
                <c:pt idx="23709">
                  <c:v>1202.4125489999999</c:v>
                </c:pt>
                <c:pt idx="23710">
                  <c:v>1199.203205</c:v>
                </c:pt>
                <c:pt idx="23711">
                  <c:v>1201.121834</c:v>
                </c:pt>
                <c:pt idx="23712">
                  <c:v>1199.7962359999999</c:v>
                </c:pt>
                <c:pt idx="23713">
                  <c:v>1200.5985720000001</c:v>
                </c:pt>
                <c:pt idx="23714">
                  <c:v>1201.993939</c:v>
                </c:pt>
                <c:pt idx="23715">
                  <c:v>1200.2148460000001</c:v>
                </c:pt>
                <c:pt idx="23716">
                  <c:v>1198.9938990000001</c:v>
                </c:pt>
                <c:pt idx="23717">
                  <c:v>1202.063707</c:v>
                </c:pt>
                <c:pt idx="23718">
                  <c:v>1199.5869299999999</c:v>
                </c:pt>
                <c:pt idx="23719">
                  <c:v>1201.4706759999999</c:v>
                </c:pt>
                <c:pt idx="23720">
                  <c:v>1202.447433</c:v>
                </c:pt>
                <c:pt idx="23721">
                  <c:v>1202.621854</c:v>
                </c:pt>
                <c:pt idx="23722">
                  <c:v>1201.7148649999999</c:v>
                </c:pt>
                <c:pt idx="23723">
                  <c:v>1201.0869499999999</c:v>
                </c:pt>
                <c:pt idx="23724">
                  <c:v>1201.0869499999999</c:v>
                </c:pt>
                <c:pt idx="23725">
                  <c:v>1198.8543629999999</c:v>
                </c:pt>
                <c:pt idx="23726">
                  <c:v>1201.191603</c:v>
                </c:pt>
                <c:pt idx="23727">
                  <c:v>1200.6683399999999</c:v>
                </c:pt>
                <c:pt idx="23728">
                  <c:v>1199.9008879999999</c:v>
                </c:pt>
                <c:pt idx="23729">
                  <c:v>1200.6683399999999</c:v>
                </c:pt>
                <c:pt idx="23730">
                  <c:v>1201.8892860000001</c:v>
                </c:pt>
                <c:pt idx="23731">
                  <c:v>1201.7846340000001</c:v>
                </c:pt>
                <c:pt idx="23732">
                  <c:v>1200.6683399999999</c:v>
                </c:pt>
                <c:pt idx="23733">
                  <c:v>1200.5985720000001</c:v>
                </c:pt>
                <c:pt idx="23734">
                  <c:v>1198.679942</c:v>
                </c:pt>
                <c:pt idx="23735">
                  <c:v>1202.4125489999999</c:v>
                </c:pt>
                <c:pt idx="23736">
                  <c:v>1199.970656</c:v>
                </c:pt>
                <c:pt idx="23737">
                  <c:v>1201.191603</c:v>
                </c:pt>
                <c:pt idx="23738">
                  <c:v>1198.4706369999999</c:v>
                </c:pt>
                <c:pt idx="23739">
                  <c:v>1201.5055600000001</c:v>
                </c:pt>
                <c:pt idx="23740">
                  <c:v>1200.9474130000001</c:v>
                </c:pt>
                <c:pt idx="23741">
                  <c:v>1202.1683599999999</c:v>
                </c:pt>
                <c:pt idx="23742">
                  <c:v>1200.2846139999999</c:v>
                </c:pt>
                <c:pt idx="23743">
                  <c:v>1199.552046</c:v>
                </c:pt>
                <c:pt idx="23744">
                  <c:v>1200.8427610000001</c:v>
                </c:pt>
                <c:pt idx="23745">
                  <c:v>1201.540444</c:v>
                </c:pt>
                <c:pt idx="23746">
                  <c:v>1203.9823369999999</c:v>
                </c:pt>
                <c:pt idx="23747">
                  <c:v>1201.575329</c:v>
                </c:pt>
                <c:pt idx="23748">
                  <c:v>1201.540444</c:v>
                </c:pt>
                <c:pt idx="23749">
                  <c:v>1202.447433</c:v>
                </c:pt>
                <c:pt idx="23750">
                  <c:v>1200.9822979999999</c:v>
                </c:pt>
                <c:pt idx="23751">
                  <c:v>1204.7846730000001</c:v>
                </c:pt>
                <c:pt idx="23752">
                  <c:v>1199.8311200000001</c:v>
                </c:pt>
                <c:pt idx="23753">
                  <c:v>1199.307857</c:v>
                </c:pt>
                <c:pt idx="23754">
                  <c:v>1202.0985909999999</c:v>
                </c:pt>
                <c:pt idx="23755">
                  <c:v>1201.8544019999999</c:v>
                </c:pt>
                <c:pt idx="23756">
                  <c:v>1205.09863</c:v>
                </c:pt>
                <c:pt idx="23757">
                  <c:v>1201.366023</c:v>
                </c:pt>
                <c:pt idx="23758">
                  <c:v>1200.877645</c:v>
                </c:pt>
                <c:pt idx="23759">
                  <c:v>1202.2730120000001</c:v>
                </c:pt>
                <c:pt idx="23760">
                  <c:v>1203.563727</c:v>
                </c:pt>
                <c:pt idx="23761">
                  <c:v>1204.993978</c:v>
                </c:pt>
                <c:pt idx="23762">
                  <c:v>1204.5404840000001</c:v>
                </c:pt>
                <c:pt idx="23763">
                  <c:v>1203.249769</c:v>
                </c:pt>
                <c:pt idx="23764">
                  <c:v>1199.8311200000001</c:v>
                </c:pt>
                <c:pt idx="23765">
                  <c:v>1200.9474130000001</c:v>
                </c:pt>
                <c:pt idx="23766">
                  <c:v>1201.4009080000001</c:v>
                </c:pt>
                <c:pt idx="23767">
                  <c:v>1200.2148460000001</c:v>
                </c:pt>
                <c:pt idx="23768">
                  <c:v>1201.0869499999999</c:v>
                </c:pt>
                <c:pt idx="23769">
                  <c:v>1203.145117</c:v>
                </c:pt>
                <c:pt idx="23770">
                  <c:v>1201.366023</c:v>
                </c:pt>
                <c:pt idx="23771">
                  <c:v>1200.5636870000001</c:v>
                </c:pt>
                <c:pt idx="23772">
                  <c:v>1203.633495</c:v>
                </c:pt>
                <c:pt idx="23773">
                  <c:v>1198.924131</c:v>
                </c:pt>
                <c:pt idx="23774">
                  <c:v>1203.3195370000001</c:v>
                </c:pt>
                <c:pt idx="23775">
                  <c:v>1201.6450970000001</c:v>
                </c:pt>
                <c:pt idx="23776">
                  <c:v>1202.1683599999999</c:v>
                </c:pt>
                <c:pt idx="23777">
                  <c:v>1200.877645</c:v>
                </c:pt>
                <c:pt idx="23778">
                  <c:v>1203.00558</c:v>
                </c:pt>
                <c:pt idx="23779">
                  <c:v>1200.9474130000001</c:v>
                </c:pt>
                <c:pt idx="23780">
                  <c:v>1203.877684</c:v>
                </c:pt>
                <c:pt idx="23781">
                  <c:v>1200.6683399999999</c:v>
                </c:pt>
                <c:pt idx="23782">
                  <c:v>1201.7497490000001</c:v>
                </c:pt>
                <c:pt idx="23783">
                  <c:v>1202.1683599999999</c:v>
                </c:pt>
                <c:pt idx="23784">
                  <c:v>1202.3427799999999</c:v>
                </c:pt>
                <c:pt idx="23785">
                  <c:v>1203.912568</c:v>
                </c:pt>
                <c:pt idx="23786">
                  <c:v>1202.9358110000001</c:v>
                </c:pt>
                <c:pt idx="23787">
                  <c:v>1201.7497490000001</c:v>
                </c:pt>
                <c:pt idx="23788">
                  <c:v>1205.517241</c:v>
                </c:pt>
                <c:pt idx="23789">
                  <c:v>1202.5172010000001</c:v>
                </c:pt>
                <c:pt idx="23790">
                  <c:v>1200.24973</c:v>
                </c:pt>
                <c:pt idx="23791">
                  <c:v>1202.726506</c:v>
                </c:pt>
                <c:pt idx="23792">
                  <c:v>1200.354382</c:v>
                </c:pt>
                <c:pt idx="23793">
                  <c:v>1203.00558</c:v>
                </c:pt>
                <c:pt idx="23794">
                  <c:v>1202.8311590000001</c:v>
                </c:pt>
                <c:pt idx="23795">
                  <c:v>1199.307857</c:v>
                </c:pt>
                <c:pt idx="23796">
                  <c:v>1203.7730320000001</c:v>
                </c:pt>
                <c:pt idx="23797">
                  <c:v>1198.8543629999999</c:v>
                </c:pt>
                <c:pt idx="23798">
                  <c:v>1199.0985519999999</c:v>
                </c:pt>
                <c:pt idx="23799">
                  <c:v>1199.7613510000001</c:v>
                </c:pt>
                <c:pt idx="23800">
                  <c:v>1202.377665</c:v>
                </c:pt>
                <c:pt idx="23801">
                  <c:v>1203.00558</c:v>
                </c:pt>
                <c:pt idx="23802">
                  <c:v>1200.5636870000001</c:v>
                </c:pt>
                <c:pt idx="23803">
                  <c:v>1198.017143</c:v>
                </c:pt>
                <c:pt idx="23804">
                  <c:v>1203.7730320000001</c:v>
                </c:pt>
                <c:pt idx="23805">
                  <c:v>1202.377665</c:v>
                </c:pt>
                <c:pt idx="23806">
                  <c:v>1201.679981</c:v>
                </c:pt>
                <c:pt idx="23807">
                  <c:v>1199.866004</c:v>
                </c:pt>
                <c:pt idx="23808">
                  <c:v>1201.366023</c:v>
                </c:pt>
                <c:pt idx="23809">
                  <c:v>1200.5985720000001</c:v>
                </c:pt>
                <c:pt idx="23810">
                  <c:v>1204.435831</c:v>
                </c:pt>
                <c:pt idx="23811">
                  <c:v>1202.5172010000001</c:v>
                </c:pt>
                <c:pt idx="23812">
                  <c:v>1201.2613710000001</c:v>
                </c:pt>
                <c:pt idx="23813">
                  <c:v>1205.133515</c:v>
                </c:pt>
                <c:pt idx="23814">
                  <c:v>1204.0172210000001</c:v>
                </c:pt>
                <c:pt idx="23815">
                  <c:v>1202.0288230000001</c:v>
                </c:pt>
                <c:pt idx="23816">
                  <c:v>1200.493919</c:v>
                </c:pt>
                <c:pt idx="23817">
                  <c:v>1204.5404840000001</c:v>
                </c:pt>
                <c:pt idx="23818">
                  <c:v>1201.2264869999999</c:v>
                </c:pt>
                <c:pt idx="23819">
                  <c:v>1199.621815</c:v>
                </c:pt>
                <c:pt idx="23820">
                  <c:v>1200.1450769999999</c:v>
                </c:pt>
                <c:pt idx="23821">
                  <c:v>1202.203244</c:v>
                </c:pt>
                <c:pt idx="23822">
                  <c:v>1199.7613510000001</c:v>
                </c:pt>
                <c:pt idx="23823">
                  <c:v>1203.668379</c:v>
                </c:pt>
                <c:pt idx="23824">
                  <c:v>1203.110232</c:v>
                </c:pt>
                <c:pt idx="23825">
                  <c:v>1205.09863</c:v>
                </c:pt>
                <c:pt idx="23826">
                  <c:v>1205.5870090000001</c:v>
                </c:pt>
                <c:pt idx="23827">
                  <c:v>1203.3195370000001</c:v>
                </c:pt>
                <c:pt idx="23828">
                  <c:v>1203.7381479999999</c:v>
                </c:pt>
                <c:pt idx="23829">
                  <c:v>1203.5288419999999</c:v>
                </c:pt>
                <c:pt idx="23830">
                  <c:v>1201.8544019999999</c:v>
                </c:pt>
                <c:pt idx="23831">
                  <c:v>1200.738108</c:v>
                </c:pt>
                <c:pt idx="23832">
                  <c:v>1203.633495</c:v>
                </c:pt>
                <c:pt idx="23833">
                  <c:v>1206.5288820000001</c:v>
                </c:pt>
                <c:pt idx="23834">
                  <c:v>1200.633456</c:v>
                </c:pt>
                <c:pt idx="23835">
                  <c:v>1204.3660629999999</c:v>
                </c:pt>
                <c:pt idx="23836">
                  <c:v>1201.0869499999999</c:v>
                </c:pt>
                <c:pt idx="23837">
                  <c:v>1203.2846529999999</c:v>
                </c:pt>
                <c:pt idx="23838">
                  <c:v>1200.877645</c:v>
                </c:pt>
                <c:pt idx="23839">
                  <c:v>1203.7032630000001</c:v>
                </c:pt>
                <c:pt idx="23840">
                  <c:v>1202.482317</c:v>
                </c:pt>
                <c:pt idx="23841">
                  <c:v>1203.4590740000001</c:v>
                </c:pt>
                <c:pt idx="23842">
                  <c:v>1203.5288419999999</c:v>
                </c:pt>
                <c:pt idx="23843">
                  <c:v>1203.0404639999999</c:v>
                </c:pt>
                <c:pt idx="23844">
                  <c:v>1206.5288820000001</c:v>
                </c:pt>
                <c:pt idx="23845">
                  <c:v>1202.621854</c:v>
                </c:pt>
                <c:pt idx="23846">
                  <c:v>1202.063707</c:v>
                </c:pt>
                <c:pt idx="23847">
                  <c:v>1205.517241</c:v>
                </c:pt>
                <c:pt idx="23848">
                  <c:v>1202.8311590000001</c:v>
                </c:pt>
                <c:pt idx="23849">
                  <c:v>1201.819518</c:v>
                </c:pt>
                <c:pt idx="23850">
                  <c:v>1203.912568</c:v>
                </c:pt>
                <c:pt idx="23851">
                  <c:v>1200.9822979999999</c:v>
                </c:pt>
                <c:pt idx="23852">
                  <c:v>1200.2846139999999</c:v>
                </c:pt>
                <c:pt idx="23853">
                  <c:v>1205.482356</c:v>
                </c:pt>
                <c:pt idx="23854">
                  <c:v>1206.0405029999999</c:v>
                </c:pt>
                <c:pt idx="23855">
                  <c:v>1204.4009470000001</c:v>
                </c:pt>
                <c:pt idx="23856">
                  <c:v>1207.4009860000001</c:v>
                </c:pt>
                <c:pt idx="23857">
                  <c:v>1201.7497490000001</c:v>
                </c:pt>
                <c:pt idx="23858">
                  <c:v>1204.9242099999999</c:v>
                </c:pt>
                <c:pt idx="23859">
                  <c:v>1206.145156</c:v>
                </c:pt>
                <c:pt idx="23860">
                  <c:v>1205.133515</c:v>
                </c:pt>
                <c:pt idx="23861">
                  <c:v>1202.2730120000001</c:v>
                </c:pt>
                <c:pt idx="23862">
                  <c:v>1203.633495</c:v>
                </c:pt>
                <c:pt idx="23863">
                  <c:v>1204.435831</c:v>
                </c:pt>
                <c:pt idx="23864">
                  <c:v>1204.9242099999999</c:v>
                </c:pt>
                <c:pt idx="23865">
                  <c:v>1205.9707350000001</c:v>
                </c:pt>
                <c:pt idx="23866">
                  <c:v>1206.0753870000001</c:v>
                </c:pt>
                <c:pt idx="23867">
                  <c:v>1200.6683399999999</c:v>
                </c:pt>
                <c:pt idx="23868">
                  <c:v>1201.4009080000001</c:v>
                </c:pt>
                <c:pt idx="23869">
                  <c:v>1203.2148850000001</c:v>
                </c:pt>
                <c:pt idx="23870">
                  <c:v>1204.0869889999999</c:v>
                </c:pt>
                <c:pt idx="23871">
                  <c:v>1200.2148460000001</c:v>
                </c:pt>
                <c:pt idx="23872">
                  <c:v>1201.017182</c:v>
                </c:pt>
                <c:pt idx="23873">
                  <c:v>1201.7497490000001</c:v>
                </c:pt>
                <c:pt idx="23874">
                  <c:v>1201.8544019999999</c:v>
                </c:pt>
                <c:pt idx="23875">
                  <c:v>1202.9358110000001</c:v>
                </c:pt>
                <c:pt idx="23876">
                  <c:v>1201.575329</c:v>
                </c:pt>
                <c:pt idx="23877">
                  <c:v>1202.482317</c:v>
                </c:pt>
                <c:pt idx="23878">
                  <c:v>1202.238128</c:v>
                </c:pt>
                <c:pt idx="23879">
                  <c:v>1201.993939</c:v>
                </c:pt>
                <c:pt idx="23880">
                  <c:v>1201.191603</c:v>
                </c:pt>
                <c:pt idx="23881">
                  <c:v>1201.993939</c:v>
                </c:pt>
                <c:pt idx="23882">
                  <c:v>1200.6683399999999</c:v>
                </c:pt>
                <c:pt idx="23883">
                  <c:v>1200.1450769999999</c:v>
                </c:pt>
                <c:pt idx="23884">
                  <c:v>1202.761391</c:v>
                </c:pt>
                <c:pt idx="23885">
                  <c:v>1204.4707149999999</c:v>
                </c:pt>
                <c:pt idx="23886">
                  <c:v>1202.1683599999999</c:v>
                </c:pt>
                <c:pt idx="23887">
                  <c:v>1200.0753090000001</c:v>
                </c:pt>
                <c:pt idx="23888">
                  <c:v>1204.4009470000001</c:v>
                </c:pt>
                <c:pt idx="23889">
                  <c:v>1201.9590539999999</c:v>
                </c:pt>
                <c:pt idx="23890">
                  <c:v>1204.6102519999999</c:v>
                </c:pt>
                <c:pt idx="23891">
                  <c:v>1201.6450970000001</c:v>
                </c:pt>
                <c:pt idx="23892">
                  <c:v>1204.4009470000001</c:v>
                </c:pt>
                <c:pt idx="23893">
                  <c:v>1204.6451360000001</c:v>
                </c:pt>
                <c:pt idx="23894">
                  <c:v>1200.4590350000001</c:v>
                </c:pt>
                <c:pt idx="23895">
                  <c:v>1204.749789</c:v>
                </c:pt>
                <c:pt idx="23896">
                  <c:v>1202.238128</c:v>
                </c:pt>
                <c:pt idx="23897">
                  <c:v>1204.6102519999999</c:v>
                </c:pt>
                <c:pt idx="23898">
                  <c:v>1201.679981</c:v>
                </c:pt>
                <c:pt idx="23899">
                  <c:v>1201.7497490000001</c:v>
                </c:pt>
                <c:pt idx="23900">
                  <c:v>1205.4474720000001</c:v>
                </c:pt>
                <c:pt idx="23901">
                  <c:v>1199.4125100000001</c:v>
                </c:pt>
                <c:pt idx="23902">
                  <c:v>1200.807877</c:v>
                </c:pt>
                <c:pt idx="23903">
                  <c:v>1202.5520859999999</c:v>
                </c:pt>
                <c:pt idx="23904">
                  <c:v>1203.9823369999999</c:v>
                </c:pt>
                <c:pt idx="23905">
                  <c:v>1201.8892860000001</c:v>
                </c:pt>
                <c:pt idx="23906">
                  <c:v>1202.9358110000001</c:v>
                </c:pt>
                <c:pt idx="23907">
                  <c:v>1203.493958</c:v>
                </c:pt>
                <c:pt idx="23908">
                  <c:v>1203.42419</c:v>
                </c:pt>
                <c:pt idx="23909">
                  <c:v>1204.4707149999999</c:v>
                </c:pt>
                <c:pt idx="23910">
                  <c:v>1204.191642</c:v>
                </c:pt>
                <c:pt idx="23911">
                  <c:v>1203.563727</c:v>
                </c:pt>
                <c:pt idx="23912">
                  <c:v>1205.9707350000001</c:v>
                </c:pt>
                <c:pt idx="23913">
                  <c:v>1201.7846340000001</c:v>
                </c:pt>
                <c:pt idx="23914">
                  <c:v>1202.621854</c:v>
                </c:pt>
                <c:pt idx="23915">
                  <c:v>1201.679981</c:v>
                </c:pt>
                <c:pt idx="23916">
                  <c:v>1202.203244</c:v>
                </c:pt>
                <c:pt idx="23917">
                  <c:v>1202.5172010000001</c:v>
                </c:pt>
                <c:pt idx="23918">
                  <c:v>1201.5055600000001</c:v>
                </c:pt>
                <c:pt idx="23919">
                  <c:v>1205.09863</c:v>
                </c:pt>
                <c:pt idx="23920">
                  <c:v>1201.8892860000001</c:v>
                </c:pt>
                <c:pt idx="23921">
                  <c:v>1200.9474130000001</c:v>
                </c:pt>
                <c:pt idx="23922">
                  <c:v>1201.7497490000001</c:v>
                </c:pt>
                <c:pt idx="23923">
                  <c:v>1202.8311590000001</c:v>
                </c:pt>
                <c:pt idx="23924">
                  <c:v>1203.00558</c:v>
                </c:pt>
                <c:pt idx="23925">
                  <c:v>1201.679981</c:v>
                </c:pt>
                <c:pt idx="23926">
                  <c:v>1199.063668</c:v>
                </c:pt>
                <c:pt idx="23927">
                  <c:v>1203.3544220000001</c:v>
                </c:pt>
                <c:pt idx="23928">
                  <c:v>1200.1450769999999</c:v>
                </c:pt>
                <c:pt idx="23929">
                  <c:v>1204.6102519999999</c:v>
                </c:pt>
                <c:pt idx="23930">
                  <c:v>1201.575329</c:v>
                </c:pt>
                <c:pt idx="23931">
                  <c:v>1202.1683599999999</c:v>
                </c:pt>
                <c:pt idx="23932">
                  <c:v>1202.8311590000001</c:v>
                </c:pt>
                <c:pt idx="23933">
                  <c:v>1203.0404639999999</c:v>
                </c:pt>
                <c:pt idx="23934">
                  <c:v>1204.1567580000001</c:v>
                </c:pt>
                <c:pt idx="23935">
                  <c:v>1203.110232</c:v>
                </c:pt>
                <c:pt idx="23936">
                  <c:v>1202.5869700000001</c:v>
                </c:pt>
                <c:pt idx="23937">
                  <c:v>1201.540444</c:v>
                </c:pt>
                <c:pt idx="23938">
                  <c:v>1202.5869700000001</c:v>
                </c:pt>
                <c:pt idx="23939">
                  <c:v>1202.866043</c:v>
                </c:pt>
                <c:pt idx="23940">
                  <c:v>1200.5288029999999</c:v>
                </c:pt>
                <c:pt idx="23941">
                  <c:v>1203.249769</c:v>
                </c:pt>
                <c:pt idx="23942">
                  <c:v>1202.203244</c:v>
                </c:pt>
                <c:pt idx="23943">
                  <c:v>1202.1683599999999</c:v>
                </c:pt>
                <c:pt idx="23944">
                  <c:v>1201.8892860000001</c:v>
                </c:pt>
                <c:pt idx="23945">
                  <c:v>1202.447433</c:v>
                </c:pt>
                <c:pt idx="23946">
                  <c:v>1203.145117</c:v>
                </c:pt>
                <c:pt idx="23947">
                  <c:v>1202.063707</c:v>
                </c:pt>
                <c:pt idx="23948">
                  <c:v>1201.435792</c:v>
                </c:pt>
                <c:pt idx="23949">
                  <c:v>1202.482317</c:v>
                </c:pt>
                <c:pt idx="23950">
                  <c:v>1204.296294</c:v>
                </c:pt>
                <c:pt idx="23951">
                  <c:v>1199.621815</c:v>
                </c:pt>
                <c:pt idx="23952">
                  <c:v>1202.6916220000001</c:v>
                </c:pt>
                <c:pt idx="23953">
                  <c:v>1203.2846529999999</c:v>
                </c:pt>
                <c:pt idx="23954">
                  <c:v>1201.0869499999999</c:v>
                </c:pt>
                <c:pt idx="23955">
                  <c:v>1201.017182</c:v>
                </c:pt>
                <c:pt idx="23956">
                  <c:v>1205.09863</c:v>
                </c:pt>
                <c:pt idx="23957">
                  <c:v>1201.7497490000001</c:v>
                </c:pt>
                <c:pt idx="23958">
                  <c:v>1202.5172010000001</c:v>
                </c:pt>
                <c:pt idx="23959">
                  <c:v>1204.0172210000001</c:v>
                </c:pt>
                <c:pt idx="23960">
                  <c:v>1201.191603</c:v>
                </c:pt>
                <c:pt idx="23961">
                  <c:v>1203.2846529999999</c:v>
                </c:pt>
                <c:pt idx="23962">
                  <c:v>1200.4590350000001</c:v>
                </c:pt>
                <c:pt idx="23963">
                  <c:v>1203.110232</c:v>
                </c:pt>
                <c:pt idx="23964">
                  <c:v>1203.42419</c:v>
                </c:pt>
                <c:pt idx="23965">
                  <c:v>1203.4590740000001</c:v>
                </c:pt>
                <c:pt idx="23966">
                  <c:v>1203.493958</c:v>
                </c:pt>
                <c:pt idx="23967">
                  <c:v>1203.563727</c:v>
                </c:pt>
                <c:pt idx="23968">
                  <c:v>1202.621854</c:v>
                </c:pt>
                <c:pt idx="23969">
                  <c:v>1201.7846340000001</c:v>
                </c:pt>
                <c:pt idx="23970">
                  <c:v>1203.110232</c:v>
                </c:pt>
                <c:pt idx="23971">
                  <c:v>1200.9822979999999</c:v>
                </c:pt>
                <c:pt idx="23972">
                  <c:v>1204.0869889999999</c:v>
                </c:pt>
                <c:pt idx="23973">
                  <c:v>1202.447433</c:v>
                </c:pt>
                <c:pt idx="23974">
                  <c:v>1204.68002</c:v>
                </c:pt>
                <c:pt idx="23975">
                  <c:v>1202.6916220000001</c:v>
                </c:pt>
                <c:pt idx="23976">
                  <c:v>1202.9706960000001</c:v>
                </c:pt>
                <c:pt idx="23977">
                  <c:v>1206.0753870000001</c:v>
                </c:pt>
                <c:pt idx="23978">
                  <c:v>1201.191603</c:v>
                </c:pt>
                <c:pt idx="23979">
                  <c:v>1201.7497490000001</c:v>
                </c:pt>
                <c:pt idx="23980">
                  <c:v>1199.3776250000001</c:v>
                </c:pt>
                <c:pt idx="23981">
                  <c:v>1202.203244</c:v>
                </c:pt>
                <c:pt idx="23982">
                  <c:v>1202.5520859999999</c:v>
                </c:pt>
                <c:pt idx="23983">
                  <c:v>1201.6450970000001</c:v>
                </c:pt>
                <c:pt idx="23984">
                  <c:v>1203.3195370000001</c:v>
                </c:pt>
                <c:pt idx="23985">
                  <c:v>1202.726506</c:v>
                </c:pt>
                <c:pt idx="23986">
                  <c:v>1202.621854</c:v>
                </c:pt>
                <c:pt idx="23987">
                  <c:v>1201.8544019999999</c:v>
                </c:pt>
                <c:pt idx="23988">
                  <c:v>1202.9358110000001</c:v>
                </c:pt>
                <c:pt idx="23989">
                  <c:v>1202.9009269999999</c:v>
                </c:pt>
                <c:pt idx="23990">
                  <c:v>1204.5055990000001</c:v>
                </c:pt>
                <c:pt idx="23991">
                  <c:v>1201.540444</c:v>
                </c:pt>
                <c:pt idx="23992">
                  <c:v>1203.7032630000001</c:v>
                </c:pt>
                <c:pt idx="23993">
                  <c:v>1204.5055990000001</c:v>
                </c:pt>
                <c:pt idx="23994">
                  <c:v>1201.435792</c:v>
                </c:pt>
                <c:pt idx="23995">
                  <c:v>1205.621893</c:v>
                </c:pt>
                <c:pt idx="23996">
                  <c:v>1201.9590539999999</c:v>
                </c:pt>
                <c:pt idx="23997">
                  <c:v>1201.6102129999999</c:v>
                </c:pt>
                <c:pt idx="23998">
                  <c:v>1201.296255</c:v>
                </c:pt>
                <c:pt idx="23999">
                  <c:v>1203.912568</c:v>
                </c:pt>
                <c:pt idx="24000">
                  <c:v>1202.238128</c:v>
                </c:pt>
                <c:pt idx="24001">
                  <c:v>1201.4009080000001</c:v>
                </c:pt>
                <c:pt idx="24002">
                  <c:v>1199.7962359999999</c:v>
                </c:pt>
                <c:pt idx="24003">
                  <c:v>1204.8893250000001</c:v>
                </c:pt>
                <c:pt idx="24004">
                  <c:v>1202.2730120000001</c:v>
                </c:pt>
                <c:pt idx="24005">
                  <c:v>1201.435792</c:v>
                </c:pt>
                <c:pt idx="24006">
                  <c:v>1202.482317</c:v>
                </c:pt>
                <c:pt idx="24007">
                  <c:v>1204.5055990000001</c:v>
                </c:pt>
                <c:pt idx="24008">
                  <c:v>1202.5520859999999</c:v>
                </c:pt>
                <c:pt idx="24009">
                  <c:v>1203.2148850000001</c:v>
                </c:pt>
                <c:pt idx="24010">
                  <c:v>1202.9706960000001</c:v>
                </c:pt>
                <c:pt idx="24011">
                  <c:v>1199.691583</c:v>
                </c:pt>
                <c:pt idx="24012">
                  <c:v>1203.5986109999999</c:v>
                </c:pt>
                <c:pt idx="24013">
                  <c:v>1202.6916220000001</c:v>
                </c:pt>
                <c:pt idx="24014">
                  <c:v>1200.633456</c:v>
                </c:pt>
                <c:pt idx="24015">
                  <c:v>1201.121834</c:v>
                </c:pt>
                <c:pt idx="24016">
                  <c:v>1203.2148850000001</c:v>
                </c:pt>
                <c:pt idx="24017">
                  <c:v>1203.3544220000001</c:v>
                </c:pt>
                <c:pt idx="24018">
                  <c:v>1206.5288820000001</c:v>
                </c:pt>
                <c:pt idx="24019">
                  <c:v>1204.052105</c:v>
                </c:pt>
                <c:pt idx="24020">
                  <c:v>1202.447433</c:v>
                </c:pt>
                <c:pt idx="24021">
                  <c:v>1203.807916</c:v>
                </c:pt>
                <c:pt idx="24022">
                  <c:v>1204.819557</c:v>
                </c:pt>
                <c:pt idx="24023">
                  <c:v>1203.5288419999999</c:v>
                </c:pt>
                <c:pt idx="24024">
                  <c:v>1201.156718</c:v>
                </c:pt>
                <c:pt idx="24025">
                  <c:v>1204.4707149999999</c:v>
                </c:pt>
                <c:pt idx="24026">
                  <c:v>1200.9474130000001</c:v>
                </c:pt>
                <c:pt idx="24027">
                  <c:v>1204.7846730000001</c:v>
                </c:pt>
                <c:pt idx="24028">
                  <c:v>1202.6916220000001</c:v>
                </c:pt>
                <c:pt idx="24029">
                  <c:v>1202.761391</c:v>
                </c:pt>
                <c:pt idx="24030">
                  <c:v>1203.563727</c:v>
                </c:pt>
                <c:pt idx="24031">
                  <c:v>1202.063707</c:v>
                </c:pt>
                <c:pt idx="24032">
                  <c:v>1201.435792</c:v>
                </c:pt>
                <c:pt idx="24033">
                  <c:v>1204.296294</c:v>
                </c:pt>
                <c:pt idx="24034">
                  <c:v>1203.633495</c:v>
                </c:pt>
                <c:pt idx="24035">
                  <c:v>1205.3428200000001</c:v>
                </c:pt>
                <c:pt idx="24036">
                  <c:v>1201.6102129999999</c:v>
                </c:pt>
                <c:pt idx="24037">
                  <c:v>1203.0404639999999</c:v>
                </c:pt>
                <c:pt idx="24038">
                  <c:v>1203.4590740000001</c:v>
                </c:pt>
                <c:pt idx="24039">
                  <c:v>1205.063746</c:v>
                </c:pt>
                <c:pt idx="24040">
                  <c:v>1205.3428200000001</c:v>
                </c:pt>
                <c:pt idx="24041">
                  <c:v>1202.1683599999999</c:v>
                </c:pt>
                <c:pt idx="24042">
                  <c:v>1203.912568</c:v>
                </c:pt>
                <c:pt idx="24043">
                  <c:v>1203.5288419999999</c:v>
                </c:pt>
                <c:pt idx="24044">
                  <c:v>1202.3427799999999</c:v>
                </c:pt>
                <c:pt idx="24045">
                  <c:v>1201.819518</c:v>
                </c:pt>
                <c:pt idx="24046">
                  <c:v>1200.493919</c:v>
                </c:pt>
                <c:pt idx="24047">
                  <c:v>1202.063707</c:v>
                </c:pt>
                <c:pt idx="24048">
                  <c:v>1205.063746</c:v>
                </c:pt>
                <c:pt idx="24049">
                  <c:v>1203.00558</c:v>
                </c:pt>
                <c:pt idx="24050">
                  <c:v>1202.063707</c:v>
                </c:pt>
                <c:pt idx="24051">
                  <c:v>1200.2148460000001</c:v>
                </c:pt>
                <c:pt idx="24052">
                  <c:v>1200.738108</c:v>
                </c:pt>
                <c:pt idx="24053">
                  <c:v>1203.389306</c:v>
                </c:pt>
                <c:pt idx="24054">
                  <c:v>1200.354382</c:v>
                </c:pt>
                <c:pt idx="24055">
                  <c:v>1203.7381479999999</c:v>
                </c:pt>
                <c:pt idx="24056">
                  <c:v>1204.993978</c:v>
                </c:pt>
                <c:pt idx="24057">
                  <c:v>1201.7846340000001</c:v>
                </c:pt>
                <c:pt idx="24058">
                  <c:v>1203.110232</c:v>
                </c:pt>
                <c:pt idx="24059">
                  <c:v>1204.2614100000001</c:v>
                </c:pt>
                <c:pt idx="24060">
                  <c:v>1202.7962749999999</c:v>
                </c:pt>
                <c:pt idx="24061">
                  <c:v>1205.866082</c:v>
                </c:pt>
                <c:pt idx="24062">
                  <c:v>1203.249769</c:v>
                </c:pt>
                <c:pt idx="24063">
                  <c:v>1203.3544220000001</c:v>
                </c:pt>
                <c:pt idx="24064">
                  <c:v>1201.679981</c:v>
                </c:pt>
                <c:pt idx="24065">
                  <c:v>1202.6567379999999</c:v>
                </c:pt>
                <c:pt idx="24066">
                  <c:v>1205.0288619999999</c:v>
                </c:pt>
                <c:pt idx="24067">
                  <c:v>1199.7613510000001</c:v>
                </c:pt>
                <c:pt idx="24068">
                  <c:v>1200.9125289999999</c:v>
                </c:pt>
                <c:pt idx="24069">
                  <c:v>1203.668379</c:v>
                </c:pt>
                <c:pt idx="24070">
                  <c:v>1203.947453</c:v>
                </c:pt>
                <c:pt idx="24071">
                  <c:v>1201.2264869999999</c:v>
                </c:pt>
                <c:pt idx="24072">
                  <c:v>1203.3544220000001</c:v>
                </c:pt>
                <c:pt idx="24073">
                  <c:v>1201.7846340000001</c:v>
                </c:pt>
                <c:pt idx="24074">
                  <c:v>1204.331179</c:v>
                </c:pt>
                <c:pt idx="24075">
                  <c:v>1202.7962749999999</c:v>
                </c:pt>
                <c:pt idx="24076">
                  <c:v>1204.4009470000001</c:v>
                </c:pt>
                <c:pt idx="24077">
                  <c:v>1203.9823369999999</c:v>
                </c:pt>
                <c:pt idx="24078">
                  <c:v>1204.575368</c:v>
                </c:pt>
                <c:pt idx="24079">
                  <c:v>1205.8311980000001</c:v>
                </c:pt>
                <c:pt idx="24080">
                  <c:v>1203.807916</c:v>
                </c:pt>
                <c:pt idx="24081">
                  <c:v>1202.3427799999999</c:v>
                </c:pt>
                <c:pt idx="24082">
                  <c:v>1206.319577</c:v>
                </c:pt>
                <c:pt idx="24083">
                  <c:v>1203.4590740000001</c:v>
                </c:pt>
                <c:pt idx="24084">
                  <c:v>1203.493958</c:v>
                </c:pt>
                <c:pt idx="24085">
                  <c:v>1202.482317</c:v>
                </c:pt>
                <c:pt idx="24086">
                  <c:v>1205.377704</c:v>
                </c:pt>
                <c:pt idx="24087">
                  <c:v>1204.993978</c:v>
                </c:pt>
                <c:pt idx="24088">
                  <c:v>1206.5288820000001</c:v>
                </c:pt>
                <c:pt idx="24089">
                  <c:v>1208.6568159999999</c:v>
                </c:pt>
                <c:pt idx="24090">
                  <c:v>1204.052105</c:v>
                </c:pt>
                <c:pt idx="24091">
                  <c:v>1205.133515</c:v>
                </c:pt>
                <c:pt idx="24092">
                  <c:v>1204.435831</c:v>
                </c:pt>
                <c:pt idx="24093">
                  <c:v>1204.8893250000001</c:v>
                </c:pt>
                <c:pt idx="24094">
                  <c:v>1207.9591330000001</c:v>
                </c:pt>
                <c:pt idx="24095">
                  <c:v>1207.2614490000001</c:v>
                </c:pt>
                <c:pt idx="24096">
                  <c:v>1204.749789</c:v>
                </c:pt>
                <c:pt idx="24097">
                  <c:v>1207.1567970000001</c:v>
                </c:pt>
                <c:pt idx="24098">
                  <c:v>1206.424229</c:v>
                </c:pt>
                <c:pt idx="24099">
                  <c:v>1207.5405229999999</c:v>
                </c:pt>
                <c:pt idx="24100">
                  <c:v>1203.2846529999999</c:v>
                </c:pt>
                <c:pt idx="24101">
                  <c:v>1204.6102519999999</c:v>
                </c:pt>
                <c:pt idx="24102">
                  <c:v>1204.1218730000001</c:v>
                </c:pt>
                <c:pt idx="24103">
                  <c:v>1204.819557</c:v>
                </c:pt>
                <c:pt idx="24104">
                  <c:v>1203.7730320000001</c:v>
                </c:pt>
                <c:pt idx="24105">
                  <c:v>1201.575329</c:v>
                </c:pt>
                <c:pt idx="24106">
                  <c:v>1207.5405229999999</c:v>
                </c:pt>
                <c:pt idx="24107">
                  <c:v>1207.1567970000001</c:v>
                </c:pt>
                <c:pt idx="24108">
                  <c:v>1204.6451360000001</c:v>
                </c:pt>
                <c:pt idx="24109">
                  <c:v>1203.633495</c:v>
                </c:pt>
                <c:pt idx="24110">
                  <c:v>1205.5521249999999</c:v>
                </c:pt>
                <c:pt idx="24111">
                  <c:v>1203.1800009999999</c:v>
                </c:pt>
                <c:pt idx="24112">
                  <c:v>1203.3195370000001</c:v>
                </c:pt>
                <c:pt idx="24113">
                  <c:v>1204.6102519999999</c:v>
                </c:pt>
                <c:pt idx="24114">
                  <c:v>1205.2730509999999</c:v>
                </c:pt>
                <c:pt idx="24115">
                  <c:v>1201.3311389999999</c:v>
                </c:pt>
                <c:pt idx="24116">
                  <c:v>1207.0870279999999</c:v>
                </c:pt>
                <c:pt idx="24117">
                  <c:v>1202.621854</c:v>
                </c:pt>
                <c:pt idx="24118">
                  <c:v>1204.6451360000001</c:v>
                </c:pt>
                <c:pt idx="24119">
                  <c:v>1207.366102</c:v>
                </c:pt>
                <c:pt idx="24120">
                  <c:v>1202.6916220000001</c:v>
                </c:pt>
                <c:pt idx="24121">
                  <c:v>1205.935851</c:v>
                </c:pt>
                <c:pt idx="24122">
                  <c:v>1204.9590940000001</c:v>
                </c:pt>
                <c:pt idx="24123">
                  <c:v>1205.3428200000001</c:v>
                </c:pt>
                <c:pt idx="24124">
                  <c:v>1203.7032630000001</c:v>
                </c:pt>
                <c:pt idx="24125">
                  <c:v>1205.307935</c:v>
                </c:pt>
                <c:pt idx="24126">
                  <c:v>1205.482356</c:v>
                </c:pt>
                <c:pt idx="24127">
                  <c:v>1206.0753870000001</c:v>
                </c:pt>
                <c:pt idx="24128">
                  <c:v>1204.8893250000001</c:v>
                </c:pt>
                <c:pt idx="24129">
                  <c:v>1204.6102519999999</c:v>
                </c:pt>
                <c:pt idx="24130">
                  <c:v>1206.0405029999999</c:v>
                </c:pt>
                <c:pt idx="24131">
                  <c:v>1205.307935</c:v>
                </c:pt>
                <c:pt idx="24132">
                  <c:v>1204.819557</c:v>
                </c:pt>
                <c:pt idx="24133">
                  <c:v>1205.2032830000001</c:v>
                </c:pt>
                <c:pt idx="24134">
                  <c:v>1207.1567970000001</c:v>
                </c:pt>
                <c:pt idx="24135">
                  <c:v>1204.4009470000001</c:v>
                </c:pt>
                <c:pt idx="24136">
                  <c:v>1204.0869889999999</c:v>
                </c:pt>
                <c:pt idx="24137">
                  <c:v>1203.00558</c:v>
                </c:pt>
                <c:pt idx="24138">
                  <c:v>1204.5404840000001</c:v>
                </c:pt>
                <c:pt idx="24139">
                  <c:v>1201.993939</c:v>
                </c:pt>
                <c:pt idx="24140">
                  <c:v>1201.121834</c:v>
                </c:pt>
                <c:pt idx="24141">
                  <c:v>1201.5055600000001</c:v>
                </c:pt>
                <c:pt idx="24142">
                  <c:v>1201.7846340000001</c:v>
                </c:pt>
                <c:pt idx="24143">
                  <c:v>1201.7846340000001</c:v>
                </c:pt>
                <c:pt idx="24144">
                  <c:v>1204.6451360000001</c:v>
                </c:pt>
                <c:pt idx="24145">
                  <c:v>1204.0172210000001</c:v>
                </c:pt>
                <c:pt idx="24146">
                  <c:v>1203.2148850000001</c:v>
                </c:pt>
                <c:pt idx="24147">
                  <c:v>1205.238167</c:v>
                </c:pt>
                <c:pt idx="24148">
                  <c:v>1202.9009269999999</c:v>
                </c:pt>
                <c:pt idx="24149">
                  <c:v>1201.5055600000001</c:v>
                </c:pt>
                <c:pt idx="24150">
                  <c:v>1205.621893</c:v>
                </c:pt>
                <c:pt idx="24151">
                  <c:v>1204.68002</c:v>
                </c:pt>
                <c:pt idx="24152">
                  <c:v>1203.633495</c:v>
                </c:pt>
                <c:pt idx="24153">
                  <c:v>1203.807916</c:v>
                </c:pt>
                <c:pt idx="24154">
                  <c:v>1203.4590740000001</c:v>
                </c:pt>
                <c:pt idx="24155">
                  <c:v>1206.563766</c:v>
                </c:pt>
                <c:pt idx="24156">
                  <c:v>1206.8777230000001</c:v>
                </c:pt>
                <c:pt idx="24157">
                  <c:v>1202.063707</c:v>
                </c:pt>
                <c:pt idx="24158">
                  <c:v>1203.912568</c:v>
                </c:pt>
                <c:pt idx="24159">
                  <c:v>1206.2149240000001</c:v>
                </c:pt>
                <c:pt idx="24160">
                  <c:v>1205.9707350000001</c:v>
                </c:pt>
                <c:pt idx="24161">
                  <c:v>1203.3544220000001</c:v>
                </c:pt>
                <c:pt idx="24162">
                  <c:v>1203.9823369999999</c:v>
                </c:pt>
                <c:pt idx="24163">
                  <c:v>1202.447433</c:v>
                </c:pt>
                <c:pt idx="24164">
                  <c:v>1204.4009470000001</c:v>
                </c:pt>
                <c:pt idx="24165">
                  <c:v>1205.866082</c:v>
                </c:pt>
                <c:pt idx="24166">
                  <c:v>1206.5288820000001</c:v>
                </c:pt>
                <c:pt idx="24167">
                  <c:v>1205.0288619999999</c:v>
                </c:pt>
                <c:pt idx="24168">
                  <c:v>1206.4591129999999</c:v>
                </c:pt>
                <c:pt idx="24169">
                  <c:v>1205.935851</c:v>
                </c:pt>
                <c:pt idx="24170">
                  <c:v>1205.7963139999999</c:v>
                </c:pt>
                <c:pt idx="24171">
                  <c:v>1204.993978</c:v>
                </c:pt>
                <c:pt idx="24172">
                  <c:v>1204.575368</c:v>
                </c:pt>
                <c:pt idx="24173">
                  <c:v>1201.5055600000001</c:v>
                </c:pt>
                <c:pt idx="24174">
                  <c:v>1204.5404840000001</c:v>
                </c:pt>
                <c:pt idx="24175">
                  <c:v>1204.2265259999999</c:v>
                </c:pt>
                <c:pt idx="24176">
                  <c:v>1202.238128</c:v>
                </c:pt>
                <c:pt idx="24177">
                  <c:v>1204.6102519999999</c:v>
                </c:pt>
                <c:pt idx="24178">
                  <c:v>1206.424229</c:v>
                </c:pt>
                <c:pt idx="24179">
                  <c:v>1203.668379</c:v>
                </c:pt>
                <c:pt idx="24180">
                  <c:v>1204.6451360000001</c:v>
                </c:pt>
                <c:pt idx="24181">
                  <c:v>1201.296255</c:v>
                </c:pt>
                <c:pt idx="24182">
                  <c:v>1205.517241</c:v>
                </c:pt>
                <c:pt idx="24183">
                  <c:v>1204.435831</c:v>
                </c:pt>
                <c:pt idx="24184">
                  <c:v>1207.2614490000001</c:v>
                </c:pt>
                <c:pt idx="24185">
                  <c:v>1204.2614100000001</c:v>
                </c:pt>
                <c:pt idx="24186">
                  <c:v>1204.4707149999999</c:v>
                </c:pt>
                <c:pt idx="24187">
                  <c:v>1204.191642</c:v>
                </c:pt>
                <c:pt idx="24188">
                  <c:v>1204.819557</c:v>
                </c:pt>
                <c:pt idx="24189">
                  <c:v>1204.8893250000001</c:v>
                </c:pt>
                <c:pt idx="24190">
                  <c:v>1206.2846919999999</c:v>
                </c:pt>
                <c:pt idx="24191">
                  <c:v>1203.145117</c:v>
                </c:pt>
                <c:pt idx="24192">
                  <c:v>1205.5521249999999</c:v>
                </c:pt>
                <c:pt idx="24193">
                  <c:v>1204.9242099999999</c:v>
                </c:pt>
                <c:pt idx="24194">
                  <c:v>1203.9823369999999</c:v>
                </c:pt>
                <c:pt idx="24195">
                  <c:v>1207.575407</c:v>
                </c:pt>
                <c:pt idx="24196">
                  <c:v>1202.7962749999999</c:v>
                </c:pt>
                <c:pt idx="24197">
                  <c:v>1205.935851</c:v>
                </c:pt>
                <c:pt idx="24198">
                  <c:v>1203.668379</c:v>
                </c:pt>
                <c:pt idx="24199">
                  <c:v>1203.110232</c:v>
                </c:pt>
                <c:pt idx="24200">
                  <c:v>1206.703303</c:v>
                </c:pt>
                <c:pt idx="24201">
                  <c:v>1203.563727</c:v>
                </c:pt>
                <c:pt idx="24202">
                  <c:v>1200.7032240000001</c:v>
                </c:pt>
                <c:pt idx="24203">
                  <c:v>1203.5288419999999</c:v>
                </c:pt>
                <c:pt idx="24204">
                  <c:v>1204.8893250000001</c:v>
                </c:pt>
                <c:pt idx="24205">
                  <c:v>1203.00558</c:v>
                </c:pt>
                <c:pt idx="24206">
                  <c:v>1203.7730320000001</c:v>
                </c:pt>
                <c:pt idx="24207">
                  <c:v>1206.0405029999999</c:v>
                </c:pt>
                <c:pt idx="24208">
                  <c:v>1201.8892860000001</c:v>
                </c:pt>
                <c:pt idx="24209">
                  <c:v>1203.7730320000001</c:v>
                </c:pt>
                <c:pt idx="24210">
                  <c:v>1200.2148460000001</c:v>
                </c:pt>
                <c:pt idx="24211">
                  <c:v>1202.482317</c:v>
                </c:pt>
                <c:pt idx="24212">
                  <c:v>1204.191642</c:v>
                </c:pt>
                <c:pt idx="24213">
                  <c:v>1205.482356</c:v>
                </c:pt>
                <c:pt idx="24214">
                  <c:v>1205.7265460000001</c:v>
                </c:pt>
                <c:pt idx="24215">
                  <c:v>1204.993978</c:v>
                </c:pt>
                <c:pt idx="24216">
                  <c:v>1203.3195370000001</c:v>
                </c:pt>
                <c:pt idx="24217">
                  <c:v>1203.0404639999999</c:v>
                </c:pt>
                <c:pt idx="24218">
                  <c:v>1203.7381479999999</c:v>
                </c:pt>
                <c:pt idx="24219">
                  <c:v>1204.7846730000001</c:v>
                </c:pt>
                <c:pt idx="24220">
                  <c:v>1200.4590350000001</c:v>
                </c:pt>
                <c:pt idx="24221">
                  <c:v>1202.9706960000001</c:v>
                </c:pt>
                <c:pt idx="24222">
                  <c:v>1203.668379</c:v>
                </c:pt>
                <c:pt idx="24223">
                  <c:v>1201.7497490000001</c:v>
                </c:pt>
                <c:pt idx="24224">
                  <c:v>1201.435792</c:v>
                </c:pt>
                <c:pt idx="24225">
                  <c:v>1200.807877</c:v>
                </c:pt>
                <c:pt idx="24226">
                  <c:v>1199.203205</c:v>
                </c:pt>
                <c:pt idx="24227">
                  <c:v>1200.354382</c:v>
                </c:pt>
                <c:pt idx="24228">
                  <c:v>1201.993939</c:v>
                </c:pt>
                <c:pt idx="24229">
                  <c:v>1200.6683399999999</c:v>
                </c:pt>
                <c:pt idx="24230">
                  <c:v>1199.0985519999999</c:v>
                </c:pt>
                <c:pt idx="24231">
                  <c:v>1198.9590149999999</c:v>
                </c:pt>
                <c:pt idx="24232">
                  <c:v>1201.540444</c:v>
                </c:pt>
                <c:pt idx="24233">
                  <c:v>1202.377665</c:v>
                </c:pt>
                <c:pt idx="24234">
                  <c:v>1203.877684</c:v>
                </c:pt>
                <c:pt idx="24235">
                  <c:v>1198.9590149999999</c:v>
                </c:pt>
                <c:pt idx="24236">
                  <c:v>1201.2264869999999</c:v>
                </c:pt>
                <c:pt idx="24237">
                  <c:v>1198.3311000000001</c:v>
                </c:pt>
                <c:pt idx="24238">
                  <c:v>1200.0404249999999</c:v>
                </c:pt>
                <c:pt idx="24239">
                  <c:v>1199.1334360000001</c:v>
                </c:pt>
                <c:pt idx="24240">
                  <c:v>1200.0753090000001</c:v>
                </c:pt>
                <c:pt idx="24241">
                  <c:v>1203.42419</c:v>
                </c:pt>
                <c:pt idx="24242">
                  <c:v>1201.5055600000001</c:v>
                </c:pt>
                <c:pt idx="24243">
                  <c:v>1203.110232</c:v>
                </c:pt>
                <c:pt idx="24244">
                  <c:v>1201.92417</c:v>
                </c:pt>
                <c:pt idx="24245">
                  <c:v>1204.331179</c:v>
                </c:pt>
                <c:pt idx="24246">
                  <c:v>1202.203244</c:v>
                </c:pt>
                <c:pt idx="24247">
                  <c:v>1204.4009470000001</c:v>
                </c:pt>
                <c:pt idx="24248">
                  <c:v>1199.203205</c:v>
                </c:pt>
                <c:pt idx="24249">
                  <c:v>1201.92417</c:v>
                </c:pt>
                <c:pt idx="24250">
                  <c:v>1201.3311389999999</c:v>
                </c:pt>
                <c:pt idx="24251">
                  <c:v>1201.8892860000001</c:v>
                </c:pt>
                <c:pt idx="24252">
                  <c:v>1204.9590940000001</c:v>
                </c:pt>
                <c:pt idx="24253">
                  <c:v>1202.377665</c:v>
                </c:pt>
                <c:pt idx="24254">
                  <c:v>1202.866043</c:v>
                </c:pt>
                <c:pt idx="24255">
                  <c:v>1202.1683599999999</c:v>
                </c:pt>
                <c:pt idx="24256">
                  <c:v>1199.0287840000001</c:v>
                </c:pt>
                <c:pt idx="24257">
                  <c:v>1201.679981</c:v>
                </c:pt>
                <c:pt idx="24258">
                  <c:v>1202.4125489999999</c:v>
                </c:pt>
                <c:pt idx="24259">
                  <c:v>1199.0287840000001</c:v>
                </c:pt>
                <c:pt idx="24260">
                  <c:v>1200.179961</c:v>
                </c:pt>
                <c:pt idx="24261">
                  <c:v>1203.5288419999999</c:v>
                </c:pt>
                <c:pt idx="24262">
                  <c:v>1199.2380889999999</c:v>
                </c:pt>
                <c:pt idx="24263">
                  <c:v>1198.7497100000001</c:v>
                </c:pt>
                <c:pt idx="24264">
                  <c:v>1201.679981</c:v>
                </c:pt>
                <c:pt idx="24265">
                  <c:v>1200.2846139999999</c:v>
                </c:pt>
                <c:pt idx="24266">
                  <c:v>1201.7497490000001</c:v>
                </c:pt>
                <c:pt idx="24267">
                  <c:v>1201.0869499999999</c:v>
                </c:pt>
                <c:pt idx="24268">
                  <c:v>1202.6567379999999</c:v>
                </c:pt>
                <c:pt idx="24269">
                  <c:v>1203.668379</c:v>
                </c:pt>
                <c:pt idx="24270">
                  <c:v>1201.575329</c:v>
                </c:pt>
                <c:pt idx="24271">
                  <c:v>1202.1334750000001</c:v>
                </c:pt>
                <c:pt idx="24272">
                  <c:v>1199.8311200000001</c:v>
                </c:pt>
                <c:pt idx="24273">
                  <c:v>1201.993939</c:v>
                </c:pt>
                <c:pt idx="24274">
                  <c:v>1205.238167</c:v>
                </c:pt>
                <c:pt idx="24275">
                  <c:v>1200.7729919999999</c:v>
                </c:pt>
                <c:pt idx="24276">
                  <c:v>1202.1683599999999</c:v>
                </c:pt>
                <c:pt idx="24277">
                  <c:v>1204.6451360000001</c:v>
                </c:pt>
                <c:pt idx="24278">
                  <c:v>1203.0753480000001</c:v>
                </c:pt>
                <c:pt idx="24279">
                  <c:v>1205.133515</c:v>
                </c:pt>
                <c:pt idx="24280">
                  <c:v>1199.9008879999999</c:v>
                </c:pt>
                <c:pt idx="24281">
                  <c:v>1201.8544019999999</c:v>
                </c:pt>
                <c:pt idx="24282">
                  <c:v>1199.5171620000001</c:v>
                </c:pt>
                <c:pt idx="24283">
                  <c:v>1202.203244</c:v>
                </c:pt>
                <c:pt idx="24284">
                  <c:v>1205.3428200000001</c:v>
                </c:pt>
                <c:pt idx="24285">
                  <c:v>1202.2730120000001</c:v>
                </c:pt>
                <c:pt idx="24286">
                  <c:v>1205.238167</c:v>
                </c:pt>
                <c:pt idx="24287">
                  <c:v>1204.435831</c:v>
                </c:pt>
                <c:pt idx="24288">
                  <c:v>1199.691583</c:v>
                </c:pt>
                <c:pt idx="24289">
                  <c:v>1202.9358110000001</c:v>
                </c:pt>
                <c:pt idx="24290">
                  <c:v>1202.1334750000001</c:v>
                </c:pt>
                <c:pt idx="24291">
                  <c:v>1202.0985909999999</c:v>
                </c:pt>
                <c:pt idx="24292">
                  <c:v>1202.5172010000001</c:v>
                </c:pt>
                <c:pt idx="24293">
                  <c:v>1204.993978</c:v>
                </c:pt>
                <c:pt idx="24294">
                  <c:v>1202.621854</c:v>
                </c:pt>
                <c:pt idx="24295">
                  <c:v>1204.7846730000001</c:v>
                </c:pt>
                <c:pt idx="24296">
                  <c:v>1203.0404639999999</c:v>
                </c:pt>
                <c:pt idx="24297">
                  <c:v>1203.668379</c:v>
                </c:pt>
                <c:pt idx="24298">
                  <c:v>1203.0404639999999</c:v>
                </c:pt>
                <c:pt idx="24299">
                  <c:v>1203.249769</c:v>
                </c:pt>
                <c:pt idx="24300">
                  <c:v>1200.738108</c:v>
                </c:pt>
                <c:pt idx="24301">
                  <c:v>1203.668379</c:v>
                </c:pt>
                <c:pt idx="24302">
                  <c:v>1204.3660629999999</c:v>
                </c:pt>
                <c:pt idx="24303">
                  <c:v>1203.563727</c:v>
                </c:pt>
                <c:pt idx="24304">
                  <c:v>1203.2846529999999</c:v>
                </c:pt>
                <c:pt idx="24305">
                  <c:v>1200.9474130000001</c:v>
                </c:pt>
                <c:pt idx="24306">
                  <c:v>1203.0753480000001</c:v>
                </c:pt>
                <c:pt idx="24307">
                  <c:v>1203.3544220000001</c:v>
                </c:pt>
                <c:pt idx="24308">
                  <c:v>1202.8311590000001</c:v>
                </c:pt>
                <c:pt idx="24309">
                  <c:v>1204.993978</c:v>
                </c:pt>
                <c:pt idx="24310">
                  <c:v>1201.6102129999999</c:v>
                </c:pt>
                <c:pt idx="24311">
                  <c:v>1202.447433</c:v>
                </c:pt>
                <c:pt idx="24312">
                  <c:v>1203.9823369999999</c:v>
                </c:pt>
                <c:pt idx="24313">
                  <c:v>1203.1800009999999</c:v>
                </c:pt>
                <c:pt idx="24314">
                  <c:v>1202.6916220000001</c:v>
                </c:pt>
                <c:pt idx="24315">
                  <c:v>1202.0985909999999</c:v>
                </c:pt>
                <c:pt idx="24316">
                  <c:v>1202.5520859999999</c:v>
                </c:pt>
                <c:pt idx="24317">
                  <c:v>1204.0869889999999</c:v>
                </c:pt>
                <c:pt idx="24318">
                  <c:v>1202.761391</c:v>
                </c:pt>
                <c:pt idx="24319">
                  <c:v>1200.9822979999999</c:v>
                </c:pt>
                <c:pt idx="24320">
                  <c:v>1202.5869700000001</c:v>
                </c:pt>
                <c:pt idx="24321">
                  <c:v>1203.2846529999999</c:v>
                </c:pt>
                <c:pt idx="24322">
                  <c:v>1202.3427799999999</c:v>
                </c:pt>
                <c:pt idx="24323">
                  <c:v>1202.238128</c:v>
                </c:pt>
                <c:pt idx="24324">
                  <c:v>1201.6450970000001</c:v>
                </c:pt>
                <c:pt idx="24325">
                  <c:v>1199.621815</c:v>
                </c:pt>
                <c:pt idx="24326">
                  <c:v>1205.0288619999999</c:v>
                </c:pt>
                <c:pt idx="24327">
                  <c:v>1202.9009269999999</c:v>
                </c:pt>
                <c:pt idx="24328">
                  <c:v>1202.9706960000001</c:v>
                </c:pt>
                <c:pt idx="24329">
                  <c:v>1202.4125489999999</c:v>
                </c:pt>
                <c:pt idx="24330">
                  <c:v>1201.819518</c:v>
                </c:pt>
                <c:pt idx="24331">
                  <c:v>1204.6102519999999</c:v>
                </c:pt>
                <c:pt idx="24332">
                  <c:v>1204.435831</c:v>
                </c:pt>
                <c:pt idx="24333">
                  <c:v>1202.307896</c:v>
                </c:pt>
                <c:pt idx="24334">
                  <c:v>1205.133515</c:v>
                </c:pt>
                <c:pt idx="24335">
                  <c:v>1208.238206</c:v>
                </c:pt>
                <c:pt idx="24336">
                  <c:v>1206.563766</c:v>
                </c:pt>
                <c:pt idx="24337">
                  <c:v>1207.052144</c:v>
                </c:pt>
                <c:pt idx="24338">
                  <c:v>1204.9242099999999</c:v>
                </c:pt>
                <c:pt idx="24339">
                  <c:v>1203.145117</c:v>
                </c:pt>
                <c:pt idx="24340">
                  <c:v>1203.5986109999999</c:v>
                </c:pt>
                <c:pt idx="24341">
                  <c:v>1202.9009269999999</c:v>
                </c:pt>
                <c:pt idx="24342">
                  <c:v>1204.7149039999999</c:v>
                </c:pt>
                <c:pt idx="24343">
                  <c:v>1204.1567580000001</c:v>
                </c:pt>
                <c:pt idx="24344">
                  <c:v>1206.947492</c:v>
                </c:pt>
                <c:pt idx="24345">
                  <c:v>1208.238206</c:v>
                </c:pt>
                <c:pt idx="24346">
                  <c:v>1204.9242099999999</c:v>
                </c:pt>
                <c:pt idx="24347">
                  <c:v>1203.493958</c:v>
                </c:pt>
                <c:pt idx="24348">
                  <c:v>1206.8428389999999</c:v>
                </c:pt>
                <c:pt idx="24349">
                  <c:v>1204.296294</c:v>
                </c:pt>
                <c:pt idx="24350">
                  <c:v>1203.1800009999999</c:v>
                </c:pt>
                <c:pt idx="24351">
                  <c:v>1205.307935</c:v>
                </c:pt>
                <c:pt idx="24352">
                  <c:v>1205.5521249999999</c:v>
                </c:pt>
                <c:pt idx="24353">
                  <c:v>1205.4125879999999</c:v>
                </c:pt>
                <c:pt idx="24354">
                  <c:v>1204.854441</c:v>
                </c:pt>
                <c:pt idx="24355">
                  <c:v>1205.7265460000001</c:v>
                </c:pt>
                <c:pt idx="24356">
                  <c:v>1206.3544609999999</c:v>
                </c:pt>
                <c:pt idx="24357">
                  <c:v>1205.6916610000001</c:v>
                </c:pt>
                <c:pt idx="24358">
                  <c:v>1205.377704</c:v>
                </c:pt>
                <c:pt idx="24359">
                  <c:v>1208.1684379999999</c:v>
                </c:pt>
                <c:pt idx="24360">
                  <c:v>1203.389306</c:v>
                </c:pt>
                <c:pt idx="24361">
                  <c:v>1205.5521249999999</c:v>
                </c:pt>
                <c:pt idx="24362">
                  <c:v>1205.517241</c:v>
                </c:pt>
                <c:pt idx="24363">
                  <c:v>1207.610291</c:v>
                </c:pt>
                <c:pt idx="24364">
                  <c:v>1207.749828</c:v>
                </c:pt>
                <c:pt idx="24365">
                  <c:v>1204.9242099999999</c:v>
                </c:pt>
                <c:pt idx="24366">
                  <c:v>1204.575368</c:v>
                </c:pt>
                <c:pt idx="24367">
                  <c:v>1207.2265649999999</c:v>
                </c:pt>
                <c:pt idx="24368">
                  <c:v>1205.621893</c:v>
                </c:pt>
                <c:pt idx="24369">
                  <c:v>1206.5986499999999</c:v>
                </c:pt>
                <c:pt idx="24370">
                  <c:v>1207.0870279999999</c:v>
                </c:pt>
                <c:pt idx="24371">
                  <c:v>1207.505639</c:v>
                </c:pt>
                <c:pt idx="24372">
                  <c:v>1201.679981</c:v>
                </c:pt>
                <c:pt idx="24373">
                  <c:v>1204.4009470000001</c:v>
                </c:pt>
                <c:pt idx="24374">
                  <c:v>1204.052105</c:v>
                </c:pt>
                <c:pt idx="24375">
                  <c:v>1201.575329</c:v>
                </c:pt>
                <c:pt idx="24376">
                  <c:v>1205.8311980000001</c:v>
                </c:pt>
                <c:pt idx="24377">
                  <c:v>1206.8428389999999</c:v>
                </c:pt>
                <c:pt idx="24378">
                  <c:v>1205.063746</c:v>
                </c:pt>
                <c:pt idx="24379">
                  <c:v>1205.5870090000001</c:v>
                </c:pt>
                <c:pt idx="24380">
                  <c:v>1205.1683989999999</c:v>
                </c:pt>
                <c:pt idx="24381">
                  <c:v>1202.2730120000001</c:v>
                </c:pt>
                <c:pt idx="24382">
                  <c:v>1203.7730320000001</c:v>
                </c:pt>
                <c:pt idx="24383">
                  <c:v>1201.191603</c:v>
                </c:pt>
                <c:pt idx="24384">
                  <c:v>1202.377665</c:v>
                </c:pt>
                <c:pt idx="24385">
                  <c:v>1207.4009860000001</c:v>
                </c:pt>
                <c:pt idx="24386">
                  <c:v>1204.575368</c:v>
                </c:pt>
                <c:pt idx="24387">
                  <c:v>1201.191603</c:v>
                </c:pt>
                <c:pt idx="24388">
                  <c:v>1206.4591129999999</c:v>
                </c:pt>
                <c:pt idx="24389">
                  <c:v>1201.540444</c:v>
                </c:pt>
                <c:pt idx="24390">
                  <c:v>1206.145156</c:v>
                </c:pt>
                <c:pt idx="24391">
                  <c:v>1205.1683989999999</c:v>
                </c:pt>
                <c:pt idx="24392">
                  <c:v>1202.482317</c:v>
                </c:pt>
                <c:pt idx="24393">
                  <c:v>1202.5172010000001</c:v>
                </c:pt>
                <c:pt idx="24394">
                  <c:v>1203.807916</c:v>
                </c:pt>
                <c:pt idx="24395">
                  <c:v>1204.819557</c:v>
                </c:pt>
                <c:pt idx="24396">
                  <c:v>1204.2614100000001</c:v>
                </c:pt>
                <c:pt idx="24397">
                  <c:v>1204.993978</c:v>
                </c:pt>
                <c:pt idx="24398">
                  <c:v>1204.6451360000001</c:v>
                </c:pt>
                <c:pt idx="24399">
                  <c:v>1203.389306</c:v>
                </c:pt>
                <c:pt idx="24400">
                  <c:v>1206.9126080000001</c:v>
                </c:pt>
                <c:pt idx="24401">
                  <c:v>1206.0405029999999</c:v>
                </c:pt>
                <c:pt idx="24402">
                  <c:v>1206.7381869999999</c:v>
                </c:pt>
                <c:pt idx="24403">
                  <c:v>1207.505639</c:v>
                </c:pt>
                <c:pt idx="24404">
                  <c:v>1207.2963339999999</c:v>
                </c:pt>
                <c:pt idx="24405">
                  <c:v>1207.1567970000001</c:v>
                </c:pt>
                <c:pt idx="24406">
                  <c:v>1204.749789</c:v>
                </c:pt>
                <c:pt idx="24407">
                  <c:v>1201.993939</c:v>
                </c:pt>
                <c:pt idx="24408">
                  <c:v>1201.993939</c:v>
                </c:pt>
                <c:pt idx="24409">
                  <c:v>1202.9706960000001</c:v>
                </c:pt>
                <c:pt idx="24410">
                  <c:v>1205.1683989999999</c:v>
                </c:pt>
                <c:pt idx="24411">
                  <c:v>1204.68002</c:v>
                </c:pt>
                <c:pt idx="24412">
                  <c:v>1203.947453</c:v>
                </c:pt>
                <c:pt idx="24413">
                  <c:v>1204.435831</c:v>
                </c:pt>
                <c:pt idx="24414">
                  <c:v>1204.3660629999999</c:v>
                </c:pt>
                <c:pt idx="24415">
                  <c:v>1203.7730320000001</c:v>
                </c:pt>
                <c:pt idx="24416">
                  <c:v>1202.5869700000001</c:v>
                </c:pt>
                <c:pt idx="24417">
                  <c:v>1200.8427610000001</c:v>
                </c:pt>
                <c:pt idx="24418">
                  <c:v>1204.3660629999999</c:v>
                </c:pt>
                <c:pt idx="24419">
                  <c:v>1204.9590940000001</c:v>
                </c:pt>
                <c:pt idx="24420">
                  <c:v>1205.238167</c:v>
                </c:pt>
                <c:pt idx="24421">
                  <c:v>1204.0172210000001</c:v>
                </c:pt>
                <c:pt idx="24422">
                  <c:v>1203.4590740000001</c:v>
                </c:pt>
                <c:pt idx="24423">
                  <c:v>1201.052066</c:v>
                </c:pt>
                <c:pt idx="24424">
                  <c:v>1200.179961</c:v>
                </c:pt>
                <c:pt idx="24425">
                  <c:v>1204.5055990000001</c:v>
                </c:pt>
                <c:pt idx="24426">
                  <c:v>1206.5986499999999</c:v>
                </c:pt>
                <c:pt idx="24427">
                  <c:v>1206.8428389999999</c:v>
                </c:pt>
                <c:pt idx="24428">
                  <c:v>1205.5870090000001</c:v>
                </c:pt>
                <c:pt idx="24429">
                  <c:v>1202.447433</c:v>
                </c:pt>
                <c:pt idx="24430">
                  <c:v>1205.9707350000001</c:v>
                </c:pt>
                <c:pt idx="24431">
                  <c:v>1202.6567379999999</c:v>
                </c:pt>
                <c:pt idx="24432">
                  <c:v>1201.052066</c:v>
                </c:pt>
                <c:pt idx="24433">
                  <c:v>1202.203244</c:v>
                </c:pt>
                <c:pt idx="24434">
                  <c:v>1202.726506</c:v>
                </c:pt>
                <c:pt idx="24435">
                  <c:v>1203.4590740000001</c:v>
                </c:pt>
                <c:pt idx="24436">
                  <c:v>1204.6451360000001</c:v>
                </c:pt>
                <c:pt idx="24437">
                  <c:v>1202.9009269999999</c:v>
                </c:pt>
                <c:pt idx="24438">
                  <c:v>1203.633495</c:v>
                </c:pt>
                <c:pt idx="24439">
                  <c:v>1204.331179</c:v>
                </c:pt>
                <c:pt idx="24440">
                  <c:v>1202.5172010000001</c:v>
                </c:pt>
                <c:pt idx="24441">
                  <c:v>1202.1683599999999</c:v>
                </c:pt>
                <c:pt idx="24442">
                  <c:v>1204.7149039999999</c:v>
                </c:pt>
                <c:pt idx="24443">
                  <c:v>1199.7962359999999</c:v>
                </c:pt>
                <c:pt idx="24444">
                  <c:v>1200.7032240000001</c:v>
                </c:pt>
                <c:pt idx="24445">
                  <c:v>1201.3311389999999</c:v>
                </c:pt>
                <c:pt idx="24446">
                  <c:v>1204.575368</c:v>
                </c:pt>
                <c:pt idx="24447">
                  <c:v>1203.145117</c:v>
                </c:pt>
                <c:pt idx="24448">
                  <c:v>1202.761391</c:v>
                </c:pt>
                <c:pt idx="24449">
                  <c:v>1203.563727</c:v>
                </c:pt>
                <c:pt idx="24450">
                  <c:v>1203.0404639999999</c:v>
                </c:pt>
                <c:pt idx="24451">
                  <c:v>1203.42419</c:v>
                </c:pt>
                <c:pt idx="24452">
                  <c:v>1205.621893</c:v>
                </c:pt>
                <c:pt idx="24453">
                  <c:v>1201.7148649999999</c:v>
                </c:pt>
                <c:pt idx="24454">
                  <c:v>1202.063707</c:v>
                </c:pt>
                <c:pt idx="24455">
                  <c:v>1203.00558</c:v>
                </c:pt>
                <c:pt idx="24456">
                  <c:v>1202.621854</c:v>
                </c:pt>
                <c:pt idx="24457">
                  <c:v>1200.389267</c:v>
                </c:pt>
                <c:pt idx="24458">
                  <c:v>1203.5288419999999</c:v>
                </c:pt>
                <c:pt idx="24459">
                  <c:v>1201.7846340000001</c:v>
                </c:pt>
                <c:pt idx="24460">
                  <c:v>1203.7032630000001</c:v>
                </c:pt>
                <c:pt idx="24461">
                  <c:v>1202.8311590000001</c:v>
                </c:pt>
                <c:pt idx="24462">
                  <c:v>1202.866043</c:v>
                </c:pt>
                <c:pt idx="24463">
                  <c:v>1206.5986499999999</c:v>
                </c:pt>
                <c:pt idx="24464">
                  <c:v>1203.668379</c:v>
                </c:pt>
                <c:pt idx="24465">
                  <c:v>1202.5172010000001</c:v>
                </c:pt>
                <c:pt idx="24466">
                  <c:v>1202.6567379999999</c:v>
                </c:pt>
                <c:pt idx="24467">
                  <c:v>1202.203244</c:v>
                </c:pt>
                <c:pt idx="24468">
                  <c:v>1204.1567580000001</c:v>
                </c:pt>
                <c:pt idx="24469">
                  <c:v>1200.1450769999999</c:v>
                </c:pt>
                <c:pt idx="24470">
                  <c:v>1201.92417</c:v>
                </c:pt>
                <c:pt idx="24471">
                  <c:v>1205.4125879999999</c:v>
                </c:pt>
                <c:pt idx="24472">
                  <c:v>1202.761391</c:v>
                </c:pt>
                <c:pt idx="24473">
                  <c:v>1202.6567379999999</c:v>
                </c:pt>
                <c:pt idx="24474">
                  <c:v>1200.7729919999999</c:v>
                </c:pt>
                <c:pt idx="24475">
                  <c:v>1200.4241509999999</c:v>
                </c:pt>
                <c:pt idx="24476">
                  <c:v>1200.3194980000001</c:v>
                </c:pt>
                <c:pt idx="24477">
                  <c:v>1204.1218730000001</c:v>
                </c:pt>
                <c:pt idx="24478">
                  <c:v>1205.2032830000001</c:v>
                </c:pt>
                <c:pt idx="24479">
                  <c:v>1204.4707149999999</c:v>
                </c:pt>
                <c:pt idx="24480">
                  <c:v>1200.0404249999999</c:v>
                </c:pt>
                <c:pt idx="24481">
                  <c:v>1206.145156</c:v>
                </c:pt>
                <c:pt idx="24482">
                  <c:v>1202.5869700000001</c:v>
                </c:pt>
                <c:pt idx="24483">
                  <c:v>1205.866082</c:v>
                </c:pt>
                <c:pt idx="24484">
                  <c:v>1203.2148850000001</c:v>
                </c:pt>
                <c:pt idx="24485">
                  <c:v>1203.249769</c:v>
                </c:pt>
                <c:pt idx="24486">
                  <c:v>1205.621893</c:v>
                </c:pt>
                <c:pt idx="24487">
                  <c:v>1203.9823369999999</c:v>
                </c:pt>
                <c:pt idx="24488">
                  <c:v>1204.2614100000001</c:v>
                </c:pt>
                <c:pt idx="24489">
                  <c:v>1204.296294</c:v>
                </c:pt>
                <c:pt idx="24490">
                  <c:v>1201.92417</c:v>
                </c:pt>
                <c:pt idx="24491">
                  <c:v>1205.238167</c:v>
                </c:pt>
                <c:pt idx="24492">
                  <c:v>1203.4590740000001</c:v>
                </c:pt>
                <c:pt idx="24493">
                  <c:v>1203.912568</c:v>
                </c:pt>
                <c:pt idx="24494">
                  <c:v>1204.296294</c:v>
                </c:pt>
                <c:pt idx="24495">
                  <c:v>1202.726506</c:v>
                </c:pt>
                <c:pt idx="24496">
                  <c:v>1203.947453</c:v>
                </c:pt>
                <c:pt idx="24497">
                  <c:v>1202.5869700000001</c:v>
                </c:pt>
                <c:pt idx="24498">
                  <c:v>1203.5986109999999</c:v>
                </c:pt>
                <c:pt idx="24499">
                  <c:v>1204.5404840000001</c:v>
                </c:pt>
                <c:pt idx="24500">
                  <c:v>1203.563727</c:v>
                </c:pt>
                <c:pt idx="24501">
                  <c:v>1202.482317</c:v>
                </c:pt>
                <c:pt idx="24502">
                  <c:v>1202.4125489999999</c:v>
                </c:pt>
                <c:pt idx="24503">
                  <c:v>1203.5288419999999</c:v>
                </c:pt>
                <c:pt idx="24504">
                  <c:v>1203.493958</c:v>
                </c:pt>
                <c:pt idx="24505">
                  <c:v>1201.435792</c:v>
                </c:pt>
                <c:pt idx="24506">
                  <c:v>1202.5520859999999</c:v>
                </c:pt>
                <c:pt idx="24507">
                  <c:v>1200.738108</c:v>
                </c:pt>
                <c:pt idx="24508">
                  <c:v>1204.0869889999999</c:v>
                </c:pt>
                <c:pt idx="24509">
                  <c:v>1204.052105</c:v>
                </c:pt>
                <c:pt idx="24510">
                  <c:v>1207.1219129999999</c:v>
                </c:pt>
                <c:pt idx="24511">
                  <c:v>1203.563727</c:v>
                </c:pt>
                <c:pt idx="24512">
                  <c:v>1201.017182</c:v>
                </c:pt>
                <c:pt idx="24513">
                  <c:v>1203.9823369999999</c:v>
                </c:pt>
                <c:pt idx="24514">
                  <c:v>1204.4009470000001</c:v>
                </c:pt>
                <c:pt idx="24515">
                  <c:v>1203.42419</c:v>
                </c:pt>
                <c:pt idx="24516">
                  <c:v>1202.5869700000001</c:v>
                </c:pt>
                <c:pt idx="24517">
                  <c:v>1200.5636870000001</c:v>
                </c:pt>
                <c:pt idx="24518">
                  <c:v>1203.1800009999999</c:v>
                </c:pt>
                <c:pt idx="24519">
                  <c:v>1201.679981</c:v>
                </c:pt>
                <c:pt idx="24520">
                  <c:v>1201.92417</c:v>
                </c:pt>
                <c:pt idx="24521">
                  <c:v>1203.110232</c:v>
                </c:pt>
                <c:pt idx="24522">
                  <c:v>1204.9242099999999</c:v>
                </c:pt>
                <c:pt idx="24523">
                  <c:v>1205.8311980000001</c:v>
                </c:pt>
                <c:pt idx="24524">
                  <c:v>1204.4009470000001</c:v>
                </c:pt>
                <c:pt idx="24525">
                  <c:v>1203.7730320000001</c:v>
                </c:pt>
                <c:pt idx="24526">
                  <c:v>1204.7149039999999</c:v>
                </c:pt>
                <c:pt idx="24527">
                  <c:v>1202.7962749999999</c:v>
                </c:pt>
                <c:pt idx="24528">
                  <c:v>1203.0753480000001</c:v>
                </c:pt>
                <c:pt idx="24529">
                  <c:v>1202.482317</c:v>
                </c:pt>
                <c:pt idx="24530">
                  <c:v>1199.691583</c:v>
                </c:pt>
                <c:pt idx="24531">
                  <c:v>1202.9358110000001</c:v>
                </c:pt>
                <c:pt idx="24532">
                  <c:v>1203.7381479999999</c:v>
                </c:pt>
                <c:pt idx="24533">
                  <c:v>1205.76143</c:v>
                </c:pt>
                <c:pt idx="24534">
                  <c:v>1200.7032240000001</c:v>
                </c:pt>
                <c:pt idx="24535">
                  <c:v>1203.249769</c:v>
                </c:pt>
                <c:pt idx="24536">
                  <c:v>1204.0172210000001</c:v>
                </c:pt>
                <c:pt idx="24537">
                  <c:v>1200.8427610000001</c:v>
                </c:pt>
                <c:pt idx="24538">
                  <c:v>1206.005619</c:v>
                </c:pt>
                <c:pt idx="24539">
                  <c:v>1202.6916220000001</c:v>
                </c:pt>
                <c:pt idx="24540">
                  <c:v>1201.6102129999999</c:v>
                </c:pt>
                <c:pt idx="24541">
                  <c:v>1203.947453</c:v>
                </c:pt>
                <c:pt idx="24542">
                  <c:v>1206.3544609999999</c:v>
                </c:pt>
                <c:pt idx="24543">
                  <c:v>1204.993978</c:v>
                </c:pt>
                <c:pt idx="24544">
                  <c:v>1203.3195370000001</c:v>
                </c:pt>
                <c:pt idx="24545">
                  <c:v>1203.0753480000001</c:v>
                </c:pt>
                <c:pt idx="24546">
                  <c:v>1203.249769</c:v>
                </c:pt>
                <c:pt idx="24547">
                  <c:v>1201.540444</c:v>
                </c:pt>
                <c:pt idx="24548">
                  <c:v>1205.517241</c:v>
                </c:pt>
                <c:pt idx="24549">
                  <c:v>1203.3195370000001</c:v>
                </c:pt>
                <c:pt idx="24550">
                  <c:v>1204.191642</c:v>
                </c:pt>
                <c:pt idx="24551">
                  <c:v>1205.7265460000001</c:v>
                </c:pt>
                <c:pt idx="24552">
                  <c:v>1203.0404639999999</c:v>
                </c:pt>
                <c:pt idx="24553">
                  <c:v>1205.866082</c:v>
                </c:pt>
                <c:pt idx="24554">
                  <c:v>1203.249769</c:v>
                </c:pt>
                <c:pt idx="24555">
                  <c:v>1200.0753090000001</c:v>
                </c:pt>
                <c:pt idx="24556">
                  <c:v>1203.1800009999999</c:v>
                </c:pt>
                <c:pt idx="24557">
                  <c:v>1204.819557</c:v>
                </c:pt>
                <c:pt idx="24558">
                  <c:v>1206.3544609999999</c:v>
                </c:pt>
                <c:pt idx="24559">
                  <c:v>1203.3195370000001</c:v>
                </c:pt>
                <c:pt idx="24560">
                  <c:v>1205.377704</c:v>
                </c:pt>
                <c:pt idx="24561">
                  <c:v>1206.319577</c:v>
                </c:pt>
                <c:pt idx="24562">
                  <c:v>1204.7846730000001</c:v>
                </c:pt>
                <c:pt idx="24563">
                  <c:v>1204.5404840000001</c:v>
                </c:pt>
                <c:pt idx="24564">
                  <c:v>1200.9822979999999</c:v>
                </c:pt>
                <c:pt idx="24565">
                  <c:v>1200.0753090000001</c:v>
                </c:pt>
                <c:pt idx="24566">
                  <c:v>1202.6916220000001</c:v>
                </c:pt>
                <c:pt idx="24567">
                  <c:v>1204.819557</c:v>
                </c:pt>
                <c:pt idx="24568">
                  <c:v>1204.1567580000001</c:v>
                </c:pt>
                <c:pt idx="24569">
                  <c:v>1204.3660629999999</c:v>
                </c:pt>
                <c:pt idx="24570">
                  <c:v>1204.435831</c:v>
                </c:pt>
                <c:pt idx="24571">
                  <c:v>1206.5986499999999</c:v>
                </c:pt>
                <c:pt idx="24572">
                  <c:v>1203.947453</c:v>
                </c:pt>
                <c:pt idx="24573">
                  <c:v>1203.8427999999999</c:v>
                </c:pt>
                <c:pt idx="24574">
                  <c:v>1202.7962749999999</c:v>
                </c:pt>
                <c:pt idx="24575">
                  <c:v>1202.9706960000001</c:v>
                </c:pt>
                <c:pt idx="24576">
                  <c:v>1205.621893</c:v>
                </c:pt>
                <c:pt idx="24577">
                  <c:v>1201.3311389999999</c:v>
                </c:pt>
                <c:pt idx="24578">
                  <c:v>1202.7962749999999</c:v>
                </c:pt>
                <c:pt idx="24579">
                  <c:v>1202.3427799999999</c:v>
                </c:pt>
                <c:pt idx="24580">
                  <c:v>1204.2265259999999</c:v>
                </c:pt>
                <c:pt idx="24581">
                  <c:v>1203.249769</c:v>
                </c:pt>
                <c:pt idx="24582">
                  <c:v>1202.9009269999999</c:v>
                </c:pt>
                <c:pt idx="24583">
                  <c:v>1203.5288419999999</c:v>
                </c:pt>
                <c:pt idx="24584">
                  <c:v>1202.9358110000001</c:v>
                </c:pt>
                <c:pt idx="24585">
                  <c:v>1201.9590539999999</c:v>
                </c:pt>
                <c:pt idx="24586">
                  <c:v>1205.1683989999999</c:v>
                </c:pt>
                <c:pt idx="24587">
                  <c:v>1203.4590740000001</c:v>
                </c:pt>
                <c:pt idx="24588">
                  <c:v>1203.7730320000001</c:v>
                </c:pt>
                <c:pt idx="24589">
                  <c:v>1205.9707350000001</c:v>
                </c:pt>
                <c:pt idx="24590">
                  <c:v>1203.7381479999999</c:v>
                </c:pt>
                <c:pt idx="24591">
                  <c:v>1203.633495</c:v>
                </c:pt>
                <c:pt idx="24592">
                  <c:v>1203.3544220000001</c:v>
                </c:pt>
                <c:pt idx="24593">
                  <c:v>1203.0753480000001</c:v>
                </c:pt>
                <c:pt idx="24594">
                  <c:v>1202.307896</c:v>
                </c:pt>
                <c:pt idx="24595">
                  <c:v>1201.156718</c:v>
                </c:pt>
                <c:pt idx="24596">
                  <c:v>1204.0172210000001</c:v>
                </c:pt>
                <c:pt idx="24597">
                  <c:v>1202.063707</c:v>
                </c:pt>
                <c:pt idx="24598">
                  <c:v>1206.319577</c:v>
                </c:pt>
                <c:pt idx="24599">
                  <c:v>1205.063746</c:v>
                </c:pt>
                <c:pt idx="24600">
                  <c:v>1205.0288619999999</c:v>
                </c:pt>
                <c:pt idx="24601">
                  <c:v>1202.5172010000001</c:v>
                </c:pt>
                <c:pt idx="24602">
                  <c:v>1205.4474720000001</c:v>
                </c:pt>
                <c:pt idx="24603">
                  <c:v>1206.5288820000001</c:v>
                </c:pt>
                <c:pt idx="24604">
                  <c:v>1205.7963139999999</c:v>
                </c:pt>
                <c:pt idx="24605">
                  <c:v>1204.4707149999999</c:v>
                </c:pt>
                <c:pt idx="24606">
                  <c:v>1206.668418</c:v>
                </c:pt>
                <c:pt idx="24607">
                  <c:v>1205.8311980000001</c:v>
                </c:pt>
                <c:pt idx="24608">
                  <c:v>1205.377704</c:v>
                </c:pt>
                <c:pt idx="24609">
                  <c:v>1204.6451360000001</c:v>
                </c:pt>
                <c:pt idx="24610">
                  <c:v>1203.00558</c:v>
                </c:pt>
                <c:pt idx="24611">
                  <c:v>1206.807955</c:v>
                </c:pt>
                <c:pt idx="24612">
                  <c:v>1204.749789</c:v>
                </c:pt>
                <c:pt idx="24613">
                  <c:v>1204.052105</c:v>
                </c:pt>
                <c:pt idx="24614">
                  <c:v>1202.4125489999999</c:v>
                </c:pt>
                <c:pt idx="24615">
                  <c:v>1204.0869889999999</c:v>
                </c:pt>
                <c:pt idx="24616">
                  <c:v>1202.0985909999999</c:v>
                </c:pt>
                <c:pt idx="24617">
                  <c:v>1204.2614100000001</c:v>
                </c:pt>
                <c:pt idx="24618">
                  <c:v>1203.1800009999999</c:v>
                </c:pt>
                <c:pt idx="24619">
                  <c:v>1204.0869889999999</c:v>
                </c:pt>
                <c:pt idx="24620">
                  <c:v>1204.4707149999999</c:v>
                </c:pt>
                <c:pt idx="24621">
                  <c:v>1204.0869889999999</c:v>
                </c:pt>
                <c:pt idx="24622">
                  <c:v>1205.935851</c:v>
                </c:pt>
                <c:pt idx="24623">
                  <c:v>1205.9707350000001</c:v>
                </c:pt>
                <c:pt idx="24624">
                  <c:v>1203.668379</c:v>
                </c:pt>
                <c:pt idx="24625">
                  <c:v>1205.7963139999999</c:v>
                </c:pt>
                <c:pt idx="24626">
                  <c:v>1205.4474720000001</c:v>
                </c:pt>
                <c:pt idx="24627">
                  <c:v>1202.482317</c:v>
                </c:pt>
                <c:pt idx="24628">
                  <c:v>1205.7963139999999</c:v>
                </c:pt>
                <c:pt idx="24629">
                  <c:v>1203.7381479999999</c:v>
                </c:pt>
                <c:pt idx="24630">
                  <c:v>1208.0637850000001</c:v>
                </c:pt>
                <c:pt idx="24631">
                  <c:v>1205.5870090000001</c:v>
                </c:pt>
                <c:pt idx="24632">
                  <c:v>1208.133554</c:v>
                </c:pt>
                <c:pt idx="24633">
                  <c:v>1204.68002</c:v>
                </c:pt>
                <c:pt idx="24634">
                  <c:v>1207.2614490000001</c:v>
                </c:pt>
                <c:pt idx="24635">
                  <c:v>1206.807955</c:v>
                </c:pt>
                <c:pt idx="24636">
                  <c:v>1204.7846730000001</c:v>
                </c:pt>
                <c:pt idx="24637">
                  <c:v>1202.9706960000001</c:v>
                </c:pt>
                <c:pt idx="24638">
                  <c:v>1204.2265259999999</c:v>
                </c:pt>
                <c:pt idx="24639">
                  <c:v>1201.8892860000001</c:v>
                </c:pt>
                <c:pt idx="24640">
                  <c:v>1203.633495</c:v>
                </c:pt>
                <c:pt idx="24641">
                  <c:v>1204.0172210000001</c:v>
                </c:pt>
                <c:pt idx="24642">
                  <c:v>1201.92417</c:v>
                </c:pt>
                <c:pt idx="24643">
                  <c:v>1202.4125489999999</c:v>
                </c:pt>
                <c:pt idx="24644">
                  <c:v>1204.6451360000001</c:v>
                </c:pt>
                <c:pt idx="24645">
                  <c:v>1204.2614100000001</c:v>
                </c:pt>
                <c:pt idx="24646">
                  <c:v>1204.1567580000001</c:v>
                </c:pt>
                <c:pt idx="24647">
                  <c:v>1201.6102129999999</c:v>
                </c:pt>
                <c:pt idx="24648">
                  <c:v>1202.5520859999999</c:v>
                </c:pt>
                <c:pt idx="24649">
                  <c:v>1201.540444</c:v>
                </c:pt>
                <c:pt idx="24650">
                  <c:v>1203.563727</c:v>
                </c:pt>
                <c:pt idx="24651">
                  <c:v>1204.68002</c:v>
                </c:pt>
                <c:pt idx="24652">
                  <c:v>1204.993978</c:v>
                </c:pt>
                <c:pt idx="24653">
                  <c:v>1204.575368</c:v>
                </c:pt>
                <c:pt idx="24654">
                  <c:v>1204.575368</c:v>
                </c:pt>
                <c:pt idx="24655">
                  <c:v>1202.5869700000001</c:v>
                </c:pt>
                <c:pt idx="24656">
                  <c:v>1203.145117</c:v>
                </c:pt>
                <c:pt idx="24657">
                  <c:v>1203.5288419999999</c:v>
                </c:pt>
                <c:pt idx="24658">
                  <c:v>1203.0404639999999</c:v>
                </c:pt>
                <c:pt idx="24659">
                  <c:v>1203.563727</c:v>
                </c:pt>
                <c:pt idx="24660">
                  <c:v>1203.7381479999999</c:v>
                </c:pt>
                <c:pt idx="24661">
                  <c:v>1202.377665</c:v>
                </c:pt>
                <c:pt idx="24662">
                  <c:v>1201.052066</c:v>
                </c:pt>
                <c:pt idx="24663">
                  <c:v>1205.517241</c:v>
                </c:pt>
                <c:pt idx="24664">
                  <c:v>1206.493997</c:v>
                </c:pt>
                <c:pt idx="24665">
                  <c:v>1204.435831</c:v>
                </c:pt>
                <c:pt idx="24666">
                  <c:v>1204.6102519999999</c:v>
                </c:pt>
                <c:pt idx="24667">
                  <c:v>1203.5288419999999</c:v>
                </c:pt>
                <c:pt idx="24668">
                  <c:v>1206.2846919999999</c:v>
                </c:pt>
                <c:pt idx="24669">
                  <c:v>1204.4707149999999</c:v>
                </c:pt>
                <c:pt idx="24670">
                  <c:v>1203.912568</c:v>
                </c:pt>
                <c:pt idx="24671">
                  <c:v>1201.575329</c:v>
                </c:pt>
                <c:pt idx="24672">
                  <c:v>1201.366023</c:v>
                </c:pt>
                <c:pt idx="24673">
                  <c:v>1203.2846529999999</c:v>
                </c:pt>
                <c:pt idx="24674">
                  <c:v>1203.7730320000001</c:v>
                </c:pt>
                <c:pt idx="24675">
                  <c:v>1203.2846529999999</c:v>
                </c:pt>
                <c:pt idx="24676">
                  <c:v>1203.807916</c:v>
                </c:pt>
                <c:pt idx="24677">
                  <c:v>1202.726506</c:v>
                </c:pt>
                <c:pt idx="24678">
                  <c:v>1205.307935</c:v>
                </c:pt>
                <c:pt idx="24679">
                  <c:v>1204.993978</c:v>
                </c:pt>
                <c:pt idx="24680">
                  <c:v>1204.331179</c:v>
                </c:pt>
                <c:pt idx="24681">
                  <c:v>1205.9009659999999</c:v>
                </c:pt>
                <c:pt idx="24682">
                  <c:v>1202.4125489999999</c:v>
                </c:pt>
                <c:pt idx="24683">
                  <c:v>1206.563766</c:v>
                </c:pt>
                <c:pt idx="24684">
                  <c:v>1207.2265649999999</c:v>
                </c:pt>
                <c:pt idx="24685">
                  <c:v>1204.854441</c:v>
                </c:pt>
                <c:pt idx="24686">
                  <c:v>1203.633495</c:v>
                </c:pt>
                <c:pt idx="24687">
                  <c:v>1206.5288820000001</c:v>
                </c:pt>
                <c:pt idx="24688">
                  <c:v>1204.8893250000001</c:v>
                </c:pt>
                <c:pt idx="24689">
                  <c:v>1204.5404840000001</c:v>
                </c:pt>
                <c:pt idx="24690">
                  <c:v>1201.540444</c:v>
                </c:pt>
                <c:pt idx="24691">
                  <c:v>1204.6451360000001</c:v>
                </c:pt>
                <c:pt idx="24692">
                  <c:v>1204.435831</c:v>
                </c:pt>
                <c:pt idx="24693">
                  <c:v>1204.435831</c:v>
                </c:pt>
                <c:pt idx="24694">
                  <c:v>1202.8311590000001</c:v>
                </c:pt>
                <c:pt idx="24695">
                  <c:v>1202.238128</c:v>
                </c:pt>
                <c:pt idx="24696">
                  <c:v>1203.877684</c:v>
                </c:pt>
                <c:pt idx="24697">
                  <c:v>1203.7381479999999</c:v>
                </c:pt>
                <c:pt idx="24698">
                  <c:v>1202.2730120000001</c:v>
                </c:pt>
                <c:pt idx="24699">
                  <c:v>1204.191642</c:v>
                </c:pt>
                <c:pt idx="24700">
                  <c:v>1204.0869889999999</c:v>
                </c:pt>
                <c:pt idx="24701">
                  <c:v>1203.877684</c:v>
                </c:pt>
                <c:pt idx="24702">
                  <c:v>1203.389306</c:v>
                </c:pt>
                <c:pt idx="24703">
                  <c:v>1204.3660629999999</c:v>
                </c:pt>
                <c:pt idx="24704">
                  <c:v>1202.238128</c:v>
                </c:pt>
                <c:pt idx="24705">
                  <c:v>1204.2614100000001</c:v>
                </c:pt>
                <c:pt idx="24706">
                  <c:v>1204.052105</c:v>
                </c:pt>
                <c:pt idx="24707">
                  <c:v>1203.7381479999999</c:v>
                </c:pt>
                <c:pt idx="24708">
                  <c:v>1201.819518</c:v>
                </c:pt>
                <c:pt idx="24709">
                  <c:v>1201.8892860000001</c:v>
                </c:pt>
                <c:pt idx="24710">
                  <c:v>1200.179961</c:v>
                </c:pt>
                <c:pt idx="24711">
                  <c:v>1200.877645</c:v>
                </c:pt>
                <c:pt idx="24712">
                  <c:v>1203.9823369999999</c:v>
                </c:pt>
                <c:pt idx="24713">
                  <c:v>1203.00558</c:v>
                </c:pt>
                <c:pt idx="24714">
                  <c:v>1202.6567379999999</c:v>
                </c:pt>
                <c:pt idx="24715">
                  <c:v>1199.7962359999999</c:v>
                </c:pt>
                <c:pt idx="24716">
                  <c:v>1203.110232</c:v>
                </c:pt>
                <c:pt idx="24717">
                  <c:v>1199.7613510000001</c:v>
                </c:pt>
                <c:pt idx="24718">
                  <c:v>1200.8427610000001</c:v>
                </c:pt>
                <c:pt idx="24719">
                  <c:v>1201.540444</c:v>
                </c:pt>
                <c:pt idx="24720">
                  <c:v>1205.238167</c:v>
                </c:pt>
                <c:pt idx="24721">
                  <c:v>1200.877645</c:v>
                </c:pt>
                <c:pt idx="24722">
                  <c:v>1204.7846730000001</c:v>
                </c:pt>
                <c:pt idx="24723">
                  <c:v>1204.2265259999999</c:v>
                </c:pt>
                <c:pt idx="24724">
                  <c:v>1200.4590350000001</c:v>
                </c:pt>
                <c:pt idx="24725">
                  <c:v>1203.912568</c:v>
                </c:pt>
                <c:pt idx="24726">
                  <c:v>1203.5986109999999</c:v>
                </c:pt>
                <c:pt idx="24727">
                  <c:v>1201.6102129999999</c:v>
                </c:pt>
                <c:pt idx="24728">
                  <c:v>1204.4009470000001</c:v>
                </c:pt>
                <c:pt idx="24729">
                  <c:v>1202.9009269999999</c:v>
                </c:pt>
                <c:pt idx="24730">
                  <c:v>1201.993939</c:v>
                </c:pt>
                <c:pt idx="24731">
                  <c:v>1202.3427799999999</c:v>
                </c:pt>
                <c:pt idx="24732">
                  <c:v>1199.8311200000001</c:v>
                </c:pt>
                <c:pt idx="24733">
                  <c:v>1202.6567379999999</c:v>
                </c:pt>
                <c:pt idx="24734">
                  <c:v>1202.621854</c:v>
                </c:pt>
                <c:pt idx="24735">
                  <c:v>1200.0404249999999</c:v>
                </c:pt>
                <c:pt idx="24736">
                  <c:v>1201.993939</c:v>
                </c:pt>
                <c:pt idx="24737">
                  <c:v>1202.3427799999999</c:v>
                </c:pt>
                <c:pt idx="24738">
                  <c:v>1201.575329</c:v>
                </c:pt>
                <c:pt idx="24739">
                  <c:v>1202.2730120000001</c:v>
                </c:pt>
                <c:pt idx="24740">
                  <c:v>1202.0288230000001</c:v>
                </c:pt>
                <c:pt idx="24741">
                  <c:v>1199.7962359999999</c:v>
                </c:pt>
                <c:pt idx="24742">
                  <c:v>1201.540444</c:v>
                </c:pt>
                <c:pt idx="24743">
                  <c:v>1201.9590539999999</c:v>
                </c:pt>
                <c:pt idx="24744">
                  <c:v>1198.8543629999999</c:v>
                </c:pt>
                <c:pt idx="24745">
                  <c:v>1201.92417</c:v>
                </c:pt>
                <c:pt idx="24746">
                  <c:v>1202.377665</c:v>
                </c:pt>
                <c:pt idx="24747">
                  <c:v>1201.6102129999999</c:v>
                </c:pt>
                <c:pt idx="24748">
                  <c:v>1201.435792</c:v>
                </c:pt>
                <c:pt idx="24749">
                  <c:v>1203.7381479999999</c:v>
                </c:pt>
                <c:pt idx="24750">
                  <c:v>1203.5288419999999</c:v>
                </c:pt>
                <c:pt idx="24751">
                  <c:v>1203.0404639999999</c:v>
                </c:pt>
                <c:pt idx="24752">
                  <c:v>1198.1566789999999</c:v>
                </c:pt>
                <c:pt idx="24753">
                  <c:v>1201.2613710000001</c:v>
                </c:pt>
                <c:pt idx="24754">
                  <c:v>1200.9474130000001</c:v>
                </c:pt>
                <c:pt idx="24755">
                  <c:v>1202.761391</c:v>
                </c:pt>
                <c:pt idx="24756">
                  <c:v>1200.2148460000001</c:v>
                </c:pt>
                <c:pt idx="24757">
                  <c:v>1201.7497490000001</c:v>
                </c:pt>
                <c:pt idx="24758">
                  <c:v>1202.4125489999999</c:v>
                </c:pt>
                <c:pt idx="24759">
                  <c:v>1200.5985720000001</c:v>
                </c:pt>
                <c:pt idx="24760">
                  <c:v>1196.9706169999999</c:v>
                </c:pt>
                <c:pt idx="24761">
                  <c:v>1201.993939</c:v>
                </c:pt>
                <c:pt idx="24762">
                  <c:v>1201.8892860000001</c:v>
                </c:pt>
                <c:pt idx="24763">
                  <c:v>1198.819479</c:v>
                </c:pt>
                <c:pt idx="24764">
                  <c:v>1200.7032240000001</c:v>
                </c:pt>
                <c:pt idx="24765">
                  <c:v>1201.2613710000001</c:v>
                </c:pt>
                <c:pt idx="24766">
                  <c:v>1198.4706369999999</c:v>
                </c:pt>
                <c:pt idx="24767">
                  <c:v>1197.179922</c:v>
                </c:pt>
                <c:pt idx="24768">
                  <c:v>1201.9590539999999</c:v>
                </c:pt>
                <c:pt idx="24769">
                  <c:v>1196.238049</c:v>
                </c:pt>
                <c:pt idx="24770">
                  <c:v>1199.4125100000001</c:v>
                </c:pt>
                <c:pt idx="24771">
                  <c:v>1200.4590350000001</c:v>
                </c:pt>
                <c:pt idx="24772">
                  <c:v>1197.0403859999999</c:v>
                </c:pt>
                <c:pt idx="24773">
                  <c:v>1196.3775860000001</c:v>
                </c:pt>
                <c:pt idx="24774">
                  <c:v>1199.4125100000001</c:v>
                </c:pt>
                <c:pt idx="24775">
                  <c:v>1197.8078370000001</c:v>
                </c:pt>
                <c:pt idx="24776">
                  <c:v>1197.214806</c:v>
                </c:pt>
                <c:pt idx="24777">
                  <c:v>1200.8427610000001</c:v>
                </c:pt>
                <c:pt idx="24778">
                  <c:v>1197.354343</c:v>
                </c:pt>
                <c:pt idx="24779">
                  <c:v>1197.354343</c:v>
                </c:pt>
                <c:pt idx="24780">
                  <c:v>1197.5636480000001</c:v>
                </c:pt>
                <c:pt idx="24781">
                  <c:v>1199.6566989999999</c:v>
                </c:pt>
                <c:pt idx="24782">
                  <c:v>1201.819518</c:v>
                </c:pt>
                <c:pt idx="24783">
                  <c:v>1198.505521</c:v>
                </c:pt>
                <c:pt idx="24784">
                  <c:v>1200.389267</c:v>
                </c:pt>
                <c:pt idx="24785">
                  <c:v>1198.6450580000001</c:v>
                </c:pt>
                <c:pt idx="24786">
                  <c:v>1200.24973</c:v>
                </c:pt>
                <c:pt idx="24787">
                  <c:v>1198.819479</c:v>
                </c:pt>
                <c:pt idx="24788">
                  <c:v>1198.365984</c:v>
                </c:pt>
                <c:pt idx="24789">
                  <c:v>1197.0403859999999</c:v>
                </c:pt>
                <c:pt idx="24790">
                  <c:v>1197.6683009999999</c:v>
                </c:pt>
                <c:pt idx="24791">
                  <c:v>1197.633417</c:v>
                </c:pt>
                <c:pt idx="24792">
                  <c:v>1196.6217750000001</c:v>
                </c:pt>
                <c:pt idx="24793">
                  <c:v>1199.0985519999999</c:v>
                </c:pt>
                <c:pt idx="24794">
                  <c:v>1199.307857</c:v>
                </c:pt>
                <c:pt idx="24795">
                  <c:v>1196.8310799999999</c:v>
                </c:pt>
                <c:pt idx="24796">
                  <c:v>1198.7497100000001</c:v>
                </c:pt>
                <c:pt idx="24797">
                  <c:v>1200.179961</c:v>
                </c:pt>
                <c:pt idx="24798">
                  <c:v>1200.3194980000001</c:v>
                </c:pt>
                <c:pt idx="24799">
                  <c:v>1196.6566600000001</c:v>
                </c:pt>
                <c:pt idx="24800">
                  <c:v>1201.4009080000001</c:v>
                </c:pt>
                <c:pt idx="24801">
                  <c:v>1199.8311200000001</c:v>
                </c:pt>
                <c:pt idx="24802">
                  <c:v>1199.7613510000001</c:v>
                </c:pt>
                <c:pt idx="24803">
                  <c:v>1200.7729919999999</c:v>
                </c:pt>
                <c:pt idx="24804">
                  <c:v>1198.4008679999999</c:v>
                </c:pt>
                <c:pt idx="24805">
                  <c:v>1199.935772</c:v>
                </c:pt>
                <c:pt idx="24806">
                  <c:v>1196.8310799999999</c:v>
                </c:pt>
                <c:pt idx="24807">
                  <c:v>1197.0403859999999</c:v>
                </c:pt>
                <c:pt idx="24808">
                  <c:v>1198.052027</c:v>
                </c:pt>
                <c:pt idx="24809">
                  <c:v>1200.2148460000001</c:v>
                </c:pt>
                <c:pt idx="24810">
                  <c:v>1198.9590149999999</c:v>
                </c:pt>
                <c:pt idx="24811">
                  <c:v>1199.7613510000001</c:v>
                </c:pt>
                <c:pt idx="24812">
                  <c:v>1199.063668</c:v>
                </c:pt>
                <c:pt idx="24813">
                  <c:v>1197.0055010000001</c:v>
                </c:pt>
                <c:pt idx="24814">
                  <c:v>1199.2729730000001</c:v>
                </c:pt>
                <c:pt idx="24815">
                  <c:v>1196.865965</c:v>
                </c:pt>
                <c:pt idx="24816">
                  <c:v>1199.3427409999999</c:v>
                </c:pt>
                <c:pt idx="24817">
                  <c:v>1200.3194980000001</c:v>
                </c:pt>
                <c:pt idx="24818">
                  <c:v>1197.07527</c:v>
                </c:pt>
                <c:pt idx="24819">
                  <c:v>1200.354382</c:v>
                </c:pt>
                <c:pt idx="24820">
                  <c:v>1199.203205</c:v>
                </c:pt>
                <c:pt idx="24821">
                  <c:v>1199.063668</c:v>
                </c:pt>
                <c:pt idx="24822">
                  <c:v>1198.0869110000001</c:v>
                </c:pt>
                <c:pt idx="24823">
                  <c:v>1196.168281</c:v>
                </c:pt>
                <c:pt idx="24824">
                  <c:v>1199.447394</c:v>
                </c:pt>
                <c:pt idx="24825">
                  <c:v>1200.8427610000001</c:v>
                </c:pt>
                <c:pt idx="24826">
                  <c:v>1198.819479</c:v>
                </c:pt>
                <c:pt idx="24827">
                  <c:v>1199.726467</c:v>
                </c:pt>
                <c:pt idx="24828">
                  <c:v>1199.691583</c:v>
                </c:pt>
                <c:pt idx="24829">
                  <c:v>1195.0868720000001</c:v>
                </c:pt>
                <c:pt idx="24830">
                  <c:v>1195.1566399999999</c:v>
                </c:pt>
                <c:pt idx="24831">
                  <c:v>1195.8892080000001</c:v>
                </c:pt>
                <c:pt idx="24832">
                  <c:v>1199.482278</c:v>
                </c:pt>
                <c:pt idx="24833">
                  <c:v>1196.691544</c:v>
                </c:pt>
                <c:pt idx="24834">
                  <c:v>1198.8543629999999</c:v>
                </c:pt>
                <c:pt idx="24835">
                  <c:v>1201.7148649999999</c:v>
                </c:pt>
                <c:pt idx="24836">
                  <c:v>1198.9590149999999</c:v>
                </c:pt>
                <c:pt idx="24837">
                  <c:v>1198.924131</c:v>
                </c:pt>
                <c:pt idx="24838">
                  <c:v>1200.5288029999999</c:v>
                </c:pt>
                <c:pt idx="24839">
                  <c:v>1198.435753</c:v>
                </c:pt>
                <c:pt idx="24840">
                  <c:v>1196.307818</c:v>
                </c:pt>
                <c:pt idx="24841">
                  <c:v>1199.2729730000001</c:v>
                </c:pt>
                <c:pt idx="24842">
                  <c:v>1198.2264479999999</c:v>
                </c:pt>
                <c:pt idx="24843">
                  <c:v>1197.179922</c:v>
                </c:pt>
                <c:pt idx="24844">
                  <c:v>1200.2148460000001</c:v>
                </c:pt>
                <c:pt idx="24845">
                  <c:v>1196.063629</c:v>
                </c:pt>
                <c:pt idx="24846">
                  <c:v>1197.633417</c:v>
                </c:pt>
                <c:pt idx="24847">
                  <c:v>1197.214806</c:v>
                </c:pt>
                <c:pt idx="24848">
                  <c:v>1201.017182</c:v>
                </c:pt>
                <c:pt idx="24849">
                  <c:v>1201.296255</c:v>
                </c:pt>
                <c:pt idx="24850">
                  <c:v>1198.052027</c:v>
                </c:pt>
                <c:pt idx="24851">
                  <c:v>1200.354382</c:v>
                </c:pt>
                <c:pt idx="24852">
                  <c:v>1197.877606</c:v>
                </c:pt>
                <c:pt idx="24853">
                  <c:v>1198.2264479999999</c:v>
                </c:pt>
                <c:pt idx="24854">
                  <c:v>1201.052066</c:v>
                </c:pt>
                <c:pt idx="24855">
                  <c:v>1201.8544019999999</c:v>
                </c:pt>
                <c:pt idx="24856">
                  <c:v>1200.738108</c:v>
                </c:pt>
                <c:pt idx="24857">
                  <c:v>1201.7497490000001</c:v>
                </c:pt>
                <c:pt idx="24858">
                  <c:v>1198.052027</c:v>
                </c:pt>
                <c:pt idx="24859">
                  <c:v>1199.6566989999999</c:v>
                </c:pt>
                <c:pt idx="24860">
                  <c:v>1199.866004</c:v>
                </c:pt>
                <c:pt idx="24861">
                  <c:v>1199.7962359999999</c:v>
                </c:pt>
                <c:pt idx="24862">
                  <c:v>1198.7148259999999</c:v>
                </c:pt>
                <c:pt idx="24863">
                  <c:v>1199.7613510000001</c:v>
                </c:pt>
                <c:pt idx="24864">
                  <c:v>1198.9938990000001</c:v>
                </c:pt>
                <c:pt idx="24865">
                  <c:v>1199.063668</c:v>
                </c:pt>
                <c:pt idx="24866">
                  <c:v>1200.179961</c:v>
                </c:pt>
                <c:pt idx="24867">
                  <c:v>1202.482317</c:v>
                </c:pt>
                <c:pt idx="24868">
                  <c:v>1199.482278</c:v>
                </c:pt>
                <c:pt idx="24869">
                  <c:v>1199.8311200000001</c:v>
                </c:pt>
                <c:pt idx="24870">
                  <c:v>1200.5985720000001</c:v>
                </c:pt>
                <c:pt idx="24871">
                  <c:v>1200.354382</c:v>
                </c:pt>
                <c:pt idx="24872">
                  <c:v>1197.179922</c:v>
                </c:pt>
                <c:pt idx="24873">
                  <c:v>1202.621854</c:v>
                </c:pt>
                <c:pt idx="24874">
                  <c:v>1202.761391</c:v>
                </c:pt>
                <c:pt idx="24875">
                  <c:v>1203.563727</c:v>
                </c:pt>
                <c:pt idx="24876">
                  <c:v>1197.5287639999999</c:v>
                </c:pt>
                <c:pt idx="24877">
                  <c:v>1202.447433</c:v>
                </c:pt>
                <c:pt idx="24878">
                  <c:v>1202.3427799999999</c:v>
                </c:pt>
                <c:pt idx="24879">
                  <c:v>1197.7729529999999</c:v>
                </c:pt>
                <c:pt idx="24880">
                  <c:v>1201.4009080000001</c:v>
                </c:pt>
                <c:pt idx="24881">
                  <c:v>1199.5869299999999</c:v>
                </c:pt>
                <c:pt idx="24882">
                  <c:v>1197.5636480000001</c:v>
                </c:pt>
                <c:pt idx="24883">
                  <c:v>1203.110232</c:v>
                </c:pt>
                <c:pt idx="24884">
                  <c:v>1199.7962359999999</c:v>
                </c:pt>
                <c:pt idx="24885">
                  <c:v>1200.5288029999999</c:v>
                </c:pt>
                <c:pt idx="24886">
                  <c:v>1200.738108</c:v>
                </c:pt>
                <c:pt idx="24887">
                  <c:v>1200.4241509999999</c:v>
                </c:pt>
                <c:pt idx="24888">
                  <c:v>1199.5869299999999</c:v>
                </c:pt>
                <c:pt idx="24889">
                  <c:v>1199.691583</c:v>
                </c:pt>
                <c:pt idx="24890">
                  <c:v>1199.482278</c:v>
                </c:pt>
                <c:pt idx="24891">
                  <c:v>1200.0753090000001</c:v>
                </c:pt>
                <c:pt idx="24892">
                  <c:v>1199.7962359999999</c:v>
                </c:pt>
                <c:pt idx="24893">
                  <c:v>1200.3194980000001</c:v>
                </c:pt>
                <c:pt idx="24894">
                  <c:v>1200.3194980000001</c:v>
                </c:pt>
                <c:pt idx="24895">
                  <c:v>1201.052066</c:v>
                </c:pt>
                <c:pt idx="24896">
                  <c:v>1201.575329</c:v>
                </c:pt>
                <c:pt idx="24897">
                  <c:v>1200.4590350000001</c:v>
                </c:pt>
                <c:pt idx="24898">
                  <c:v>1201.121834</c:v>
                </c:pt>
                <c:pt idx="24899">
                  <c:v>1203.4590740000001</c:v>
                </c:pt>
                <c:pt idx="24900">
                  <c:v>1201.156718</c:v>
                </c:pt>
                <c:pt idx="24901">
                  <c:v>1200.3194980000001</c:v>
                </c:pt>
                <c:pt idx="24902">
                  <c:v>1201.052066</c:v>
                </c:pt>
                <c:pt idx="24903">
                  <c:v>1199.866004</c:v>
                </c:pt>
                <c:pt idx="24904">
                  <c:v>1200.24973</c:v>
                </c:pt>
                <c:pt idx="24905">
                  <c:v>1199.0985519999999</c:v>
                </c:pt>
                <c:pt idx="24906">
                  <c:v>1203.0404639999999</c:v>
                </c:pt>
                <c:pt idx="24907">
                  <c:v>1200.8427610000001</c:v>
                </c:pt>
                <c:pt idx="24908">
                  <c:v>1201.9590539999999</c:v>
                </c:pt>
                <c:pt idx="24909">
                  <c:v>1199.970656</c:v>
                </c:pt>
                <c:pt idx="24910">
                  <c:v>1201.366023</c:v>
                </c:pt>
                <c:pt idx="24911">
                  <c:v>1199.16832</c:v>
                </c:pt>
                <c:pt idx="24912">
                  <c:v>1203.3195370000001</c:v>
                </c:pt>
                <c:pt idx="24913">
                  <c:v>1200.5985720000001</c:v>
                </c:pt>
                <c:pt idx="24914">
                  <c:v>1204.0172210000001</c:v>
                </c:pt>
                <c:pt idx="24915">
                  <c:v>1200.633456</c:v>
                </c:pt>
                <c:pt idx="24916">
                  <c:v>1202.5869700000001</c:v>
                </c:pt>
                <c:pt idx="24917">
                  <c:v>1200.9822979999999</c:v>
                </c:pt>
                <c:pt idx="24918">
                  <c:v>1198.4706369999999</c:v>
                </c:pt>
                <c:pt idx="24919">
                  <c:v>1202.0985909999999</c:v>
                </c:pt>
                <c:pt idx="24920">
                  <c:v>1199.482278</c:v>
                </c:pt>
                <c:pt idx="24921">
                  <c:v>1201.017182</c:v>
                </c:pt>
                <c:pt idx="24922">
                  <c:v>1202.5869700000001</c:v>
                </c:pt>
                <c:pt idx="24923">
                  <c:v>1200.633456</c:v>
                </c:pt>
                <c:pt idx="24924">
                  <c:v>1200.6683399999999</c:v>
                </c:pt>
                <c:pt idx="24925">
                  <c:v>1200.9125289999999</c:v>
                </c:pt>
                <c:pt idx="24926">
                  <c:v>1201.8892860000001</c:v>
                </c:pt>
                <c:pt idx="24927">
                  <c:v>1200.005541</c:v>
                </c:pt>
                <c:pt idx="24928">
                  <c:v>1201.7846340000001</c:v>
                </c:pt>
                <c:pt idx="24929">
                  <c:v>1201.0869499999999</c:v>
                </c:pt>
                <c:pt idx="24930">
                  <c:v>1202.0985909999999</c:v>
                </c:pt>
                <c:pt idx="24931">
                  <c:v>1203.912568</c:v>
                </c:pt>
                <c:pt idx="24932">
                  <c:v>1205.0288619999999</c:v>
                </c:pt>
                <c:pt idx="24933">
                  <c:v>1202.621854</c:v>
                </c:pt>
                <c:pt idx="24934">
                  <c:v>1202.5869700000001</c:v>
                </c:pt>
                <c:pt idx="24935">
                  <c:v>1203.145117</c:v>
                </c:pt>
                <c:pt idx="24936">
                  <c:v>1203.633495</c:v>
                </c:pt>
                <c:pt idx="24937">
                  <c:v>1203.3195370000001</c:v>
                </c:pt>
                <c:pt idx="24938">
                  <c:v>1202.5520859999999</c:v>
                </c:pt>
                <c:pt idx="24939">
                  <c:v>1202.0288230000001</c:v>
                </c:pt>
                <c:pt idx="24940">
                  <c:v>1204.8893250000001</c:v>
                </c:pt>
                <c:pt idx="24941">
                  <c:v>1200.5636870000001</c:v>
                </c:pt>
                <c:pt idx="24942">
                  <c:v>1201.052066</c:v>
                </c:pt>
                <c:pt idx="24943">
                  <c:v>1200.3194980000001</c:v>
                </c:pt>
                <c:pt idx="24944">
                  <c:v>1200.6683399999999</c:v>
                </c:pt>
                <c:pt idx="24945">
                  <c:v>1201.6450970000001</c:v>
                </c:pt>
                <c:pt idx="24946">
                  <c:v>1203.9823369999999</c:v>
                </c:pt>
                <c:pt idx="24947">
                  <c:v>1202.7962749999999</c:v>
                </c:pt>
                <c:pt idx="24948">
                  <c:v>1202.1334750000001</c:v>
                </c:pt>
                <c:pt idx="24949">
                  <c:v>1200.3194980000001</c:v>
                </c:pt>
                <c:pt idx="24950">
                  <c:v>1201.4706759999999</c:v>
                </c:pt>
                <c:pt idx="24951">
                  <c:v>1204.993978</c:v>
                </c:pt>
                <c:pt idx="24952">
                  <c:v>1201.540444</c:v>
                </c:pt>
                <c:pt idx="24953">
                  <c:v>1199.307857</c:v>
                </c:pt>
                <c:pt idx="24954">
                  <c:v>1204.9242099999999</c:v>
                </c:pt>
                <c:pt idx="24955">
                  <c:v>1199.621815</c:v>
                </c:pt>
                <c:pt idx="24956">
                  <c:v>1204.9590940000001</c:v>
                </c:pt>
                <c:pt idx="24957">
                  <c:v>1203.668379</c:v>
                </c:pt>
                <c:pt idx="24958">
                  <c:v>1199.552046</c:v>
                </c:pt>
                <c:pt idx="24959">
                  <c:v>1204.7149039999999</c:v>
                </c:pt>
                <c:pt idx="24960">
                  <c:v>1201.3311389999999</c:v>
                </c:pt>
                <c:pt idx="24961">
                  <c:v>1204.6451360000001</c:v>
                </c:pt>
                <c:pt idx="24962">
                  <c:v>1206.249808</c:v>
                </c:pt>
                <c:pt idx="24963">
                  <c:v>1204.8893250000001</c:v>
                </c:pt>
                <c:pt idx="24964">
                  <c:v>1206.5288820000001</c:v>
                </c:pt>
                <c:pt idx="24965">
                  <c:v>1202.1334750000001</c:v>
                </c:pt>
                <c:pt idx="24966">
                  <c:v>1200.9474130000001</c:v>
                </c:pt>
                <c:pt idx="24967">
                  <c:v>1204.3660629999999</c:v>
                </c:pt>
                <c:pt idx="24968">
                  <c:v>1201.6450970000001</c:v>
                </c:pt>
                <c:pt idx="24969">
                  <c:v>1204.3660629999999</c:v>
                </c:pt>
                <c:pt idx="24970">
                  <c:v>1202.482317</c:v>
                </c:pt>
                <c:pt idx="24971">
                  <c:v>1203.145117</c:v>
                </c:pt>
                <c:pt idx="24972">
                  <c:v>1204.296294</c:v>
                </c:pt>
                <c:pt idx="24973">
                  <c:v>1202.377665</c:v>
                </c:pt>
                <c:pt idx="24974">
                  <c:v>1199.691583</c:v>
                </c:pt>
                <c:pt idx="24975">
                  <c:v>1202.447433</c:v>
                </c:pt>
                <c:pt idx="24976">
                  <c:v>1201.993939</c:v>
                </c:pt>
                <c:pt idx="24977">
                  <c:v>1202.377665</c:v>
                </c:pt>
                <c:pt idx="24978">
                  <c:v>1200.3194980000001</c:v>
                </c:pt>
                <c:pt idx="24979">
                  <c:v>1202.5869700000001</c:v>
                </c:pt>
                <c:pt idx="24980">
                  <c:v>1202.621854</c:v>
                </c:pt>
                <c:pt idx="24981">
                  <c:v>1204.1567580000001</c:v>
                </c:pt>
                <c:pt idx="24982">
                  <c:v>1203.877684</c:v>
                </c:pt>
                <c:pt idx="24983">
                  <c:v>1204.4707149999999</c:v>
                </c:pt>
                <c:pt idx="24984">
                  <c:v>1199.9008879999999</c:v>
                </c:pt>
                <c:pt idx="24985">
                  <c:v>1200.7729919999999</c:v>
                </c:pt>
                <c:pt idx="24986">
                  <c:v>1199.3776250000001</c:v>
                </c:pt>
                <c:pt idx="24987">
                  <c:v>1201.2264869999999</c:v>
                </c:pt>
                <c:pt idx="24988">
                  <c:v>1202.203244</c:v>
                </c:pt>
                <c:pt idx="24989">
                  <c:v>1200.6683399999999</c:v>
                </c:pt>
                <c:pt idx="24990">
                  <c:v>1203.493958</c:v>
                </c:pt>
                <c:pt idx="24991">
                  <c:v>1203.3544220000001</c:v>
                </c:pt>
                <c:pt idx="24992">
                  <c:v>1203.877684</c:v>
                </c:pt>
                <c:pt idx="24993">
                  <c:v>1199.3427409999999</c:v>
                </c:pt>
                <c:pt idx="24994">
                  <c:v>1203.2846529999999</c:v>
                </c:pt>
                <c:pt idx="24995">
                  <c:v>1200.738108</c:v>
                </c:pt>
                <c:pt idx="24996">
                  <c:v>1201.92417</c:v>
                </c:pt>
                <c:pt idx="24997">
                  <c:v>1198.4706369999999</c:v>
                </c:pt>
                <c:pt idx="24998">
                  <c:v>1199.552046</c:v>
                </c:pt>
                <c:pt idx="24999">
                  <c:v>1200.807877</c:v>
                </c:pt>
                <c:pt idx="25000">
                  <c:v>1198.924131</c:v>
                </c:pt>
                <c:pt idx="25001">
                  <c:v>1198.261332</c:v>
                </c:pt>
                <c:pt idx="25002">
                  <c:v>1198.3311000000001</c:v>
                </c:pt>
                <c:pt idx="25003">
                  <c:v>1198.4008679999999</c:v>
                </c:pt>
                <c:pt idx="25004">
                  <c:v>1201.679981</c:v>
                </c:pt>
                <c:pt idx="25005">
                  <c:v>1201.92417</c:v>
                </c:pt>
                <c:pt idx="25006">
                  <c:v>1201.121834</c:v>
                </c:pt>
                <c:pt idx="25007">
                  <c:v>1200.9125289999999</c:v>
                </c:pt>
                <c:pt idx="25008">
                  <c:v>1200.633456</c:v>
                </c:pt>
                <c:pt idx="25009">
                  <c:v>1198.7497100000001</c:v>
                </c:pt>
                <c:pt idx="25010">
                  <c:v>1201.0869499999999</c:v>
                </c:pt>
                <c:pt idx="25011">
                  <c:v>1199.5171620000001</c:v>
                </c:pt>
                <c:pt idx="25012">
                  <c:v>1199.621815</c:v>
                </c:pt>
                <c:pt idx="25013">
                  <c:v>1196.9706169999999</c:v>
                </c:pt>
                <c:pt idx="25014">
                  <c:v>1200.9125289999999</c:v>
                </c:pt>
                <c:pt idx="25015">
                  <c:v>1197.8427220000001</c:v>
                </c:pt>
                <c:pt idx="25016">
                  <c:v>1200.3194980000001</c:v>
                </c:pt>
                <c:pt idx="25017">
                  <c:v>1198.017143</c:v>
                </c:pt>
                <c:pt idx="25018">
                  <c:v>1199.621815</c:v>
                </c:pt>
                <c:pt idx="25019">
                  <c:v>1200.2148460000001</c:v>
                </c:pt>
                <c:pt idx="25020">
                  <c:v>1202.3427799999999</c:v>
                </c:pt>
                <c:pt idx="25021">
                  <c:v>1197.877606</c:v>
                </c:pt>
                <c:pt idx="25022">
                  <c:v>1203.249769</c:v>
                </c:pt>
                <c:pt idx="25023">
                  <c:v>1203.389306</c:v>
                </c:pt>
                <c:pt idx="25024">
                  <c:v>1202.621854</c:v>
                </c:pt>
                <c:pt idx="25025">
                  <c:v>1198.435753</c:v>
                </c:pt>
                <c:pt idx="25026">
                  <c:v>1201.993939</c:v>
                </c:pt>
                <c:pt idx="25027">
                  <c:v>1198.9590149999999</c:v>
                </c:pt>
                <c:pt idx="25028">
                  <c:v>1199.866004</c:v>
                </c:pt>
                <c:pt idx="25029">
                  <c:v>1203.5986109999999</c:v>
                </c:pt>
                <c:pt idx="25030">
                  <c:v>1197.249691</c:v>
                </c:pt>
                <c:pt idx="25031">
                  <c:v>1198.4008679999999</c:v>
                </c:pt>
                <c:pt idx="25032">
                  <c:v>1199.447394</c:v>
                </c:pt>
                <c:pt idx="25033">
                  <c:v>1201.8892860000001</c:v>
                </c:pt>
                <c:pt idx="25034">
                  <c:v>1201.296255</c:v>
                </c:pt>
                <c:pt idx="25035">
                  <c:v>1202.9009269999999</c:v>
                </c:pt>
                <c:pt idx="25036">
                  <c:v>1199.063668</c:v>
                </c:pt>
                <c:pt idx="25037">
                  <c:v>1203.0404639999999</c:v>
                </c:pt>
                <c:pt idx="25038">
                  <c:v>1200.4241509999999</c:v>
                </c:pt>
                <c:pt idx="25039">
                  <c:v>1200.7729919999999</c:v>
                </c:pt>
                <c:pt idx="25040">
                  <c:v>1202.726506</c:v>
                </c:pt>
                <c:pt idx="25041">
                  <c:v>1200.5636870000001</c:v>
                </c:pt>
                <c:pt idx="25042">
                  <c:v>1200.354382</c:v>
                </c:pt>
                <c:pt idx="25043">
                  <c:v>1199.866004</c:v>
                </c:pt>
                <c:pt idx="25044">
                  <c:v>1197.7729529999999</c:v>
                </c:pt>
                <c:pt idx="25045">
                  <c:v>1197.982258</c:v>
                </c:pt>
                <c:pt idx="25046">
                  <c:v>1199.447394</c:v>
                </c:pt>
                <c:pt idx="25047">
                  <c:v>1201.366023</c:v>
                </c:pt>
                <c:pt idx="25048">
                  <c:v>1198.505521</c:v>
                </c:pt>
                <c:pt idx="25049">
                  <c:v>1199.0287840000001</c:v>
                </c:pt>
                <c:pt idx="25050">
                  <c:v>1199.5171620000001</c:v>
                </c:pt>
                <c:pt idx="25051">
                  <c:v>1199.726467</c:v>
                </c:pt>
                <c:pt idx="25052">
                  <c:v>1201.7846340000001</c:v>
                </c:pt>
                <c:pt idx="25053">
                  <c:v>1197.49388</c:v>
                </c:pt>
                <c:pt idx="25054">
                  <c:v>1200.0753090000001</c:v>
                </c:pt>
                <c:pt idx="25055">
                  <c:v>1201.575329</c:v>
                </c:pt>
                <c:pt idx="25056">
                  <c:v>1200.110193</c:v>
                </c:pt>
                <c:pt idx="25057">
                  <c:v>1199.5171620000001</c:v>
                </c:pt>
                <c:pt idx="25058">
                  <c:v>1199.307857</c:v>
                </c:pt>
                <c:pt idx="25059">
                  <c:v>1197.5287639999999</c:v>
                </c:pt>
                <c:pt idx="25060">
                  <c:v>1200.179961</c:v>
                </c:pt>
                <c:pt idx="25061">
                  <c:v>1201.7148649999999</c:v>
                </c:pt>
                <c:pt idx="25062">
                  <c:v>1198.924131</c:v>
                </c:pt>
                <c:pt idx="25063">
                  <c:v>1202.063707</c:v>
                </c:pt>
                <c:pt idx="25064">
                  <c:v>1197.9124899999999</c:v>
                </c:pt>
                <c:pt idx="25065">
                  <c:v>1201.92417</c:v>
                </c:pt>
                <c:pt idx="25066">
                  <c:v>1199.447394</c:v>
                </c:pt>
                <c:pt idx="25067">
                  <c:v>1199.691583</c:v>
                </c:pt>
                <c:pt idx="25068">
                  <c:v>1198.121795</c:v>
                </c:pt>
                <c:pt idx="25069">
                  <c:v>1199.866004</c:v>
                </c:pt>
                <c:pt idx="25070">
                  <c:v>1201.6102129999999</c:v>
                </c:pt>
                <c:pt idx="25071">
                  <c:v>1197.738069</c:v>
                </c:pt>
                <c:pt idx="25072">
                  <c:v>1199.8311200000001</c:v>
                </c:pt>
                <c:pt idx="25073">
                  <c:v>1202.5172010000001</c:v>
                </c:pt>
                <c:pt idx="25074">
                  <c:v>1202.6916220000001</c:v>
                </c:pt>
                <c:pt idx="25075">
                  <c:v>1200.7032240000001</c:v>
                </c:pt>
                <c:pt idx="25076">
                  <c:v>1200.389267</c:v>
                </c:pt>
                <c:pt idx="25077">
                  <c:v>1202.866043</c:v>
                </c:pt>
                <c:pt idx="25078">
                  <c:v>1200.738108</c:v>
                </c:pt>
                <c:pt idx="25079">
                  <c:v>1197.6683009999999</c:v>
                </c:pt>
                <c:pt idx="25080">
                  <c:v>1199.3427409999999</c:v>
                </c:pt>
                <c:pt idx="25081">
                  <c:v>1200.24973</c:v>
                </c:pt>
                <c:pt idx="25082">
                  <c:v>1200.738108</c:v>
                </c:pt>
                <c:pt idx="25083">
                  <c:v>1198.819479</c:v>
                </c:pt>
                <c:pt idx="25084">
                  <c:v>1198.540405</c:v>
                </c:pt>
                <c:pt idx="25085">
                  <c:v>1201.296255</c:v>
                </c:pt>
                <c:pt idx="25086">
                  <c:v>1202.5172010000001</c:v>
                </c:pt>
                <c:pt idx="25087">
                  <c:v>1203.00558</c:v>
                </c:pt>
                <c:pt idx="25088">
                  <c:v>1200.738108</c:v>
                </c:pt>
                <c:pt idx="25089">
                  <c:v>1201.2264869999999</c:v>
                </c:pt>
                <c:pt idx="25090">
                  <c:v>1202.9706960000001</c:v>
                </c:pt>
                <c:pt idx="25091">
                  <c:v>1200.110193</c:v>
                </c:pt>
                <c:pt idx="25092">
                  <c:v>1198.2264479999999</c:v>
                </c:pt>
                <c:pt idx="25093">
                  <c:v>1203.0404639999999</c:v>
                </c:pt>
                <c:pt idx="25094">
                  <c:v>1198.8892470000001</c:v>
                </c:pt>
                <c:pt idx="25095">
                  <c:v>1200.633456</c:v>
                </c:pt>
                <c:pt idx="25096">
                  <c:v>1201.7846340000001</c:v>
                </c:pt>
                <c:pt idx="25097">
                  <c:v>1200.389267</c:v>
                </c:pt>
                <c:pt idx="25098">
                  <c:v>1202.377665</c:v>
                </c:pt>
                <c:pt idx="25099">
                  <c:v>1203.7730320000001</c:v>
                </c:pt>
                <c:pt idx="25100">
                  <c:v>1201.540444</c:v>
                </c:pt>
                <c:pt idx="25101">
                  <c:v>1203.1800009999999</c:v>
                </c:pt>
                <c:pt idx="25102">
                  <c:v>1204.0869889999999</c:v>
                </c:pt>
                <c:pt idx="25103">
                  <c:v>1202.4125489999999</c:v>
                </c:pt>
                <c:pt idx="25104">
                  <c:v>1200.6683399999999</c:v>
                </c:pt>
                <c:pt idx="25105">
                  <c:v>1199.8311200000001</c:v>
                </c:pt>
                <c:pt idx="25106">
                  <c:v>1198.784594</c:v>
                </c:pt>
                <c:pt idx="25107">
                  <c:v>1200.110193</c:v>
                </c:pt>
                <c:pt idx="25108">
                  <c:v>1200.5288029999999</c:v>
                </c:pt>
                <c:pt idx="25109">
                  <c:v>1200.3194980000001</c:v>
                </c:pt>
                <c:pt idx="25110">
                  <c:v>1198.819479</c:v>
                </c:pt>
                <c:pt idx="25111">
                  <c:v>1204.2265259999999</c:v>
                </c:pt>
                <c:pt idx="25112">
                  <c:v>1202.1334750000001</c:v>
                </c:pt>
                <c:pt idx="25113">
                  <c:v>1201.0869499999999</c:v>
                </c:pt>
                <c:pt idx="25114">
                  <c:v>1204.0172210000001</c:v>
                </c:pt>
                <c:pt idx="25115">
                  <c:v>1198.261332</c:v>
                </c:pt>
                <c:pt idx="25116">
                  <c:v>1199.621815</c:v>
                </c:pt>
                <c:pt idx="25117">
                  <c:v>1201.819518</c:v>
                </c:pt>
                <c:pt idx="25118">
                  <c:v>1200.807877</c:v>
                </c:pt>
                <c:pt idx="25119">
                  <c:v>1201.7148649999999</c:v>
                </c:pt>
                <c:pt idx="25120">
                  <c:v>1200.877645</c:v>
                </c:pt>
                <c:pt idx="25121">
                  <c:v>1198.435753</c:v>
                </c:pt>
                <c:pt idx="25122">
                  <c:v>1202.307896</c:v>
                </c:pt>
                <c:pt idx="25123">
                  <c:v>1202.307896</c:v>
                </c:pt>
                <c:pt idx="25124">
                  <c:v>1200.4590350000001</c:v>
                </c:pt>
                <c:pt idx="25125">
                  <c:v>1201.0869499999999</c:v>
                </c:pt>
                <c:pt idx="25126">
                  <c:v>1200.5636870000001</c:v>
                </c:pt>
                <c:pt idx="25127">
                  <c:v>1200.6683399999999</c:v>
                </c:pt>
                <c:pt idx="25128">
                  <c:v>1201.052066</c:v>
                </c:pt>
                <c:pt idx="25129">
                  <c:v>1200.5288029999999</c:v>
                </c:pt>
                <c:pt idx="25130">
                  <c:v>1201.191603</c:v>
                </c:pt>
                <c:pt idx="25131">
                  <c:v>1201.540444</c:v>
                </c:pt>
                <c:pt idx="25132">
                  <c:v>1200.9822979999999</c:v>
                </c:pt>
                <c:pt idx="25133">
                  <c:v>1202.1334750000001</c:v>
                </c:pt>
                <c:pt idx="25134">
                  <c:v>1204.9590940000001</c:v>
                </c:pt>
                <c:pt idx="25135">
                  <c:v>1201.4009080000001</c:v>
                </c:pt>
                <c:pt idx="25136">
                  <c:v>1201.8544019999999</c:v>
                </c:pt>
                <c:pt idx="25137">
                  <c:v>1200.3194980000001</c:v>
                </c:pt>
                <c:pt idx="25138">
                  <c:v>1202.621854</c:v>
                </c:pt>
                <c:pt idx="25139">
                  <c:v>1201.7497490000001</c:v>
                </c:pt>
                <c:pt idx="25140">
                  <c:v>1200.9474130000001</c:v>
                </c:pt>
                <c:pt idx="25141">
                  <c:v>1200.110193</c:v>
                </c:pt>
                <c:pt idx="25142">
                  <c:v>1201.540444</c:v>
                </c:pt>
                <c:pt idx="25143">
                  <c:v>1202.761391</c:v>
                </c:pt>
                <c:pt idx="25144">
                  <c:v>1199.552046</c:v>
                </c:pt>
                <c:pt idx="25145">
                  <c:v>1201.8892860000001</c:v>
                </c:pt>
                <c:pt idx="25146">
                  <c:v>1203.5288419999999</c:v>
                </c:pt>
                <c:pt idx="25147">
                  <c:v>1203.877684</c:v>
                </c:pt>
                <c:pt idx="25148">
                  <c:v>1204.2614100000001</c:v>
                </c:pt>
                <c:pt idx="25149">
                  <c:v>1204.5404840000001</c:v>
                </c:pt>
                <c:pt idx="25150">
                  <c:v>1202.1334750000001</c:v>
                </c:pt>
                <c:pt idx="25151">
                  <c:v>1203.563727</c:v>
                </c:pt>
                <c:pt idx="25152">
                  <c:v>1200.5288029999999</c:v>
                </c:pt>
                <c:pt idx="25153">
                  <c:v>1199.1334360000001</c:v>
                </c:pt>
                <c:pt idx="25154">
                  <c:v>1202.866043</c:v>
                </c:pt>
                <c:pt idx="25155">
                  <c:v>1199.7962359999999</c:v>
                </c:pt>
                <c:pt idx="25156">
                  <c:v>1200.005541</c:v>
                </c:pt>
                <c:pt idx="25157">
                  <c:v>1203.3195370000001</c:v>
                </c:pt>
                <c:pt idx="25158">
                  <c:v>1198.1915630000001</c:v>
                </c:pt>
                <c:pt idx="25159">
                  <c:v>1200.0753090000001</c:v>
                </c:pt>
                <c:pt idx="25160">
                  <c:v>1200.738108</c:v>
                </c:pt>
                <c:pt idx="25161">
                  <c:v>1203.633495</c:v>
                </c:pt>
                <c:pt idx="25162">
                  <c:v>1200.4241509999999</c:v>
                </c:pt>
                <c:pt idx="25163">
                  <c:v>1200.877645</c:v>
                </c:pt>
                <c:pt idx="25164">
                  <c:v>1200.2846139999999</c:v>
                </c:pt>
                <c:pt idx="25165">
                  <c:v>1198.8543629999999</c:v>
                </c:pt>
                <c:pt idx="25166">
                  <c:v>1201.575329</c:v>
                </c:pt>
                <c:pt idx="25167">
                  <c:v>1199.2729730000001</c:v>
                </c:pt>
                <c:pt idx="25168">
                  <c:v>1201.7497490000001</c:v>
                </c:pt>
                <c:pt idx="25169">
                  <c:v>1200.493919</c:v>
                </c:pt>
                <c:pt idx="25170">
                  <c:v>1202.482317</c:v>
                </c:pt>
                <c:pt idx="25171">
                  <c:v>1202.9009269999999</c:v>
                </c:pt>
                <c:pt idx="25172">
                  <c:v>1199.447394</c:v>
                </c:pt>
                <c:pt idx="25173">
                  <c:v>1204.3660629999999</c:v>
                </c:pt>
                <c:pt idx="25174">
                  <c:v>1202.238128</c:v>
                </c:pt>
                <c:pt idx="25175">
                  <c:v>1202.482317</c:v>
                </c:pt>
                <c:pt idx="25176">
                  <c:v>1205.6916610000001</c:v>
                </c:pt>
                <c:pt idx="25177">
                  <c:v>1202.1683599999999</c:v>
                </c:pt>
                <c:pt idx="25178">
                  <c:v>1198.9590149999999</c:v>
                </c:pt>
                <c:pt idx="25179">
                  <c:v>1203.912568</c:v>
                </c:pt>
                <c:pt idx="25180">
                  <c:v>1201.7497490000001</c:v>
                </c:pt>
                <c:pt idx="25181">
                  <c:v>1203.249769</c:v>
                </c:pt>
                <c:pt idx="25182">
                  <c:v>1201.0869499999999</c:v>
                </c:pt>
                <c:pt idx="25183">
                  <c:v>1199.5869299999999</c:v>
                </c:pt>
                <c:pt idx="25184">
                  <c:v>1200.7729919999999</c:v>
                </c:pt>
                <c:pt idx="25185">
                  <c:v>1205.517241</c:v>
                </c:pt>
                <c:pt idx="25186">
                  <c:v>1202.6916220000001</c:v>
                </c:pt>
                <c:pt idx="25187">
                  <c:v>1203.563727</c:v>
                </c:pt>
                <c:pt idx="25188">
                  <c:v>1200.807877</c:v>
                </c:pt>
                <c:pt idx="25189">
                  <c:v>1203.2148850000001</c:v>
                </c:pt>
                <c:pt idx="25190">
                  <c:v>1203.249769</c:v>
                </c:pt>
                <c:pt idx="25191">
                  <c:v>1201.8544019999999</c:v>
                </c:pt>
                <c:pt idx="25192">
                  <c:v>1202.9009269999999</c:v>
                </c:pt>
                <c:pt idx="25193">
                  <c:v>1202.063707</c:v>
                </c:pt>
                <c:pt idx="25194">
                  <c:v>1205.9009659999999</c:v>
                </c:pt>
                <c:pt idx="25195">
                  <c:v>1203.0753480000001</c:v>
                </c:pt>
                <c:pt idx="25196">
                  <c:v>1201.540444</c:v>
                </c:pt>
                <c:pt idx="25197">
                  <c:v>1203.0753480000001</c:v>
                </c:pt>
                <c:pt idx="25198">
                  <c:v>1202.726506</c:v>
                </c:pt>
                <c:pt idx="25199">
                  <c:v>1202.761391</c:v>
                </c:pt>
                <c:pt idx="25200">
                  <c:v>1205.9707350000001</c:v>
                </c:pt>
                <c:pt idx="25201">
                  <c:v>1206.2846919999999</c:v>
                </c:pt>
                <c:pt idx="25202">
                  <c:v>1203.249769</c:v>
                </c:pt>
                <c:pt idx="25203">
                  <c:v>1201.6102129999999</c:v>
                </c:pt>
                <c:pt idx="25204">
                  <c:v>1203.3544220000001</c:v>
                </c:pt>
                <c:pt idx="25205">
                  <c:v>1205.9009659999999</c:v>
                </c:pt>
                <c:pt idx="25206">
                  <c:v>1203.563727</c:v>
                </c:pt>
                <c:pt idx="25207">
                  <c:v>1202.203244</c:v>
                </c:pt>
                <c:pt idx="25208">
                  <c:v>1202.6567379999999</c:v>
                </c:pt>
                <c:pt idx="25209">
                  <c:v>1203.0404639999999</c:v>
                </c:pt>
                <c:pt idx="25210">
                  <c:v>1201.993939</c:v>
                </c:pt>
                <c:pt idx="25211">
                  <c:v>1200.9822979999999</c:v>
                </c:pt>
                <c:pt idx="25212">
                  <c:v>1203.389306</c:v>
                </c:pt>
                <c:pt idx="25213">
                  <c:v>1202.5869700000001</c:v>
                </c:pt>
                <c:pt idx="25214">
                  <c:v>1204.2614100000001</c:v>
                </c:pt>
                <c:pt idx="25215">
                  <c:v>1201.8892860000001</c:v>
                </c:pt>
                <c:pt idx="25216">
                  <c:v>1205.517241</c:v>
                </c:pt>
                <c:pt idx="25217">
                  <c:v>1204.1218730000001</c:v>
                </c:pt>
                <c:pt idx="25218">
                  <c:v>1203.5986109999999</c:v>
                </c:pt>
                <c:pt idx="25219">
                  <c:v>1204.3660629999999</c:v>
                </c:pt>
                <c:pt idx="25220">
                  <c:v>1204.819557</c:v>
                </c:pt>
                <c:pt idx="25221">
                  <c:v>1206.8428389999999</c:v>
                </c:pt>
                <c:pt idx="25222">
                  <c:v>1203.7381479999999</c:v>
                </c:pt>
                <c:pt idx="25223">
                  <c:v>1206.4591129999999</c:v>
                </c:pt>
                <c:pt idx="25224">
                  <c:v>1202.6916220000001</c:v>
                </c:pt>
                <c:pt idx="25225">
                  <c:v>1205.063746</c:v>
                </c:pt>
                <c:pt idx="25226">
                  <c:v>1203.2148850000001</c:v>
                </c:pt>
                <c:pt idx="25227">
                  <c:v>1203.4590740000001</c:v>
                </c:pt>
                <c:pt idx="25228">
                  <c:v>1206.145156</c:v>
                </c:pt>
                <c:pt idx="25229">
                  <c:v>1201.191603</c:v>
                </c:pt>
                <c:pt idx="25230">
                  <c:v>1203.7730320000001</c:v>
                </c:pt>
                <c:pt idx="25231">
                  <c:v>1206.1102719999999</c:v>
                </c:pt>
                <c:pt idx="25232">
                  <c:v>1203.877684</c:v>
                </c:pt>
                <c:pt idx="25233">
                  <c:v>1204.6102519999999</c:v>
                </c:pt>
                <c:pt idx="25234">
                  <c:v>1205.866082</c:v>
                </c:pt>
                <c:pt idx="25235">
                  <c:v>1205.7963139999999</c:v>
                </c:pt>
                <c:pt idx="25236">
                  <c:v>1206.1102719999999</c:v>
                </c:pt>
                <c:pt idx="25237">
                  <c:v>1202.238128</c:v>
                </c:pt>
                <c:pt idx="25238">
                  <c:v>1203.877684</c:v>
                </c:pt>
                <c:pt idx="25239">
                  <c:v>1204.575368</c:v>
                </c:pt>
                <c:pt idx="25240">
                  <c:v>1205.3428200000001</c:v>
                </c:pt>
                <c:pt idx="25241">
                  <c:v>1203.2846529999999</c:v>
                </c:pt>
                <c:pt idx="25242">
                  <c:v>1203.8427999999999</c:v>
                </c:pt>
                <c:pt idx="25243">
                  <c:v>1204.0869889999999</c:v>
                </c:pt>
                <c:pt idx="25244">
                  <c:v>1205.8311980000001</c:v>
                </c:pt>
                <c:pt idx="25245">
                  <c:v>1203.7730320000001</c:v>
                </c:pt>
                <c:pt idx="25246">
                  <c:v>1202.307896</c:v>
                </c:pt>
                <c:pt idx="25247">
                  <c:v>1201.7497490000001</c:v>
                </c:pt>
                <c:pt idx="25248">
                  <c:v>1203.0404639999999</c:v>
                </c:pt>
                <c:pt idx="25249">
                  <c:v>1202.377665</c:v>
                </c:pt>
                <c:pt idx="25250">
                  <c:v>1206.005619</c:v>
                </c:pt>
                <c:pt idx="25251">
                  <c:v>1202.7962749999999</c:v>
                </c:pt>
                <c:pt idx="25252">
                  <c:v>1205.4474720000001</c:v>
                </c:pt>
                <c:pt idx="25253">
                  <c:v>1203.0753480000001</c:v>
                </c:pt>
                <c:pt idx="25254">
                  <c:v>1204.5055990000001</c:v>
                </c:pt>
                <c:pt idx="25255">
                  <c:v>1200.7729919999999</c:v>
                </c:pt>
                <c:pt idx="25256">
                  <c:v>1201.4706759999999</c:v>
                </c:pt>
                <c:pt idx="25257">
                  <c:v>1202.6567379999999</c:v>
                </c:pt>
                <c:pt idx="25258">
                  <c:v>1199.7962359999999</c:v>
                </c:pt>
                <c:pt idx="25259">
                  <c:v>1201.8892860000001</c:v>
                </c:pt>
                <c:pt idx="25260">
                  <c:v>1205.7963139999999</c:v>
                </c:pt>
                <c:pt idx="25261">
                  <c:v>1202.9009269999999</c:v>
                </c:pt>
                <c:pt idx="25262">
                  <c:v>1202.7962749999999</c:v>
                </c:pt>
                <c:pt idx="25263">
                  <c:v>1203.7381479999999</c:v>
                </c:pt>
                <c:pt idx="25264">
                  <c:v>1200.7032240000001</c:v>
                </c:pt>
                <c:pt idx="25265">
                  <c:v>1205.9009659999999</c:v>
                </c:pt>
                <c:pt idx="25266">
                  <c:v>1200.5985720000001</c:v>
                </c:pt>
                <c:pt idx="25267">
                  <c:v>1203.493958</c:v>
                </c:pt>
                <c:pt idx="25268">
                  <c:v>1202.0985909999999</c:v>
                </c:pt>
                <c:pt idx="25269">
                  <c:v>1200.4241509999999</c:v>
                </c:pt>
                <c:pt idx="25270">
                  <c:v>1202.9358110000001</c:v>
                </c:pt>
                <c:pt idx="25271">
                  <c:v>1205.2032830000001</c:v>
                </c:pt>
                <c:pt idx="25272">
                  <c:v>1203.3544220000001</c:v>
                </c:pt>
                <c:pt idx="25273">
                  <c:v>1204.5055990000001</c:v>
                </c:pt>
                <c:pt idx="25274">
                  <c:v>1202.5520859999999</c:v>
                </c:pt>
                <c:pt idx="25275">
                  <c:v>1204.7846730000001</c:v>
                </c:pt>
                <c:pt idx="25276">
                  <c:v>1202.5172010000001</c:v>
                </c:pt>
                <c:pt idx="25277">
                  <c:v>1202.621854</c:v>
                </c:pt>
                <c:pt idx="25278">
                  <c:v>1203.7730320000001</c:v>
                </c:pt>
                <c:pt idx="25279">
                  <c:v>1202.9706960000001</c:v>
                </c:pt>
                <c:pt idx="25280">
                  <c:v>1202.203244</c:v>
                </c:pt>
                <c:pt idx="25281">
                  <c:v>1201.2264869999999</c:v>
                </c:pt>
                <c:pt idx="25282">
                  <c:v>1202.0985909999999</c:v>
                </c:pt>
                <c:pt idx="25283">
                  <c:v>1202.482317</c:v>
                </c:pt>
                <c:pt idx="25284">
                  <c:v>1202.482317</c:v>
                </c:pt>
                <c:pt idx="25285">
                  <c:v>1203.8427999999999</c:v>
                </c:pt>
                <c:pt idx="25286">
                  <c:v>1205.76143</c:v>
                </c:pt>
                <c:pt idx="25287">
                  <c:v>1201.92417</c:v>
                </c:pt>
                <c:pt idx="25288">
                  <c:v>1203.110232</c:v>
                </c:pt>
                <c:pt idx="25289">
                  <c:v>1201.156718</c:v>
                </c:pt>
                <c:pt idx="25290">
                  <c:v>1201.540444</c:v>
                </c:pt>
                <c:pt idx="25291">
                  <c:v>1202.866043</c:v>
                </c:pt>
                <c:pt idx="25292">
                  <c:v>1206.668418</c:v>
                </c:pt>
                <c:pt idx="25293">
                  <c:v>1206.807955</c:v>
                </c:pt>
                <c:pt idx="25294">
                  <c:v>1204.5055990000001</c:v>
                </c:pt>
                <c:pt idx="25295">
                  <c:v>1203.5986109999999</c:v>
                </c:pt>
                <c:pt idx="25296">
                  <c:v>1206.4591129999999</c:v>
                </c:pt>
                <c:pt idx="25297">
                  <c:v>1202.4125489999999</c:v>
                </c:pt>
                <c:pt idx="25298">
                  <c:v>1205.09863</c:v>
                </c:pt>
                <c:pt idx="25299">
                  <c:v>1205.5870090000001</c:v>
                </c:pt>
                <c:pt idx="25300">
                  <c:v>1205.3428200000001</c:v>
                </c:pt>
                <c:pt idx="25301">
                  <c:v>1204.296294</c:v>
                </c:pt>
                <c:pt idx="25302">
                  <c:v>1206.8428389999999</c:v>
                </c:pt>
                <c:pt idx="25303">
                  <c:v>1207.4707539999999</c:v>
                </c:pt>
                <c:pt idx="25304">
                  <c:v>1205.09863</c:v>
                </c:pt>
                <c:pt idx="25305">
                  <c:v>1204.9242099999999</c:v>
                </c:pt>
                <c:pt idx="25306">
                  <c:v>1204.5055990000001</c:v>
                </c:pt>
                <c:pt idx="25307">
                  <c:v>1204.5404840000001</c:v>
                </c:pt>
                <c:pt idx="25308">
                  <c:v>1203.2148850000001</c:v>
                </c:pt>
                <c:pt idx="25309">
                  <c:v>1202.1683599999999</c:v>
                </c:pt>
                <c:pt idx="25310">
                  <c:v>1208.0986700000001</c:v>
                </c:pt>
                <c:pt idx="25311">
                  <c:v>1206.424229</c:v>
                </c:pt>
                <c:pt idx="25312">
                  <c:v>1203.5288419999999</c:v>
                </c:pt>
                <c:pt idx="25313">
                  <c:v>1202.621854</c:v>
                </c:pt>
                <c:pt idx="25314">
                  <c:v>1204.0869889999999</c:v>
                </c:pt>
                <c:pt idx="25315">
                  <c:v>1203.7381479999999</c:v>
                </c:pt>
                <c:pt idx="25316">
                  <c:v>1206.668418</c:v>
                </c:pt>
                <c:pt idx="25317">
                  <c:v>1206.6335340000001</c:v>
                </c:pt>
                <c:pt idx="25318">
                  <c:v>1201.5055600000001</c:v>
                </c:pt>
                <c:pt idx="25319">
                  <c:v>1205.1683989999999</c:v>
                </c:pt>
                <c:pt idx="25320">
                  <c:v>1205.76143</c:v>
                </c:pt>
                <c:pt idx="25321">
                  <c:v>1204.296294</c:v>
                </c:pt>
                <c:pt idx="25322">
                  <c:v>1202.866043</c:v>
                </c:pt>
                <c:pt idx="25323">
                  <c:v>1203.2846529999999</c:v>
                </c:pt>
                <c:pt idx="25324">
                  <c:v>1207.2614490000001</c:v>
                </c:pt>
                <c:pt idx="25325">
                  <c:v>1206.005619</c:v>
                </c:pt>
                <c:pt idx="25326">
                  <c:v>1203.563727</c:v>
                </c:pt>
                <c:pt idx="25327">
                  <c:v>1201.2613710000001</c:v>
                </c:pt>
                <c:pt idx="25328">
                  <c:v>1205.866082</c:v>
                </c:pt>
                <c:pt idx="25329">
                  <c:v>1204.0172210000001</c:v>
                </c:pt>
                <c:pt idx="25330">
                  <c:v>1205.2730509999999</c:v>
                </c:pt>
                <c:pt idx="25331">
                  <c:v>1204.9242099999999</c:v>
                </c:pt>
                <c:pt idx="25332">
                  <c:v>1205.517241</c:v>
                </c:pt>
                <c:pt idx="25333">
                  <c:v>1206.5288820000001</c:v>
                </c:pt>
                <c:pt idx="25334">
                  <c:v>1204.854441</c:v>
                </c:pt>
                <c:pt idx="25335">
                  <c:v>1205.935851</c:v>
                </c:pt>
                <c:pt idx="25336">
                  <c:v>1205.133515</c:v>
                </c:pt>
                <c:pt idx="25337">
                  <c:v>1205.3428200000001</c:v>
                </c:pt>
                <c:pt idx="25338">
                  <c:v>1206.319577</c:v>
                </c:pt>
                <c:pt idx="25339">
                  <c:v>1202.6567379999999</c:v>
                </c:pt>
                <c:pt idx="25340">
                  <c:v>1205.133515</c:v>
                </c:pt>
                <c:pt idx="25341">
                  <c:v>1202.4125489999999</c:v>
                </c:pt>
                <c:pt idx="25342">
                  <c:v>1204.819557</c:v>
                </c:pt>
                <c:pt idx="25343">
                  <c:v>1205.307935</c:v>
                </c:pt>
                <c:pt idx="25344">
                  <c:v>1203.7381479999999</c:v>
                </c:pt>
                <c:pt idx="25345">
                  <c:v>1204.331179</c:v>
                </c:pt>
                <c:pt idx="25346">
                  <c:v>1207.052144</c:v>
                </c:pt>
                <c:pt idx="25347">
                  <c:v>1203.0753480000001</c:v>
                </c:pt>
                <c:pt idx="25348">
                  <c:v>1206.1102719999999</c:v>
                </c:pt>
                <c:pt idx="25349">
                  <c:v>1203.7032630000001</c:v>
                </c:pt>
                <c:pt idx="25350">
                  <c:v>1201.4009080000001</c:v>
                </c:pt>
                <c:pt idx="25351">
                  <c:v>1202.7962749999999</c:v>
                </c:pt>
                <c:pt idx="25352">
                  <c:v>1206.389345</c:v>
                </c:pt>
                <c:pt idx="25353">
                  <c:v>1200.5636870000001</c:v>
                </c:pt>
                <c:pt idx="25354">
                  <c:v>1204.052105</c:v>
                </c:pt>
                <c:pt idx="25355">
                  <c:v>1201.366023</c:v>
                </c:pt>
                <c:pt idx="25356">
                  <c:v>1202.866043</c:v>
                </c:pt>
                <c:pt idx="25357">
                  <c:v>1203.2846529999999</c:v>
                </c:pt>
                <c:pt idx="25358">
                  <c:v>1204.575368</c:v>
                </c:pt>
                <c:pt idx="25359">
                  <c:v>1203.877684</c:v>
                </c:pt>
                <c:pt idx="25360">
                  <c:v>1202.238128</c:v>
                </c:pt>
                <c:pt idx="25361">
                  <c:v>1203.9823369999999</c:v>
                </c:pt>
                <c:pt idx="25362">
                  <c:v>1202.063707</c:v>
                </c:pt>
                <c:pt idx="25363">
                  <c:v>1200.7032240000001</c:v>
                </c:pt>
                <c:pt idx="25364">
                  <c:v>1201.7846340000001</c:v>
                </c:pt>
                <c:pt idx="25365">
                  <c:v>1202.2730120000001</c:v>
                </c:pt>
                <c:pt idx="25366">
                  <c:v>1203.1800009999999</c:v>
                </c:pt>
                <c:pt idx="25367">
                  <c:v>1204.191642</c:v>
                </c:pt>
                <c:pt idx="25368">
                  <c:v>1203.7032630000001</c:v>
                </c:pt>
                <c:pt idx="25369">
                  <c:v>1203.00558</c:v>
                </c:pt>
                <c:pt idx="25370">
                  <c:v>1203.389306</c:v>
                </c:pt>
                <c:pt idx="25371">
                  <c:v>1203.3195370000001</c:v>
                </c:pt>
                <c:pt idx="25372">
                  <c:v>1200.807877</c:v>
                </c:pt>
                <c:pt idx="25373">
                  <c:v>1200.738108</c:v>
                </c:pt>
                <c:pt idx="25374">
                  <c:v>1204.8893250000001</c:v>
                </c:pt>
                <c:pt idx="25375">
                  <c:v>1202.5520859999999</c:v>
                </c:pt>
                <c:pt idx="25376">
                  <c:v>1202.4125489999999</c:v>
                </c:pt>
                <c:pt idx="25377">
                  <c:v>1202.3427799999999</c:v>
                </c:pt>
                <c:pt idx="25378">
                  <c:v>1203.145117</c:v>
                </c:pt>
                <c:pt idx="25379">
                  <c:v>1203.807916</c:v>
                </c:pt>
                <c:pt idx="25380">
                  <c:v>1202.1683599999999</c:v>
                </c:pt>
                <c:pt idx="25381">
                  <c:v>1203.5986109999999</c:v>
                </c:pt>
                <c:pt idx="25382">
                  <c:v>1201.4706759999999</c:v>
                </c:pt>
                <c:pt idx="25383">
                  <c:v>1203.7032630000001</c:v>
                </c:pt>
                <c:pt idx="25384">
                  <c:v>1205.1683989999999</c:v>
                </c:pt>
                <c:pt idx="25385">
                  <c:v>1204.296294</c:v>
                </c:pt>
                <c:pt idx="25386">
                  <c:v>1202.377665</c:v>
                </c:pt>
                <c:pt idx="25387">
                  <c:v>1202.866043</c:v>
                </c:pt>
                <c:pt idx="25388">
                  <c:v>1203.249769</c:v>
                </c:pt>
                <c:pt idx="25389">
                  <c:v>1205.1683989999999</c:v>
                </c:pt>
                <c:pt idx="25390">
                  <c:v>1203.389306</c:v>
                </c:pt>
                <c:pt idx="25391">
                  <c:v>1201.156718</c:v>
                </c:pt>
                <c:pt idx="25392">
                  <c:v>1204.0869889999999</c:v>
                </c:pt>
                <c:pt idx="25393">
                  <c:v>1203.3195370000001</c:v>
                </c:pt>
                <c:pt idx="25394">
                  <c:v>1200.877645</c:v>
                </c:pt>
                <c:pt idx="25395">
                  <c:v>1203.0404639999999</c:v>
                </c:pt>
                <c:pt idx="25396">
                  <c:v>1201.8544019999999</c:v>
                </c:pt>
                <c:pt idx="25397">
                  <c:v>1200.0753090000001</c:v>
                </c:pt>
                <c:pt idx="25398">
                  <c:v>1201.2264869999999</c:v>
                </c:pt>
                <c:pt idx="25399">
                  <c:v>1203.389306</c:v>
                </c:pt>
                <c:pt idx="25400">
                  <c:v>1204.819557</c:v>
                </c:pt>
                <c:pt idx="25401">
                  <c:v>1201.8544019999999</c:v>
                </c:pt>
                <c:pt idx="25402">
                  <c:v>1203.00558</c:v>
                </c:pt>
                <c:pt idx="25403">
                  <c:v>1202.7962749999999</c:v>
                </c:pt>
                <c:pt idx="25404">
                  <c:v>1202.2730120000001</c:v>
                </c:pt>
                <c:pt idx="25405">
                  <c:v>1203.5288419999999</c:v>
                </c:pt>
                <c:pt idx="25406">
                  <c:v>1201.993939</c:v>
                </c:pt>
                <c:pt idx="25407">
                  <c:v>1199.7613510000001</c:v>
                </c:pt>
                <c:pt idx="25408">
                  <c:v>1203.877684</c:v>
                </c:pt>
                <c:pt idx="25409">
                  <c:v>1203.7032630000001</c:v>
                </c:pt>
                <c:pt idx="25410">
                  <c:v>1203.3195370000001</c:v>
                </c:pt>
                <c:pt idx="25411">
                  <c:v>1203.912568</c:v>
                </c:pt>
                <c:pt idx="25412">
                  <c:v>1201.819518</c:v>
                </c:pt>
                <c:pt idx="25413">
                  <c:v>1202.4125489999999</c:v>
                </c:pt>
                <c:pt idx="25414">
                  <c:v>1201.5055600000001</c:v>
                </c:pt>
                <c:pt idx="25415">
                  <c:v>1199.4125100000001</c:v>
                </c:pt>
                <c:pt idx="25416">
                  <c:v>1202.6567379999999</c:v>
                </c:pt>
                <c:pt idx="25417">
                  <c:v>1204.1218730000001</c:v>
                </c:pt>
                <c:pt idx="25418">
                  <c:v>1202.8311590000001</c:v>
                </c:pt>
                <c:pt idx="25419">
                  <c:v>1202.307896</c:v>
                </c:pt>
                <c:pt idx="25420">
                  <c:v>1203.145117</c:v>
                </c:pt>
                <c:pt idx="25421">
                  <c:v>1200.807877</c:v>
                </c:pt>
                <c:pt idx="25422">
                  <c:v>1203.00558</c:v>
                </c:pt>
                <c:pt idx="25423">
                  <c:v>1201.540444</c:v>
                </c:pt>
                <c:pt idx="25424">
                  <c:v>1201.435792</c:v>
                </c:pt>
                <c:pt idx="25425">
                  <c:v>1201.435792</c:v>
                </c:pt>
                <c:pt idx="25426">
                  <c:v>1203.8427999999999</c:v>
                </c:pt>
                <c:pt idx="25427">
                  <c:v>1199.691583</c:v>
                </c:pt>
                <c:pt idx="25428">
                  <c:v>1203.110232</c:v>
                </c:pt>
                <c:pt idx="25429">
                  <c:v>1203.9823369999999</c:v>
                </c:pt>
                <c:pt idx="25430">
                  <c:v>1200.24973</c:v>
                </c:pt>
                <c:pt idx="25431">
                  <c:v>1201.4009080000001</c:v>
                </c:pt>
                <c:pt idx="25432">
                  <c:v>1200.493919</c:v>
                </c:pt>
                <c:pt idx="25433">
                  <c:v>1200.633456</c:v>
                </c:pt>
                <c:pt idx="25434">
                  <c:v>1202.1334750000001</c:v>
                </c:pt>
                <c:pt idx="25435">
                  <c:v>1202.063707</c:v>
                </c:pt>
                <c:pt idx="25436">
                  <c:v>1203.7381479999999</c:v>
                </c:pt>
                <c:pt idx="25437">
                  <c:v>1202.5869700000001</c:v>
                </c:pt>
                <c:pt idx="25438">
                  <c:v>1202.621854</c:v>
                </c:pt>
                <c:pt idx="25439">
                  <c:v>1202.447433</c:v>
                </c:pt>
                <c:pt idx="25440">
                  <c:v>1202.9358110000001</c:v>
                </c:pt>
                <c:pt idx="25441">
                  <c:v>1203.7032630000001</c:v>
                </c:pt>
                <c:pt idx="25442">
                  <c:v>1204.5055990000001</c:v>
                </c:pt>
                <c:pt idx="25443">
                  <c:v>1201.7148649999999</c:v>
                </c:pt>
                <c:pt idx="25444">
                  <c:v>1203.7032630000001</c:v>
                </c:pt>
                <c:pt idx="25445">
                  <c:v>1202.4125489999999</c:v>
                </c:pt>
                <c:pt idx="25446">
                  <c:v>1205.482356</c:v>
                </c:pt>
                <c:pt idx="25447">
                  <c:v>1200.493919</c:v>
                </c:pt>
                <c:pt idx="25448">
                  <c:v>1199.6566989999999</c:v>
                </c:pt>
                <c:pt idx="25449">
                  <c:v>1199.621815</c:v>
                </c:pt>
                <c:pt idx="25450">
                  <c:v>1201.7148649999999</c:v>
                </c:pt>
                <c:pt idx="25451">
                  <c:v>1199.482278</c:v>
                </c:pt>
                <c:pt idx="25452">
                  <c:v>1204.2614100000001</c:v>
                </c:pt>
                <c:pt idx="25453">
                  <c:v>1200.9822979999999</c:v>
                </c:pt>
                <c:pt idx="25454">
                  <c:v>1204.9590940000001</c:v>
                </c:pt>
                <c:pt idx="25455">
                  <c:v>1202.0985909999999</c:v>
                </c:pt>
                <c:pt idx="25456">
                  <c:v>1200.0404249999999</c:v>
                </c:pt>
                <c:pt idx="25457">
                  <c:v>1203.2148850000001</c:v>
                </c:pt>
                <c:pt idx="25458">
                  <c:v>1203.807916</c:v>
                </c:pt>
                <c:pt idx="25459">
                  <c:v>1203.249769</c:v>
                </c:pt>
                <c:pt idx="25460">
                  <c:v>1199.691583</c:v>
                </c:pt>
                <c:pt idx="25461">
                  <c:v>1199.5869299999999</c:v>
                </c:pt>
                <c:pt idx="25462">
                  <c:v>1202.8311590000001</c:v>
                </c:pt>
                <c:pt idx="25463">
                  <c:v>1202.4125489999999</c:v>
                </c:pt>
                <c:pt idx="25464">
                  <c:v>1201.296255</c:v>
                </c:pt>
                <c:pt idx="25465">
                  <c:v>1199.866004</c:v>
                </c:pt>
                <c:pt idx="25466">
                  <c:v>1201.3311389999999</c:v>
                </c:pt>
                <c:pt idx="25467">
                  <c:v>1201.5055600000001</c:v>
                </c:pt>
                <c:pt idx="25468">
                  <c:v>1198.505521</c:v>
                </c:pt>
                <c:pt idx="25469">
                  <c:v>1202.6567379999999</c:v>
                </c:pt>
                <c:pt idx="25470">
                  <c:v>1198.9590149999999</c:v>
                </c:pt>
                <c:pt idx="25471">
                  <c:v>1201.8892860000001</c:v>
                </c:pt>
                <c:pt idx="25472">
                  <c:v>1201.5055600000001</c:v>
                </c:pt>
                <c:pt idx="25473">
                  <c:v>1200.3194980000001</c:v>
                </c:pt>
                <c:pt idx="25474">
                  <c:v>1202.0288230000001</c:v>
                </c:pt>
                <c:pt idx="25475">
                  <c:v>1200.738108</c:v>
                </c:pt>
                <c:pt idx="25476">
                  <c:v>1198.540405</c:v>
                </c:pt>
                <c:pt idx="25477">
                  <c:v>1200.354382</c:v>
                </c:pt>
                <c:pt idx="25478">
                  <c:v>1201.2264869999999</c:v>
                </c:pt>
                <c:pt idx="25479">
                  <c:v>1200.2148460000001</c:v>
                </c:pt>
                <c:pt idx="25480">
                  <c:v>1204.1567580000001</c:v>
                </c:pt>
                <c:pt idx="25481">
                  <c:v>1199.16832</c:v>
                </c:pt>
                <c:pt idx="25482">
                  <c:v>1202.3427799999999</c:v>
                </c:pt>
                <c:pt idx="25483">
                  <c:v>1201.191603</c:v>
                </c:pt>
                <c:pt idx="25484">
                  <c:v>1200.2148460000001</c:v>
                </c:pt>
                <c:pt idx="25485">
                  <c:v>1201.7846340000001</c:v>
                </c:pt>
                <c:pt idx="25486">
                  <c:v>1199.7613510000001</c:v>
                </c:pt>
                <c:pt idx="25487">
                  <c:v>1198.540405</c:v>
                </c:pt>
                <c:pt idx="25488">
                  <c:v>1200.110193</c:v>
                </c:pt>
                <c:pt idx="25489">
                  <c:v>1202.482317</c:v>
                </c:pt>
                <c:pt idx="25490">
                  <c:v>1201.7148649999999</c:v>
                </c:pt>
                <c:pt idx="25491">
                  <c:v>1199.970656</c:v>
                </c:pt>
                <c:pt idx="25492">
                  <c:v>1201.3311389999999</c:v>
                </c:pt>
                <c:pt idx="25493">
                  <c:v>1204.052105</c:v>
                </c:pt>
                <c:pt idx="25494">
                  <c:v>1203.668379</c:v>
                </c:pt>
                <c:pt idx="25495">
                  <c:v>1201.6450970000001</c:v>
                </c:pt>
                <c:pt idx="25496">
                  <c:v>1199.6566989999999</c:v>
                </c:pt>
                <c:pt idx="25497">
                  <c:v>1200.2846139999999</c:v>
                </c:pt>
                <c:pt idx="25498">
                  <c:v>1202.761391</c:v>
                </c:pt>
                <c:pt idx="25499">
                  <c:v>1201.7497490000001</c:v>
                </c:pt>
                <c:pt idx="25500">
                  <c:v>1200.3194980000001</c:v>
                </c:pt>
                <c:pt idx="25501">
                  <c:v>1201.575329</c:v>
                </c:pt>
                <c:pt idx="25502">
                  <c:v>1199.6566989999999</c:v>
                </c:pt>
                <c:pt idx="25503">
                  <c:v>1200.354382</c:v>
                </c:pt>
                <c:pt idx="25504">
                  <c:v>1200.9822979999999</c:v>
                </c:pt>
                <c:pt idx="25505">
                  <c:v>1200.179961</c:v>
                </c:pt>
                <c:pt idx="25506">
                  <c:v>1202.447433</c:v>
                </c:pt>
                <c:pt idx="25507">
                  <c:v>1200.877645</c:v>
                </c:pt>
                <c:pt idx="25508">
                  <c:v>1198.505521</c:v>
                </c:pt>
                <c:pt idx="25509">
                  <c:v>1199.063668</c:v>
                </c:pt>
                <c:pt idx="25510">
                  <c:v>1197.6683009999999</c:v>
                </c:pt>
                <c:pt idx="25511">
                  <c:v>1200.9822979999999</c:v>
                </c:pt>
                <c:pt idx="25512">
                  <c:v>1199.203205</c:v>
                </c:pt>
                <c:pt idx="25513">
                  <c:v>1202.063707</c:v>
                </c:pt>
                <c:pt idx="25514">
                  <c:v>1203.145117</c:v>
                </c:pt>
                <c:pt idx="25515">
                  <c:v>1203.00558</c:v>
                </c:pt>
                <c:pt idx="25516">
                  <c:v>1202.2730120000001</c:v>
                </c:pt>
                <c:pt idx="25517">
                  <c:v>1201.679981</c:v>
                </c:pt>
                <c:pt idx="25518">
                  <c:v>1201.296255</c:v>
                </c:pt>
                <c:pt idx="25519">
                  <c:v>1201.819518</c:v>
                </c:pt>
                <c:pt idx="25520">
                  <c:v>1203.8427999999999</c:v>
                </c:pt>
                <c:pt idx="25521">
                  <c:v>1201.0869499999999</c:v>
                </c:pt>
                <c:pt idx="25522">
                  <c:v>1201.7148649999999</c:v>
                </c:pt>
                <c:pt idx="25523">
                  <c:v>1200.7032240000001</c:v>
                </c:pt>
                <c:pt idx="25524">
                  <c:v>1202.377665</c:v>
                </c:pt>
                <c:pt idx="25525">
                  <c:v>1204.0869889999999</c:v>
                </c:pt>
                <c:pt idx="25526">
                  <c:v>1199.203205</c:v>
                </c:pt>
                <c:pt idx="25527">
                  <c:v>1198.679942</c:v>
                </c:pt>
                <c:pt idx="25528">
                  <c:v>1201.6102129999999</c:v>
                </c:pt>
                <c:pt idx="25529">
                  <c:v>1202.307896</c:v>
                </c:pt>
                <c:pt idx="25530">
                  <c:v>1199.6566989999999</c:v>
                </c:pt>
                <c:pt idx="25531">
                  <c:v>1204.435831</c:v>
                </c:pt>
                <c:pt idx="25532">
                  <c:v>1202.2730120000001</c:v>
                </c:pt>
                <c:pt idx="25533">
                  <c:v>1201.7148649999999</c:v>
                </c:pt>
                <c:pt idx="25534">
                  <c:v>1201.8892860000001</c:v>
                </c:pt>
                <c:pt idx="25535">
                  <c:v>1199.0985519999999</c:v>
                </c:pt>
                <c:pt idx="25536">
                  <c:v>1199.5171620000001</c:v>
                </c:pt>
                <c:pt idx="25537">
                  <c:v>1204.7846730000001</c:v>
                </c:pt>
                <c:pt idx="25538">
                  <c:v>1198.9938990000001</c:v>
                </c:pt>
                <c:pt idx="25539">
                  <c:v>1200.633456</c:v>
                </c:pt>
                <c:pt idx="25540">
                  <c:v>1204.052105</c:v>
                </c:pt>
                <c:pt idx="25541">
                  <c:v>1202.1683599999999</c:v>
                </c:pt>
                <c:pt idx="25542">
                  <c:v>1204.5404840000001</c:v>
                </c:pt>
                <c:pt idx="25543">
                  <c:v>1203.7730320000001</c:v>
                </c:pt>
                <c:pt idx="25544">
                  <c:v>1204.9242099999999</c:v>
                </c:pt>
                <c:pt idx="25545">
                  <c:v>1201.366023</c:v>
                </c:pt>
                <c:pt idx="25546">
                  <c:v>1199.691583</c:v>
                </c:pt>
                <c:pt idx="25547">
                  <c:v>1201.435792</c:v>
                </c:pt>
                <c:pt idx="25548">
                  <c:v>1199.726467</c:v>
                </c:pt>
                <c:pt idx="25549">
                  <c:v>1202.203244</c:v>
                </c:pt>
                <c:pt idx="25550">
                  <c:v>1202.6916220000001</c:v>
                </c:pt>
                <c:pt idx="25551">
                  <c:v>1200.4590350000001</c:v>
                </c:pt>
                <c:pt idx="25552">
                  <c:v>1204.2614100000001</c:v>
                </c:pt>
                <c:pt idx="25553">
                  <c:v>1201.121834</c:v>
                </c:pt>
                <c:pt idx="25554">
                  <c:v>1203.5288419999999</c:v>
                </c:pt>
                <c:pt idx="25555">
                  <c:v>1203.00558</c:v>
                </c:pt>
                <c:pt idx="25556">
                  <c:v>1200.3194980000001</c:v>
                </c:pt>
                <c:pt idx="25557">
                  <c:v>1203.2846529999999</c:v>
                </c:pt>
                <c:pt idx="25558">
                  <c:v>1201.6450970000001</c:v>
                </c:pt>
                <c:pt idx="25559">
                  <c:v>1200.807877</c:v>
                </c:pt>
                <c:pt idx="25560">
                  <c:v>1203.3544220000001</c:v>
                </c:pt>
                <c:pt idx="25561">
                  <c:v>1203.145117</c:v>
                </c:pt>
                <c:pt idx="25562">
                  <c:v>1205.9707350000001</c:v>
                </c:pt>
                <c:pt idx="25563">
                  <c:v>1203.0404639999999</c:v>
                </c:pt>
                <c:pt idx="25564">
                  <c:v>1205.5870090000001</c:v>
                </c:pt>
                <c:pt idx="25565">
                  <c:v>1204.6102519999999</c:v>
                </c:pt>
                <c:pt idx="25566">
                  <c:v>1205.5521249999999</c:v>
                </c:pt>
                <c:pt idx="25567">
                  <c:v>1205.5521249999999</c:v>
                </c:pt>
                <c:pt idx="25568">
                  <c:v>1203.145117</c:v>
                </c:pt>
                <c:pt idx="25569">
                  <c:v>1205.307935</c:v>
                </c:pt>
                <c:pt idx="25570">
                  <c:v>1204.4009470000001</c:v>
                </c:pt>
                <c:pt idx="25571">
                  <c:v>1204.0172210000001</c:v>
                </c:pt>
                <c:pt idx="25572">
                  <c:v>1201.7148649999999</c:v>
                </c:pt>
                <c:pt idx="25573">
                  <c:v>1200.633456</c:v>
                </c:pt>
                <c:pt idx="25574">
                  <c:v>1199.621815</c:v>
                </c:pt>
                <c:pt idx="25575">
                  <c:v>1201.4706759999999</c:v>
                </c:pt>
                <c:pt idx="25576">
                  <c:v>1203.0404639999999</c:v>
                </c:pt>
                <c:pt idx="25577">
                  <c:v>1198.924131</c:v>
                </c:pt>
                <c:pt idx="25578">
                  <c:v>1200.9822979999999</c:v>
                </c:pt>
                <c:pt idx="25579">
                  <c:v>1201.9590539999999</c:v>
                </c:pt>
                <c:pt idx="25580">
                  <c:v>1203.7381479999999</c:v>
                </c:pt>
                <c:pt idx="25581">
                  <c:v>1203.912568</c:v>
                </c:pt>
                <c:pt idx="25582">
                  <c:v>1202.9706960000001</c:v>
                </c:pt>
                <c:pt idx="25583">
                  <c:v>1202.307896</c:v>
                </c:pt>
                <c:pt idx="25584">
                  <c:v>1201.7846340000001</c:v>
                </c:pt>
                <c:pt idx="25585">
                  <c:v>1205.0288619999999</c:v>
                </c:pt>
                <c:pt idx="25586">
                  <c:v>1204.7846730000001</c:v>
                </c:pt>
                <c:pt idx="25587">
                  <c:v>1202.1683599999999</c:v>
                </c:pt>
                <c:pt idx="25588">
                  <c:v>1201.156718</c:v>
                </c:pt>
                <c:pt idx="25589">
                  <c:v>1202.621854</c:v>
                </c:pt>
                <c:pt idx="25590">
                  <c:v>1203.1800009999999</c:v>
                </c:pt>
                <c:pt idx="25591">
                  <c:v>1200.877645</c:v>
                </c:pt>
                <c:pt idx="25592">
                  <c:v>1199.4125100000001</c:v>
                </c:pt>
                <c:pt idx="25593">
                  <c:v>1202.5520859999999</c:v>
                </c:pt>
                <c:pt idx="25594">
                  <c:v>1199.307857</c:v>
                </c:pt>
                <c:pt idx="25595">
                  <c:v>1202.6916220000001</c:v>
                </c:pt>
                <c:pt idx="25596">
                  <c:v>1202.621854</c:v>
                </c:pt>
                <c:pt idx="25597">
                  <c:v>1201.9590539999999</c:v>
                </c:pt>
                <c:pt idx="25598">
                  <c:v>1204.2614100000001</c:v>
                </c:pt>
                <c:pt idx="25599">
                  <c:v>1203.563727</c:v>
                </c:pt>
                <c:pt idx="25600">
                  <c:v>1202.0288230000001</c:v>
                </c:pt>
                <c:pt idx="25601">
                  <c:v>1202.063707</c:v>
                </c:pt>
                <c:pt idx="25602">
                  <c:v>1201.7497490000001</c:v>
                </c:pt>
                <c:pt idx="25603">
                  <c:v>1204.191642</c:v>
                </c:pt>
                <c:pt idx="25604">
                  <c:v>1201.366023</c:v>
                </c:pt>
                <c:pt idx="25605">
                  <c:v>1204.1218730000001</c:v>
                </c:pt>
                <c:pt idx="25606">
                  <c:v>1201.3311389999999</c:v>
                </c:pt>
                <c:pt idx="25607">
                  <c:v>1204.819557</c:v>
                </c:pt>
                <c:pt idx="25608">
                  <c:v>1203.249769</c:v>
                </c:pt>
                <c:pt idx="25609">
                  <c:v>1201.2613710000001</c:v>
                </c:pt>
                <c:pt idx="25610">
                  <c:v>1200.6683399999999</c:v>
                </c:pt>
                <c:pt idx="25611">
                  <c:v>1200.110193</c:v>
                </c:pt>
                <c:pt idx="25612">
                  <c:v>1202.2730120000001</c:v>
                </c:pt>
                <c:pt idx="25613">
                  <c:v>1201.7497490000001</c:v>
                </c:pt>
                <c:pt idx="25614">
                  <c:v>1204.6102519999999</c:v>
                </c:pt>
                <c:pt idx="25615">
                  <c:v>1204.2265259999999</c:v>
                </c:pt>
                <c:pt idx="25616">
                  <c:v>1204.854441</c:v>
                </c:pt>
                <c:pt idx="25617">
                  <c:v>1200.2846139999999</c:v>
                </c:pt>
                <c:pt idx="25618">
                  <c:v>1198.9590149999999</c:v>
                </c:pt>
                <c:pt idx="25619">
                  <c:v>1203.9823369999999</c:v>
                </c:pt>
                <c:pt idx="25620">
                  <c:v>1202.482317</c:v>
                </c:pt>
                <c:pt idx="25621">
                  <c:v>1200.0404249999999</c:v>
                </c:pt>
                <c:pt idx="25622">
                  <c:v>1201.7497490000001</c:v>
                </c:pt>
                <c:pt idx="25623">
                  <c:v>1201.993939</c:v>
                </c:pt>
                <c:pt idx="25624">
                  <c:v>1200.738108</c:v>
                </c:pt>
                <c:pt idx="25625">
                  <c:v>1200.1450769999999</c:v>
                </c:pt>
                <c:pt idx="25626">
                  <c:v>1203.389306</c:v>
                </c:pt>
                <c:pt idx="25627">
                  <c:v>1198.017143</c:v>
                </c:pt>
                <c:pt idx="25628">
                  <c:v>1204.2265259999999</c:v>
                </c:pt>
                <c:pt idx="25629">
                  <c:v>1202.2730120000001</c:v>
                </c:pt>
                <c:pt idx="25630">
                  <c:v>1200.389267</c:v>
                </c:pt>
                <c:pt idx="25631">
                  <c:v>1199.0985519999999</c:v>
                </c:pt>
                <c:pt idx="25632">
                  <c:v>1200.4241509999999</c:v>
                </c:pt>
                <c:pt idx="25633">
                  <c:v>1198.0869110000001</c:v>
                </c:pt>
                <c:pt idx="25634">
                  <c:v>1200.9474130000001</c:v>
                </c:pt>
                <c:pt idx="25635">
                  <c:v>1200.0404249999999</c:v>
                </c:pt>
                <c:pt idx="25636">
                  <c:v>1200.5636870000001</c:v>
                </c:pt>
                <c:pt idx="25637">
                  <c:v>1197.982258</c:v>
                </c:pt>
                <c:pt idx="25638">
                  <c:v>1202.6567379999999</c:v>
                </c:pt>
                <c:pt idx="25639">
                  <c:v>1201.8892860000001</c:v>
                </c:pt>
                <c:pt idx="25640">
                  <c:v>1201.0869499999999</c:v>
                </c:pt>
                <c:pt idx="25641">
                  <c:v>1201.296255</c:v>
                </c:pt>
                <c:pt idx="25642">
                  <c:v>1199.552046</c:v>
                </c:pt>
                <c:pt idx="25643">
                  <c:v>1200.1450769999999</c:v>
                </c:pt>
                <c:pt idx="25644">
                  <c:v>1201.819518</c:v>
                </c:pt>
                <c:pt idx="25645">
                  <c:v>1200.0404249999999</c:v>
                </c:pt>
                <c:pt idx="25646">
                  <c:v>1200.877645</c:v>
                </c:pt>
                <c:pt idx="25647">
                  <c:v>1203.110232</c:v>
                </c:pt>
                <c:pt idx="25648">
                  <c:v>1201.0869499999999</c:v>
                </c:pt>
                <c:pt idx="25649">
                  <c:v>1200.633456</c:v>
                </c:pt>
                <c:pt idx="25650">
                  <c:v>1200.1450769999999</c:v>
                </c:pt>
                <c:pt idx="25651">
                  <c:v>1201.7148649999999</c:v>
                </c:pt>
                <c:pt idx="25652">
                  <c:v>1203.3195370000001</c:v>
                </c:pt>
                <c:pt idx="25653">
                  <c:v>1204.4707149999999</c:v>
                </c:pt>
                <c:pt idx="25654">
                  <c:v>1202.726506</c:v>
                </c:pt>
                <c:pt idx="25655">
                  <c:v>1200.5636870000001</c:v>
                </c:pt>
                <c:pt idx="25656">
                  <c:v>1202.5520859999999</c:v>
                </c:pt>
                <c:pt idx="25657">
                  <c:v>1200.0404249999999</c:v>
                </c:pt>
                <c:pt idx="25658">
                  <c:v>1201.191603</c:v>
                </c:pt>
                <c:pt idx="25659">
                  <c:v>1201.2613710000001</c:v>
                </c:pt>
                <c:pt idx="25660">
                  <c:v>1202.866043</c:v>
                </c:pt>
                <c:pt idx="25661">
                  <c:v>1199.307857</c:v>
                </c:pt>
                <c:pt idx="25662">
                  <c:v>1201.679981</c:v>
                </c:pt>
                <c:pt idx="25663">
                  <c:v>1201.7497490000001</c:v>
                </c:pt>
                <c:pt idx="25664">
                  <c:v>1203.145117</c:v>
                </c:pt>
                <c:pt idx="25665">
                  <c:v>1202.482317</c:v>
                </c:pt>
                <c:pt idx="25666">
                  <c:v>1203.493958</c:v>
                </c:pt>
                <c:pt idx="25667">
                  <c:v>1202.203244</c:v>
                </c:pt>
                <c:pt idx="25668">
                  <c:v>1201.6102129999999</c:v>
                </c:pt>
                <c:pt idx="25669">
                  <c:v>1199.447394</c:v>
                </c:pt>
                <c:pt idx="25670">
                  <c:v>1202.5520859999999</c:v>
                </c:pt>
                <c:pt idx="25671">
                  <c:v>1203.5288419999999</c:v>
                </c:pt>
                <c:pt idx="25672">
                  <c:v>1203.563727</c:v>
                </c:pt>
                <c:pt idx="25673">
                  <c:v>1201.017182</c:v>
                </c:pt>
                <c:pt idx="25674">
                  <c:v>1203.389306</c:v>
                </c:pt>
                <c:pt idx="25675">
                  <c:v>1202.6567379999999</c:v>
                </c:pt>
                <c:pt idx="25676">
                  <c:v>1202.621854</c:v>
                </c:pt>
                <c:pt idx="25677">
                  <c:v>1205.133515</c:v>
                </c:pt>
                <c:pt idx="25678">
                  <c:v>1200.5288029999999</c:v>
                </c:pt>
                <c:pt idx="25679">
                  <c:v>1202.4125489999999</c:v>
                </c:pt>
                <c:pt idx="25680">
                  <c:v>1204.4009470000001</c:v>
                </c:pt>
                <c:pt idx="25681">
                  <c:v>1200.389267</c:v>
                </c:pt>
                <c:pt idx="25682">
                  <c:v>1204.0172210000001</c:v>
                </c:pt>
                <c:pt idx="25683">
                  <c:v>1198.5752890000001</c:v>
                </c:pt>
                <c:pt idx="25684">
                  <c:v>1198.8892470000001</c:v>
                </c:pt>
                <c:pt idx="25685">
                  <c:v>1199.3427409999999</c:v>
                </c:pt>
                <c:pt idx="25686">
                  <c:v>1200.2148460000001</c:v>
                </c:pt>
                <c:pt idx="25687">
                  <c:v>1203.563727</c:v>
                </c:pt>
                <c:pt idx="25688">
                  <c:v>1200.24973</c:v>
                </c:pt>
                <c:pt idx="25689">
                  <c:v>1200.4241509999999</c:v>
                </c:pt>
                <c:pt idx="25690">
                  <c:v>1200.24973</c:v>
                </c:pt>
                <c:pt idx="25691">
                  <c:v>1197.7729529999999</c:v>
                </c:pt>
                <c:pt idx="25692">
                  <c:v>1199.1334360000001</c:v>
                </c:pt>
                <c:pt idx="25693">
                  <c:v>1201.4706759999999</c:v>
                </c:pt>
                <c:pt idx="25694">
                  <c:v>1202.3427799999999</c:v>
                </c:pt>
                <c:pt idx="25695">
                  <c:v>1199.691583</c:v>
                </c:pt>
                <c:pt idx="25696">
                  <c:v>1200.7032240000001</c:v>
                </c:pt>
                <c:pt idx="25697">
                  <c:v>1203.633495</c:v>
                </c:pt>
                <c:pt idx="25698">
                  <c:v>1198.784594</c:v>
                </c:pt>
                <c:pt idx="25699">
                  <c:v>1198.435753</c:v>
                </c:pt>
                <c:pt idx="25700">
                  <c:v>1199.203205</c:v>
                </c:pt>
                <c:pt idx="25701">
                  <c:v>1200.0753090000001</c:v>
                </c:pt>
                <c:pt idx="25702">
                  <c:v>1198.0869110000001</c:v>
                </c:pt>
                <c:pt idx="25703">
                  <c:v>1200.5636870000001</c:v>
                </c:pt>
                <c:pt idx="25704">
                  <c:v>1200.005541</c:v>
                </c:pt>
                <c:pt idx="25705">
                  <c:v>1203.563727</c:v>
                </c:pt>
                <c:pt idx="25706">
                  <c:v>1197.3194590000001</c:v>
                </c:pt>
                <c:pt idx="25707">
                  <c:v>1202.307896</c:v>
                </c:pt>
                <c:pt idx="25708">
                  <c:v>1200.389267</c:v>
                </c:pt>
                <c:pt idx="25709">
                  <c:v>1200.389267</c:v>
                </c:pt>
                <c:pt idx="25710">
                  <c:v>1198.9590149999999</c:v>
                </c:pt>
                <c:pt idx="25711">
                  <c:v>1199.970656</c:v>
                </c:pt>
                <c:pt idx="25712">
                  <c:v>1202.447433</c:v>
                </c:pt>
                <c:pt idx="25713">
                  <c:v>1200.354382</c:v>
                </c:pt>
                <c:pt idx="25714">
                  <c:v>1199.2380889999999</c:v>
                </c:pt>
                <c:pt idx="25715">
                  <c:v>1200.633456</c:v>
                </c:pt>
                <c:pt idx="25716">
                  <c:v>1199.7962359999999</c:v>
                </c:pt>
                <c:pt idx="25717">
                  <c:v>1201.4009080000001</c:v>
                </c:pt>
                <c:pt idx="25718">
                  <c:v>1200.2148460000001</c:v>
                </c:pt>
                <c:pt idx="25719">
                  <c:v>1200.5288029999999</c:v>
                </c:pt>
                <c:pt idx="25720">
                  <c:v>1202.2730120000001</c:v>
                </c:pt>
                <c:pt idx="25721">
                  <c:v>1200.4241509999999</c:v>
                </c:pt>
                <c:pt idx="25722">
                  <c:v>1201.017182</c:v>
                </c:pt>
                <c:pt idx="25723">
                  <c:v>1203.563727</c:v>
                </c:pt>
                <c:pt idx="25724">
                  <c:v>1198.9590149999999</c:v>
                </c:pt>
                <c:pt idx="25725">
                  <c:v>1203.7032630000001</c:v>
                </c:pt>
                <c:pt idx="25726">
                  <c:v>1201.9590539999999</c:v>
                </c:pt>
                <c:pt idx="25727">
                  <c:v>1203.2148850000001</c:v>
                </c:pt>
                <c:pt idx="25728">
                  <c:v>1201.7148649999999</c:v>
                </c:pt>
                <c:pt idx="25729">
                  <c:v>1200.4590350000001</c:v>
                </c:pt>
                <c:pt idx="25730">
                  <c:v>1203.249769</c:v>
                </c:pt>
                <c:pt idx="25731">
                  <c:v>1201.8892860000001</c:v>
                </c:pt>
                <c:pt idx="25732">
                  <c:v>1202.203244</c:v>
                </c:pt>
                <c:pt idx="25733">
                  <c:v>1202.1334750000001</c:v>
                </c:pt>
                <c:pt idx="25734">
                  <c:v>1200.1450769999999</c:v>
                </c:pt>
                <c:pt idx="25735">
                  <c:v>1203.5288419999999</c:v>
                </c:pt>
                <c:pt idx="25736">
                  <c:v>1200.389267</c:v>
                </c:pt>
                <c:pt idx="25737">
                  <c:v>1200.0753090000001</c:v>
                </c:pt>
                <c:pt idx="25738">
                  <c:v>1201.8544019999999</c:v>
                </c:pt>
                <c:pt idx="25739">
                  <c:v>1203.7032630000001</c:v>
                </c:pt>
                <c:pt idx="25740">
                  <c:v>1197.4589960000001</c:v>
                </c:pt>
                <c:pt idx="25741">
                  <c:v>1201.156718</c:v>
                </c:pt>
                <c:pt idx="25742">
                  <c:v>1200.5636870000001</c:v>
                </c:pt>
                <c:pt idx="25743">
                  <c:v>1198.7148259999999</c:v>
                </c:pt>
                <c:pt idx="25744">
                  <c:v>1201.052066</c:v>
                </c:pt>
                <c:pt idx="25745">
                  <c:v>1197.738069</c:v>
                </c:pt>
                <c:pt idx="25746">
                  <c:v>1201.0869499999999</c:v>
                </c:pt>
                <c:pt idx="25747">
                  <c:v>1202.4125489999999</c:v>
                </c:pt>
                <c:pt idx="25748">
                  <c:v>1199.6566989999999</c:v>
                </c:pt>
                <c:pt idx="25749">
                  <c:v>1201.9590539999999</c:v>
                </c:pt>
                <c:pt idx="25750">
                  <c:v>1201.8892860000001</c:v>
                </c:pt>
                <c:pt idx="25751">
                  <c:v>1200.8427610000001</c:v>
                </c:pt>
                <c:pt idx="25752">
                  <c:v>1201.540444</c:v>
                </c:pt>
                <c:pt idx="25753">
                  <c:v>1199.447394</c:v>
                </c:pt>
                <c:pt idx="25754">
                  <c:v>1201.92417</c:v>
                </c:pt>
                <c:pt idx="25755">
                  <c:v>1202.3427799999999</c:v>
                </c:pt>
                <c:pt idx="25756">
                  <c:v>1199.7613510000001</c:v>
                </c:pt>
                <c:pt idx="25757">
                  <c:v>1198.1915630000001</c:v>
                </c:pt>
                <c:pt idx="25758">
                  <c:v>1200.24973</c:v>
                </c:pt>
                <c:pt idx="25759">
                  <c:v>1202.5869700000001</c:v>
                </c:pt>
                <c:pt idx="25760">
                  <c:v>1200.179961</c:v>
                </c:pt>
                <c:pt idx="25761">
                  <c:v>1200.0404249999999</c:v>
                </c:pt>
                <c:pt idx="25762">
                  <c:v>1199.7613510000001</c:v>
                </c:pt>
                <c:pt idx="25763">
                  <c:v>1199.7962359999999</c:v>
                </c:pt>
                <c:pt idx="25764">
                  <c:v>1199.2729730000001</c:v>
                </c:pt>
                <c:pt idx="25765">
                  <c:v>1200.493919</c:v>
                </c:pt>
                <c:pt idx="25766">
                  <c:v>1199.935772</c:v>
                </c:pt>
                <c:pt idx="25767">
                  <c:v>1202.5869700000001</c:v>
                </c:pt>
                <c:pt idx="25768">
                  <c:v>1199.691583</c:v>
                </c:pt>
                <c:pt idx="25769">
                  <c:v>1200.5288029999999</c:v>
                </c:pt>
                <c:pt idx="25770">
                  <c:v>1202.866043</c:v>
                </c:pt>
                <c:pt idx="25771">
                  <c:v>1200.9822979999999</c:v>
                </c:pt>
                <c:pt idx="25772">
                  <c:v>1198.4706369999999</c:v>
                </c:pt>
                <c:pt idx="25773">
                  <c:v>1198.3311000000001</c:v>
                </c:pt>
                <c:pt idx="25774">
                  <c:v>1199.4125100000001</c:v>
                </c:pt>
                <c:pt idx="25775">
                  <c:v>1201.2613710000001</c:v>
                </c:pt>
                <c:pt idx="25776">
                  <c:v>1200.6683399999999</c:v>
                </c:pt>
                <c:pt idx="25777">
                  <c:v>1198.1915630000001</c:v>
                </c:pt>
                <c:pt idx="25778">
                  <c:v>1197.110154</c:v>
                </c:pt>
                <c:pt idx="25779">
                  <c:v>1200.354382</c:v>
                </c:pt>
                <c:pt idx="25780">
                  <c:v>1200.354382</c:v>
                </c:pt>
                <c:pt idx="25781">
                  <c:v>1203.00558</c:v>
                </c:pt>
                <c:pt idx="25782">
                  <c:v>1200.493919</c:v>
                </c:pt>
                <c:pt idx="25783">
                  <c:v>1199.482278</c:v>
                </c:pt>
                <c:pt idx="25784">
                  <c:v>1199.16832</c:v>
                </c:pt>
                <c:pt idx="25785">
                  <c:v>1200.6683399999999</c:v>
                </c:pt>
                <c:pt idx="25786">
                  <c:v>1203.0753480000001</c:v>
                </c:pt>
                <c:pt idx="25787">
                  <c:v>1201.7497490000001</c:v>
                </c:pt>
                <c:pt idx="25788">
                  <c:v>1201.2264869999999</c:v>
                </c:pt>
                <c:pt idx="25789">
                  <c:v>1201.366023</c:v>
                </c:pt>
                <c:pt idx="25790">
                  <c:v>1203.7730320000001</c:v>
                </c:pt>
                <c:pt idx="25791">
                  <c:v>1201.6450970000001</c:v>
                </c:pt>
                <c:pt idx="25792">
                  <c:v>1199.7962359999999</c:v>
                </c:pt>
                <c:pt idx="25793">
                  <c:v>1198.3311000000001</c:v>
                </c:pt>
                <c:pt idx="25794">
                  <c:v>1200.179961</c:v>
                </c:pt>
                <c:pt idx="25795">
                  <c:v>1199.9008879999999</c:v>
                </c:pt>
                <c:pt idx="25796">
                  <c:v>1199.935772</c:v>
                </c:pt>
                <c:pt idx="25797">
                  <c:v>1203.563727</c:v>
                </c:pt>
                <c:pt idx="25798">
                  <c:v>1200.7032240000001</c:v>
                </c:pt>
                <c:pt idx="25799">
                  <c:v>1201.575329</c:v>
                </c:pt>
                <c:pt idx="25800">
                  <c:v>1199.2380889999999</c:v>
                </c:pt>
                <c:pt idx="25801">
                  <c:v>1204.1218730000001</c:v>
                </c:pt>
                <c:pt idx="25802">
                  <c:v>1202.063707</c:v>
                </c:pt>
                <c:pt idx="25803">
                  <c:v>1201.121834</c:v>
                </c:pt>
                <c:pt idx="25804">
                  <c:v>1200.7032240000001</c:v>
                </c:pt>
                <c:pt idx="25805">
                  <c:v>1200.4241509999999</c:v>
                </c:pt>
                <c:pt idx="25806">
                  <c:v>1199.5869299999999</c:v>
                </c:pt>
                <c:pt idx="25807">
                  <c:v>1201.366023</c:v>
                </c:pt>
                <c:pt idx="25808">
                  <c:v>1202.063707</c:v>
                </c:pt>
                <c:pt idx="25809">
                  <c:v>1201.575329</c:v>
                </c:pt>
                <c:pt idx="25810">
                  <c:v>1202.6916220000001</c:v>
                </c:pt>
                <c:pt idx="25811">
                  <c:v>1205.2730509999999</c:v>
                </c:pt>
                <c:pt idx="25812">
                  <c:v>1203.110232</c:v>
                </c:pt>
                <c:pt idx="25813">
                  <c:v>1201.156718</c:v>
                </c:pt>
                <c:pt idx="25814">
                  <c:v>1201.7846340000001</c:v>
                </c:pt>
                <c:pt idx="25815">
                  <c:v>1202.5869700000001</c:v>
                </c:pt>
                <c:pt idx="25816">
                  <c:v>1203.947453</c:v>
                </c:pt>
                <c:pt idx="25817">
                  <c:v>1203.249769</c:v>
                </c:pt>
                <c:pt idx="25818">
                  <c:v>1202.2730120000001</c:v>
                </c:pt>
                <c:pt idx="25819">
                  <c:v>1200.9474130000001</c:v>
                </c:pt>
                <c:pt idx="25820">
                  <c:v>1203.4590740000001</c:v>
                </c:pt>
                <c:pt idx="25821">
                  <c:v>1204.1567580000001</c:v>
                </c:pt>
                <c:pt idx="25822">
                  <c:v>1200.738108</c:v>
                </c:pt>
                <c:pt idx="25823">
                  <c:v>1200.0753090000001</c:v>
                </c:pt>
                <c:pt idx="25824">
                  <c:v>1202.7962749999999</c:v>
                </c:pt>
                <c:pt idx="25825">
                  <c:v>1203.3195370000001</c:v>
                </c:pt>
                <c:pt idx="25826">
                  <c:v>1205.7963139999999</c:v>
                </c:pt>
                <c:pt idx="25827">
                  <c:v>1202.9706960000001</c:v>
                </c:pt>
                <c:pt idx="25828">
                  <c:v>1202.307896</c:v>
                </c:pt>
                <c:pt idx="25829">
                  <c:v>1203.249769</c:v>
                </c:pt>
                <c:pt idx="25830">
                  <c:v>1202.0288230000001</c:v>
                </c:pt>
                <c:pt idx="25831">
                  <c:v>1203.2148850000001</c:v>
                </c:pt>
                <c:pt idx="25832">
                  <c:v>1202.8311590000001</c:v>
                </c:pt>
                <c:pt idx="25833">
                  <c:v>1204.575368</c:v>
                </c:pt>
                <c:pt idx="25834">
                  <c:v>1202.447433</c:v>
                </c:pt>
                <c:pt idx="25835">
                  <c:v>1204.993978</c:v>
                </c:pt>
                <c:pt idx="25836">
                  <c:v>1205.621893</c:v>
                </c:pt>
                <c:pt idx="25837">
                  <c:v>1200.738108</c:v>
                </c:pt>
                <c:pt idx="25838">
                  <c:v>1203.877684</c:v>
                </c:pt>
                <c:pt idx="25839">
                  <c:v>1203.0753480000001</c:v>
                </c:pt>
                <c:pt idx="25840">
                  <c:v>1202.9358110000001</c:v>
                </c:pt>
                <c:pt idx="25841">
                  <c:v>1205.517241</c:v>
                </c:pt>
                <c:pt idx="25842">
                  <c:v>1202.0985909999999</c:v>
                </c:pt>
                <c:pt idx="25843">
                  <c:v>1203.4590740000001</c:v>
                </c:pt>
                <c:pt idx="25844">
                  <c:v>1203.3544220000001</c:v>
                </c:pt>
                <c:pt idx="25845">
                  <c:v>1202.307896</c:v>
                </c:pt>
                <c:pt idx="25846">
                  <c:v>1204.1218730000001</c:v>
                </c:pt>
                <c:pt idx="25847">
                  <c:v>1203.8427999999999</c:v>
                </c:pt>
                <c:pt idx="25848">
                  <c:v>1201.7846340000001</c:v>
                </c:pt>
                <c:pt idx="25849">
                  <c:v>1203.110232</c:v>
                </c:pt>
                <c:pt idx="25850">
                  <c:v>1202.5172010000001</c:v>
                </c:pt>
                <c:pt idx="25851">
                  <c:v>1202.761391</c:v>
                </c:pt>
                <c:pt idx="25852">
                  <c:v>1201.5055600000001</c:v>
                </c:pt>
                <c:pt idx="25853">
                  <c:v>1203.947453</c:v>
                </c:pt>
                <c:pt idx="25854">
                  <c:v>1202.203244</c:v>
                </c:pt>
                <c:pt idx="25855">
                  <c:v>1201.296255</c:v>
                </c:pt>
                <c:pt idx="25856">
                  <c:v>1203.563727</c:v>
                </c:pt>
                <c:pt idx="25857">
                  <c:v>1204.296294</c:v>
                </c:pt>
                <c:pt idx="25858">
                  <c:v>1202.3427799999999</c:v>
                </c:pt>
                <c:pt idx="25859">
                  <c:v>1202.2730120000001</c:v>
                </c:pt>
                <c:pt idx="25860">
                  <c:v>1201.2613710000001</c:v>
                </c:pt>
                <c:pt idx="25861">
                  <c:v>1203.0404639999999</c:v>
                </c:pt>
                <c:pt idx="25862">
                  <c:v>1203.110232</c:v>
                </c:pt>
                <c:pt idx="25863">
                  <c:v>1201.191603</c:v>
                </c:pt>
                <c:pt idx="25864">
                  <c:v>1201.8544019999999</c:v>
                </c:pt>
                <c:pt idx="25865">
                  <c:v>1203.110232</c:v>
                </c:pt>
                <c:pt idx="25866">
                  <c:v>1200.5288029999999</c:v>
                </c:pt>
                <c:pt idx="25867">
                  <c:v>1203.0404639999999</c:v>
                </c:pt>
                <c:pt idx="25868">
                  <c:v>1204.4707149999999</c:v>
                </c:pt>
                <c:pt idx="25869">
                  <c:v>1203.3544220000001</c:v>
                </c:pt>
                <c:pt idx="25870">
                  <c:v>1206.6335340000001</c:v>
                </c:pt>
                <c:pt idx="25871">
                  <c:v>1204.2614100000001</c:v>
                </c:pt>
                <c:pt idx="25872">
                  <c:v>1203.2148850000001</c:v>
                </c:pt>
                <c:pt idx="25873">
                  <c:v>1203.8427999999999</c:v>
                </c:pt>
                <c:pt idx="25874">
                  <c:v>1204.191642</c:v>
                </c:pt>
                <c:pt idx="25875">
                  <c:v>1202.8311590000001</c:v>
                </c:pt>
                <c:pt idx="25876">
                  <c:v>1204.7846730000001</c:v>
                </c:pt>
                <c:pt idx="25877">
                  <c:v>1207.052144</c:v>
                </c:pt>
                <c:pt idx="25878">
                  <c:v>1203.9823369999999</c:v>
                </c:pt>
                <c:pt idx="25879">
                  <c:v>1201.679981</c:v>
                </c:pt>
                <c:pt idx="25880">
                  <c:v>1206.4591129999999</c:v>
                </c:pt>
                <c:pt idx="25881">
                  <c:v>1205.377704</c:v>
                </c:pt>
                <c:pt idx="25882">
                  <c:v>1202.063707</c:v>
                </c:pt>
                <c:pt idx="25883">
                  <c:v>1206.1102719999999</c:v>
                </c:pt>
                <c:pt idx="25884">
                  <c:v>1203.877684</c:v>
                </c:pt>
                <c:pt idx="25885">
                  <c:v>1202.8311590000001</c:v>
                </c:pt>
                <c:pt idx="25886">
                  <c:v>1201.435792</c:v>
                </c:pt>
                <c:pt idx="25887">
                  <c:v>1204.68002</c:v>
                </c:pt>
                <c:pt idx="25888">
                  <c:v>1204.1567580000001</c:v>
                </c:pt>
                <c:pt idx="25889">
                  <c:v>1203.633495</c:v>
                </c:pt>
                <c:pt idx="25890">
                  <c:v>1203.1800009999999</c:v>
                </c:pt>
                <c:pt idx="25891">
                  <c:v>1203.947453</c:v>
                </c:pt>
                <c:pt idx="25892">
                  <c:v>1203.110232</c:v>
                </c:pt>
                <c:pt idx="25893">
                  <c:v>1207.052144</c:v>
                </c:pt>
                <c:pt idx="25894">
                  <c:v>1205.935851</c:v>
                </c:pt>
                <c:pt idx="25895">
                  <c:v>1202.0288230000001</c:v>
                </c:pt>
                <c:pt idx="25896">
                  <c:v>1202.447433</c:v>
                </c:pt>
                <c:pt idx="25897">
                  <c:v>1206.493997</c:v>
                </c:pt>
                <c:pt idx="25898">
                  <c:v>1204.296294</c:v>
                </c:pt>
                <c:pt idx="25899">
                  <c:v>1201.8892860000001</c:v>
                </c:pt>
                <c:pt idx="25900">
                  <c:v>1206.493997</c:v>
                </c:pt>
                <c:pt idx="25901">
                  <c:v>1203.7730320000001</c:v>
                </c:pt>
                <c:pt idx="25902">
                  <c:v>1205.2730509999999</c:v>
                </c:pt>
                <c:pt idx="25903">
                  <c:v>1204.6451360000001</c:v>
                </c:pt>
                <c:pt idx="25904">
                  <c:v>1205.621893</c:v>
                </c:pt>
                <c:pt idx="25905">
                  <c:v>1202.5172010000001</c:v>
                </c:pt>
                <c:pt idx="25906">
                  <c:v>1203.493958</c:v>
                </c:pt>
                <c:pt idx="25907">
                  <c:v>1203.5986109999999</c:v>
                </c:pt>
                <c:pt idx="25908">
                  <c:v>1205.9707350000001</c:v>
                </c:pt>
                <c:pt idx="25909">
                  <c:v>1203.389306</c:v>
                </c:pt>
                <c:pt idx="25910">
                  <c:v>1202.8311590000001</c:v>
                </c:pt>
                <c:pt idx="25911">
                  <c:v>1203.0753480000001</c:v>
                </c:pt>
                <c:pt idx="25912">
                  <c:v>1205.5870090000001</c:v>
                </c:pt>
                <c:pt idx="25913">
                  <c:v>1203.807916</c:v>
                </c:pt>
                <c:pt idx="25914">
                  <c:v>1201.6450970000001</c:v>
                </c:pt>
                <c:pt idx="25915">
                  <c:v>1206.9823759999999</c:v>
                </c:pt>
                <c:pt idx="25916">
                  <c:v>1207.749828</c:v>
                </c:pt>
                <c:pt idx="25917">
                  <c:v>1206.005619</c:v>
                </c:pt>
                <c:pt idx="25918">
                  <c:v>1205.307935</c:v>
                </c:pt>
                <c:pt idx="25919">
                  <c:v>1205.621893</c:v>
                </c:pt>
                <c:pt idx="25920">
                  <c:v>1207.889365</c:v>
                </c:pt>
                <c:pt idx="25921">
                  <c:v>1205.5521249999999</c:v>
                </c:pt>
                <c:pt idx="25922">
                  <c:v>1206.6335340000001</c:v>
                </c:pt>
                <c:pt idx="25923">
                  <c:v>1206.9126080000001</c:v>
                </c:pt>
                <c:pt idx="25924">
                  <c:v>1208.0986700000001</c:v>
                </c:pt>
                <c:pt idx="25925">
                  <c:v>1206.703303</c:v>
                </c:pt>
                <c:pt idx="25926">
                  <c:v>1204.5055990000001</c:v>
                </c:pt>
                <c:pt idx="25927">
                  <c:v>1206.3544609999999</c:v>
                </c:pt>
                <c:pt idx="25928">
                  <c:v>1208.0289009999999</c:v>
                </c:pt>
                <c:pt idx="25929">
                  <c:v>1206.8777230000001</c:v>
                </c:pt>
                <c:pt idx="25930">
                  <c:v>1203.8427999999999</c:v>
                </c:pt>
                <c:pt idx="25931">
                  <c:v>1204.854441</c:v>
                </c:pt>
                <c:pt idx="25932">
                  <c:v>1210.261489</c:v>
                </c:pt>
                <c:pt idx="25933">
                  <c:v>1204.296294</c:v>
                </c:pt>
                <c:pt idx="25934">
                  <c:v>1208.2033220000001</c:v>
                </c:pt>
                <c:pt idx="25935">
                  <c:v>1205.063746</c:v>
                </c:pt>
                <c:pt idx="25936">
                  <c:v>1206.9823759999999</c:v>
                </c:pt>
                <c:pt idx="25937">
                  <c:v>1207.7847119999999</c:v>
                </c:pt>
                <c:pt idx="25938">
                  <c:v>1210.7847509999999</c:v>
                </c:pt>
                <c:pt idx="25939">
                  <c:v>1207.5405229999999</c:v>
                </c:pt>
                <c:pt idx="25940">
                  <c:v>1208.5521639999999</c:v>
                </c:pt>
                <c:pt idx="25941">
                  <c:v>1207.1567970000001</c:v>
                </c:pt>
                <c:pt idx="25942">
                  <c:v>1207.6451750000001</c:v>
                </c:pt>
                <c:pt idx="25943">
                  <c:v>1206.249808</c:v>
                </c:pt>
                <c:pt idx="25944">
                  <c:v>1207.1567970000001</c:v>
                </c:pt>
                <c:pt idx="25945">
                  <c:v>1206.807955</c:v>
                </c:pt>
                <c:pt idx="25946">
                  <c:v>1208.0986700000001</c:v>
                </c:pt>
                <c:pt idx="25947">
                  <c:v>1206.424229</c:v>
                </c:pt>
                <c:pt idx="25948">
                  <c:v>1208.8661219999999</c:v>
                </c:pt>
                <c:pt idx="25949">
                  <c:v>1204.7149039999999</c:v>
                </c:pt>
                <c:pt idx="25950">
                  <c:v>1209.9126470000001</c:v>
                </c:pt>
                <c:pt idx="25951">
                  <c:v>1207.0870279999999</c:v>
                </c:pt>
                <c:pt idx="25952">
                  <c:v>1207.85448</c:v>
                </c:pt>
                <c:pt idx="25953">
                  <c:v>1209.180079</c:v>
                </c:pt>
                <c:pt idx="25954">
                  <c:v>1210.2963729999999</c:v>
                </c:pt>
                <c:pt idx="25955">
                  <c:v>1210.3312570000001</c:v>
                </c:pt>
                <c:pt idx="25956">
                  <c:v>1205.6916610000001</c:v>
                </c:pt>
                <c:pt idx="25957">
                  <c:v>1206.5288820000001</c:v>
                </c:pt>
                <c:pt idx="25958">
                  <c:v>1206.5986499999999</c:v>
                </c:pt>
                <c:pt idx="25959">
                  <c:v>1207.43587</c:v>
                </c:pt>
                <c:pt idx="25960">
                  <c:v>1205.935851</c:v>
                </c:pt>
                <c:pt idx="25961">
                  <c:v>1210.435909</c:v>
                </c:pt>
                <c:pt idx="25962">
                  <c:v>1209.563805</c:v>
                </c:pt>
                <c:pt idx="25963">
                  <c:v>1208.7265849999999</c:v>
                </c:pt>
                <c:pt idx="25964">
                  <c:v>1209.807994</c:v>
                </c:pt>
                <c:pt idx="25965">
                  <c:v>1208.4823960000001</c:v>
                </c:pt>
                <c:pt idx="25966">
                  <c:v>1209.4940369999999</c:v>
                </c:pt>
                <c:pt idx="25967">
                  <c:v>1207.331218</c:v>
                </c:pt>
                <c:pt idx="25968">
                  <c:v>1209.5986889999999</c:v>
                </c:pt>
                <c:pt idx="25969">
                  <c:v>1206.6335340000001</c:v>
                </c:pt>
                <c:pt idx="25970">
                  <c:v>1207.366102</c:v>
                </c:pt>
                <c:pt idx="25971">
                  <c:v>1209.5986889999999</c:v>
                </c:pt>
                <c:pt idx="25972">
                  <c:v>1210.7847509999999</c:v>
                </c:pt>
                <c:pt idx="25973">
                  <c:v>1207.9591330000001</c:v>
                </c:pt>
                <c:pt idx="25974">
                  <c:v>1207.6451750000001</c:v>
                </c:pt>
                <c:pt idx="25975">
                  <c:v>1208.4126269999999</c:v>
                </c:pt>
                <c:pt idx="25976">
                  <c:v>1208.796353</c:v>
                </c:pt>
                <c:pt idx="25977">
                  <c:v>1209.040542</c:v>
                </c:pt>
                <c:pt idx="25978">
                  <c:v>1208.3079749999999</c:v>
                </c:pt>
                <c:pt idx="25979">
                  <c:v>1211.5870870000001</c:v>
                </c:pt>
                <c:pt idx="25980">
                  <c:v>1209.424268</c:v>
                </c:pt>
                <c:pt idx="25981">
                  <c:v>1207.7847119999999</c:v>
                </c:pt>
                <c:pt idx="25982">
                  <c:v>1206.389345</c:v>
                </c:pt>
                <c:pt idx="25983">
                  <c:v>1207.889365</c:v>
                </c:pt>
                <c:pt idx="25984">
                  <c:v>1211.761508</c:v>
                </c:pt>
                <c:pt idx="25985">
                  <c:v>1207.7847119999999</c:v>
                </c:pt>
                <c:pt idx="25986">
                  <c:v>1209.703342</c:v>
                </c:pt>
                <c:pt idx="25987">
                  <c:v>1209.877763</c:v>
                </c:pt>
                <c:pt idx="25988">
                  <c:v>1208.93589</c:v>
                </c:pt>
                <c:pt idx="25989">
                  <c:v>1211.796392</c:v>
                </c:pt>
                <c:pt idx="25990">
                  <c:v>1205.482356</c:v>
                </c:pt>
                <c:pt idx="25991">
                  <c:v>1207.610291</c:v>
                </c:pt>
                <c:pt idx="25992">
                  <c:v>1208.4823960000001</c:v>
                </c:pt>
                <c:pt idx="25993">
                  <c:v>1210.087068</c:v>
                </c:pt>
                <c:pt idx="25994">
                  <c:v>1211.2382459999999</c:v>
                </c:pt>
                <c:pt idx="25995">
                  <c:v>1209.703342</c:v>
                </c:pt>
                <c:pt idx="25996">
                  <c:v>1208.51728</c:v>
                </c:pt>
                <c:pt idx="25997">
                  <c:v>1209.180079</c:v>
                </c:pt>
                <c:pt idx="25998">
                  <c:v>1209.075427</c:v>
                </c:pt>
                <c:pt idx="25999">
                  <c:v>1205.2730509999999</c:v>
                </c:pt>
                <c:pt idx="26000">
                  <c:v>1206.249808</c:v>
                </c:pt>
                <c:pt idx="26001">
                  <c:v>1207.6800599999999</c:v>
                </c:pt>
                <c:pt idx="26002">
                  <c:v>1205.09863</c:v>
                </c:pt>
                <c:pt idx="26003">
                  <c:v>1208.377743</c:v>
                </c:pt>
                <c:pt idx="26004">
                  <c:v>1207.85448</c:v>
                </c:pt>
                <c:pt idx="26005">
                  <c:v>1207.749828</c:v>
                </c:pt>
                <c:pt idx="26006">
                  <c:v>1207.9591330000001</c:v>
                </c:pt>
                <c:pt idx="26007">
                  <c:v>1211.3428980000001</c:v>
                </c:pt>
                <c:pt idx="26008">
                  <c:v>1208.0289009999999</c:v>
                </c:pt>
                <c:pt idx="26009">
                  <c:v>1207.505639</c:v>
                </c:pt>
                <c:pt idx="26010">
                  <c:v>1212.2498869999999</c:v>
                </c:pt>
                <c:pt idx="26011">
                  <c:v>1211.308014</c:v>
                </c:pt>
                <c:pt idx="26012">
                  <c:v>1210.994056</c:v>
                </c:pt>
                <c:pt idx="26013">
                  <c:v>1208.4126269999999</c:v>
                </c:pt>
                <c:pt idx="26014">
                  <c:v>1211.063825</c:v>
                </c:pt>
                <c:pt idx="26015">
                  <c:v>1206.0753870000001</c:v>
                </c:pt>
                <c:pt idx="26016">
                  <c:v>1208.796353</c:v>
                </c:pt>
                <c:pt idx="26017">
                  <c:v>1207.994017</c:v>
                </c:pt>
                <c:pt idx="26018">
                  <c:v>1207.889365</c:v>
                </c:pt>
                <c:pt idx="26019">
                  <c:v>1207.505639</c:v>
                </c:pt>
                <c:pt idx="26020">
                  <c:v>1208.4475110000001</c:v>
                </c:pt>
                <c:pt idx="26021">
                  <c:v>1208.691701</c:v>
                </c:pt>
                <c:pt idx="26022">
                  <c:v>1207.4707539999999</c:v>
                </c:pt>
                <c:pt idx="26023">
                  <c:v>1208.2033220000001</c:v>
                </c:pt>
                <c:pt idx="26024">
                  <c:v>1205.6916610000001</c:v>
                </c:pt>
                <c:pt idx="26025">
                  <c:v>1207.7847119999999</c:v>
                </c:pt>
                <c:pt idx="26026">
                  <c:v>1210.8196350000001</c:v>
                </c:pt>
                <c:pt idx="26027">
                  <c:v>1207.610291</c:v>
                </c:pt>
                <c:pt idx="26028">
                  <c:v>1206.493997</c:v>
                </c:pt>
                <c:pt idx="26029">
                  <c:v>1208.4475110000001</c:v>
                </c:pt>
                <c:pt idx="26030">
                  <c:v>1205.7963139999999</c:v>
                </c:pt>
                <c:pt idx="26031">
                  <c:v>1207.4707539999999</c:v>
                </c:pt>
                <c:pt idx="26032">
                  <c:v>1206.005619</c:v>
                </c:pt>
                <c:pt idx="26033">
                  <c:v>1206.9823759999999</c:v>
                </c:pt>
                <c:pt idx="26034">
                  <c:v>1205.517241</c:v>
                </c:pt>
                <c:pt idx="26035">
                  <c:v>1204.8893250000001</c:v>
                </c:pt>
                <c:pt idx="26036">
                  <c:v>1204.7846730000001</c:v>
                </c:pt>
                <c:pt idx="26037">
                  <c:v>1207.2265649999999</c:v>
                </c:pt>
                <c:pt idx="26038">
                  <c:v>1209.6684580000001</c:v>
                </c:pt>
                <c:pt idx="26039">
                  <c:v>1209.075427</c:v>
                </c:pt>
                <c:pt idx="26040">
                  <c:v>1207.505639</c:v>
                </c:pt>
                <c:pt idx="26041">
                  <c:v>1206.6335340000001</c:v>
                </c:pt>
                <c:pt idx="26042">
                  <c:v>1209.9126470000001</c:v>
                </c:pt>
                <c:pt idx="26043">
                  <c:v>1208.5870480000001</c:v>
                </c:pt>
                <c:pt idx="26044">
                  <c:v>1209.249847</c:v>
                </c:pt>
                <c:pt idx="26045">
                  <c:v>1208.4126269999999</c:v>
                </c:pt>
                <c:pt idx="26046">
                  <c:v>1205.7265460000001</c:v>
                </c:pt>
                <c:pt idx="26047">
                  <c:v>1207.5405229999999</c:v>
                </c:pt>
                <c:pt idx="26048">
                  <c:v>1209.563805</c:v>
                </c:pt>
                <c:pt idx="26049">
                  <c:v>1205.9707350000001</c:v>
                </c:pt>
                <c:pt idx="26050">
                  <c:v>1208.6568159999999</c:v>
                </c:pt>
                <c:pt idx="26051">
                  <c:v>1209.424268</c:v>
                </c:pt>
                <c:pt idx="26052">
                  <c:v>1210.749867</c:v>
                </c:pt>
                <c:pt idx="26053">
                  <c:v>1209.459153</c:v>
                </c:pt>
                <c:pt idx="26054">
                  <c:v>1207.4009860000001</c:v>
                </c:pt>
                <c:pt idx="26055">
                  <c:v>1210.8196350000001</c:v>
                </c:pt>
                <c:pt idx="26056">
                  <c:v>1208.1684379999999</c:v>
                </c:pt>
                <c:pt idx="26057">
                  <c:v>1207.889365</c:v>
                </c:pt>
                <c:pt idx="26058">
                  <c:v>1207.7847119999999</c:v>
                </c:pt>
                <c:pt idx="26059">
                  <c:v>1204.575368</c:v>
                </c:pt>
                <c:pt idx="26060">
                  <c:v>1204.9590940000001</c:v>
                </c:pt>
                <c:pt idx="26061">
                  <c:v>1206.807955</c:v>
                </c:pt>
                <c:pt idx="26062">
                  <c:v>1205.9009659999999</c:v>
                </c:pt>
                <c:pt idx="26063">
                  <c:v>1205.7265460000001</c:v>
                </c:pt>
                <c:pt idx="26064">
                  <c:v>1207.43587</c:v>
                </c:pt>
                <c:pt idx="26065">
                  <c:v>1206.8428389999999</c:v>
                </c:pt>
                <c:pt idx="26066">
                  <c:v>1210.19172</c:v>
                </c:pt>
                <c:pt idx="26067">
                  <c:v>1208.7265849999999</c:v>
                </c:pt>
                <c:pt idx="26068">
                  <c:v>1210.61033</c:v>
                </c:pt>
                <c:pt idx="26069">
                  <c:v>1208.273091</c:v>
                </c:pt>
                <c:pt idx="26070">
                  <c:v>1208.9010060000001</c:v>
                </c:pt>
                <c:pt idx="26071">
                  <c:v>1208.5521639999999</c:v>
                </c:pt>
                <c:pt idx="26072">
                  <c:v>1210.1568360000001</c:v>
                </c:pt>
                <c:pt idx="26073">
                  <c:v>1207.610291</c:v>
                </c:pt>
                <c:pt idx="26074">
                  <c:v>1208.2033220000001</c:v>
                </c:pt>
                <c:pt idx="26075">
                  <c:v>1206.493997</c:v>
                </c:pt>
                <c:pt idx="26076">
                  <c:v>1207.366102</c:v>
                </c:pt>
                <c:pt idx="26077">
                  <c:v>1208.621932</c:v>
                </c:pt>
                <c:pt idx="26078">
                  <c:v>1206.8428389999999</c:v>
                </c:pt>
                <c:pt idx="26079">
                  <c:v>1210.19172</c:v>
                </c:pt>
                <c:pt idx="26080">
                  <c:v>1205.7265460000001</c:v>
                </c:pt>
                <c:pt idx="26081">
                  <c:v>1207.505639</c:v>
                </c:pt>
                <c:pt idx="26082">
                  <c:v>1211.133593</c:v>
                </c:pt>
                <c:pt idx="26083">
                  <c:v>1205.5521249999999</c:v>
                </c:pt>
                <c:pt idx="26084">
                  <c:v>1208.0637850000001</c:v>
                </c:pt>
                <c:pt idx="26085">
                  <c:v>1208.5870480000001</c:v>
                </c:pt>
                <c:pt idx="26086">
                  <c:v>1204.854441</c:v>
                </c:pt>
                <c:pt idx="26087">
                  <c:v>1210.645215</c:v>
                </c:pt>
                <c:pt idx="26088">
                  <c:v>1207.505639</c:v>
                </c:pt>
                <c:pt idx="26089">
                  <c:v>1208.0986700000001</c:v>
                </c:pt>
                <c:pt idx="26090">
                  <c:v>1208.0289009999999</c:v>
                </c:pt>
                <c:pt idx="26091">
                  <c:v>1206.1102719999999</c:v>
                </c:pt>
                <c:pt idx="26092">
                  <c:v>1205.4125879999999</c:v>
                </c:pt>
                <c:pt idx="26093">
                  <c:v>1210.087068</c:v>
                </c:pt>
                <c:pt idx="26094">
                  <c:v>1208.133554</c:v>
                </c:pt>
                <c:pt idx="26095">
                  <c:v>1207.9242489999999</c:v>
                </c:pt>
                <c:pt idx="26096">
                  <c:v>1210.435909</c:v>
                </c:pt>
                <c:pt idx="26097">
                  <c:v>1209.9126470000001</c:v>
                </c:pt>
                <c:pt idx="26098">
                  <c:v>1208.9010060000001</c:v>
                </c:pt>
                <c:pt idx="26099">
                  <c:v>1209.9824149999999</c:v>
                </c:pt>
                <c:pt idx="26100">
                  <c:v>1209.459153</c:v>
                </c:pt>
                <c:pt idx="26101">
                  <c:v>1211.5870870000001</c:v>
                </c:pt>
                <c:pt idx="26102">
                  <c:v>1210.9242879999999</c:v>
                </c:pt>
                <c:pt idx="26103">
                  <c:v>1211.9708129999999</c:v>
                </c:pt>
                <c:pt idx="26104">
                  <c:v>1212.319655</c:v>
                </c:pt>
                <c:pt idx="26105">
                  <c:v>1211.935929</c:v>
                </c:pt>
                <c:pt idx="26106">
                  <c:v>1208.51728</c:v>
                </c:pt>
                <c:pt idx="26107">
                  <c:v>1208.238206</c:v>
                </c:pt>
                <c:pt idx="26108">
                  <c:v>1205.5521249999999</c:v>
                </c:pt>
                <c:pt idx="26109">
                  <c:v>1208.4126269999999</c:v>
                </c:pt>
                <c:pt idx="26110">
                  <c:v>1211.2382459999999</c:v>
                </c:pt>
                <c:pt idx="26111">
                  <c:v>1209.1103109999999</c:v>
                </c:pt>
                <c:pt idx="26112">
                  <c:v>1208.0637850000001</c:v>
                </c:pt>
                <c:pt idx="26113">
                  <c:v>1207.4707539999999</c:v>
                </c:pt>
                <c:pt idx="26114">
                  <c:v>1207.052144</c:v>
                </c:pt>
                <c:pt idx="26115">
                  <c:v>1205.517241</c:v>
                </c:pt>
                <c:pt idx="26116">
                  <c:v>1205.063746</c:v>
                </c:pt>
                <c:pt idx="26117">
                  <c:v>1207.4707539999999</c:v>
                </c:pt>
                <c:pt idx="26118">
                  <c:v>1205.621893</c:v>
                </c:pt>
                <c:pt idx="26119">
                  <c:v>1207.505639</c:v>
                </c:pt>
                <c:pt idx="26120">
                  <c:v>1205.2032830000001</c:v>
                </c:pt>
                <c:pt idx="26121">
                  <c:v>1207.9591330000001</c:v>
                </c:pt>
                <c:pt idx="26122">
                  <c:v>1208.4126269999999</c:v>
                </c:pt>
                <c:pt idx="26123">
                  <c:v>1209.9126470000001</c:v>
                </c:pt>
                <c:pt idx="26124">
                  <c:v>1205.377704</c:v>
                </c:pt>
                <c:pt idx="26125">
                  <c:v>1207.749828</c:v>
                </c:pt>
                <c:pt idx="26126">
                  <c:v>1210.9242879999999</c:v>
                </c:pt>
                <c:pt idx="26127">
                  <c:v>1207.7847119999999</c:v>
                </c:pt>
                <c:pt idx="26128">
                  <c:v>1208.4475110000001</c:v>
                </c:pt>
                <c:pt idx="26129">
                  <c:v>1208.1684379999999</c:v>
                </c:pt>
                <c:pt idx="26130">
                  <c:v>1204.7149039999999</c:v>
                </c:pt>
                <c:pt idx="26131">
                  <c:v>1209.8428779999999</c:v>
                </c:pt>
                <c:pt idx="26132">
                  <c:v>1207.9591330000001</c:v>
                </c:pt>
                <c:pt idx="26133">
                  <c:v>1205.76143</c:v>
                </c:pt>
                <c:pt idx="26134">
                  <c:v>1209.1451950000001</c:v>
                </c:pt>
                <c:pt idx="26135">
                  <c:v>1210.4010249999999</c:v>
                </c:pt>
                <c:pt idx="26136">
                  <c:v>1208.133554</c:v>
                </c:pt>
                <c:pt idx="26137">
                  <c:v>1208.0637850000001</c:v>
                </c:pt>
                <c:pt idx="26138">
                  <c:v>1207.43587</c:v>
                </c:pt>
                <c:pt idx="26139">
                  <c:v>1207.5405229999999</c:v>
                </c:pt>
                <c:pt idx="26140">
                  <c:v>1209.877763</c:v>
                </c:pt>
                <c:pt idx="26141">
                  <c:v>1208.3428590000001</c:v>
                </c:pt>
                <c:pt idx="26142">
                  <c:v>1206.0753870000001</c:v>
                </c:pt>
                <c:pt idx="26143">
                  <c:v>1208.0986700000001</c:v>
                </c:pt>
                <c:pt idx="26144">
                  <c:v>1205.133515</c:v>
                </c:pt>
                <c:pt idx="26145">
                  <c:v>1206.0405029999999</c:v>
                </c:pt>
                <c:pt idx="26146">
                  <c:v>1207.191681</c:v>
                </c:pt>
                <c:pt idx="26147">
                  <c:v>1208.0986700000001</c:v>
                </c:pt>
                <c:pt idx="26148">
                  <c:v>1211.552203</c:v>
                </c:pt>
                <c:pt idx="26149">
                  <c:v>1206.18004</c:v>
                </c:pt>
                <c:pt idx="26150">
                  <c:v>1209.6335730000001</c:v>
                </c:pt>
                <c:pt idx="26151">
                  <c:v>1211.0987090000001</c:v>
                </c:pt>
                <c:pt idx="26152">
                  <c:v>1206.7730710000001</c:v>
                </c:pt>
                <c:pt idx="26153">
                  <c:v>1210.4707940000001</c:v>
                </c:pt>
                <c:pt idx="26154">
                  <c:v>1211.9010450000001</c:v>
                </c:pt>
                <c:pt idx="26155">
                  <c:v>1209.947531</c:v>
                </c:pt>
                <c:pt idx="26156">
                  <c:v>1211.8661609999999</c:v>
                </c:pt>
                <c:pt idx="26157">
                  <c:v>1207.0870279999999</c:v>
                </c:pt>
                <c:pt idx="26158">
                  <c:v>1207.4707539999999</c:v>
                </c:pt>
                <c:pt idx="26159">
                  <c:v>1210.435909</c:v>
                </c:pt>
                <c:pt idx="26160">
                  <c:v>1211.552203</c:v>
                </c:pt>
                <c:pt idx="26161">
                  <c:v>1206.3544609999999</c:v>
                </c:pt>
                <c:pt idx="26162">
                  <c:v>1210.2963729999999</c:v>
                </c:pt>
                <c:pt idx="26163">
                  <c:v>1209.9126470000001</c:v>
                </c:pt>
                <c:pt idx="26164">
                  <c:v>1207.575407</c:v>
                </c:pt>
                <c:pt idx="26165">
                  <c:v>1208.7265849999999</c:v>
                </c:pt>
                <c:pt idx="26166">
                  <c:v>1208.7265849999999</c:v>
                </c:pt>
                <c:pt idx="26167">
                  <c:v>1208.5870480000001</c:v>
                </c:pt>
                <c:pt idx="26168">
                  <c:v>1209.249847</c:v>
                </c:pt>
                <c:pt idx="26169">
                  <c:v>1206.389345</c:v>
                </c:pt>
                <c:pt idx="26170">
                  <c:v>1209.075427</c:v>
                </c:pt>
                <c:pt idx="26171">
                  <c:v>1212.703381</c:v>
                </c:pt>
                <c:pt idx="26172">
                  <c:v>1207.191681</c:v>
                </c:pt>
                <c:pt idx="26173">
                  <c:v>1208.5521639999999</c:v>
                </c:pt>
                <c:pt idx="26174">
                  <c:v>1206.7381869999999</c:v>
                </c:pt>
                <c:pt idx="26175">
                  <c:v>1211.796392</c:v>
                </c:pt>
                <c:pt idx="26176">
                  <c:v>1210.2963729999999</c:v>
                </c:pt>
                <c:pt idx="26177">
                  <c:v>1209.703342</c:v>
                </c:pt>
                <c:pt idx="26178">
                  <c:v>1207.2614490000001</c:v>
                </c:pt>
                <c:pt idx="26179">
                  <c:v>1210.3312570000001</c:v>
                </c:pt>
                <c:pt idx="26180">
                  <c:v>1208.761469</c:v>
                </c:pt>
                <c:pt idx="26181">
                  <c:v>1209.807994</c:v>
                </c:pt>
                <c:pt idx="26182">
                  <c:v>1207.2963339999999</c:v>
                </c:pt>
                <c:pt idx="26183">
                  <c:v>1211.9708129999999</c:v>
                </c:pt>
                <c:pt idx="26184">
                  <c:v>1210.645215</c:v>
                </c:pt>
                <c:pt idx="26185">
                  <c:v>1210.8545200000001</c:v>
                </c:pt>
                <c:pt idx="26186">
                  <c:v>1211.69174</c:v>
                </c:pt>
                <c:pt idx="26187">
                  <c:v>1208.691701</c:v>
                </c:pt>
                <c:pt idx="26188">
                  <c:v>1208.9707739999999</c:v>
                </c:pt>
                <c:pt idx="26189">
                  <c:v>1210.2963729999999</c:v>
                </c:pt>
                <c:pt idx="26190">
                  <c:v>1206.807955</c:v>
                </c:pt>
                <c:pt idx="26191">
                  <c:v>1208.761469</c:v>
                </c:pt>
                <c:pt idx="26192">
                  <c:v>1209.8428779999999</c:v>
                </c:pt>
                <c:pt idx="26193">
                  <c:v>1209.005658</c:v>
                </c:pt>
                <c:pt idx="26194">
                  <c:v>1209.2149629999999</c:v>
                </c:pt>
                <c:pt idx="26195">
                  <c:v>1206.947492</c:v>
                </c:pt>
                <c:pt idx="26196">
                  <c:v>1208.9707739999999</c:v>
                </c:pt>
                <c:pt idx="26197">
                  <c:v>1208.8312370000001</c:v>
                </c:pt>
                <c:pt idx="26198">
                  <c:v>1209.2847320000001</c:v>
                </c:pt>
                <c:pt idx="26199">
                  <c:v>1209.180079</c:v>
                </c:pt>
                <c:pt idx="26200">
                  <c:v>1209.040542</c:v>
                </c:pt>
                <c:pt idx="26201">
                  <c:v>1208.9010060000001</c:v>
                </c:pt>
                <c:pt idx="26202">
                  <c:v>1208.273091</c:v>
                </c:pt>
                <c:pt idx="26203">
                  <c:v>1208.761469</c:v>
                </c:pt>
                <c:pt idx="26204">
                  <c:v>1205.5521249999999</c:v>
                </c:pt>
                <c:pt idx="26205">
                  <c:v>1208.0289009999999</c:v>
                </c:pt>
                <c:pt idx="26206">
                  <c:v>1210.0172990000001</c:v>
                </c:pt>
                <c:pt idx="26207">
                  <c:v>1209.180079</c:v>
                </c:pt>
                <c:pt idx="26208">
                  <c:v>1208.4126269999999</c:v>
                </c:pt>
                <c:pt idx="26209">
                  <c:v>1207.6451750000001</c:v>
                </c:pt>
                <c:pt idx="26210">
                  <c:v>1210.3312570000001</c:v>
                </c:pt>
                <c:pt idx="26211">
                  <c:v>1203.807916</c:v>
                </c:pt>
                <c:pt idx="26212">
                  <c:v>1203.389306</c:v>
                </c:pt>
                <c:pt idx="26213">
                  <c:v>1205.307935</c:v>
                </c:pt>
                <c:pt idx="26214">
                  <c:v>1205.7963139999999</c:v>
                </c:pt>
                <c:pt idx="26215">
                  <c:v>1208.93589</c:v>
                </c:pt>
                <c:pt idx="26216">
                  <c:v>1205.1683989999999</c:v>
                </c:pt>
                <c:pt idx="26217">
                  <c:v>1208.3079749999999</c:v>
                </c:pt>
                <c:pt idx="26218">
                  <c:v>1205.6916610000001</c:v>
                </c:pt>
                <c:pt idx="26219">
                  <c:v>1204.7846730000001</c:v>
                </c:pt>
                <c:pt idx="26220">
                  <c:v>1204.191642</c:v>
                </c:pt>
                <c:pt idx="26221">
                  <c:v>1206.5288820000001</c:v>
                </c:pt>
                <c:pt idx="26222">
                  <c:v>1203.947453</c:v>
                </c:pt>
                <c:pt idx="26223">
                  <c:v>1205.133515</c:v>
                </c:pt>
                <c:pt idx="26224">
                  <c:v>1202.621854</c:v>
                </c:pt>
                <c:pt idx="26225">
                  <c:v>1205.9707350000001</c:v>
                </c:pt>
                <c:pt idx="26226">
                  <c:v>1206.493997</c:v>
                </c:pt>
                <c:pt idx="26227">
                  <c:v>1202.5172010000001</c:v>
                </c:pt>
                <c:pt idx="26228">
                  <c:v>1207.889365</c:v>
                </c:pt>
                <c:pt idx="26229">
                  <c:v>1203.7730320000001</c:v>
                </c:pt>
                <c:pt idx="26230">
                  <c:v>1204.7149039999999</c:v>
                </c:pt>
                <c:pt idx="26231">
                  <c:v>1206.249808</c:v>
                </c:pt>
                <c:pt idx="26232">
                  <c:v>1203.807916</c:v>
                </c:pt>
                <c:pt idx="26233">
                  <c:v>1206.7730710000001</c:v>
                </c:pt>
                <c:pt idx="26234">
                  <c:v>1206.8777230000001</c:v>
                </c:pt>
                <c:pt idx="26235">
                  <c:v>1205.9707350000001</c:v>
                </c:pt>
                <c:pt idx="26236">
                  <c:v>1202.3427799999999</c:v>
                </c:pt>
                <c:pt idx="26237">
                  <c:v>1202.3427799999999</c:v>
                </c:pt>
                <c:pt idx="26238">
                  <c:v>1206.0405029999999</c:v>
                </c:pt>
                <c:pt idx="26239">
                  <c:v>1205.7963139999999</c:v>
                </c:pt>
                <c:pt idx="26240">
                  <c:v>1205.238167</c:v>
                </c:pt>
                <c:pt idx="26241">
                  <c:v>1202.5869700000001</c:v>
                </c:pt>
                <c:pt idx="26242">
                  <c:v>1205.063746</c:v>
                </c:pt>
                <c:pt idx="26243">
                  <c:v>1204.9590940000001</c:v>
                </c:pt>
                <c:pt idx="26244">
                  <c:v>1206.5288820000001</c:v>
                </c:pt>
                <c:pt idx="26245">
                  <c:v>1206.4591129999999</c:v>
                </c:pt>
                <c:pt idx="26246">
                  <c:v>1204.6451360000001</c:v>
                </c:pt>
                <c:pt idx="26247">
                  <c:v>1205.2730509999999</c:v>
                </c:pt>
                <c:pt idx="26248">
                  <c:v>1204.3660629999999</c:v>
                </c:pt>
                <c:pt idx="26249">
                  <c:v>1203.633495</c:v>
                </c:pt>
                <c:pt idx="26250">
                  <c:v>1201.8892860000001</c:v>
                </c:pt>
                <c:pt idx="26251">
                  <c:v>1207.505639</c:v>
                </c:pt>
                <c:pt idx="26252">
                  <c:v>1203.2148850000001</c:v>
                </c:pt>
                <c:pt idx="26253">
                  <c:v>1202.5520859999999</c:v>
                </c:pt>
                <c:pt idx="26254">
                  <c:v>1205.5521249999999</c:v>
                </c:pt>
                <c:pt idx="26255">
                  <c:v>1202.9706960000001</c:v>
                </c:pt>
                <c:pt idx="26256">
                  <c:v>1204.9590940000001</c:v>
                </c:pt>
                <c:pt idx="26257">
                  <c:v>1201.6450970000001</c:v>
                </c:pt>
                <c:pt idx="26258">
                  <c:v>1203.807916</c:v>
                </c:pt>
                <c:pt idx="26259">
                  <c:v>1204.052105</c:v>
                </c:pt>
                <c:pt idx="26260">
                  <c:v>1203.0404639999999</c:v>
                </c:pt>
                <c:pt idx="26261">
                  <c:v>1203.42419</c:v>
                </c:pt>
                <c:pt idx="26262">
                  <c:v>1204.296294</c:v>
                </c:pt>
                <c:pt idx="26263">
                  <c:v>1204.6451360000001</c:v>
                </c:pt>
                <c:pt idx="26264">
                  <c:v>1203.0753480000001</c:v>
                </c:pt>
                <c:pt idx="26265">
                  <c:v>1205.621893</c:v>
                </c:pt>
                <c:pt idx="26266">
                  <c:v>1203.493958</c:v>
                </c:pt>
                <c:pt idx="26267">
                  <c:v>1204.052105</c:v>
                </c:pt>
                <c:pt idx="26268">
                  <c:v>1201.296255</c:v>
                </c:pt>
                <c:pt idx="26269">
                  <c:v>1202.5520859999999</c:v>
                </c:pt>
                <c:pt idx="26270">
                  <c:v>1205.621893</c:v>
                </c:pt>
                <c:pt idx="26271">
                  <c:v>1203.9823369999999</c:v>
                </c:pt>
                <c:pt idx="26272">
                  <c:v>1204.5055990000001</c:v>
                </c:pt>
                <c:pt idx="26273">
                  <c:v>1202.1683599999999</c:v>
                </c:pt>
                <c:pt idx="26274">
                  <c:v>1206.4591129999999</c:v>
                </c:pt>
                <c:pt idx="26275">
                  <c:v>1202.2730120000001</c:v>
                </c:pt>
                <c:pt idx="26276">
                  <c:v>1206.5288820000001</c:v>
                </c:pt>
                <c:pt idx="26277">
                  <c:v>1203.668379</c:v>
                </c:pt>
                <c:pt idx="26278">
                  <c:v>1202.761391</c:v>
                </c:pt>
                <c:pt idx="26279">
                  <c:v>1206.563766</c:v>
                </c:pt>
                <c:pt idx="26280">
                  <c:v>1202.761391</c:v>
                </c:pt>
                <c:pt idx="26281">
                  <c:v>1204.2614100000001</c:v>
                </c:pt>
                <c:pt idx="26282">
                  <c:v>1202.307896</c:v>
                </c:pt>
                <c:pt idx="26283">
                  <c:v>1202.0288230000001</c:v>
                </c:pt>
                <c:pt idx="26284">
                  <c:v>1204.6102519999999</c:v>
                </c:pt>
                <c:pt idx="26285">
                  <c:v>1203.110232</c:v>
                </c:pt>
                <c:pt idx="26286">
                  <c:v>1204.1567580000001</c:v>
                </c:pt>
                <c:pt idx="26287">
                  <c:v>1205.063746</c:v>
                </c:pt>
                <c:pt idx="26288">
                  <c:v>1205.8311980000001</c:v>
                </c:pt>
                <c:pt idx="26289">
                  <c:v>1204.1567580000001</c:v>
                </c:pt>
                <c:pt idx="26290">
                  <c:v>1204.4707149999999</c:v>
                </c:pt>
                <c:pt idx="26291">
                  <c:v>1203.2148850000001</c:v>
                </c:pt>
                <c:pt idx="26292">
                  <c:v>1205.2032830000001</c:v>
                </c:pt>
                <c:pt idx="26293">
                  <c:v>1205.5870090000001</c:v>
                </c:pt>
                <c:pt idx="26294">
                  <c:v>1205.238167</c:v>
                </c:pt>
                <c:pt idx="26295">
                  <c:v>1204.0172210000001</c:v>
                </c:pt>
                <c:pt idx="26296">
                  <c:v>1204.1567580000001</c:v>
                </c:pt>
                <c:pt idx="26297">
                  <c:v>1206.493997</c:v>
                </c:pt>
                <c:pt idx="26298">
                  <c:v>1206.005619</c:v>
                </c:pt>
                <c:pt idx="26299">
                  <c:v>1202.7962749999999</c:v>
                </c:pt>
                <c:pt idx="26300">
                  <c:v>1202.1334750000001</c:v>
                </c:pt>
                <c:pt idx="26301">
                  <c:v>1205.866082</c:v>
                </c:pt>
                <c:pt idx="26302">
                  <c:v>1206.005619</c:v>
                </c:pt>
                <c:pt idx="26303">
                  <c:v>1204.331179</c:v>
                </c:pt>
                <c:pt idx="26304">
                  <c:v>1204.68002</c:v>
                </c:pt>
                <c:pt idx="26305">
                  <c:v>1205.5521249999999</c:v>
                </c:pt>
                <c:pt idx="26306">
                  <c:v>1206.249808</c:v>
                </c:pt>
                <c:pt idx="26307">
                  <c:v>1201.7148649999999</c:v>
                </c:pt>
                <c:pt idx="26308">
                  <c:v>1205.238167</c:v>
                </c:pt>
                <c:pt idx="26309">
                  <c:v>1206.249808</c:v>
                </c:pt>
                <c:pt idx="26310">
                  <c:v>1204.8893250000001</c:v>
                </c:pt>
                <c:pt idx="26311">
                  <c:v>1206.7730710000001</c:v>
                </c:pt>
                <c:pt idx="26312">
                  <c:v>1205.621893</c:v>
                </c:pt>
                <c:pt idx="26313">
                  <c:v>1203.7381479999999</c:v>
                </c:pt>
                <c:pt idx="26314">
                  <c:v>1206.6335340000001</c:v>
                </c:pt>
                <c:pt idx="26315">
                  <c:v>1204.854441</c:v>
                </c:pt>
                <c:pt idx="26316">
                  <c:v>1201.819518</c:v>
                </c:pt>
                <c:pt idx="26317">
                  <c:v>1206.668418</c:v>
                </c:pt>
                <c:pt idx="26318">
                  <c:v>1201.435792</c:v>
                </c:pt>
                <c:pt idx="26319">
                  <c:v>1206.0405029999999</c:v>
                </c:pt>
                <c:pt idx="26320">
                  <c:v>1204.435831</c:v>
                </c:pt>
                <c:pt idx="26321">
                  <c:v>1207.749828</c:v>
                </c:pt>
                <c:pt idx="26322">
                  <c:v>1203.947453</c:v>
                </c:pt>
                <c:pt idx="26323">
                  <c:v>1204.749789</c:v>
                </c:pt>
                <c:pt idx="26324">
                  <c:v>1207.2963339999999</c:v>
                </c:pt>
                <c:pt idx="26325">
                  <c:v>1204.3660629999999</c:v>
                </c:pt>
                <c:pt idx="26326">
                  <c:v>1204.331179</c:v>
                </c:pt>
                <c:pt idx="26327">
                  <c:v>1203.493958</c:v>
                </c:pt>
                <c:pt idx="26328">
                  <c:v>1204.575368</c:v>
                </c:pt>
                <c:pt idx="26329">
                  <c:v>1203.389306</c:v>
                </c:pt>
                <c:pt idx="26330">
                  <c:v>1203.00558</c:v>
                </c:pt>
                <c:pt idx="26331">
                  <c:v>1206.5986499999999</c:v>
                </c:pt>
                <c:pt idx="26332">
                  <c:v>1208.2033220000001</c:v>
                </c:pt>
                <c:pt idx="26333">
                  <c:v>1205.133515</c:v>
                </c:pt>
                <c:pt idx="26334">
                  <c:v>1202.9358110000001</c:v>
                </c:pt>
                <c:pt idx="26335">
                  <c:v>1207.0870279999999</c:v>
                </c:pt>
                <c:pt idx="26336">
                  <c:v>1206.1102719999999</c:v>
                </c:pt>
                <c:pt idx="26337">
                  <c:v>1205.9707350000001</c:v>
                </c:pt>
                <c:pt idx="26338">
                  <c:v>1206.7730710000001</c:v>
                </c:pt>
                <c:pt idx="26339">
                  <c:v>1205.7963139999999</c:v>
                </c:pt>
                <c:pt idx="26340">
                  <c:v>1205.4474720000001</c:v>
                </c:pt>
                <c:pt idx="26341">
                  <c:v>1208.2033220000001</c:v>
                </c:pt>
                <c:pt idx="26342">
                  <c:v>1206.4591129999999</c:v>
                </c:pt>
                <c:pt idx="26343">
                  <c:v>1204.4707149999999</c:v>
                </c:pt>
                <c:pt idx="26344">
                  <c:v>1204.1218730000001</c:v>
                </c:pt>
                <c:pt idx="26345">
                  <c:v>1204.435831</c:v>
                </c:pt>
                <c:pt idx="26346">
                  <c:v>1206.947492</c:v>
                </c:pt>
                <c:pt idx="26347">
                  <c:v>1208.2033220000001</c:v>
                </c:pt>
                <c:pt idx="26348">
                  <c:v>1202.5869700000001</c:v>
                </c:pt>
                <c:pt idx="26349">
                  <c:v>1205.063746</c:v>
                </c:pt>
                <c:pt idx="26350">
                  <c:v>1205.238167</c:v>
                </c:pt>
                <c:pt idx="26351">
                  <c:v>1206.1102719999999</c:v>
                </c:pt>
                <c:pt idx="26352">
                  <c:v>1205.133515</c:v>
                </c:pt>
                <c:pt idx="26353">
                  <c:v>1205.063746</c:v>
                </c:pt>
                <c:pt idx="26354">
                  <c:v>1204.819557</c:v>
                </c:pt>
                <c:pt idx="26355">
                  <c:v>1204.7149039999999</c:v>
                </c:pt>
                <c:pt idx="26356">
                  <c:v>1204.993978</c:v>
                </c:pt>
                <c:pt idx="26357">
                  <c:v>1204.5404840000001</c:v>
                </c:pt>
                <c:pt idx="26358">
                  <c:v>1204.9590940000001</c:v>
                </c:pt>
                <c:pt idx="26359">
                  <c:v>1204.6102519999999</c:v>
                </c:pt>
                <c:pt idx="26360">
                  <c:v>1205.7963139999999</c:v>
                </c:pt>
                <c:pt idx="26361">
                  <c:v>1203.3544220000001</c:v>
                </c:pt>
                <c:pt idx="26362">
                  <c:v>1203.42419</c:v>
                </c:pt>
                <c:pt idx="26363">
                  <c:v>1203.633495</c:v>
                </c:pt>
                <c:pt idx="26364">
                  <c:v>1206.249808</c:v>
                </c:pt>
                <c:pt idx="26365">
                  <c:v>1206.249808</c:v>
                </c:pt>
                <c:pt idx="26366">
                  <c:v>1207.2265649999999</c:v>
                </c:pt>
                <c:pt idx="26367">
                  <c:v>1206.0753870000001</c:v>
                </c:pt>
                <c:pt idx="26368">
                  <c:v>1205.76143</c:v>
                </c:pt>
                <c:pt idx="26369">
                  <c:v>1203.00558</c:v>
                </c:pt>
                <c:pt idx="26370">
                  <c:v>1203.145117</c:v>
                </c:pt>
                <c:pt idx="26371">
                  <c:v>1207.4707539999999</c:v>
                </c:pt>
                <c:pt idx="26372">
                  <c:v>1207.2963339999999</c:v>
                </c:pt>
                <c:pt idx="26373">
                  <c:v>1209.877763</c:v>
                </c:pt>
                <c:pt idx="26374">
                  <c:v>1208.133554</c:v>
                </c:pt>
                <c:pt idx="26375">
                  <c:v>1206.668418</c:v>
                </c:pt>
                <c:pt idx="26376">
                  <c:v>1208.51728</c:v>
                </c:pt>
                <c:pt idx="26377">
                  <c:v>1203.912568</c:v>
                </c:pt>
                <c:pt idx="26378">
                  <c:v>1205.621893</c:v>
                </c:pt>
                <c:pt idx="26379">
                  <c:v>1208.4475110000001</c:v>
                </c:pt>
                <c:pt idx="26380">
                  <c:v>1204.3660629999999</c:v>
                </c:pt>
                <c:pt idx="26381">
                  <c:v>1204.2265259999999</c:v>
                </c:pt>
                <c:pt idx="26382">
                  <c:v>1205.238167</c:v>
                </c:pt>
                <c:pt idx="26383">
                  <c:v>1209.459153</c:v>
                </c:pt>
                <c:pt idx="26384">
                  <c:v>1209.005658</c:v>
                </c:pt>
                <c:pt idx="26385">
                  <c:v>1209.075427</c:v>
                </c:pt>
                <c:pt idx="26386">
                  <c:v>1206.5986499999999</c:v>
                </c:pt>
                <c:pt idx="26387">
                  <c:v>1207.9591330000001</c:v>
                </c:pt>
                <c:pt idx="26388">
                  <c:v>1208.8312370000001</c:v>
                </c:pt>
                <c:pt idx="26389">
                  <c:v>1206.5288820000001</c:v>
                </c:pt>
                <c:pt idx="26390">
                  <c:v>1206.5288820000001</c:v>
                </c:pt>
                <c:pt idx="26391">
                  <c:v>1207.889365</c:v>
                </c:pt>
                <c:pt idx="26392">
                  <c:v>1207.052144</c:v>
                </c:pt>
                <c:pt idx="26393">
                  <c:v>1206.389345</c:v>
                </c:pt>
                <c:pt idx="26394">
                  <c:v>1207.0172600000001</c:v>
                </c:pt>
                <c:pt idx="26395">
                  <c:v>1209.075427</c:v>
                </c:pt>
                <c:pt idx="26396">
                  <c:v>1207.0870279999999</c:v>
                </c:pt>
                <c:pt idx="26397">
                  <c:v>1209.1103109999999</c:v>
                </c:pt>
                <c:pt idx="26398">
                  <c:v>1206.18004</c:v>
                </c:pt>
                <c:pt idx="26399">
                  <c:v>1208.0289009999999</c:v>
                </c:pt>
                <c:pt idx="26400">
                  <c:v>1210.0521839999999</c:v>
                </c:pt>
                <c:pt idx="26401">
                  <c:v>1210.087068</c:v>
                </c:pt>
                <c:pt idx="26402">
                  <c:v>1208.0289009999999</c:v>
                </c:pt>
                <c:pt idx="26403">
                  <c:v>1207.0172600000001</c:v>
                </c:pt>
                <c:pt idx="26404">
                  <c:v>1205.1683989999999</c:v>
                </c:pt>
                <c:pt idx="26405">
                  <c:v>1206.145156</c:v>
                </c:pt>
                <c:pt idx="26406">
                  <c:v>1207.1219129999999</c:v>
                </c:pt>
                <c:pt idx="26407">
                  <c:v>1206.0753870000001</c:v>
                </c:pt>
                <c:pt idx="26408">
                  <c:v>1205.133515</c:v>
                </c:pt>
                <c:pt idx="26409">
                  <c:v>1210.645215</c:v>
                </c:pt>
                <c:pt idx="26410">
                  <c:v>1205.621893</c:v>
                </c:pt>
                <c:pt idx="26411">
                  <c:v>1209.3544999999999</c:v>
                </c:pt>
                <c:pt idx="26412">
                  <c:v>1206.8428389999999</c:v>
                </c:pt>
                <c:pt idx="26413">
                  <c:v>1208.5870480000001</c:v>
                </c:pt>
                <c:pt idx="26414">
                  <c:v>1210.61033</c:v>
                </c:pt>
                <c:pt idx="26415">
                  <c:v>1205.5521249999999</c:v>
                </c:pt>
                <c:pt idx="26416">
                  <c:v>1208.1684379999999</c:v>
                </c:pt>
                <c:pt idx="26417">
                  <c:v>1205.3428200000001</c:v>
                </c:pt>
                <c:pt idx="26418">
                  <c:v>1205.6916610000001</c:v>
                </c:pt>
                <c:pt idx="26419">
                  <c:v>1210.4010249999999</c:v>
                </c:pt>
                <c:pt idx="26420">
                  <c:v>1207.85448</c:v>
                </c:pt>
                <c:pt idx="26421">
                  <c:v>1207.889365</c:v>
                </c:pt>
                <c:pt idx="26422">
                  <c:v>1207.85448</c:v>
                </c:pt>
                <c:pt idx="26423">
                  <c:v>1205.517241</c:v>
                </c:pt>
                <c:pt idx="26424">
                  <c:v>1207.43587</c:v>
                </c:pt>
                <c:pt idx="26425">
                  <c:v>1205.9707350000001</c:v>
                </c:pt>
                <c:pt idx="26426">
                  <c:v>1209.807994</c:v>
                </c:pt>
                <c:pt idx="26427">
                  <c:v>1209.249847</c:v>
                </c:pt>
                <c:pt idx="26428">
                  <c:v>1207.994017</c:v>
                </c:pt>
                <c:pt idx="26429">
                  <c:v>1208.238206</c:v>
                </c:pt>
                <c:pt idx="26430">
                  <c:v>1205.3428200000001</c:v>
                </c:pt>
                <c:pt idx="26431">
                  <c:v>1207.2265649999999</c:v>
                </c:pt>
                <c:pt idx="26432">
                  <c:v>1208.761469</c:v>
                </c:pt>
                <c:pt idx="26433">
                  <c:v>1211.0987090000001</c:v>
                </c:pt>
                <c:pt idx="26434">
                  <c:v>1211.1684769999999</c:v>
                </c:pt>
                <c:pt idx="26435">
                  <c:v>1211.447551</c:v>
                </c:pt>
                <c:pt idx="26436">
                  <c:v>1207.0172600000001</c:v>
                </c:pt>
                <c:pt idx="26437">
                  <c:v>1211.6568560000001</c:v>
                </c:pt>
                <c:pt idx="26438">
                  <c:v>1209.424268</c:v>
                </c:pt>
                <c:pt idx="26439">
                  <c:v>1209.424268</c:v>
                </c:pt>
                <c:pt idx="26440">
                  <c:v>1209.2847320000001</c:v>
                </c:pt>
                <c:pt idx="26441">
                  <c:v>1209.424268</c:v>
                </c:pt>
                <c:pt idx="26442">
                  <c:v>1211.308014</c:v>
                </c:pt>
                <c:pt idx="26443">
                  <c:v>1211.796392</c:v>
                </c:pt>
                <c:pt idx="26444">
                  <c:v>1208.1684379999999</c:v>
                </c:pt>
                <c:pt idx="26445">
                  <c:v>1208.7265849999999</c:v>
                </c:pt>
                <c:pt idx="26446">
                  <c:v>1207.2963339999999</c:v>
                </c:pt>
                <c:pt idx="26447">
                  <c:v>1207.85448</c:v>
                </c:pt>
                <c:pt idx="26448">
                  <c:v>1210.749867</c:v>
                </c:pt>
                <c:pt idx="26449">
                  <c:v>1210.19172</c:v>
                </c:pt>
                <c:pt idx="26450">
                  <c:v>1209.5986889999999</c:v>
                </c:pt>
                <c:pt idx="26451">
                  <c:v>1206.4591129999999</c:v>
                </c:pt>
                <c:pt idx="26452">
                  <c:v>1211.6568560000001</c:v>
                </c:pt>
                <c:pt idx="26453">
                  <c:v>1209.9126470000001</c:v>
                </c:pt>
                <c:pt idx="26454">
                  <c:v>1209.1451950000001</c:v>
                </c:pt>
                <c:pt idx="26455">
                  <c:v>1209.459153</c:v>
                </c:pt>
                <c:pt idx="26456">
                  <c:v>1209.947531</c:v>
                </c:pt>
                <c:pt idx="26457">
                  <c:v>1208.7265849999999</c:v>
                </c:pt>
                <c:pt idx="26458">
                  <c:v>1209.947531</c:v>
                </c:pt>
                <c:pt idx="26459">
                  <c:v>1211.8661609999999</c:v>
                </c:pt>
                <c:pt idx="26460">
                  <c:v>1209.877763</c:v>
                </c:pt>
                <c:pt idx="26461">
                  <c:v>1209.807994</c:v>
                </c:pt>
                <c:pt idx="26462">
                  <c:v>1211.6568560000001</c:v>
                </c:pt>
                <c:pt idx="26463">
                  <c:v>1212.3545389999999</c:v>
                </c:pt>
                <c:pt idx="26464">
                  <c:v>1209.005658</c:v>
                </c:pt>
                <c:pt idx="26465">
                  <c:v>1210.19172</c:v>
                </c:pt>
                <c:pt idx="26466">
                  <c:v>1209.563805</c:v>
                </c:pt>
                <c:pt idx="26467">
                  <c:v>1206.563766</c:v>
                </c:pt>
                <c:pt idx="26468">
                  <c:v>1210.2963729999999</c:v>
                </c:pt>
                <c:pt idx="26469">
                  <c:v>1210.261489</c:v>
                </c:pt>
                <c:pt idx="26470">
                  <c:v>1210.261489</c:v>
                </c:pt>
                <c:pt idx="26471">
                  <c:v>1210.7149830000001</c:v>
                </c:pt>
                <c:pt idx="26472">
                  <c:v>1213.191759</c:v>
                </c:pt>
                <c:pt idx="26473">
                  <c:v>1209.9126470000001</c:v>
                </c:pt>
                <c:pt idx="26474">
                  <c:v>1209.3893840000001</c:v>
                </c:pt>
                <c:pt idx="26475">
                  <c:v>1210.645215</c:v>
                </c:pt>
                <c:pt idx="26476">
                  <c:v>1212.5289600000001</c:v>
                </c:pt>
                <c:pt idx="26477">
                  <c:v>1210.3312570000001</c:v>
                </c:pt>
                <c:pt idx="26478">
                  <c:v>1207.0870279999999</c:v>
                </c:pt>
                <c:pt idx="26479">
                  <c:v>1210.994056</c:v>
                </c:pt>
                <c:pt idx="26480">
                  <c:v>1209.9824149999999</c:v>
                </c:pt>
                <c:pt idx="26481">
                  <c:v>1208.8312370000001</c:v>
                </c:pt>
                <c:pt idx="26482">
                  <c:v>1211.0289399999999</c:v>
                </c:pt>
                <c:pt idx="26483">
                  <c:v>1211.552203</c:v>
                </c:pt>
                <c:pt idx="26484">
                  <c:v>1212.7731490000001</c:v>
                </c:pt>
                <c:pt idx="26485">
                  <c:v>1207.85448</c:v>
                </c:pt>
                <c:pt idx="26486">
                  <c:v>1213.6801379999999</c:v>
                </c:pt>
                <c:pt idx="26487">
                  <c:v>1210.7149830000001</c:v>
                </c:pt>
                <c:pt idx="26488">
                  <c:v>1210.994056</c:v>
                </c:pt>
                <c:pt idx="26489">
                  <c:v>1206.493997</c:v>
                </c:pt>
                <c:pt idx="26490">
                  <c:v>1208.9010060000001</c:v>
                </c:pt>
                <c:pt idx="26491">
                  <c:v>1209.703342</c:v>
                </c:pt>
                <c:pt idx="26492">
                  <c:v>1209.563805</c:v>
                </c:pt>
                <c:pt idx="26493">
                  <c:v>1207.749828</c:v>
                </c:pt>
                <c:pt idx="26494">
                  <c:v>1209.2149629999999</c:v>
                </c:pt>
                <c:pt idx="26495">
                  <c:v>1209.424268</c:v>
                </c:pt>
                <c:pt idx="26496">
                  <c:v>1210.9591720000001</c:v>
                </c:pt>
                <c:pt idx="26497">
                  <c:v>1210.749867</c:v>
                </c:pt>
                <c:pt idx="26498">
                  <c:v>1210.8196350000001</c:v>
                </c:pt>
                <c:pt idx="26499">
                  <c:v>1207.1219129999999</c:v>
                </c:pt>
                <c:pt idx="26500">
                  <c:v>1206.703303</c:v>
                </c:pt>
                <c:pt idx="26501">
                  <c:v>1204.8893250000001</c:v>
                </c:pt>
                <c:pt idx="26502">
                  <c:v>1207.994017</c:v>
                </c:pt>
                <c:pt idx="26503">
                  <c:v>1209.9824149999999</c:v>
                </c:pt>
                <c:pt idx="26504">
                  <c:v>1205.9707350000001</c:v>
                </c:pt>
                <c:pt idx="26505">
                  <c:v>1206.5288820000001</c:v>
                </c:pt>
                <c:pt idx="26506">
                  <c:v>1208.2033220000001</c:v>
                </c:pt>
                <c:pt idx="26507">
                  <c:v>1207.43587</c:v>
                </c:pt>
                <c:pt idx="26508">
                  <c:v>1208.796353</c:v>
                </c:pt>
                <c:pt idx="26509">
                  <c:v>1210.5405619999999</c:v>
                </c:pt>
                <c:pt idx="26510">
                  <c:v>1207.9242489999999</c:v>
                </c:pt>
                <c:pt idx="26511">
                  <c:v>1208.1684379999999</c:v>
                </c:pt>
                <c:pt idx="26512">
                  <c:v>1208.3428590000001</c:v>
                </c:pt>
                <c:pt idx="26513">
                  <c:v>1210.4707940000001</c:v>
                </c:pt>
                <c:pt idx="26514">
                  <c:v>1207.2963339999999</c:v>
                </c:pt>
                <c:pt idx="26515">
                  <c:v>1206.8428389999999</c:v>
                </c:pt>
                <c:pt idx="26516">
                  <c:v>1207.6800599999999</c:v>
                </c:pt>
                <c:pt idx="26517">
                  <c:v>1207.9242489999999</c:v>
                </c:pt>
                <c:pt idx="26518">
                  <c:v>1208.0637850000001</c:v>
                </c:pt>
                <c:pt idx="26519">
                  <c:v>1210.3312570000001</c:v>
                </c:pt>
                <c:pt idx="26520">
                  <c:v>1209.2847320000001</c:v>
                </c:pt>
                <c:pt idx="26521">
                  <c:v>1207.366102</c:v>
                </c:pt>
                <c:pt idx="26522">
                  <c:v>1209.947531</c:v>
                </c:pt>
                <c:pt idx="26523">
                  <c:v>1208.9010060000001</c:v>
                </c:pt>
                <c:pt idx="26524">
                  <c:v>1206.1102719999999</c:v>
                </c:pt>
                <c:pt idx="26525">
                  <c:v>1208.51728</c:v>
                </c:pt>
                <c:pt idx="26526">
                  <c:v>1205.7265460000001</c:v>
                </c:pt>
                <c:pt idx="26527">
                  <c:v>1208.0637850000001</c:v>
                </c:pt>
                <c:pt idx="26528">
                  <c:v>1209.5986889999999</c:v>
                </c:pt>
                <c:pt idx="26529">
                  <c:v>1206.3544609999999</c:v>
                </c:pt>
                <c:pt idx="26530">
                  <c:v>1209.249847</c:v>
                </c:pt>
                <c:pt idx="26531">
                  <c:v>1208.796353</c:v>
                </c:pt>
                <c:pt idx="26532">
                  <c:v>1208.796353</c:v>
                </c:pt>
                <c:pt idx="26533">
                  <c:v>1207.889365</c:v>
                </c:pt>
                <c:pt idx="26534">
                  <c:v>1205.8311980000001</c:v>
                </c:pt>
                <c:pt idx="26535">
                  <c:v>1209.1103109999999</c:v>
                </c:pt>
                <c:pt idx="26536">
                  <c:v>1205.2730509999999</c:v>
                </c:pt>
                <c:pt idx="26537">
                  <c:v>1206.0405029999999</c:v>
                </c:pt>
                <c:pt idx="26538">
                  <c:v>1208.4126269999999</c:v>
                </c:pt>
                <c:pt idx="26539">
                  <c:v>1210.19172</c:v>
                </c:pt>
                <c:pt idx="26540">
                  <c:v>1205.307935</c:v>
                </c:pt>
                <c:pt idx="26541">
                  <c:v>1206.0753870000001</c:v>
                </c:pt>
                <c:pt idx="26542">
                  <c:v>1208.0289009999999</c:v>
                </c:pt>
                <c:pt idx="26543">
                  <c:v>1205.3428200000001</c:v>
                </c:pt>
                <c:pt idx="26544">
                  <c:v>1208.4823960000001</c:v>
                </c:pt>
                <c:pt idx="26545">
                  <c:v>1208.0637850000001</c:v>
                </c:pt>
                <c:pt idx="26546">
                  <c:v>1210.261489</c:v>
                </c:pt>
                <c:pt idx="26547">
                  <c:v>1206.563766</c:v>
                </c:pt>
                <c:pt idx="26548">
                  <c:v>1208.0986700000001</c:v>
                </c:pt>
                <c:pt idx="26549">
                  <c:v>1207.575407</c:v>
                </c:pt>
                <c:pt idx="26550">
                  <c:v>1207.0870279999999</c:v>
                </c:pt>
                <c:pt idx="26551">
                  <c:v>1208.0289009999999</c:v>
                </c:pt>
                <c:pt idx="26552">
                  <c:v>1205.4125879999999</c:v>
                </c:pt>
                <c:pt idx="26553">
                  <c:v>1204.68002</c:v>
                </c:pt>
                <c:pt idx="26554">
                  <c:v>1206.389345</c:v>
                </c:pt>
                <c:pt idx="26555">
                  <c:v>1207.0172600000001</c:v>
                </c:pt>
                <c:pt idx="26556">
                  <c:v>1204.6102519999999</c:v>
                </c:pt>
                <c:pt idx="26557">
                  <c:v>1206.005619</c:v>
                </c:pt>
                <c:pt idx="26558">
                  <c:v>1205.3428200000001</c:v>
                </c:pt>
                <c:pt idx="26559">
                  <c:v>1204.8893250000001</c:v>
                </c:pt>
                <c:pt idx="26560">
                  <c:v>1207.749828</c:v>
                </c:pt>
                <c:pt idx="26561">
                  <c:v>1207.7847119999999</c:v>
                </c:pt>
                <c:pt idx="26562">
                  <c:v>1208.133554</c:v>
                </c:pt>
                <c:pt idx="26563">
                  <c:v>1207.0870279999999</c:v>
                </c:pt>
                <c:pt idx="26564">
                  <c:v>1205.377704</c:v>
                </c:pt>
                <c:pt idx="26565">
                  <c:v>1206.249808</c:v>
                </c:pt>
                <c:pt idx="26566">
                  <c:v>1207.0172600000001</c:v>
                </c:pt>
                <c:pt idx="26567">
                  <c:v>1208.377743</c:v>
                </c:pt>
                <c:pt idx="26568">
                  <c:v>1209.249847</c:v>
                </c:pt>
                <c:pt idx="26569">
                  <c:v>1205.866082</c:v>
                </c:pt>
                <c:pt idx="26570">
                  <c:v>1206.389345</c:v>
                </c:pt>
                <c:pt idx="26571">
                  <c:v>1206.0753870000001</c:v>
                </c:pt>
                <c:pt idx="26572">
                  <c:v>1207.749828</c:v>
                </c:pt>
                <c:pt idx="26573">
                  <c:v>1206.6335340000001</c:v>
                </c:pt>
                <c:pt idx="26574">
                  <c:v>1208.3428590000001</c:v>
                </c:pt>
                <c:pt idx="26575">
                  <c:v>1207.0172600000001</c:v>
                </c:pt>
                <c:pt idx="26576">
                  <c:v>1203.668379</c:v>
                </c:pt>
                <c:pt idx="26577">
                  <c:v>1204.2614100000001</c:v>
                </c:pt>
                <c:pt idx="26578">
                  <c:v>1207.889365</c:v>
                </c:pt>
                <c:pt idx="26579">
                  <c:v>1204.8893250000001</c:v>
                </c:pt>
                <c:pt idx="26580">
                  <c:v>1208.4126269999999</c:v>
                </c:pt>
                <c:pt idx="26581">
                  <c:v>1204.2265259999999</c:v>
                </c:pt>
                <c:pt idx="26582">
                  <c:v>1206.005619</c:v>
                </c:pt>
                <c:pt idx="26583">
                  <c:v>1209.5986889999999</c:v>
                </c:pt>
                <c:pt idx="26584">
                  <c:v>1206.4591129999999</c:v>
                </c:pt>
                <c:pt idx="26585">
                  <c:v>1209.3893840000001</c:v>
                </c:pt>
                <c:pt idx="26586">
                  <c:v>1207.889365</c:v>
                </c:pt>
                <c:pt idx="26587">
                  <c:v>1206.7381869999999</c:v>
                </c:pt>
                <c:pt idx="26588">
                  <c:v>1206.703303</c:v>
                </c:pt>
                <c:pt idx="26589">
                  <c:v>1209.4940369999999</c:v>
                </c:pt>
                <c:pt idx="26590">
                  <c:v>1206.5986499999999</c:v>
                </c:pt>
                <c:pt idx="26591">
                  <c:v>1205.517241</c:v>
                </c:pt>
                <c:pt idx="26592">
                  <c:v>1207.749828</c:v>
                </c:pt>
                <c:pt idx="26593">
                  <c:v>1204.2265259999999</c:v>
                </c:pt>
                <c:pt idx="26594">
                  <c:v>1210.4010249999999</c:v>
                </c:pt>
                <c:pt idx="26595">
                  <c:v>1206.2846919999999</c:v>
                </c:pt>
                <c:pt idx="26596">
                  <c:v>1205.133515</c:v>
                </c:pt>
                <c:pt idx="26597">
                  <c:v>1209.3544999999999</c:v>
                </c:pt>
                <c:pt idx="26598">
                  <c:v>1210.889404</c:v>
                </c:pt>
                <c:pt idx="26599">
                  <c:v>1207.5405229999999</c:v>
                </c:pt>
                <c:pt idx="26600">
                  <c:v>1207.5405229999999</c:v>
                </c:pt>
                <c:pt idx="26601">
                  <c:v>1210.4010249999999</c:v>
                </c:pt>
                <c:pt idx="26602">
                  <c:v>1210.749867</c:v>
                </c:pt>
                <c:pt idx="26603">
                  <c:v>1208.273091</c:v>
                </c:pt>
                <c:pt idx="26604">
                  <c:v>1207.7847119999999</c:v>
                </c:pt>
                <c:pt idx="26605">
                  <c:v>1209.005658</c:v>
                </c:pt>
                <c:pt idx="26606">
                  <c:v>1208.691701</c:v>
                </c:pt>
                <c:pt idx="26607">
                  <c:v>1210.1568360000001</c:v>
                </c:pt>
                <c:pt idx="26608">
                  <c:v>1210.121952</c:v>
                </c:pt>
                <c:pt idx="26609">
                  <c:v>1207.889365</c:v>
                </c:pt>
                <c:pt idx="26610">
                  <c:v>1210.5405619999999</c:v>
                </c:pt>
                <c:pt idx="26611">
                  <c:v>1208.6568159999999</c:v>
                </c:pt>
                <c:pt idx="26612">
                  <c:v>1208.6568159999999</c:v>
                </c:pt>
                <c:pt idx="26613">
                  <c:v>1212.1452340000001</c:v>
                </c:pt>
                <c:pt idx="26614">
                  <c:v>1209.180079</c:v>
                </c:pt>
                <c:pt idx="26615">
                  <c:v>1210.9242879999999</c:v>
                </c:pt>
                <c:pt idx="26616">
                  <c:v>1209.040542</c:v>
                </c:pt>
                <c:pt idx="26617">
                  <c:v>1208.9707739999999</c:v>
                </c:pt>
                <c:pt idx="26618">
                  <c:v>1207.994017</c:v>
                </c:pt>
                <c:pt idx="26619">
                  <c:v>1210.7149830000001</c:v>
                </c:pt>
                <c:pt idx="26620">
                  <c:v>1211.621971</c:v>
                </c:pt>
                <c:pt idx="26621">
                  <c:v>1208.0637850000001</c:v>
                </c:pt>
                <c:pt idx="26622">
                  <c:v>1208.5870480000001</c:v>
                </c:pt>
                <c:pt idx="26623">
                  <c:v>1209.5986889999999</c:v>
                </c:pt>
                <c:pt idx="26624">
                  <c:v>1208.4126269999999</c:v>
                </c:pt>
                <c:pt idx="26625">
                  <c:v>1209.424268</c:v>
                </c:pt>
                <c:pt idx="26626">
                  <c:v>1206.5986499999999</c:v>
                </c:pt>
                <c:pt idx="26627">
                  <c:v>1207.2963339999999</c:v>
                </c:pt>
                <c:pt idx="26628">
                  <c:v>1210.6800989999999</c:v>
                </c:pt>
                <c:pt idx="26629">
                  <c:v>1209.424268</c:v>
                </c:pt>
                <c:pt idx="26630">
                  <c:v>1210.645215</c:v>
                </c:pt>
                <c:pt idx="26631">
                  <c:v>1209.4940369999999</c:v>
                </c:pt>
                <c:pt idx="26632">
                  <c:v>1209.2149629999999</c:v>
                </c:pt>
                <c:pt idx="26633">
                  <c:v>1209.563805</c:v>
                </c:pt>
                <c:pt idx="26634">
                  <c:v>1209.5289210000001</c:v>
                </c:pt>
                <c:pt idx="26635">
                  <c:v>1212.8080339999999</c:v>
                </c:pt>
                <c:pt idx="26636">
                  <c:v>1208.9010060000001</c:v>
                </c:pt>
                <c:pt idx="26637">
                  <c:v>1213.3312960000001</c:v>
                </c:pt>
                <c:pt idx="26638">
                  <c:v>1210.5754460000001</c:v>
                </c:pt>
                <c:pt idx="26639">
                  <c:v>1210.7149830000001</c:v>
                </c:pt>
                <c:pt idx="26640">
                  <c:v>1213.2964119999999</c:v>
                </c:pt>
                <c:pt idx="26641">
                  <c:v>1213.0871070000001</c:v>
                </c:pt>
                <c:pt idx="26642">
                  <c:v>1210.7149830000001</c:v>
                </c:pt>
                <c:pt idx="26643">
                  <c:v>1207.6451750000001</c:v>
                </c:pt>
                <c:pt idx="26644">
                  <c:v>1208.2033220000001</c:v>
                </c:pt>
                <c:pt idx="26645">
                  <c:v>1209.2847320000001</c:v>
                </c:pt>
                <c:pt idx="26646">
                  <c:v>1212.459192</c:v>
                </c:pt>
                <c:pt idx="26647">
                  <c:v>1209.1451950000001</c:v>
                </c:pt>
                <c:pt idx="26648">
                  <c:v>1206.8428389999999</c:v>
                </c:pt>
                <c:pt idx="26649">
                  <c:v>1208.761469</c:v>
                </c:pt>
                <c:pt idx="26650">
                  <c:v>1208.1684379999999</c:v>
                </c:pt>
                <c:pt idx="26651">
                  <c:v>1209.1451950000001</c:v>
                </c:pt>
                <c:pt idx="26652">
                  <c:v>1209.9126470000001</c:v>
                </c:pt>
                <c:pt idx="26653">
                  <c:v>1212.982454</c:v>
                </c:pt>
                <c:pt idx="26654">
                  <c:v>1208.238206</c:v>
                </c:pt>
                <c:pt idx="26655">
                  <c:v>1210.8545200000001</c:v>
                </c:pt>
                <c:pt idx="26656">
                  <c:v>1209.9126470000001</c:v>
                </c:pt>
                <c:pt idx="26657">
                  <c:v>1209.7731100000001</c:v>
                </c:pt>
                <c:pt idx="26658">
                  <c:v>1207.7847119999999</c:v>
                </c:pt>
                <c:pt idx="26659">
                  <c:v>1209.8428779999999</c:v>
                </c:pt>
                <c:pt idx="26660">
                  <c:v>1207.191681</c:v>
                </c:pt>
                <c:pt idx="26661">
                  <c:v>1210.7847509999999</c:v>
                </c:pt>
                <c:pt idx="26662">
                  <c:v>1211.935929</c:v>
                </c:pt>
                <c:pt idx="26663">
                  <c:v>1212.4940759999999</c:v>
                </c:pt>
                <c:pt idx="26664">
                  <c:v>1211.447551</c:v>
                </c:pt>
                <c:pt idx="26665">
                  <c:v>1209.4940369999999</c:v>
                </c:pt>
                <c:pt idx="26666">
                  <c:v>1210.5405619999999</c:v>
                </c:pt>
                <c:pt idx="26667">
                  <c:v>1208.1684379999999</c:v>
                </c:pt>
                <c:pt idx="26668">
                  <c:v>1206.5986499999999</c:v>
                </c:pt>
                <c:pt idx="26669">
                  <c:v>1207.366102</c:v>
                </c:pt>
                <c:pt idx="26670">
                  <c:v>1211.935929</c:v>
                </c:pt>
                <c:pt idx="26671">
                  <c:v>1209.319616</c:v>
                </c:pt>
                <c:pt idx="26672">
                  <c:v>1207.43587</c:v>
                </c:pt>
                <c:pt idx="26673">
                  <c:v>1211.7266239999999</c:v>
                </c:pt>
                <c:pt idx="26674">
                  <c:v>1209.877763</c:v>
                </c:pt>
                <c:pt idx="26675">
                  <c:v>1208.5521639999999</c:v>
                </c:pt>
                <c:pt idx="26676">
                  <c:v>1210.4010249999999</c:v>
                </c:pt>
                <c:pt idx="26677">
                  <c:v>1209.249847</c:v>
                </c:pt>
                <c:pt idx="26678">
                  <c:v>1210.5754460000001</c:v>
                </c:pt>
                <c:pt idx="26679">
                  <c:v>1206.703303</c:v>
                </c:pt>
                <c:pt idx="26680">
                  <c:v>1206.9126080000001</c:v>
                </c:pt>
                <c:pt idx="26681">
                  <c:v>1206.4591129999999</c:v>
                </c:pt>
                <c:pt idx="26682">
                  <c:v>1208.691701</c:v>
                </c:pt>
                <c:pt idx="26683">
                  <c:v>1209.249847</c:v>
                </c:pt>
                <c:pt idx="26684">
                  <c:v>1206.249808</c:v>
                </c:pt>
                <c:pt idx="26685">
                  <c:v>1206.9823759999999</c:v>
                </c:pt>
                <c:pt idx="26686">
                  <c:v>1211.308014</c:v>
                </c:pt>
                <c:pt idx="26687">
                  <c:v>1210.19172</c:v>
                </c:pt>
                <c:pt idx="26688">
                  <c:v>1210.0172990000001</c:v>
                </c:pt>
                <c:pt idx="26689">
                  <c:v>1210.5754460000001</c:v>
                </c:pt>
                <c:pt idx="26690">
                  <c:v>1208.5870480000001</c:v>
                </c:pt>
                <c:pt idx="26691">
                  <c:v>1210.505678</c:v>
                </c:pt>
                <c:pt idx="26692">
                  <c:v>1210.7149830000001</c:v>
                </c:pt>
                <c:pt idx="26693">
                  <c:v>1210.8196350000001</c:v>
                </c:pt>
                <c:pt idx="26694">
                  <c:v>1213.889443</c:v>
                </c:pt>
                <c:pt idx="26695">
                  <c:v>1212.319655</c:v>
                </c:pt>
                <c:pt idx="26696">
                  <c:v>1213.2266440000001</c:v>
                </c:pt>
                <c:pt idx="26697">
                  <c:v>1212.5289600000001</c:v>
                </c:pt>
                <c:pt idx="26698">
                  <c:v>1209.7382259999999</c:v>
                </c:pt>
                <c:pt idx="26699">
                  <c:v>1210.4010249999999</c:v>
                </c:pt>
                <c:pt idx="26700">
                  <c:v>1209.703342</c:v>
                </c:pt>
                <c:pt idx="26701">
                  <c:v>1211.27313</c:v>
                </c:pt>
                <c:pt idx="26702">
                  <c:v>1211.6568560000001</c:v>
                </c:pt>
                <c:pt idx="26703">
                  <c:v>1205.935851</c:v>
                </c:pt>
                <c:pt idx="26704">
                  <c:v>1209.703342</c:v>
                </c:pt>
                <c:pt idx="26705">
                  <c:v>1209.040542</c:v>
                </c:pt>
                <c:pt idx="26706">
                  <c:v>1207.749828</c:v>
                </c:pt>
                <c:pt idx="26707">
                  <c:v>1208.3079749999999</c:v>
                </c:pt>
                <c:pt idx="26708">
                  <c:v>1210.366141</c:v>
                </c:pt>
                <c:pt idx="26709">
                  <c:v>1208.2033220000001</c:v>
                </c:pt>
                <c:pt idx="26710">
                  <c:v>1208.4126269999999</c:v>
                </c:pt>
                <c:pt idx="26711">
                  <c:v>1209.1451950000001</c:v>
                </c:pt>
                <c:pt idx="26712">
                  <c:v>1208.4475110000001</c:v>
                </c:pt>
                <c:pt idx="26713">
                  <c:v>1211.9010450000001</c:v>
                </c:pt>
                <c:pt idx="26714">
                  <c:v>1210.261489</c:v>
                </c:pt>
                <c:pt idx="26715">
                  <c:v>1209.249847</c:v>
                </c:pt>
                <c:pt idx="26716">
                  <c:v>1209.4940369999999</c:v>
                </c:pt>
                <c:pt idx="26717">
                  <c:v>1207.052144</c:v>
                </c:pt>
                <c:pt idx="26718">
                  <c:v>1208.621932</c:v>
                </c:pt>
                <c:pt idx="26719">
                  <c:v>1207.7149440000001</c:v>
                </c:pt>
                <c:pt idx="26720">
                  <c:v>1206.8777230000001</c:v>
                </c:pt>
                <c:pt idx="26721">
                  <c:v>1210.3312570000001</c:v>
                </c:pt>
                <c:pt idx="26722">
                  <c:v>1211.935929</c:v>
                </c:pt>
                <c:pt idx="26723">
                  <c:v>1208.4823960000001</c:v>
                </c:pt>
                <c:pt idx="26724">
                  <c:v>1206.6335340000001</c:v>
                </c:pt>
                <c:pt idx="26725">
                  <c:v>1208.7265849999999</c:v>
                </c:pt>
                <c:pt idx="26726">
                  <c:v>1209.5986889999999</c:v>
                </c:pt>
                <c:pt idx="26727">
                  <c:v>1207.1219129999999</c:v>
                </c:pt>
                <c:pt idx="26728">
                  <c:v>1208.8312370000001</c:v>
                </c:pt>
                <c:pt idx="26729">
                  <c:v>1206.5986499999999</c:v>
                </c:pt>
                <c:pt idx="26730">
                  <c:v>1207.0172600000001</c:v>
                </c:pt>
                <c:pt idx="26731">
                  <c:v>1210.435909</c:v>
                </c:pt>
                <c:pt idx="26732">
                  <c:v>1210.366141</c:v>
                </c:pt>
                <c:pt idx="26733">
                  <c:v>1209.9824149999999</c:v>
                </c:pt>
                <c:pt idx="26734">
                  <c:v>1209.6684580000001</c:v>
                </c:pt>
                <c:pt idx="26735">
                  <c:v>1210.505678</c:v>
                </c:pt>
                <c:pt idx="26736">
                  <c:v>1211.2033610000001</c:v>
                </c:pt>
                <c:pt idx="26737">
                  <c:v>1208.761469</c:v>
                </c:pt>
                <c:pt idx="26738">
                  <c:v>1209.319616</c:v>
                </c:pt>
                <c:pt idx="26739">
                  <c:v>1209.4940369999999</c:v>
                </c:pt>
                <c:pt idx="26740">
                  <c:v>1207.2963339999999</c:v>
                </c:pt>
                <c:pt idx="26741">
                  <c:v>1206.6335340000001</c:v>
                </c:pt>
                <c:pt idx="26742">
                  <c:v>1208.4475110000001</c:v>
                </c:pt>
                <c:pt idx="26743">
                  <c:v>1208.9707739999999</c:v>
                </c:pt>
                <c:pt idx="26744">
                  <c:v>1209.1103109999999</c:v>
                </c:pt>
                <c:pt idx="26745">
                  <c:v>1209.6684580000001</c:v>
                </c:pt>
                <c:pt idx="26746">
                  <c:v>1207.749828</c:v>
                </c:pt>
                <c:pt idx="26747">
                  <c:v>1207.2265649999999</c:v>
                </c:pt>
                <c:pt idx="26748">
                  <c:v>1208.8312370000001</c:v>
                </c:pt>
                <c:pt idx="26749">
                  <c:v>1209.459153</c:v>
                </c:pt>
                <c:pt idx="26750">
                  <c:v>1209.005658</c:v>
                </c:pt>
                <c:pt idx="26751">
                  <c:v>1208.377743</c:v>
                </c:pt>
                <c:pt idx="26752">
                  <c:v>1207.2265649999999</c:v>
                </c:pt>
                <c:pt idx="26753">
                  <c:v>1206.9126080000001</c:v>
                </c:pt>
                <c:pt idx="26754">
                  <c:v>1210.1568360000001</c:v>
                </c:pt>
                <c:pt idx="26755">
                  <c:v>1208.0289009999999</c:v>
                </c:pt>
                <c:pt idx="26756">
                  <c:v>1209.947531</c:v>
                </c:pt>
                <c:pt idx="26757">
                  <c:v>1210.7847509999999</c:v>
                </c:pt>
                <c:pt idx="26758">
                  <c:v>1208.5870480000001</c:v>
                </c:pt>
                <c:pt idx="26759">
                  <c:v>1206.6335340000001</c:v>
                </c:pt>
                <c:pt idx="26760">
                  <c:v>1209.459153</c:v>
                </c:pt>
                <c:pt idx="26761">
                  <c:v>1210.889404</c:v>
                </c:pt>
                <c:pt idx="26762">
                  <c:v>1208.761469</c:v>
                </c:pt>
                <c:pt idx="26763">
                  <c:v>1210.645215</c:v>
                </c:pt>
                <c:pt idx="26764">
                  <c:v>1208.0986700000001</c:v>
                </c:pt>
                <c:pt idx="26765">
                  <c:v>1209.424268</c:v>
                </c:pt>
                <c:pt idx="26766">
                  <c:v>1205.5521249999999</c:v>
                </c:pt>
                <c:pt idx="26767">
                  <c:v>1210.505678</c:v>
                </c:pt>
                <c:pt idx="26768">
                  <c:v>1210.749867</c:v>
                </c:pt>
                <c:pt idx="26769">
                  <c:v>1209.1451950000001</c:v>
                </c:pt>
                <c:pt idx="26770">
                  <c:v>1206.668418</c:v>
                </c:pt>
                <c:pt idx="26771">
                  <c:v>1205.9009659999999</c:v>
                </c:pt>
                <c:pt idx="26772">
                  <c:v>1207.2265649999999</c:v>
                </c:pt>
                <c:pt idx="26773">
                  <c:v>1209.8428779999999</c:v>
                </c:pt>
                <c:pt idx="26774">
                  <c:v>1210.087068</c:v>
                </c:pt>
                <c:pt idx="26775">
                  <c:v>1206.0753870000001</c:v>
                </c:pt>
                <c:pt idx="26776">
                  <c:v>1204.749789</c:v>
                </c:pt>
                <c:pt idx="26777">
                  <c:v>1207.7847119999999</c:v>
                </c:pt>
                <c:pt idx="26778">
                  <c:v>1206.7381869999999</c:v>
                </c:pt>
                <c:pt idx="26779">
                  <c:v>1209.7731100000001</c:v>
                </c:pt>
                <c:pt idx="26780">
                  <c:v>1208.3079749999999</c:v>
                </c:pt>
                <c:pt idx="26781">
                  <c:v>1207.0870279999999</c:v>
                </c:pt>
                <c:pt idx="26782">
                  <c:v>1209.3893840000001</c:v>
                </c:pt>
                <c:pt idx="26783">
                  <c:v>1208.0986700000001</c:v>
                </c:pt>
                <c:pt idx="26784">
                  <c:v>1209.424268</c:v>
                </c:pt>
                <c:pt idx="26785">
                  <c:v>1208.51728</c:v>
                </c:pt>
                <c:pt idx="26786">
                  <c:v>1204.7846730000001</c:v>
                </c:pt>
                <c:pt idx="26787">
                  <c:v>1207.889365</c:v>
                </c:pt>
                <c:pt idx="26788">
                  <c:v>1207.749828</c:v>
                </c:pt>
                <c:pt idx="26789">
                  <c:v>1208.377743</c:v>
                </c:pt>
                <c:pt idx="26790">
                  <c:v>1208.93589</c:v>
                </c:pt>
                <c:pt idx="26791">
                  <c:v>1208.1684379999999</c:v>
                </c:pt>
                <c:pt idx="26792">
                  <c:v>1210.366141</c:v>
                </c:pt>
                <c:pt idx="26793">
                  <c:v>1207.1567970000001</c:v>
                </c:pt>
                <c:pt idx="26794">
                  <c:v>1210.0521839999999</c:v>
                </c:pt>
                <c:pt idx="26795">
                  <c:v>1210.645215</c:v>
                </c:pt>
                <c:pt idx="26796">
                  <c:v>1208.691701</c:v>
                </c:pt>
                <c:pt idx="26797">
                  <c:v>1207.505639</c:v>
                </c:pt>
                <c:pt idx="26798">
                  <c:v>1209.075427</c:v>
                </c:pt>
                <c:pt idx="26799">
                  <c:v>1207.9591330000001</c:v>
                </c:pt>
                <c:pt idx="26800">
                  <c:v>1206.249808</c:v>
                </c:pt>
                <c:pt idx="26801">
                  <c:v>1203.947453</c:v>
                </c:pt>
                <c:pt idx="26802">
                  <c:v>1206.0753870000001</c:v>
                </c:pt>
                <c:pt idx="26803">
                  <c:v>1208.691701</c:v>
                </c:pt>
                <c:pt idx="26804">
                  <c:v>1206.493997</c:v>
                </c:pt>
                <c:pt idx="26805">
                  <c:v>1204.6451360000001</c:v>
                </c:pt>
                <c:pt idx="26806">
                  <c:v>1204.68002</c:v>
                </c:pt>
                <c:pt idx="26807">
                  <c:v>1206.0753870000001</c:v>
                </c:pt>
                <c:pt idx="26808">
                  <c:v>1210.366141</c:v>
                </c:pt>
                <c:pt idx="26809">
                  <c:v>1209.180079</c:v>
                </c:pt>
                <c:pt idx="26810">
                  <c:v>1207.819596</c:v>
                </c:pt>
                <c:pt idx="26811">
                  <c:v>1208.6568159999999</c:v>
                </c:pt>
                <c:pt idx="26812">
                  <c:v>1208.0637850000001</c:v>
                </c:pt>
                <c:pt idx="26813">
                  <c:v>1208.4126269999999</c:v>
                </c:pt>
                <c:pt idx="26814">
                  <c:v>1209.5986889999999</c:v>
                </c:pt>
                <c:pt idx="26815">
                  <c:v>1208.4475110000001</c:v>
                </c:pt>
                <c:pt idx="26816">
                  <c:v>1204.854441</c:v>
                </c:pt>
                <c:pt idx="26817">
                  <c:v>1209.3893840000001</c:v>
                </c:pt>
                <c:pt idx="26818">
                  <c:v>1209.005658</c:v>
                </c:pt>
                <c:pt idx="26819">
                  <c:v>1207.331218</c:v>
                </c:pt>
                <c:pt idx="26820">
                  <c:v>1209.1451950000001</c:v>
                </c:pt>
                <c:pt idx="26821">
                  <c:v>1207.0870279999999</c:v>
                </c:pt>
                <c:pt idx="26822">
                  <c:v>1208.8312370000001</c:v>
                </c:pt>
                <c:pt idx="26823">
                  <c:v>1207.2265649999999</c:v>
                </c:pt>
                <c:pt idx="26824">
                  <c:v>1206.0405029999999</c:v>
                </c:pt>
                <c:pt idx="26825">
                  <c:v>1209.040542</c:v>
                </c:pt>
                <c:pt idx="26826">
                  <c:v>1208.273091</c:v>
                </c:pt>
                <c:pt idx="26827">
                  <c:v>1206.8777230000001</c:v>
                </c:pt>
                <c:pt idx="26828">
                  <c:v>1205.5870090000001</c:v>
                </c:pt>
                <c:pt idx="26829">
                  <c:v>1210.5754460000001</c:v>
                </c:pt>
                <c:pt idx="26830">
                  <c:v>1208.133554</c:v>
                </c:pt>
                <c:pt idx="26831">
                  <c:v>1207.1219129999999</c:v>
                </c:pt>
                <c:pt idx="26832">
                  <c:v>1209.5986889999999</c:v>
                </c:pt>
                <c:pt idx="26833">
                  <c:v>1206.9823759999999</c:v>
                </c:pt>
                <c:pt idx="26834">
                  <c:v>1205.866082</c:v>
                </c:pt>
                <c:pt idx="26835">
                  <c:v>1210.121952</c:v>
                </c:pt>
                <c:pt idx="26836">
                  <c:v>1205.76143</c:v>
                </c:pt>
                <c:pt idx="26837">
                  <c:v>1207.505639</c:v>
                </c:pt>
                <c:pt idx="26838">
                  <c:v>1207.43587</c:v>
                </c:pt>
                <c:pt idx="26839">
                  <c:v>1206.493997</c:v>
                </c:pt>
                <c:pt idx="26840">
                  <c:v>1207.052144</c:v>
                </c:pt>
                <c:pt idx="26841">
                  <c:v>1210.435909</c:v>
                </c:pt>
                <c:pt idx="26842">
                  <c:v>1207.2265649999999</c:v>
                </c:pt>
                <c:pt idx="26843">
                  <c:v>1208.1684379999999</c:v>
                </c:pt>
                <c:pt idx="26844">
                  <c:v>1208.0289009999999</c:v>
                </c:pt>
                <c:pt idx="26845">
                  <c:v>1209.005658</c:v>
                </c:pt>
                <c:pt idx="26846">
                  <c:v>1207.889365</c:v>
                </c:pt>
                <c:pt idx="26847">
                  <c:v>1206.8428389999999</c:v>
                </c:pt>
                <c:pt idx="26848">
                  <c:v>1209.319616</c:v>
                </c:pt>
                <c:pt idx="26849">
                  <c:v>1207.366102</c:v>
                </c:pt>
                <c:pt idx="26850">
                  <c:v>1208.93589</c:v>
                </c:pt>
                <c:pt idx="26851">
                  <c:v>1207.191681</c:v>
                </c:pt>
                <c:pt idx="26852">
                  <c:v>1207.7149440000001</c:v>
                </c:pt>
                <c:pt idx="26853">
                  <c:v>1205.09863</c:v>
                </c:pt>
                <c:pt idx="26854">
                  <c:v>1205.238167</c:v>
                </c:pt>
                <c:pt idx="26855">
                  <c:v>1206.18004</c:v>
                </c:pt>
                <c:pt idx="26856">
                  <c:v>1207.4009860000001</c:v>
                </c:pt>
                <c:pt idx="26857">
                  <c:v>1207.7149440000001</c:v>
                </c:pt>
                <c:pt idx="26858">
                  <c:v>1209.947531</c:v>
                </c:pt>
                <c:pt idx="26859">
                  <c:v>1207.85448</c:v>
                </c:pt>
                <c:pt idx="26860">
                  <c:v>1209.563805</c:v>
                </c:pt>
                <c:pt idx="26861">
                  <c:v>1207.9591330000001</c:v>
                </c:pt>
                <c:pt idx="26862">
                  <c:v>1205.5521249999999</c:v>
                </c:pt>
                <c:pt idx="26863">
                  <c:v>1210.435909</c:v>
                </c:pt>
                <c:pt idx="26864">
                  <c:v>1207.7149440000001</c:v>
                </c:pt>
                <c:pt idx="26865">
                  <c:v>1207.6800599999999</c:v>
                </c:pt>
                <c:pt idx="26866">
                  <c:v>1208.4126269999999</c:v>
                </c:pt>
                <c:pt idx="26867">
                  <c:v>1209.5986889999999</c:v>
                </c:pt>
                <c:pt idx="26868">
                  <c:v>1208.0986700000001</c:v>
                </c:pt>
                <c:pt idx="26869">
                  <c:v>1207.2614490000001</c:v>
                </c:pt>
                <c:pt idx="26870">
                  <c:v>1207.331218</c:v>
                </c:pt>
                <c:pt idx="26871">
                  <c:v>1207.9591330000001</c:v>
                </c:pt>
                <c:pt idx="26872">
                  <c:v>1210.121952</c:v>
                </c:pt>
                <c:pt idx="26873">
                  <c:v>1211.5870870000001</c:v>
                </c:pt>
                <c:pt idx="26874">
                  <c:v>1207.4009860000001</c:v>
                </c:pt>
                <c:pt idx="26875">
                  <c:v>1211.377782</c:v>
                </c:pt>
                <c:pt idx="26876">
                  <c:v>1207.889365</c:v>
                </c:pt>
                <c:pt idx="26877">
                  <c:v>1207.1219129999999</c:v>
                </c:pt>
                <c:pt idx="26878">
                  <c:v>1205.09863</c:v>
                </c:pt>
                <c:pt idx="26879">
                  <c:v>1204.8893250000001</c:v>
                </c:pt>
                <c:pt idx="26880">
                  <c:v>1208.2033220000001</c:v>
                </c:pt>
                <c:pt idx="26881">
                  <c:v>1208.796353</c:v>
                </c:pt>
                <c:pt idx="26882">
                  <c:v>1208.9010060000001</c:v>
                </c:pt>
                <c:pt idx="26883">
                  <c:v>1206.9823759999999</c:v>
                </c:pt>
                <c:pt idx="26884">
                  <c:v>1205.6916610000001</c:v>
                </c:pt>
                <c:pt idx="26885">
                  <c:v>1209.2847320000001</c:v>
                </c:pt>
                <c:pt idx="26886">
                  <c:v>1208.93589</c:v>
                </c:pt>
                <c:pt idx="26887">
                  <c:v>1206.668418</c:v>
                </c:pt>
                <c:pt idx="26888">
                  <c:v>1211.621971</c:v>
                </c:pt>
                <c:pt idx="26889">
                  <c:v>1208.9707739999999</c:v>
                </c:pt>
                <c:pt idx="26890">
                  <c:v>1209.040542</c:v>
                </c:pt>
                <c:pt idx="26891">
                  <c:v>1209.180079</c:v>
                </c:pt>
                <c:pt idx="26892">
                  <c:v>1208.238206</c:v>
                </c:pt>
                <c:pt idx="26893">
                  <c:v>1207.0172600000001</c:v>
                </c:pt>
                <c:pt idx="26894">
                  <c:v>1209.075427</c:v>
                </c:pt>
                <c:pt idx="26895">
                  <c:v>1209.3893840000001</c:v>
                </c:pt>
                <c:pt idx="26896">
                  <c:v>1211.69174</c:v>
                </c:pt>
                <c:pt idx="26897">
                  <c:v>1207.4707539999999</c:v>
                </c:pt>
                <c:pt idx="26898">
                  <c:v>1209.2149629999999</c:v>
                </c:pt>
                <c:pt idx="26899">
                  <c:v>1209.563805</c:v>
                </c:pt>
                <c:pt idx="26900">
                  <c:v>1210.7149830000001</c:v>
                </c:pt>
                <c:pt idx="26901">
                  <c:v>1208.377743</c:v>
                </c:pt>
                <c:pt idx="26902">
                  <c:v>1211.4824349999999</c:v>
                </c:pt>
                <c:pt idx="26903">
                  <c:v>1208.7265849999999</c:v>
                </c:pt>
                <c:pt idx="26904">
                  <c:v>1210.366141</c:v>
                </c:pt>
                <c:pt idx="26905">
                  <c:v>1209.319616</c:v>
                </c:pt>
                <c:pt idx="26906">
                  <c:v>1211.2033610000001</c:v>
                </c:pt>
                <c:pt idx="26907">
                  <c:v>1210.0521839999999</c:v>
                </c:pt>
                <c:pt idx="26908">
                  <c:v>1210.0172990000001</c:v>
                </c:pt>
                <c:pt idx="26909">
                  <c:v>1211.4126659999999</c:v>
                </c:pt>
                <c:pt idx="26910">
                  <c:v>1206.8777230000001</c:v>
                </c:pt>
                <c:pt idx="26911">
                  <c:v>1211.4824349999999</c:v>
                </c:pt>
                <c:pt idx="26912">
                  <c:v>1209.9126470000001</c:v>
                </c:pt>
                <c:pt idx="26913">
                  <c:v>1211.621971</c:v>
                </c:pt>
                <c:pt idx="26914">
                  <c:v>1212.3545389999999</c:v>
                </c:pt>
                <c:pt idx="26915">
                  <c:v>1208.0637850000001</c:v>
                </c:pt>
                <c:pt idx="26916">
                  <c:v>1209.8428779999999</c:v>
                </c:pt>
                <c:pt idx="26917">
                  <c:v>1206.8777230000001</c:v>
                </c:pt>
                <c:pt idx="26918">
                  <c:v>1210.6800989999999</c:v>
                </c:pt>
                <c:pt idx="26919">
                  <c:v>1209.7382259999999</c:v>
                </c:pt>
                <c:pt idx="26920">
                  <c:v>1211.3428980000001</c:v>
                </c:pt>
                <c:pt idx="26921">
                  <c:v>1210.5754460000001</c:v>
                </c:pt>
                <c:pt idx="26922">
                  <c:v>1208.9707739999999</c:v>
                </c:pt>
                <c:pt idx="26923">
                  <c:v>1211.0289399999999</c:v>
                </c:pt>
                <c:pt idx="26924">
                  <c:v>1208.3079749999999</c:v>
                </c:pt>
                <c:pt idx="26925">
                  <c:v>1211.2033610000001</c:v>
                </c:pt>
                <c:pt idx="26926">
                  <c:v>1209.5986889999999</c:v>
                </c:pt>
                <c:pt idx="26927">
                  <c:v>1210.435909</c:v>
                </c:pt>
                <c:pt idx="26928">
                  <c:v>1209.877763</c:v>
                </c:pt>
                <c:pt idx="26929">
                  <c:v>1208.1684379999999</c:v>
                </c:pt>
                <c:pt idx="26930">
                  <c:v>1209.075427</c:v>
                </c:pt>
                <c:pt idx="26931">
                  <c:v>1209.319616</c:v>
                </c:pt>
                <c:pt idx="26932">
                  <c:v>1207.2265649999999</c:v>
                </c:pt>
                <c:pt idx="26933">
                  <c:v>1212.1103499999999</c:v>
                </c:pt>
                <c:pt idx="26934">
                  <c:v>1206.0405029999999</c:v>
                </c:pt>
                <c:pt idx="26935">
                  <c:v>1206.2846919999999</c:v>
                </c:pt>
                <c:pt idx="26936">
                  <c:v>1210.121952</c:v>
                </c:pt>
                <c:pt idx="26937">
                  <c:v>1208.0986700000001</c:v>
                </c:pt>
                <c:pt idx="26938">
                  <c:v>1211.308014</c:v>
                </c:pt>
                <c:pt idx="26939">
                  <c:v>1207.0870279999999</c:v>
                </c:pt>
                <c:pt idx="26940">
                  <c:v>1208.9010060000001</c:v>
                </c:pt>
                <c:pt idx="26941">
                  <c:v>1210.4707940000001</c:v>
                </c:pt>
                <c:pt idx="26942">
                  <c:v>1207.575407</c:v>
                </c:pt>
                <c:pt idx="26943">
                  <c:v>1212.4940759999999</c:v>
                </c:pt>
                <c:pt idx="26944">
                  <c:v>1209.6684580000001</c:v>
                </c:pt>
                <c:pt idx="26945">
                  <c:v>1209.3893840000001</c:v>
                </c:pt>
                <c:pt idx="26946">
                  <c:v>1210.9591720000001</c:v>
                </c:pt>
                <c:pt idx="26947">
                  <c:v>1207.575407</c:v>
                </c:pt>
                <c:pt idx="26948">
                  <c:v>1212.2847710000001</c:v>
                </c:pt>
                <c:pt idx="26949">
                  <c:v>1206.8428389999999</c:v>
                </c:pt>
                <c:pt idx="26950">
                  <c:v>1212.075466</c:v>
                </c:pt>
                <c:pt idx="26951">
                  <c:v>1210.5405619999999</c:v>
                </c:pt>
                <c:pt idx="26952">
                  <c:v>1210.5405619999999</c:v>
                </c:pt>
                <c:pt idx="26953">
                  <c:v>1208.761469</c:v>
                </c:pt>
                <c:pt idx="26954">
                  <c:v>1209.947531</c:v>
                </c:pt>
                <c:pt idx="26955">
                  <c:v>1212.075466</c:v>
                </c:pt>
                <c:pt idx="26956">
                  <c:v>1206.1102719999999</c:v>
                </c:pt>
                <c:pt idx="26957">
                  <c:v>1210.889404</c:v>
                </c:pt>
                <c:pt idx="26958">
                  <c:v>1209.7382259999999</c:v>
                </c:pt>
                <c:pt idx="26959">
                  <c:v>1208.0637850000001</c:v>
                </c:pt>
                <c:pt idx="26960">
                  <c:v>1209.3893840000001</c:v>
                </c:pt>
                <c:pt idx="26961">
                  <c:v>1210.889404</c:v>
                </c:pt>
                <c:pt idx="26962">
                  <c:v>1207.7149440000001</c:v>
                </c:pt>
                <c:pt idx="26963">
                  <c:v>1212.1103499999999</c:v>
                </c:pt>
                <c:pt idx="26964">
                  <c:v>1208.621932</c:v>
                </c:pt>
                <c:pt idx="26965">
                  <c:v>1209.319616</c:v>
                </c:pt>
                <c:pt idx="26966">
                  <c:v>1210.0172990000001</c:v>
                </c:pt>
                <c:pt idx="26967">
                  <c:v>1209.1451950000001</c:v>
                </c:pt>
                <c:pt idx="26968">
                  <c:v>1206.7381869999999</c:v>
                </c:pt>
                <c:pt idx="26969">
                  <c:v>1207.4707539999999</c:v>
                </c:pt>
                <c:pt idx="26970">
                  <c:v>1211.4824349999999</c:v>
                </c:pt>
                <c:pt idx="26971">
                  <c:v>1209.807994</c:v>
                </c:pt>
                <c:pt idx="26972">
                  <c:v>1208.796353</c:v>
                </c:pt>
                <c:pt idx="26973">
                  <c:v>1207.889365</c:v>
                </c:pt>
                <c:pt idx="26974">
                  <c:v>1208.51728</c:v>
                </c:pt>
                <c:pt idx="26975">
                  <c:v>1206.9823759999999</c:v>
                </c:pt>
                <c:pt idx="26976">
                  <c:v>1207.575407</c:v>
                </c:pt>
                <c:pt idx="26977">
                  <c:v>1207.85448</c:v>
                </c:pt>
                <c:pt idx="26978">
                  <c:v>1210.435909</c:v>
                </c:pt>
                <c:pt idx="26979">
                  <c:v>1207.6451750000001</c:v>
                </c:pt>
                <c:pt idx="26980">
                  <c:v>1209.249847</c:v>
                </c:pt>
                <c:pt idx="26981">
                  <c:v>1208.5521639999999</c:v>
                </c:pt>
                <c:pt idx="26982">
                  <c:v>1212.877802</c:v>
                </c:pt>
                <c:pt idx="26983">
                  <c:v>1209.947531</c:v>
                </c:pt>
                <c:pt idx="26984">
                  <c:v>1213.121991</c:v>
                </c:pt>
                <c:pt idx="26985">
                  <c:v>1209.424268</c:v>
                </c:pt>
                <c:pt idx="26986">
                  <c:v>1211.831277</c:v>
                </c:pt>
                <c:pt idx="26987">
                  <c:v>1212.877802</c:v>
                </c:pt>
                <c:pt idx="26988">
                  <c:v>1210.8545200000001</c:v>
                </c:pt>
                <c:pt idx="26989">
                  <c:v>1208.0986700000001</c:v>
                </c:pt>
                <c:pt idx="26990">
                  <c:v>1210.087068</c:v>
                </c:pt>
                <c:pt idx="26991">
                  <c:v>1211.2033610000001</c:v>
                </c:pt>
                <c:pt idx="26992">
                  <c:v>1210.226604</c:v>
                </c:pt>
                <c:pt idx="26993">
                  <c:v>1211.8661609999999</c:v>
                </c:pt>
                <c:pt idx="26994">
                  <c:v>1210.087068</c:v>
                </c:pt>
                <c:pt idx="26995">
                  <c:v>1212.563844</c:v>
                </c:pt>
                <c:pt idx="26996">
                  <c:v>1210.8196350000001</c:v>
                </c:pt>
                <c:pt idx="26997">
                  <c:v>1210.749867</c:v>
                </c:pt>
                <c:pt idx="26998">
                  <c:v>1209.7731100000001</c:v>
                </c:pt>
                <c:pt idx="26999">
                  <c:v>1209.3544999999999</c:v>
                </c:pt>
                <c:pt idx="27000">
                  <c:v>1209.3893840000001</c:v>
                </c:pt>
                <c:pt idx="27001">
                  <c:v>1209.5289210000001</c:v>
                </c:pt>
                <c:pt idx="27002">
                  <c:v>1212.1103499999999</c:v>
                </c:pt>
                <c:pt idx="27003">
                  <c:v>1209.2847320000001</c:v>
                </c:pt>
                <c:pt idx="27004">
                  <c:v>1210.749867</c:v>
                </c:pt>
                <c:pt idx="27005">
                  <c:v>1211.447551</c:v>
                </c:pt>
                <c:pt idx="27006">
                  <c:v>1213.2266440000001</c:v>
                </c:pt>
                <c:pt idx="27007">
                  <c:v>1208.4475110000001</c:v>
                </c:pt>
                <c:pt idx="27008">
                  <c:v>1208.761469</c:v>
                </c:pt>
                <c:pt idx="27009">
                  <c:v>1208.5521639999999</c:v>
                </c:pt>
                <c:pt idx="27010">
                  <c:v>1211.447551</c:v>
                </c:pt>
                <c:pt idx="27011">
                  <c:v>1212.3545389999999</c:v>
                </c:pt>
                <c:pt idx="27012">
                  <c:v>1212.1452340000001</c:v>
                </c:pt>
                <c:pt idx="27013">
                  <c:v>1209.180079</c:v>
                </c:pt>
                <c:pt idx="27014">
                  <c:v>1210.5405619999999</c:v>
                </c:pt>
                <c:pt idx="27015">
                  <c:v>1208.93589</c:v>
                </c:pt>
                <c:pt idx="27016">
                  <c:v>1210.5754460000001</c:v>
                </c:pt>
                <c:pt idx="27017">
                  <c:v>1212.0405820000001</c:v>
                </c:pt>
                <c:pt idx="27018">
                  <c:v>1213.889443</c:v>
                </c:pt>
                <c:pt idx="27019">
                  <c:v>1213.36618</c:v>
                </c:pt>
                <c:pt idx="27020">
                  <c:v>1211.133593</c:v>
                </c:pt>
                <c:pt idx="27021">
                  <c:v>1211.063825</c:v>
                </c:pt>
                <c:pt idx="27022">
                  <c:v>1212.8429180000001</c:v>
                </c:pt>
                <c:pt idx="27023">
                  <c:v>1211.2033610000001</c:v>
                </c:pt>
                <c:pt idx="27024">
                  <c:v>1208.3428590000001</c:v>
                </c:pt>
                <c:pt idx="27025">
                  <c:v>1213.819675</c:v>
                </c:pt>
                <c:pt idx="27026">
                  <c:v>1210.366141</c:v>
                </c:pt>
                <c:pt idx="27027">
                  <c:v>1207.610291</c:v>
                </c:pt>
                <c:pt idx="27028">
                  <c:v>1208.4475110000001</c:v>
                </c:pt>
                <c:pt idx="27029">
                  <c:v>1211.2033610000001</c:v>
                </c:pt>
                <c:pt idx="27030">
                  <c:v>1209.5986889999999</c:v>
                </c:pt>
                <c:pt idx="27031">
                  <c:v>1213.017339</c:v>
                </c:pt>
                <c:pt idx="27032">
                  <c:v>1212.319655</c:v>
                </c:pt>
                <c:pt idx="27033">
                  <c:v>1213.5754850000001</c:v>
                </c:pt>
                <c:pt idx="27034">
                  <c:v>1214.203401</c:v>
                </c:pt>
                <c:pt idx="27035">
                  <c:v>1210.645215</c:v>
                </c:pt>
                <c:pt idx="27036">
                  <c:v>1211.621971</c:v>
                </c:pt>
                <c:pt idx="27037">
                  <c:v>1211.1684769999999</c:v>
                </c:pt>
                <c:pt idx="27038">
                  <c:v>1210.0172990000001</c:v>
                </c:pt>
                <c:pt idx="27039">
                  <c:v>1209.005658</c:v>
                </c:pt>
                <c:pt idx="27040">
                  <c:v>1212.319655</c:v>
                </c:pt>
                <c:pt idx="27041">
                  <c:v>1210.4707940000001</c:v>
                </c:pt>
                <c:pt idx="27042">
                  <c:v>1211.133593</c:v>
                </c:pt>
                <c:pt idx="27043">
                  <c:v>1212.3545389999999</c:v>
                </c:pt>
                <c:pt idx="27044">
                  <c:v>1213.1568749999999</c:v>
                </c:pt>
                <c:pt idx="27045">
                  <c:v>1212.2150019999999</c:v>
                </c:pt>
                <c:pt idx="27046">
                  <c:v>1210.226604</c:v>
                </c:pt>
                <c:pt idx="27047">
                  <c:v>1214.308053</c:v>
                </c:pt>
                <c:pt idx="27048">
                  <c:v>1212.319655</c:v>
                </c:pt>
                <c:pt idx="27049">
                  <c:v>1214.02898</c:v>
                </c:pt>
                <c:pt idx="27050">
                  <c:v>1212.319655</c:v>
                </c:pt>
                <c:pt idx="27051">
                  <c:v>1210.9591720000001</c:v>
                </c:pt>
                <c:pt idx="27052">
                  <c:v>1212.0056970000001</c:v>
                </c:pt>
                <c:pt idx="27053">
                  <c:v>1210.087068</c:v>
                </c:pt>
                <c:pt idx="27054">
                  <c:v>1210.505678</c:v>
                </c:pt>
                <c:pt idx="27055">
                  <c:v>1210.435909</c:v>
                </c:pt>
                <c:pt idx="27056">
                  <c:v>1213.4708330000001</c:v>
                </c:pt>
                <c:pt idx="27057">
                  <c:v>1209.3544999999999</c:v>
                </c:pt>
                <c:pt idx="27058">
                  <c:v>1212.703381</c:v>
                </c:pt>
                <c:pt idx="27059">
                  <c:v>1211.6568560000001</c:v>
                </c:pt>
                <c:pt idx="27060">
                  <c:v>1213.819675</c:v>
                </c:pt>
                <c:pt idx="27061">
                  <c:v>1213.819675</c:v>
                </c:pt>
                <c:pt idx="27062">
                  <c:v>1210.9242879999999</c:v>
                </c:pt>
                <c:pt idx="27063">
                  <c:v>1214.0987479999999</c:v>
                </c:pt>
                <c:pt idx="27064">
                  <c:v>1212.4243080000001</c:v>
                </c:pt>
                <c:pt idx="27065">
                  <c:v>1210.5405619999999</c:v>
                </c:pt>
                <c:pt idx="27066">
                  <c:v>1214.308053</c:v>
                </c:pt>
                <c:pt idx="27067">
                  <c:v>1214.3429369999999</c:v>
                </c:pt>
                <c:pt idx="27068">
                  <c:v>1209.947531</c:v>
                </c:pt>
                <c:pt idx="27069">
                  <c:v>1213.0871070000001</c:v>
                </c:pt>
                <c:pt idx="27070">
                  <c:v>1211.063825</c:v>
                </c:pt>
                <c:pt idx="27071">
                  <c:v>1212.1452340000001</c:v>
                </c:pt>
                <c:pt idx="27072">
                  <c:v>1210.0521839999999</c:v>
                </c:pt>
                <c:pt idx="27073">
                  <c:v>1212.6684969999999</c:v>
                </c:pt>
                <c:pt idx="27074">
                  <c:v>1208.4823960000001</c:v>
                </c:pt>
                <c:pt idx="27075">
                  <c:v>1211.2033610000001</c:v>
                </c:pt>
                <c:pt idx="27076">
                  <c:v>1213.5754850000001</c:v>
                </c:pt>
                <c:pt idx="27077">
                  <c:v>1213.505717</c:v>
                </c:pt>
                <c:pt idx="27078">
                  <c:v>1212.1452340000001</c:v>
                </c:pt>
                <c:pt idx="27079">
                  <c:v>1211.831277</c:v>
                </c:pt>
                <c:pt idx="27080">
                  <c:v>1214.133632</c:v>
                </c:pt>
                <c:pt idx="27081">
                  <c:v>1209.319616</c:v>
                </c:pt>
                <c:pt idx="27082">
                  <c:v>1209.319616</c:v>
                </c:pt>
                <c:pt idx="27083">
                  <c:v>1213.6801379999999</c:v>
                </c:pt>
                <c:pt idx="27084">
                  <c:v>1211.133593</c:v>
                </c:pt>
                <c:pt idx="27085">
                  <c:v>1212.3545389999999</c:v>
                </c:pt>
                <c:pt idx="27086">
                  <c:v>1210.7847509999999</c:v>
                </c:pt>
                <c:pt idx="27087">
                  <c:v>1211.621971</c:v>
                </c:pt>
                <c:pt idx="27088">
                  <c:v>1210.645215</c:v>
                </c:pt>
                <c:pt idx="27089">
                  <c:v>1212.8429180000001</c:v>
                </c:pt>
                <c:pt idx="27090">
                  <c:v>1212.459192</c:v>
                </c:pt>
                <c:pt idx="27091">
                  <c:v>1212.94757</c:v>
                </c:pt>
                <c:pt idx="27092">
                  <c:v>1211.552203</c:v>
                </c:pt>
                <c:pt idx="27093">
                  <c:v>1210.3312570000001</c:v>
                </c:pt>
                <c:pt idx="27094">
                  <c:v>1210.5754460000001</c:v>
                </c:pt>
                <c:pt idx="27095">
                  <c:v>1208.273091</c:v>
                </c:pt>
                <c:pt idx="27096">
                  <c:v>1210.0521839999999</c:v>
                </c:pt>
                <c:pt idx="27097">
                  <c:v>1209.319616</c:v>
                </c:pt>
                <c:pt idx="27098">
                  <c:v>1211.5870870000001</c:v>
                </c:pt>
                <c:pt idx="27099">
                  <c:v>1209.424268</c:v>
                </c:pt>
                <c:pt idx="27100">
                  <c:v>1212.9126859999999</c:v>
                </c:pt>
                <c:pt idx="27101">
                  <c:v>1211.2382459999999</c:v>
                </c:pt>
                <c:pt idx="27102">
                  <c:v>1211.4824349999999</c:v>
                </c:pt>
                <c:pt idx="27103">
                  <c:v>1211.552203</c:v>
                </c:pt>
                <c:pt idx="27104">
                  <c:v>1214.168516</c:v>
                </c:pt>
                <c:pt idx="27105">
                  <c:v>1209.040542</c:v>
                </c:pt>
                <c:pt idx="27106">
                  <c:v>1211.4824349999999</c:v>
                </c:pt>
                <c:pt idx="27107">
                  <c:v>1211.935929</c:v>
                </c:pt>
                <c:pt idx="27108">
                  <c:v>1209.459153</c:v>
                </c:pt>
                <c:pt idx="27109">
                  <c:v>1211.063825</c:v>
                </c:pt>
                <c:pt idx="27110">
                  <c:v>1212.738265</c:v>
                </c:pt>
                <c:pt idx="27111">
                  <c:v>1211.2033610000001</c:v>
                </c:pt>
                <c:pt idx="27112">
                  <c:v>1211.5870870000001</c:v>
                </c:pt>
                <c:pt idx="27113">
                  <c:v>1211.063825</c:v>
                </c:pt>
                <c:pt idx="27114">
                  <c:v>1213.2266440000001</c:v>
                </c:pt>
                <c:pt idx="27115">
                  <c:v>1210.0172990000001</c:v>
                </c:pt>
                <c:pt idx="27116">
                  <c:v>1209.1451950000001</c:v>
                </c:pt>
                <c:pt idx="27117">
                  <c:v>1209.4940369999999</c:v>
                </c:pt>
                <c:pt idx="27118">
                  <c:v>1213.5406009999999</c:v>
                </c:pt>
                <c:pt idx="27119">
                  <c:v>1210.5754460000001</c:v>
                </c:pt>
                <c:pt idx="27120">
                  <c:v>1210.366141</c:v>
                </c:pt>
                <c:pt idx="27121">
                  <c:v>1213.2964119999999</c:v>
                </c:pt>
                <c:pt idx="27122">
                  <c:v>1208.0637850000001</c:v>
                </c:pt>
                <c:pt idx="27123">
                  <c:v>1209.319616</c:v>
                </c:pt>
                <c:pt idx="27124">
                  <c:v>1211.9708129999999</c:v>
                </c:pt>
                <c:pt idx="27125">
                  <c:v>1210.7149830000001</c:v>
                </c:pt>
                <c:pt idx="27126">
                  <c:v>1211.447551</c:v>
                </c:pt>
                <c:pt idx="27127">
                  <c:v>1211.6568560000001</c:v>
                </c:pt>
                <c:pt idx="27128">
                  <c:v>1208.4126269999999</c:v>
                </c:pt>
                <c:pt idx="27129">
                  <c:v>1210.8545200000001</c:v>
                </c:pt>
                <c:pt idx="27130">
                  <c:v>1208.4823960000001</c:v>
                </c:pt>
                <c:pt idx="27131">
                  <c:v>1211.5870870000001</c:v>
                </c:pt>
                <c:pt idx="27132">
                  <c:v>1211.308014</c:v>
                </c:pt>
                <c:pt idx="27133">
                  <c:v>1214.377821</c:v>
                </c:pt>
                <c:pt idx="27134">
                  <c:v>1211.4824349999999</c:v>
                </c:pt>
                <c:pt idx="27135">
                  <c:v>1210.0521839999999</c:v>
                </c:pt>
                <c:pt idx="27136">
                  <c:v>1210.5754460000001</c:v>
                </c:pt>
                <c:pt idx="27137">
                  <c:v>1210.645215</c:v>
                </c:pt>
                <c:pt idx="27138">
                  <c:v>1212.7731490000001</c:v>
                </c:pt>
                <c:pt idx="27139">
                  <c:v>1210.261489</c:v>
                </c:pt>
                <c:pt idx="27140">
                  <c:v>1207.505639</c:v>
                </c:pt>
                <c:pt idx="27141">
                  <c:v>1209.8428779999999</c:v>
                </c:pt>
                <c:pt idx="27142">
                  <c:v>1212.1452340000001</c:v>
                </c:pt>
                <c:pt idx="27143">
                  <c:v>1211.831277</c:v>
                </c:pt>
                <c:pt idx="27144">
                  <c:v>1210.0172990000001</c:v>
                </c:pt>
                <c:pt idx="27145">
                  <c:v>1210.3312570000001</c:v>
                </c:pt>
                <c:pt idx="27146">
                  <c:v>1209.6684580000001</c:v>
                </c:pt>
                <c:pt idx="27147">
                  <c:v>1213.3312960000001</c:v>
                </c:pt>
                <c:pt idx="27148">
                  <c:v>1209.1451950000001</c:v>
                </c:pt>
                <c:pt idx="27149">
                  <c:v>1208.1684379999999</c:v>
                </c:pt>
                <c:pt idx="27150">
                  <c:v>1210.121952</c:v>
                </c:pt>
                <c:pt idx="27151">
                  <c:v>1212.6684969999999</c:v>
                </c:pt>
                <c:pt idx="27152">
                  <c:v>1213.1568749999999</c:v>
                </c:pt>
                <c:pt idx="27153">
                  <c:v>1213.1568749999999</c:v>
                </c:pt>
                <c:pt idx="27154">
                  <c:v>1207.7847119999999</c:v>
                </c:pt>
                <c:pt idx="27155">
                  <c:v>1211.7266239999999</c:v>
                </c:pt>
                <c:pt idx="27156">
                  <c:v>1209.040542</c:v>
                </c:pt>
                <c:pt idx="27157">
                  <c:v>1210.889404</c:v>
                </c:pt>
                <c:pt idx="27158">
                  <c:v>1211.27313</c:v>
                </c:pt>
                <c:pt idx="27159">
                  <c:v>1209.8428779999999</c:v>
                </c:pt>
                <c:pt idx="27160">
                  <c:v>1209.319616</c:v>
                </c:pt>
                <c:pt idx="27161">
                  <c:v>1213.9243269999999</c:v>
                </c:pt>
                <c:pt idx="27162">
                  <c:v>1212.5987279999999</c:v>
                </c:pt>
                <c:pt idx="27163">
                  <c:v>1212.0405820000001</c:v>
                </c:pt>
                <c:pt idx="27164">
                  <c:v>1213.261528</c:v>
                </c:pt>
                <c:pt idx="27165">
                  <c:v>1209.6684580000001</c:v>
                </c:pt>
                <c:pt idx="27166">
                  <c:v>1211.2033610000001</c:v>
                </c:pt>
                <c:pt idx="27167">
                  <c:v>1209.6335730000001</c:v>
                </c:pt>
                <c:pt idx="27168">
                  <c:v>1208.273091</c:v>
                </c:pt>
                <c:pt idx="27169">
                  <c:v>1212.4940759999999</c:v>
                </c:pt>
                <c:pt idx="27170">
                  <c:v>1207.749828</c:v>
                </c:pt>
                <c:pt idx="27171">
                  <c:v>1207.4009860000001</c:v>
                </c:pt>
                <c:pt idx="27172">
                  <c:v>1213.7847899999999</c:v>
                </c:pt>
                <c:pt idx="27173">
                  <c:v>1212.2498869999999</c:v>
                </c:pt>
                <c:pt idx="27174">
                  <c:v>1210.994056</c:v>
                </c:pt>
                <c:pt idx="27175">
                  <c:v>1210.9242879999999</c:v>
                </c:pt>
                <c:pt idx="27176">
                  <c:v>1208.1684379999999</c:v>
                </c:pt>
                <c:pt idx="27177">
                  <c:v>1209.6684580000001</c:v>
                </c:pt>
                <c:pt idx="27178">
                  <c:v>1209.9824149999999</c:v>
                </c:pt>
                <c:pt idx="27179">
                  <c:v>1210.121952</c:v>
                </c:pt>
                <c:pt idx="27180">
                  <c:v>1209.180079</c:v>
                </c:pt>
                <c:pt idx="27181">
                  <c:v>1208.93589</c:v>
                </c:pt>
                <c:pt idx="27182">
                  <c:v>1210.889404</c:v>
                </c:pt>
                <c:pt idx="27183">
                  <c:v>1213.6103700000001</c:v>
                </c:pt>
                <c:pt idx="27184">
                  <c:v>1211.8661609999999</c:v>
                </c:pt>
                <c:pt idx="27185">
                  <c:v>1208.0986700000001</c:v>
                </c:pt>
                <c:pt idx="27186">
                  <c:v>1210.7847509999999</c:v>
                </c:pt>
                <c:pt idx="27187">
                  <c:v>1212.9126859999999</c:v>
                </c:pt>
                <c:pt idx="27188">
                  <c:v>1208.4823960000001</c:v>
                </c:pt>
                <c:pt idx="27189">
                  <c:v>1213.2266440000001</c:v>
                </c:pt>
                <c:pt idx="27190">
                  <c:v>1213.819675</c:v>
                </c:pt>
                <c:pt idx="27191">
                  <c:v>1211.447551</c:v>
                </c:pt>
                <c:pt idx="27192">
                  <c:v>1209.947531</c:v>
                </c:pt>
                <c:pt idx="27193">
                  <c:v>1210.9591720000001</c:v>
                </c:pt>
                <c:pt idx="27194">
                  <c:v>1214.691779</c:v>
                </c:pt>
                <c:pt idx="27195">
                  <c:v>1212.5987279999999</c:v>
                </c:pt>
                <c:pt idx="27196">
                  <c:v>1211.2382459999999</c:v>
                </c:pt>
                <c:pt idx="27197">
                  <c:v>1214.7266629999999</c:v>
                </c:pt>
                <c:pt idx="27198">
                  <c:v>1209.7731100000001</c:v>
                </c:pt>
                <c:pt idx="27199">
                  <c:v>1212.1103499999999</c:v>
                </c:pt>
                <c:pt idx="27200">
                  <c:v>1209.703342</c:v>
                </c:pt>
                <c:pt idx="27201">
                  <c:v>1214.552242</c:v>
                </c:pt>
                <c:pt idx="27202">
                  <c:v>1214.9708519999999</c:v>
                </c:pt>
                <c:pt idx="27203">
                  <c:v>1214.3429369999999</c:v>
                </c:pt>
                <c:pt idx="27204">
                  <c:v>1213.9592110000001</c:v>
                </c:pt>
                <c:pt idx="27205">
                  <c:v>1213.121991</c:v>
                </c:pt>
                <c:pt idx="27206">
                  <c:v>1211.7266239999999</c:v>
                </c:pt>
                <c:pt idx="27207">
                  <c:v>1209.1103109999999</c:v>
                </c:pt>
                <c:pt idx="27208">
                  <c:v>1214.7266629999999</c:v>
                </c:pt>
                <c:pt idx="27209">
                  <c:v>1209.9126470000001</c:v>
                </c:pt>
                <c:pt idx="27210">
                  <c:v>1208.6568159999999</c:v>
                </c:pt>
                <c:pt idx="27211">
                  <c:v>1213.7150220000001</c:v>
                </c:pt>
                <c:pt idx="27212">
                  <c:v>1209.703342</c:v>
                </c:pt>
                <c:pt idx="27213">
                  <c:v>1213.4359489999999</c:v>
                </c:pt>
                <c:pt idx="27214">
                  <c:v>1213.8545590000001</c:v>
                </c:pt>
                <c:pt idx="27215">
                  <c:v>1213.401065</c:v>
                </c:pt>
                <c:pt idx="27216">
                  <c:v>1211.8661609999999</c:v>
                </c:pt>
                <c:pt idx="27217">
                  <c:v>1210.994056</c:v>
                </c:pt>
                <c:pt idx="27218">
                  <c:v>1209.459153</c:v>
                </c:pt>
                <c:pt idx="27219">
                  <c:v>1209.2149629999999</c:v>
                </c:pt>
                <c:pt idx="27220">
                  <c:v>1212.633613</c:v>
                </c:pt>
                <c:pt idx="27221">
                  <c:v>1213.6103700000001</c:v>
                </c:pt>
                <c:pt idx="27222">
                  <c:v>1209.249847</c:v>
                </c:pt>
                <c:pt idx="27223">
                  <c:v>1212.0056970000001</c:v>
                </c:pt>
                <c:pt idx="27224">
                  <c:v>1212.3894230000001</c:v>
                </c:pt>
                <c:pt idx="27225">
                  <c:v>1209.6684580000001</c:v>
                </c:pt>
                <c:pt idx="27226">
                  <c:v>1213.9243269999999</c:v>
                </c:pt>
                <c:pt idx="27227">
                  <c:v>1211.7266239999999</c:v>
                </c:pt>
                <c:pt idx="27228">
                  <c:v>1214.4824739999999</c:v>
                </c:pt>
                <c:pt idx="27229">
                  <c:v>1212.0405820000001</c:v>
                </c:pt>
                <c:pt idx="27230">
                  <c:v>1214.377821</c:v>
                </c:pt>
                <c:pt idx="27231">
                  <c:v>1212.6684969999999</c:v>
                </c:pt>
                <c:pt idx="27232">
                  <c:v>1211.761508</c:v>
                </c:pt>
                <c:pt idx="27233">
                  <c:v>1214.935968</c:v>
                </c:pt>
                <c:pt idx="27234">
                  <c:v>1213.7847899999999</c:v>
                </c:pt>
                <c:pt idx="27235">
                  <c:v>1212.982454</c:v>
                </c:pt>
                <c:pt idx="27236">
                  <c:v>1212.5289600000001</c:v>
                </c:pt>
                <c:pt idx="27237">
                  <c:v>1211.447551</c:v>
                </c:pt>
                <c:pt idx="27238">
                  <c:v>1215.075505</c:v>
                </c:pt>
                <c:pt idx="27239">
                  <c:v>1210.366141</c:v>
                </c:pt>
                <c:pt idx="27240">
                  <c:v>1213.7150220000001</c:v>
                </c:pt>
                <c:pt idx="27241">
                  <c:v>1212.94757</c:v>
                </c:pt>
                <c:pt idx="27242">
                  <c:v>1210.61033</c:v>
                </c:pt>
                <c:pt idx="27243">
                  <c:v>1212.8080339999999</c:v>
                </c:pt>
                <c:pt idx="27244">
                  <c:v>1213.401065</c:v>
                </c:pt>
                <c:pt idx="27245">
                  <c:v>1213.3312960000001</c:v>
                </c:pt>
                <c:pt idx="27246">
                  <c:v>1212.319655</c:v>
                </c:pt>
                <c:pt idx="27247">
                  <c:v>1214.4824739999999</c:v>
                </c:pt>
                <c:pt idx="27248">
                  <c:v>1212.1452340000001</c:v>
                </c:pt>
                <c:pt idx="27249">
                  <c:v>1213.017339</c:v>
                </c:pt>
                <c:pt idx="27250">
                  <c:v>1212.1452340000001</c:v>
                </c:pt>
                <c:pt idx="27251">
                  <c:v>1212.459192</c:v>
                </c:pt>
                <c:pt idx="27252">
                  <c:v>1212.3545389999999</c:v>
                </c:pt>
                <c:pt idx="27253">
                  <c:v>1214.691779</c:v>
                </c:pt>
                <c:pt idx="27254">
                  <c:v>1211.761508</c:v>
                </c:pt>
                <c:pt idx="27255">
                  <c:v>1212.5289600000001</c:v>
                </c:pt>
                <c:pt idx="27256">
                  <c:v>1213.5754850000001</c:v>
                </c:pt>
                <c:pt idx="27257">
                  <c:v>1213.401065</c:v>
                </c:pt>
                <c:pt idx="27258">
                  <c:v>1213.4359489999999</c:v>
                </c:pt>
                <c:pt idx="27259">
                  <c:v>1213.2964119999999</c:v>
                </c:pt>
                <c:pt idx="27260">
                  <c:v>1210.9591720000001</c:v>
                </c:pt>
                <c:pt idx="27261">
                  <c:v>1211.3428980000001</c:v>
                </c:pt>
                <c:pt idx="27262">
                  <c:v>1212.738265</c:v>
                </c:pt>
                <c:pt idx="27263">
                  <c:v>1212.3894230000001</c:v>
                </c:pt>
                <c:pt idx="27264">
                  <c:v>1212.2498869999999</c:v>
                </c:pt>
                <c:pt idx="27265">
                  <c:v>1210.645215</c:v>
                </c:pt>
                <c:pt idx="27266">
                  <c:v>1211.0987090000001</c:v>
                </c:pt>
                <c:pt idx="27267">
                  <c:v>1211.4824349999999</c:v>
                </c:pt>
                <c:pt idx="27268">
                  <c:v>1214.9010840000001</c:v>
                </c:pt>
                <c:pt idx="27269">
                  <c:v>1213.401065</c:v>
                </c:pt>
                <c:pt idx="27270">
                  <c:v>1210.1568360000001</c:v>
                </c:pt>
                <c:pt idx="27271">
                  <c:v>1210.7149830000001</c:v>
                </c:pt>
                <c:pt idx="27272">
                  <c:v>1211.9708129999999</c:v>
                </c:pt>
                <c:pt idx="27273">
                  <c:v>1210.121952</c:v>
                </c:pt>
                <c:pt idx="27274">
                  <c:v>1210.749867</c:v>
                </c:pt>
                <c:pt idx="27275">
                  <c:v>1212.6684969999999</c:v>
                </c:pt>
                <c:pt idx="27276">
                  <c:v>1209.180079</c:v>
                </c:pt>
                <c:pt idx="27277">
                  <c:v>1209.3544999999999</c:v>
                </c:pt>
                <c:pt idx="27278">
                  <c:v>1208.51728</c:v>
                </c:pt>
                <c:pt idx="27279">
                  <c:v>1211.761508</c:v>
                </c:pt>
                <c:pt idx="27280">
                  <c:v>1210.1568360000001</c:v>
                </c:pt>
                <c:pt idx="27281">
                  <c:v>1212.5289600000001</c:v>
                </c:pt>
                <c:pt idx="27282">
                  <c:v>1213.6801379999999</c:v>
                </c:pt>
                <c:pt idx="27283">
                  <c:v>1209.7731100000001</c:v>
                </c:pt>
                <c:pt idx="27284">
                  <c:v>1213.401065</c:v>
                </c:pt>
                <c:pt idx="27285">
                  <c:v>1210.226604</c:v>
                </c:pt>
                <c:pt idx="27286">
                  <c:v>1214.831316</c:v>
                </c:pt>
                <c:pt idx="27287">
                  <c:v>1213.36618</c:v>
                </c:pt>
                <c:pt idx="27288">
                  <c:v>1215.319694</c:v>
                </c:pt>
                <c:pt idx="27289">
                  <c:v>1212.3894230000001</c:v>
                </c:pt>
                <c:pt idx="27290">
                  <c:v>1211.621971</c:v>
                </c:pt>
                <c:pt idx="27291">
                  <c:v>1212.4940759999999</c:v>
                </c:pt>
                <c:pt idx="27292">
                  <c:v>1211.935929</c:v>
                </c:pt>
                <c:pt idx="27293">
                  <c:v>1208.8661219999999</c:v>
                </c:pt>
                <c:pt idx="27294">
                  <c:v>1208.93589</c:v>
                </c:pt>
                <c:pt idx="27295">
                  <c:v>1212.4940759999999</c:v>
                </c:pt>
                <c:pt idx="27296">
                  <c:v>1213.645254</c:v>
                </c:pt>
                <c:pt idx="27297">
                  <c:v>1213.191759</c:v>
                </c:pt>
                <c:pt idx="27298">
                  <c:v>1212.5289600000001</c:v>
                </c:pt>
                <c:pt idx="27299">
                  <c:v>1210.9591720000001</c:v>
                </c:pt>
                <c:pt idx="27300">
                  <c:v>1215.3545779999999</c:v>
                </c:pt>
                <c:pt idx="27301">
                  <c:v>1211.2033610000001</c:v>
                </c:pt>
                <c:pt idx="27302">
                  <c:v>1209.6335730000001</c:v>
                </c:pt>
                <c:pt idx="27303">
                  <c:v>1212.2150019999999</c:v>
                </c:pt>
                <c:pt idx="27304">
                  <c:v>1212.3894230000001</c:v>
                </c:pt>
                <c:pt idx="27305">
                  <c:v>1211.8661609999999</c:v>
                </c:pt>
                <c:pt idx="27306">
                  <c:v>1212.459192</c:v>
                </c:pt>
                <c:pt idx="27307">
                  <c:v>1213.749906</c:v>
                </c:pt>
                <c:pt idx="27308">
                  <c:v>1214.7964320000001</c:v>
                </c:pt>
                <c:pt idx="27309">
                  <c:v>1210.889404</c:v>
                </c:pt>
                <c:pt idx="27310">
                  <c:v>1212.5289600000001</c:v>
                </c:pt>
                <c:pt idx="27311">
                  <c:v>1210.645215</c:v>
                </c:pt>
                <c:pt idx="27312">
                  <c:v>1211.552203</c:v>
                </c:pt>
                <c:pt idx="27313">
                  <c:v>1209.005658</c:v>
                </c:pt>
                <c:pt idx="27314">
                  <c:v>1211.517319</c:v>
                </c:pt>
                <c:pt idx="27315">
                  <c:v>1211.517319</c:v>
                </c:pt>
                <c:pt idx="27316">
                  <c:v>1213.9940959999999</c:v>
                </c:pt>
                <c:pt idx="27317">
                  <c:v>1212.6684969999999</c:v>
                </c:pt>
                <c:pt idx="27318">
                  <c:v>1208.9707739999999</c:v>
                </c:pt>
                <c:pt idx="27319">
                  <c:v>1212.319655</c:v>
                </c:pt>
                <c:pt idx="27320">
                  <c:v>1211.761508</c:v>
                </c:pt>
                <c:pt idx="27321">
                  <c:v>1211.935929</c:v>
                </c:pt>
                <c:pt idx="27322">
                  <c:v>1211.9708129999999</c:v>
                </c:pt>
                <c:pt idx="27323">
                  <c:v>1210.6800989999999</c:v>
                </c:pt>
                <c:pt idx="27324">
                  <c:v>1208.133554</c:v>
                </c:pt>
                <c:pt idx="27325">
                  <c:v>1211.3428980000001</c:v>
                </c:pt>
                <c:pt idx="27326">
                  <c:v>1207.9242489999999</c:v>
                </c:pt>
                <c:pt idx="27327">
                  <c:v>1209.807994</c:v>
                </c:pt>
                <c:pt idx="27328">
                  <c:v>1209.563805</c:v>
                </c:pt>
                <c:pt idx="27329">
                  <c:v>1212.8429180000001</c:v>
                </c:pt>
                <c:pt idx="27330">
                  <c:v>1211.2382459999999</c:v>
                </c:pt>
                <c:pt idx="27331">
                  <c:v>1207.1567970000001</c:v>
                </c:pt>
                <c:pt idx="27332">
                  <c:v>1210.2963729999999</c:v>
                </c:pt>
                <c:pt idx="27333">
                  <c:v>1206.9823759999999</c:v>
                </c:pt>
                <c:pt idx="27334">
                  <c:v>1208.2033220000001</c:v>
                </c:pt>
                <c:pt idx="27335">
                  <c:v>1212.0056970000001</c:v>
                </c:pt>
                <c:pt idx="27336">
                  <c:v>1207.7149440000001</c:v>
                </c:pt>
                <c:pt idx="27337">
                  <c:v>1208.51728</c:v>
                </c:pt>
                <c:pt idx="27338">
                  <c:v>1208.2033220000001</c:v>
                </c:pt>
                <c:pt idx="27339">
                  <c:v>1208.7265849999999</c:v>
                </c:pt>
                <c:pt idx="27340">
                  <c:v>1209.3893840000001</c:v>
                </c:pt>
                <c:pt idx="27341">
                  <c:v>1211.7266239999999</c:v>
                </c:pt>
                <c:pt idx="27342">
                  <c:v>1209.2149629999999</c:v>
                </c:pt>
                <c:pt idx="27343">
                  <c:v>1210.19172</c:v>
                </c:pt>
                <c:pt idx="27344">
                  <c:v>1207.889365</c:v>
                </c:pt>
                <c:pt idx="27345">
                  <c:v>1207.994017</c:v>
                </c:pt>
                <c:pt idx="27346">
                  <c:v>1207.6800599999999</c:v>
                </c:pt>
                <c:pt idx="27347">
                  <c:v>1207.9242489999999</c:v>
                </c:pt>
                <c:pt idx="27348">
                  <c:v>1207.1219129999999</c:v>
                </c:pt>
                <c:pt idx="27349">
                  <c:v>1207.2614490000001</c:v>
                </c:pt>
                <c:pt idx="27350">
                  <c:v>1209.1103109999999</c:v>
                </c:pt>
                <c:pt idx="27351">
                  <c:v>1209.5986889999999</c:v>
                </c:pt>
                <c:pt idx="27352">
                  <c:v>1207.85448</c:v>
                </c:pt>
                <c:pt idx="27353">
                  <c:v>1207.6451750000001</c:v>
                </c:pt>
                <c:pt idx="27354">
                  <c:v>1205.621893</c:v>
                </c:pt>
                <c:pt idx="27355">
                  <c:v>1209.6684580000001</c:v>
                </c:pt>
                <c:pt idx="27356">
                  <c:v>1208.3428590000001</c:v>
                </c:pt>
                <c:pt idx="27357">
                  <c:v>1209.703342</c:v>
                </c:pt>
                <c:pt idx="27358">
                  <c:v>1208.9707739999999</c:v>
                </c:pt>
                <c:pt idx="27359">
                  <c:v>1209.703342</c:v>
                </c:pt>
                <c:pt idx="27360">
                  <c:v>1211.0987090000001</c:v>
                </c:pt>
                <c:pt idx="27361">
                  <c:v>1210.749867</c:v>
                </c:pt>
                <c:pt idx="27362">
                  <c:v>1209.7731100000001</c:v>
                </c:pt>
                <c:pt idx="27363">
                  <c:v>1210.2963729999999</c:v>
                </c:pt>
                <c:pt idx="27364">
                  <c:v>1209.9824149999999</c:v>
                </c:pt>
                <c:pt idx="27365">
                  <c:v>1209.703342</c:v>
                </c:pt>
                <c:pt idx="27366">
                  <c:v>1209.6684580000001</c:v>
                </c:pt>
                <c:pt idx="27367">
                  <c:v>1209.563805</c:v>
                </c:pt>
                <c:pt idx="27368">
                  <c:v>1206.4591129999999</c:v>
                </c:pt>
                <c:pt idx="27369">
                  <c:v>1210.0172990000001</c:v>
                </c:pt>
                <c:pt idx="27370">
                  <c:v>1211.377782</c:v>
                </c:pt>
                <c:pt idx="27371">
                  <c:v>1208.9707739999999</c:v>
                </c:pt>
                <c:pt idx="27372">
                  <c:v>1209.249847</c:v>
                </c:pt>
                <c:pt idx="27373">
                  <c:v>1209.703342</c:v>
                </c:pt>
                <c:pt idx="27374">
                  <c:v>1208.621932</c:v>
                </c:pt>
                <c:pt idx="27375">
                  <c:v>1209.2847320000001</c:v>
                </c:pt>
                <c:pt idx="27376">
                  <c:v>1207.191681</c:v>
                </c:pt>
                <c:pt idx="27377">
                  <c:v>1208.273091</c:v>
                </c:pt>
                <c:pt idx="27378">
                  <c:v>1209.5289210000001</c:v>
                </c:pt>
                <c:pt idx="27379">
                  <c:v>1207.5405229999999</c:v>
                </c:pt>
                <c:pt idx="27380">
                  <c:v>1208.1684379999999</c:v>
                </c:pt>
                <c:pt idx="27381">
                  <c:v>1208.9707739999999</c:v>
                </c:pt>
                <c:pt idx="27382">
                  <c:v>1207.0870279999999</c:v>
                </c:pt>
                <c:pt idx="27383">
                  <c:v>1206.0405029999999</c:v>
                </c:pt>
                <c:pt idx="27384">
                  <c:v>1210.19172</c:v>
                </c:pt>
                <c:pt idx="27385">
                  <c:v>1207.191681</c:v>
                </c:pt>
                <c:pt idx="27386">
                  <c:v>1210.749867</c:v>
                </c:pt>
                <c:pt idx="27387">
                  <c:v>1205.9009659999999</c:v>
                </c:pt>
                <c:pt idx="27388">
                  <c:v>1212.1452340000001</c:v>
                </c:pt>
                <c:pt idx="27389">
                  <c:v>1208.796353</c:v>
                </c:pt>
                <c:pt idx="27390">
                  <c:v>1209.6684580000001</c:v>
                </c:pt>
                <c:pt idx="27391">
                  <c:v>1212.0405820000001</c:v>
                </c:pt>
                <c:pt idx="27392">
                  <c:v>1208.93589</c:v>
                </c:pt>
                <c:pt idx="27393">
                  <c:v>1212.7731490000001</c:v>
                </c:pt>
                <c:pt idx="27394">
                  <c:v>1213.017339</c:v>
                </c:pt>
                <c:pt idx="27395">
                  <c:v>1211.063825</c:v>
                </c:pt>
                <c:pt idx="27396">
                  <c:v>1212.5987279999999</c:v>
                </c:pt>
                <c:pt idx="27397">
                  <c:v>1210.435909</c:v>
                </c:pt>
                <c:pt idx="27398">
                  <c:v>1209.1451950000001</c:v>
                </c:pt>
                <c:pt idx="27399">
                  <c:v>1211.063825</c:v>
                </c:pt>
                <c:pt idx="27400">
                  <c:v>1210.087068</c:v>
                </c:pt>
                <c:pt idx="27401">
                  <c:v>1210.0521839999999</c:v>
                </c:pt>
                <c:pt idx="27402">
                  <c:v>1209.8428779999999</c:v>
                </c:pt>
                <c:pt idx="27403">
                  <c:v>1208.1684379999999</c:v>
                </c:pt>
                <c:pt idx="27404">
                  <c:v>1210.0172990000001</c:v>
                </c:pt>
                <c:pt idx="27405">
                  <c:v>1211.621971</c:v>
                </c:pt>
                <c:pt idx="27406">
                  <c:v>1211.4824349999999</c:v>
                </c:pt>
                <c:pt idx="27407">
                  <c:v>1211.3428980000001</c:v>
                </c:pt>
                <c:pt idx="27408">
                  <c:v>1212.1452340000001</c:v>
                </c:pt>
                <c:pt idx="27409">
                  <c:v>1209.075427</c:v>
                </c:pt>
                <c:pt idx="27410">
                  <c:v>1211.0987090000001</c:v>
                </c:pt>
                <c:pt idx="27411">
                  <c:v>1212.0056970000001</c:v>
                </c:pt>
                <c:pt idx="27412">
                  <c:v>1211.4824349999999</c:v>
                </c:pt>
                <c:pt idx="27413">
                  <c:v>1211.3428980000001</c:v>
                </c:pt>
                <c:pt idx="27414">
                  <c:v>1213.3312960000001</c:v>
                </c:pt>
                <c:pt idx="27415">
                  <c:v>1212.8080339999999</c:v>
                </c:pt>
                <c:pt idx="27416">
                  <c:v>1210.0172990000001</c:v>
                </c:pt>
                <c:pt idx="27417">
                  <c:v>1210.5405619999999</c:v>
                </c:pt>
                <c:pt idx="27418">
                  <c:v>1211.831277</c:v>
                </c:pt>
                <c:pt idx="27419">
                  <c:v>1208.8312370000001</c:v>
                </c:pt>
                <c:pt idx="27420">
                  <c:v>1207.749828</c:v>
                </c:pt>
                <c:pt idx="27421">
                  <c:v>1208.4823960000001</c:v>
                </c:pt>
                <c:pt idx="27422">
                  <c:v>1209.7382259999999</c:v>
                </c:pt>
                <c:pt idx="27423">
                  <c:v>1209.7382259999999</c:v>
                </c:pt>
                <c:pt idx="27424">
                  <c:v>1207.749828</c:v>
                </c:pt>
                <c:pt idx="27425">
                  <c:v>1212.7731490000001</c:v>
                </c:pt>
                <c:pt idx="27426">
                  <c:v>1206.7730710000001</c:v>
                </c:pt>
                <c:pt idx="27427">
                  <c:v>1212.6684969999999</c:v>
                </c:pt>
                <c:pt idx="27428">
                  <c:v>1211.2382459999999</c:v>
                </c:pt>
                <c:pt idx="27429">
                  <c:v>1208.9707739999999</c:v>
                </c:pt>
                <c:pt idx="27430">
                  <c:v>1210.366141</c:v>
                </c:pt>
                <c:pt idx="27431">
                  <c:v>1209.877763</c:v>
                </c:pt>
                <c:pt idx="27432">
                  <c:v>1207.052144</c:v>
                </c:pt>
                <c:pt idx="27433">
                  <c:v>1209.807994</c:v>
                </c:pt>
                <c:pt idx="27434">
                  <c:v>1209.807994</c:v>
                </c:pt>
                <c:pt idx="27435">
                  <c:v>1209.459153</c:v>
                </c:pt>
                <c:pt idx="27436">
                  <c:v>1211.1684769999999</c:v>
                </c:pt>
                <c:pt idx="27437">
                  <c:v>1207.9242489999999</c:v>
                </c:pt>
                <c:pt idx="27438">
                  <c:v>1206.005619</c:v>
                </c:pt>
                <c:pt idx="27439">
                  <c:v>1211.9708129999999</c:v>
                </c:pt>
                <c:pt idx="27440">
                  <c:v>1208.3428590000001</c:v>
                </c:pt>
                <c:pt idx="27441">
                  <c:v>1206.249808</c:v>
                </c:pt>
                <c:pt idx="27442">
                  <c:v>1207.6800599999999</c:v>
                </c:pt>
                <c:pt idx="27443">
                  <c:v>1205.133515</c:v>
                </c:pt>
                <c:pt idx="27444">
                  <c:v>1207.7149440000001</c:v>
                </c:pt>
                <c:pt idx="27445">
                  <c:v>1205.133515</c:v>
                </c:pt>
                <c:pt idx="27446">
                  <c:v>1210.61033</c:v>
                </c:pt>
                <c:pt idx="27447">
                  <c:v>1208.0637850000001</c:v>
                </c:pt>
                <c:pt idx="27448">
                  <c:v>1210.889404</c:v>
                </c:pt>
                <c:pt idx="27449">
                  <c:v>1205.6916610000001</c:v>
                </c:pt>
                <c:pt idx="27450">
                  <c:v>1208.238206</c:v>
                </c:pt>
                <c:pt idx="27451">
                  <c:v>1209.040542</c:v>
                </c:pt>
                <c:pt idx="27452">
                  <c:v>1206.7381869999999</c:v>
                </c:pt>
                <c:pt idx="27453">
                  <c:v>1210.6800989999999</c:v>
                </c:pt>
                <c:pt idx="27454">
                  <c:v>1206.4591129999999</c:v>
                </c:pt>
                <c:pt idx="27455">
                  <c:v>1207.610291</c:v>
                </c:pt>
                <c:pt idx="27456">
                  <c:v>1208.133554</c:v>
                </c:pt>
                <c:pt idx="27457">
                  <c:v>1207.819596</c:v>
                </c:pt>
                <c:pt idx="27458">
                  <c:v>1210.61033</c:v>
                </c:pt>
                <c:pt idx="27459">
                  <c:v>1206.9126080000001</c:v>
                </c:pt>
                <c:pt idx="27460">
                  <c:v>1212.2847710000001</c:v>
                </c:pt>
                <c:pt idx="27461">
                  <c:v>1208.0289009999999</c:v>
                </c:pt>
                <c:pt idx="27462">
                  <c:v>1207.191681</c:v>
                </c:pt>
                <c:pt idx="27463">
                  <c:v>1209.6684580000001</c:v>
                </c:pt>
                <c:pt idx="27464">
                  <c:v>1209.2847320000001</c:v>
                </c:pt>
                <c:pt idx="27465">
                  <c:v>1206.703303</c:v>
                </c:pt>
                <c:pt idx="27466">
                  <c:v>1207.7847119999999</c:v>
                </c:pt>
                <c:pt idx="27467">
                  <c:v>1211.761508</c:v>
                </c:pt>
                <c:pt idx="27468">
                  <c:v>1208.0986700000001</c:v>
                </c:pt>
                <c:pt idx="27469">
                  <c:v>1210.2963729999999</c:v>
                </c:pt>
                <c:pt idx="27470">
                  <c:v>1210.9242879999999</c:v>
                </c:pt>
                <c:pt idx="27471">
                  <c:v>1207.43587</c:v>
                </c:pt>
                <c:pt idx="27472">
                  <c:v>1208.51728</c:v>
                </c:pt>
                <c:pt idx="27473">
                  <c:v>1210.505678</c:v>
                </c:pt>
                <c:pt idx="27474">
                  <c:v>1212.2498869999999</c:v>
                </c:pt>
                <c:pt idx="27475">
                  <c:v>1206.703303</c:v>
                </c:pt>
                <c:pt idx="27476">
                  <c:v>1210.8545200000001</c:v>
                </c:pt>
                <c:pt idx="27477">
                  <c:v>1210.1568360000001</c:v>
                </c:pt>
                <c:pt idx="27478">
                  <c:v>1207.9242489999999</c:v>
                </c:pt>
                <c:pt idx="27479">
                  <c:v>1206.2846919999999</c:v>
                </c:pt>
                <c:pt idx="27480">
                  <c:v>1207.191681</c:v>
                </c:pt>
                <c:pt idx="27481">
                  <c:v>1207.1567970000001</c:v>
                </c:pt>
                <c:pt idx="27482">
                  <c:v>1207.819596</c:v>
                </c:pt>
                <c:pt idx="27483">
                  <c:v>1210.5405619999999</c:v>
                </c:pt>
                <c:pt idx="27484">
                  <c:v>1207.2614490000001</c:v>
                </c:pt>
                <c:pt idx="27485">
                  <c:v>1209.040542</c:v>
                </c:pt>
                <c:pt idx="27486">
                  <c:v>1207.610291</c:v>
                </c:pt>
                <c:pt idx="27487">
                  <c:v>1210.5405619999999</c:v>
                </c:pt>
                <c:pt idx="27488">
                  <c:v>1212.1103499999999</c:v>
                </c:pt>
                <c:pt idx="27489">
                  <c:v>1209.6335730000001</c:v>
                </c:pt>
                <c:pt idx="27490">
                  <c:v>1209.319616</c:v>
                </c:pt>
                <c:pt idx="27491">
                  <c:v>1209.249847</c:v>
                </c:pt>
                <c:pt idx="27492">
                  <c:v>1209.807994</c:v>
                </c:pt>
                <c:pt idx="27493">
                  <c:v>1208.5870480000001</c:v>
                </c:pt>
                <c:pt idx="27494">
                  <c:v>1209.3544999999999</c:v>
                </c:pt>
                <c:pt idx="27495">
                  <c:v>1209.877763</c:v>
                </c:pt>
                <c:pt idx="27496">
                  <c:v>1208.2033220000001</c:v>
                </c:pt>
                <c:pt idx="27497">
                  <c:v>1210.994056</c:v>
                </c:pt>
                <c:pt idx="27498">
                  <c:v>1210.2963729999999</c:v>
                </c:pt>
                <c:pt idx="27499">
                  <c:v>1211.2382459999999</c:v>
                </c:pt>
                <c:pt idx="27500">
                  <c:v>1208.93589</c:v>
                </c:pt>
                <c:pt idx="27501">
                  <c:v>1209.807994</c:v>
                </c:pt>
                <c:pt idx="27502">
                  <c:v>1210.0172990000001</c:v>
                </c:pt>
                <c:pt idx="27503">
                  <c:v>1207.2614490000001</c:v>
                </c:pt>
                <c:pt idx="27504">
                  <c:v>1207.5405229999999</c:v>
                </c:pt>
                <c:pt idx="27505">
                  <c:v>1209.424268</c:v>
                </c:pt>
                <c:pt idx="27506">
                  <c:v>1208.5521639999999</c:v>
                </c:pt>
                <c:pt idx="27507">
                  <c:v>1208.9707739999999</c:v>
                </c:pt>
                <c:pt idx="27508">
                  <c:v>1206.0405029999999</c:v>
                </c:pt>
                <c:pt idx="27509">
                  <c:v>1211.4824349999999</c:v>
                </c:pt>
                <c:pt idx="27510">
                  <c:v>1208.0289009999999</c:v>
                </c:pt>
                <c:pt idx="27511">
                  <c:v>1206.0405029999999</c:v>
                </c:pt>
                <c:pt idx="27512">
                  <c:v>1207.994017</c:v>
                </c:pt>
                <c:pt idx="27513">
                  <c:v>1209.3544999999999</c:v>
                </c:pt>
                <c:pt idx="27514">
                  <c:v>1208.3079749999999</c:v>
                </c:pt>
                <c:pt idx="27515">
                  <c:v>1208.4823960000001</c:v>
                </c:pt>
                <c:pt idx="27516">
                  <c:v>1208.377743</c:v>
                </c:pt>
                <c:pt idx="27517">
                  <c:v>1207.9242489999999</c:v>
                </c:pt>
                <c:pt idx="27518">
                  <c:v>1207.5405229999999</c:v>
                </c:pt>
                <c:pt idx="27519">
                  <c:v>1207.052144</c:v>
                </c:pt>
                <c:pt idx="27520">
                  <c:v>1209.424268</c:v>
                </c:pt>
                <c:pt idx="27521">
                  <c:v>1208.273091</c:v>
                </c:pt>
                <c:pt idx="27522">
                  <c:v>1210.645215</c:v>
                </c:pt>
                <c:pt idx="27523">
                  <c:v>1211.1684769999999</c:v>
                </c:pt>
                <c:pt idx="27524">
                  <c:v>1208.3428590000001</c:v>
                </c:pt>
                <c:pt idx="27525">
                  <c:v>1207.0870279999999</c:v>
                </c:pt>
                <c:pt idx="27526">
                  <c:v>1207.6451750000001</c:v>
                </c:pt>
                <c:pt idx="27527">
                  <c:v>1209.1451950000001</c:v>
                </c:pt>
                <c:pt idx="27528">
                  <c:v>1210.3312570000001</c:v>
                </c:pt>
                <c:pt idx="27529">
                  <c:v>1206.424229</c:v>
                </c:pt>
                <c:pt idx="27530">
                  <c:v>1208.377743</c:v>
                </c:pt>
                <c:pt idx="27531">
                  <c:v>1207.6800599999999</c:v>
                </c:pt>
                <c:pt idx="27532">
                  <c:v>1210.366141</c:v>
                </c:pt>
                <c:pt idx="27533">
                  <c:v>1210.4707940000001</c:v>
                </c:pt>
                <c:pt idx="27534">
                  <c:v>1211.063825</c:v>
                </c:pt>
                <c:pt idx="27535">
                  <c:v>1211.831277</c:v>
                </c:pt>
                <c:pt idx="27536">
                  <c:v>1212.3894230000001</c:v>
                </c:pt>
                <c:pt idx="27537">
                  <c:v>1210.5754460000001</c:v>
                </c:pt>
                <c:pt idx="27538">
                  <c:v>1207.0870279999999</c:v>
                </c:pt>
                <c:pt idx="27539">
                  <c:v>1209.947531</c:v>
                </c:pt>
                <c:pt idx="27540">
                  <c:v>1211.552203</c:v>
                </c:pt>
                <c:pt idx="27541">
                  <c:v>1210.19172</c:v>
                </c:pt>
                <c:pt idx="27542">
                  <c:v>1208.9010060000001</c:v>
                </c:pt>
                <c:pt idx="27543">
                  <c:v>1208.377743</c:v>
                </c:pt>
                <c:pt idx="27544">
                  <c:v>1206.3544609999999</c:v>
                </c:pt>
                <c:pt idx="27545">
                  <c:v>1209.6335730000001</c:v>
                </c:pt>
                <c:pt idx="27546">
                  <c:v>1208.9010060000001</c:v>
                </c:pt>
                <c:pt idx="27547">
                  <c:v>1208.621932</c:v>
                </c:pt>
                <c:pt idx="27548">
                  <c:v>1207.366102</c:v>
                </c:pt>
                <c:pt idx="27549">
                  <c:v>1211.5870870000001</c:v>
                </c:pt>
                <c:pt idx="27550">
                  <c:v>1207.1219129999999</c:v>
                </c:pt>
                <c:pt idx="27551">
                  <c:v>1208.9707739999999</c:v>
                </c:pt>
                <c:pt idx="27552">
                  <c:v>1207.6800599999999</c:v>
                </c:pt>
                <c:pt idx="27553">
                  <c:v>1208.377743</c:v>
                </c:pt>
                <c:pt idx="27554">
                  <c:v>1210.4707940000001</c:v>
                </c:pt>
                <c:pt idx="27555">
                  <c:v>1208.133554</c:v>
                </c:pt>
                <c:pt idx="27556">
                  <c:v>1209.807994</c:v>
                </c:pt>
                <c:pt idx="27557">
                  <c:v>1208.0637850000001</c:v>
                </c:pt>
                <c:pt idx="27558">
                  <c:v>1207.2265649999999</c:v>
                </c:pt>
                <c:pt idx="27559">
                  <c:v>1205.7963139999999</c:v>
                </c:pt>
                <c:pt idx="27560">
                  <c:v>1205.866082</c:v>
                </c:pt>
                <c:pt idx="27561">
                  <c:v>1205.0288619999999</c:v>
                </c:pt>
                <c:pt idx="27562">
                  <c:v>1210.6800989999999</c:v>
                </c:pt>
                <c:pt idx="27563">
                  <c:v>1207.2265649999999</c:v>
                </c:pt>
                <c:pt idx="27564">
                  <c:v>1208.621932</c:v>
                </c:pt>
                <c:pt idx="27565">
                  <c:v>1209.3544999999999</c:v>
                </c:pt>
                <c:pt idx="27566">
                  <c:v>1210.0172990000001</c:v>
                </c:pt>
                <c:pt idx="27567">
                  <c:v>1207.9242489999999</c:v>
                </c:pt>
                <c:pt idx="27568">
                  <c:v>1208.8312370000001</c:v>
                </c:pt>
                <c:pt idx="27569">
                  <c:v>1209.319616</c:v>
                </c:pt>
                <c:pt idx="27570">
                  <c:v>1207.2265649999999</c:v>
                </c:pt>
                <c:pt idx="27571">
                  <c:v>1209.947531</c:v>
                </c:pt>
                <c:pt idx="27572">
                  <c:v>1206.389345</c:v>
                </c:pt>
                <c:pt idx="27573">
                  <c:v>1208.691701</c:v>
                </c:pt>
                <c:pt idx="27574">
                  <c:v>1211.8661609999999</c:v>
                </c:pt>
                <c:pt idx="27575">
                  <c:v>1208.9707739999999</c:v>
                </c:pt>
                <c:pt idx="27576">
                  <c:v>1207.819596</c:v>
                </c:pt>
                <c:pt idx="27577">
                  <c:v>1210.3312570000001</c:v>
                </c:pt>
                <c:pt idx="27578">
                  <c:v>1207.85448</c:v>
                </c:pt>
                <c:pt idx="27579">
                  <c:v>1209.180079</c:v>
                </c:pt>
                <c:pt idx="27580">
                  <c:v>1207.9242489999999</c:v>
                </c:pt>
                <c:pt idx="27581">
                  <c:v>1206.563766</c:v>
                </c:pt>
                <c:pt idx="27582">
                  <c:v>1210.366141</c:v>
                </c:pt>
                <c:pt idx="27583">
                  <c:v>1209.2149629999999</c:v>
                </c:pt>
                <c:pt idx="27584">
                  <c:v>1209.3893840000001</c:v>
                </c:pt>
                <c:pt idx="27585">
                  <c:v>1211.831277</c:v>
                </c:pt>
                <c:pt idx="27586">
                  <c:v>1209.7731100000001</c:v>
                </c:pt>
                <c:pt idx="27587">
                  <c:v>1208.0289009999999</c:v>
                </c:pt>
                <c:pt idx="27588">
                  <c:v>1210.6800989999999</c:v>
                </c:pt>
                <c:pt idx="27589">
                  <c:v>1207.994017</c:v>
                </c:pt>
                <c:pt idx="27590">
                  <c:v>1209.807994</c:v>
                </c:pt>
                <c:pt idx="27591">
                  <c:v>1208.796353</c:v>
                </c:pt>
                <c:pt idx="27592">
                  <c:v>1207.505639</c:v>
                </c:pt>
                <c:pt idx="27593">
                  <c:v>1209.459153</c:v>
                </c:pt>
                <c:pt idx="27594">
                  <c:v>1207.4707539999999</c:v>
                </c:pt>
                <c:pt idx="27595">
                  <c:v>1209.424268</c:v>
                </c:pt>
                <c:pt idx="27596">
                  <c:v>1206.18004</c:v>
                </c:pt>
                <c:pt idx="27597">
                  <c:v>1207.0870279999999</c:v>
                </c:pt>
                <c:pt idx="27598">
                  <c:v>1207.331218</c:v>
                </c:pt>
                <c:pt idx="27599">
                  <c:v>1209.947531</c:v>
                </c:pt>
                <c:pt idx="27600">
                  <c:v>1206.6335340000001</c:v>
                </c:pt>
                <c:pt idx="27601">
                  <c:v>1208.133554</c:v>
                </c:pt>
                <c:pt idx="27602">
                  <c:v>1208.133554</c:v>
                </c:pt>
                <c:pt idx="27603">
                  <c:v>1206.249808</c:v>
                </c:pt>
                <c:pt idx="27604">
                  <c:v>1207.994017</c:v>
                </c:pt>
                <c:pt idx="27605">
                  <c:v>1206.4591129999999</c:v>
                </c:pt>
                <c:pt idx="27606">
                  <c:v>1211.5870870000001</c:v>
                </c:pt>
                <c:pt idx="27607">
                  <c:v>1208.51728</c:v>
                </c:pt>
                <c:pt idx="27608">
                  <c:v>1209.563805</c:v>
                </c:pt>
                <c:pt idx="27609">
                  <c:v>1208.133554</c:v>
                </c:pt>
                <c:pt idx="27610">
                  <c:v>1209.459153</c:v>
                </c:pt>
                <c:pt idx="27611">
                  <c:v>1208.761469</c:v>
                </c:pt>
                <c:pt idx="27612">
                  <c:v>1208.238206</c:v>
                </c:pt>
                <c:pt idx="27613">
                  <c:v>1209.947531</c:v>
                </c:pt>
                <c:pt idx="27614">
                  <c:v>1209.877763</c:v>
                </c:pt>
                <c:pt idx="27615">
                  <c:v>1205.6916610000001</c:v>
                </c:pt>
                <c:pt idx="27616">
                  <c:v>1209.040542</c:v>
                </c:pt>
                <c:pt idx="27617">
                  <c:v>1209.2149629999999</c:v>
                </c:pt>
                <c:pt idx="27618">
                  <c:v>1207.7847119999999</c:v>
                </c:pt>
                <c:pt idx="27619">
                  <c:v>1209.249847</c:v>
                </c:pt>
                <c:pt idx="27620">
                  <c:v>1208.4475110000001</c:v>
                </c:pt>
                <c:pt idx="27621">
                  <c:v>1205.8311980000001</c:v>
                </c:pt>
                <c:pt idx="27622">
                  <c:v>1210.087068</c:v>
                </c:pt>
                <c:pt idx="27623">
                  <c:v>1208.796353</c:v>
                </c:pt>
                <c:pt idx="27624">
                  <c:v>1207.4707539999999</c:v>
                </c:pt>
                <c:pt idx="27625">
                  <c:v>1212.0056970000001</c:v>
                </c:pt>
                <c:pt idx="27626">
                  <c:v>1207.1219129999999</c:v>
                </c:pt>
                <c:pt idx="27627">
                  <c:v>1204.993978</c:v>
                </c:pt>
                <c:pt idx="27628">
                  <c:v>1211.133593</c:v>
                </c:pt>
                <c:pt idx="27629">
                  <c:v>1208.273091</c:v>
                </c:pt>
                <c:pt idx="27630">
                  <c:v>1210.505678</c:v>
                </c:pt>
                <c:pt idx="27631">
                  <c:v>1206.493997</c:v>
                </c:pt>
                <c:pt idx="27632">
                  <c:v>1206.807955</c:v>
                </c:pt>
                <c:pt idx="27633">
                  <c:v>1208.0986700000001</c:v>
                </c:pt>
                <c:pt idx="27634">
                  <c:v>1206.1102719999999</c:v>
                </c:pt>
                <c:pt idx="27635">
                  <c:v>1206.4591129999999</c:v>
                </c:pt>
                <c:pt idx="27636">
                  <c:v>1205.8311980000001</c:v>
                </c:pt>
                <c:pt idx="27637">
                  <c:v>1207.7847119999999</c:v>
                </c:pt>
                <c:pt idx="27638">
                  <c:v>1205.2730509999999</c:v>
                </c:pt>
                <c:pt idx="27639">
                  <c:v>1205.6567769999999</c:v>
                </c:pt>
                <c:pt idx="27640">
                  <c:v>1208.7265849999999</c:v>
                </c:pt>
                <c:pt idx="27641">
                  <c:v>1210.1568360000001</c:v>
                </c:pt>
                <c:pt idx="27642">
                  <c:v>1208.238206</c:v>
                </c:pt>
                <c:pt idx="27643">
                  <c:v>1208.6568159999999</c:v>
                </c:pt>
                <c:pt idx="27644">
                  <c:v>1209.319616</c:v>
                </c:pt>
                <c:pt idx="27645">
                  <c:v>1210.6800989999999</c:v>
                </c:pt>
                <c:pt idx="27646">
                  <c:v>1210.8196350000001</c:v>
                </c:pt>
                <c:pt idx="27647">
                  <c:v>1208.761469</c:v>
                </c:pt>
                <c:pt idx="27648">
                  <c:v>1206.1102719999999</c:v>
                </c:pt>
                <c:pt idx="27649">
                  <c:v>1210.4707940000001</c:v>
                </c:pt>
                <c:pt idx="27650">
                  <c:v>1209.5289210000001</c:v>
                </c:pt>
                <c:pt idx="27651">
                  <c:v>1210.366141</c:v>
                </c:pt>
                <c:pt idx="27652">
                  <c:v>1210.121952</c:v>
                </c:pt>
                <c:pt idx="27653">
                  <c:v>1209.249847</c:v>
                </c:pt>
                <c:pt idx="27654">
                  <c:v>1208.3079749999999</c:v>
                </c:pt>
                <c:pt idx="27655">
                  <c:v>1209.947531</c:v>
                </c:pt>
                <c:pt idx="27656">
                  <c:v>1207.749828</c:v>
                </c:pt>
                <c:pt idx="27657">
                  <c:v>1209.947531</c:v>
                </c:pt>
                <c:pt idx="27658">
                  <c:v>1208.7265849999999</c:v>
                </c:pt>
                <c:pt idx="27659">
                  <c:v>1208.51728</c:v>
                </c:pt>
                <c:pt idx="27660">
                  <c:v>1208.4475110000001</c:v>
                </c:pt>
                <c:pt idx="27661">
                  <c:v>1207.9591330000001</c:v>
                </c:pt>
                <c:pt idx="27662">
                  <c:v>1211.4126659999999</c:v>
                </c:pt>
                <c:pt idx="27663">
                  <c:v>1207.9591330000001</c:v>
                </c:pt>
                <c:pt idx="27664">
                  <c:v>1206.2846919999999</c:v>
                </c:pt>
                <c:pt idx="27665">
                  <c:v>1208.761469</c:v>
                </c:pt>
                <c:pt idx="27666">
                  <c:v>1206.145156</c:v>
                </c:pt>
                <c:pt idx="27667">
                  <c:v>1210.6800989999999</c:v>
                </c:pt>
                <c:pt idx="27668">
                  <c:v>1208.4823960000001</c:v>
                </c:pt>
                <c:pt idx="27669">
                  <c:v>1209.2847320000001</c:v>
                </c:pt>
                <c:pt idx="27670">
                  <c:v>1211.2033610000001</c:v>
                </c:pt>
                <c:pt idx="27671">
                  <c:v>1209.424268</c:v>
                </c:pt>
                <c:pt idx="27672">
                  <c:v>1209.459153</c:v>
                </c:pt>
                <c:pt idx="27673">
                  <c:v>1211.0987090000001</c:v>
                </c:pt>
                <c:pt idx="27674">
                  <c:v>1212.075466</c:v>
                </c:pt>
                <c:pt idx="27675">
                  <c:v>1209.424268</c:v>
                </c:pt>
                <c:pt idx="27676">
                  <c:v>1212.0056970000001</c:v>
                </c:pt>
                <c:pt idx="27677">
                  <c:v>1211.4824349999999</c:v>
                </c:pt>
                <c:pt idx="27678">
                  <c:v>1207.366102</c:v>
                </c:pt>
                <c:pt idx="27679">
                  <c:v>1207.1219129999999</c:v>
                </c:pt>
                <c:pt idx="27680">
                  <c:v>1211.447551</c:v>
                </c:pt>
                <c:pt idx="27681">
                  <c:v>1207.749828</c:v>
                </c:pt>
                <c:pt idx="27682">
                  <c:v>1208.3079749999999</c:v>
                </c:pt>
                <c:pt idx="27683">
                  <c:v>1210.7847509999999</c:v>
                </c:pt>
                <c:pt idx="27684">
                  <c:v>1208.4823960000001</c:v>
                </c:pt>
                <c:pt idx="27685">
                  <c:v>1206.807955</c:v>
                </c:pt>
                <c:pt idx="27686">
                  <c:v>1208.0289009999999</c:v>
                </c:pt>
                <c:pt idx="27687">
                  <c:v>1211.9708129999999</c:v>
                </c:pt>
                <c:pt idx="27688">
                  <c:v>1207.575407</c:v>
                </c:pt>
                <c:pt idx="27689">
                  <c:v>1206.8428389999999</c:v>
                </c:pt>
                <c:pt idx="27690">
                  <c:v>1206.947492</c:v>
                </c:pt>
                <c:pt idx="27691">
                  <c:v>1209.3893840000001</c:v>
                </c:pt>
                <c:pt idx="27692">
                  <c:v>1211.761508</c:v>
                </c:pt>
                <c:pt idx="27693">
                  <c:v>1207.9242489999999</c:v>
                </c:pt>
                <c:pt idx="27694">
                  <c:v>1212.075466</c:v>
                </c:pt>
                <c:pt idx="27695">
                  <c:v>1208.133554</c:v>
                </c:pt>
                <c:pt idx="27696">
                  <c:v>1210.2963729999999</c:v>
                </c:pt>
                <c:pt idx="27697">
                  <c:v>1208.9707739999999</c:v>
                </c:pt>
                <c:pt idx="27698">
                  <c:v>1210.121952</c:v>
                </c:pt>
                <c:pt idx="27699">
                  <c:v>1209.040542</c:v>
                </c:pt>
                <c:pt idx="27700">
                  <c:v>1209.807994</c:v>
                </c:pt>
                <c:pt idx="27701">
                  <c:v>1209.3544999999999</c:v>
                </c:pt>
                <c:pt idx="27702">
                  <c:v>1209.877763</c:v>
                </c:pt>
                <c:pt idx="27703">
                  <c:v>1212.703381</c:v>
                </c:pt>
                <c:pt idx="27704">
                  <c:v>1211.447551</c:v>
                </c:pt>
                <c:pt idx="27705">
                  <c:v>1208.7265849999999</c:v>
                </c:pt>
                <c:pt idx="27706">
                  <c:v>1209.4940369999999</c:v>
                </c:pt>
                <c:pt idx="27707">
                  <c:v>1210.6800989999999</c:v>
                </c:pt>
                <c:pt idx="27708">
                  <c:v>1209.7382259999999</c:v>
                </c:pt>
                <c:pt idx="27709">
                  <c:v>1209.9824149999999</c:v>
                </c:pt>
                <c:pt idx="27710">
                  <c:v>1210.6800989999999</c:v>
                </c:pt>
                <c:pt idx="27711">
                  <c:v>1213.4359489999999</c:v>
                </c:pt>
                <c:pt idx="27712">
                  <c:v>1213.5754850000001</c:v>
                </c:pt>
                <c:pt idx="27713">
                  <c:v>1207.994017</c:v>
                </c:pt>
                <c:pt idx="27714">
                  <c:v>1210.0172990000001</c:v>
                </c:pt>
                <c:pt idx="27715">
                  <c:v>1213.0871070000001</c:v>
                </c:pt>
                <c:pt idx="27716">
                  <c:v>1208.4823960000001</c:v>
                </c:pt>
                <c:pt idx="27717">
                  <c:v>1212.982454</c:v>
                </c:pt>
                <c:pt idx="27718">
                  <c:v>1210.9242879999999</c:v>
                </c:pt>
                <c:pt idx="27719">
                  <c:v>1208.4823960000001</c:v>
                </c:pt>
                <c:pt idx="27720">
                  <c:v>1212.4940759999999</c:v>
                </c:pt>
                <c:pt idx="27721">
                  <c:v>1209.249847</c:v>
                </c:pt>
                <c:pt idx="27722">
                  <c:v>1207.43587</c:v>
                </c:pt>
                <c:pt idx="27723">
                  <c:v>1211.69174</c:v>
                </c:pt>
                <c:pt idx="27724">
                  <c:v>1209.5986889999999</c:v>
                </c:pt>
                <c:pt idx="27725">
                  <c:v>1209.075427</c:v>
                </c:pt>
                <c:pt idx="27726">
                  <c:v>1210.5405619999999</c:v>
                </c:pt>
                <c:pt idx="27727">
                  <c:v>1209.1451950000001</c:v>
                </c:pt>
                <c:pt idx="27728">
                  <c:v>1209.319616</c:v>
                </c:pt>
                <c:pt idx="27729">
                  <c:v>1211.4824349999999</c:v>
                </c:pt>
                <c:pt idx="27730">
                  <c:v>1209.249847</c:v>
                </c:pt>
                <c:pt idx="27731">
                  <c:v>1209.1103109999999</c:v>
                </c:pt>
                <c:pt idx="27732">
                  <c:v>1208.1684379999999</c:v>
                </c:pt>
                <c:pt idx="27733">
                  <c:v>1212.319655</c:v>
                </c:pt>
                <c:pt idx="27734">
                  <c:v>1210.6800989999999</c:v>
                </c:pt>
                <c:pt idx="27735">
                  <c:v>1212.3545389999999</c:v>
                </c:pt>
                <c:pt idx="27736">
                  <c:v>1210.61033</c:v>
                </c:pt>
                <c:pt idx="27737">
                  <c:v>1209.9824149999999</c:v>
                </c:pt>
                <c:pt idx="27738">
                  <c:v>1211.133593</c:v>
                </c:pt>
                <c:pt idx="27739">
                  <c:v>1211.2033610000001</c:v>
                </c:pt>
                <c:pt idx="27740">
                  <c:v>1212.9126859999999</c:v>
                </c:pt>
                <c:pt idx="27741">
                  <c:v>1211.4824349999999</c:v>
                </c:pt>
                <c:pt idx="27742">
                  <c:v>1212.0405820000001</c:v>
                </c:pt>
                <c:pt idx="27743">
                  <c:v>1211.831277</c:v>
                </c:pt>
                <c:pt idx="27744">
                  <c:v>1210.61033</c:v>
                </c:pt>
                <c:pt idx="27745">
                  <c:v>1209.040542</c:v>
                </c:pt>
                <c:pt idx="27746">
                  <c:v>1209.5289210000001</c:v>
                </c:pt>
                <c:pt idx="27747">
                  <c:v>1212.0405820000001</c:v>
                </c:pt>
                <c:pt idx="27748">
                  <c:v>1211.796392</c:v>
                </c:pt>
                <c:pt idx="27749">
                  <c:v>1213.9243269999999</c:v>
                </c:pt>
                <c:pt idx="27750">
                  <c:v>1212.7731490000001</c:v>
                </c:pt>
                <c:pt idx="27751">
                  <c:v>1210.9242879999999</c:v>
                </c:pt>
                <c:pt idx="27752">
                  <c:v>1210.366141</c:v>
                </c:pt>
                <c:pt idx="27753">
                  <c:v>1211.5870870000001</c:v>
                </c:pt>
                <c:pt idx="27754">
                  <c:v>1209.9824149999999</c:v>
                </c:pt>
                <c:pt idx="27755">
                  <c:v>1207.9242489999999</c:v>
                </c:pt>
                <c:pt idx="27756">
                  <c:v>1208.3428590000001</c:v>
                </c:pt>
                <c:pt idx="27757">
                  <c:v>1210.8545200000001</c:v>
                </c:pt>
                <c:pt idx="27758">
                  <c:v>1208.0637850000001</c:v>
                </c:pt>
                <c:pt idx="27759">
                  <c:v>1213.36618</c:v>
                </c:pt>
                <c:pt idx="27760">
                  <c:v>1208.3428590000001</c:v>
                </c:pt>
                <c:pt idx="27761">
                  <c:v>1208.4823960000001</c:v>
                </c:pt>
                <c:pt idx="27762">
                  <c:v>1208.7265849999999</c:v>
                </c:pt>
                <c:pt idx="27763">
                  <c:v>1210.366141</c:v>
                </c:pt>
                <c:pt idx="27764">
                  <c:v>1209.807994</c:v>
                </c:pt>
                <c:pt idx="27765">
                  <c:v>1212.563844</c:v>
                </c:pt>
                <c:pt idx="27766">
                  <c:v>1210.0521839999999</c:v>
                </c:pt>
                <c:pt idx="27767">
                  <c:v>1210.8545200000001</c:v>
                </c:pt>
                <c:pt idx="27768">
                  <c:v>1209.005658</c:v>
                </c:pt>
                <c:pt idx="27769">
                  <c:v>1213.3312960000001</c:v>
                </c:pt>
                <c:pt idx="27770">
                  <c:v>1208.9010060000001</c:v>
                </c:pt>
                <c:pt idx="27771">
                  <c:v>1211.27313</c:v>
                </c:pt>
                <c:pt idx="27772">
                  <c:v>1212.319655</c:v>
                </c:pt>
                <c:pt idx="27773">
                  <c:v>1211.8661609999999</c:v>
                </c:pt>
                <c:pt idx="27774">
                  <c:v>1213.2266440000001</c:v>
                </c:pt>
                <c:pt idx="27775">
                  <c:v>1213.261528</c:v>
                </c:pt>
                <c:pt idx="27776">
                  <c:v>1211.621971</c:v>
                </c:pt>
                <c:pt idx="27777">
                  <c:v>1212.319655</c:v>
                </c:pt>
                <c:pt idx="27778">
                  <c:v>1209.040542</c:v>
                </c:pt>
                <c:pt idx="27779">
                  <c:v>1211.4824349999999</c:v>
                </c:pt>
                <c:pt idx="27780">
                  <c:v>1210.505678</c:v>
                </c:pt>
                <c:pt idx="27781">
                  <c:v>1212.738265</c:v>
                </c:pt>
                <c:pt idx="27782">
                  <c:v>1207.6451750000001</c:v>
                </c:pt>
                <c:pt idx="27783">
                  <c:v>1209.807994</c:v>
                </c:pt>
                <c:pt idx="27784">
                  <c:v>1212.319655</c:v>
                </c:pt>
                <c:pt idx="27785">
                  <c:v>1212.633613</c:v>
                </c:pt>
                <c:pt idx="27786">
                  <c:v>1209.319616</c:v>
                </c:pt>
                <c:pt idx="27787">
                  <c:v>1210.5405619999999</c:v>
                </c:pt>
                <c:pt idx="27788">
                  <c:v>1210.366141</c:v>
                </c:pt>
                <c:pt idx="27789">
                  <c:v>1210.7847509999999</c:v>
                </c:pt>
                <c:pt idx="27790">
                  <c:v>1213.4708330000001</c:v>
                </c:pt>
                <c:pt idx="27791">
                  <c:v>1213.261528</c:v>
                </c:pt>
                <c:pt idx="27792">
                  <c:v>1210.8545200000001</c:v>
                </c:pt>
                <c:pt idx="27793">
                  <c:v>1208.51728</c:v>
                </c:pt>
                <c:pt idx="27794">
                  <c:v>1210.19172</c:v>
                </c:pt>
                <c:pt idx="27795">
                  <c:v>1211.133593</c:v>
                </c:pt>
                <c:pt idx="27796">
                  <c:v>1211.1684769999999</c:v>
                </c:pt>
                <c:pt idx="27797">
                  <c:v>1213.1568749999999</c:v>
                </c:pt>
                <c:pt idx="27798">
                  <c:v>1209.319616</c:v>
                </c:pt>
                <c:pt idx="27799">
                  <c:v>1211.8661609999999</c:v>
                </c:pt>
                <c:pt idx="27800">
                  <c:v>1209.459153</c:v>
                </c:pt>
                <c:pt idx="27801">
                  <c:v>1210.19172</c:v>
                </c:pt>
                <c:pt idx="27802">
                  <c:v>1212.4940759999999</c:v>
                </c:pt>
                <c:pt idx="27803">
                  <c:v>1209.947531</c:v>
                </c:pt>
                <c:pt idx="27804">
                  <c:v>1207.2963339999999</c:v>
                </c:pt>
                <c:pt idx="27805">
                  <c:v>1211.552203</c:v>
                </c:pt>
                <c:pt idx="27806">
                  <c:v>1211.377782</c:v>
                </c:pt>
                <c:pt idx="27807">
                  <c:v>1209.703342</c:v>
                </c:pt>
                <c:pt idx="27808">
                  <c:v>1210.61033</c:v>
                </c:pt>
                <c:pt idx="27809">
                  <c:v>1212.075466</c:v>
                </c:pt>
                <c:pt idx="27810">
                  <c:v>1210.9591720000001</c:v>
                </c:pt>
                <c:pt idx="27811">
                  <c:v>1210.3312570000001</c:v>
                </c:pt>
                <c:pt idx="27812">
                  <c:v>1212.3894230000001</c:v>
                </c:pt>
                <c:pt idx="27813">
                  <c:v>1207.7149440000001</c:v>
                </c:pt>
                <c:pt idx="27814">
                  <c:v>1210.19172</c:v>
                </c:pt>
                <c:pt idx="27815">
                  <c:v>1210.3312570000001</c:v>
                </c:pt>
                <c:pt idx="27816">
                  <c:v>1210.226604</c:v>
                </c:pt>
                <c:pt idx="27817">
                  <c:v>1208.796353</c:v>
                </c:pt>
                <c:pt idx="27818">
                  <c:v>1211.3428980000001</c:v>
                </c:pt>
                <c:pt idx="27819">
                  <c:v>1211.9708129999999</c:v>
                </c:pt>
                <c:pt idx="27820">
                  <c:v>1208.4475110000001</c:v>
                </c:pt>
                <c:pt idx="27821">
                  <c:v>1208.0637850000001</c:v>
                </c:pt>
                <c:pt idx="27822">
                  <c:v>1211.5870870000001</c:v>
                </c:pt>
                <c:pt idx="27823">
                  <c:v>1210.3312570000001</c:v>
                </c:pt>
                <c:pt idx="27824">
                  <c:v>1210.226604</c:v>
                </c:pt>
                <c:pt idx="27825">
                  <c:v>1211.2382459999999</c:v>
                </c:pt>
                <c:pt idx="27826">
                  <c:v>1211.0987090000001</c:v>
                </c:pt>
                <c:pt idx="27827">
                  <c:v>1210.121952</c:v>
                </c:pt>
                <c:pt idx="27828">
                  <c:v>1210.4707940000001</c:v>
                </c:pt>
                <c:pt idx="27829">
                  <c:v>1208.1684379999999</c:v>
                </c:pt>
                <c:pt idx="27830">
                  <c:v>1209.040542</c:v>
                </c:pt>
                <c:pt idx="27831">
                  <c:v>1206.7730710000001</c:v>
                </c:pt>
                <c:pt idx="27832">
                  <c:v>1209.4940369999999</c:v>
                </c:pt>
                <c:pt idx="27833">
                  <c:v>1208.8661219999999</c:v>
                </c:pt>
                <c:pt idx="27834">
                  <c:v>1208.3079749999999</c:v>
                </c:pt>
                <c:pt idx="27835">
                  <c:v>1205.9707350000001</c:v>
                </c:pt>
                <c:pt idx="27836">
                  <c:v>1207.749828</c:v>
                </c:pt>
                <c:pt idx="27837">
                  <c:v>1210.226604</c:v>
                </c:pt>
                <c:pt idx="27838">
                  <c:v>1209.6684580000001</c:v>
                </c:pt>
                <c:pt idx="27839">
                  <c:v>1204.749789</c:v>
                </c:pt>
                <c:pt idx="27840">
                  <c:v>1210.61033</c:v>
                </c:pt>
                <c:pt idx="27841">
                  <c:v>1206.807955</c:v>
                </c:pt>
                <c:pt idx="27842">
                  <c:v>1209.180079</c:v>
                </c:pt>
                <c:pt idx="27843">
                  <c:v>1206.5986499999999</c:v>
                </c:pt>
                <c:pt idx="27844">
                  <c:v>1209.075427</c:v>
                </c:pt>
                <c:pt idx="27845">
                  <c:v>1211.308014</c:v>
                </c:pt>
                <c:pt idx="27846">
                  <c:v>1208.51728</c:v>
                </c:pt>
                <c:pt idx="27847">
                  <c:v>1211.517319</c:v>
                </c:pt>
                <c:pt idx="27848">
                  <c:v>1207.4009860000001</c:v>
                </c:pt>
                <c:pt idx="27849">
                  <c:v>1207.0870279999999</c:v>
                </c:pt>
                <c:pt idx="27850">
                  <c:v>1205.7265460000001</c:v>
                </c:pt>
                <c:pt idx="27851">
                  <c:v>1207.9242489999999</c:v>
                </c:pt>
                <c:pt idx="27852">
                  <c:v>1204.8893250000001</c:v>
                </c:pt>
                <c:pt idx="27853">
                  <c:v>1209.1451950000001</c:v>
                </c:pt>
                <c:pt idx="27854">
                  <c:v>1208.273091</c:v>
                </c:pt>
                <c:pt idx="27855">
                  <c:v>1208.796353</c:v>
                </c:pt>
                <c:pt idx="27856">
                  <c:v>1206.9126080000001</c:v>
                </c:pt>
                <c:pt idx="27857">
                  <c:v>1209.5289210000001</c:v>
                </c:pt>
                <c:pt idx="27858">
                  <c:v>1206.947492</c:v>
                </c:pt>
                <c:pt idx="27859">
                  <c:v>1208.0637850000001</c:v>
                </c:pt>
                <c:pt idx="27860">
                  <c:v>1209.075427</c:v>
                </c:pt>
                <c:pt idx="27861">
                  <c:v>1206.1102719999999</c:v>
                </c:pt>
                <c:pt idx="27862">
                  <c:v>1209.1103109999999</c:v>
                </c:pt>
                <c:pt idx="27863">
                  <c:v>1206.424229</c:v>
                </c:pt>
                <c:pt idx="27864">
                  <c:v>1205.4474720000001</c:v>
                </c:pt>
                <c:pt idx="27865">
                  <c:v>1206.9126080000001</c:v>
                </c:pt>
                <c:pt idx="27866">
                  <c:v>1207.575407</c:v>
                </c:pt>
                <c:pt idx="27867">
                  <c:v>1207.052144</c:v>
                </c:pt>
                <c:pt idx="27868">
                  <c:v>1206.18004</c:v>
                </c:pt>
                <c:pt idx="27869">
                  <c:v>1203.2148850000001</c:v>
                </c:pt>
                <c:pt idx="27870">
                  <c:v>1206.424229</c:v>
                </c:pt>
                <c:pt idx="27871">
                  <c:v>1203.5288419999999</c:v>
                </c:pt>
                <c:pt idx="27872">
                  <c:v>1208.5870480000001</c:v>
                </c:pt>
                <c:pt idx="27873">
                  <c:v>1205.4125879999999</c:v>
                </c:pt>
                <c:pt idx="27874">
                  <c:v>1205.2730509999999</c:v>
                </c:pt>
                <c:pt idx="27875">
                  <c:v>1206.0753870000001</c:v>
                </c:pt>
                <c:pt idx="27876">
                  <c:v>1207.191681</c:v>
                </c:pt>
                <c:pt idx="27877">
                  <c:v>1206.2846919999999</c:v>
                </c:pt>
                <c:pt idx="27878">
                  <c:v>1206.2149240000001</c:v>
                </c:pt>
                <c:pt idx="27879">
                  <c:v>1208.2033220000001</c:v>
                </c:pt>
                <c:pt idx="27880">
                  <c:v>1204.9590940000001</c:v>
                </c:pt>
                <c:pt idx="27881">
                  <c:v>1207.4009860000001</c:v>
                </c:pt>
                <c:pt idx="27882">
                  <c:v>1209.1103109999999</c:v>
                </c:pt>
                <c:pt idx="27883">
                  <c:v>1205.063746</c:v>
                </c:pt>
                <c:pt idx="27884">
                  <c:v>1207.85448</c:v>
                </c:pt>
                <c:pt idx="27885">
                  <c:v>1207.4009860000001</c:v>
                </c:pt>
                <c:pt idx="27886">
                  <c:v>1209.1451950000001</c:v>
                </c:pt>
                <c:pt idx="27887">
                  <c:v>1210.505678</c:v>
                </c:pt>
                <c:pt idx="27888">
                  <c:v>1206.703303</c:v>
                </c:pt>
                <c:pt idx="27889">
                  <c:v>1207.2265649999999</c:v>
                </c:pt>
                <c:pt idx="27890">
                  <c:v>1203.947453</c:v>
                </c:pt>
                <c:pt idx="27891">
                  <c:v>1209.249847</c:v>
                </c:pt>
                <c:pt idx="27892">
                  <c:v>1208.796353</c:v>
                </c:pt>
                <c:pt idx="27893">
                  <c:v>1207.5405229999999</c:v>
                </c:pt>
                <c:pt idx="27894">
                  <c:v>1206.7730710000001</c:v>
                </c:pt>
                <c:pt idx="27895">
                  <c:v>1206.493997</c:v>
                </c:pt>
                <c:pt idx="27896">
                  <c:v>1205.866082</c:v>
                </c:pt>
                <c:pt idx="27897">
                  <c:v>1207.366102</c:v>
                </c:pt>
                <c:pt idx="27898">
                  <c:v>1205.9009659999999</c:v>
                </c:pt>
                <c:pt idx="27899">
                  <c:v>1204.5404840000001</c:v>
                </c:pt>
                <c:pt idx="27900">
                  <c:v>1209.703342</c:v>
                </c:pt>
                <c:pt idx="27901">
                  <c:v>1208.8661219999999</c:v>
                </c:pt>
                <c:pt idx="27902">
                  <c:v>1207.7149440000001</c:v>
                </c:pt>
                <c:pt idx="27903">
                  <c:v>1205.307935</c:v>
                </c:pt>
                <c:pt idx="27904">
                  <c:v>1204.6102519999999</c:v>
                </c:pt>
                <c:pt idx="27905">
                  <c:v>1207.191681</c:v>
                </c:pt>
                <c:pt idx="27906">
                  <c:v>1209.424268</c:v>
                </c:pt>
                <c:pt idx="27907">
                  <c:v>1207.819596</c:v>
                </c:pt>
                <c:pt idx="27908">
                  <c:v>1207.191681</c:v>
                </c:pt>
                <c:pt idx="27909">
                  <c:v>1205.5521249999999</c:v>
                </c:pt>
                <c:pt idx="27910">
                  <c:v>1206.668418</c:v>
                </c:pt>
                <c:pt idx="27911">
                  <c:v>1208.0289009999999</c:v>
                </c:pt>
                <c:pt idx="27912">
                  <c:v>1210.226604</c:v>
                </c:pt>
                <c:pt idx="27913">
                  <c:v>1204.8893250000001</c:v>
                </c:pt>
                <c:pt idx="27914">
                  <c:v>1211.517319</c:v>
                </c:pt>
                <c:pt idx="27915">
                  <c:v>1205.7963139999999</c:v>
                </c:pt>
                <c:pt idx="27916">
                  <c:v>1207.505639</c:v>
                </c:pt>
                <c:pt idx="27917">
                  <c:v>1206.668418</c:v>
                </c:pt>
                <c:pt idx="27918">
                  <c:v>1210.8196350000001</c:v>
                </c:pt>
                <c:pt idx="27919">
                  <c:v>1208.796353</c:v>
                </c:pt>
                <c:pt idx="27920">
                  <c:v>1210.226604</c:v>
                </c:pt>
                <c:pt idx="27921">
                  <c:v>1208.5521639999999</c:v>
                </c:pt>
                <c:pt idx="27922">
                  <c:v>1208.3079749999999</c:v>
                </c:pt>
                <c:pt idx="27923">
                  <c:v>1206.6335340000001</c:v>
                </c:pt>
                <c:pt idx="27924">
                  <c:v>1208.4823960000001</c:v>
                </c:pt>
                <c:pt idx="27925">
                  <c:v>1205.7265460000001</c:v>
                </c:pt>
                <c:pt idx="27926">
                  <c:v>1205.482356</c:v>
                </c:pt>
                <c:pt idx="27927">
                  <c:v>1206.9823759999999</c:v>
                </c:pt>
                <c:pt idx="27928">
                  <c:v>1207.610291</c:v>
                </c:pt>
                <c:pt idx="27929">
                  <c:v>1206.2149240000001</c:v>
                </c:pt>
                <c:pt idx="27930">
                  <c:v>1207.994017</c:v>
                </c:pt>
                <c:pt idx="27931">
                  <c:v>1210.7847509999999</c:v>
                </c:pt>
                <c:pt idx="27932">
                  <c:v>1206.319577</c:v>
                </c:pt>
                <c:pt idx="27933">
                  <c:v>1209.6684580000001</c:v>
                </c:pt>
                <c:pt idx="27934">
                  <c:v>1208.2033220000001</c:v>
                </c:pt>
                <c:pt idx="27935">
                  <c:v>1209.3893840000001</c:v>
                </c:pt>
                <c:pt idx="27936">
                  <c:v>1207.889365</c:v>
                </c:pt>
                <c:pt idx="27937">
                  <c:v>1211.308014</c:v>
                </c:pt>
                <c:pt idx="27938">
                  <c:v>1206.249808</c:v>
                </c:pt>
                <c:pt idx="27939">
                  <c:v>1210.0521839999999</c:v>
                </c:pt>
                <c:pt idx="27940">
                  <c:v>1210.9242879999999</c:v>
                </c:pt>
                <c:pt idx="27941">
                  <c:v>1206.6335340000001</c:v>
                </c:pt>
                <c:pt idx="27942">
                  <c:v>1209.040542</c:v>
                </c:pt>
                <c:pt idx="27943">
                  <c:v>1206.424229</c:v>
                </c:pt>
                <c:pt idx="27944">
                  <c:v>1209.6684580000001</c:v>
                </c:pt>
                <c:pt idx="27945">
                  <c:v>1209.3893840000001</c:v>
                </c:pt>
                <c:pt idx="27946">
                  <c:v>1209.180079</c:v>
                </c:pt>
                <c:pt idx="27947">
                  <c:v>1208.0986700000001</c:v>
                </c:pt>
                <c:pt idx="27948">
                  <c:v>1209.1451950000001</c:v>
                </c:pt>
                <c:pt idx="27949">
                  <c:v>1210.7847509999999</c:v>
                </c:pt>
                <c:pt idx="27950">
                  <c:v>1206.0405029999999</c:v>
                </c:pt>
                <c:pt idx="27951">
                  <c:v>1206.249808</c:v>
                </c:pt>
                <c:pt idx="27952">
                  <c:v>1208.8661219999999</c:v>
                </c:pt>
                <c:pt idx="27953">
                  <c:v>1208.4126269999999</c:v>
                </c:pt>
                <c:pt idx="27954">
                  <c:v>1208.0637850000001</c:v>
                </c:pt>
                <c:pt idx="27955">
                  <c:v>1206.249808</c:v>
                </c:pt>
                <c:pt idx="27956">
                  <c:v>1208.5870480000001</c:v>
                </c:pt>
                <c:pt idx="27957">
                  <c:v>1207.2265649999999</c:v>
                </c:pt>
                <c:pt idx="27958">
                  <c:v>1208.7265849999999</c:v>
                </c:pt>
                <c:pt idx="27959">
                  <c:v>1206.947492</c:v>
                </c:pt>
                <c:pt idx="27960">
                  <c:v>1209.1451950000001</c:v>
                </c:pt>
                <c:pt idx="27961">
                  <c:v>1207.2614490000001</c:v>
                </c:pt>
                <c:pt idx="27962">
                  <c:v>1207.889365</c:v>
                </c:pt>
                <c:pt idx="27963">
                  <c:v>1206.9126080000001</c:v>
                </c:pt>
                <c:pt idx="27964">
                  <c:v>1207.2614490000001</c:v>
                </c:pt>
                <c:pt idx="27965">
                  <c:v>1204.7149039999999</c:v>
                </c:pt>
                <c:pt idx="27966">
                  <c:v>1208.1684379999999</c:v>
                </c:pt>
                <c:pt idx="27967">
                  <c:v>1207.994017</c:v>
                </c:pt>
                <c:pt idx="27968">
                  <c:v>1206.668418</c:v>
                </c:pt>
                <c:pt idx="27969">
                  <c:v>1204.3660629999999</c:v>
                </c:pt>
                <c:pt idx="27970">
                  <c:v>1205.133515</c:v>
                </c:pt>
                <c:pt idx="27971">
                  <c:v>1205.063746</c:v>
                </c:pt>
                <c:pt idx="27972">
                  <c:v>1207.610291</c:v>
                </c:pt>
                <c:pt idx="27973">
                  <c:v>1206.8428389999999</c:v>
                </c:pt>
                <c:pt idx="27974">
                  <c:v>1207.2265649999999</c:v>
                </c:pt>
                <c:pt idx="27975">
                  <c:v>1208.691701</c:v>
                </c:pt>
                <c:pt idx="27976">
                  <c:v>1208.3079749999999</c:v>
                </c:pt>
                <c:pt idx="27977">
                  <c:v>1210.0172990000001</c:v>
                </c:pt>
                <c:pt idx="27978">
                  <c:v>1208.0986700000001</c:v>
                </c:pt>
                <c:pt idx="27979">
                  <c:v>1206.389345</c:v>
                </c:pt>
                <c:pt idx="27980">
                  <c:v>1207.0870279999999</c:v>
                </c:pt>
                <c:pt idx="27981">
                  <c:v>1209.075427</c:v>
                </c:pt>
                <c:pt idx="27982">
                  <c:v>1207.4707539999999</c:v>
                </c:pt>
                <c:pt idx="27983">
                  <c:v>1208.51728</c:v>
                </c:pt>
                <c:pt idx="27984">
                  <c:v>1207.7847119999999</c:v>
                </c:pt>
                <c:pt idx="27985">
                  <c:v>1205.1683989999999</c:v>
                </c:pt>
                <c:pt idx="27986">
                  <c:v>1208.9707739999999</c:v>
                </c:pt>
                <c:pt idx="27987">
                  <c:v>1205.5870090000001</c:v>
                </c:pt>
                <c:pt idx="27988">
                  <c:v>1206.0753870000001</c:v>
                </c:pt>
                <c:pt idx="27989">
                  <c:v>1206.5288820000001</c:v>
                </c:pt>
                <c:pt idx="27990">
                  <c:v>1205.76143</c:v>
                </c:pt>
                <c:pt idx="27991">
                  <c:v>1204.8893250000001</c:v>
                </c:pt>
                <c:pt idx="27992">
                  <c:v>1205.7265460000001</c:v>
                </c:pt>
                <c:pt idx="27993">
                  <c:v>1206.2149240000001</c:v>
                </c:pt>
                <c:pt idx="27994">
                  <c:v>1209.4940369999999</c:v>
                </c:pt>
                <c:pt idx="27995">
                  <c:v>1207.994017</c:v>
                </c:pt>
                <c:pt idx="27996">
                  <c:v>1210.087068</c:v>
                </c:pt>
                <c:pt idx="27997">
                  <c:v>1205.6916610000001</c:v>
                </c:pt>
                <c:pt idx="27998">
                  <c:v>1206.0405029999999</c:v>
                </c:pt>
                <c:pt idx="27999">
                  <c:v>1206.703303</c:v>
                </c:pt>
                <c:pt idx="28000">
                  <c:v>1207.994017</c:v>
                </c:pt>
                <c:pt idx="28001">
                  <c:v>1210.226604</c:v>
                </c:pt>
                <c:pt idx="28002">
                  <c:v>1210.9242879999999</c:v>
                </c:pt>
                <c:pt idx="28003">
                  <c:v>1210.19172</c:v>
                </c:pt>
                <c:pt idx="28004">
                  <c:v>1206.8777230000001</c:v>
                </c:pt>
                <c:pt idx="28005">
                  <c:v>1205.9009659999999</c:v>
                </c:pt>
                <c:pt idx="28006">
                  <c:v>1210.0172990000001</c:v>
                </c:pt>
                <c:pt idx="28007">
                  <c:v>1206.563766</c:v>
                </c:pt>
                <c:pt idx="28008">
                  <c:v>1209.249847</c:v>
                </c:pt>
                <c:pt idx="28009">
                  <c:v>1209.1451950000001</c:v>
                </c:pt>
                <c:pt idx="28010">
                  <c:v>1207.9242489999999</c:v>
                </c:pt>
                <c:pt idx="28011">
                  <c:v>1208.7265849999999</c:v>
                </c:pt>
                <c:pt idx="28012">
                  <c:v>1208.4126269999999</c:v>
                </c:pt>
                <c:pt idx="28013">
                  <c:v>1209.563805</c:v>
                </c:pt>
                <c:pt idx="28014">
                  <c:v>1207.994017</c:v>
                </c:pt>
                <c:pt idx="28015">
                  <c:v>1209.040542</c:v>
                </c:pt>
                <c:pt idx="28016">
                  <c:v>1207.994017</c:v>
                </c:pt>
                <c:pt idx="28017">
                  <c:v>1211.2382459999999</c:v>
                </c:pt>
                <c:pt idx="28018">
                  <c:v>1210.61033</c:v>
                </c:pt>
                <c:pt idx="28019">
                  <c:v>1205.482356</c:v>
                </c:pt>
                <c:pt idx="28020">
                  <c:v>1209.005658</c:v>
                </c:pt>
                <c:pt idx="28021">
                  <c:v>1208.5870480000001</c:v>
                </c:pt>
                <c:pt idx="28022">
                  <c:v>1209.5289210000001</c:v>
                </c:pt>
                <c:pt idx="28023">
                  <c:v>1205.0288619999999</c:v>
                </c:pt>
                <c:pt idx="28024">
                  <c:v>1205.133515</c:v>
                </c:pt>
                <c:pt idx="28025">
                  <c:v>1208.1684379999999</c:v>
                </c:pt>
                <c:pt idx="28026">
                  <c:v>1208.133554</c:v>
                </c:pt>
                <c:pt idx="28027">
                  <c:v>1208.3428590000001</c:v>
                </c:pt>
                <c:pt idx="28028">
                  <c:v>1207.9242489999999</c:v>
                </c:pt>
                <c:pt idx="28029">
                  <c:v>1210.226604</c:v>
                </c:pt>
                <c:pt idx="28030">
                  <c:v>1209.6335730000001</c:v>
                </c:pt>
                <c:pt idx="28031">
                  <c:v>1207.6451750000001</c:v>
                </c:pt>
                <c:pt idx="28032">
                  <c:v>1207.9242489999999</c:v>
                </c:pt>
                <c:pt idx="28033">
                  <c:v>1208.9707739999999</c:v>
                </c:pt>
                <c:pt idx="28034">
                  <c:v>1203.3195370000001</c:v>
                </c:pt>
                <c:pt idx="28035">
                  <c:v>1204.2265259999999</c:v>
                </c:pt>
                <c:pt idx="28036">
                  <c:v>1208.5870480000001</c:v>
                </c:pt>
                <c:pt idx="28037">
                  <c:v>1204.68002</c:v>
                </c:pt>
                <c:pt idx="28038">
                  <c:v>1206.18004</c:v>
                </c:pt>
                <c:pt idx="28039">
                  <c:v>1205.4125879999999</c:v>
                </c:pt>
                <c:pt idx="28040">
                  <c:v>1208.0637850000001</c:v>
                </c:pt>
                <c:pt idx="28041">
                  <c:v>1202.482317</c:v>
                </c:pt>
                <c:pt idx="28042">
                  <c:v>1207.0172600000001</c:v>
                </c:pt>
                <c:pt idx="28043">
                  <c:v>1207.2614490000001</c:v>
                </c:pt>
                <c:pt idx="28044">
                  <c:v>1206.947492</c:v>
                </c:pt>
                <c:pt idx="28045">
                  <c:v>1203.947453</c:v>
                </c:pt>
                <c:pt idx="28046">
                  <c:v>1208.7265849999999</c:v>
                </c:pt>
                <c:pt idx="28047">
                  <c:v>1207.43587</c:v>
                </c:pt>
                <c:pt idx="28048">
                  <c:v>1207.819596</c:v>
                </c:pt>
                <c:pt idx="28049">
                  <c:v>1204.7846730000001</c:v>
                </c:pt>
                <c:pt idx="28050">
                  <c:v>1202.0985909999999</c:v>
                </c:pt>
                <c:pt idx="28051">
                  <c:v>1204.9590940000001</c:v>
                </c:pt>
                <c:pt idx="28052">
                  <c:v>1205.307935</c:v>
                </c:pt>
                <c:pt idx="28053">
                  <c:v>1204.7846730000001</c:v>
                </c:pt>
                <c:pt idx="28054">
                  <c:v>1203.8427999999999</c:v>
                </c:pt>
                <c:pt idx="28055">
                  <c:v>1204.2614100000001</c:v>
                </c:pt>
                <c:pt idx="28056">
                  <c:v>1204.749789</c:v>
                </c:pt>
                <c:pt idx="28057">
                  <c:v>1205.8311980000001</c:v>
                </c:pt>
                <c:pt idx="28058">
                  <c:v>1203.249769</c:v>
                </c:pt>
                <c:pt idx="28059">
                  <c:v>1203.633495</c:v>
                </c:pt>
                <c:pt idx="28060">
                  <c:v>1205.0288619999999</c:v>
                </c:pt>
                <c:pt idx="28061">
                  <c:v>1205.9707350000001</c:v>
                </c:pt>
                <c:pt idx="28062">
                  <c:v>1203.493958</c:v>
                </c:pt>
                <c:pt idx="28063">
                  <c:v>1204.6102519999999</c:v>
                </c:pt>
                <c:pt idx="28064">
                  <c:v>1204.68002</c:v>
                </c:pt>
                <c:pt idx="28065">
                  <c:v>1202.5172010000001</c:v>
                </c:pt>
                <c:pt idx="28066">
                  <c:v>1205.0288619999999</c:v>
                </c:pt>
                <c:pt idx="28067">
                  <c:v>1201.121834</c:v>
                </c:pt>
                <c:pt idx="28068">
                  <c:v>1205.482356</c:v>
                </c:pt>
                <c:pt idx="28069">
                  <c:v>1206.5288820000001</c:v>
                </c:pt>
                <c:pt idx="28070">
                  <c:v>1202.482317</c:v>
                </c:pt>
                <c:pt idx="28071">
                  <c:v>1205.377704</c:v>
                </c:pt>
                <c:pt idx="28072">
                  <c:v>1202.482317</c:v>
                </c:pt>
                <c:pt idx="28073">
                  <c:v>1205.0288619999999</c:v>
                </c:pt>
                <c:pt idx="28074">
                  <c:v>1204.2614100000001</c:v>
                </c:pt>
                <c:pt idx="28075">
                  <c:v>1204.2265259999999</c:v>
                </c:pt>
                <c:pt idx="28076">
                  <c:v>1202.1334750000001</c:v>
                </c:pt>
                <c:pt idx="28077">
                  <c:v>1200.3194980000001</c:v>
                </c:pt>
                <c:pt idx="28078">
                  <c:v>1202.482317</c:v>
                </c:pt>
                <c:pt idx="28079">
                  <c:v>1200.5636870000001</c:v>
                </c:pt>
                <c:pt idx="28080">
                  <c:v>1199.7613510000001</c:v>
                </c:pt>
                <c:pt idx="28081">
                  <c:v>1202.5520859999999</c:v>
                </c:pt>
                <c:pt idx="28082">
                  <c:v>1202.482317</c:v>
                </c:pt>
                <c:pt idx="28083">
                  <c:v>1202.866043</c:v>
                </c:pt>
                <c:pt idx="28084">
                  <c:v>1200.110193</c:v>
                </c:pt>
                <c:pt idx="28085">
                  <c:v>1204.9590940000001</c:v>
                </c:pt>
                <c:pt idx="28086">
                  <c:v>1204.0172210000001</c:v>
                </c:pt>
                <c:pt idx="28087">
                  <c:v>1202.5520859999999</c:v>
                </c:pt>
                <c:pt idx="28088">
                  <c:v>1205.4474720000001</c:v>
                </c:pt>
                <c:pt idx="28089">
                  <c:v>1202.6916220000001</c:v>
                </c:pt>
                <c:pt idx="28090">
                  <c:v>1200.5288029999999</c:v>
                </c:pt>
                <c:pt idx="28091">
                  <c:v>1202.063707</c:v>
                </c:pt>
                <c:pt idx="28092">
                  <c:v>1203.0404639999999</c:v>
                </c:pt>
                <c:pt idx="28093">
                  <c:v>1200.6683399999999</c:v>
                </c:pt>
                <c:pt idx="28094">
                  <c:v>1200.5288029999999</c:v>
                </c:pt>
                <c:pt idx="28095">
                  <c:v>1202.761391</c:v>
                </c:pt>
                <c:pt idx="28096">
                  <c:v>1202.063707</c:v>
                </c:pt>
                <c:pt idx="28097">
                  <c:v>1203.493958</c:v>
                </c:pt>
                <c:pt idx="28098">
                  <c:v>1201.819518</c:v>
                </c:pt>
                <c:pt idx="28099">
                  <c:v>1201.8544019999999</c:v>
                </c:pt>
                <c:pt idx="28100">
                  <c:v>1201.191603</c:v>
                </c:pt>
                <c:pt idx="28101">
                  <c:v>1200.9822979999999</c:v>
                </c:pt>
                <c:pt idx="28102">
                  <c:v>1199.935772</c:v>
                </c:pt>
                <c:pt idx="28103">
                  <c:v>1200.9474130000001</c:v>
                </c:pt>
                <c:pt idx="28104">
                  <c:v>1200.9125289999999</c:v>
                </c:pt>
                <c:pt idx="28105">
                  <c:v>1204.749789</c:v>
                </c:pt>
                <c:pt idx="28106">
                  <c:v>1201.296255</c:v>
                </c:pt>
                <c:pt idx="28107">
                  <c:v>1204.1218730000001</c:v>
                </c:pt>
                <c:pt idx="28108">
                  <c:v>1205.5521249999999</c:v>
                </c:pt>
                <c:pt idx="28109">
                  <c:v>1202.203244</c:v>
                </c:pt>
                <c:pt idx="28110">
                  <c:v>1201.993939</c:v>
                </c:pt>
                <c:pt idx="28111">
                  <c:v>1201.7497490000001</c:v>
                </c:pt>
                <c:pt idx="28112">
                  <c:v>1199.7613510000001</c:v>
                </c:pt>
                <c:pt idx="28113">
                  <c:v>1202.5172010000001</c:v>
                </c:pt>
                <c:pt idx="28114">
                  <c:v>1203.563727</c:v>
                </c:pt>
                <c:pt idx="28115">
                  <c:v>1203.00558</c:v>
                </c:pt>
                <c:pt idx="28116">
                  <c:v>1200.633456</c:v>
                </c:pt>
                <c:pt idx="28117">
                  <c:v>1202.9358110000001</c:v>
                </c:pt>
                <c:pt idx="28118">
                  <c:v>1202.9009269999999</c:v>
                </c:pt>
                <c:pt idx="28119">
                  <c:v>1202.307896</c:v>
                </c:pt>
                <c:pt idx="28120">
                  <c:v>1205.3428200000001</c:v>
                </c:pt>
                <c:pt idx="28121">
                  <c:v>1202.0288230000001</c:v>
                </c:pt>
                <c:pt idx="28122">
                  <c:v>1203.110232</c:v>
                </c:pt>
                <c:pt idx="28123">
                  <c:v>1205.5521249999999</c:v>
                </c:pt>
                <c:pt idx="28124">
                  <c:v>1205.6916610000001</c:v>
                </c:pt>
                <c:pt idx="28125">
                  <c:v>1201.9590539999999</c:v>
                </c:pt>
                <c:pt idx="28126">
                  <c:v>1204.2614100000001</c:v>
                </c:pt>
                <c:pt idx="28127">
                  <c:v>1205.377704</c:v>
                </c:pt>
                <c:pt idx="28128">
                  <c:v>1200.5636870000001</c:v>
                </c:pt>
                <c:pt idx="28129">
                  <c:v>1203.5288419999999</c:v>
                </c:pt>
                <c:pt idx="28130">
                  <c:v>1201.6450970000001</c:v>
                </c:pt>
                <c:pt idx="28131">
                  <c:v>1204.4707149999999</c:v>
                </c:pt>
                <c:pt idx="28132">
                  <c:v>1202.726506</c:v>
                </c:pt>
                <c:pt idx="28133">
                  <c:v>1202.5172010000001</c:v>
                </c:pt>
                <c:pt idx="28134">
                  <c:v>1201.156718</c:v>
                </c:pt>
                <c:pt idx="28135">
                  <c:v>1202.9009269999999</c:v>
                </c:pt>
                <c:pt idx="28136">
                  <c:v>1201.296255</c:v>
                </c:pt>
                <c:pt idx="28137">
                  <c:v>1202.726506</c:v>
                </c:pt>
                <c:pt idx="28138">
                  <c:v>1203.42419</c:v>
                </c:pt>
                <c:pt idx="28139">
                  <c:v>1201.8892860000001</c:v>
                </c:pt>
                <c:pt idx="28140">
                  <c:v>1205.4474720000001</c:v>
                </c:pt>
                <c:pt idx="28141">
                  <c:v>1200.4241509999999</c:v>
                </c:pt>
                <c:pt idx="28142">
                  <c:v>1199.203205</c:v>
                </c:pt>
                <c:pt idx="28143">
                  <c:v>1203.668379</c:v>
                </c:pt>
                <c:pt idx="28144">
                  <c:v>1203.5986109999999</c:v>
                </c:pt>
                <c:pt idx="28145">
                  <c:v>1201.7846340000001</c:v>
                </c:pt>
                <c:pt idx="28146">
                  <c:v>1204.7846730000001</c:v>
                </c:pt>
                <c:pt idx="28147">
                  <c:v>1200.7032240000001</c:v>
                </c:pt>
                <c:pt idx="28148">
                  <c:v>1198.819479</c:v>
                </c:pt>
                <c:pt idx="28149">
                  <c:v>1198.9938990000001</c:v>
                </c:pt>
                <c:pt idx="28150">
                  <c:v>1201.993939</c:v>
                </c:pt>
                <c:pt idx="28151">
                  <c:v>1202.8311590000001</c:v>
                </c:pt>
                <c:pt idx="28152">
                  <c:v>1204.191642</c:v>
                </c:pt>
                <c:pt idx="28153">
                  <c:v>1200.493919</c:v>
                </c:pt>
                <c:pt idx="28154">
                  <c:v>1201.4706759999999</c:v>
                </c:pt>
                <c:pt idx="28155">
                  <c:v>1198.8892470000001</c:v>
                </c:pt>
                <c:pt idx="28156">
                  <c:v>1202.0288230000001</c:v>
                </c:pt>
                <c:pt idx="28157">
                  <c:v>1201.92417</c:v>
                </c:pt>
                <c:pt idx="28158">
                  <c:v>1204.5404840000001</c:v>
                </c:pt>
                <c:pt idx="28159">
                  <c:v>1201.5055600000001</c:v>
                </c:pt>
                <c:pt idx="28160">
                  <c:v>1202.2730120000001</c:v>
                </c:pt>
                <c:pt idx="28161">
                  <c:v>1204.296294</c:v>
                </c:pt>
                <c:pt idx="28162">
                  <c:v>1202.1334750000001</c:v>
                </c:pt>
                <c:pt idx="28163">
                  <c:v>1201.2613710000001</c:v>
                </c:pt>
                <c:pt idx="28164">
                  <c:v>1202.3427799999999</c:v>
                </c:pt>
                <c:pt idx="28165">
                  <c:v>1202.5172010000001</c:v>
                </c:pt>
                <c:pt idx="28166">
                  <c:v>1201.9590539999999</c:v>
                </c:pt>
                <c:pt idx="28167">
                  <c:v>1200.877645</c:v>
                </c:pt>
                <c:pt idx="28168">
                  <c:v>1205.238167</c:v>
                </c:pt>
                <c:pt idx="28169">
                  <c:v>1201.92417</c:v>
                </c:pt>
                <c:pt idx="28170">
                  <c:v>1205.5521249999999</c:v>
                </c:pt>
                <c:pt idx="28171">
                  <c:v>1202.238128</c:v>
                </c:pt>
                <c:pt idx="28172">
                  <c:v>1200.110193</c:v>
                </c:pt>
                <c:pt idx="28173">
                  <c:v>1200.179961</c:v>
                </c:pt>
                <c:pt idx="28174">
                  <c:v>1200.1450769999999</c:v>
                </c:pt>
                <c:pt idx="28175">
                  <c:v>1203.4590740000001</c:v>
                </c:pt>
                <c:pt idx="28176">
                  <c:v>1204.1218730000001</c:v>
                </c:pt>
                <c:pt idx="28177">
                  <c:v>1201.435792</c:v>
                </c:pt>
                <c:pt idx="28178">
                  <c:v>1201.156718</c:v>
                </c:pt>
                <c:pt idx="28179">
                  <c:v>1202.8311590000001</c:v>
                </c:pt>
                <c:pt idx="28180">
                  <c:v>1205.4125879999999</c:v>
                </c:pt>
                <c:pt idx="28181">
                  <c:v>1205.5870090000001</c:v>
                </c:pt>
                <c:pt idx="28182">
                  <c:v>1203.2148850000001</c:v>
                </c:pt>
                <c:pt idx="28183">
                  <c:v>1202.0288230000001</c:v>
                </c:pt>
                <c:pt idx="28184">
                  <c:v>1203.145117</c:v>
                </c:pt>
                <c:pt idx="28185">
                  <c:v>1204.7149039999999</c:v>
                </c:pt>
                <c:pt idx="28186">
                  <c:v>1206.5288820000001</c:v>
                </c:pt>
                <c:pt idx="28187">
                  <c:v>1201.7497490000001</c:v>
                </c:pt>
                <c:pt idx="28188">
                  <c:v>1200.0753090000001</c:v>
                </c:pt>
                <c:pt idx="28189">
                  <c:v>1205.5870090000001</c:v>
                </c:pt>
                <c:pt idx="28190">
                  <c:v>1203.4590740000001</c:v>
                </c:pt>
                <c:pt idx="28191">
                  <c:v>1203.877684</c:v>
                </c:pt>
                <c:pt idx="28192">
                  <c:v>1204.191642</c:v>
                </c:pt>
                <c:pt idx="28193">
                  <c:v>1206.249808</c:v>
                </c:pt>
                <c:pt idx="28194">
                  <c:v>1203.4590740000001</c:v>
                </c:pt>
                <c:pt idx="28195">
                  <c:v>1202.5172010000001</c:v>
                </c:pt>
                <c:pt idx="28196">
                  <c:v>1203.4590740000001</c:v>
                </c:pt>
                <c:pt idx="28197">
                  <c:v>1202.482317</c:v>
                </c:pt>
                <c:pt idx="28198">
                  <c:v>1204.7149039999999</c:v>
                </c:pt>
                <c:pt idx="28199">
                  <c:v>1202.9009269999999</c:v>
                </c:pt>
                <c:pt idx="28200">
                  <c:v>1204.296294</c:v>
                </c:pt>
                <c:pt idx="28201">
                  <c:v>1203.947453</c:v>
                </c:pt>
                <c:pt idx="28202">
                  <c:v>1201.993939</c:v>
                </c:pt>
                <c:pt idx="28203">
                  <c:v>1203.7381479999999</c:v>
                </c:pt>
                <c:pt idx="28204">
                  <c:v>1201.6450970000001</c:v>
                </c:pt>
                <c:pt idx="28205">
                  <c:v>1206.1102719999999</c:v>
                </c:pt>
                <c:pt idx="28206">
                  <c:v>1205.3428200000001</c:v>
                </c:pt>
                <c:pt idx="28207">
                  <c:v>1202.5869700000001</c:v>
                </c:pt>
                <c:pt idx="28208">
                  <c:v>1205.7265460000001</c:v>
                </c:pt>
                <c:pt idx="28209">
                  <c:v>1202.9009269999999</c:v>
                </c:pt>
                <c:pt idx="28210">
                  <c:v>1205.238167</c:v>
                </c:pt>
                <c:pt idx="28211">
                  <c:v>1207.0870279999999</c:v>
                </c:pt>
                <c:pt idx="28212">
                  <c:v>1207.2614490000001</c:v>
                </c:pt>
                <c:pt idx="28213">
                  <c:v>1204.7149039999999</c:v>
                </c:pt>
                <c:pt idx="28214">
                  <c:v>1206.7730710000001</c:v>
                </c:pt>
                <c:pt idx="28215">
                  <c:v>1204.435831</c:v>
                </c:pt>
                <c:pt idx="28216">
                  <c:v>1204.854441</c:v>
                </c:pt>
                <c:pt idx="28217">
                  <c:v>1204.435831</c:v>
                </c:pt>
                <c:pt idx="28218">
                  <c:v>1205.133515</c:v>
                </c:pt>
                <c:pt idx="28219">
                  <c:v>1203.1800009999999</c:v>
                </c:pt>
                <c:pt idx="28220">
                  <c:v>1204.993978</c:v>
                </c:pt>
                <c:pt idx="28221">
                  <c:v>1207.2963339999999</c:v>
                </c:pt>
                <c:pt idx="28222">
                  <c:v>1206.9823759999999</c:v>
                </c:pt>
                <c:pt idx="28223">
                  <c:v>1206.0753870000001</c:v>
                </c:pt>
                <c:pt idx="28224">
                  <c:v>1203.389306</c:v>
                </c:pt>
                <c:pt idx="28225">
                  <c:v>1203.42419</c:v>
                </c:pt>
                <c:pt idx="28226">
                  <c:v>1201.7497490000001</c:v>
                </c:pt>
                <c:pt idx="28227">
                  <c:v>1201.156718</c:v>
                </c:pt>
                <c:pt idx="28228">
                  <c:v>1204.052105</c:v>
                </c:pt>
                <c:pt idx="28229">
                  <c:v>1204.3660629999999</c:v>
                </c:pt>
                <c:pt idx="28230">
                  <c:v>1203.563727</c:v>
                </c:pt>
                <c:pt idx="28231">
                  <c:v>1201.121834</c:v>
                </c:pt>
                <c:pt idx="28232">
                  <c:v>1203.5288419999999</c:v>
                </c:pt>
                <c:pt idx="28233">
                  <c:v>1202.9706960000001</c:v>
                </c:pt>
                <c:pt idx="28234">
                  <c:v>1204.1567580000001</c:v>
                </c:pt>
                <c:pt idx="28235">
                  <c:v>1205.9707350000001</c:v>
                </c:pt>
                <c:pt idx="28236">
                  <c:v>1205.4474720000001</c:v>
                </c:pt>
                <c:pt idx="28237">
                  <c:v>1204.2614100000001</c:v>
                </c:pt>
                <c:pt idx="28238">
                  <c:v>1205.866082</c:v>
                </c:pt>
                <c:pt idx="28239">
                  <c:v>1201.993939</c:v>
                </c:pt>
                <c:pt idx="28240">
                  <c:v>1203.563727</c:v>
                </c:pt>
                <c:pt idx="28241">
                  <c:v>1201.435792</c:v>
                </c:pt>
                <c:pt idx="28242">
                  <c:v>1202.9009269999999</c:v>
                </c:pt>
                <c:pt idx="28243">
                  <c:v>1202.8311590000001</c:v>
                </c:pt>
                <c:pt idx="28244">
                  <c:v>1203.0753480000001</c:v>
                </c:pt>
                <c:pt idx="28245">
                  <c:v>1203.668379</c:v>
                </c:pt>
                <c:pt idx="28246">
                  <c:v>1201.6102129999999</c:v>
                </c:pt>
                <c:pt idx="28247">
                  <c:v>1204.575368</c:v>
                </c:pt>
                <c:pt idx="28248">
                  <c:v>1203.3195370000001</c:v>
                </c:pt>
                <c:pt idx="28249">
                  <c:v>1206.947492</c:v>
                </c:pt>
                <c:pt idx="28250">
                  <c:v>1203.912568</c:v>
                </c:pt>
                <c:pt idx="28251">
                  <c:v>1202.761391</c:v>
                </c:pt>
                <c:pt idx="28252">
                  <c:v>1203.0404639999999</c:v>
                </c:pt>
                <c:pt idx="28253">
                  <c:v>1203.389306</c:v>
                </c:pt>
                <c:pt idx="28254">
                  <c:v>1204.68002</c:v>
                </c:pt>
                <c:pt idx="28255">
                  <c:v>1204.052105</c:v>
                </c:pt>
                <c:pt idx="28256">
                  <c:v>1202.866043</c:v>
                </c:pt>
                <c:pt idx="28257">
                  <c:v>1199.970656</c:v>
                </c:pt>
                <c:pt idx="28258">
                  <c:v>1204.819557</c:v>
                </c:pt>
                <c:pt idx="28259">
                  <c:v>1203.0753480000001</c:v>
                </c:pt>
                <c:pt idx="28260">
                  <c:v>1203.2148850000001</c:v>
                </c:pt>
                <c:pt idx="28261">
                  <c:v>1205.3428200000001</c:v>
                </c:pt>
                <c:pt idx="28262">
                  <c:v>1204.7149039999999</c:v>
                </c:pt>
                <c:pt idx="28263">
                  <c:v>1205.621893</c:v>
                </c:pt>
                <c:pt idx="28264">
                  <c:v>1202.6916220000001</c:v>
                </c:pt>
                <c:pt idx="28265">
                  <c:v>1200.8427610000001</c:v>
                </c:pt>
                <c:pt idx="28266">
                  <c:v>1203.3195370000001</c:v>
                </c:pt>
                <c:pt idx="28267">
                  <c:v>1203.563727</c:v>
                </c:pt>
                <c:pt idx="28268">
                  <c:v>1200.493919</c:v>
                </c:pt>
                <c:pt idx="28269">
                  <c:v>1201.8544019999999</c:v>
                </c:pt>
                <c:pt idx="28270">
                  <c:v>1203.3195370000001</c:v>
                </c:pt>
                <c:pt idx="28271">
                  <c:v>1200.5288029999999</c:v>
                </c:pt>
                <c:pt idx="28272">
                  <c:v>1202.307896</c:v>
                </c:pt>
                <c:pt idx="28273">
                  <c:v>1204.749789</c:v>
                </c:pt>
                <c:pt idx="28274">
                  <c:v>1202.9358110000001</c:v>
                </c:pt>
                <c:pt idx="28275">
                  <c:v>1202.8311590000001</c:v>
                </c:pt>
                <c:pt idx="28276">
                  <c:v>1203.0753480000001</c:v>
                </c:pt>
                <c:pt idx="28277">
                  <c:v>1201.679981</c:v>
                </c:pt>
                <c:pt idx="28278">
                  <c:v>1199.203205</c:v>
                </c:pt>
                <c:pt idx="28279">
                  <c:v>1203.8427999999999</c:v>
                </c:pt>
                <c:pt idx="28280">
                  <c:v>1201.052066</c:v>
                </c:pt>
                <c:pt idx="28281">
                  <c:v>1203.3544220000001</c:v>
                </c:pt>
                <c:pt idx="28282">
                  <c:v>1202.4125489999999</c:v>
                </c:pt>
                <c:pt idx="28283">
                  <c:v>1204.0172210000001</c:v>
                </c:pt>
                <c:pt idx="28284">
                  <c:v>1203.807916</c:v>
                </c:pt>
                <c:pt idx="28285">
                  <c:v>1203.912568</c:v>
                </c:pt>
                <c:pt idx="28286">
                  <c:v>1202.866043</c:v>
                </c:pt>
                <c:pt idx="28287">
                  <c:v>1204.6102519999999</c:v>
                </c:pt>
                <c:pt idx="28288">
                  <c:v>1200.6683399999999</c:v>
                </c:pt>
                <c:pt idx="28289">
                  <c:v>1202.238128</c:v>
                </c:pt>
                <c:pt idx="28290">
                  <c:v>1202.621854</c:v>
                </c:pt>
                <c:pt idx="28291">
                  <c:v>1202.761391</c:v>
                </c:pt>
                <c:pt idx="28292">
                  <c:v>1200.738108</c:v>
                </c:pt>
                <c:pt idx="28293">
                  <c:v>1202.6916220000001</c:v>
                </c:pt>
                <c:pt idx="28294">
                  <c:v>1202.4125489999999</c:v>
                </c:pt>
                <c:pt idx="28295">
                  <c:v>1200.7729919999999</c:v>
                </c:pt>
                <c:pt idx="28296">
                  <c:v>1202.2730120000001</c:v>
                </c:pt>
                <c:pt idx="28297">
                  <c:v>1201.017182</c:v>
                </c:pt>
                <c:pt idx="28298">
                  <c:v>1202.1683599999999</c:v>
                </c:pt>
                <c:pt idx="28299">
                  <c:v>1205.2730509999999</c:v>
                </c:pt>
                <c:pt idx="28300">
                  <c:v>1200.3194980000001</c:v>
                </c:pt>
                <c:pt idx="28301">
                  <c:v>1204.575368</c:v>
                </c:pt>
                <c:pt idx="28302">
                  <c:v>1205.866082</c:v>
                </c:pt>
                <c:pt idx="28303">
                  <c:v>1203.5288419999999</c:v>
                </c:pt>
                <c:pt idx="28304">
                  <c:v>1202.1334750000001</c:v>
                </c:pt>
                <c:pt idx="28305">
                  <c:v>1204.3660629999999</c:v>
                </c:pt>
                <c:pt idx="28306">
                  <c:v>1200.389267</c:v>
                </c:pt>
                <c:pt idx="28307">
                  <c:v>1201.052066</c:v>
                </c:pt>
                <c:pt idx="28308">
                  <c:v>1202.482317</c:v>
                </c:pt>
                <c:pt idx="28309">
                  <c:v>1199.0287840000001</c:v>
                </c:pt>
                <c:pt idx="28310">
                  <c:v>1200.2148460000001</c:v>
                </c:pt>
                <c:pt idx="28311">
                  <c:v>1199.691583</c:v>
                </c:pt>
                <c:pt idx="28312">
                  <c:v>1202.307896</c:v>
                </c:pt>
                <c:pt idx="28313">
                  <c:v>1201.7497490000001</c:v>
                </c:pt>
                <c:pt idx="28314">
                  <c:v>1201.052066</c:v>
                </c:pt>
                <c:pt idx="28315">
                  <c:v>1202.1334750000001</c:v>
                </c:pt>
                <c:pt idx="28316">
                  <c:v>1200.389267</c:v>
                </c:pt>
                <c:pt idx="28317">
                  <c:v>1202.726506</c:v>
                </c:pt>
                <c:pt idx="28318">
                  <c:v>1201.7846340000001</c:v>
                </c:pt>
                <c:pt idx="28319">
                  <c:v>1199.8311200000001</c:v>
                </c:pt>
                <c:pt idx="28320">
                  <c:v>1202.9358110000001</c:v>
                </c:pt>
                <c:pt idx="28321">
                  <c:v>1203.5288419999999</c:v>
                </c:pt>
                <c:pt idx="28322">
                  <c:v>1201.191603</c:v>
                </c:pt>
                <c:pt idx="28323">
                  <c:v>1200.5636870000001</c:v>
                </c:pt>
                <c:pt idx="28324">
                  <c:v>1204.3660629999999</c:v>
                </c:pt>
                <c:pt idx="28325">
                  <c:v>1203.912568</c:v>
                </c:pt>
                <c:pt idx="28326">
                  <c:v>1201.435792</c:v>
                </c:pt>
                <c:pt idx="28327">
                  <c:v>1201.679981</c:v>
                </c:pt>
                <c:pt idx="28328">
                  <c:v>1202.063707</c:v>
                </c:pt>
                <c:pt idx="28329">
                  <c:v>1203.249769</c:v>
                </c:pt>
                <c:pt idx="28330">
                  <c:v>1200.738108</c:v>
                </c:pt>
                <c:pt idx="28331">
                  <c:v>1201.8892860000001</c:v>
                </c:pt>
                <c:pt idx="28332">
                  <c:v>1201.679981</c:v>
                </c:pt>
                <c:pt idx="28333">
                  <c:v>1203.249769</c:v>
                </c:pt>
                <c:pt idx="28334">
                  <c:v>1198.784594</c:v>
                </c:pt>
                <c:pt idx="28335">
                  <c:v>1198.679942</c:v>
                </c:pt>
                <c:pt idx="28336">
                  <c:v>1201.366023</c:v>
                </c:pt>
                <c:pt idx="28337">
                  <c:v>1199.726467</c:v>
                </c:pt>
                <c:pt idx="28338">
                  <c:v>1203.563727</c:v>
                </c:pt>
                <c:pt idx="28339">
                  <c:v>1201.7148649999999</c:v>
                </c:pt>
                <c:pt idx="28340">
                  <c:v>1200.738108</c:v>
                </c:pt>
                <c:pt idx="28341">
                  <c:v>1200.3194980000001</c:v>
                </c:pt>
                <c:pt idx="28342">
                  <c:v>1202.238128</c:v>
                </c:pt>
                <c:pt idx="28343">
                  <c:v>1200.005541</c:v>
                </c:pt>
                <c:pt idx="28344">
                  <c:v>1202.0985909999999</c:v>
                </c:pt>
                <c:pt idx="28345">
                  <c:v>1205.307935</c:v>
                </c:pt>
                <c:pt idx="28346">
                  <c:v>1203.493958</c:v>
                </c:pt>
                <c:pt idx="28347">
                  <c:v>1204.331179</c:v>
                </c:pt>
                <c:pt idx="28348">
                  <c:v>1204.9242099999999</c:v>
                </c:pt>
                <c:pt idx="28349">
                  <c:v>1201.993939</c:v>
                </c:pt>
                <c:pt idx="28350">
                  <c:v>1202.9706960000001</c:v>
                </c:pt>
                <c:pt idx="28351">
                  <c:v>1205.2032830000001</c:v>
                </c:pt>
                <c:pt idx="28352">
                  <c:v>1205.0288619999999</c:v>
                </c:pt>
                <c:pt idx="28353">
                  <c:v>1204.052105</c:v>
                </c:pt>
                <c:pt idx="28354">
                  <c:v>1204.7846730000001</c:v>
                </c:pt>
                <c:pt idx="28355">
                  <c:v>1203.668379</c:v>
                </c:pt>
                <c:pt idx="28356">
                  <c:v>1204.7149039999999</c:v>
                </c:pt>
                <c:pt idx="28357">
                  <c:v>1204.0869889999999</c:v>
                </c:pt>
                <c:pt idx="28358">
                  <c:v>1205.0288619999999</c:v>
                </c:pt>
                <c:pt idx="28359">
                  <c:v>1206.4591129999999</c:v>
                </c:pt>
                <c:pt idx="28360">
                  <c:v>1206.0753870000001</c:v>
                </c:pt>
                <c:pt idx="28361">
                  <c:v>1204.435831</c:v>
                </c:pt>
                <c:pt idx="28362">
                  <c:v>1200.807877</c:v>
                </c:pt>
                <c:pt idx="28363">
                  <c:v>1205.238167</c:v>
                </c:pt>
                <c:pt idx="28364">
                  <c:v>1201.3311389999999</c:v>
                </c:pt>
                <c:pt idx="28365">
                  <c:v>1203.42419</c:v>
                </c:pt>
                <c:pt idx="28366">
                  <c:v>1204.0869889999999</c:v>
                </c:pt>
                <c:pt idx="28367">
                  <c:v>1204.4707149999999</c:v>
                </c:pt>
                <c:pt idx="28368">
                  <c:v>1201.156718</c:v>
                </c:pt>
                <c:pt idx="28369">
                  <c:v>1202.238128</c:v>
                </c:pt>
                <c:pt idx="28370">
                  <c:v>1203.42419</c:v>
                </c:pt>
                <c:pt idx="28371">
                  <c:v>1199.5869299999999</c:v>
                </c:pt>
                <c:pt idx="28372">
                  <c:v>1204.2614100000001</c:v>
                </c:pt>
                <c:pt idx="28373">
                  <c:v>1205.377704</c:v>
                </c:pt>
                <c:pt idx="28374">
                  <c:v>1202.482317</c:v>
                </c:pt>
                <c:pt idx="28375">
                  <c:v>1203.2846529999999</c:v>
                </c:pt>
                <c:pt idx="28376">
                  <c:v>1200.9822979999999</c:v>
                </c:pt>
                <c:pt idx="28377">
                  <c:v>1204.9590940000001</c:v>
                </c:pt>
                <c:pt idx="28378">
                  <c:v>1202.0985909999999</c:v>
                </c:pt>
                <c:pt idx="28379">
                  <c:v>1205.1683989999999</c:v>
                </c:pt>
                <c:pt idx="28380">
                  <c:v>1202.9009269999999</c:v>
                </c:pt>
                <c:pt idx="28381">
                  <c:v>1203.493958</c:v>
                </c:pt>
                <c:pt idx="28382">
                  <c:v>1202.307896</c:v>
                </c:pt>
                <c:pt idx="28383">
                  <c:v>1201.679981</c:v>
                </c:pt>
                <c:pt idx="28384">
                  <c:v>1205.4125879999999</c:v>
                </c:pt>
                <c:pt idx="28385">
                  <c:v>1203.5986109999999</c:v>
                </c:pt>
                <c:pt idx="28386">
                  <c:v>1201.6450970000001</c:v>
                </c:pt>
                <c:pt idx="28387">
                  <c:v>1201.7148649999999</c:v>
                </c:pt>
                <c:pt idx="28388">
                  <c:v>1203.493958</c:v>
                </c:pt>
                <c:pt idx="28389">
                  <c:v>1201.92417</c:v>
                </c:pt>
                <c:pt idx="28390">
                  <c:v>1204.296294</c:v>
                </c:pt>
                <c:pt idx="28391">
                  <c:v>1202.6567379999999</c:v>
                </c:pt>
                <c:pt idx="28392">
                  <c:v>1204.435831</c:v>
                </c:pt>
                <c:pt idx="28393">
                  <c:v>1202.6916220000001</c:v>
                </c:pt>
                <c:pt idx="28394">
                  <c:v>1202.5869700000001</c:v>
                </c:pt>
                <c:pt idx="28395">
                  <c:v>1204.6451360000001</c:v>
                </c:pt>
                <c:pt idx="28396">
                  <c:v>1203.5288419999999</c:v>
                </c:pt>
                <c:pt idx="28397">
                  <c:v>1203.563727</c:v>
                </c:pt>
                <c:pt idx="28398">
                  <c:v>1203.633495</c:v>
                </c:pt>
                <c:pt idx="28399">
                  <c:v>1205.5870090000001</c:v>
                </c:pt>
                <c:pt idx="28400">
                  <c:v>1200.179961</c:v>
                </c:pt>
                <c:pt idx="28401">
                  <c:v>1203.7381479999999</c:v>
                </c:pt>
                <c:pt idx="28402">
                  <c:v>1201.92417</c:v>
                </c:pt>
                <c:pt idx="28403">
                  <c:v>1204.296294</c:v>
                </c:pt>
                <c:pt idx="28404">
                  <c:v>1202.4125489999999</c:v>
                </c:pt>
                <c:pt idx="28405">
                  <c:v>1203.877684</c:v>
                </c:pt>
                <c:pt idx="28406">
                  <c:v>1200.7032240000001</c:v>
                </c:pt>
                <c:pt idx="28407">
                  <c:v>1204.0172210000001</c:v>
                </c:pt>
                <c:pt idx="28408">
                  <c:v>1203.249769</c:v>
                </c:pt>
                <c:pt idx="28409">
                  <c:v>1206.18004</c:v>
                </c:pt>
                <c:pt idx="28410">
                  <c:v>1202.1334750000001</c:v>
                </c:pt>
                <c:pt idx="28411">
                  <c:v>1205.6916610000001</c:v>
                </c:pt>
                <c:pt idx="28412">
                  <c:v>1203.5288419999999</c:v>
                </c:pt>
                <c:pt idx="28413">
                  <c:v>1201.5055600000001</c:v>
                </c:pt>
                <c:pt idx="28414">
                  <c:v>1203.912568</c:v>
                </c:pt>
                <c:pt idx="28415">
                  <c:v>1202.866043</c:v>
                </c:pt>
                <c:pt idx="28416">
                  <c:v>1202.726506</c:v>
                </c:pt>
                <c:pt idx="28417">
                  <c:v>1202.2730120000001</c:v>
                </c:pt>
                <c:pt idx="28418">
                  <c:v>1203.947453</c:v>
                </c:pt>
                <c:pt idx="28419">
                  <c:v>1202.1334750000001</c:v>
                </c:pt>
                <c:pt idx="28420">
                  <c:v>1202.5520859999999</c:v>
                </c:pt>
                <c:pt idx="28421">
                  <c:v>1202.6916220000001</c:v>
                </c:pt>
                <c:pt idx="28422">
                  <c:v>1205.517241</c:v>
                </c:pt>
                <c:pt idx="28423">
                  <c:v>1205.7963139999999</c:v>
                </c:pt>
                <c:pt idx="28424">
                  <c:v>1204.749789</c:v>
                </c:pt>
                <c:pt idx="28425">
                  <c:v>1202.063707</c:v>
                </c:pt>
                <c:pt idx="28426">
                  <c:v>1205.3428200000001</c:v>
                </c:pt>
                <c:pt idx="28427">
                  <c:v>1201.191603</c:v>
                </c:pt>
                <c:pt idx="28428">
                  <c:v>1204.4707149999999</c:v>
                </c:pt>
                <c:pt idx="28429">
                  <c:v>1203.145117</c:v>
                </c:pt>
                <c:pt idx="28430">
                  <c:v>1203.807916</c:v>
                </c:pt>
                <c:pt idx="28431">
                  <c:v>1200.0404249999999</c:v>
                </c:pt>
                <c:pt idx="28432">
                  <c:v>1203.0753480000001</c:v>
                </c:pt>
                <c:pt idx="28433">
                  <c:v>1203.110232</c:v>
                </c:pt>
                <c:pt idx="28434">
                  <c:v>1201.993939</c:v>
                </c:pt>
                <c:pt idx="28435">
                  <c:v>1203.912568</c:v>
                </c:pt>
                <c:pt idx="28436">
                  <c:v>1203.563727</c:v>
                </c:pt>
                <c:pt idx="28437">
                  <c:v>1202.9358110000001</c:v>
                </c:pt>
                <c:pt idx="28438">
                  <c:v>1204.6451360000001</c:v>
                </c:pt>
                <c:pt idx="28439">
                  <c:v>1200.2148460000001</c:v>
                </c:pt>
                <c:pt idx="28440">
                  <c:v>1204.9242099999999</c:v>
                </c:pt>
                <c:pt idx="28441">
                  <c:v>1203.1800009999999</c:v>
                </c:pt>
                <c:pt idx="28442">
                  <c:v>1204.854441</c:v>
                </c:pt>
                <c:pt idx="28443">
                  <c:v>1203.668379</c:v>
                </c:pt>
                <c:pt idx="28444">
                  <c:v>1203.2846529999999</c:v>
                </c:pt>
                <c:pt idx="28445">
                  <c:v>1200.9822979999999</c:v>
                </c:pt>
                <c:pt idx="28446">
                  <c:v>1204.2614100000001</c:v>
                </c:pt>
                <c:pt idx="28447">
                  <c:v>1204.191642</c:v>
                </c:pt>
                <c:pt idx="28448">
                  <c:v>1204.7149039999999</c:v>
                </c:pt>
                <c:pt idx="28449">
                  <c:v>1201.7148649999999</c:v>
                </c:pt>
                <c:pt idx="28450">
                  <c:v>1202.9358110000001</c:v>
                </c:pt>
                <c:pt idx="28451">
                  <c:v>1202.621854</c:v>
                </c:pt>
                <c:pt idx="28452">
                  <c:v>1205.2032830000001</c:v>
                </c:pt>
                <c:pt idx="28453">
                  <c:v>1203.42419</c:v>
                </c:pt>
                <c:pt idx="28454">
                  <c:v>1204.6102519999999</c:v>
                </c:pt>
                <c:pt idx="28455">
                  <c:v>1200.807877</c:v>
                </c:pt>
                <c:pt idx="28456">
                  <c:v>1201.540444</c:v>
                </c:pt>
                <c:pt idx="28457">
                  <c:v>1201.2613710000001</c:v>
                </c:pt>
                <c:pt idx="28458">
                  <c:v>1203.389306</c:v>
                </c:pt>
                <c:pt idx="28459">
                  <c:v>1199.970656</c:v>
                </c:pt>
                <c:pt idx="28460">
                  <c:v>1200.807877</c:v>
                </c:pt>
                <c:pt idx="28461">
                  <c:v>1204.4009470000001</c:v>
                </c:pt>
                <c:pt idx="28462">
                  <c:v>1202.8311590000001</c:v>
                </c:pt>
                <c:pt idx="28463">
                  <c:v>1201.0869499999999</c:v>
                </c:pt>
                <c:pt idx="28464">
                  <c:v>1202.0288230000001</c:v>
                </c:pt>
                <c:pt idx="28465">
                  <c:v>1203.42419</c:v>
                </c:pt>
                <c:pt idx="28466">
                  <c:v>1203.877684</c:v>
                </c:pt>
                <c:pt idx="28467">
                  <c:v>1205.4474720000001</c:v>
                </c:pt>
                <c:pt idx="28468">
                  <c:v>1203.807916</c:v>
                </c:pt>
                <c:pt idx="28469">
                  <c:v>1206.1102719999999</c:v>
                </c:pt>
                <c:pt idx="28470">
                  <c:v>1204.7846730000001</c:v>
                </c:pt>
                <c:pt idx="28471">
                  <c:v>1205.8311980000001</c:v>
                </c:pt>
                <c:pt idx="28472">
                  <c:v>1201.0869499999999</c:v>
                </c:pt>
                <c:pt idx="28473">
                  <c:v>1205.9009659999999</c:v>
                </c:pt>
                <c:pt idx="28474">
                  <c:v>1205.866082</c:v>
                </c:pt>
                <c:pt idx="28475">
                  <c:v>1203.3195370000001</c:v>
                </c:pt>
                <c:pt idx="28476">
                  <c:v>1205.3428200000001</c:v>
                </c:pt>
                <c:pt idx="28477">
                  <c:v>1203.3195370000001</c:v>
                </c:pt>
                <c:pt idx="28478">
                  <c:v>1205.7963139999999</c:v>
                </c:pt>
                <c:pt idx="28479">
                  <c:v>1203.110232</c:v>
                </c:pt>
                <c:pt idx="28480">
                  <c:v>1202.726506</c:v>
                </c:pt>
                <c:pt idx="28481">
                  <c:v>1202.7962749999999</c:v>
                </c:pt>
                <c:pt idx="28482">
                  <c:v>1204.0172210000001</c:v>
                </c:pt>
                <c:pt idx="28483">
                  <c:v>1203.5986109999999</c:v>
                </c:pt>
                <c:pt idx="28484">
                  <c:v>1202.5172010000001</c:v>
                </c:pt>
                <c:pt idx="28485">
                  <c:v>1203.807916</c:v>
                </c:pt>
                <c:pt idx="28486">
                  <c:v>1201.191603</c:v>
                </c:pt>
                <c:pt idx="28487">
                  <c:v>1204.7846730000001</c:v>
                </c:pt>
                <c:pt idx="28488">
                  <c:v>1205.307935</c:v>
                </c:pt>
                <c:pt idx="28489">
                  <c:v>1203.5986109999999</c:v>
                </c:pt>
                <c:pt idx="28490">
                  <c:v>1201.156718</c:v>
                </c:pt>
                <c:pt idx="28491">
                  <c:v>1200.7729919999999</c:v>
                </c:pt>
                <c:pt idx="28492">
                  <c:v>1203.2148850000001</c:v>
                </c:pt>
                <c:pt idx="28493">
                  <c:v>1205.063746</c:v>
                </c:pt>
                <c:pt idx="28494">
                  <c:v>1202.9009269999999</c:v>
                </c:pt>
                <c:pt idx="28495">
                  <c:v>1204.5055990000001</c:v>
                </c:pt>
                <c:pt idx="28496">
                  <c:v>1203.912568</c:v>
                </c:pt>
                <c:pt idx="28497">
                  <c:v>1205.4125879999999</c:v>
                </c:pt>
                <c:pt idx="28498">
                  <c:v>1205.866082</c:v>
                </c:pt>
                <c:pt idx="28499">
                  <c:v>1205.517241</c:v>
                </c:pt>
                <c:pt idx="28500">
                  <c:v>1205.238167</c:v>
                </c:pt>
                <c:pt idx="28501">
                  <c:v>1204.0869889999999</c:v>
                </c:pt>
                <c:pt idx="28502">
                  <c:v>1204.7149039999999</c:v>
                </c:pt>
                <c:pt idx="28503">
                  <c:v>1201.9590539999999</c:v>
                </c:pt>
                <c:pt idx="28504">
                  <c:v>1204.8893250000001</c:v>
                </c:pt>
                <c:pt idx="28505">
                  <c:v>1203.493958</c:v>
                </c:pt>
                <c:pt idx="28506">
                  <c:v>1204.1218730000001</c:v>
                </c:pt>
                <c:pt idx="28507">
                  <c:v>1201.8892860000001</c:v>
                </c:pt>
                <c:pt idx="28508">
                  <c:v>1202.5520859999999</c:v>
                </c:pt>
                <c:pt idx="28509">
                  <c:v>1206.703303</c:v>
                </c:pt>
                <c:pt idx="28510">
                  <c:v>1203.2846529999999</c:v>
                </c:pt>
                <c:pt idx="28511">
                  <c:v>1203.0753480000001</c:v>
                </c:pt>
                <c:pt idx="28512">
                  <c:v>1203.5288419999999</c:v>
                </c:pt>
                <c:pt idx="28513">
                  <c:v>1205.2730509999999</c:v>
                </c:pt>
                <c:pt idx="28514">
                  <c:v>1201.92417</c:v>
                </c:pt>
                <c:pt idx="28515">
                  <c:v>1205.866082</c:v>
                </c:pt>
                <c:pt idx="28516">
                  <c:v>1201.2613710000001</c:v>
                </c:pt>
                <c:pt idx="28517">
                  <c:v>1202.5172010000001</c:v>
                </c:pt>
                <c:pt idx="28518">
                  <c:v>1200.493919</c:v>
                </c:pt>
                <c:pt idx="28519">
                  <c:v>1202.621854</c:v>
                </c:pt>
                <c:pt idx="28520">
                  <c:v>1202.5172010000001</c:v>
                </c:pt>
                <c:pt idx="28521">
                  <c:v>1204.1567580000001</c:v>
                </c:pt>
                <c:pt idx="28522">
                  <c:v>1204.435831</c:v>
                </c:pt>
                <c:pt idx="28523">
                  <c:v>1204.2265259999999</c:v>
                </c:pt>
                <c:pt idx="28524">
                  <c:v>1204.575368</c:v>
                </c:pt>
                <c:pt idx="28525">
                  <c:v>1204.6102519999999</c:v>
                </c:pt>
                <c:pt idx="28526">
                  <c:v>1201.4009080000001</c:v>
                </c:pt>
                <c:pt idx="28527">
                  <c:v>1202.238128</c:v>
                </c:pt>
                <c:pt idx="28528">
                  <c:v>1203.5288419999999</c:v>
                </c:pt>
                <c:pt idx="28529">
                  <c:v>1206.5986499999999</c:v>
                </c:pt>
                <c:pt idx="28530">
                  <c:v>1203.42419</c:v>
                </c:pt>
                <c:pt idx="28531">
                  <c:v>1203.7730320000001</c:v>
                </c:pt>
                <c:pt idx="28532">
                  <c:v>1205.1683989999999</c:v>
                </c:pt>
                <c:pt idx="28533">
                  <c:v>1202.307896</c:v>
                </c:pt>
                <c:pt idx="28534">
                  <c:v>1204.0869889999999</c:v>
                </c:pt>
                <c:pt idx="28535">
                  <c:v>1204.331179</c:v>
                </c:pt>
                <c:pt idx="28536">
                  <c:v>1200.389267</c:v>
                </c:pt>
                <c:pt idx="28537">
                  <c:v>1203.633495</c:v>
                </c:pt>
                <c:pt idx="28538">
                  <c:v>1203.2148850000001</c:v>
                </c:pt>
                <c:pt idx="28539">
                  <c:v>1203.563727</c:v>
                </c:pt>
                <c:pt idx="28540">
                  <c:v>1201.993939</c:v>
                </c:pt>
                <c:pt idx="28541">
                  <c:v>1202.5869700000001</c:v>
                </c:pt>
                <c:pt idx="28542">
                  <c:v>1202.9009269999999</c:v>
                </c:pt>
                <c:pt idx="28543">
                  <c:v>1203.668379</c:v>
                </c:pt>
                <c:pt idx="28544">
                  <c:v>1203.42419</c:v>
                </c:pt>
                <c:pt idx="28545">
                  <c:v>1202.482317</c:v>
                </c:pt>
                <c:pt idx="28546">
                  <c:v>1203.1800009999999</c:v>
                </c:pt>
                <c:pt idx="28547">
                  <c:v>1203.7032630000001</c:v>
                </c:pt>
                <c:pt idx="28548">
                  <c:v>1205.9009659999999</c:v>
                </c:pt>
                <c:pt idx="28549">
                  <c:v>1204.052105</c:v>
                </c:pt>
                <c:pt idx="28550">
                  <c:v>1205.0288619999999</c:v>
                </c:pt>
                <c:pt idx="28551">
                  <c:v>1200.5288029999999</c:v>
                </c:pt>
                <c:pt idx="28552">
                  <c:v>1199.866004</c:v>
                </c:pt>
                <c:pt idx="28553">
                  <c:v>1203.1800009999999</c:v>
                </c:pt>
                <c:pt idx="28554">
                  <c:v>1200.633456</c:v>
                </c:pt>
                <c:pt idx="28555">
                  <c:v>1203.9823369999999</c:v>
                </c:pt>
                <c:pt idx="28556">
                  <c:v>1201.7497490000001</c:v>
                </c:pt>
                <c:pt idx="28557">
                  <c:v>1199.552046</c:v>
                </c:pt>
                <c:pt idx="28558">
                  <c:v>1203.7381479999999</c:v>
                </c:pt>
                <c:pt idx="28559">
                  <c:v>1201.4706759999999</c:v>
                </c:pt>
                <c:pt idx="28560">
                  <c:v>1200.179961</c:v>
                </c:pt>
                <c:pt idx="28561">
                  <c:v>1201.9590539999999</c:v>
                </c:pt>
                <c:pt idx="28562">
                  <c:v>1201.540444</c:v>
                </c:pt>
                <c:pt idx="28563">
                  <c:v>1203.668379</c:v>
                </c:pt>
                <c:pt idx="28564">
                  <c:v>1201.5055600000001</c:v>
                </c:pt>
                <c:pt idx="28565">
                  <c:v>1201.2613710000001</c:v>
                </c:pt>
                <c:pt idx="28566">
                  <c:v>1201.5055600000001</c:v>
                </c:pt>
                <c:pt idx="28567">
                  <c:v>1198.8543629999999</c:v>
                </c:pt>
                <c:pt idx="28568">
                  <c:v>1198.505521</c:v>
                </c:pt>
                <c:pt idx="28569">
                  <c:v>1201.3311389999999</c:v>
                </c:pt>
                <c:pt idx="28570">
                  <c:v>1199.9008879999999</c:v>
                </c:pt>
                <c:pt idx="28571">
                  <c:v>1200.005541</c:v>
                </c:pt>
                <c:pt idx="28572">
                  <c:v>1201.575329</c:v>
                </c:pt>
                <c:pt idx="28573">
                  <c:v>1201.296255</c:v>
                </c:pt>
                <c:pt idx="28574">
                  <c:v>1203.7032630000001</c:v>
                </c:pt>
                <c:pt idx="28575">
                  <c:v>1202.6567379999999</c:v>
                </c:pt>
                <c:pt idx="28576">
                  <c:v>1205.3428200000001</c:v>
                </c:pt>
                <c:pt idx="28577">
                  <c:v>1200.9822979999999</c:v>
                </c:pt>
                <c:pt idx="28578">
                  <c:v>1202.1334750000001</c:v>
                </c:pt>
                <c:pt idx="28579">
                  <c:v>1205.482356</c:v>
                </c:pt>
                <c:pt idx="28580">
                  <c:v>1202.0985909999999</c:v>
                </c:pt>
                <c:pt idx="28581">
                  <c:v>1199.9008879999999</c:v>
                </c:pt>
                <c:pt idx="28582">
                  <c:v>1202.866043</c:v>
                </c:pt>
                <c:pt idx="28583">
                  <c:v>1202.1334750000001</c:v>
                </c:pt>
                <c:pt idx="28584">
                  <c:v>1202.9358110000001</c:v>
                </c:pt>
                <c:pt idx="28585">
                  <c:v>1204.5055990000001</c:v>
                </c:pt>
                <c:pt idx="28586">
                  <c:v>1203.5288419999999</c:v>
                </c:pt>
                <c:pt idx="28587">
                  <c:v>1203.2148850000001</c:v>
                </c:pt>
                <c:pt idx="28588">
                  <c:v>1200.9822979999999</c:v>
                </c:pt>
                <c:pt idx="28589">
                  <c:v>1204.4707149999999</c:v>
                </c:pt>
                <c:pt idx="28590">
                  <c:v>1204.7149039999999</c:v>
                </c:pt>
                <c:pt idx="28591">
                  <c:v>1204.7149039999999</c:v>
                </c:pt>
                <c:pt idx="28592">
                  <c:v>1203.8427999999999</c:v>
                </c:pt>
                <c:pt idx="28593">
                  <c:v>1199.621815</c:v>
                </c:pt>
                <c:pt idx="28594">
                  <c:v>1201.575329</c:v>
                </c:pt>
                <c:pt idx="28595">
                  <c:v>1199.203205</c:v>
                </c:pt>
                <c:pt idx="28596">
                  <c:v>1204.5404840000001</c:v>
                </c:pt>
                <c:pt idx="28597">
                  <c:v>1199.621815</c:v>
                </c:pt>
                <c:pt idx="28598">
                  <c:v>1202.3427799999999</c:v>
                </c:pt>
                <c:pt idx="28599">
                  <c:v>1200.6683399999999</c:v>
                </c:pt>
                <c:pt idx="28600">
                  <c:v>1201.7846340000001</c:v>
                </c:pt>
                <c:pt idx="28601">
                  <c:v>1204.1218730000001</c:v>
                </c:pt>
                <c:pt idx="28602">
                  <c:v>1204.3660629999999</c:v>
                </c:pt>
                <c:pt idx="28603">
                  <c:v>1201.5055600000001</c:v>
                </c:pt>
                <c:pt idx="28604">
                  <c:v>1200.1450769999999</c:v>
                </c:pt>
                <c:pt idx="28605">
                  <c:v>1204.296294</c:v>
                </c:pt>
                <c:pt idx="28606">
                  <c:v>1203.912568</c:v>
                </c:pt>
                <c:pt idx="28607">
                  <c:v>1202.621854</c:v>
                </c:pt>
                <c:pt idx="28608">
                  <c:v>1202.5869700000001</c:v>
                </c:pt>
                <c:pt idx="28609">
                  <c:v>1199.482278</c:v>
                </c:pt>
                <c:pt idx="28610">
                  <c:v>1204.435831</c:v>
                </c:pt>
                <c:pt idx="28611">
                  <c:v>1199.0985519999999</c:v>
                </c:pt>
                <c:pt idx="28612">
                  <c:v>1201.540444</c:v>
                </c:pt>
                <c:pt idx="28613">
                  <c:v>1203.110232</c:v>
                </c:pt>
                <c:pt idx="28614">
                  <c:v>1203.563727</c:v>
                </c:pt>
                <c:pt idx="28615">
                  <c:v>1201.993939</c:v>
                </c:pt>
                <c:pt idx="28616">
                  <c:v>1201.92417</c:v>
                </c:pt>
                <c:pt idx="28617">
                  <c:v>1200.110193</c:v>
                </c:pt>
                <c:pt idx="28618">
                  <c:v>1199.935772</c:v>
                </c:pt>
                <c:pt idx="28619">
                  <c:v>1203.7381479999999</c:v>
                </c:pt>
                <c:pt idx="28620">
                  <c:v>1201.9590539999999</c:v>
                </c:pt>
                <c:pt idx="28621">
                  <c:v>1202.447433</c:v>
                </c:pt>
                <c:pt idx="28622">
                  <c:v>1199.203205</c:v>
                </c:pt>
                <c:pt idx="28623">
                  <c:v>1199.0287840000001</c:v>
                </c:pt>
                <c:pt idx="28624">
                  <c:v>1202.3427799999999</c:v>
                </c:pt>
                <c:pt idx="28625">
                  <c:v>1199.3427409999999</c:v>
                </c:pt>
                <c:pt idx="28626">
                  <c:v>1200.7729919999999</c:v>
                </c:pt>
                <c:pt idx="28627">
                  <c:v>1202.1334750000001</c:v>
                </c:pt>
                <c:pt idx="28628">
                  <c:v>1202.761391</c:v>
                </c:pt>
                <c:pt idx="28629">
                  <c:v>1203.7032630000001</c:v>
                </c:pt>
                <c:pt idx="28630">
                  <c:v>1202.9706960000001</c:v>
                </c:pt>
                <c:pt idx="28631">
                  <c:v>1200.493919</c:v>
                </c:pt>
                <c:pt idx="28632">
                  <c:v>1200.005541</c:v>
                </c:pt>
                <c:pt idx="28633">
                  <c:v>1202.482317</c:v>
                </c:pt>
                <c:pt idx="28634">
                  <c:v>1200.179961</c:v>
                </c:pt>
                <c:pt idx="28635">
                  <c:v>1200.110193</c:v>
                </c:pt>
                <c:pt idx="28636">
                  <c:v>1198.435753</c:v>
                </c:pt>
                <c:pt idx="28637">
                  <c:v>1198.784594</c:v>
                </c:pt>
                <c:pt idx="28638">
                  <c:v>1203.7730320000001</c:v>
                </c:pt>
                <c:pt idx="28639">
                  <c:v>1200.7032240000001</c:v>
                </c:pt>
                <c:pt idx="28640">
                  <c:v>1201.296255</c:v>
                </c:pt>
                <c:pt idx="28641">
                  <c:v>1202.726506</c:v>
                </c:pt>
                <c:pt idx="28642">
                  <c:v>1201.156718</c:v>
                </c:pt>
                <c:pt idx="28643">
                  <c:v>1201.3311389999999</c:v>
                </c:pt>
                <c:pt idx="28644">
                  <c:v>1202.5172010000001</c:v>
                </c:pt>
                <c:pt idx="28645">
                  <c:v>1204.819557</c:v>
                </c:pt>
                <c:pt idx="28646">
                  <c:v>1199.9008879999999</c:v>
                </c:pt>
                <c:pt idx="28647">
                  <c:v>1200.6683399999999</c:v>
                </c:pt>
                <c:pt idx="28648">
                  <c:v>1199.935772</c:v>
                </c:pt>
                <c:pt idx="28649">
                  <c:v>1202.4125489999999</c:v>
                </c:pt>
                <c:pt idx="28650">
                  <c:v>1204.2265259999999</c:v>
                </c:pt>
                <c:pt idx="28651">
                  <c:v>1202.3427799999999</c:v>
                </c:pt>
                <c:pt idx="28652">
                  <c:v>1202.482317</c:v>
                </c:pt>
                <c:pt idx="28653">
                  <c:v>1199.7962359999999</c:v>
                </c:pt>
                <c:pt idx="28654">
                  <c:v>1202.5520859999999</c:v>
                </c:pt>
                <c:pt idx="28655">
                  <c:v>1202.307896</c:v>
                </c:pt>
                <c:pt idx="28656">
                  <c:v>1202.1334750000001</c:v>
                </c:pt>
                <c:pt idx="28657">
                  <c:v>1204.993978</c:v>
                </c:pt>
                <c:pt idx="28658">
                  <c:v>1205.377704</c:v>
                </c:pt>
                <c:pt idx="28659">
                  <c:v>1202.8311590000001</c:v>
                </c:pt>
                <c:pt idx="28660">
                  <c:v>1201.052066</c:v>
                </c:pt>
                <c:pt idx="28661">
                  <c:v>1203.2846529999999</c:v>
                </c:pt>
                <c:pt idx="28662">
                  <c:v>1202.238128</c:v>
                </c:pt>
                <c:pt idx="28663">
                  <c:v>1204.3660629999999</c:v>
                </c:pt>
                <c:pt idx="28664">
                  <c:v>1204.7846730000001</c:v>
                </c:pt>
                <c:pt idx="28665">
                  <c:v>1202.8311590000001</c:v>
                </c:pt>
                <c:pt idx="28666">
                  <c:v>1202.5869700000001</c:v>
                </c:pt>
                <c:pt idx="28667">
                  <c:v>1199.691583</c:v>
                </c:pt>
                <c:pt idx="28668">
                  <c:v>1202.3427799999999</c:v>
                </c:pt>
                <c:pt idx="28669">
                  <c:v>1201.2264869999999</c:v>
                </c:pt>
                <c:pt idx="28670">
                  <c:v>1202.1683599999999</c:v>
                </c:pt>
                <c:pt idx="28671">
                  <c:v>1204.0869889999999</c:v>
                </c:pt>
                <c:pt idx="28672">
                  <c:v>1200.7729919999999</c:v>
                </c:pt>
                <c:pt idx="28673">
                  <c:v>1202.621854</c:v>
                </c:pt>
                <c:pt idx="28674">
                  <c:v>1203.7032630000001</c:v>
                </c:pt>
                <c:pt idx="28675">
                  <c:v>1200.6683399999999</c:v>
                </c:pt>
                <c:pt idx="28676">
                  <c:v>1199.5171620000001</c:v>
                </c:pt>
                <c:pt idx="28677">
                  <c:v>1201.017182</c:v>
                </c:pt>
                <c:pt idx="28678">
                  <c:v>1200.24973</c:v>
                </c:pt>
                <c:pt idx="28679">
                  <c:v>1204.7149039999999</c:v>
                </c:pt>
                <c:pt idx="28680">
                  <c:v>1203.493958</c:v>
                </c:pt>
                <c:pt idx="28681">
                  <c:v>1203.947453</c:v>
                </c:pt>
                <c:pt idx="28682">
                  <c:v>1204.7846730000001</c:v>
                </c:pt>
                <c:pt idx="28683">
                  <c:v>1203.947453</c:v>
                </c:pt>
                <c:pt idx="28684">
                  <c:v>1202.621854</c:v>
                </c:pt>
                <c:pt idx="28685">
                  <c:v>1204.6102519999999</c:v>
                </c:pt>
                <c:pt idx="28686">
                  <c:v>1202.447433</c:v>
                </c:pt>
                <c:pt idx="28687">
                  <c:v>1200.2846139999999</c:v>
                </c:pt>
                <c:pt idx="28688">
                  <c:v>1202.621854</c:v>
                </c:pt>
                <c:pt idx="28689">
                  <c:v>1204.575368</c:v>
                </c:pt>
                <c:pt idx="28690">
                  <c:v>1201.575329</c:v>
                </c:pt>
                <c:pt idx="28691">
                  <c:v>1204.435831</c:v>
                </c:pt>
                <c:pt idx="28692">
                  <c:v>1202.482317</c:v>
                </c:pt>
                <c:pt idx="28693">
                  <c:v>1202.0288230000001</c:v>
                </c:pt>
                <c:pt idx="28694">
                  <c:v>1201.121834</c:v>
                </c:pt>
                <c:pt idx="28695">
                  <c:v>1203.8427999999999</c:v>
                </c:pt>
                <c:pt idx="28696">
                  <c:v>1201.819518</c:v>
                </c:pt>
                <c:pt idx="28697">
                  <c:v>1200.5985720000001</c:v>
                </c:pt>
                <c:pt idx="28698">
                  <c:v>1198.296216</c:v>
                </c:pt>
                <c:pt idx="28699">
                  <c:v>1198.8892470000001</c:v>
                </c:pt>
                <c:pt idx="28700">
                  <c:v>1201.052066</c:v>
                </c:pt>
                <c:pt idx="28701">
                  <c:v>1198.296216</c:v>
                </c:pt>
                <c:pt idx="28702">
                  <c:v>1202.6567379999999</c:v>
                </c:pt>
                <c:pt idx="28703">
                  <c:v>1202.5520859999999</c:v>
                </c:pt>
                <c:pt idx="28704">
                  <c:v>1201.7497490000001</c:v>
                </c:pt>
                <c:pt idx="28705">
                  <c:v>1199.482278</c:v>
                </c:pt>
                <c:pt idx="28706">
                  <c:v>1203.3544220000001</c:v>
                </c:pt>
                <c:pt idx="28707">
                  <c:v>1204.2265259999999</c:v>
                </c:pt>
                <c:pt idx="28708">
                  <c:v>1201.8544019999999</c:v>
                </c:pt>
                <c:pt idx="28709">
                  <c:v>1202.9706960000001</c:v>
                </c:pt>
                <c:pt idx="28710">
                  <c:v>1202.761391</c:v>
                </c:pt>
                <c:pt idx="28711">
                  <c:v>1204.1567580000001</c:v>
                </c:pt>
                <c:pt idx="28712">
                  <c:v>1201.2264869999999</c:v>
                </c:pt>
                <c:pt idx="28713">
                  <c:v>1202.063707</c:v>
                </c:pt>
                <c:pt idx="28714">
                  <c:v>1200.807877</c:v>
                </c:pt>
                <c:pt idx="28715">
                  <c:v>1205.5870090000001</c:v>
                </c:pt>
                <c:pt idx="28716">
                  <c:v>1199.482278</c:v>
                </c:pt>
                <c:pt idx="28717">
                  <c:v>1198.784594</c:v>
                </c:pt>
                <c:pt idx="28718">
                  <c:v>1201.993939</c:v>
                </c:pt>
                <c:pt idx="28719">
                  <c:v>1203.2148850000001</c:v>
                </c:pt>
                <c:pt idx="28720">
                  <c:v>1201.9590539999999</c:v>
                </c:pt>
                <c:pt idx="28721">
                  <c:v>1204.993978</c:v>
                </c:pt>
                <c:pt idx="28722">
                  <c:v>1202.6916220000001</c:v>
                </c:pt>
                <c:pt idx="28723">
                  <c:v>1199.4125100000001</c:v>
                </c:pt>
                <c:pt idx="28724">
                  <c:v>1200.110193</c:v>
                </c:pt>
                <c:pt idx="28725">
                  <c:v>1202.5520859999999</c:v>
                </c:pt>
                <c:pt idx="28726">
                  <c:v>1200.5985720000001</c:v>
                </c:pt>
                <c:pt idx="28727">
                  <c:v>1201.435792</c:v>
                </c:pt>
                <c:pt idx="28728">
                  <c:v>1201.121834</c:v>
                </c:pt>
                <c:pt idx="28729">
                  <c:v>1201.3311389999999</c:v>
                </c:pt>
                <c:pt idx="28730">
                  <c:v>1201.191603</c:v>
                </c:pt>
                <c:pt idx="28731">
                  <c:v>1203.3195370000001</c:v>
                </c:pt>
                <c:pt idx="28732">
                  <c:v>1201.7497490000001</c:v>
                </c:pt>
                <c:pt idx="28733">
                  <c:v>1201.156718</c:v>
                </c:pt>
                <c:pt idx="28734">
                  <c:v>1203.3195370000001</c:v>
                </c:pt>
                <c:pt idx="28735">
                  <c:v>1200.354382</c:v>
                </c:pt>
                <c:pt idx="28736">
                  <c:v>1204.0172210000001</c:v>
                </c:pt>
                <c:pt idx="28737">
                  <c:v>1204.1218730000001</c:v>
                </c:pt>
                <c:pt idx="28738">
                  <c:v>1203.145117</c:v>
                </c:pt>
                <c:pt idx="28739">
                  <c:v>1199.6566989999999</c:v>
                </c:pt>
                <c:pt idx="28740">
                  <c:v>1202.866043</c:v>
                </c:pt>
                <c:pt idx="28741">
                  <c:v>1201.017182</c:v>
                </c:pt>
                <c:pt idx="28742">
                  <c:v>1202.063707</c:v>
                </c:pt>
                <c:pt idx="28743">
                  <c:v>1202.0288230000001</c:v>
                </c:pt>
                <c:pt idx="28744">
                  <c:v>1202.447433</c:v>
                </c:pt>
                <c:pt idx="28745">
                  <c:v>1201.156718</c:v>
                </c:pt>
                <c:pt idx="28746">
                  <c:v>1202.482317</c:v>
                </c:pt>
                <c:pt idx="28747">
                  <c:v>1201.3311389999999</c:v>
                </c:pt>
                <c:pt idx="28748">
                  <c:v>1203.8427999999999</c:v>
                </c:pt>
                <c:pt idx="28749">
                  <c:v>1203.947453</c:v>
                </c:pt>
                <c:pt idx="28750">
                  <c:v>1203.668379</c:v>
                </c:pt>
                <c:pt idx="28751">
                  <c:v>1205.307935</c:v>
                </c:pt>
                <c:pt idx="28752">
                  <c:v>1200.005541</c:v>
                </c:pt>
                <c:pt idx="28753">
                  <c:v>1199.0985519999999</c:v>
                </c:pt>
                <c:pt idx="28754">
                  <c:v>1201.540444</c:v>
                </c:pt>
                <c:pt idx="28755">
                  <c:v>1204.052105</c:v>
                </c:pt>
                <c:pt idx="28756">
                  <c:v>1201.7497490000001</c:v>
                </c:pt>
                <c:pt idx="28757">
                  <c:v>1203.7381479999999</c:v>
                </c:pt>
                <c:pt idx="28758">
                  <c:v>1200.7729919999999</c:v>
                </c:pt>
                <c:pt idx="28759">
                  <c:v>1200.9822979999999</c:v>
                </c:pt>
                <c:pt idx="28760">
                  <c:v>1200.738108</c:v>
                </c:pt>
                <c:pt idx="28761">
                  <c:v>1201.2613710000001</c:v>
                </c:pt>
                <c:pt idx="28762">
                  <c:v>1200.633456</c:v>
                </c:pt>
                <c:pt idx="28763">
                  <c:v>1202.3427799999999</c:v>
                </c:pt>
                <c:pt idx="28764">
                  <c:v>1198.505521</c:v>
                </c:pt>
                <c:pt idx="28765">
                  <c:v>1201.435792</c:v>
                </c:pt>
                <c:pt idx="28766">
                  <c:v>1202.5869700000001</c:v>
                </c:pt>
                <c:pt idx="28767">
                  <c:v>1203.3195370000001</c:v>
                </c:pt>
                <c:pt idx="28768">
                  <c:v>1204.8893250000001</c:v>
                </c:pt>
                <c:pt idx="28769">
                  <c:v>1203.633495</c:v>
                </c:pt>
                <c:pt idx="28770">
                  <c:v>1202.4125489999999</c:v>
                </c:pt>
                <c:pt idx="28771">
                  <c:v>1199.5171620000001</c:v>
                </c:pt>
                <c:pt idx="28772">
                  <c:v>1199.691583</c:v>
                </c:pt>
                <c:pt idx="28773">
                  <c:v>1201.6102129999999</c:v>
                </c:pt>
                <c:pt idx="28774">
                  <c:v>1202.5172010000001</c:v>
                </c:pt>
                <c:pt idx="28775">
                  <c:v>1203.42419</c:v>
                </c:pt>
                <c:pt idx="28776">
                  <c:v>1204.1567580000001</c:v>
                </c:pt>
                <c:pt idx="28777">
                  <c:v>1203.00558</c:v>
                </c:pt>
                <c:pt idx="28778">
                  <c:v>1199.7962359999999</c:v>
                </c:pt>
                <c:pt idx="28779">
                  <c:v>1199.691583</c:v>
                </c:pt>
                <c:pt idx="28780">
                  <c:v>1198.8543629999999</c:v>
                </c:pt>
                <c:pt idx="28781">
                  <c:v>1199.307857</c:v>
                </c:pt>
                <c:pt idx="28782">
                  <c:v>1200.005541</c:v>
                </c:pt>
                <c:pt idx="28783">
                  <c:v>1199.447394</c:v>
                </c:pt>
                <c:pt idx="28784">
                  <c:v>1200.738108</c:v>
                </c:pt>
                <c:pt idx="28785">
                  <c:v>1201.5055600000001</c:v>
                </c:pt>
                <c:pt idx="28786">
                  <c:v>1202.7962749999999</c:v>
                </c:pt>
                <c:pt idx="28787">
                  <c:v>1200.6683399999999</c:v>
                </c:pt>
                <c:pt idx="28788">
                  <c:v>1202.238128</c:v>
                </c:pt>
                <c:pt idx="28789">
                  <c:v>1199.3427409999999</c:v>
                </c:pt>
                <c:pt idx="28790">
                  <c:v>1204.331179</c:v>
                </c:pt>
                <c:pt idx="28791">
                  <c:v>1198.6450580000001</c:v>
                </c:pt>
                <c:pt idx="28792">
                  <c:v>1199.9008879999999</c:v>
                </c:pt>
                <c:pt idx="28793">
                  <c:v>1203.2846529999999</c:v>
                </c:pt>
                <c:pt idx="28794">
                  <c:v>1199.0287840000001</c:v>
                </c:pt>
                <c:pt idx="28795">
                  <c:v>1201.540444</c:v>
                </c:pt>
                <c:pt idx="28796">
                  <c:v>1200.877645</c:v>
                </c:pt>
                <c:pt idx="28797">
                  <c:v>1203.3544220000001</c:v>
                </c:pt>
                <c:pt idx="28798">
                  <c:v>1203.42419</c:v>
                </c:pt>
                <c:pt idx="28799">
                  <c:v>1199.2729730000001</c:v>
                </c:pt>
                <c:pt idx="28800">
                  <c:v>1202.377665</c:v>
                </c:pt>
                <c:pt idx="28801">
                  <c:v>1199.552046</c:v>
                </c:pt>
                <c:pt idx="28802">
                  <c:v>1201.9590539999999</c:v>
                </c:pt>
                <c:pt idx="28803">
                  <c:v>1203.4590740000001</c:v>
                </c:pt>
                <c:pt idx="28804">
                  <c:v>1200.807877</c:v>
                </c:pt>
                <c:pt idx="28805">
                  <c:v>1203.145117</c:v>
                </c:pt>
                <c:pt idx="28806">
                  <c:v>1204.0172210000001</c:v>
                </c:pt>
                <c:pt idx="28807">
                  <c:v>1200.7729919999999</c:v>
                </c:pt>
                <c:pt idx="28808">
                  <c:v>1199.4125100000001</c:v>
                </c:pt>
                <c:pt idx="28809">
                  <c:v>1202.203244</c:v>
                </c:pt>
                <c:pt idx="28810">
                  <c:v>1199.5869299999999</c:v>
                </c:pt>
                <c:pt idx="28811">
                  <c:v>1200.7032240000001</c:v>
                </c:pt>
                <c:pt idx="28812">
                  <c:v>1200.4590350000001</c:v>
                </c:pt>
                <c:pt idx="28813">
                  <c:v>1201.191603</c:v>
                </c:pt>
                <c:pt idx="28814">
                  <c:v>1201.9590539999999</c:v>
                </c:pt>
                <c:pt idx="28815">
                  <c:v>1200.9822979999999</c:v>
                </c:pt>
                <c:pt idx="28816">
                  <c:v>1199.063668</c:v>
                </c:pt>
                <c:pt idx="28817">
                  <c:v>1198.4706369999999</c:v>
                </c:pt>
                <c:pt idx="28818">
                  <c:v>1203.389306</c:v>
                </c:pt>
                <c:pt idx="28819">
                  <c:v>1200.5288029999999</c:v>
                </c:pt>
                <c:pt idx="28820">
                  <c:v>1201.7846340000001</c:v>
                </c:pt>
                <c:pt idx="28821">
                  <c:v>1199.7613510000001</c:v>
                </c:pt>
                <c:pt idx="28822">
                  <c:v>1198.679942</c:v>
                </c:pt>
                <c:pt idx="28823">
                  <c:v>1201.540444</c:v>
                </c:pt>
                <c:pt idx="28824">
                  <c:v>1201.191603</c:v>
                </c:pt>
                <c:pt idx="28825">
                  <c:v>1201.0869499999999</c:v>
                </c:pt>
                <c:pt idx="28826">
                  <c:v>1203.7730320000001</c:v>
                </c:pt>
                <c:pt idx="28827">
                  <c:v>1202.621854</c:v>
                </c:pt>
                <c:pt idx="28828">
                  <c:v>1199.063668</c:v>
                </c:pt>
                <c:pt idx="28829">
                  <c:v>1199.3427409999999</c:v>
                </c:pt>
                <c:pt idx="28830">
                  <c:v>1202.6567379999999</c:v>
                </c:pt>
                <c:pt idx="28831">
                  <c:v>1199.6566989999999</c:v>
                </c:pt>
                <c:pt idx="28832">
                  <c:v>1200.7032240000001</c:v>
                </c:pt>
                <c:pt idx="28833">
                  <c:v>1203.0753480000001</c:v>
                </c:pt>
                <c:pt idx="28834">
                  <c:v>1200.5985720000001</c:v>
                </c:pt>
                <c:pt idx="28835">
                  <c:v>1200.5288029999999</c:v>
                </c:pt>
                <c:pt idx="28836">
                  <c:v>1203.145117</c:v>
                </c:pt>
                <c:pt idx="28837">
                  <c:v>1200.005541</c:v>
                </c:pt>
                <c:pt idx="28838">
                  <c:v>1200.6683399999999</c:v>
                </c:pt>
                <c:pt idx="28839">
                  <c:v>1203.0404639999999</c:v>
                </c:pt>
                <c:pt idx="28840">
                  <c:v>1201.5055600000001</c:v>
                </c:pt>
                <c:pt idx="28841">
                  <c:v>1201.156718</c:v>
                </c:pt>
                <c:pt idx="28842">
                  <c:v>1201.2264869999999</c:v>
                </c:pt>
                <c:pt idx="28843">
                  <c:v>1201.3311389999999</c:v>
                </c:pt>
                <c:pt idx="28844">
                  <c:v>1201.7148649999999</c:v>
                </c:pt>
                <c:pt idx="28845">
                  <c:v>1200.807877</c:v>
                </c:pt>
                <c:pt idx="28846">
                  <c:v>1201.9590539999999</c:v>
                </c:pt>
                <c:pt idx="28847">
                  <c:v>1201.052066</c:v>
                </c:pt>
                <c:pt idx="28848">
                  <c:v>1199.2380889999999</c:v>
                </c:pt>
                <c:pt idx="28849">
                  <c:v>1201.7497490000001</c:v>
                </c:pt>
                <c:pt idx="28850">
                  <c:v>1204.7846730000001</c:v>
                </c:pt>
                <c:pt idx="28851">
                  <c:v>1201.7148649999999</c:v>
                </c:pt>
                <c:pt idx="28852">
                  <c:v>1201.7497490000001</c:v>
                </c:pt>
                <c:pt idx="28853">
                  <c:v>1200.110193</c:v>
                </c:pt>
                <c:pt idx="28854">
                  <c:v>1202.203244</c:v>
                </c:pt>
                <c:pt idx="28855">
                  <c:v>1204.7149039999999</c:v>
                </c:pt>
                <c:pt idx="28856">
                  <c:v>1202.2730120000001</c:v>
                </c:pt>
                <c:pt idx="28857">
                  <c:v>1201.575329</c:v>
                </c:pt>
                <c:pt idx="28858">
                  <c:v>1203.389306</c:v>
                </c:pt>
                <c:pt idx="28859">
                  <c:v>1202.063707</c:v>
                </c:pt>
                <c:pt idx="28860">
                  <c:v>1202.482317</c:v>
                </c:pt>
                <c:pt idx="28861">
                  <c:v>1202.2730120000001</c:v>
                </c:pt>
                <c:pt idx="28862">
                  <c:v>1205.4125879999999</c:v>
                </c:pt>
                <c:pt idx="28863">
                  <c:v>1204.3660629999999</c:v>
                </c:pt>
                <c:pt idx="28864">
                  <c:v>1203.5288419999999</c:v>
                </c:pt>
                <c:pt idx="28865">
                  <c:v>1199.866004</c:v>
                </c:pt>
                <c:pt idx="28866">
                  <c:v>1203.00558</c:v>
                </c:pt>
                <c:pt idx="28867">
                  <c:v>1201.7148649999999</c:v>
                </c:pt>
                <c:pt idx="28868">
                  <c:v>1204.7846730000001</c:v>
                </c:pt>
                <c:pt idx="28869">
                  <c:v>1203.563727</c:v>
                </c:pt>
                <c:pt idx="28870">
                  <c:v>1201.4706759999999</c:v>
                </c:pt>
                <c:pt idx="28871">
                  <c:v>1202.5520859999999</c:v>
                </c:pt>
                <c:pt idx="28872">
                  <c:v>1202.9009269999999</c:v>
                </c:pt>
                <c:pt idx="28873">
                  <c:v>1204.1567580000001</c:v>
                </c:pt>
                <c:pt idx="28874">
                  <c:v>1204.052105</c:v>
                </c:pt>
                <c:pt idx="28875">
                  <c:v>1205.2730509999999</c:v>
                </c:pt>
                <c:pt idx="28876">
                  <c:v>1206.8428389999999</c:v>
                </c:pt>
                <c:pt idx="28877">
                  <c:v>1205.307935</c:v>
                </c:pt>
                <c:pt idx="28878">
                  <c:v>1204.3660629999999</c:v>
                </c:pt>
                <c:pt idx="28879">
                  <c:v>1203.493958</c:v>
                </c:pt>
                <c:pt idx="28880">
                  <c:v>1207.052144</c:v>
                </c:pt>
                <c:pt idx="28881">
                  <c:v>1202.5172010000001</c:v>
                </c:pt>
                <c:pt idx="28882">
                  <c:v>1203.877684</c:v>
                </c:pt>
                <c:pt idx="28883">
                  <c:v>1203.563727</c:v>
                </c:pt>
                <c:pt idx="28884">
                  <c:v>1203.7730320000001</c:v>
                </c:pt>
                <c:pt idx="28885">
                  <c:v>1203.0404639999999</c:v>
                </c:pt>
                <c:pt idx="28886">
                  <c:v>1204.575368</c:v>
                </c:pt>
                <c:pt idx="28887">
                  <c:v>1204.68002</c:v>
                </c:pt>
                <c:pt idx="28888">
                  <c:v>1203.5986109999999</c:v>
                </c:pt>
                <c:pt idx="28889">
                  <c:v>1202.726506</c:v>
                </c:pt>
                <c:pt idx="28890">
                  <c:v>1203.5986109999999</c:v>
                </c:pt>
                <c:pt idx="28891">
                  <c:v>1202.377665</c:v>
                </c:pt>
                <c:pt idx="28892">
                  <c:v>1206.424229</c:v>
                </c:pt>
                <c:pt idx="28893">
                  <c:v>1205.1683989999999</c:v>
                </c:pt>
                <c:pt idx="28894">
                  <c:v>1202.447433</c:v>
                </c:pt>
                <c:pt idx="28895">
                  <c:v>1205.8311980000001</c:v>
                </c:pt>
                <c:pt idx="28896">
                  <c:v>1204.7846730000001</c:v>
                </c:pt>
                <c:pt idx="28897">
                  <c:v>1203.5288419999999</c:v>
                </c:pt>
                <c:pt idx="28898">
                  <c:v>1204.2614100000001</c:v>
                </c:pt>
                <c:pt idx="28899">
                  <c:v>1203.7730320000001</c:v>
                </c:pt>
                <c:pt idx="28900">
                  <c:v>1208.2033220000001</c:v>
                </c:pt>
                <c:pt idx="28901">
                  <c:v>1203.7381479999999</c:v>
                </c:pt>
                <c:pt idx="28902">
                  <c:v>1201.6102129999999</c:v>
                </c:pt>
                <c:pt idx="28903">
                  <c:v>1203.110232</c:v>
                </c:pt>
                <c:pt idx="28904">
                  <c:v>1205.482356</c:v>
                </c:pt>
                <c:pt idx="28905">
                  <c:v>1201.5055600000001</c:v>
                </c:pt>
                <c:pt idx="28906">
                  <c:v>1202.063707</c:v>
                </c:pt>
                <c:pt idx="28907">
                  <c:v>1204.8893250000001</c:v>
                </c:pt>
                <c:pt idx="28908">
                  <c:v>1206.7730710000001</c:v>
                </c:pt>
                <c:pt idx="28909">
                  <c:v>1205.4474720000001</c:v>
                </c:pt>
                <c:pt idx="28910">
                  <c:v>1206.3544609999999</c:v>
                </c:pt>
                <c:pt idx="28911">
                  <c:v>1204.0172210000001</c:v>
                </c:pt>
                <c:pt idx="28912">
                  <c:v>1205.517241</c:v>
                </c:pt>
                <c:pt idx="28913">
                  <c:v>1205.6916610000001</c:v>
                </c:pt>
                <c:pt idx="28914">
                  <c:v>1205.307935</c:v>
                </c:pt>
                <c:pt idx="28915">
                  <c:v>1202.621854</c:v>
                </c:pt>
                <c:pt idx="28916">
                  <c:v>1205.377704</c:v>
                </c:pt>
                <c:pt idx="28917">
                  <c:v>1204.4009470000001</c:v>
                </c:pt>
                <c:pt idx="28918">
                  <c:v>1204.5055990000001</c:v>
                </c:pt>
                <c:pt idx="28919">
                  <c:v>1201.993939</c:v>
                </c:pt>
                <c:pt idx="28920">
                  <c:v>1206.2149240000001</c:v>
                </c:pt>
                <c:pt idx="28921">
                  <c:v>1208.0637850000001</c:v>
                </c:pt>
                <c:pt idx="28922">
                  <c:v>1203.2148850000001</c:v>
                </c:pt>
                <c:pt idx="28923">
                  <c:v>1205.7963139999999</c:v>
                </c:pt>
                <c:pt idx="28924">
                  <c:v>1203.877684</c:v>
                </c:pt>
                <c:pt idx="28925">
                  <c:v>1204.9242099999999</c:v>
                </c:pt>
                <c:pt idx="28926">
                  <c:v>1205.4474720000001</c:v>
                </c:pt>
                <c:pt idx="28927">
                  <c:v>1204.5404840000001</c:v>
                </c:pt>
                <c:pt idx="28928">
                  <c:v>1207.4009860000001</c:v>
                </c:pt>
                <c:pt idx="28929">
                  <c:v>1203.633495</c:v>
                </c:pt>
                <c:pt idx="28930">
                  <c:v>1203.2846529999999</c:v>
                </c:pt>
                <c:pt idx="28931">
                  <c:v>1205.4125879999999</c:v>
                </c:pt>
                <c:pt idx="28932">
                  <c:v>1204.4009470000001</c:v>
                </c:pt>
                <c:pt idx="28933">
                  <c:v>1206.4591129999999</c:v>
                </c:pt>
                <c:pt idx="28934">
                  <c:v>1205.2730509999999</c:v>
                </c:pt>
                <c:pt idx="28935">
                  <c:v>1208.0637850000001</c:v>
                </c:pt>
                <c:pt idx="28936">
                  <c:v>1205.7963139999999</c:v>
                </c:pt>
                <c:pt idx="28937">
                  <c:v>1206.424229</c:v>
                </c:pt>
                <c:pt idx="28938">
                  <c:v>1207.994017</c:v>
                </c:pt>
                <c:pt idx="28939">
                  <c:v>1205.4125879999999</c:v>
                </c:pt>
                <c:pt idx="28940">
                  <c:v>1203.3195370000001</c:v>
                </c:pt>
                <c:pt idx="28941">
                  <c:v>1203.389306</c:v>
                </c:pt>
                <c:pt idx="28942">
                  <c:v>1208.2033220000001</c:v>
                </c:pt>
                <c:pt idx="28943">
                  <c:v>1201.7497490000001</c:v>
                </c:pt>
                <c:pt idx="28944">
                  <c:v>1203.912568</c:v>
                </c:pt>
                <c:pt idx="28945">
                  <c:v>1204.749789</c:v>
                </c:pt>
                <c:pt idx="28946">
                  <c:v>1202.5172010000001</c:v>
                </c:pt>
                <c:pt idx="28947">
                  <c:v>1205.0288619999999</c:v>
                </c:pt>
                <c:pt idx="28948">
                  <c:v>1206.2846919999999</c:v>
                </c:pt>
                <c:pt idx="28949">
                  <c:v>1203.9823369999999</c:v>
                </c:pt>
                <c:pt idx="28950">
                  <c:v>1206.18004</c:v>
                </c:pt>
                <c:pt idx="28951">
                  <c:v>1204.6451360000001</c:v>
                </c:pt>
                <c:pt idx="28952">
                  <c:v>1208.4126269999999</c:v>
                </c:pt>
                <c:pt idx="28953">
                  <c:v>1204.819557</c:v>
                </c:pt>
                <c:pt idx="28954">
                  <c:v>1208.621932</c:v>
                </c:pt>
                <c:pt idx="28955">
                  <c:v>1203.912568</c:v>
                </c:pt>
                <c:pt idx="28956">
                  <c:v>1205.482356</c:v>
                </c:pt>
                <c:pt idx="28957">
                  <c:v>1206.0753870000001</c:v>
                </c:pt>
                <c:pt idx="28958">
                  <c:v>1207.366102</c:v>
                </c:pt>
                <c:pt idx="28959">
                  <c:v>1203.42419</c:v>
                </c:pt>
                <c:pt idx="28960">
                  <c:v>1207.0870279999999</c:v>
                </c:pt>
                <c:pt idx="28961">
                  <c:v>1207.1219129999999</c:v>
                </c:pt>
                <c:pt idx="28962">
                  <c:v>1208.238206</c:v>
                </c:pt>
                <c:pt idx="28963">
                  <c:v>1205.9009659999999</c:v>
                </c:pt>
                <c:pt idx="28964">
                  <c:v>1206.5986499999999</c:v>
                </c:pt>
                <c:pt idx="28965">
                  <c:v>1204.3660629999999</c:v>
                </c:pt>
                <c:pt idx="28966">
                  <c:v>1204.9242099999999</c:v>
                </c:pt>
                <c:pt idx="28967">
                  <c:v>1207.6451750000001</c:v>
                </c:pt>
                <c:pt idx="28968">
                  <c:v>1205.9707350000001</c:v>
                </c:pt>
                <c:pt idx="28969">
                  <c:v>1205.621893</c:v>
                </c:pt>
                <c:pt idx="28970">
                  <c:v>1207.2614490000001</c:v>
                </c:pt>
                <c:pt idx="28971">
                  <c:v>1204.819557</c:v>
                </c:pt>
                <c:pt idx="28972">
                  <c:v>1206.4591129999999</c:v>
                </c:pt>
                <c:pt idx="28973">
                  <c:v>1208.9010060000001</c:v>
                </c:pt>
                <c:pt idx="28974">
                  <c:v>1206.807955</c:v>
                </c:pt>
                <c:pt idx="28975">
                  <c:v>1205.2730509999999</c:v>
                </c:pt>
                <c:pt idx="28976">
                  <c:v>1206.703303</c:v>
                </c:pt>
                <c:pt idx="28977">
                  <c:v>1205.133515</c:v>
                </c:pt>
                <c:pt idx="28978">
                  <c:v>1204.819557</c:v>
                </c:pt>
                <c:pt idx="28979">
                  <c:v>1205.5521249999999</c:v>
                </c:pt>
                <c:pt idx="28980">
                  <c:v>1202.621854</c:v>
                </c:pt>
                <c:pt idx="28981">
                  <c:v>1206.0753870000001</c:v>
                </c:pt>
                <c:pt idx="28982">
                  <c:v>1203.493958</c:v>
                </c:pt>
                <c:pt idx="28983">
                  <c:v>1208.4823960000001</c:v>
                </c:pt>
                <c:pt idx="28984">
                  <c:v>1203.4590740000001</c:v>
                </c:pt>
                <c:pt idx="28985">
                  <c:v>1208.3079749999999</c:v>
                </c:pt>
                <c:pt idx="28986">
                  <c:v>1206.4591129999999</c:v>
                </c:pt>
                <c:pt idx="28987">
                  <c:v>1206.2846919999999</c:v>
                </c:pt>
                <c:pt idx="28988">
                  <c:v>1206.5288820000001</c:v>
                </c:pt>
                <c:pt idx="28989">
                  <c:v>1204.435831</c:v>
                </c:pt>
                <c:pt idx="28990">
                  <c:v>1209.075427</c:v>
                </c:pt>
                <c:pt idx="28991">
                  <c:v>1206.424229</c:v>
                </c:pt>
                <c:pt idx="28992">
                  <c:v>1208.796353</c:v>
                </c:pt>
                <c:pt idx="28993">
                  <c:v>1208.4823960000001</c:v>
                </c:pt>
                <c:pt idx="28994">
                  <c:v>1204.8893250000001</c:v>
                </c:pt>
                <c:pt idx="28995">
                  <c:v>1207.2614490000001</c:v>
                </c:pt>
                <c:pt idx="28996">
                  <c:v>1207.6451750000001</c:v>
                </c:pt>
                <c:pt idx="28997">
                  <c:v>1206.563766</c:v>
                </c:pt>
                <c:pt idx="28998">
                  <c:v>1209.877763</c:v>
                </c:pt>
                <c:pt idx="28999">
                  <c:v>1206.3544609999999</c:v>
                </c:pt>
                <c:pt idx="29000">
                  <c:v>1205.2032830000001</c:v>
                </c:pt>
                <c:pt idx="29001">
                  <c:v>1205.4474720000001</c:v>
                </c:pt>
                <c:pt idx="29002">
                  <c:v>1206.668418</c:v>
                </c:pt>
                <c:pt idx="29003">
                  <c:v>1207.052144</c:v>
                </c:pt>
                <c:pt idx="29004">
                  <c:v>1208.0289009999999</c:v>
                </c:pt>
                <c:pt idx="29005">
                  <c:v>1206.7381869999999</c:v>
                </c:pt>
                <c:pt idx="29006">
                  <c:v>1207.85448</c:v>
                </c:pt>
                <c:pt idx="29007">
                  <c:v>1207.505639</c:v>
                </c:pt>
                <c:pt idx="29008">
                  <c:v>1209.319616</c:v>
                </c:pt>
                <c:pt idx="29009">
                  <c:v>1208.3428590000001</c:v>
                </c:pt>
                <c:pt idx="29010">
                  <c:v>1205.76143</c:v>
                </c:pt>
                <c:pt idx="29011">
                  <c:v>1207.9242489999999</c:v>
                </c:pt>
                <c:pt idx="29012">
                  <c:v>1207.4707539999999</c:v>
                </c:pt>
                <c:pt idx="29013">
                  <c:v>1208.1684379999999</c:v>
                </c:pt>
                <c:pt idx="29014">
                  <c:v>1207.191681</c:v>
                </c:pt>
                <c:pt idx="29015">
                  <c:v>1206.9823759999999</c:v>
                </c:pt>
                <c:pt idx="29016">
                  <c:v>1209.7731100000001</c:v>
                </c:pt>
                <c:pt idx="29017">
                  <c:v>1205.482356</c:v>
                </c:pt>
                <c:pt idx="29018">
                  <c:v>1207.191681</c:v>
                </c:pt>
                <c:pt idx="29019">
                  <c:v>1207.4009860000001</c:v>
                </c:pt>
                <c:pt idx="29020">
                  <c:v>1207.4707539999999</c:v>
                </c:pt>
                <c:pt idx="29021">
                  <c:v>1207.2614490000001</c:v>
                </c:pt>
                <c:pt idx="29022">
                  <c:v>1206.2149240000001</c:v>
                </c:pt>
                <c:pt idx="29023">
                  <c:v>1207.6451750000001</c:v>
                </c:pt>
                <c:pt idx="29024">
                  <c:v>1206.8428389999999</c:v>
                </c:pt>
                <c:pt idx="29025">
                  <c:v>1210.0172990000001</c:v>
                </c:pt>
                <c:pt idx="29026">
                  <c:v>1206.0753870000001</c:v>
                </c:pt>
                <c:pt idx="29027">
                  <c:v>1207.191681</c:v>
                </c:pt>
                <c:pt idx="29028">
                  <c:v>1205.7963139999999</c:v>
                </c:pt>
                <c:pt idx="29029">
                  <c:v>1204.6102519999999</c:v>
                </c:pt>
                <c:pt idx="29030">
                  <c:v>1207.7847119999999</c:v>
                </c:pt>
                <c:pt idx="29031">
                  <c:v>1205.307935</c:v>
                </c:pt>
                <c:pt idx="29032">
                  <c:v>1207.191681</c:v>
                </c:pt>
                <c:pt idx="29033">
                  <c:v>1208.273091</c:v>
                </c:pt>
                <c:pt idx="29034">
                  <c:v>1210.5754460000001</c:v>
                </c:pt>
                <c:pt idx="29035">
                  <c:v>1206.7730710000001</c:v>
                </c:pt>
                <c:pt idx="29036">
                  <c:v>1206.9126080000001</c:v>
                </c:pt>
                <c:pt idx="29037">
                  <c:v>1207.191681</c:v>
                </c:pt>
                <c:pt idx="29038">
                  <c:v>1208.4823960000001</c:v>
                </c:pt>
                <c:pt idx="29039">
                  <c:v>1204.819557</c:v>
                </c:pt>
                <c:pt idx="29040">
                  <c:v>1208.133554</c:v>
                </c:pt>
                <c:pt idx="29041">
                  <c:v>1203.7730320000001</c:v>
                </c:pt>
                <c:pt idx="29042">
                  <c:v>1207.889365</c:v>
                </c:pt>
                <c:pt idx="29043">
                  <c:v>1206.8428389999999</c:v>
                </c:pt>
                <c:pt idx="29044">
                  <c:v>1206.145156</c:v>
                </c:pt>
                <c:pt idx="29045">
                  <c:v>1208.9707739999999</c:v>
                </c:pt>
                <c:pt idx="29046">
                  <c:v>1204.052105</c:v>
                </c:pt>
                <c:pt idx="29047">
                  <c:v>1210.1568360000001</c:v>
                </c:pt>
                <c:pt idx="29048">
                  <c:v>1207.7847119999999</c:v>
                </c:pt>
                <c:pt idx="29049">
                  <c:v>1207.0870279999999</c:v>
                </c:pt>
                <c:pt idx="29050">
                  <c:v>1205.9009659999999</c:v>
                </c:pt>
                <c:pt idx="29051">
                  <c:v>1208.93589</c:v>
                </c:pt>
                <c:pt idx="29052">
                  <c:v>1204.993978</c:v>
                </c:pt>
                <c:pt idx="29053">
                  <c:v>1204.435831</c:v>
                </c:pt>
                <c:pt idx="29054">
                  <c:v>1206.249808</c:v>
                </c:pt>
                <c:pt idx="29055">
                  <c:v>1206.807955</c:v>
                </c:pt>
                <c:pt idx="29056">
                  <c:v>1205.307935</c:v>
                </c:pt>
                <c:pt idx="29057">
                  <c:v>1205.935851</c:v>
                </c:pt>
                <c:pt idx="29058">
                  <c:v>1206.319577</c:v>
                </c:pt>
                <c:pt idx="29059">
                  <c:v>1206.3544609999999</c:v>
                </c:pt>
                <c:pt idx="29060">
                  <c:v>1207.1567970000001</c:v>
                </c:pt>
                <c:pt idx="29061">
                  <c:v>1209.075427</c:v>
                </c:pt>
                <c:pt idx="29062">
                  <c:v>1207.889365</c:v>
                </c:pt>
                <c:pt idx="29063">
                  <c:v>1208.238206</c:v>
                </c:pt>
                <c:pt idx="29064">
                  <c:v>1210.0172990000001</c:v>
                </c:pt>
                <c:pt idx="29065">
                  <c:v>1207.749828</c:v>
                </c:pt>
                <c:pt idx="29066">
                  <c:v>1204.4009470000001</c:v>
                </c:pt>
                <c:pt idx="29067">
                  <c:v>1209.9824149999999</c:v>
                </c:pt>
                <c:pt idx="29068">
                  <c:v>1210.087068</c:v>
                </c:pt>
                <c:pt idx="29069">
                  <c:v>1205.4125879999999</c:v>
                </c:pt>
                <c:pt idx="29070">
                  <c:v>1208.0637850000001</c:v>
                </c:pt>
                <c:pt idx="29071">
                  <c:v>1205.9009659999999</c:v>
                </c:pt>
                <c:pt idx="29072">
                  <c:v>1206.9126080000001</c:v>
                </c:pt>
                <c:pt idx="29073">
                  <c:v>1204.7149039999999</c:v>
                </c:pt>
                <c:pt idx="29074">
                  <c:v>1203.0404639999999</c:v>
                </c:pt>
                <c:pt idx="29075">
                  <c:v>1207.366102</c:v>
                </c:pt>
                <c:pt idx="29076">
                  <c:v>1204.052105</c:v>
                </c:pt>
                <c:pt idx="29077">
                  <c:v>1202.9706960000001</c:v>
                </c:pt>
                <c:pt idx="29078">
                  <c:v>1208.9707739999999</c:v>
                </c:pt>
                <c:pt idx="29079">
                  <c:v>1205.307935</c:v>
                </c:pt>
                <c:pt idx="29080">
                  <c:v>1205.4474720000001</c:v>
                </c:pt>
                <c:pt idx="29081">
                  <c:v>1203.8427999999999</c:v>
                </c:pt>
                <c:pt idx="29082">
                  <c:v>1206.5986499999999</c:v>
                </c:pt>
                <c:pt idx="29083">
                  <c:v>1206.249808</c:v>
                </c:pt>
                <c:pt idx="29084">
                  <c:v>1205.063746</c:v>
                </c:pt>
                <c:pt idx="29085">
                  <c:v>1206.319577</c:v>
                </c:pt>
                <c:pt idx="29086">
                  <c:v>1207.7149440000001</c:v>
                </c:pt>
                <c:pt idx="29087">
                  <c:v>1206.703303</c:v>
                </c:pt>
                <c:pt idx="29088">
                  <c:v>1204.2614100000001</c:v>
                </c:pt>
                <c:pt idx="29089">
                  <c:v>1205.7265460000001</c:v>
                </c:pt>
                <c:pt idx="29090">
                  <c:v>1206.0405029999999</c:v>
                </c:pt>
                <c:pt idx="29091">
                  <c:v>1205.3428200000001</c:v>
                </c:pt>
                <c:pt idx="29092">
                  <c:v>1206.1102719999999</c:v>
                </c:pt>
                <c:pt idx="29093">
                  <c:v>1209.005658</c:v>
                </c:pt>
                <c:pt idx="29094">
                  <c:v>1207.749828</c:v>
                </c:pt>
                <c:pt idx="29095">
                  <c:v>1203.9823369999999</c:v>
                </c:pt>
                <c:pt idx="29096">
                  <c:v>1204.1218730000001</c:v>
                </c:pt>
                <c:pt idx="29097">
                  <c:v>1207.1567970000001</c:v>
                </c:pt>
                <c:pt idx="29098">
                  <c:v>1204.296294</c:v>
                </c:pt>
                <c:pt idx="29099">
                  <c:v>1206.3544609999999</c:v>
                </c:pt>
                <c:pt idx="29100">
                  <c:v>1207.43587</c:v>
                </c:pt>
                <c:pt idx="29101">
                  <c:v>1207.85448</c:v>
                </c:pt>
                <c:pt idx="29102">
                  <c:v>1205.063746</c:v>
                </c:pt>
                <c:pt idx="29103">
                  <c:v>1206.947492</c:v>
                </c:pt>
                <c:pt idx="29104">
                  <c:v>1207.505639</c:v>
                </c:pt>
                <c:pt idx="29105">
                  <c:v>1203.912568</c:v>
                </c:pt>
                <c:pt idx="29106">
                  <c:v>1205.2730509999999</c:v>
                </c:pt>
                <c:pt idx="29107">
                  <c:v>1206.563766</c:v>
                </c:pt>
                <c:pt idx="29108">
                  <c:v>1202.5172010000001</c:v>
                </c:pt>
                <c:pt idx="29109">
                  <c:v>1203.3544220000001</c:v>
                </c:pt>
                <c:pt idx="29110">
                  <c:v>1201.4009080000001</c:v>
                </c:pt>
                <c:pt idx="29111">
                  <c:v>1202.238128</c:v>
                </c:pt>
                <c:pt idx="29112">
                  <c:v>1201.156718</c:v>
                </c:pt>
                <c:pt idx="29113">
                  <c:v>1207.2614490000001</c:v>
                </c:pt>
                <c:pt idx="29114">
                  <c:v>1204.3660629999999</c:v>
                </c:pt>
                <c:pt idx="29115">
                  <c:v>1202.447433</c:v>
                </c:pt>
                <c:pt idx="29116">
                  <c:v>1202.9009269999999</c:v>
                </c:pt>
                <c:pt idx="29117">
                  <c:v>1206.1102719999999</c:v>
                </c:pt>
                <c:pt idx="29118">
                  <c:v>1204.2614100000001</c:v>
                </c:pt>
                <c:pt idx="29119">
                  <c:v>1204.2265259999999</c:v>
                </c:pt>
                <c:pt idx="29120">
                  <c:v>1204.052105</c:v>
                </c:pt>
                <c:pt idx="29121">
                  <c:v>1206.005619</c:v>
                </c:pt>
                <c:pt idx="29122">
                  <c:v>1207.43587</c:v>
                </c:pt>
                <c:pt idx="29123">
                  <c:v>1205.5870090000001</c:v>
                </c:pt>
                <c:pt idx="29124">
                  <c:v>1208.51728</c:v>
                </c:pt>
                <c:pt idx="29125">
                  <c:v>1208.133554</c:v>
                </c:pt>
                <c:pt idx="29126">
                  <c:v>1205.6916610000001</c:v>
                </c:pt>
                <c:pt idx="29127">
                  <c:v>1207.191681</c:v>
                </c:pt>
                <c:pt idx="29128">
                  <c:v>1203.5288419999999</c:v>
                </c:pt>
                <c:pt idx="29129">
                  <c:v>1203.00558</c:v>
                </c:pt>
                <c:pt idx="29130">
                  <c:v>1205.4125879999999</c:v>
                </c:pt>
                <c:pt idx="29131">
                  <c:v>1205.866082</c:v>
                </c:pt>
                <c:pt idx="29132">
                  <c:v>1203.877684</c:v>
                </c:pt>
                <c:pt idx="29133">
                  <c:v>1207.610291</c:v>
                </c:pt>
                <c:pt idx="29134">
                  <c:v>1204.0172210000001</c:v>
                </c:pt>
                <c:pt idx="29135">
                  <c:v>1204.6102519999999</c:v>
                </c:pt>
                <c:pt idx="29136">
                  <c:v>1205.2730509999999</c:v>
                </c:pt>
                <c:pt idx="29137">
                  <c:v>1203.912568</c:v>
                </c:pt>
                <c:pt idx="29138">
                  <c:v>1204.0172210000001</c:v>
                </c:pt>
                <c:pt idx="29139">
                  <c:v>1208.4126269999999</c:v>
                </c:pt>
                <c:pt idx="29140">
                  <c:v>1205.2032830000001</c:v>
                </c:pt>
                <c:pt idx="29141">
                  <c:v>1206.2846919999999</c:v>
                </c:pt>
                <c:pt idx="29142">
                  <c:v>1206.0753870000001</c:v>
                </c:pt>
                <c:pt idx="29143">
                  <c:v>1206.0405029999999</c:v>
                </c:pt>
                <c:pt idx="29144">
                  <c:v>1207.5405229999999</c:v>
                </c:pt>
                <c:pt idx="29145">
                  <c:v>1208.238206</c:v>
                </c:pt>
                <c:pt idx="29146">
                  <c:v>1204.0172210000001</c:v>
                </c:pt>
                <c:pt idx="29147">
                  <c:v>1208.621932</c:v>
                </c:pt>
                <c:pt idx="29148">
                  <c:v>1207.2963339999999</c:v>
                </c:pt>
                <c:pt idx="29149">
                  <c:v>1208.6568159999999</c:v>
                </c:pt>
                <c:pt idx="29150">
                  <c:v>1208.8312370000001</c:v>
                </c:pt>
                <c:pt idx="29151">
                  <c:v>1205.517241</c:v>
                </c:pt>
                <c:pt idx="29152">
                  <c:v>1204.575368</c:v>
                </c:pt>
                <c:pt idx="29153">
                  <c:v>1203.0753480000001</c:v>
                </c:pt>
                <c:pt idx="29154">
                  <c:v>1205.1683989999999</c:v>
                </c:pt>
                <c:pt idx="29155">
                  <c:v>1202.0985909999999</c:v>
                </c:pt>
                <c:pt idx="29156">
                  <c:v>1206.807955</c:v>
                </c:pt>
                <c:pt idx="29157">
                  <c:v>1204.2614100000001</c:v>
                </c:pt>
                <c:pt idx="29158">
                  <c:v>1204.1567580000001</c:v>
                </c:pt>
                <c:pt idx="29159">
                  <c:v>1205.517241</c:v>
                </c:pt>
                <c:pt idx="29160">
                  <c:v>1204.5055990000001</c:v>
                </c:pt>
                <c:pt idx="29161">
                  <c:v>1205.307935</c:v>
                </c:pt>
                <c:pt idx="29162">
                  <c:v>1205.2032830000001</c:v>
                </c:pt>
                <c:pt idx="29163">
                  <c:v>1205.4474720000001</c:v>
                </c:pt>
                <c:pt idx="29164">
                  <c:v>1203.8427999999999</c:v>
                </c:pt>
                <c:pt idx="29165">
                  <c:v>1203.145117</c:v>
                </c:pt>
                <c:pt idx="29166">
                  <c:v>1202.9706960000001</c:v>
                </c:pt>
                <c:pt idx="29167">
                  <c:v>1205.5870090000001</c:v>
                </c:pt>
                <c:pt idx="29168">
                  <c:v>1206.319577</c:v>
                </c:pt>
                <c:pt idx="29169">
                  <c:v>1204.3660629999999</c:v>
                </c:pt>
                <c:pt idx="29170">
                  <c:v>1203.807916</c:v>
                </c:pt>
                <c:pt idx="29171">
                  <c:v>1207.366102</c:v>
                </c:pt>
                <c:pt idx="29172">
                  <c:v>1205.8311980000001</c:v>
                </c:pt>
                <c:pt idx="29173">
                  <c:v>1205.5521249999999</c:v>
                </c:pt>
                <c:pt idx="29174">
                  <c:v>1204.331179</c:v>
                </c:pt>
                <c:pt idx="29175">
                  <c:v>1204.296294</c:v>
                </c:pt>
                <c:pt idx="29176">
                  <c:v>1207.85448</c:v>
                </c:pt>
                <c:pt idx="29177">
                  <c:v>1203.7032630000001</c:v>
                </c:pt>
                <c:pt idx="29178">
                  <c:v>1207.4707539999999</c:v>
                </c:pt>
                <c:pt idx="29179">
                  <c:v>1206.703303</c:v>
                </c:pt>
                <c:pt idx="29180">
                  <c:v>1204.1567580000001</c:v>
                </c:pt>
                <c:pt idx="29181">
                  <c:v>1205.1683989999999</c:v>
                </c:pt>
                <c:pt idx="29182">
                  <c:v>1204.296294</c:v>
                </c:pt>
                <c:pt idx="29183">
                  <c:v>1205.8311980000001</c:v>
                </c:pt>
                <c:pt idx="29184">
                  <c:v>1203.1800009999999</c:v>
                </c:pt>
                <c:pt idx="29185">
                  <c:v>1206.18004</c:v>
                </c:pt>
                <c:pt idx="29186">
                  <c:v>1206.319577</c:v>
                </c:pt>
                <c:pt idx="29187">
                  <c:v>1207.85448</c:v>
                </c:pt>
                <c:pt idx="29188">
                  <c:v>1207.994017</c:v>
                </c:pt>
                <c:pt idx="29189">
                  <c:v>1205.8311980000001</c:v>
                </c:pt>
                <c:pt idx="29190">
                  <c:v>1209.1451950000001</c:v>
                </c:pt>
                <c:pt idx="29191">
                  <c:v>1206.9823759999999</c:v>
                </c:pt>
                <c:pt idx="29192">
                  <c:v>1204.191642</c:v>
                </c:pt>
                <c:pt idx="29193">
                  <c:v>1204.7149039999999</c:v>
                </c:pt>
                <c:pt idx="29194">
                  <c:v>1206.424229</c:v>
                </c:pt>
                <c:pt idx="29195">
                  <c:v>1209.563805</c:v>
                </c:pt>
                <c:pt idx="29196">
                  <c:v>1209.563805</c:v>
                </c:pt>
                <c:pt idx="29197">
                  <c:v>1207.889365</c:v>
                </c:pt>
                <c:pt idx="29198">
                  <c:v>1206.7381869999999</c:v>
                </c:pt>
                <c:pt idx="29199">
                  <c:v>1207.505639</c:v>
                </c:pt>
                <c:pt idx="29200">
                  <c:v>1209.5986889999999</c:v>
                </c:pt>
                <c:pt idx="29201">
                  <c:v>1205.6916610000001</c:v>
                </c:pt>
                <c:pt idx="29202">
                  <c:v>1205.5521249999999</c:v>
                </c:pt>
                <c:pt idx="29203">
                  <c:v>1206.0753870000001</c:v>
                </c:pt>
                <c:pt idx="29204">
                  <c:v>1208.6568159999999</c:v>
                </c:pt>
                <c:pt idx="29205">
                  <c:v>1206.3544609999999</c:v>
                </c:pt>
                <c:pt idx="29206">
                  <c:v>1204.0869889999999</c:v>
                </c:pt>
                <c:pt idx="29207">
                  <c:v>1208.5870480000001</c:v>
                </c:pt>
                <c:pt idx="29208">
                  <c:v>1205.3428200000001</c:v>
                </c:pt>
                <c:pt idx="29209">
                  <c:v>1205.0288619999999</c:v>
                </c:pt>
                <c:pt idx="29210">
                  <c:v>1205.3428200000001</c:v>
                </c:pt>
                <c:pt idx="29211">
                  <c:v>1205.377704</c:v>
                </c:pt>
                <c:pt idx="29212">
                  <c:v>1206.9126080000001</c:v>
                </c:pt>
                <c:pt idx="29213">
                  <c:v>1206.7730710000001</c:v>
                </c:pt>
                <c:pt idx="29214">
                  <c:v>1208.5870480000001</c:v>
                </c:pt>
                <c:pt idx="29215">
                  <c:v>1203.807916</c:v>
                </c:pt>
                <c:pt idx="29216">
                  <c:v>1209.5289210000001</c:v>
                </c:pt>
                <c:pt idx="29217">
                  <c:v>1209.005658</c:v>
                </c:pt>
                <c:pt idx="29218">
                  <c:v>1207.9591330000001</c:v>
                </c:pt>
                <c:pt idx="29219">
                  <c:v>1205.377704</c:v>
                </c:pt>
                <c:pt idx="29220">
                  <c:v>1207.052144</c:v>
                </c:pt>
                <c:pt idx="29221">
                  <c:v>1209.703342</c:v>
                </c:pt>
                <c:pt idx="29222">
                  <c:v>1207.85448</c:v>
                </c:pt>
                <c:pt idx="29223">
                  <c:v>1207.2614490000001</c:v>
                </c:pt>
                <c:pt idx="29224">
                  <c:v>1204.819557</c:v>
                </c:pt>
                <c:pt idx="29225">
                  <c:v>1206.703303</c:v>
                </c:pt>
                <c:pt idx="29226">
                  <c:v>1209.1451950000001</c:v>
                </c:pt>
                <c:pt idx="29227">
                  <c:v>1207.2614490000001</c:v>
                </c:pt>
                <c:pt idx="29228">
                  <c:v>1207.505639</c:v>
                </c:pt>
                <c:pt idx="29229">
                  <c:v>1205.377704</c:v>
                </c:pt>
                <c:pt idx="29230">
                  <c:v>1206.807955</c:v>
                </c:pt>
                <c:pt idx="29231">
                  <c:v>1207.4707539999999</c:v>
                </c:pt>
                <c:pt idx="29232">
                  <c:v>1205.6567769999999</c:v>
                </c:pt>
                <c:pt idx="29233">
                  <c:v>1205.377704</c:v>
                </c:pt>
                <c:pt idx="29234">
                  <c:v>1209.7382259999999</c:v>
                </c:pt>
                <c:pt idx="29235">
                  <c:v>1208.51728</c:v>
                </c:pt>
                <c:pt idx="29236">
                  <c:v>1206.9823759999999</c:v>
                </c:pt>
                <c:pt idx="29237">
                  <c:v>1210.0521839999999</c:v>
                </c:pt>
                <c:pt idx="29238">
                  <c:v>1205.7265460000001</c:v>
                </c:pt>
                <c:pt idx="29239">
                  <c:v>1207.85448</c:v>
                </c:pt>
                <c:pt idx="29240">
                  <c:v>1210.645215</c:v>
                </c:pt>
                <c:pt idx="29241">
                  <c:v>1209.040542</c:v>
                </c:pt>
                <c:pt idx="29242">
                  <c:v>1207.366102</c:v>
                </c:pt>
                <c:pt idx="29243">
                  <c:v>1209.7382259999999</c:v>
                </c:pt>
                <c:pt idx="29244">
                  <c:v>1208.133554</c:v>
                </c:pt>
                <c:pt idx="29245">
                  <c:v>1207.575407</c:v>
                </c:pt>
                <c:pt idx="29246">
                  <c:v>1205.3428200000001</c:v>
                </c:pt>
                <c:pt idx="29247">
                  <c:v>1207.0870279999999</c:v>
                </c:pt>
                <c:pt idx="29248">
                  <c:v>1210.121952</c:v>
                </c:pt>
                <c:pt idx="29249">
                  <c:v>1206.0405029999999</c:v>
                </c:pt>
                <c:pt idx="29250">
                  <c:v>1207.505639</c:v>
                </c:pt>
                <c:pt idx="29251">
                  <c:v>1207.5405229999999</c:v>
                </c:pt>
                <c:pt idx="29252">
                  <c:v>1210.19172</c:v>
                </c:pt>
                <c:pt idx="29253">
                  <c:v>1206.8428389999999</c:v>
                </c:pt>
                <c:pt idx="29254">
                  <c:v>1208.273091</c:v>
                </c:pt>
                <c:pt idx="29255">
                  <c:v>1209.424268</c:v>
                </c:pt>
                <c:pt idx="29256">
                  <c:v>1209.4940369999999</c:v>
                </c:pt>
                <c:pt idx="29257">
                  <c:v>1206.563766</c:v>
                </c:pt>
                <c:pt idx="29258">
                  <c:v>1205.9009659999999</c:v>
                </c:pt>
                <c:pt idx="29259">
                  <c:v>1206.563766</c:v>
                </c:pt>
                <c:pt idx="29260">
                  <c:v>1205.238167</c:v>
                </c:pt>
                <c:pt idx="29261">
                  <c:v>1206.8777230000001</c:v>
                </c:pt>
                <c:pt idx="29262">
                  <c:v>1206.249808</c:v>
                </c:pt>
                <c:pt idx="29263">
                  <c:v>1207.1567970000001</c:v>
                </c:pt>
                <c:pt idx="29264">
                  <c:v>1206.5986499999999</c:v>
                </c:pt>
                <c:pt idx="29265">
                  <c:v>1205.5870090000001</c:v>
                </c:pt>
                <c:pt idx="29266">
                  <c:v>1210.4707940000001</c:v>
                </c:pt>
                <c:pt idx="29267">
                  <c:v>1207.4707539999999</c:v>
                </c:pt>
                <c:pt idx="29268">
                  <c:v>1205.6567769999999</c:v>
                </c:pt>
                <c:pt idx="29269">
                  <c:v>1209.7731100000001</c:v>
                </c:pt>
                <c:pt idx="29270">
                  <c:v>1205.866082</c:v>
                </c:pt>
                <c:pt idx="29271">
                  <c:v>1207.5405229999999</c:v>
                </c:pt>
                <c:pt idx="29272">
                  <c:v>1208.4475110000001</c:v>
                </c:pt>
                <c:pt idx="29273">
                  <c:v>1207.889365</c:v>
                </c:pt>
                <c:pt idx="29274">
                  <c:v>1208.273091</c:v>
                </c:pt>
                <c:pt idx="29275">
                  <c:v>1205.621893</c:v>
                </c:pt>
                <c:pt idx="29276">
                  <c:v>1208.1684379999999</c:v>
                </c:pt>
                <c:pt idx="29277">
                  <c:v>1208.0986700000001</c:v>
                </c:pt>
                <c:pt idx="29278">
                  <c:v>1210.3312570000001</c:v>
                </c:pt>
                <c:pt idx="29279">
                  <c:v>1210.0521839999999</c:v>
                </c:pt>
                <c:pt idx="29280">
                  <c:v>1209.040542</c:v>
                </c:pt>
                <c:pt idx="29281">
                  <c:v>1205.517241</c:v>
                </c:pt>
                <c:pt idx="29282">
                  <c:v>1211.2033610000001</c:v>
                </c:pt>
                <c:pt idx="29283">
                  <c:v>1205.935851</c:v>
                </c:pt>
                <c:pt idx="29284">
                  <c:v>1207.4707539999999</c:v>
                </c:pt>
                <c:pt idx="29285">
                  <c:v>1207.9242489999999</c:v>
                </c:pt>
                <c:pt idx="29286">
                  <c:v>1210.087068</c:v>
                </c:pt>
                <c:pt idx="29287">
                  <c:v>1205.621893</c:v>
                </c:pt>
                <c:pt idx="29288">
                  <c:v>1206.703303</c:v>
                </c:pt>
                <c:pt idx="29289">
                  <c:v>1205.377704</c:v>
                </c:pt>
                <c:pt idx="29290">
                  <c:v>1209.7382259999999</c:v>
                </c:pt>
                <c:pt idx="29291">
                  <c:v>1209.424268</c:v>
                </c:pt>
                <c:pt idx="29292">
                  <c:v>1209.180079</c:v>
                </c:pt>
                <c:pt idx="29293">
                  <c:v>1205.517241</c:v>
                </c:pt>
                <c:pt idx="29294">
                  <c:v>1208.691701</c:v>
                </c:pt>
                <c:pt idx="29295">
                  <c:v>1205.5870090000001</c:v>
                </c:pt>
                <c:pt idx="29296">
                  <c:v>1204.6102519999999</c:v>
                </c:pt>
                <c:pt idx="29297">
                  <c:v>1208.691701</c:v>
                </c:pt>
                <c:pt idx="29298">
                  <c:v>1206.5986499999999</c:v>
                </c:pt>
                <c:pt idx="29299">
                  <c:v>1208.4126269999999</c:v>
                </c:pt>
                <c:pt idx="29300">
                  <c:v>1204.854441</c:v>
                </c:pt>
                <c:pt idx="29301">
                  <c:v>1206.2846919999999</c:v>
                </c:pt>
                <c:pt idx="29302">
                  <c:v>1207.9242489999999</c:v>
                </c:pt>
                <c:pt idx="29303">
                  <c:v>1209.8428779999999</c:v>
                </c:pt>
                <c:pt idx="29304">
                  <c:v>1206.7730710000001</c:v>
                </c:pt>
                <c:pt idx="29305">
                  <c:v>1208.4475110000001</c:v>
                </c:pt>
                <c:pt idx="29306">
                  <c:v>1205.517241</c:v>
                </c:pt>
                <c:pt idx="29307">
                  <c:v>1205.0288619999999</c:v>
                </c:pt>
                <c:pt idx="29308">
                  <c:v>1206.005619</c:v>
                </c:pt>
                <c:pt idx="29309">
                  <c:v>1203.7381479999999</c:v>
                </c:pt>
                <c:pt idx="29310">
                  <c:v>1205.6567769999999</c:v>
                </c:pt>
                <c:pt idx="29311">
                  <c:v>1206.9823759999999</c:v>
                </c:pt>
                <c:pt idx="29312">
                  <c:v>1204.854441</c:v>
                </c:pt>
                <c:pt idx="29313">
                  <c:v>1208.273091</c:v>
                </c:pt>
                <c:pt idx="29314">
                  <c:v>1207.4009860000001</c:v>
                </c:pt>
                <c:pt idx="29315">
                  <c:v>1210.261489</c:v>
                </c:pt>
                <c:pt idx="29316">
                  <c:v>1204.9590940000001</c:v>
                </c:pt>
                <c:pt idx="29317">
                  <c:v>1206.005619</c:v>
                </c:pt>
                <c:pt idx="29318">
                  <c:v>1205.9009659999999</c:v>
                </c:pt>
                <c:pt idx="29319">
                  <c:v>1206.807955</c:v>
                </c:pt>
                <c:pt idx="29320">
                  <c:v>1204.2614100000001</c:v>
                </c:pt>
                <c:pt idx="29321">
                  <c:v>1206.807955</c:v>
                </c:pt>
                <c:pt idx="29322">
                  <c:v>1204.8893250000001</c:v>
                </c:pt>
                <c:pt idx="29323">
                  <c:v>1206.424229</c:v>
                </c:pt>
                <c:pt idx="29324">
                  <c:v>1206.807955</c:v>
                </c:pt>
                <c:pt idx="29325">
                  <c:v>1207.0172600000001</c:v>
                </c:pt>
                <c:pt idx="29326">
                  <c:v>1207.9242489999999</c:v>
                </c:pt>
                <c:pt idx="29327">
                  <c:v>1205.2730509999999</c:v>
                </c:pt>
                <c:pt idx="29328">
                  <c:v>1208.4126269999999</c:v>
                </c:pt>
                <c:pt idx="29329">
                  <c:v>1208.377743</c:v>
                </c:pt>
                <c:pt idx="29330">
                  <c:v>1204.749789</c:v>
                </c:pt>
                <c:pt idx="29331">
                  <c:v>1210.2963729999999</c:v>
                </c:pt>
                <c:pt idx="29332">
                  <c:v>1207.2265649999999</c:v>
                </c:pt>
                <c:pt idx="29333">
                  <c:v>1208.761469</c:v>
                </c:pt>
                <c:pt idx="29334">
                  <c:v>1205.6916610000001</c:v>
                </c:pt>
                <c:pt idx="29335">
                  <c:v>1209.040542</c:v>
                </c:pt>
                <c:pt idx="29336">
                  <c:v>1207.0172600000001</c:v>
                </c:pt>
                <c:pt idx="29337">
                  <c:v>1206.145156</c:v>
                </c:pt>
                <c:pt idx="29338">
                  <c:v>1205.133515</c:v>
                </c:pt>
                <c:pt idx="29339">
                  <c:v>1203.877684</c:v>
                </c:pt>
                <c:pt idx="29340">
                  <c:v>1206.6335340000001</c:v>
                </c:pt>
                <c:pt idx="29341">
                  <c:v>1205.621893</c:v>
                </c:pt>
                <c:pt idx="29342">
                  <c:v>1207.1567970000001</c:v>
                </c:pt>
                <c:pt idx="29343">
                  <c:v>1208.621932</c:v>
                </c:pt>
                <c:pt idx="29344">
                  <c:v>1206.5986499999999</c:v>
                </c:pt>
                <c:pt idx="29345">
                  <c:v>1204.1218730000001</c:v>
                </c:pt>
                <c:pt idx="29346">
                  <c:v>1204.435831</c:v>
                </c:pt>
                <c:pt idx="29347">
                  <c:v>1204.0172210000001</c:v>
                </c:pt>
                <c:pt idx="29348">
                  <c:v>1206.3544609999999</c:v>
                </c:pt>
                <c:pt idx="29349">
                  <c:v>1204.0172210000001</c:v>
                </c:pt>
                <c:pt idx="29350">
                  <c:v>1207.5405229999999</c:v>
                </c:pt>
                <c:pt idx="29351">
                  <c:v>1205.866082</c:v>
                </c:pt>
                <c:pt idx="29352">
                  <c:v>1206.1102719999999</c:v>
                </c:pt>
                <c:pt idx="29353">
                  <c:v>1204.6102519999999</c:v>
                </c:pt>
                <c:pt idx="29354">
                  <c:v>1206.7730710000001</c:v>
                </c:pt>
                <c:pt idx="29355">
                  <c:v>1205.866082</c:v>
                </c:pt>
                <c:pt idx="29356">
                  <c:v>1205.09863</c:v>
                </c:pt>
                <c:pt idx="29357">
                  <c:v>1207.819596</c:v>
                </c:pt>
                <c:pt idx="29358">
                  <c:v>1207.2963339999999</c:v>
                </c:pt>
                <c:pt idx="29359">
                  <c:v>1207.7149440000001</c:v>
                </c:pt>
                <c:pt idx="29360">
                  <c:v>1208.0637850000001</c:v>
                </c:pt>
                <c:pt idx="29361">
                  <c:v>1206.424229</c:v>
                </c:pt>
                <c:pt idx="29362">
                  <c:v>1205.377704</c:v>
                </c:pt>
                <c:pt idx="29363">
                  <c:v>1207.4707539999999</c:v>
                </c:pt>
                <c:pt idx="29364">
                  <c:v>1208.0986700000001</c:v>
                </c:pt>
                <c:pt idx="29365">
                  <c:v>1206.8777230000001</c:v>
                </c:pt>
                <c:pt idx="29366">
                  <c:v>1209.807994</c:v>
                </c:pt>
                <c:pt idx="29367">
                  <c:v>1207.610291</c:v>
                </c:pt>
                <c:pt idx="29368">
                  <c:v>1208.3428590000001</c:v>
                </c:pt>
                <c:pt idx="29369">
                  <c:v>1208.3428590000001</c:v>
                </c:pt>
                <c:pt idx="29370">
                  <c:v>1206.7730710000001</c:v>
                </c:pt>
                <c:pt idx="29371">
                  <c:v>1205.7265460000001</c:v>
                </c:pt>
                <c:pt idx="29372">
                  <c:v>1207.575407</c:v>
                </c:pt>
                <c:pt idx="29373">
                  <c:v>1206.493997</c:v>
                </c:pt>
                <c:pt idx="29374">
                  <c:v>1205.2730509999999</c:v>
                </c:pt>
                <c:pt idx="29375">
                  <c:v>1205.377704</c:v>
                </c:pt>
                <c:pt idx="29376">
                  <c:v>1208.0986700000001</c:v>
                </c:pt>
                <c:pt idx="29377">
                  <c:v>1207.1567970000001</c:v>
                </c:pt>
                <c:pt idx="29378">
                  <c:v>1207.889365</c:v>
                </c:pt>
                <c:pt idx="29379">
                  <c:v>1207.2963339999999</c:v>
                </c:pt>
                <c:pt idx="29380">
                  <c:v>1210.1568360000001</c:v>
                </c:pt>
                <c:pt idx="29381">
                  <c:v>1208.238206</c:v>
                </c:pt>
                <c:pt idx="29382">
                  <c:v>1205.7265460000001</c:v>
                </c:pt>
                <c:pt idx="29383">
                  <c:v>1209.3544999999999</c:v>
                </c:pt>
                <c:pt idx="29384">
                  <c:v>1210.366141</c:v>
                </c:pt>
                <c:pt idx="29385">
                  <c:v>1206.947492</c:v>
                </c:pt>
                <c:pt idx="29386">
                  <c:v>1209.249847</c:v>
                </c:pt>
                <c:pt idx="29387">
                  <c:v>1207.85448</c:v>
                </c:pt>
                <c:pt idx="29388">
                  <c:v>1206.807955</c:v>
                </c:pt>
                <c:pt idx="29389">
                  <c:v>1207.0870279999999</c:v>
                </c:pt>
                <c:pt idx="29390">
                  <c:v>1204.7149039999999</c:v>
                </c:pt>
                <c:pt idx="29391">
                  <c:v>1204.6451360000001</c:v>
                </c:pt>
                <c:pt idx="29392">
                  <c:v>1209.3893840000001</c:v>
                </c:pt>
                <c:pt idx="29393">
                  <c:v>1210.3312570000001</c:v>
                </c:pt>
                <c:pt idx="29394">
                  <c:v>1208.8661219999999</c:v>
                </c:pt>
                <c:pt idx="29395">
                  <c:v>1205.9707350000001</c:v>
                </c:pt>
                <c:pt idx="29396">
                  <c:v>1208.3428590000001</c:v>
                </c:pt>
                <c:pt idx="29397">
                  <c:v>1205.9707350000001</c:v>
                </c:pt>
                <c:pt idx="29398">
                  <c:v>1208.4126269999999</c:v>
                </c:pt>
                <c:pt idx="29399">
                  <c:v>1208.133554</c:v>
                </c:pt>
                <c:pt idx="29400">
                  <c:v>1207.2614490000001</c:v>
                </c:pt>
                <c:pt idx="29401">
                  <c:v>1209.3893840000001</c:v>
                </c:pt>
                <c:pt idx="29402">
                  <c:v>1209.075427</c:v>
                </c:pt>
                <c:pt idx="29403">
                  <c:v>1207.994017</c:v>
                </c:pt>
                <c:pt idx="29404">
                  <c:v>1206.807955</c:v>
                </c:pt>
                <c:pt idx="29405">
                  <c:v>1208.9010060000001</c:v>
                </c:pt>
                <c:pt idx="29406">
                  <c:v>1206.5986499999999</c:v>
                </c:pt>
                <c:pt idx="29407">
                  <c:v>1206.5986499999999</c:v>
                </c:pt>
                <c:pt idx="29408">
                  <c:v>1204.0172210000001</c:v>
                </c:pt>
                <c:pt idx="29409">
                  <c:v>1206.4591129999999</c:v>
                </c:pt>
                <c:pt idx="29410">
                  <c:v>1206.249808</c:v>
                </c:pt>
                <c:pt idx="29411">
                  <c:v>1207.994017</c:v>
                </c:pt>
                <c:pt idx="29412">
                  <c:v>1206.2149240000001</c:v>
                </c:pt>
                <c:pt idx="29413">
                  <c:v>1209.040542</c:v>
                </c:pt>
                <c:pt idx="29414">
                  <c:v>1205.4125879999999</c:v>
                </c:pt>
                <c:pt idx="29415">
                  <c:v>1206.668418</c:v>
                </c:pt>
                <c:pt idx="29416">
                  <c:v>1206.807955</c:v>
                </c:pt>
                <c:pt idx="29417">
                  <c:v>1205.307935</c:v>
                </c:pt>
                <c:pt idx="29418">
                  <c:v>1207.9591330000001</c:v>
                </c:pt>
                <c:pt idx="29419">
                  <c:v>1206.249808</c:v>
                </c:pt>
                <c:pt idx="29420">
                  <c:v>1206.0753870000001</c:v>
                </c:pt>
                <c:pt idx="29421">
                  <c:v>1204.749789</c:v>
                </c:pt>
                <c:pt idx="29422">
                  <c:v>1206.703303</c:v>
                </c:pt>
                <c:pt idx="29423">
                  <c:v>1206.8428389999999</c:v>
                </c:pt>
                <c:pt idx="29424">
                  <c:v>1208.9707739999999</c:v>
                </c:pt>
                <c:pt idx="29425">
                  <c:v>1206.947492</c:v>
                </c:pt>
                <c:pt idx="29426">
                  <c:v>1203.947453</c:v>
                </c:pt>
                <c:pt idx="29427">
                  <c:v>1209.7731100000001</c:v>
                </c:pt>
                <c:pt idx="29428">
                  <c:v>1206.7381869999999</c:v>
                </c:pt>
                <c:pt idx="29429">
                  <c:v>1207.366102</c:v>
                </c:pt>
                <c:pt idx="29430">
                  <c:v>1207.2614490000001</c:v>
                </c:pt>
                <c:pt idx="29431">
                  <c:v>1208.273091</c:v>
                </c:pt>
                <c:pt idx="29432">
                  <c:v>1205.4125879999999</c:v>
                </c:pt>
                <c:pt idx="29433">
                  <c:v>1205.2032830000001</c:v>
                </c:pt>
                <c:pt idx="29434">
                  <c:v>1207.1567970000001</c:v>
                </c:pt>
                <c:pt idx="29435">
                  <c:v>1207.0172600000001</c:v>
                </c:pt>
                <c:pt idx="29436">
                  <c:v>1208.796353</c:v>
                </c:pt>
                <c:pt idx="29437">
                  <c:v>1209.807994</c:v>
                </c:pt>
                <c:pt idx="29438">
                  <c:v>1207.9242489999999</c:v>
                </c:pt>
                <c:pt idx="29439">
                  <c:v>1207.43587</c:v>
                </c:pt>
                <c:pt idx="29440">
                  <c:v>1204.2265259999999</c:v>
                </c:pt>
                <c:pt idx="29441">
                  <c:v>1208.377743</c:v>
                </c:pt>
                <c:pt idx="29442">
                  <c:v>1208.3079749999999</c:v>
                </c:pt>
                <c:pt idx="29443">
                  <c:v>1207.1219129999999</c:v>
                </c:pt>
                <c:pt idx="29444">
                  <c:v>1209.563805</c:v>
                </c:pt>
                <c:pt idx="29445">
                  <c:v>1204.2614100000001</c:v>
                </c:pt>
                <c:pt idx="29446">
                  <c:v>1208.273091</c:v>
                </c:pt>
                <c:pt idx="29447">
                  <c:v>1206.145156</c:v>
                </c:pt>
                <c:pt idx="29448">
                  <c:v>1206.703303</c:v>
                </c:pt>
                <c:pt idx="29449">
                  <c:v>1206.2149240000001</c:v>
                </c:pt>
                <c:pt idx="29450">
                  <c:v>1207.610291</c:v>
                </c:pt>
                <c:pt idx="29451">
                  <c:v>1207.1219129999999</c:v>
                </c:pt>
                <c:pt idx="29452">
                  <c:v>1207.331218</c:v>
                </c:pt>
                <c:pt idx="29453">
                  <c:v>1205.482356</c:v>
                </c:pt>
                <c:pt idx="29454">
                  <c:v>1207.575407</c:v>
                </c:pt>
                <c:pt idx="29455">
                  <c:v>1208.238206</c:v>
                </c:pt>
                <c:pt idx="29456">
                  <c:v>1209.7731100000001</c:v>
                </c:pt>
                <c:pt idx="29457">
                  <c:v>1206.563766</c:v>
                </c:pt>
                <c:pt idx="29458">
                  <c:v>1207.4707539999999</c:v>
                </c:pt>
                <c:pt idx="29459">
                  <c:v>1206.1102719999999</c:v>
                </c:pt>
                <c:pt idx="29460">
                  <c:v>1207.610291</c:v>
                </c:pt>
                <c:pt idx="29461">
                  <c:v>1204.7149039999999</c:v>
                </c:pt>
                <c:pt idx="29462">
                  <c:v>1207.191681</c:v>
                </c:pt>
                <c:pt idx="29463">
                  <c:v>1207.5405229999999</c:v>
                </c:pt>
                <c:pt idx="29464">
                  <c:v>1207.9242489999999</c:v>
                </c:pt>
                <c:pt idx="29465">
                  <c:v>1203.8427999999999</c:v>
                </c:pt>
                <c:pt idx="29466">
                  <c:v>1208.0986700000001</c:v>
                </c:pt>
                <c:pt idx="29467">
                  <c:v>1203.3544220000001</c:v>
                </c:pt>
                <c:pt idx="29468">
                  <c:v>1208.238206</c:v>
                </c:pt>
                <c:pt idx="29469">
                  <c:v>1207.2614490000001</c:v>
                </c:pt>
                <c:pt idx="29470">
                  <c:v>1208.0637850000001</c:v>
                </c:pt>
                <c:pt idx="29471">
                  <c:v>1207.191681</c:v>
                </c:pt>
                <c:pt idx="29472">
                  <c:v>1208.796353</c:v>
                </c:pt>
                <c:pt idx="29473">
                  <c:v>1208.51728</c:v>
                </c:pt>
                <c:pt idx="29474">
                  <c:v>1206.807955</c:v>
                </c:pt>
                <c:pt idx="29475">
                  <c:v>1205.9009659999999</c:v>
                </c:pt>
                <c:pt idx="29476">
                  <c:v>1206.9126080000001</c:v>
                </c:pt>
                <c:pt idx="29477">
                  <c:v>1206.5986499999999</c:v>
                </c:pt>
                <c:pt idx="29478">
                  <c:v>1203.877684</c:v>
                </c:pt>
                <c:pt idx="29479">
                  <c:v>1206.8777230000001</c:v>
                </c:pt>
                <c:pt idx="29480">
                  <c:v>1208.2033220000001</c:v>
                </c:pt>
                <c:pt idx="29481">
                  <c:v>1204.2614100000001</c:v>
                </c:pt>
                <c:pt idx="29482">
                  <c:v>1207.191681</c:v>
                </c:pt>
                <c:pt idx="29483">
                  <c:v>1206.0753870000001</c:v>
                </c:pt>
                <c:pt idx="29484">
                  <c:v>1206.668418</c:v>
                </c:pt>
                <c:pt idx="29485">
                  <c:v>1204.052105</c:v>
                </c:pt>
                <c:pt idx="29486">
                  <c:v>1206.7730710000001</c:v>
                </c:pt>
                <c:pt idx="29487">
                  <c:v>1203.3544220000001</c:v>
                </c:pt>
                <c:pt idx="29488">
                  <c:v>1205.5870090000001</c:v>
                </c:pt>
                <c:pt idx="29489">
                  <c:v>1206.1102719999999</c:v>
                </c:pt>
                <c:pt idx="29490">
                  <c:v>1202.2730120000001</c:v>
                </c:pt>
                <c:pt idx="29491">
                  <c:v>1207.0870279999999</c:v>
                </c:pt>
                <c:pt idx="29492">
                  <c:v>1205.482356</c:v>
                </c:pt>
                <c:pt idx="29493">
                  <c:v>1205.6916610000001</c:v>
                </c:pt>
                <c:pt idx="29494">
                  <c:v>1203.4590740000001</c:v>
                </c:pt>
                <c:pt idx="29495">
                  <c:v>1204.6102519999999</c:v>
                </c:pt>
                <c:pt idx="29496">
                  <c:v>1202.866043</c:v>
                </c:pt>
                <c:pt idx="29497">
                  <c:v>1203.389306</c:v>
                </c:pt>
                <c:pt idx="29498">
                  <c:v>1203.2148850000001</c:v>
                </c:pt>
                <c:pt idx="29499">
                  <c:v>1202.761391</c:v>
                </c:pt>
                <c:pt idx="29500">
                  <c:v>1204.9242099999999</c:v>
                </c:pt>
                <c:pt idx="29501">
                  <c:v>1204.052105</c:v>
                </c:pt>
                <c:pt idx="29502">
                  <c:v>1204.7846730000001</c:v>
                </c:pt>
                <c:pt idx="29503">
                  <c:v>1204.819557</c:v>
                </c:pt>
                <c:pt idx="29504">
                  <c:v>1205.4125879999999</c:v>
                </c:pt>
                <c:pt idx="29505">
                  <c:v>1202.9358110000001</c:v>
                </c:pt>
                <c:pt idx="29506">
                  <c:v>1207.9591330000001</c:v>
                </c:pt>
                <c:pt idx="29507">
                  <c:v>1204.68002</c:v>
                </c:pt>
                <c:pt idx="29508">
                  <c:v>1202.761391</c:v>
                </c:pt>
                <c:pt idx="29509">
                  <c:v>1205.1683989999999</c:v>
                </c:pt>
                <c:pt idx="29510">
                  <c:v>1201.8544019999999</c:v>
                </c:pt>
                <c:pt idx="29511">
                  <c:v>1204.5404840000001</c:v>
                </c:pt>
                <c:pt idx="29512">
                  <c:v>1207.2265649999999</c:v>
                </c:pt>
                <c:pt idx="29513">
                  <c:v>1205.3428200000001</c:v>
                </c:pt>
                <c:pt idx="29514">
                  <c:v>1204.7846730000001</c:v>
                </c:pt>
                <c:pt idx="29515">
                  <c:v>1204.8893250000001</c:v>
                </c:pt>
                <c:pt idx="29516">
                  <c:v>1202.761391</c:v>
                </c:pt>
                <c:pt idx="29517">
                  <c:v>1205.2032830000001</c:v>
                </c:pt>
                <c:pt idx="29518">
                  <c:v>1202.866043</c:v>
                </c:pt>
                <c:pt idx="29519">
                  <c:v>1204.68002</c:v>
                </c:pt>
                <c:pt idx="29520">
                  <c:v>1205.5870090000001</c:v>
                </c:pt>
                <c:pt idx="29521">
                  <c:v>1203.877684</c:v>
                </c:pt>
                <c:pt idx="29522">
                  <c:v>1205.7963139999999</c:v>
                </c:pt>
                <c:pt idx="29523">
                  <c:v>1206.319577</c:v>
                </c:pt>
                <c:pt idx="29524">
                  <c:v>1207.6800599999999</c:v>
                </c:pt>
                <c:pt idx="29525">
                  <c:v>1205.133515</c:v>
                </c:pt>
                <c:pt idx="29526">
                  <c:v>1205.866082</c:v>
                </c:pt>
                <c:pt idx="29527">
                  <c:v>1202.2730120000001</c:v>
                </c:pt>
                <c:pt idx="29528">
                  <c:v>1203.00558</c:v>
                </c:pt>
                <c:pt idx="29529">
                  <c:v>1204.9590940000001</c:v>
                </c:pt>
                <c:pt idx="29530">
                  <c:v>1205.2032830000001</c:v>
                </c:pt>
                <c:pt idx="29531">
                  <c:v>1204.854441</c:v>
                </c:pt>
                <c:pt idx="29532">
                  <c:v>1206.9823759999999</c:v>
                </c:pt>
                <c:pt idx="29533">
                  <c:v>1203.3544220000001</c:v>
                </c:pt>
                <c:pt idx="29534">
                  <c:v>1204.1218730000001</c:v>
                </c:pt>
                <c:pt idx="29535">
                  <c:v>1204.5055990000001</c:v>
                </c:pt>
                <c:pt idx="29536">
                  <c:v>1204.68002</c:v>
                </c:pt>
                <c:pt idx="29537">
                  <c:v>1205.482356</c:v>
                </c:pt>
                <c:pt idx="29538">
                  <c:v>1202.307896</c:v>
                </c:pt>
                <c:pt idx="29539">
                  <c:v>1203.877684</c:v>
                </c:pt>
                <c:pt idx="29540">
                  <c:v>1205.517241</c:v>
                </c:pt>
                <c:pt idx="29541">
                  <c:v>1204.4707149999999</c:v>
                </c:pt>
                <c:pt idx="29542">
                  <c:v>1203.668379</c:v>
                </c:pt>
                <c:pt idx="29543">
                  <c:v>1204.0172210000001</c:v>
                </c:pt>
                <c:pt idx="29544">
                  <c:v>1207.43587</c:v>
                </c:pt>
                <c:pt idx="29545">
                  <c:v>1204.9590940000001</c:v>
                </c:pt>
                <c:pt idx="29546">
                  <c:v>1205.377704</c:v>
                </c:pt>
                <c:pt idx="29547">
                  <c:v>1201.2264869999999</c:v>
                </c:pt>
                <c:pt idx="29548">
                  <c:v>1203.807916</c:v>
                </c:pt>
                <c:pt idx="29549">
                  <c:v>1205.935851</c:v>
                </c:pt>
                <c:pt idx="29550">
                  <c:v>1203.8427999999999</c:v>
                </c:pt>
                <c:pt idx="29551">
                  <c:v>1205.063746</c:v>
                </c:pt>
                <c:pt idx="29552">
                  <c:v>1207.6451750000001</c:v>
                </c:pt>
                <c:pt idx="29553">
                  <c:v>1203.249769</c:v>
                </c:pt>
                <c:pt idx="29554">
                  <c:v>1207.052144</c:v>
                </c:pt>
                <c:pt idx="29555">
                  <c:v>1204.749789</c:v>
                </c:pt>
                <c:pt idx="29556">
                  <c:v>1202.0288230000001</c:v>
                </c:pt>
                <c:pt idx="29557">
                  <c:v>1206.249808</c:v>
                </c:pt>
                <c:pt idx="29558">
                  <c:v>1206.8777230000001</c:v>
                </c:pt>
                <c:pt idx="29559">
                  <c:v>1203.668379</c:v>
                </c:pt>
                <c:pt idx="29560">
                  <c:v>1205.5870090000001</c:v>
                </c:pt>
                <c:pt idx="29561">
                  <c:v>1205.2032830000001</c:v>
                </c:pt>
                <c:pt idx="29562">
                  <c:v>1203.563727</c:v>
                </c:pt>
                <c:pt idx="29563">
                  <c:v>1205.621893</c:v>
                </c:pt>
                <c:pt idx="29564">
                  <c:v>1205.7265460000001</c:v>
                </c:pt>
                <c:pt idx="29565">
                  <c:v>1204.435831</c:v>
                </c:pt>
                <c:pt idx="29566">
                  <c:v>1205.6916610000001</c:v>
                </c:pt>
                <c:pt idx="29567">
                  <c:v>1204.6451360000001</c:v>
                </c:pt>
                <c:pt idx="29568">
                  <c:v>1203.807916</c:v>
                </c:pt>
                <c:pt idx="29569">
                  <c:v>1203.7381479999999</c:v>
                </c:pt>
                <c:pt idx="29570">
                  <c:v>1206.1102719999999</c:v>
                </c:pt>
                <c:pt idx="29571">
                  <c:v>1202.0288230000001</c:v>
                </c:pt>
                <c:pt idx="29572">
                  <c:v>1203.947453</c:v>
                </c:pt>
                <c:pt idx="29573">
                  <c:v>1202.621854</c:v>
                </c:pt>
                <c:pt idx="29574">
                  <c:v>1203.633495</c:v>
                </c:pt>
                <c:pt idx="29575">
                  <c:v>1203.3195370000001</c:v>
                </c:pt>
                <c:pt idx="29576">
                  <c:v>1206.563766</c:v>
                </c:pt>
                <c:pt idx="29577">
                  <c:v>1205.5521249999999</c:v>
                </c:pt>
                <c:pt idx="29578">
                  <c:v>1207.819596</c:v>
                </c:pt>
                <c:pt idx="29579">
                  <c:v>1205.7963139999999</c:v>
                </c:pt>
                <c:pt idx="29580">
                  <c:v>1205.5521249999999</c:v>
                </c:pt>
                <c:pt idx="29581">
                  <c:v>1204.3660629999999</c:v>
                </c:pt>
                <c:pt idx="29582">
                  <c:v>1203.3544220000001</c:v>
                </c:pt>
                <c:pt idx="29583">
                  <c:v>1202.5172010000001</c:v>
                </c:pt>
                <c:pt idx="29584">
                  <c:v>1203.2148850000001</c:v>
                </c:pt>
                <c:pt idx="29585">
                  <c:v>1207.575407</c:v>
                </c:pt>
                <c:pt idx="29586">
                  <c:v>1206.319577</c:v>
                </c:pt>
                <c:pt idx="29587">
                  <c:v>1206.7381869999999</c:v>
                </c:pt>
                <c:pt idx="29588">
                  <c:v>1202.9009269999999</c:v>
                </c:pt>
                <c:pt idx="29589">
                  <c:v>1203.3544220000001</c:v>
                </c:pt>
                <c:pt idx="29590">
                  <c:v>1205.6916610000001</c:v>
                </c:pt>
                <c:pt idx="29591">
                  <c:v>1205.5521249999999</c:v>
                </c:pt>
                <c:pt idx="29592">
                  <c:v>1203.7381479999999</c:v>
                </c:pt>
                <c:pt idx="29593">
                  <c:v>1204.9242099999999</c:v>
                </c:pt>
                <c:pt idx="29594">
                  <c:v>1206.9126080000001</c:v>
                </c:pt>
                <c:pt idx="29595">
                  <c:v>1205.7963139999999</c:v>
                </c:pt>
                <c:pt idx="29596">
                  <c:v>1206.424229</c:v>
                </c:pt>
                <c:pt idx="29597">
                  <c:v>1208.9010060000001</c:v>
                </c:pt>
                <c:pt idx="29598">
                  <c:v>1205.7963139999999</c:v>
                </c:pt>
                <c:pt idx="29599">
                  <c:v>1205.063746</c:v>
                </c:pt>
                <c:pt idx="29600">
                  <c:v>1205.517241</c:v>
                </c:pt>
                <c:pt idx="29601">
                  <c:v>1203.389306</c:v>
                </c:pt>
                <c:pt idx="29602">
                  <c:v>1207.610291</c:v>
                </c:pt>
                <c:pt idx="29603">
                  <c:v>1208.238206</c:v>
                </c:pt>
                <c:pt idx="29604">
                  <c:v>1206.0753870000001</c:v>
                </c:pt>
                <c:pt idx="29605">
                  <c:v>1204.819557</c:v>
                </c:pt>
                <c:pt idx="29606">
                  <c:v>1207.6800599999999</c:v>
                </c:pt>
                <c:pt idx="29607">
                  <c:v>1202.063707</c:v>
                </c:pt>
                <c:pt idx="29608">
                  <c:v>1208.3079749999999</c:v>
                </c:pt>
                <c:pt idx="29609">
                  <c:v>1204.8893250000001</c:v>
                </c:pt>
                <c:pt idx="29610">
                  <c:v>1206.005619</c:v>
                </c:pt>
                <c:pt idx="29611">
                  <c:v>1208.377743</c:v>
                </c:pt>
                <c:pt idx="29612">
                  <c:v>1204.6451360000001</c:v>
                </c:pt>
                <c:pt idx="29613">
                  <c:v>1204.296294</c:v>
                </c:pt>
                <c:pt idx="29614">
                  <c:v>1202.9706960000001</c:v>
                </c:pt>
                <c:pt idx="29615">
                  <c:v>1208.2033220000001</c:v>
                </c:pt>
                <c:pt idx="29616">
                  <c:v>1206.563766</c:v>
                </c:pt>
                <c:pt idx="29617">
                  <c:v>1201.435792</c:v>
                </c:pt>
                <c:pt idx="29618">
                  <c:v>1205.1683989999999</c:v>
                </c:pt>
                <c:pt idx="29619">
                  <c:v>1206.424229</c:v>
                </c:pt>
                <c:pt idx="29620">
                  <c:v>1204.6451360000001</c:v>
                </c:pt>
                <c:pt idx="29621">
                  <c:v>1206.18004</c:v>
                </c:pt>
                <c:pt idx="29622">
                  <c:v>1202.7962749999999</c:v>
                </c:pt>
                <c:pt idx="29623">
                  <c:v>1207.5405229999999</c:v>
                </c:pt>
                <c:pt idx="29624">
                  <c:v>1203.2846529999999</c:v>
                </c:pt>
                <c:pt idx="29625">
                  <c:v>1205.1683989999999</c:v>
                </c:pt>
                <c:pt idx="29626">
                  <c:v>1204.5055990000001</c:v>
                </c:pt>
                <c:pt idx="29627">
                  <c:v>1203.3195370000001</c:v>
                </c:pt>
                <c:pt idx="29628">
                  <c:v>1203.7032630000001</c:v>
                </c:pt>
                <c:pt idx="29629">
                  <c:v>1204.819557</c:v>
                </c:pt>
                <c:pt idx="29630">
                  <c:v>1203.7032630000001</c:v>
                </c:pt>
                <c:pt idx="29631">
                  <c:v>1203.7730320000001</c:v>
                </c:pt>
                <c:pt idx="29632">
                  <c:v>1204.7846730000001</c:v>
                </c:pt>
                <c:pt idx="29633">
                  <c:v>1203.3195370000001</c:v>
                </c:pt>
                <c:pt idx="29634">
                  <c:v>1205.6916610000001</c:v>
                </c:pt>
                <c:pt idx="29635">
                  <c:v>1203.2846529999999</c:v>
                </c:pt>
                <c:pt idx="29636">
                  <c:v>1202.203244</c:v>
                </c:pt>
                <c:pt idx="29637">
                  <c:v>1207.43587</c:v>
                </c:pt>
                <c:pt idx="29638">
                  <c:v>1202.9009269999999</c:v>
                </c:pt>
                <c:pt idx="29639">
                  <c:v>1206.1102719999999</c:v>
                </c:pt>
                <c:pt idx="29640">
                  <c:v>1205.5870090000001</c:v>
                </c:pt>
                <c:pt idx="29641">
                  <c:v>1206.0405029999999</c:v>
                </c:pt>
                <c:pt idx="29642">
                  <c:v>1204.6451360000001</c:v>
                </c:pt>
                <c:pt idx="29643">
                  <c:v>1205.7265460000001</c:v>
                </c:pt>
                <c:pt idx="29644">
                  <c:v>1206.9823759999999</c:v>
                </c:pt>
                <c:pt idx="29645">
                  <c:v>1204.819557</c:v>
                </c:pt>
                <c:pt idx="29646">
                  <c:v>1205.133515</c:v>
                </c:pt>
                <c:pt idx="29647">
                  <c:v>1202.4125489999999</c:v>
                </c:pt>
                <c:pt idx="29648">
                  <c:v>1205.9009659999999</c:v>
                </c:pt>
                <c:pt idx="29649">
                  <c:v>1203.145117</c:v>
                </c:pt>
                <c:pt idx="29650">
                  <c:v>1203.0404639999999</c:v>
                </c:pt>
                <c:pt idx="29651">
                  <c:v>1204.6451360000001</c:v>
                </c:pt>
                <c:pt idx="29652">
                  <c:v>1205.621893</c:v>
                </c:pt>
                <c:pt idx="29653">
                  <c:v>1202.5172010000001</c:v>
                </c:pt>
                <c:pt idx="29654">
                  <c:v>1204.2614100000001</c:v>
                </c:pt>
                <c:pt idx="29655">
                  <c:v>1205.4125879999999</c:v>
                </c:pt>
                <c:pt idx="29656">
                  <c:v>1206.8777230000001</c:v>
                </c:pt>
                <c:pt idx="29657">
                  <c:v>1205.517241</c:v>
                </c:pt>
                <c:pt idx="29658">
                  <c:v>1203.7730320000001</c:v>
                </c:pt>
                <c:pt idx="29659">
                  <c:v>1202.5869700000001</c:v>
                </c:pt>
                <c:pt idx="29660">
                  <c:v>1203.3544220000001</c:v>
                </c:pt>
                <c:pt idx="29661">
                  <c:v>1206.389345</c:v>
                </c:pt>
                <c:pt idx="29662">
                  <c:v>1205.7963139999999</c:v>
                </c:pt>
                <c:pt idx="29663">
                  <c:v>1205.377704</c:v>
                </c:pt>
                <c:pt idx="29664">
                  <c:v>1206.4591129999999</c:v>
                </c:pt>
                <c:pt idx="29665">
                  <c:v>1206.145156</c:v>
                </c:pt>
                <c:pt idx="29666">
                  <c:v>1204.819557</c:v>
                </c:pt>
                <c:pt idx="29667">
                  <c:v>1205.0288619999999</c:v>
                </c:pt>
                <c:pt idx="29668">
                  <c:v>1203.947453</c:v>
                </c:pt>
                <c:pt idx="29669">
                  <c:v>1203.0753480000001</c:v>
                </c:pt>
                <c:pt idx="29670">
                  <c:v>1203.947453</c:v>
                </c:pt>
                <c:pt idx="29671">
                  <c:v>1206.3544609999999</c:v>
                </c:pt>
                <c:pt idx="29672">
                  <c:v>1204.5055990000001</c:v>
                </c:pt>
                <c:pt idx="29673">
                  <c:v>1205.7265460000001</c:v>
                </c:pt>
                <c:pt idx="29674">
                  <c:v>1203.5986109999999</c:v>
                </c:pt>
                <c:pt idx="29675">
                  <c:v>1203.00558</c:v>
                </c:pt>
                <c:pt idx="29676">
                  <c:v>1206.3544609999999</c:v>
                </c:pt>
                <c:pt idx="29677">
                  <c:v>1207.6451750000001</c:v>
                </c:pt>
                <c:pt idx="29678">
                  <c:v>1204.819557</c:v>
                </c:pt>
                <c:pt idx="29679">
                  <c:v>1202.3427799999999</c:v>
                </c:pt>
                <c:pt idx="29680">
                  <c:v>1206.9126080000001</c:v>
                </c:pt>
                <c:pt idx="29681">
                  <c:v>1204.68002</c:v>
                </c:pt>
                <c:pt idx="29682">
                  <c:v>1204.6102519999999</c:v>
                </c:pt>
                <c:pt idx="29683">
                  <c:v>1207.6800599999999</c:v>
                </c:pt>
                <c:pt idx="29684">
                  <c:v>1206.2149240000001</c:v>
                </c:pt>
                <c:pt idx="29685">
                  <c:v>1209.180079</c:v>
                </c:pt>
                <c:pt idx="29686">
                  <c:v>1204.6102519999999</c:v>
                </c:pt>
                <c:pt idx="29687">
                  <c:v>1203.0753480000001</c:v>
                </c:pt>
                <c:pt idx="29688">
                  <c:v>1206.4591129999999</c:v>
                </c:pt>
                <c:pt idx="29689">
                  <c:v>1209.1451950000001</c:v>
                </c:pt>
                <c:pt idx="29690">
                  <c:v>1203.5288419999999</c:v>
                </c:pt>
                <c:pt idx="29691">
                  <c:v>1205.9009659999999</c:v>
                </c:pt>
                <c:pt idx="29692">
                  <c:v>1205.8311980000001</c:v>
                </c:pt>
                <c:pt idx="29693">
                  <c:v>1202.6567379999999</c:v>
                </c:pt>
                <c:pt idx="29694">
                  <c:v>1205.5521249999999</c:v>
                </c:pt>
                <c:pt idx="29695">
                  <c:v>1206.9823759999999</c:v>
                </c:pt>
                <c:pt idx="29696">
                  <c:v>1205.866082</c:v>
                </c:pt>
                <c:pt idx="29697">
                  <c:v>1207.6800599999999</c:v>
                </c:pt>
                <c:pt idx="29698">
                  <c:v>1208.5870480000001</c:v>
                </c:pt>
                <c:pt idx="29699">
                  <c:v>1202.5869700000001</c:v>
                </c:pt>
                <c:pt idx="29700">
                  <c:v>1205.5870090000001</c:v>
                </c:pt>
                <c:pt idx="29701">
                  <c:v>1207.9591330000001</c:v>
                </c:pt>
                <c:pt idx="29702">
                  <c:v>1203.3544220000001</c:v>
                </c:pt>
                <c:pt idx="29703">
                  <c:v>1205.09863</c:v>
                </c:pt>
                <c:pt idx="29704">
                  <c:v>1205.9009659999999</c:v>
                </c:pt>
                <c:pt idx="29705">
                  <c:v>1204.9590940000001</c:v>
                </c:pt>
                <c:pt idx="29706">
                  <c:v>1207.2614490000001</c:v>
                </c:pt>
                <c:pt idx="29707">
                  <c:v>1203.912568</c:v>
                </c:pt>
                <c:pt idx="29708">
                  <c:v>1204.8893250000001</c:v>
                </c:pt>
                <c:pt idx="29709">
                  <c:v>1206.389345</c:v>
                </c:pt>
                <c:pt idx="29710">
                  <c:v>1205.133515</c:v>
                </c:pt>
                <c:pt idx="29711">
                  <c:v>1204.5055990000001</c:v>
                </c:pt>
                <c:pt idx="29712">
                  <c:v>1205.2032830000001</c:v>
                </c:pt>
                <c:pt idx="29713">
                  <c:v>1206.493997</c:v>
                </c:pt>
                <c:pt idx="29714">
                  <c:v>1205.09863</c:v>
                </c:pt>
                <c:pt idx="29715">
                  <c:v>1206.0753870000001</c:v>
                </c:pt>
                <c:pt idx="29716">
                  <c:v>1204.993978</c:v>
                </c:pt>
                <c:pt idx="29717">
                  <c:v>1203.5986109999999</c:v>
                </c:pt>
                <c:pt idx="29718">
                  <c:v>1203.947453</c:v>
                </c:pt>
                <c:pt idx="29719">
                  <c:v>1205.5870090000001</c:v>
                </c:pt>
                <c:pt idx="29720">
                  <c:v>1205.307935</c:v>
                </c:pt>
                <c:pt idx="29721">
                  <c:v>1201.7497490000001</c:v>
                </c:pt>
                <c:pt idx="29722">
                  <c:v>1203.42419</c:v>
                </c:pt>
                <c:pt idx="29723">
                  <c:v>1205.621893</c:v>
                </c:pt>
                <c:pt idx="29724">
                  <c:v>1205.621893</c:v>
                </c:pt>
                <c:pt idx="29725">
                  <c:v>1205.935851</c:v>
                </c:pt>
                <c:pt idx="29726">
                  <c:v>1201.993939</c:v>
                </c:pt>
                <c:pt idx="29727">
                  <c:v>1204.5055990000001</c:v>
                </c:pt>
                <c:pt idx="29728">
                  <c:v>1202.5172010000001</c:v>
                </c:pt>
                <c:pt idx="29729">
                  <c:v>1202.377665</c:v>
                </c:pt>
                <c:pt idx="29730">
                  <c:v>1206.0405029999999</c:v>
                </c:pt>
                <c:pt idx="29731">
                  <c:v>1204.296294</c:v>
                </c:pt>
                <c:pt idx="29732">
                  <c:v>1205.6916610000001</c:v>
                </c:pt>
                <c:pt idx="29733">
                  <c:v>1206.7381869999999</c:v>
                </c:pt>
                <c:pt idx="29734">
                  <c:v>1206.0753870000001</c:v>
                </c:pt>
                <c:pt idx="29735">
                  <c:v>1203.8427999999999</c:v>
                </c:pt>
                <c:pt idx="29736">
                  <c:v>1204.5055990000001</c:v>
                </c:pt>
                <c:pt idx="29737">
                  <c:v>1205.76143</c:v>
                </c:pt>
                <c:pt idx="29738">
                  <c:v>1206.2846919999999</c:v>
                </c:pt>
                <c:pt idx="29739">
                  <c:v>1204.819557</c:v>
                </c:pt>
                <c:pt idx="29740">
                  <c:v>1205.063746</c:v>
                </c:pt>
                <c:pt idx="29741">
                  <c:v>1205.133515</c:v>
                </c:pt>
                <c:pt idx="29742">
                  <c:v>1204.6451360000001</c:v>
                </c:pt>
                <c:pt idx="29743">
                  <c:v>1205.2032830000001</c:v>
                </c:pt>
                <c:pt idx="29744">
                  <c:v>1205.76143</c:v>
                </c:pt>
                <c:pt idx="29745">
                  <c:v>1206.1102719999999</c:v>
                </c:pt>
                <c:pt idx="29746">
                  <c:v>1204.854441</c:v>
                </c:pt>
                <c:pt idx="29747">
                  <c:v>1204.854441</c:v>
                </c:pt>
                <c:pt idx="29748">
                  <c:v>1207.331218</c:v>
                </c:pt>
                <c:pt idx="29749">
                  <c:v>1206.18004</c:v>
                </c:pt>
                <c:pt idx="29750">
                  <c:v>1205.1683989999999</c:v>
                </c:pt>
                <c:pt idx="29751">
                  <c:v>1205.09863</c:v>
                </c:pt>
                <c:pt idx="29752">
                  <c:v>1204.9242099999999</c:v>
                </c:pt>
                <c:pt idx="29753">
                  <c:v>1206.8777230000001</c:v>
                </c:pt>
                <c:pt idx="29754">
                  <c:v>1204.2265259999999</c:v>
                </c:pt>
                <c:pt idx="29755">
                  <c:v>1203.877684</c:v>
                </c:pt>
                <c:pt idx="29756">
                  <c:v>1202.7962749999999</c:v>
                </c:pt>
                <c:pt idx="29757">
                  <c:v>1201.540444</c:v>
                </c:pt>
                <c:pt idx="29758">
                  <c:v>1203.9823369999999</c:v>
                </c:pt>
                <c:pt idx="29759">
                  <c:v>1202.6916220000001</c:v>
                </c:pt>
                <c:pt idx="29760">
                  <c:v>1205.6567769999999</c:v>
                </c:pt>
                <c:pt idx="29761">
                  <c:v>1205.133515</c:v>
                </c:pt>
                <c:pt idx="29762">
                  <c:v>1207.5405229999999</c:v>
                </c:pt>
                <c:pt idx="29763">
                  <c:v>1205.9009659999999</c:v>
                </c:pt>
                <c:pt idx="29764">
                  <c:v>1205.76143</c:v>
                </c:pt>
                <c:pt idx="29765">
                  <c:v>1205.0288619999999</c:v>
                </c:pt>
                <c:pt idx="29766">
                  <c:v>1204.8893250000001</c:v>
                </c:pt>
                <c:pt idx="29767">
                  <c:v>1205.3428200000001</c:v>
                </c:pt>
                <c:pt idx="29768">
                  <c:v>1205.517241</c:v>
                </c:pt>
                <c:pt idx="29769">
                  <c:v>1205.866082</c:v>
                </c:pt>
                <c:pt idx="29770">
                  <c:v>1203.947453</c:v>
                </c:pt>
                <c:pt idx="29771">
                  <c:v>1206.005619</c:v>
                </c:pt>
                <c:pt idx="29772">
                  <c:v>1207.0172600000001</c:v>
                </c:pt>
                <c:pt idx="29773">
                  <c:v>1204.9242099999999</c:v>
                </c:pt>
                <c:pt idx="29774">
                  <c:v>1205.6567769999999</c:v>
                </c:pt>
                <c:pt idx="29775">
                  <c:v>1206.5986499999999</c:v>
                </c:pt>
                <c:pt idx="29776">
                  <c:v>1205.6567769999999</c:v>
                </c:pt>
                <c:pt idx="29777">
                  <c:v>1205.6916610000001</c:v>
                </c:pt>
                <c:pt idx="29778">
                  <c:v>1206.8428389999999</c:v>
                </c:pt>
                <c:pt idx="29779">
                  <c:v>1205.2032830000001</c:v>
                </c:pt>
                <c:pt idx="29780">
                  <c:v>1205.238167</c:v>
                </c:pt>
                <c:pt idx="29781">
                  <c:v>1207.4009860000001</c:v>
                </c:pt>
                <c:pt idx="29782">
                  <c:v>1206.668418</c:v>
                </c:pt>
                <c:pt idx="29783">
                  <c:v>1206.5288820000001</c:v>
                </c:pt>
                <c:pt idx="29784">
                  <c:v>1205.7963139999999</c:v>
                </c:pt>
                <c:pt idx="29785">
                  <c:v>1207.9242489999999</c:v>
                </c:pt>
                <c:pt idx="29786">
                  <c:v>1204.6102519999999</c:v>
                </c:pt>
                <c:pt idx="29787">
                  <c:v>1206.3544609999999</c:v>
                </c:pt>
                <c:pt idx="29788">
                  <c:v>1208.2033220000001</c:v>
                </c:pt>
                <c:pt idx="29789">
                  <c:v>1202.9358110000001</c:v>
                </c:pt>
                <c:pt idx="29790">
                  <c:v>1207.505639</c:v>
                </c:pt>
                <c:pt idx="29791">
                  <c:v>1203.249769</c:v>
                </c:pt>
                <c:pt idx="29792">
                  <c:v>1207.2265649999999</c:v>
                </c:pt>
                <c:pt idx="29793">
                  <c:v>1206.145156</c:v>
                </c:pt>
                <c:pt idx="29794">
                  <c:v>1205.4125879999999</c:v>
                </c:pt>
                <c:pt idx="29795">
                  <c:v>1207.9591330000001</c:v>
                </c:pt>
                <c:pt idx="29796">
                  <c:v>1204.4707149999999</c:v>
                </c:pt>
                <c:pt idx="29797">
                  <c:v>1202.0288230000001</c:v>
                </c:pt>
                <c:pt idx="29798">
                  <c:v>1203.145117</c:v>
                </c:pt>
                <c:pt idx="29799">
                  <c:v>1204.575368</c:v>
                </c:pt>
                <c:pt idx="29800">
                  <c:v>1203.5288419999999</c:v>
                </c:pt>
                <c:pt idx="29801">
                  <c:v>1202.1334750000001</c:v>
                </c:pt>
                <c:pt idx="29802">
                  <c:v>1204.2614100000001</c:v>
                </c:pt>
                <c:pt idx="29803">
                  <c:v>1205.238167</c:v>
                </c:pt>
                <c:pt idx="29804">
                  <c:v>1202.5520859999999</c:v>
                </c:pt>
                <c:pt idx="29805">
                  <c:v>1202.482317</c:v>
                </c:pt>
                <c:pt idx="29806">
                  <c:v>1203.249769</c:v>
                </c:pt>
                <c:pt idx="29807">
                  <c:v>1203.947453</c:v>
                </c:pt>
                <c:pt idx="29808">
                  <c:v>1201.9590539999999</c:v>
                </c:pt>
                <c:pt idx="29809">
                  <c:v>1204.854441</c:v>
                </c:pt>
                <c:pt idx="29810">
                  <c:v>1204.8893250000001</c:v>
                </c:pt>
                <c:pt idx="29811">
                  <c:v>1202.377665</c:v>
                </c:pt>
                <c:pt idx="29812">
                  <c:v>1204.9590940000001</c:v>
                </c:pt>
                <c:pt idx="29813">
                  <c:v>1204.3660629999999</c:v>
                </c:pt>
                <c:pt idx="29814">
                  <c:v>1205.09863</c:v>
                </c:pt>
                <c:pt idx="29815">
                  <c:v>1202.5869700000001</c:v>
                </c:pt>
                <c:pt idx="29816">
                  <c:v>1205.4125879999999</c:v>
                </c:pt>
                <c:pt idx="29817">
                  <c:v>1203.807916</c:v>
                </c:pt>
                <c:pt idx="29818">
                  <c:v>1204.9242099999999</c:v>
                </c:pt>
                <c:pt idx="29819">
                  <c:v>1204.5404840000001</c:v>
                </c:pt>
                <c:pt idx="29820">
                  <c:v>1206.18004</c:v>
                </c:pt>
                <c:pt idx="29821">
                  <c:v>1202.203244</c:v>
                </c:pt>
                <c:pt idx="29822">
                  <c:v>1205.063746</c:v>
                </c:pt>
                <c:pt idx="29823">
                  <c:v>1201.052066</c:v>
                </c:pt>
                <c:pt idx="29824">
                  <c:v>1203.493958</c:v>
                </c:pt>
                <c:pt idx="29825">
                  <c:v>1203.0753480000001</c:v>
                </c:pt>
                <c:pt idx="29826">
                  <c:v>1204.993978</c:v>
                </c:pt>
                <c:pt idx="29827">
                  <c:v>1204.8893250000001</c:v>
                </c:pt>
                <c:pt idx="29828">
                  <c:v>1200.354382</c:v>
                </c:pt>
                <c:pt idx="29829">
                  <c:v>1203.0404639999999</c:v>
                </c:pt>
                <c:pt idx="29830">
                  <c:v>1201.4706759999999</c:v>
                </c:pt>
                <c:pt idx="29831">
                  <c:v>1202.2730120000001</c:v>
                </c:pt>
                <c:pt idx="29832">
                  <c:v>1205.3428200000001</c:v>
                </c:pt>
                <c:pt idx="29833">
                  <c:v>1203.00558</c:v>
                </c:pt>
                <c:pt idx="29834">
                  <c:v>1202.726506</c:v>
                </c:pt>
                <c:pt idx="29835">
                  <c:v>1201.575329</c:v>
                </c:pt>
                <c:pt idx="29836">
                  <c:v>1202.7962749999999</c:v>
                </c:pt>
                <c:pt idx="29837">
                  <c:v>1201.819518</c:v>
                </c:pt>
                <c:pt idx="29838">
                  <c:v>1202.7962749999999</c:v>
                </c:pt>
                <c:pt idx="29839">
                  <c:v>1204.0172210000001</c:v>
                </c:pt>
                <c:pt idx="29840">
                  <c:v>1202.2730120000001</c:v>
                </c:pt>
                <c:pt idx="29841">
                  <c:v>1199.2729730000001</c:v>
                </c:pt>
                <c:pt idx="29842">
                  <c:v>1202.4125489999999</c:v>
                </c:pt>
                <c:pt idx="29843">
                  <c:v>1203.2846529999999</c:v>
                </c:pt>
                <c:pt idx="29844">
                  <c:v>1204.052105</c:v>
                </c:pt>
                <c:pt idx="29845">
                  <c:v>1205.3428200000001</c:v>
                </c:pt>
                <c:pt idx="29846">
                  <c:v>1203.7032630000001</c:v>
                </c:pt>
                <c:pt idx="29847">
                  <c:v>1199.4125100000001</c:v>
                </c:pt>
                <c:pt idx="29848">
                  <c:v>1203.42419</c:v>
                </c:pt>
                <c:pt idx="29849">
                  <c:v>1204.8893250000001</c:v>
                </c:pt>
                <c:pt idx="29850">
                  <c:v>1201.366023</c:v>
                </c:pt>
                <c:pt idx="29851">
                  <c:v>1201.540444</c:v>
                </c:pt>
                <c:pt idx="29852">
                  <c:v>1199.726467</c:v>
                </c:pt>
                <c:pt idx="29853">
                  <c:v>1201.2264869999999</c:v>
                </c:pt>
                <c:pt idx="29854">
                  <c:v>1201.2264869999999</c:v>
                </c:pt>
                <c:pt idx="29855">
                  <c:v>1198.3311000000001</c:v>
                </c:pt>
                <c:pt idx="29856">
                  <c:v>1202.5869700000001</c:v>
                </c:pt>
                <c:pt idx="29857">
                  <c:v>1204.0869889999999</c:v>
                </c:pt>
                <c:pt idx="29858">
                  <c:v>1200.5288029999999</c:v>
                </c:pt>
                <c:pt idx="29859">
                  <c:v>1201.052066</c:v>
                </c:pt>
                <c:pt idx="29860">
                  <c:v>1202.1683599999999</c:v>
                </c:pt>
                <c:pt idx="29861">
                  <c:v>1202.307896</c:v>
                </c:pt>
                <c:pt idx="29862">
                  <c:v>1203.493958</c:v>
                </c:pt>
                <c:pt idx="29863">
                  <c:v>1199.447394</c:v>
                </c:pt>
                <c:pt idx="29864">
                  <c:v>1201.4706759999999</c:v>
                </c:pt>
                <c:pt idx="29865">
                  <c:v>1203.563727</c:v>
                </c:pt>
                <c:pt idx="29866">
                  <c:v>1200.633456</c:v>
                </c:pt>
                <c:pt idx="29867">
                  <c:v>1202.5869700000001</c:v>
                </c:pt>
                <c:pt idx="29868">
                  <c:v>1202.377665</c:v>
                </c:pt>
                <c:pt idx="29869">
                  <c:v>1198.5752890000001</c:v>
                </c:pt>
                <c:pt idx="29870">
                  <c:v>1200.633456</c:v>
                </c:pt>
                <c:pt idx="29871">
                  <c:v>1202.761391</c:v>
                </c:pt>
                <c:pt idx="29872">
                  <c:v>1200.0404249999999</c:v>
                </c:pt>
                <c:pt idx="29873">
                  <c:v>1202.621854</c:v>
                </c:pt>
                <c:pt idx="29874">
                  <c:v>1199.935772</c:v>
                </c:pt>
                <c:pt idx="29875">
                  <c:v>1197.4589960000001</c:v>
                </c:pt>
                <c:pt idx="29876">
                  <c:v>1201.156718</c:v>
                </c:pt>
                <c:pt idx="29877">
                  <c:v>1199.9008879999999</c:v>
                </c:pt>
                <c:pt idx="29878">
                  <c:v>1202.6567379999999</c:v>
                </c:pt>
                <c:pt idx="29879">
                  <c:v>1199.552046</c:v>
                </c:pt>
                <c:pt idx="29880">
                  <c:v>1202.6567379999999</c:v>
                </c:pt>
                <c:pt idx="29881">
                  <c:v>1197.0055010000001</c:v>
                </c:pt>
                <c:pt idx="29882">
                  <c:v>1200.005541</c:v>
                </c:pt>
                <c:pt idx="29883">
                  <c:v>1201.7846340000001</c:v>
                </c:pt>
                <c:pt idx="29884">
                  <c:v>1199.7613510000001</c:v>
                </c:pt>
                <c:pt idx="29885">
                  <c:v>1199.3427409999999</c:v>
                </c:pt>
                <c:pt idx="29886">
                  <c:v>1200.24973</c:v>
                </c:pt>
                <c:pt idx="29887">
                  <c:v>1197.5636480000001</c:v>
                </c:pt>
                <c:pt idx="29888">
                  <c:v>1199.3776250000001</c:v>
                </c:pt>
                <c:pt idx="29889">
                  <c:v>1196.552007</c:v>
                </c:pt>
                <c:pt idx="29890">
                  <c:v>1200.354382</c:v>
                </c:pt>
                <c:pt idx="29891">
                  <c:v>1199.0985519999999</c:v>
                </c:pt>
                <c:pt idx="29892">
                  <c:v>1199.482278</c:v>
                </c:pt>
                <c:pt idx="29893">
                  <c:v>1198.1566789999999</c:v>
                </c:pt>
                <c:pt idx="29894">
                  <c:v>1198.540405</c:v>
                </c:pt>
                <c:pt idx="29895">
                  <c:v>1199.482278</c:v>
                </c:pt>
                <c:pt idx="29896">
                  <c:v>1201.2264869999999</c:v>
                </c:pt>
                <c:pt idx="29897">
                  <c:v>1198.784594</c:v>
                </c:pt>
                <c:pt idx="29898">
                  <c:v>1201.4706759999999</c:v>
                </c:pt>
                <c:pt idx="29899">
                  <c:v>1199.2729730000001</c:v>
                </c:pt>
                <c:pt idx="29900">
                  <c:v>1198.819479</c:v>
                </c:pt>
                <c:pt idx="29901">
                  <c:v>1197.4589960000001</c:v>
                </c:pt>
                <c:pt idx="29902">
                  <c:v>1200.354382</c:v>
                </c:pt>
                <c:pt idx="29903">
                  <c:v>1199.7962359999999</c:v>
                </c:pt>
                <c:pt idx="29904">
                  <c:v>1201.7497490000001</c:v>
                </c:pt>
                <c:pt idx="29905">
                  <c:v>1196.7613120000001</c:v>
                </c:pt>
                <c:pt idx="29906">
                  <c:v>1198.6450580000001</c:v>
                </c:pt>
                <c:pt idx="29907">
                  <c:v>1197.8078370000001</c:v>
                </c:pt>
                <c:pt idx="29908">
                  <c:v>1199.4125100000001</c:v>
                </c:pt>
                <c:pt idx="29909">
                  <c:v>1197.1450380000001</c:v>
                </c:pt>
                <c:pt idx="29910">
                  <c:v>1195.9589759999999</c:v>
                </c:pt>
                <c:pt idx="29911">
                  <c:v>1197.7729529999999</c:v>
                </c:pt>
                <c:pt idx="29912">
                  <c:v>1200.633456</c:v>
                </c:pt>
                <c:pt idx="29913">
                  <c:v>1198.435753</c:v>
                </c:pt>
                <c:pt idx="29914">
                  <c:v>1201.2613710000001</c:v>
                </c:pt>
                <c:pt idx="29915">
                  <c:v>1198.540405</c:v>
                </c:pt>
                <c:pt idx="29916">
                  <c:v>1199.3776250000001</c:v>
                </c:pt>
                <c:pt idx="29917">
                  <c:v>1198.8892470000001</c:v>
                </c:pt>
                <c:pt idx="29918">
                  <c:v>1201.6102129999999</c:v>
                </c:pt>
                <c:pt idx="29919">
                  <c:v>1198.8543629999999</c:v>
                </c:pt>
                <c:pt idx="29920">
                  <c:v>1199.552046</c:v>
                </c:pt>
                <c:pt idx="29921">
                  <c:v>1195.8892080000001</c:v>
                </c:pt>
                <c:pt idx="29922">
                  <c:v>1201.435792</c:v>
                </c:pt>
                <c:pt idx="29923">
                  <c:v>1199.4125100000001</c:v>
                </c:pt>
                <c:pt idx="29924">
                  <c:v>1201.3311389999999</c:v>
                </c:pt>
                <c:pt idx="29925">
                  <c:v>1199.16832</c:v>
                </c:pt>
                <c:pt idx="29926">
                  <c:v>1200.389267</c:v>
                </c:pt>
                <c:pt idx="29927">
                  <c:v>1197.2845749999999</c:v>
                </c:pt>
                <c:pt idx="29928">
                  <c:v>1199.7962359999999</c:v>
                </c:pt>
                <c:pt idx="29929">
                  <c:v>1200.4590350000001</c:v>
                </c:pt>
                <c:pt idx="29930">
                  <c:v>1198.7148259999999</c:v>
                </c:pt>
                <c:pt idx="29931">
                  <c:v>1199.482278</c:v>
                </c:pt>
                <c:pt idx="29932">
                  <c:v>1198.7148259999999</c:v>
                </c:pt>
                <c:pt idx="29933">
                  <c:v>1199.9008879999999</c:v>
                </c:pt>
                <c:pt idx="29934">
                  <c:v>1199.3776250000001</c:v>
                </c:pt>
                <c:pt idx="29935">
                  <c:v>1201.7846340000001</c:v>
                </c:pt>
                <c:pt idx="29936">
                  <c:v>1199.6566989999999</c:v>
                </c:pt>
                <c:pt idx="29937">
                  <c:v>1199.2380889999999</c:v>
                </c:pt>
                <c:pt idx="29938">
                  <c:v>1198.6101739999999</c:v>
                </c:pt>
                <c:pt idx="29939">
                  <c:v>1199.8311200000001</c:v>
                </c:pt>
                <c:pt idx="29940">
                  <c:v>1201.2264869999999</c:v>
                </c:pt>
                <c:pt idx="29941">
                  <c:v>1199.8311200000001</c:v>
                </c:pt>
                <c:pt idx="29942">
                  <c:v>1199.3776250000001</c:v>
                </c:pt>
                <c:pt idx="29943">
                  <c:v>1196.41247</c:v>
                </c:pt>
                <c:pt idx="29944">
                  <c:v>1201.121834</c:v>
                </c:pt>
                <c:pt idx="29945">
                  <c:v>1199.482278</c:v>
                </c:pt>
                <c:pt idx="29946">
                  <c:v>1198.679942</c:v>
                </c:pt>
                <c:pt idx="29947">
                  <c:v>1201.7846340000001</c:v>
                </c:pt>
                <c:pt idx="29948">
                  <c:v>1199.447394</c:v>
                </c:pt>
                <c:pt idx="29949">
                  <c:v>1199.970656</c:v>
                </c:pt>
                <c:pt idx="29950">
                  <c:v>1202.9009269999999</c:v>
                </c:pt>
                <c:pt idx="29951">
                  <c:v>1199.203205</c:v>
                </c:pt>
                <c:pt idx="29952">
                  <c:v>1199.5869299999999</c:v>
                </c:pt>
                <c:pt idx="29953">
                  <c:v>1200.633456</c:v>
                </c:pt>
                <c:pt idx="29954">
                  <c:v>1202.6567379999999</c:v>
                </c:pt>
                <c:pt idx="29955">
                  <c:v>1198.1566789999999</c:v>
                </c:pt>
                <c:pt idx="29956">
                  <c:v>1200.389267</c:v>
                </c:pt>
                <c:pt idx="29957">
                  <c:v>1199.0985519999999</c:v>
                </c:pt>
                <c:pt idx="29958">
                  <c:v>1201.540444</c:v>
                </c:pt>
                <c:pt idx="29959">
                  <c:v>1201.6102129999999</c:v>
                </c:pt>
                <c:pt idx="29960">
                  <c:v>1203.42419</c:v>
                </c:pt>
                <c:pt idx="29961">
                  <c:v>1201.993939</c:v>
                </c:pt>
                <c:pt idx="29962">
                  <c:v>1203.0404639999999</c:v>
                </c:pt>
                <c:pt idx="29963">
                  <c:v>1201.191603</c:v>
                </c:pt>
                <c:pt idx="29964">
                  <c:v>1201.156718</c:v>
                </c:pt>
                <c:pt idx="29965">
                  <c:v>1203.3544220000001</c:v>
                </c:pt>
                <c:pt idx="29966">
                  <c:v>1200.0753090000001</c:v>
                </c:pt>
                <c:pt idx="29967">
                  <c:v>1200.354382</c:v>
                </c:pt>
                <c:pt idx="29968">
                  <c:v>1201.8892860000001</c:v>
                </c:pt>
                <c:pt idx="29969">
                  <c:v>1199.866004</c:v>
                </c:pt>
                <c:pt idx="29970">
                  <c:v>1200.110193</c:v>
                </c:pt>
                <c:pt idx="29971">
                  <c:v>1203.633495</c:v>
                </c:pt>
                <c:pt idx="29972">
                  <c:v>1199.621815</c:v>
                </c:pt>
                <c:pt idx="29973">
                  <c:v>1201.4009080000001</c:v>
                </c:pt>
                <c:pt idx="29974">
                  <c:v>1198.5752890000001</c:v>
                </c:pt>
                <c:pt idx="29975">
                  <c:v>1203.249769</c:v>
                </c:pt>
                <c:pt idx="29976">
                  <c:v>1205.6567769999999</c:v>
                </c:pt>
                <c:pt idx="29977">
                  <c:v>1202.447433</c:v>
                </c:pt>
                <c:pt idx="29978">
                  <c:v>1200.633456</c:v>
                </c:pt>
                <c:pt idx="29979">
                  <c:v>1202.1334750000001</c:v>
                </c:pt>
                <c:pt idx="29980">
                  <c:v>1201.052066</c:v>
                </c:pt>
                <c:pt idx="29981">
                  <c:v>1202.3427799999999</c:v>
                </c:pt>
                <c:pt idx="29982">
                  <c:v>1199.6566989999999</c:v>
                </c:pt>
                <c:pt idx="29983">
                  <c:v>1202.238128</c:v>
                </c:pt>
                <c:pt idx="29984">
                  <c:v>1204.4707149999999</c:v>
                </c:pt>
                <c:pt idx="29985">
                  <c:v>1202.866043</c:v>
                </c:pt>
                <c:pt idx="29986">
                  <c:v>1202.3427799999999</c:v>
                </c:pt>
                <c:pt idx="29987">
                  <c:v>1202.4125489999999</c:v>
                </c:pt>
                <c:pt idx="29988">
                  <c:v>1201.7148649999999</c:v>
                </c:pt>
                <c:pt idx="29989">
                  <c:v>1201.7846340000001</c:v>
                </c:pt>
                <c:pt idx="29990">
                  <c:v>1201.2264869999999</c:v>
                </c:pt>
                <c:pt idx="29991">
                  <c:v>1199.7962359999999</c:v>
                </c:pt>
                <c:pt idx="29992">
                  <c:v>1202.761391</c:v>
                </c:pt>
                <c:pt idx="29993">
                  <c:v>1201.366023</c:v>
                </c:pt>
                <c:pt idx="29994">
                  <c:v>1200.0404249999999</c:v>
                </c:pt>
                <c:pt idx="29995">
                  <c:v>1202.307896</c:v>
                </c:pt>
                <c:pt idx="29996">
                  <c:v>1200.2148460000001</c:v>
                </c:pt>
                <c:pt idx="29997">
                  <c:v>1199.3427409999999</c:v>
                </c:pt>
                <c:pt idx="29998">
                  <c:v>1201.017182</c:v>
                </c:pt>
                <c:pt idx="29999">
                  <c:v>1205.517241</c:v>
                </c:pt>
                <c:pt idx="30000">
                  <c:v>1200.2846139999999</c:v>
                </c:pt>
                <c:pt idx="30001">
                  <c:v>1202.6567379999999</c:v>
                </c:pt>
                <c:pt idx="30002">
                  <c:v>1203.668379</c:v>
                </c:pt>
                <c:pt idx="30003">
                  <c:v>1203.4590740000001</c:v>
                </c:pt>
                <c:pt idx="30004">
                  <c:v>1205.09863</c:v>
                </c:pt>
                <c:pt idx="30005">
                  <c:v>1202.1334750000001</c:v>
                </c:pt>
                <c:pt idx="30006">
                  <c:v>1204.331179</c:v>
                </c:pt>
                <c:pt idx="30007">
                  <c:v>1200.9822979999999</c:v>
                </c:pt>
                <c:pt idx="30008">
                  <c:v>1202.9706960000001</c:v>
                </c:pt>
                <c:pt idx="30009">
                  <c:v>1205.6916610000001</c:v>
                </c:pt>
                <c:pt idx="30010">
                  <c:v>1205.2032830000001</c:v>
                </c:pt>
                <c:pt idx="30011">
                  <c:v>1203.877684</c:v>
                </c:pt>
                <c:pt idx="30012">
                  <c:v>1199.9008879999999</c:v>
                </c:pt>
                <c:pt idx="30013">
                  <c:v>1202.6567379999999</c:v>
                </c:pt>
                <c:pt idx="30014">
                  <c:v>1202.482317</c:v>
                </c:pt>
                <c:pt idx="30015">
                  <c:v>1202.2730120000001</c:v>
                </c:pt>
                <c:pt idx="30016">
                  <c:v>1202.5869700000001</c:v>
                </c:pt>
                <c:pt idx="30017">
                  <c:v>1200.4241509999999</c:v>
                </c:pt>
                <c:pt idx="30018">
                  <c:v>1201.052066</c:v>
                </c:pt>
                <c:pt idx="30019">
                  <c:v>1201.6102129999999</c:v>
                </c:pt>
                <c:pt idx="30020">
                  <c:v>1201.575329</c:v>
                </c:pt>
                <c:pt idx="30021">
                  <c:v>1201.6450970000001</c:v>
                </c:pt>
                <c:pt idx="30022">
                  <c:v>1201.435792</c:v>
                </c:pt>
                <c:pt idx="30023">
                  <c:v>1201.679981</c:v>
                </c:pt>
                <c:pt idx="30024">
                  <c:v>1202.866043</c:v>
                </c:pt>
                <c:pt idx="30025">
                  <c:v>1202.621854</c:v>
                </c:pt>
                <c:pt idx="30026">
                  <c:v>1202.3427799999999</c:v>
                </c:pt>
                <c:pt idx="30027">
                  <c:v>1204.993978</c:v>
                </c:pt>
                <c:pt idx="30028">
                  <c:v>1201.993939</c:v>
                </c:pt>
                <c:pt idx="30029">
                  <c:v>1203.1800009999999</c:v>
                </c:pt>
                <c:pt idx="30030">
                  <c:v>1201.7497490000001</c:v>
                </c:pt>
                <c:pt idx="30031">
                  <c:v>1202.5869700000001</c:v>
                </c:pt>
                <c:pt idx="30032">
                  <c:v>1202.4125489999999</c:v>
                </c:pt>
                <c:pt idx="30033">
                  <c:v>1200.738108</c:v>
                </c:pt>
                <c:pt idx="30034">
                  <c:v>1201.7497490000001</c:v>
                </c:pt>
                <c:pt idx="30035">
                  <c:v>1199.691583</c:v>
                </c:pt>
                <c:pt idx="30036">
                  <c:v>1200.8427610000001</c:v>
                </c:pt>
                <c:pt idx="30037">
                  <c:v>1200.633456</c:v>
                </c:pt>
                <c:pt idx="30038">
                  <c:v>1203.493958</c:v>
                </c:pt>
                <c:pt idx="30039">
                  <c:v>1198.052027</c:v>
                </c:pt>
                <c:pt idx="30040">
                  <c:v>1203.2846529999999</c:v>
                </c:pt>
                <c:pt idx="30041">
                  <c:v>1199.5171620000001</c:v>
                </c:pt>
                <c:pt idx="30042">
                  <c:v>1198.296216</c:v>
                </c:pt>
                <c:pt idx="30043">
                  <c:v>1200.738108</c:v>
                </c:pt>
                <c:pt idx="30044">
                  <c:v>1202.9009269999999</c:v>
                </c:pt>
                <c:pt idx="30045">
                  <c:v>1200.0753090000001</c:v>
                </c:pt>
                <c:pt idx="30046">
                  <c:v>1204.3660629999999</c:v>
                </c:pt>
                <c:pt idx="30047">
                  <c:v>1204.4009470000001</c:v>
                </c:pt>
                <c:pt idx="30048">
                  <c:v>1201.993939</c:v>
                </c:pt>
                <c:pt idx="30049">
                  <c:v>1199.621815</c:v>
                </c:pt>
                <c:pt idx="30050">
                  <c:v>1203.110232</c:v>
                </c:pt>
                <c:pt idx="30051">
                  <c:v>1201.8544019999999</c:v>
                </c:pt>
                <c:pt idx="30052">
                  <c:v>1201.296255</c:v>
                </c:pt>
                <c:pt idx="30053">
                  <c:v>1203.493958</c:v>
                </c:pt>
                <c:pt idx="30054">
                  <c:v>1204.7149039999999</c:v>
                </c:pt>
                <c:pt idx="30055">
                  <c:v>1202.0985909999999</c:v>
                </c:pt>
                <c:pt idx="30056">
                  <c:v>1201.156718</c:v>
                </c:pt>
                <c:pt idx="30057">
                  <c:v>1201.4009080000001</c:v>
                </c:pt>
                <c:pt idx="30058">
                  <c:v>1203.1800009999999</c:v>
                </c:pt>
                <c:pt idx="30059">
                  <c:v>1203.7032630000001</c:v>
                </c:pt>
                <c:pt idx="30060">
                  <c:v>1199.0985519999999</c:v>
                </c:pt>
                <c:pt idx="30061">
                  <c:v>1204.191642</c:v>
                </c:pt>
                <c:pt idx="30062">
                  <c:v>1201.7497490000001</c:v>
                </c:pt>
                <c:pt idx="30063">
                  <c:v>1201.3311389999999</c:v>
                </c:pt>
                <c:pt idx="30064">
                  <c:v>1204.4707149999999</c:v>
                </c:pt>
                <c:pt idx="30065">
                  <c:v>1201.540444</c:v>
                </c:pt>
                <c:pt idx="30066">
                  <c:v>1203.2148850000001</c:v>
                </c:pt>
                <c:pt idx="30067">
                  <c:v>1202.4125489999999</c:v>
                </c:pt>
                <c:pt idx="30068">
                  <c:v>1203.912568</c:v>
                </c:pt>
                <c:pt idx="30069">
                  <c:v>1205.133515</c:v>
                </c:pt>
                <c:pt idx="30070">
                  <c:v>1204.854441</c:v>
                </c:pt>
                <c:pt idx="30071">
                  <c:v>1200.1450769999999</c:v>
                </c:pt>
                <c:pt idx="30072">
                  <c:v>1202.761391</c:v>
                </c:pt>
                <c:pt idx="30073">
                  <c:v>1203.0404639999999</c:v>
                </c:pt>
                <c:pt idx="30074">
                  <c:v>1201.7148649999999</c:v>
                </c:pt>
                <c:pt idx="30075">
                  <c:v>1200.9474130000001</c:v>
                </c:pt>
                <c:pt idx="30076">
                  <c:v>1205.9009659999999</c:v>
                </c:pt>
                <c:pt idx="30077">
                  <c:v>1205.133515</c:v>
                </c:pt>
                <c:pt idx="30078">
                  <c:v>1203.5986109999999</c:v>
                </c:pt>
                <c:pt idx="30079">
                  <c:v>1202.307896</c:v>
                </c:pt>
                <c:pt idx="30080">
                  <c:v>1200.7032240000001</c:v>
                </c:pt>
                <c:pt idx="30081">
                  <c:v>1202.5172010000001</c:v>
                </c:pt>
                <c:pt idx="30082">
                  <c:v>1204.749789</c:v>
                </c:pt>
                <c:pt idx="30083">
                  <c:v>1199.9008879999999</c:v>
                </c:pt>
                <c:pt idx="30084">
                  <c:v>1203.42419</c:v>
                </c:pt>
                <c:pt idx="30085">
                  <c:v>1201.2613710000001</c:v>
                </c:pt>
                <c:pt idx="30086">
                  <c:v>1203.7381479999999</c:v>
                </c:pt>
                <c:pt idx="30087">
                  <c:v>1202.1683599999999</c:v>
                </c:pt>
                <c:pt idx="30088">
                  <c:v>1201.8544019999999</c:v>
                </c:pt>
                <c:pt idx="30089">
                  <c:v>1205.5870090000001</c:v>
                </c:pt>
                <c:pt idx="30090">
                  <c:v>1202.6567379999999</c:v>
                </c:pt>
                <c:pt idx="30091">
                  <c:v>1202.6567379999999</c:v>
                </c:pt>
                <c:pt idx="30092">
                  <c:v>1201.296255</c:v>
                </c:pt>
                <c:pt idx="30093">
                  <c:v>1201.4009080000001</c:v>
                </c:pt>
                <c:pt idx="30094">
                  <c:v>1204.1567580000001</c:v>
                </c:pt>
                <c:pt idx="30095">
                  <c:v>1199.447394</c:v>
                </c:pt>
                <c:pt idx="30096">
                  <c:v>1199.4125100000001</c:v>
                </c:pt>
                <c:pt idx="30097">
                  <c:v>1202.447433</c:v>
                </c:pt>
                <c:pt idx="30098">
                  <c:v>1202.6567379999999</c:v>
                </c:pt>
                <c:pt idx="30099">
                  <c:v>1201.017182</c:v>
                </c:pt>
                <c:pt idx="30100">
                  <c:v>1203.1800009999999</c:v>
                </c:pt>
                <c:pt idx="30101">
                  <c:v>1205.09863</c:v>
                </c:pt>
                <c:pt idx="30102">
                  <c:v>1204.2265259999999</c:v>
                </c:pt>
                <c:pt idx="30103">
                  <c:v>1200.4590350000001</c:v>
                </c:pt>
                <c:pt idx="30104">
                  <c:v>1202.866043</c:v>
                </c:pt>
                <c:pt idx="30105">
                  <c:v>1204.296294</c:v>
                </c:pt>
                <c:pt idx="30106">
                  <c:v>1200.633456</c:v>
                </c:pt>
                <c:pt idx="30107">
                  <c:v>1199.621815</c:v>
                </c:pt>
                <c:pt idx="30108">
                  <c:v>1201.052066</c:v>
                </c:pt>
                <c:pt idx="30109">
                  <c:v>1202.377665</c:v>
                </c:pt>
                <c:pt idx="30110">
                  <c:v>1205.377704</c:v>
                </c:pt>
                <c:pt idx="30111">
                  <c:v>1204.9590940000001</c:v>
                </c:pt>
                <c:pt idx="30112">
                  <c:v>1203.145117</c:v>
                </c:pt>
                <c:pt idx="30113">
                  <c:v>1202.9358110000001</c:v>
                </c:pt>
                <c:pt idx="30114">
                  <c:v>1203.00558</c:v>
                </c:pt>
                <c:pt idx="30115">
                  <c:v>1200.7032240000001</c:v>
                </c:pt>
                <c:pt idx="30116">
                  <c:v>1204.296294</c:v>
                </c:pt>
                <c:pt idx="30117">
                  <c:v>1204.0172210000001</c:v>
                </c:pt>
                <c:pt idx="30118">
                  <c:v>1205.238167</c:v>
                </c:pt>
                <c:pt idx="30119">
                  <c:v>1202.621854</c:v>
                </c:pt>
                <c:pt idx="30120">
                  <c:v>1204.052105</c:v>
                </c:pt>
                <c:pt idx="30121">
                  <c:v>1201.8544019999999</c:v>
                </c:pt>
                <c:pt idx="30122">
                  <c:v>1205.6916610000001</c:v>
                </c:pt>
                <c:pt idx="30123">
                  <c:v>1205.6916610000001</c:v>
                </c:pt>
                <c:pt idx="30124">
                  <c:v>1201.2613710000001</c:v>
                </c:pt>
                <c:pt idx="30125">
                  <c:v>1203.633495</c:v>
                </c:pt>
                <c:pt idx="30126">
                  <c:v>1202.238128</c:v>
                </c:pt>
                <c:pt idx="30127">
                  <c:v>1205.4474720000001</c:v>
                </c:pt>
                <c:pt idx="30128">
                  <c:v>1204.0172210000001</c:v>
                </c:pt>
                <c:pt idx="30129">
                  <c:v>1201.7497490000001</c:v>
                </c:pt>
                <c:pt idx="30130">
                  <c:v>1202.9706960000001</c:v>
                </c:pt>
                <c:pt idx="30131">
                  <c:v>1200.877645</c:v>
                </c:pt>
                <c:pt idx="30132">
                  <c:v>1202.063707</c:v>
                </c:pt>
                <c:pt idx="30133">
                  <c:v>1203.2846529999999</c:v>
                </c:pt>
                <c:pt idx="30134">
                  <c:v>1203.3195370000001</c:v>
                </c:pt>
                <c:pt idx="30135">
                  <c:v>1202.6916220000001</c:v>
                </c:pt>
                <c:pt idx="30136">
                  <c:v>1201.0869499999999</c:v>
                </c:pt>
                <c:pt idx="30137">
                  <c:v>1201.156718</c:v>
                </c:pt>
                <c:pt idx="30138">
                  <c:v>1203.3195370000001</c:v>
                </c:pt>
                <c:pt idx="30139">
                  <c:v>1202.5869700000001</c:v>
                </c:pt>
                <c:pt idx="30140">
                  <c:v>1205.307935</c:v>
                </c:pt>
                <c:pt idx="30141">
                  <c:v>1202.5172010000001</c:v>
                </c:pt>
                <c:pt idx="30142">
                  <c:v>1206.145156</c:v>
                </c:pt>
                <c:pt idx="30143">
                  <c:v>1204.2265259999999</c:v>
                </c:pt>
                <c:pt idx="30144">
                  <c:v>1203.145117</c:v>
                </c:pt>
                <c:pt idx="30145">
                  <c:v>1205.621893</c:v>
                </c:pt>
                <c:pt idx="30146">
                  <c:v>1200.5636870000001</c:v>
                </c:pt>
                <c:pt idx="30147">
                  <c:v>1206.1102719999999</c:v>
                </c:pt>
                <c:pt idx="30148">
                  <c:v>1202.9358110000001</c:v>
                </c:pt>
                <c:pt idx="30149">
                  <c:v>1205.238167</c:v>
                </c:pt>
                <c:pt idx="30150">
                  <c:v>1205.5870090000001</c:v>
                </c:pt>
                <c:pt idx="30151">
                  <c:v>1204.4707149999999</c:v>
                </c:pt>
                <c:pt idx="30152">
                  <c:v>1203.2846529999999</c:v>
                </c:pt>
                <c:pt idx="30153">
                  <c:v>1205.133515</c:v>
                </c:pt>
                <c:pt idx="30154">
                  <c:v>1203.42419</c:v>
                </c:pt>
                <c:pt idx="30155">
                  <c:v>1203.668379</c:v>
                </c:pt>
                <c:pt idx="30156">
                  <c:v>1203.00558</c:v>
                </c:pt>
                <c:pt idx="30157">
                  <c:v>1203.9823369999999</c:v>
                </c:pt>
                <c:pt idx="30158">
                  <c:v>1205.1683989999999</c:v>
                </c:pt>
                <c:pt idx="30159">
                  <c:v>1203.2148850000001</c:v>
                </c:pt>
                <c:pt idx="30160">
                  <c:v>1207.4707539999999</c:v>
                </c:pt>
                <c:pt idx="30161">
                  <c:v>1204.6451360000001</c:v>
                </c:pt>
                <c:pt idx="30162">
                  <c:v>1207.052144</c:v>
                </c:pt>
                <c:pt idx="30163">
                  <c:v>1204.5055990000001</c:v>
                </c:pt>
                <c:pt idx="30164">
                  <c:v>1204.3660629999999</c:v>
                </c:pt>
                <c:pt idx="30165">
                  <c:v>1204.3660629999999</c:v>
                </c:pt>
                <c:pt idx="30166">
                  <c:v>1204.6451360000001</c:v>
                </c:pt>
                <c:pt idx="30167">
                  <c:v>1204.296294</c:v>
                </c:pt>
                <c:pt idx="30168">
                  <c:v>1203.7381479999999</c:v>
                </c:pt>
                <c:pt idx="30169">
                  <c:v>1204.4707149999999</c:v>
                </c:pt>
                <c:pt idx="30170">
                  <c:v>1204.575368</c:v>
                </c:pt>
                <c:pt idx="30171">
                  <c:v>1204.5404840000001</c:v>
                </c:pt>
                <c:pt idx="30172">
                  <c:v>1204.575368</c:v>
                </c:pt>
                <c:pt idx="30173">
                  <c:v>1205.9009659999999</c:v>
                </c:pt>
                <c:pt idx="30174">
                  <c:v>1205.2730509999999</c:v>
                </c:pt>
                <c:pt idx="30175">
                  <c:v>1207.2963339999999</c:v>
                </c:pt>
                <c:pt idx="30176">
                  <c:v>1206.6335340000001</c:v>
                </c:pt>
                <c:pt idx="30177">
                  <c:v>1207.505639</c:v>
                </c:pt>
                <c:pt idx="30178">
                  <c:v>1204.7846730000001</c:v>
                </c:pt>
                <c:pt idx="30179">
                  <c:v>1204.819557</c:v>
                </c:pt>
                <c:pt idx="30180">
                  <c:v>1202.621854</c:v>
                </c:pt>
                <c:pt idx="30181">
                  <c:v>1207.5405229999999</c:v>
                </c:pt>
                <c:pt idx="30182">
                  <c:v>1205.307935</c:v>
                </c:pt>
                <c:pt idx="30183">
                  <c:v>1205.482356</c:v>
                </c:pt>
                <c:pt idx="30184">
                  <c:v>1206.4591129999999</c:v>
                </c:pt>
                <c:pt idx="30185">
                  <c:v>1202.8311590000001</c:v>
                </c:pt>
                <c:pt idx="30186">
                  <c:v>1205.866082</c:v>
                </c:pt>
                <c:pt idx="30187">
                  <c:v>1205.238167</c:v>
                </c:pt>
                <c:pt idx="30188">
                  <c:v>1206.3544609999999</c:v>
                </c:pt>
                <c:pt idx="30189">
                  <c:v>1204.854441</c:v>
                </c:pt>
                <c:pt idx="30190">
                  <c:v>1205.09863</c:v>
                </c:pt>
                <c:pt idx="30191">
                  <c:v>1207.7149440000001</c:v>
                </c:pt>
                <c:pt idx="30192">
                  <c:v>1204.6451360000001</c:v>
                </c:pt>
                <c:pt idx="30193">
                  <c:v>1206.0753870000001</c:v>
                </c:pt>
                <c:pt idx="30194">
                  <c:v>1204.9590940000001</c:v>
                </c:pt>
                <c:pt idx="30195">
                  <c:v>1201.8892860000001</c:v>
                </c:pt>
                <c:pt idx="30196">
                  <c:v>1205.4125879999999</c:v>
                </c:pt>
                <c:pt idx="30197">
                  <c:v>1205.09863</c:v>
                </c:pt>
                <c:pt idx="30198">
                  <c:v>1206.319577</c:v>
                </c:pt>
                <c:pt idx="30199">
                  <c:v>1203.912568</c:v>
                </c:pt>
                <c:pt idx="30200">
                  <c:v>1206.0405029999999</c:v>
                </c:pt>
                <c:pt idx="30201">
                  <c:v>1207.610291</c:v>
                </c:pt>
                <c:pt idx="30202">
                  <c:v>1203.9823369999999</c:v>
                </c:pt>
                <c:pt idx="30203">
                  <c:v>1206.703303</c:v>
                </c:pt>
                <c:pt idx="30204">
                  <c:v>1202.5172010000001</c:v>
                </c:pt>
                <c:pt idx="30205">
                  <c:v>1203.0753480000001</c:v>
                </c:pt>
                <c:pt idx="30206">
                  <c:v>1204.7846730000001</c:v>
                </c:pt>
                <c:pt idx="30207">
                  <c:v>1204.2265259999999</c:v>
                </c:pt>
                <c:pt idx="30208">
                  <c:v>1205.238167</c:v>
                </c:pt>
                <c:pt idx="30209">
                  <c:v>1205.133515</c:v>
                </c:pt>
                <c:pt idx="30210">
                  <c:v>1205.3428200000001</c:v>
                </c:pt>
                <c:pt idx="30211">
                  <c:v>1203.633495</c:v>
                </c:pt>
                <c:pt idx="30212">
                  <c:v>1204.68002</c:v>
                </c:pt>
                <c:pt idx="30213">
                  <c:v>1202.8311590000001</c:v>
                </c:pt>
                <c:pt idx="30214">
                  <c:v>1204.6451360000001</c:v>
                </c:pt>
                <c:pt idx="30215">
                  <c:v>1201.993939</c:v>
                </c:pt>
                <c:pt idx="30216">
                  <c:v>1204.4707149999999</c:v>
                </c:pt>
                <c:pt idx="30217">
                  <c:v>1204.2614100000001</c:v>
                </c:pt>
                <c:pt idx="30218">
                  <c:v>1204.854441</c:v>
                </c:pt>
                <c:pt idx="30219">
                  <c:v>1203.2846529999999</c:v>
                </c:pt>
                <c:pt idx="30220">
                  <c:v>1206.1102719999999</c:v>
                </c:pt>
                <c:pt idx="30221">
                  <c:v>1203.5288419999999</c:v>
                </c:pt>
                <c:pt idx="30222">
                  <c:v>1201.6102129999999</c:v>
                </c:pt>
                <c:pt idx="30223">
                  <c:v>1202.9706960000001</c:v>
                </c:pt>
                <c:pt idx="30224">
                  <c:v>1203.2148850000001</c:v>
                </c:pt>
                <c:pt idx="30225">
                  <c:v>1206.2149240000001</c:v>
                </c:pt>
                <c:pt idx="30226">
                  <c:v>1200.807877</c:v>
                </c:pt>
                <c:pt idx="30227">
                  <c:v>1206.249808</c:v>
                </c:pt>
                <c:pt idx="30228">
                  <c:v>1202.726506</c:v>
                </c:pt>
                <c:pt idx="30229">
                  <c:v>1205.7265460000001</c:v>
                </c:pt>
                <c:pt idx="30230">
                  <c:v>1203.877684</c:v>
                </c:pt>
                <c:pt idx="30231">
                  <c:v>1204.993978</c:v>
                </c:pt>
                <c:pt idx="30232">
                  <c:v>1204.5404840000001</c:v>
                </c:pt>
                <c:pt idx="30233">
                  <c:v>1203.0753480000001</c:v>
                </c:pt>
                <c:pt idx="30234">
                  <c:v>1205.307935</c:v>
                </c:pt>
                <c:pt idx="30235">
                  <c:v>1203.5986109999999</c:v>
                </c:pt>
                <c:pt idx="30236">
                  <c:v>1200.5985720000001</c:v>
                </c:pt>
                <c:pt idx="30237">
                  <c:v>1202.238128</c:v>
                </c:pt>
                <c:pt idx="30238">
                  <c:v>1202.307896</c:v>
                </c:pt>
                <c:pt idx="30239">
                  <c:v>1202.5172010000001</c:v>
                </c:pt>
                <c:pt idx="30240">
                  <c:v>1204.0172210000001</c:v>
                </c:pt>
                <c:pt idx="30241">
                  <c:v>1205.09863</c:v>
                </c:pt>
                <c:pt idx="30242">
                  <c:v>1203.145117</c:v>
                </c:pt>
                <c:pt idx="30243">
                  <c:v>1203.4590740000001</c:v>
                </c:pt>
                <c:pt idx="30244">
                  <c:v>1203.0753480000001</c:v>
                </c:pt>
                <c:pt idx="30245">
                  <c:v>1203.2148850000001</c:v>
                </c:pt>
                <c:pt idx="30246">
                  <c:v>1201.3311389999999</c:v>
                </c:pt>
                <c:pt idx="30247">
                  <c:v>1200.877645</c:v>
                </c:pt>
                <c:pt idx="30248">
                  <c:v>1200.2148460000001</c:v>
                </c:pt>
                <c:pt idx="30249">
                  <c:v>1206.005619</c:v>
                </c:pt>
                <c:pt idx="30250">
                  <c:v>1206.1102719999999</c:v>
                </c:pt>
                <c:pt idx="30251">
                  <c:v>1200.2846139999999</c:v>
                </c:pt>
                <c:pt idx="30252">
                  <c:v>1202.6916220000001</c:v>
                </c:pt>
                <c:pt idx="30253">
                  <c:v>1203.8427999999999</c:v>
                </c:pt>
                <c:pt idx="30254">
                  <c:v>1205.09863</c:v>
                </c:pt>
                <c:pt idx="30255">
                  <c:v>1206.0753870000001</c:v>
                </c:pt>
                <c:pt idx="30256">
                  <c:v>1202.0288230000001</c:v>
                </c:pt>
                <c:pt idx="30257">
                  <c:v>1203.7381479999999</c:v>
                </c:pt>
                <c:pt idx="30258">
                  <c:v>1203.42419</c:v>
                </c:pt>
                <c:pt idx="30259">
                  <c:v>1203.912568</c:v>
                </c:pt>
                <c:pt idx="30260">
                  <c:v>1202.377665</c:v>
                </c:pt>
                <c:pt idx="30261">
                  <c:v>1204.854441</c:v>
                </c:pt>
                <c:pt idx="30262">
                  <c:v>1205.2032830000001</c:v>
                </c:pt>
                <c:pt idx="30263">
                  <c:v>1204.191642</c:v>
                </c:pt>
                <c:pt idx="30264">
                  <c:v>1203.7032630000001</c:v>
                </c:pt>
                <c:pt idx="30265">
                  <c:v>1205.6916610000001</c:v>
                </c:pt>
                <c:pt idx="30266">
                  <c:v>1204.6102519999999</c:v>
                </c:pt>
                <c:pt idx="30267">
                  <c:v>1206.5986499999999</c:v>
                </c:pt>
                <c:pt idx="30268">
                  <c:v>1205.7265460000001</c:v>
                </c:pt>
                <c:pt idx="30269">
                  <c:v>1205.517241</c:v>
                </c:pt>
                <c:pt idx="30270">
                  <c:v>1206.18004</c:v>
                </c:pt>
                <c:pt idx="30271">
                  <c:v>1202.5172010000001</c:v>
                </c:pt>
                <c:pt idx="30272">
                  <c:v>1203.3544220000001</c:v>
                </c:pt>
                <c:pt idx="30273">
                  <c:v>1203.7032630000001</c:v>
                </c:pt>
                <c:pt idx="30274">
                  <c:v>1205.2032830000001</c:v>
                </c:pt>
                <c:pt idx="30275">
                  <c:v>1204.1567580000001</c:v>
                </c:pt>
                <c:pt idx="30276">
                  <c:v>1204.0172210000001</c:v>
                </c:pt>
                <c:pt idx="30277">
                  <c:v>1205.7963139999999</c:v>
                </c:pt>
                <c:pt idx="30278">
                  <c:v>1204.854441</c:v>
                </c:pt>
                <c:pt idx="30279">
                  <c:v>1202.307896</c:v>
                </c:pt>
                <c:pt idx="30280">
                  <c:v>1203.807916</c:v>
                </c:pt>
                <c:pt idx="30281">
                  <c:v>1203.563727</c:v>
                </c:pt>
                <c:pt idx="30282">
                  <c:v>1201.6102129999999</c:v>
                </c:pt>
                <c:pt idx="30283">
                  <c:v>1206.0405029999999</c:v>
                </c:pt>
                <c:pt idx="30284">
                  <c:v>1204.819557</c:v>
                </c:pt>
                <c:pt idx="30285">
                  <c:v>1201.8544019999999</c:v>
                </c:pt>
                <c:pt idx="30286">
                  <c:v>1203.947453</c:v>
                </c:pt>
                <c:pt idx="30287">
                  <c:v>1206.7381869999999</c:v>
                </c:pt>
                <c:pt idx="30288">
                  <c:v>1203.2846529999999</c:v>
                </c:pt>
                <c:pt idx="30289">
                  <c:v>1205.377704</c:v>
                </c:pt>
                <c:pt idx="30290">
                  <c:v>1203.8427999999999</c:v>
                </c:pt>
                <c:pt idx="30291">
                  <c:v>1204.0869889999999</c:v>
                </c:pt>
                <c:pt idx="30292">
                  <c:v>1203.7032630000001</c:v>
                </c:pt>
                <c:pt idx="30293">
                  <c:v>1203.7381479999999</c:v>
                </c:pt>
                <c:pt idx="30294">
                  <c:v>1204.435831</c:v>
                </c:pt>
                <c:pt idx="30295">
                  <c:v>1205.6916610000001</c:v>
                </c:pt>
                <c:pt idx="30296">
                  <c:v>1203.807916</c:v>
                </c:pt>
                <c:pt idx="30297">
                  <c:v>1206.5986499999999</c:v>
                </c:pt>
                <c:pt idx="30298">
                  <c:v>1205.09863</c:v>
                </c:pt>
                <c:pt idx="30299">
                  <c:v>1202.0985909999999</c:v>
                </c:pt>
                <c:pt idx="30300">
                  <c:v>1206.8777230000001</c:v>
                </c:pt>
                <c:pt idx="30301">
                  <c:v>1205.377704</c:v>
                </c:pt>
                <c:pt idx="30302">
                  <c:v>1203.9823369999999</c:v>
                </c:pt>
                <c:pt idx="30303">
                  <c:v>1202.0288230000001</c:v>
                </c:pt>
                <c:pt idx="30304">
                  <c:v>1201.679981</c:v>
                </c:pt>
                <c:pt idx="30305">
                  <c:v>1204.4009470000001</c:v>
                </c:pt>
                <c:pt idx="30306">
                  <c:v>1203.9823369999999</c:v>
                </c:pt>
                <c:pt idx="30307">
                  <c:v>1204.4707149999999</c:v>
                </c:pt>
                <c:pt idx="30308">
                  <c:v>1201.819518</c:v>
                </c:pt>
                <c:pt idx="30309">
                  <c:v>1203.00558</c:v>
                </c:pt>
                <c:pt idx="30310">
                  <c:v>1206.389345</c:v>
                </c:pt>
                <c:pt idx="30311">
                  <c:v>1207.9242489999999</c:v>
                </c:pt>
                <c:pt idx="30312">
                  <c:v>1203.1800009999999</c:v>
                </c:pt>
                <c:pt idx="30313">
                  <c:v>1206.319577</c:v>
                </c:pt>
                <c:pt idx="30314">
                  <c:v>1204.2614100000001</c:v>
                </c:pt>
                <c:pt idx="30315">
                  <c:v>1206.2846919999999</c:v>
                </c:pt>
                <c:pt idx="30316">
                  <c:v>1206.9823759999999</c:v>
                </c:pt>
                <c:pt idx="30317">
                  <c:v>1205.5870090000001</c:v>
                </c:pt>
                <c:pt idx="30318">
                  <c:v>1203.912568</c:v>
                </c:pt>
                <c:pt idx="30319">
                  <c:v>1204.2265259999999</c:v>
                </c:pt>
                <c:pt idx="30320">
                  <c:v>1201.366023</c:v>
                </c:pt>
                <c:pt idx="30321">
                  <c:v>1205.377704</c:v>
                </c:pt>
                <c:pt idx="30322">
                  <c:v>1203.877684</c:v>
                </c:pt>
                <c:pt idx="30323">
                  <c:v>1207.1219129999999</c:v>
                </c:pt>
                <c:pt idx="30324">
                  <c:v>1204.854441</c:v>
                </c:pt>
                <c:pt idx="30325">
                  <c:v>1206.9823759999999</c:v>
                </c:pt>
                <c:pt idx="30326">
                  <c:v>1201.993939</c:v>
                </c:pt>
                <c:pt idx="30327">
                  <c:v>1204.4009470000001</c:v>
                </c:pt>
                <c:pt idx="30328">
                  <c:v>1204.6451360000001</c:v>
                </c:pt>
                <c:pt idx="30329">
                  <c:v>1203.145117</c:v>
                </c:pt>
                <c:pt idx="30330">
                  <c:v>1204.5055990000001</c:v>
                </c:pt>
                <c:pt idx="30331">
                  <c:v>1204.993978</c:v>
                </c:pt>
                <c:pt idx="30332">
                  <c:v>1204.9590940000001</c:v>
                </c:pt>
                <c:pt idx="30333">
                  <c:v>1207.575407</c:v>
                </c:pt>
                <c:pt idx="30334">
                  <c:v>1207.4009860000001</c:v>
                </c:pt>
                <c:pt idx="30335">
                  <c:v>1208.5870480000001</c:v>
                </c:pt>
                <c:pt idx="30336">
                  <c:v>1202.6916220000001</c:v>
                </c:pt>
                <c:pt idx="30337">
                  <c:v>1205.6916610000001</c:v>
                </c:pt>
                <c:pt idx="30338">
                  <c:v>1202.1334750000001</c:v>
                </c:pt>
                <c:pt idx="30339">
                  <c:v>1206.7381869999999</c:v>
                </c:pt>
                <c:pt idx="30340">
                  <c:v>1203.668379</c:v>
                </c:pt>
                <c:pt idx="30341">
                  <c:v>1202.0985909999999</c:v>
                </c:pt>
                <c:pt idx="30342">
                  <c:v>1204.9590940000001</c:v>
                </c:pt>
                <c:pt idx="30343">
                  <c:v>1204.3660629999999</c:v>
                </c:pt>
                <c:pt idx="30344">
                  <c:v>1203.563727</c:v>
                </c:pt>
                <c:pt idx="30345">
                  <c:v>1205.7265460000001</c:v>
                </c:pt>
                <c:pt idx="30346">
                  <c:v>1204.2265259999999</c:v>
                </c:pt>
                <c:pt idx="30347">
                  <c:v>1204.854441</c:v>
                </c:pt>
                <c:pt idx="30348">
                  <c:v>1205.866082</c:v>
                </c:pt>
                <c:pt idx="30349">
                  <c:v>1200.9125289999999</c:v>
                </c:pt>
                <c:pt idx="30350">
                  <c:v>1207.1567970000001</c:v>
                </c:pt>
                <c:pt idx="30351">
                  <c:v>1204.4707149999999</c:v>
                </c:pt>
                <c:pt idx="30352">
                  <c:v>1202.866043</c:v>
                </c:pt>
                <c:pt idx="30353">
                  <c:v>1204.5404840000001</c:v>
                </c:pt>
                <c:pt idx="30354">
                  <c:v>1200.5636870000001</c:v>
                </c:pt>
                <c:pt idx="30355">
                  <c:v>1202.5520859999999</c:v>
                </c:pt>
                <c:pt idx="30356">
                  <c:v>1201.8544019999999</c:v>
                </c:pt>
                <c:pt idx="30357">
                  <c:v>1202.5869700000001</c:v>
                </c:pt>
                <c:pt idx="30358">
                  <c:v>1202.6916220000001</c:v>
                </c:pt>
                <c:pt idx="30359">
                  <c:v>1200.389267</c:v>
                </c:pt>
                <c:pt idx="30360">
                  <c:v>1203.249769</c:v>
                </c:pt>
                <c:pt idx="30361">
                  <c:v>1203.4590740000001</c:v>
                </c:pt>
                <c:pt idx="30362">
                  <c:v>1202.5172010000001</c:v>
                </c:pt>
                <c:pt idx="30363">
                  <c:v>1202.4125489999999</c:v>
                </c:pt>
                <c:pt idx="30364">
                  <c:v>1204.5055990000001</c:v>
                </c:pt>
                <c:pt idx="30365">
                  <c:v>1204.575368</c:v>
                </c:pt>
                <c:pt idx="30366">
                  <c:v>1202.726506</c:v>
                </c:pt>
                <c:pt idx="30367">
                  <c:v>1201.9590539999999</c:v>
                </c:pt>
                <c:pt idx="30368">
                  <c:v>1205.133515</c:v>
                </c:pt>
                <c:pt idx="30369">
                  <c:v>1205.238167</c:v>
                </c:pt>
                <c:pt idx="30370">
                  <c:v>1204.052105</c:v>
                </c:pt>
                <c:pt idx="30371">
                  <c:v>1201.5055600000001</c:v>
                </c:pt>
                <c:pt idx="30372">
                  <c:v>1204.2265259999999</c:v>
                </c:pt>
                <c:pt idx="30373">
                  <c:v>1201.0869499999999</c:v>
                </c:pt>
                <c:pt idx="30374">
                  <c:v>1201.4706759999999</c:v>
                </c:pt>
                <c:pt idx="30375">
                  <c:v>1201.679981</c:v>
                </c:pt>
                <c:pt idx="30376">
                  <c:v>1202.5520859999999</c:v>
                </c:pt>
                <c:pt idx="30377">
                  <c:v>1204.4009470000001</c:v>
                </c:pt>
                <c:pt idx="30378">
                  <c:v>1204.2265259999999</c:v>
                </c:pt>
                <c:pt idx="30379">
                  <c:v>1200.9125289999999</c:v>
                </c:pt>
                <c:pt idx="30380">
                  <c:v>1200.5985720000001</c:v>
                </c:pt>
                <c:pt idx="30381">
                  <c:v>1202.9358110000001</c:v>
                </c:pt>
                <c:pt idx="30382">
                  <c:v>1203.4590740000001</c:v>
                </c:pt>
                <c:pt idx="30383">
                  <c:v>1202.0985909999999</c:v>
                </c:pt>
                <c:pt idx="30384">
                  <c:v>1203.110232</c:v>
                </c:pt>
                <c:pt idx="30385">
                  <c:v>1203.0404639999999</c:v>
                </c:pt>
                <c:pt idx="30386">
                  <c:v>1203.1800009999999</c:v>
                </c:pt>
                <c:pt idx="30387">
                  <c:v>1203.5986109999999</c:v>
                </c:pt>
                <c:pt idx="30388">
                  <c:v>1205.9707350000001</c:v>
                </c:pt>
                <c:pt idx="30389">
                  <c:v>1204.9590940000001</c:v>
                </c:pt>
                <c:pt idx="30390">
                  <c:v>1205.2032830000001</c:v>
                </c:pt>
                <c:pt idx="30391">
                  <c:v>1199.3427409999999</c:v>
                </c:pt>
                <c:pt idx="30392">
                  <c:v>1201.052066</c:v>
                </c:pt>
                <c:pt idx="30393">
                  <c:v>1201.4009080000001</c:v>
                </c:pt>
                <c:pt idx="30394">
                  <c:v>1203.145117</c:v>
                </c:pt>
                <c:pt idx="30395">
                  <c:v>1200.24973</c:v>
                </c:pt>
                <c:pt idx="30396">
                  <c:v>1201.540444</c:v>
                </c:pt>
                <c:pt idx="30397">
                  <c:v>1203.2148850000001</c:v>
                </c:pt>
                <c:pt idx="30398">
                  <c:v>1201.575329</c:v>
                </c:pt>
                <c:pt idx="30399">
                  <c:v>1201.121834</c:v>
                </c:pt>
                <c:pt idx="30400">
                  <c:v>1198.7497100000001</c:v>
                </c:pt>
                <c:pt idx="30401">
                  <c:v>1202.761391</c:v>
                </c:pt>
                <c:pt idx="30402">
                  <c:v>1202.7962749999999</c:v>
                </c:pt>
                <c:pt idx="30403">
                  <c:v>1202.3427799999999</c:v>
                </c:pt>
                <c:pt idx="30404">
                  <c:v>1198.9938990000001</c:v>
                </c:pt>
                <c:pt idx="30405">
                  <c:v>1199.552046</c:v>
                </c:pt>
                <c:pt idx="30406">
                  <c:v>1200.7032240000001</c:v>
                </c:pt>
                <c:pt idx="30407">
                  <c:v>1201.7148649999999</c:v>
                </c:pt>
                <c:pt idx="30408">
                  <c:v>1202.1683599999999</c:v>
                </c:pt>
                <c:pt idx="30409">
                  <c:v>1201.2613710000001</c:v>
                </c:pt>
                <c:pt idx="30410">
                  <c:v>1203.493958</c:v>
                </c:pt>
                <c:pt idx="30411">
                  <c:v>1201.6450970000001</c:v>
                </c:pt>
                <c:pt idx="30412">
                  <c:v>1202.203244</c:v>
                </c:pt>
                <c:pt idx="30413">
                  <c:v>1201.7148649999999</c:v>
                </c:pt>
                <c:pt idx="30414">
                  <c:v>1203.7730320000001</c:v>
                </c:pt>
                <c:pt idx="30415">
                  <c:v>1201.6450970000001</c:v>
                </c:pt>
                <c:pt idx="30416">
                  <c:v>1201.2613710000001</c:v>
                </c:pt>
                <c:pt idx="30417">
                  <c:v>1201.0869499999999</c:v>
                </c:pt>
                <c:pt idx="30418">
                  <c:v>1203.145117</c:v>
                </c:pt>
                <c:pt idx="30419">
                  <c:v>1201.4009080000001</c:v>
                </c:pt>
                <c:pt idx="30420">
                  <c:v>1199.6566989999999</c:v>
                </c:pt>
                <c:pt idx="30421">
                  <c:v>1200.7032240000001</c:v>
                </c:pt>
                <c:pt idx="30422">
                  <c:v>1201.191603</c:v>
                </c:pt>
                <c:pt idx="30423">
                  <c:v>1201.92417</c:v>
                </c:pt>
                <c:pt idx="30424">
                  <c:v>1201.8892860000001</c:v>
                </c:pt>
                <c:pt idx="30425">
                  <c:v>1199.2729730000001</c:v>
                </c:pt>
                <c:pt idx="30426">
                  <c:v>1202.5869700000001</c:v>
                </c:pt>
                <c:pt idx="30427">
                  <c:v>1199.4125100000001</c:v>
                </c:pt>
                <c:pt idx="30428">
                  <c:v>1201.0869499999999</c:v>
                </c:pt>
                <c:pt idx="30429">
                  <c:v>1201.7846340000001</c:v>
                </c:pt>
                <c:pt idx="30430">
                  <c:v>1199.5869299999999</c:v>
                </c:pt>
                <c:pt idx="30431">
                  <c:v>1199.866004</c:v>
                </c:pt>
                <c:pt idx="30432">
                  <c:v>1202.203244</c:v>
                </c:pt>
                <c:pt idx="30433">
                  <c:v>1199.552046</c:v>
                </c:pt>
                <c:pt idx="30434">
                  <c:v>1198.5752890000001</c:v>
                </c:pt>
                <c:pt idx="30435">
                  <c:v>1204.1218730000001</c:v>
                </c:pt>
                <c:pt idx="30436">
                  <c:v>1201.4706759999999</c:v>
                </c:pt>
                <c:pt idx="30437">
                  <c:v>1200.3194980000001</c:v>
                </c:pt>
                <c:pt idx="30438">
                  <c:v>1202.377665</c:v>
                </c:pt>
                <c:pt idx="30439">
                  <c:v>1199.866004</c:v>
                </c:pt>
                <c:pt idx="30440">
                  <c:v>1198.2264479999999</c:v>
                </c:pt>
                <c:pt idx="30441">
                  <c:v>1201.156718</c:v>
                </c:pt>
                <c:pt idx="30442">
                  <c:v>1200.2148460000001</c:v>
                </c:pt>
                <c:pt idx="30443">
                  <c:v>1202.9706960000001</c:v>
                </c:pt>
                <c:pt idx="30444">
                  <c:v>1201.296255</c:v>
                </c:pt>
                <c:pt idx="30445">
                  <c:v>1202.1683599999999</c:v>
                </c:pt>
                <c:pt idx="30446">
                  <c:v>1200.9474130000001</c:v>
                </c:pt>
                <c:pt idx="30447">
                  <c:v>1199.4125100000001</c:v>
                </c:pt>
                <c:pt idx="30448">
                  <c:v>1201.993939</c:v>
                </c:pt>
                <c:pt idx="30449">
                  <c:v>1201.575329</c:v>
                </c:pt>
                <c:pt idx="30450">
                  <c:v>1203.2148850000001</c:v>
                </c:pt>
                <c:pt idx="30451">
                  <c:v>1201.435792</c:v>
                </c:pt>
                <c:pt idx="30452">
                  <c:v>1201.435792</c:v>
                </c:pt>
                <c:pt idx="30453">
                  <c:v>1201.2613710000001</c:v>
                </c:pt>
                <c:pt idx="30454">
                  <c:v>1201.8892860000001</c:v>
                </c:pt>
                <c:pt idx="30455">
                  <c:v>1198.924131</c:v>
                </c:pt>
                <c:pt idx="30456">
                  <c:v>1199.7962359999999</c:v>
                </c:pt>
                <c:pt idx="30457">
                  <c:v>1201.679981</c:v>
                </c:pt>
                <c:pt idx="30458">
                  <c:v>1203.1800009999999</c:v>
                </c:pt>
                <c:pt idx="30459">
                  <c:v>1199.3427409999999</c:v>
                </c:pt>
                <c:pt idx="30460">
                  <c:v>1200.4241509999999</c:v>
                </c:pt>
                <c:pt idx="30461">
                  <c:v>1201.92417</c:v>
                </c:pt>
                <c:pt idx="30462">
                  <c:v>1203.7032630000001</c:v>
                </c:pt>
                <c:pt idx="30463">
                  <c:v>1201.993939</c:v>
                </c:pt>
                <c:pt idx="30464">
                  <c:v>1204.2265259999999</c:v>
                </c:pt>
                <c:pt idx="30465">
                  <c:v>1200.807877</c:v>
                </c:pt>
                <c:pt idx="30466">
                  <c:v>1199.5171620000001</c:v>
                </c:pt>
                <c:pt idx="30467">
                  <c:v>1203.9823369999999</c:v>
                </c:pt>
                <c:pt idx="30468">
                  <c:v>1201.4009080000001</c:v>
                </c:pt>
                <c:pt idx="30469">
                  <c:v>1202.1683599999999</c:v>
                </c:pt>
                <c:pt idx="30470">
                  <c:v>1203.2148850000001</c:v>
                </c:pt>
                <c:pt idx="30471">
                  <c:v>1200.7729919999999</c:v>
                </c:pt>
                <c:pt idx="30472">
                  <c:v>1204.6451360000001</c:v>
                </c:pt>
                <c:pt idx="30473">
                  <c:v>1204.4009470000001</c:v>
                </c:pt>
                <c:pt idx="30474">
                  <c:v>1200.110193</c:v>
                </c:pt>
                <c:pt idx="30475">
                  <c:v>1202.377665</c:v>
                </c:pt>
                <c:pt idx="30476">
                  <c:v>1201.191603</c:v>
                </c:pt>
                <c:pt idx="30477">
                  <c:v>1203.912568</c:v>
                </c:pt>
                <c:pt idx="30478">
                  <c:v>1203.5288419999999</c:v>
                </c:pt>
                <c:pt idx="30479">
                  <c:v>1202.5869700000001</c:v>
                </c:pt>
                <c:pt idx="30480">
                  <c:v>1202.9358110000001</c:v>
                </c:pt>
                <c:pt idx="30481">
                  <c:v>1203.0404639999999</c:v>
                </c:pt>
                <c:pt idx="30482">
                  <c:v>1205.5521249999999</c:v>
                </c:pt>
                <c:pt idx="30483">
                  <c:v>1204.5055990000001</c:v>
                </c:pt>
                <c:pt idx="30484">
                  <c:v>1200.633456</c:v>
                </c:pt>
                <c:pt idx="30485">
                  <c:v>1201.9590539999999</c:v>
                </c:pt>
                <c:pt idx="30486">
                  <c:v>1201.7846340000001</c:v>
                </c:pt>
                <c:pt idx="30487">
                  <c:v>1203.5986109999999</c:v>
                </c:pt>
                <c:pt idx="30488">
                  <c:v>1202.447433</c:v>
                </c:pt>
                <c:pt idx="30489">
                  <c:v>1199.447394</c:v>
                </c:pt>
                <c:pt idx="30490">
                  <c:v>1203.389306</c:v>
                </c:pt>
                <c:pt idx="30491">
                  <c:v>1200.3194980000001</c:v>
                </c:pt>
                <c:pt idx="30492">
                  <c:v>1199.552046</c:v>
                </c:pt>
                <c:pt idx="30493">
                  <c:v>1204.191642</c:v>
                </c:pt>
                <c:pt idx="30494">
                  <c:v>1199.9008879999999</c:v>
                </c:pt>
                <c:pt idx="30495">
                  <c:v>1201.296255</c:v>
                </c:pt>
                <c:pt idx="30496">
                  <c:v>1200.6683399999999</c:v>
                </c:pt>
                <c:pt idx="30497">
                  <c:v>1201.5055600000001</c:v>
                </c:pt>
                <c:pt idx="30498">
                  <c:v>1202.0985909999999</c:v>
                </c:pt>
                <c:pt idx="30499">
                  <c:v>1204.854441</c:v>
                </c:pt>
                <c:pt idx="30500">
                  <c:v>1200.2846139999999</c:v>
                </c:pt>
                <c:pt idx="30501">
                  <c:v>1202.203244</c:v>
                </c:pt>
                <c:pt idx="30502">
                  <c:v>1201.017182</c:v>
                </c:pt>
                <c:pt idx="30503">
                  <c:v>1201.92417</c:v>
                </c:pt>
                <c:pt idx="30504">
                  <c:v>1202.482317</c:v>
                </c:pt>
                <c:pt idx="30505">
                  <c:v>1201.4706759999999</c:v>
                </c:pt>
                <c:pt idx="30506">
                  <c:v>1198.6450580000001</c:v>
                </c:pt>
                <c:pt idx="30507">
                  <c:v>1202.726506</c:v>
                </c:pt>
                <c:pt idx="30508">
                  <c:v>1202.866043</c:v>
                </c:pt>
                <c:pt idx="30509">
                  <c:v>1200.0404249999999</c:v>
                </c:pt>
                <c:pt idx="30510">
                  <c:v>1202.5520859999999</c:v>
                </c:pt>
                <c:pt idx="30511">
                  <c:v>1201.7148649999999</c:v>
                </c:pt>
                <c:pt idx="30512">
                  <c:v>1198.017143</c:v>
                </c:pt>
                <c:pt idx="30513">
                  <c:v>1200.4241509999999</c:v>
                </c:pt>
                <c:pt idx="30514">
                  <c:v>1201.575329</c:v>
                </c:pt>
                <c:pt idx="30515">
                  <c:v>1201.540444</c:v>
                </c:pt>
                <c:pt idx="30516">
                  <c:v>1203.389306</c:v>
                </c:pt>
                <c:pt idx="30517">
                  <c:v>1202.726506</c:v>
                </c:pt>
                <c:pt idx="30518">
                  <c:v>1201.191603</c:v>
                </c:pt>
                <c:pt idx="30519">
                  <c:v>1200.4241509999999</c:v>
                </c:pt>
                <c:pt idx="30520">
                  <c:v>1203.00558</c:v>
                </c:pt>
                <c:pt idx="30521">
                  <c:v>1199.307857</c:v>
                </c:pt>
                <c:pt idx="30522">
                  <c:v>1200.110193</c:v>
                </c:pt>
                <c:pt idx="30523">
                  <c:v>1197.598532</c:v>
                </c:pt>
                <c:pt idx="30524">
                  <c:v>1200.1450769999999</c:v>
                </c:pt>
                <c:pt idx="30525">
                  <c:v>1200.7032240000001</c:v>
                </c:pt>
                <c:pt idx="30526">
                  <c:v>1200.2846139999999</c:v>
                </c:pt>
                <c:pt idx="30527">
                  <c:v>1199.3776250000001</c:v>
                </c:pt>
                <c:pt idx="30528">
                  <c:v>1202.5869700000001</c:v>
                </c:pt>
                <c:pt idx="30529">
                  <c:v>1200.5636870000001</c:v>
                </c:pt>
                <c:pt idx="30530">
                  <c:v>1200.1450769999999</c:v>
                </c:pt>
                <c:pt idx="30531">
                  <c:v>1200.738108</c:v>
                </c:pt>
                <c:pt idx="30532">
                  <c:v>1200.9125289999999</c:v>
                </c:pt>
                <c:pt idx="30533">
                  <c:v>1198.3311000000001</c:v>
                </c:pt>
                <c:pt idx="30534">
                  <c:v>1200.5288029999999</c:v>
                </c:pt>
                <c:pt idx="30535">
                  <c:v>1199.8311200000001</c:v>
                </c:pt>
                <c:pt idx="30536">
                  <c:v>1200.9125289999999</c:v>
                </c:pt>
                <c:pt idx="30537">
                  <c:v>1200.2846139999999</c:v>
                </c:pt>
                <c:pt idx="30538">
                  <c:v>1200.7729919999999</c:v>
                </c:pt>
                <c:pt idx="30539">
                  <c:v>1197.7031850000001</c:v>
                </c:pt>
                <c:pt idx="30540">
                  <c:v>1201.156718</c:v>
                </c:pt>
                <c:pt idx="30541">
                  <c:v>1201.296255</c:v>
                </c:pt>
                <c:pt idx="30542">
                  <c:v>1203.145117</c:v>
                </c:pt>
                <c:pt idx="30543">
                  <c:v>1199.726467</c:v>
                </c:pt>
                <c:pt idx="30544">
                  <c:v>1202.1334750000001</c:v>
                </c:pt>
                <c:pt idx="30545">
                  <c:v>1200.6683399999999</c:v>
                </c:pt>
                <c:pt idx="30546">
                  <c:v>1201.993939</c:v>
                </c:pt>
                <c:pt idx="30547">
                  <c:v>1198.365984</c:v>
                </c:pt>
                <c:pt idx="30548">
                  <c:v>1201.540444</c:v>
                </c:pt>
                <c:pt idx="30549">
                  <c:v>1198.296216</c:v>
                </c:pt>
                <c:pt idx="30550">
                  <c:v>1201.4009080000001</c:v>
                </c:pt>
                <c:pt idx="30551">
                  <c:v>1199.8311200000001</c:v>
                </c:pt>
                <c:pt idx="30552">
                  <c:v>1198.052027</c:v>
                </c:pt>
                <c:pt idx="30553">
                  <c:v>1197.0403859999999</c:v>
                </c:pt>
                <c:pt idx="30554">
                  <c:v>1198.4008679999999</c:v>
                </c:pt>
                <c:pt idx="30555">
                  <c:v>1198.7148259999999</c:v>
                </c:pt>
                <c:pt idx="30556">
                  <c:v>1195.8194390000001</c:v>
                </c:pt>
                <c:pt idx="30557">
                  <c:v>1197.2845749999999</c:v>
                </c:pt>
                <c:pt idx="30558">
                  <c:v>1199.447394</c:v>
                </c:pt>
                <c:pt idx="30559">
                  <c:v>1199.2380889999999</c:v>
                </c:pt>
                <c:pt idx="30560">
                  <c:v>1199.203205</c:v>
                </c:pt>
                <c:pt idx="30561">
                  <c:v>1198.4008679999999</c:v>
                </c:pt>
                <c:pt idx="30562">
                  <c:v>1197.6683009999999</c:v>
                </c:pt>
                <c:pt idx="30563">
                  <c:v>1196.41247</c:v>
                </c:pt>
                <c:pt idx="30564">
                  <c:v>1195.8543239999999</c:v>
                </c:pt>
                <c:pt idx="30565">
                  <c:v>1200.9822979999999</c:v>
                </c:pt>
                <c:pt idx="30566">
                  <c:v>1200.0753090000001</c:v>
                </c:pt>
                <c:pt idx="30567">
                  <c:v>1198.819479</c:v>
                </c:pt>
                <c:pt idx="30568">
                  <c:v>1197.3194590000001</c:v>
                </c:pt>
                <c:pt idx="30569">
                  <c:v>1199.482278</c:v>
                </c:pt>
                <c:pt idx="30570">
                  <c:v>1199.7613510000001</c:v>
                </c:pt>
                <c:pt idx="30571">
                  <c:v>1199.6566989999999</c:v>
                </c:pt>
                <c:pt idx="30572">
                  <c:v>1198.1566789999999</c:v>
                </c:pt>
                <c:pt idx="30573">
                  <c:v>1202.377665</c:v>
                </c:pt>
                <c:pt idx="30574">
                  <c:v>1198.7497100000001</c:v>
                </c:pt>
                <c:pt idx="30575">
                  <c:v>1197.214806</c:v>
                </c:pt>
                <c:pt idx="30576">
                  <c:v>1197.8078370000001</c:v>
                </c:pt>
                <c:pt idx="30577">
                  <c:v>1198.924131</c:v>
                </c:pt>
                <c:pt idx="30578">
                  <c:v>1200.24973</c:v>
                </c:pt>
                <c:pt idx="30579">
                  <c:v>1201.296255</c:v>
                </c:pt>
                <c:pt idx="30580">
                  <c:v>1200.5288029999999</c:v>
                </c:pt>
                <c:pt idx="30581">
                  <c:v>1199.482278</c:v>
                </c:pt>
                <c:pt idx="30582">
                  <c:v>1198.9590149999999</c:v>
                </c:pt>
                <c:pt idx="30583">
                  <c:v>1195.3310610000001</c:v>
                </c:pt>
                <c:pt idx="30584">
                  <c:v>1200.633456</c:v>
                </c:pt>
                <c:pt idx="30585">
                  <c:v>1198.924131</c:v>
                </c:pt>
                <c:pt idx="30586">
                  <c:v>1197.179922</c:v>
                </c:pt>
                <c:pt idx="30587">
                  <c:v>1198.9590149999999</c:v>
                </c:pt>
                <c:pt idx="30588">
                  <c:v>1197.738069</c:v>
                </c:pt>
                <c:pt idx="30589">
                  <c:v>1199.552046</c:v>
                </c:pt>
                <c:pt idx="30590">
                  <c:v>1199.6566989999999</c:v>
                </c:pt>
                <c:pt idx="30591">
                  <c:v>1201.92417</c:v>
                </c:pt>
                <c:pt idx="30592">
                  <c:v>1199.203205</c:v>
                </c:pt>
                <c:pt idx="30593">
                  <c:v>1196.6217750000001</c:v>
                </c:pt>
                <c:pt idx="30594">
                  <c:v>1200.24973</c:v>
                </c:pt>
                <c:pt idx="30595">
                  <c:v>1200.9822979999999</c:v>
                </c:pt>
                <c:pt idx="30596">
                  <c:v>1197.633417</c:v>
                </c:pt>
                <c:pt idx="30597">
                  <c:v>1197.1450380000001</c:v>
                </c:pt>
                <c:pt idx="30598">
                  <c:v>1201.7846340000001</c:v>
                </c:pt>
                <c:pt idx="30599">
                  <c:v>1200.005541</c:v>
                </c:pt>
                <c:pt idx="30600">
                  <c:v>1199.482278</c:v>
                </c:pt>
                <c:pt idx="30601">
                  <c:v>1199.691583</c:v>
                </c:pt>
                <c:pt idx="30602">
                  <c:v>1201.191603</c:v>
                </c:pt>
                <c:pt idx="30603">
                  <c:v>1197.9473740000001</c:v>
                </c:pt>
                <c:pt idx="30604">
                  <c:v>1199.063668</c:v>
                </c:pt>
                <c:pt idx="30605">
                  <c:v>1201.191603</c:v>
                </c:pt>
                <c:pt idx="30606">
                  <c:v>1198.9590149999999</c:v>
                </c:pt>
                <c:pt idx="30607">
                  <c:v>1196.552007</c:v>
                </c:pt>
                <c:pt idx="30608">
                  <c:v>1197.3892269999999</c:v>
                </c:pt>
                <c:pt idx="30609">
                  <c:v>1195.8194390000001</c:v>
                </c:pt>
                <c:pt idx="30610">
                  <c:v>1196.865965</c:v>
                </c:pt>
                <c:pt idx="30611">
                  <c:v>1201.121834</c:v>
                </c:pt>
                <c:pt idx="30612">
                  <c:v>1201.156718</c:v>
                </c:pt>
                <c:pt idx="30613">
                  <c:v>1200.5636870000001</c:v>
                </c:pt>
                <c:pt idx="30614">
                  <c:v>1199.5171620000001</c:v>
                </c:pt>
                <c:pt idx="30615">
                  <c:v>1199.8311200000001</c:v>
                </c:pt>
                <c:pt idx="30616">
                  <c:v>1198.819479</c:v>
                </c:pt>
                <c:pt idx="30617">
                  <c:v>1200.110193</c:v>
                </c:pt>
                <c:pt idx="30618">
                  <c:v>1203.42419</c:v>
                </c:pt>
                <c:pt idx="30619">
                  <c:v>1200.493919</c:v>
                </c:pt>
                <c:pt idx="30620">
                  <c:v>1200.4241509999999</c:v>
                </c:pt>
                <c:pt idx="30621">
                  <c:v>1199.4125100000001</c:v>
                </c:pt>
                <c:pt idx="30622">
                  <c:v>1199.203205</c:v>
                </c:pt>
                <c:pt idx="30623">
                  <c:v>1200.2148460000001</c:v>
                </c:pt>
                <c:pt idx="30624">
                  <c:v>1198.017143</c:v>
                </c:pt>
                <c:pt idx="30625">
                  <c:v>1203.3195370000001</c:v>
                </c:pt>
                <c:pt idx="30626">
                  <c:v>1200.9125289999999</c:v>
                </c:pt>
                <c:pt idx="30627">
                  <c:v>1199.482278</c:v>
                </c:pt>
                <c:pt idx="30628">
                  <c:v>1201.121834</c:v>
                </c:pt>
                <c:pt idx="30629">
                  <c:v>1202.0288230000001</c:v>
                </c:pt>
                <c:pt idx="30630">
                  <c:v>1202.203244</c:v>
                </c:pt>
                <c:pt idx="30631">
                  <c:v>1200.179961</c:v>
                </c:pt>
                <c:pt idx="30632">
                  <c:v>1198.784594</c:v>
                </c:pt>
                <c:pt idx="30633">
                  <c:v>1199.2380889999999</c:v>
                </c:pt>
                <c:pt idx="30634">
                  <c:v>1203.4590740000001</c:v>
                </c:pt>
                <c:pt idx="30635">
                  <c:v>1201.4009080000001</c:v>
                </c:pt>
                <c:pt idx="30636">
                  <c:v>1200.7729919999999</c:v>
                </c:pt>
                <c:pt idx="30637">
                  <c:v>1203.0404639999999</c:v>
                </c:pt>
                <c:pt idx="30638">
                  <c:v>1200.8427610000001</c:v>
                </c:pt>
                <c:pt idx="30639">
                  <c:v>1200.0404249999999</c:v>
                </c:pt>
                <c:pt idx="30640">
                  <c:v>1202.1683599999999</c:v>
                </c:pt>
                <c:pt idx="30641">
                  <c:v>1201.7497490000001</c:v>
                </c:pt>
                <c:pt idx="30642">
                  <c:v>1200.2148460000001</c:v>
                </c:pt>
                <c:pt idx="30643">
                  <c:v>1202.0288230000001</c:v>
                </c:pt>
                <c:pt idx="30644">
                  <c:v>1202.5172010000001</c:v>
                </c:pt>
                <c:pt idx="30645">
                  <c:v>1199.552046</c:v>
                </c:pt>
                <c:pt idx="30646">
                  <c:v>1204.331179</c:v>
                </c:pt>
                <c:pt idx="30647">
                  <c:v>1199.5171620000001</c:v>
                </c:pt>
                <c:pt idx="30648">
                  <c:v>1200.9125289999999</c:v>
                </c:pt>
                <c:pt idx="30649">
                  <c:v>1201.2264869999999</c:v>
                </c:pt>
                <c:pt idx="30650">
                  <c:v>1203.0404639999999</c:v>
                </c:pt>
                <c:pt idx="30651">
                  <c:v>1199.6566989999999</c:v>
                </c:pt>
                <c:pt idx="30652">
                  <c:v>1200.3194980000001</c:v>
                </c:pt>
                <c:pt idx="30653">
                  <c:v>1200.4241509999999</c:v>
                </c:pt>
                <c:pt idx="30654">
                  <c:v>1203.7032630000001</c:v>
                </c:pt>
                <c:pt idx="30655">
                  <c:v>1202.726506</c:v>
                </c:pt>
                <c:pt idx="30656">
                  <c:v>1200.24973</c:v>
                </c:pt>
                <c:pt idx="30657">
                  <c:v>1201.92417</c:v>
                </c:pt>
                <c:pt idx="30658">
                  <c:v>1200.6683399999999</c:v>
                </c:pt>
                <c:pt idx="30659">
                  <c:v>1204.4707149999999</c:v>
                </c:pt>
                <c:pt idx="30660">
                  <c:v>1204.575368</c:v>
                </c:pt>
                <c:pt idx="30661">
                  <c:v>1205.76143</c:v>
                </c:pt>
                <c:pt idx="30662">
                  <c:v>1205.133515</c:v>
                </c:pt>
                <c:pt idx="30663">
                  <c:v>1205.5870090000001</c:v>
                </c:pt>
                <c:pt idx="30664">
                  <c:v>1202.9009269999999</c:v>
                </c:pt>
                <c:pt idx="30665">
                  <c:v>1205.6567769999999</c:v>
                </c:pt>
                <c:pt idx="30666">
                  <c:v>1203.0404639999999</c:v>
                </c:pt>
                <c:pt idx="30667">
                  <c:v>1204.052105</c:v>
                </c:pt>
                <c:pt idx="30668">
                  <c:v>1204.7846730000001</c:v>
                </c:pt>
                <c:pt idx="30669">
                  <c:v>1201.2613710000001</c:v>
                </c:pt>
                <c:pt idx="30670">
                  <c:v>1204.0869889999999</c:v>
                </c:pt>
                <c:pt idx="30671">
                  <c:v>1205.9707350000001</c:v>
                </c:pt>
                <c:pt idx="30672">
                  <c:v>1201.7148649999999</c:v>
                </c:pt>
                <c:pt idx="30673">
                  <c:v>1201.9590539999999</c:v>
                </c:pt>
                <c:pt idx="30674">
                  <c:v>1201.052066</c:v>
                </c:pt>
                <c:pt idx="30675">
                  <c:v>1202.203244</c:v>
                </c:pt>
                <c:pt idx="30676">
                  <c:v>1204.7846730000001</c:v>
                </c:pt>
                <c:pt idx="30677">
                  <c:v>1201.435792</c:v>
                </c:pt>
                <c:pt idx="30678">
                  <c:v>1202.0985909999999</c:v>
                </c:pt>
                <c:pt idx="30679">
                  <c:v>1203.249769</c:v>
                </c:pt>
                <c:pt idx="30680">
                  <c:v>1201.7148649999999</c:v>
                </c:pt>
                <c:pt idx="30681">
                  <c:v>1198.540405</c:v>
                </c:pt>
                <c:pt idx="30682">
                  <c:v>1199.203205</c:v>
                </c:pt>
                <c:pt idx="30683">
                  <c:v>1204.1218730000001</c:v>
                </c:pt>
                <c:pt idx="30684">
                  <c:v>1202.761391</c:v>
                </c:pt>
                <c:pt idx="30685">
                  <c:v>1200.877645</c:v>
                </c:pt>
                <c:pt idx="30686">
                  <c:v>1201.4009080000001</c:v>
                </c:pt>
                <c:pt idx="30687">
                  <c:v>1201.296255</c:v>
                </c:pt>
                <c:pt idx="30688">
                  <c:v>1200.7032240000001</c:v>
                </c:pt>
                <c:pt idx="30689">
                  <c:v>1203.5986109999999</c:v>
                </c:pt>
                <c:pt idx="30690">
                  <c:v>1199.9008879999999</c:v>
                </c:pt>
                <c:pt idx="30691">
                  <c:v>1201.4009080000001</c:v>
                </c:pt>
                <c:pt idx="30692">
                  <c:v>1200.9125289999999</c:v>
                </c:pt>
                <c:pt idx="30693">
                  <c:v>1205.133515</c:v>
                </c:pt>
                <c:pt idx="30694">
                  <c:v>1203.42419</c:v>
                </c:pt>
                <c:pt idx="30695">
                  <c:v>1202.377665</c:v>
                </c:pt>
                <c:pt idx="30696">
                  <c:v>1202.3427799999999</c:v>
                </c:pt>
                <c:pt idx="30697">
                  <c:v>1204.749789</c:v>
                </c:pt>
                <c:pt idx="30698">
                  <c:v>1203.249769</c:v>
                </c:pt>
                <c:pt idx="30699">
                  <c:v>1203.145117</c:v>
                </c:pt>
                <c:pt idx="30700">
                  <c:v>1204.2265259999999</c:v>
                </c:pt>
                <c:pt idx="30701">
                  <c:v>1200.9125289999999</c:v>
                </c:pt>
                <c:pt idx="30702">
                  <c:v>1201.9590539999999</c:v>
                </c:pt>
                <c:pt idx="30703">
                  <c:v>1202.2730120000001</c:v>
                </c:pt>
                <c:pt idx="30704">
                  <c:v>1205.2032830000001</c:v>
                </c:pt>
                <c:pt idx="30705">
                  <c:v>1201.121834</c:v>
                </c:pt>
                <c:pt idx="30706">
                  <c:v>1202.0288230000001</c:v>
                </c:pt>
                <c:pt idx="30707">
                  <c:v>1205.307935</c:v>
                </c:pt>
                <c:pt idx="30708">
                  <c:v>1204.5404840000001</c:v>
                </c:pt>
                <c:pt idx="30709">
                  <c:v>1202.9009269999999</c:v>
                </c:pt>
                <c:pt idx="30710">
                  <c:v>1202.9009269999999</c:v>
                </c:pt>
                <c:pt idx="30711">
                  <c:v>1202.1683599999999</c:v>
                </c:pt>
                <c:pt idx="30712">
                  <c:v>1206.005619</c:v>
                </c:pt>
                <c:pt idx="30713">
                  <c:v>1205.377704</c:v>
                </c:pt>
                <c:pt idx="30714">
                  <c:v>1203.5986109999999</c:v>
                </c:pt>
                <c:pt idx="30715">
                  <c:v>1203.2846529999999</c:v>
                </c:pt>
                <c:pt idx="30716">
                  <c:v>1203.3544220000001</c:v>
                </c:pt>
                <c:pt idx="30717">
                  <c:v>1201.4009080000001</c:v>
                </c:pt>
                <c:pt idx="30718">
                  <c:v>1201.4706759999999</c:v>
                </c:pt>
                <c:pt idx="30719">
                  <c:v>1206.424229</c:v>
                </c:pt>
                <c:pt idx="30720">
                  <c:v>1203.5288419999999</c:v>
                </c:pt>
                <c:pt idx="30721">
                  <c:v>1203.947453</c:v>
                </c:pt>
                <c:pt idx="30722">
                  <c:v>1205.6916610000001</c:v>
                </c:pt>
                <c:pt idx="30723">
                  <c:v>1206.319577</c:v>
                </c:pt>
                <c:pt idx="30724">
                  <c:v>1205.935851</c:v>
                </c:pt>
                <c:pt idx="30725">
                  <c:v>1203.493958</c:v>
                </c:pt>
                <c:pt idx="30726">
                  <c:v>1207.9242489999999</c:v>
                </c:pt>
                <c:pt idx="30727">
                  <c:v>1207.366102</c:v>
                </c:pt>
                <c:pt idx="30728">
                  <c:v>1206.005619</c:v>
                </c:pt>
                <c:pt idx="30729">
                  <c:v>1205.4474720000001</c:v>
                </c:pt>
                <c:pt idx="30730">
                  <c:v>1205.4474720000001</c:v>
                </c:pt>
                <c:pt idx="30731">
                  <c:v>1204.331179</c:v>
                </c:pt>
                <c:pt idx="30732">
                  <c:v>1208.238206</c:v>
                </c:pt>
                <c:pt idx="30733">
                  <c:v>1202.7962749999999</c:v>
                </c:pt>
                <c:pt idx="30734">
                  <c:v>1206.9823759999999</c:v>
                </c:pt>
                <c:pt idx="30735">
                  <c:v>1206.668418</c:v>
                </c:pt>
                <c:pt idx="30736">
                  <c:v>1206.389345</c:v>
                </c:pt>
                <c:pt idx="30737">
                  <c:v>1207.0870279999999</c:v>
                </c:pt>
                <c:pt idx="30738">
                  <c:v>1206.8777230000001</c:v>
                </c:pt>
                <c:pt idx="30739">
                  <c:v>1205.5870090000001</c:v>
                </c:pt>
                <c:pt idx="30740">
                  <c:v>1208.7265849999999</c:v>
                </c:pt>
                <c:pt idx="30741">
                  <c:v>1207.191681</c:v>
                </c:pt>
                <c:pt idx="30742">
                  <c:v>1203.00558</c:v>
                </c:pt>
                <c:pt idx="30743">
                  <c:v>1208.3079749999999</c:v>
                </c:pt>
                <c:pt idx="30744">
                  <c:v>1202.9009269999999</c:v>
                </c:pt>
                <c:pt idx="30745">
                  <c:v>1203.5986109999999</c:v>
                </c:pt>
                <c:pt idx="30746">
                  <c:v>1207.749828</c:v>
                </c:pt>
                <c:pt idx="30747">
                  <c:v>1205.5870090000001</c:v>
                </c:pt>
                <c:pt idx="30748">
                  <c:v>1206.5288820000001</c:v>
                </c:pt>
                <c:pt idx="30749">
                  <c:v>1206.319577</c:v>
                </c:pt>
                <c:pt idx="30750">
                  <c:v>1208.1684379999999</c:v>
                </c:pt>
                <c:pt idx="30751">
                  <c:v>1207.191681</c:v>
                </c:pt>
                <c:pt idx="30752">
                  <c:v>1209.1103109999999</c:v>
                </c:pt>
                <c:pt idx="30753">
                  <c:v>1204.296294</c:v>
                </c:pt>
                <c:pt idx="30754">
                  <c:v>1205.09863</c:v>
                </c:pt>
                <c:pt idx="30755">
                  <c:v>1206.5986499999999</c:v>
                </c:pt>
                <c:pt idx="30756">
                  <c:v>1204.8893250000001</c:v>
                </c:pt>
                <c:pt idx="30757">
                  <c:v>1206.249808</c:v>
                </c:pt>
                <c:pt idx="30758">
                  <c:v>1208.133554</c:v>
                </c:pt>
                <c:pt idx="30759">
                  <c:v>1206.18004</c:v>
                </c:pt>
                <c:pt idx="30760">
                  <c:v>1208.4475110000001</c:v>
                </c:pt>
                <c:pt idx="30761">
                  <c:v>1205.5521249999999</c:v>
                </c:pt>
                <c:pt idx="30762">
                  <c:v>1206.2149240000001</c:v>
                </c:pt>
                <c:pt idx="30763">
                  <c:v>1205.76143</c:v>
                </c:pt>
                <c:pt idx="30764">
                  <c:v>1204.854441</c:v>
                </c:pt>
                <c:pt idx="30765">
                  <c:v>1207.575407</c:v>
                </c:pt>
                <c:pt idx="30766">
                  <c:v>1207.610291</c:v>
                </c:pt>
                <c:pt idx="30767">
                  <c:v>1206.7381869999999</c:v>
                </c:pt>
                <c:pt idx="30768">
                  <c:v>1205.866082</c:v>
                </c:pt>
                <c:pt idx="30769">
                  <c:v>1204.2614100000001</c:v>
                </c:pt>
                <c:pt idx="30770">
                  <c:v>1206.005619</c:v>
                </c:pt>
                <c:pt idx="30771">
                  <c:v>1208.2033220000001</c:v>
                </c:pt>
                <c:pt idx="30772">
                  <c:v>1204.68002</c:v>
                </c:pt>
                <c:pt idx="30773">
                  <c:v>1207.0870279999999</c:v>
                </c:pt>
                <c:pt idx="30774">
                  <c:v>1207.7149440000001</c:v>
                </c:pt>
                <c:pt idx="30775">
                  <c:v>1206.5986499999999</c:v>
                </c:pt>
                <c:pt idx="30776">
                  <c:v>1205.5521249999999</c:v>
                </c:pt>
                <c:pt idx="30777">
                  <c:v>1206.807955</c:v>
                </c:pt>
                <c:pt idx="30778">
                  <c:v>1208.5870480000001</c:v>
                </c:pt>
                <c:pt idx="30779">
                  <c:v>1202.866043</c:v>
                </c:pt>
                <c:pt idx="30780">
                  <c:v>1207.7847119999999</c:v>
                </c:pt>
                <c:pt idx="30781">
                  <c:v>1206.389345</c:v>
                </c:pt>
                <c:pt idx="30782">
                  <c:v>1203.7381479999999</c:v>
                </c:pt>
                <c:pt idx="30783">
                  <c:v>1205.9009659999999</c:v>
                </c:pt>
                <c:pt idx="30784">
                  <c:v>1206.3544609999999</c:v>
                </c:pt>
                <c:pt idx="30785">
                  <c:v>1208.2033220000001</c:v>
                </c:pt>
                <c:pt idx="30786">
                  <c:v>1203.807916</c:v>
                </c:pt>
                <c:pt idx="30787">
                  <c:v>1203.8427999999999</c:v>
                </c:pt>
                <c:pt idx="30788">
                  <c:v>1208.7265849999999</c:v>
                </c:pt>
                <c:pt idx="30789">
                  <c:v>1206.668418</c:v>
                </c:pt>
                <c:pt idx="30790">
                  <c:v>1206.947492</c:v>
                </c:pt>
                <c:pt idx="30791">
                  <c:v>1208.273091</c:v>
                </c:pt>
                <c:pt idx="30792">
                  <c:v>1204.1218730000001</c:v>
                </c:pt>
                <c:pt idx="30793">
                  <c:v>1205.1683989999999</c:v>
                </c:pt>
                <c:pt idx="30794">
                  <c:v>1206.424229</c:v>
                </c:pt>
                <c:pt idx="30795">
                  <c:v>1205.6567769999999</c:v>
                </c:pt>
                <c:pt idx="30796">
                  <c:v>1206.9126080000001</c:v>
                </c:pt>
                <c:pt idx="30797">
                  <c:v>1202.482317</c:v>
                </c:pt>
                <c:pt idx="30798">
                  <c:v>1205.1683989999999</c:v>
                </c:pt>
                <c:pt idx="30799">
                  <c:v>1207.7847119999999</c:v>
                </c:pt>
                <c:pt idx="30800">
                  <c:v>1204.9590940000001</c:v>
                </c:pt>
                <c:pt idx="30801">
                  <c:v>1203.145117</c:v>
                </c:pt>
                <c:pt idx="30802">
                  <c:v>1201.8892860000001</c:v>
                </c:pt>
                <c:pt idx="30803">
                  <c:v>1206.9823759999999</c:v>
                </c:pt>
                <c:pt idx="30804">
                  <c:v>1207.2265649999999</c:v>
                </c:pt>
                <c:pt idx="30805">
                  <c:v>1202.447433</c:v>
                </c:pt>
                <c:pt idx="30806">
                  <c:v>1208.3428590000001</c:v>
                </c:pt>
                <c:pt idx="30807">
                  <c:v>1206.1102719999999</c:v>
                </c:pt>
                <c:pt idx="30808">
                  <c:v>1203.110232</c:v>
                </c:pt>
                <c:pt idx="30809">
                  <c:v>1202.6916220000001</c:v>
                </c:pt>
                <c:pt idx="30810">
                  <c:v>1205.1683989999999</c:v>
                </c:pt>
                <c:pt idx="30811">
                  <c:v>1205.76143</c:v>
                </c:pt>
                <c:pt idx="30812">
                  <c:v>1204.68002</c:v>
                </c:pt>
                <c:pt idx="30813">
                  <c:v>1203.807916</c:v>
                </c:pt>
                <c:pt idx="30814">
                  <c:v>1205.4474720000001</c:v>
                </c:pt>
                <c:pt idx="30815">
                  <c:v>1208.4475110000001</c:v>
                </c:pt>
                <c:pt idx="30816">
                  <c:v>1206.319577</c:v>
                </c:pt>
                <c:pt idx="30817">
                  <c:v>1205.9707350000001</c:v>
                </c:pt>
                <c:pt idx="30818">
                  <c:v>1204.9242099999999</c:v>
                </c:pt>
                <c:pt idx="30819">
                  <c:v>1204.331179</c:v>
                </c:pt>
                <c:pt idx="30820">
                  <c:v>1205.621893</c:v>
                </c:pt>
                <c:pt idx="30821">
                  <c:v>1203.4590740000001</c:v>
                </c:pt>
                <c:pt idx="30822">
                  <c:v>1204.6451360000001</c:v>
                </c:pt>
                <c:pt idx="30823">
                  <c:v>1202.726506</c:v>
                </c:pt>
                <c:pt idx="30824">
                  <c:v>1205.063746</c:v>
                </c:pt>
                <c:pt idx="30825">
                  <c:v>1207.0870279999999</c:v>
                </c:pt>
                <c:pt idx="30826">
                  <c:v>1205.935851</c:v>
                </c:pt>
                <c:pt idx="30827">
                  <c:v>1208.133554</c:v>
                </c:pt>
                <c:pt idx="30828">
                  <c:v>1206.703303</c:v>
                </c:pt>
                <c:pt idx="30829">
                  <c:v>1206.249808</c:v>
                </c:pt>
                <c:pt idx="30830">
                  <c:v>1203.389306</c:v>
                </c:pt>
                <c:pt idx="30831">
                  <c:v>1205.935851</c:v>
                </c:pt>
                <c:pt idx="30832">
                  <c:v>1205.9009659999999</c:v>
                </c:pt>
                <c:pt idx="30833">
                  <c:v>1205.5870090000001</c:v>
                </c:pt>
                <c:pt idx="30834">
                  <c:v>1208.6568159999999</c:v>
                </c:pt>
                <c:pt idx="30835">
                  <c:v>1206.7381869999999</c:v>
                </c:pt>
                <c:pt idx="30836">
                  <c:v>1206.9823759999999</c:v>
                </c:pt>
                <c:pt idx="30837">
                  <c:v>1207.5405229999999</c:v>
                </c:pt>
                <c:pt idx="30838">
                  <c:v>1205.517241</c:v>
                </c:pt>
                <c:pt idx="30839">
                  <c:v>1205.4474720000001</c:v>
                </c:pt>
                <c:pt idx="30840">
                  <c:v>1205.866082</c:v>
                </c:pt>
                <c:pt idx="30841">
                  <c:v>1204.5055990000001</c:v>
                </c:pt>
                <c:pt idx="30842">
                  <c:v>1205.482356</c:v>
                </c:pt>
                <c:pt idx="30843">
                  <c:v>1205.7963139999999</c:v>
                </c:pt>
                <c:pt idx="30844">
                  <c:v>1206.7381869999999</c:v>
                </c:pt>
                <c:pt idx="30845">
                  <c:v>1205.621893</c:v>
                </c:pt>
                <c:pt idx="30846">
                  <c:v>1204.331179</c:v>
                </c:pt>
                <c:pt idx="30847">
                  <c:v>1204.68002</c:v>
                </c:pt>
                <c:pt idx="30848">
                  <c:v>1205.6916610000001</c:v>
                </c:pt>
                <c:pt idx="30849">
                  <c:v>1205.307935</c:v>
                </c:pt>
                <c:pt idx="30850">
                  <c:v>1203.7381479999999</c:v>
                </c:pt>
                <c:pt idx="30851">
                  <c:v>1204.0172210000001</c:v>
                </c:pt>
                <c:pt idx="30852">
                  <c:v>1202.726506</c:v>
                </c:pt>
                <c:pt idx="30853">
                  <c:v>1206.005619</c:v>
                </c:pt>
                <c:pt idx="30854">
                  <c:v>1205.4125879999999</c:v>
                </c:pt>
                <c:pt idx="30855">
                  <c:v>1204.8893250000001</c:v>
                </c:pt>
                <c:pt idx="30856">
                  <c:v>1202.7962749999999</c:v>
                </c:pt>
                <c:pt idx="30857">
                  <c:v>1207.366102</c:v>
                </c:pt>
                <c:pt idx="30858">
                  <c:v>1204.0172210000001</c:v>
                </c:pt>
                <c:pt idx="30859">
                  <c:v>1205.307935</c:v>
                </c:pt>
                <c:pt idx="30860">
                  <c:v>1205.4474720000001</c:v>
                </c:pt>
                <c:pt idx="30861">
                  <c:v>1208.133554</c:v>
                </c:pt>
                <c:pt idx="30862">
                  <c:v>1206.1102719999999</c:v>
                </c:pt>
                <c:pt idx="30863">
                  <c:v>1207.5405229999999</c:v>
                </c:pt>
                <c:pt idx="30864">
                  <c:v>1206.1102719999999</c:v>
                </c:pt>
                <c:pt idx="30865">
                  <c:v>1208.3079749999999</c:v>
                </c:pt>
                <c:pt idx="30866">
                  <c:v>1208.0289009999999</c:v>
                </c:pt>
                <c:pt idx="30867">
                  <c:v>1207.749828</c:v>
                </c:pt>
                <c:pt idx="30868">
                  <c:v>1208.5521639999999</c:v>
                </c:pt>
                <c:pt idx="30869">
                  <c:v>1208.3428590000001</c:v>
                </c:pt>
                <c:pt idx="30870">
                  <c:v>1208.4475110000001</c:v>
                </c:pt>
                <c:pt idx="30871">
                  <c:v>1207.4707539999999</c:v>
                </c:pt>
                <c:pt idx="30872">
                  <c:v>1207.2963339999999</c:v>
                </c:pt>
                <c:pt idx="30873">
                  <c:v>1204.749789</c:v>
                </c:pt>
                <c:pt idx="30874">
                  <c:v>1207.85448</c:v>
                </c:pt>
                <c:pt idx="30875">
                  <c:v>1204.1218730000001</c:v>
                </c:pt>
                <c:pt idx="30876">
                  <c:v>1206.18004</c:v>
                </c:pt>
                <c:pt idx="30877">
                  <c:v>1205.2730509999999</c:v>
                </c:pt>
                <c:pt idx="30878">
                  <c:v>1207.4009860000001</c:v>
                </c:pt>
                <c:pt idx="30879">
                  <c:v>1202.3427799999999</c:v>
                </c:pt>
                <c:pt idx="30880">
                  <c:v>1203.912568</c:v>
                </c:pt>
                <c:pt idx="30881">
                  <c:v>1205.8311980000001</c:v>
                </c:pt>
                <c:pt idx="30882">
                  <c:v>1201.8892860000001</c:v>
                </c:pt>
                <c:pt idx="30883">
                  <c:v>1204.7846730000001</c:v>
                </c:pt>
                <c:pt idx="30884">
                  <c:v>1207.610291</c:v>
                </c:pt>
                <c:pt idx="30885">
                  <c:v>1205.09863</c:v>
                </c:pt>
                <c:pt idx="30886">
                  <c:v>1205.482356</c:v>
                </c:pt>
                <c:pt idx="30887">
                  <c:v>1204.331179</c:v>
                </c:pt>
                <c:pt idx="30888">
                  <c:v>1205.307935</c:v>
                </c:pt>
                <c:pt idx="30889">
                  <c:v>1206.563766</c:v>
                </c:pt>
                <c:pt idx="30890">
                  <c:v>1206.145156</c:v>
                </c:pt>
                <c:pt idx="30891">
                  <c:v>1205.6567769999999</c:v>
                </c:pt>
                <c:pt idx="30892">
                  <c:v>1202.9358110000001</c:v>
                </c:pt>
                <c:pt idx="30893">
                  <c:v>1202.5520859999999</c:v>
                </c:pt>
                <c:pt idx="30894">
                  <c:v>1206.18004</c:v>
                </c:pt>
                <c:pt idx="30895">
                  <c:v>1206.2846919999999</c:v>
                </c:pt>
                <c:pt idx="30896">
                  <c:v>1207.43587</c:v>
                </c:pt>
                <c:pt idx="30897">
                  <c:v>1205.8311980000001</c:v>
                </c:pt>
                <c:pt idx="30898">
                  <c:v>1207.1219129999999</c:v>
                </c:pt>
                <c:pt idx="30899">
                  <c:v>1205.935851</c:v>
                </c:pt>
                <c:pt idx="30900">
                  <c:v>1203.145117</c:v>
                </c:pt>
                <c:pt idx="30901">
                  <c:v>1201.8892860000001</c:v>
                </c:pt>
                <c:pt idx="30902">
                  <c:v>1207.505639</c:v>
                </c:pt>
                <c:pt idx="30903">
                  <c:v>1202.063707</c:v>
                </c:pt>
                <c:pt idx="30904">
                  <c:v>1204.8893250000001</c:v>
                </c:pt>
                <c:pt idx="30905">
                  <c:v>1207.9242489999999</c:v>
                </c:pt>
                <c:pt idx="30906">
                  <c:v>1207.2265649999999</c:v>
                </c:pt>
                <c:pt idx="30907">
                  <c:v>1203.877684</c:v>
                </c:pt>
                <c:pt idx="30908">
                  <c:v>1205.2730509999999</c:v>
                </c:pt>
                <c:pt idx="30909">
                  <c:v>1206.0405029999999</c:v>
                </c:pt>
                <c:pt idx="30910">
                  <c:v>1206.389345</c:v>
                </c:pt>
                <c:pt idx="30911">
                  <c:v>1205.238167</c:v>
                </c:pt>
                <c:pt idx="30912">
                  <c:v>1205.517241</c:v>
                </c:pt>
                <c:pt idx="30913">
                  <c:v>1205.1683989999999</c:v>
                </c:pt>
                <c:pt idx="30914">
                  <c:v>1203.668379</c:v>
                </c:pt>
                <c:pt idx="30915">
                  <c:v>1203.5986109999999</c:v>
                </c:pt>
                <c:pt idx="30916">
                  <c:v>1207.819596</c:v>
                </c:pt>
                <c:pt idx="30917">
                  <c:v>1203.3544220000001</c:v>
                </c:pt>
                <c:pt idx="30918">
                  <c:v>1204.2614100000001</c:v>
                </c:pt>
                <c:pt idx="30919">
                  <c:v>1205.9707350000001</c:v>
                </c:pt>
                <c:pt idx="30920">
                  <c:v>1205.0288619999999</c:v>
                </c:pt>
                <c:pt idx="30921">
                  <c:v>1204.3660629999999</c:v>
                </c:pt>
                <c:pt idx="30922">
                  <c:v>1205.935851</c:v>
                </c:pt>
                <c:pt idx="30923">
                  <c:v>1205.2730509999999</c:v>
                </c:pt>
                <c:pt idx="30924">
                  <c:v>1206.145156</c:v>
                </c:pt>
                <c:pt idx="30925">
                  <c:v>1205.133515</c:v>
                </c:pt>
                <c:pt idx="30926">
                  <c:v>1204.2265259999999</c:v>
                </c:pt>
                <c:pt idx="30927">
                  <c:v>1204.7149039999999</c:v>
                </c:pt>
                <c:pt idx="30928">
                  <c:v>1203.633495</c:v>
                </c:pt>
                <c:pt idx="30929">
                  <c:v>1206.668418</c:v>
                </c:pt>
                <c:pt idx="30930">
                  <c:v>1208.377743</c:v>
                </c:pt>
                <c:pt idx="30931">
                  <c:v>1203.7730320000001</c:v>
                </c:pt>
                <c:pt idx="30932">
                  <c:v>1205.2032830000001</c:v>
                </c:pt>
                <c:pt idx="30933">
                  <c:v>1204.5404840000001</c:v>
                </c:pt>
                <c:pt idx="30934">
                  <c:v>1207.6451750000001</c:v>
                </c:pt>
                <c:pt idx="30935">
                  <c:v>1207.43587</c:v>
                </c:pt>
                <c:pt idx="30936">
                  <c:v>1206.703303</c:v>
                </c:pt>
                <c:pt idx="30937">
                  <c:v>1207.331218</c:v>
                </c:pt>
                <c:pt idx="30938">
                  <c:v>1207.505639</c:v>
                </c:pt>
                <c:pt idx="30939">
                  <c:v>1206.4591129999999</c:v>
                </c:pt>
                <c:pt idx="30940">
                  <c:v>1209.3893840000001</c:v>
                </c:pt>
                <c:pt idx="30941">
                  <c:v>1204.8893250000001</c:v>
                </c:pt>
                <c:pt idx="30942">
                  <c:v>1208.8312370000001</c:v>
                </c:pt>
                <c:pt idx="30943">
                  <c:v>1207.2265649999999</c:v>
                </c:pt>
                <c:pt idx="30944">
                  <c:v>1209.8428779999999</c:v>
                </c:pt>
                <c:pt idx="30945">
                  <c:v>1205.935851</c:v>
                </c:pt>
                <c:pt idx="30946">
                  <c:v>1209.7382259999999</c:v>
                </c:pt>
                <c:pt idx="30947">
                  <c:v>1208.51728</c:v>
                </c:pt>
                <c:pt idx="30948">
                  <c:v>1207.749828</c:v>
                </c:pt>
                <c:pt idx="30949">
                  <c:v>1205.2730509999999</c:v>
                </c:pt>
                <c:pt idx="30950">
                  <c:v>1207.994017</c:v>
                </c:pt>
                <c:pt idx="30951">
                  <c:v>1206.6335340000001</c:v>
                </c:pt>
                <c:pt idx="30952">
                  <c:v>1207.6451750000001</c:v>
                </c:pt>
                <c:pt idx="30953">
                  <c:v>1208.1684379999999</c:v>
                </c:pt>
                <c:pt idx="30954">
                  <c:v>1208.377743</c:v>
                </c:pt>
                <c:pt idx="30955">
                  <c:v>1205.307935</c:v>
                </c:pt>
                <c:pt idx="30956">
                  <c:v>1208.5521639999999</c:v>
                </c:pt>
                <c:pt idx="30957">
                  <c:v>1210.1568360000001</c:v>
                </c:pt>
                <c:pt idx="30958">
                  <c:v>1207.994017</c:v>
                </c:pt>
                <c:pt idx="30959">
                  <c:v>1208.761469</c:v>
                </c:pt>
                <c:pt idx="30960">
                  <c:v>1203.877684</c:v>
                </c:pt>
                <c:pt idx="30961">
                  <c:v>1207.575407</c:v>
                </c:pt>
                <c:pt idx="30962">
                  <c:v>1209.8428779999999</c:v>
                </c:pt>
                <c:pt idx="30963">
                  <c:v>1204.6451360000001</c:v>
                </c:pt>
                <c:pt idx="30964">
                  <c:v>1205.2032830000001</c:v>
                </c:pt>
                <c:pt idx="30965">
                  <c:v>1206.424229</c:v>
                </c:pt>
                <c:pt idx="30966">
                  <c:v>1209.947531</c:v>
                </c:pt>
                <c:pt idx="30967">
                  <c:v>1204.2265259999999</c:v>
                </c:pt>
                <c:pt idx="30968">
                  <c:v>1207.1567970000001</c:v>
                </c:pt>
                <c:pt idx="30969">
                  <c:v>1204.296294</c:v>
                </c:pt>
                <c:pt idx="30970">
                  <c:v>1203.7730320000001</c:v>
                </c:pt>
                <c:pt idx="30971">
                  <c:v>1208.4823960000001</c:v>
                </c:pt>
                <c:pt idx="30972">
                  <c:v>1204.4707149999999</c:v>
                </c:pt>
                <c:pt idx="30973">
                  <c:v>1208.9010060000001</c:v>
                </c:pt>
                <c:pt idx="30974">
                  <c:v>1206.5986499999999</c:v>
                </c:pt>
                <c:pt idx="30975">
                  <c:v>1204.7846730000001</c:v>
                </c:pt>
                <c:pt idx="30976">
                  <c:v>1205.133515</c:v>
                </c:pt>
                <c:pt idx="30977">
                  <c:v>1205.7265460000001</c:v>
                </c:pt>
                <c:pt idx="30978">
                  <c:v>1205.6916610000001</c:v>
                </c:pt>
                <c:pt idx="30979">
                  <c:v>1207.0172600000001</c:v>
                </c:pt>
                <c:pt idx="30980">
                  <c:v>1207.2614490000001</c:v>
                </c:pt>
                <c:pt idx="30981">
                  <c:v>1203.9823369999999</c:v>
                </c:pt>
                <c:pt idx="30982">
                  <c:v>1206.145156</c:v>
                </c:pt>
                <c:pt idx="30983">
                  <c:v>1207.4009860000001</c:v>
                </c:pt>
                <c:pt idx="30984">
                  <c:v>1208.0986700000001</c:v>
                </c:pt>
                <c:pt idx="30985">
                  <c:v>1207.4707539999999</c:v>
                </c:pt>
                <c:pt idx="30986">
                  <c:v>1205.935851</c:v>
                </c:pt>
                <c:pt idx="30987">
                  <c:v>1206.493997</c:v>
                </c:pt>
                <c:pt idx="30988">
                  <c:v>1205.3428200000001</c:v>
                </c:pt>
                <c:pt idx="30989">
                  <c:v>1205.1683989999999</c:v>
                </c:pt>
                <c:pt idx="30990">
                  <c:v>1204.993978</c:v>
                </c:pt>
                <c:pt idx="30991">
                  <c:v>1208.621932</c:v>
                </c:pt>
                <c:pt idx="30992">
                  <c:v>1204.6451360000001</c:v>
                </c:pt>
                <c:pt idx="30993">
                  <c:v>1203.9823369999999</c:v>
                </c:pt>
                <c:pt idx="30994">
                  <c:v>1205.5521249999999</c:v>
                </c:pt>
                <c:pt idx="30995">
                  <c:v>1204.575368</c:v>
                </c:pt>
                <c:pt idx="30996">
                  <c:v>1208.2033220000001</c:v>
                </c:pt>
                <c:pt idx="30997">
                  <c:v>1207.505639</c:v>
                </c:pt>
                <c:pt idx="30998">
                  <c:v>1206.9126080000001</c:v>
                </c:pt>
                <c:pt idx="30999">
                  <c:v>1205.6916610000001</c:v>
                </c:pt>
                <c:pt idx="31000">
                  <c:v>1203.493958</c:v>
                </c:pt>
                <c:pt idx="31001">
                  <c:v>1206.5288820000001</c:v>
                </c:pt>
                <c:pt idx="31002">
                  <c:v>1203.947453</c:v>
                </c:pt>
                <c:pt idx="31003">
                  <c:v>1207.994017</c:v>
                </c:pt>
                <c:pt idx="31004">
                  <c:v>1206.5288820000001</c:v>
                </c:pt>
                <c:pt idx="31005">
                  <c:v>1206.1102719999999</c:v>
                </c:pt>
                <c:pt idx="31006">
                  <c:v>1208.4126269999999</c:v>
                </c:pt>
                <c:pt idx="31007">
                  <c:v>1205.6916610000001</c:v>
                </c:pt>
                <c:pt idx="31008">
                  <c:v>1205.5870090000001</c:v>
                </c:pt>
                <c:pt idx="31009">
                  <c:v>1206.1102719999999</c:v>
                </c:pt>
                <c:pt idx="31010">
                  <c:v>1206.2846919999999</c:v>
                </c:pt>
                <c:pt idx="31011">
                  <c:v>1205.7963139999999</c:v>
                </c:pt>
                <c:pt idx="31012">
                  <c:v>1205.866082</c:v>
                </c:pt>
                <c:pt idx="31013">
                  <c:v>1206.249808</c:v>
                </c:pt>
                <c:pt idx="31014">
                  <c:v>1207.191681</c:v>
                </c:pt>
                <c:pt idx="31015">
                  <c:v>1203.249769</c:v>
                </c:pt>
                <c:pt idx="31016">
                  <c:v>1207.5405229999999</c:v>
                </c:pt>
                <c:pt idx="31017">
                  <c:v>1205.2032830000001</c:v>
                </c:pt>
                <c:pt idx="31018">
                  <c:v>1207.7847119999999</c:v>
                </c:pt>
                <c:pt idx="31019">
                  <c:v>1207.0870279999999</c:v>
                </c:pt>
                <c:pt idx="31020">
                  <c:v>1208.796353</c:v>
                </c:pt>
                <c:pt idx="31021">
                  <c:v>1206.493997</c:v>
                </c:pt>
                <c:pt idx="31022">
                  <c:v>1205.377704</c:v>
                </c:pt>
                <c:pt idx="31023">
                  <c:v>1206.807955</c:v>
                </c:pt>
                <c:pt idx="31024">
                  <c:v>1205.7265460000001</c:v>
                </c:pt>
                <c:pt idx="31025">
                  <c:v>1206.5288820000001</c:v>
                </c:pt>
                <c:pt idx="31026">
                  <c:v>1206.807955</c:v>
                </c:pt>
                <c:pt idx="31027">
                  <c:v>1207.9242489999999</c:v>
                </c:pt>
                <c:pt idx="31028">
                  <c:v>1206.703303</c:v>
                </c:pt>
                <c:pt idx="31029">
                  <c:v>1207.7847119999999</c:v>
                </c:pt>
                <c:pt idx="31030">
                  <c:v>1206.2149240000001</c:v>
                </c:pt>
                <c:pt idx="31031">
                  <c:v>1204.5055990000001</c:v>
                </c:pt>
                <c:pt idx="31032">
                  <c:v>1206.0405029999999</c:v>
                </c:pt>
                <c:pt idx="31033">
                  <c:v>1202.447433</c:v>
                </c:pt>
                <c:pt idx="31034">
                  <c:v>1203.7032630000001</c:v>
                </c:pt>
                <c:pt idx="31035">
                  <c:v>1207.575407</c:v>
                </c:pt>
                <c:pt idx="31036">
                  <c:v>1204.5055990000001</c:v>
                </c:pt>
                <c:pt idx="31037">
                  <c:v>1206.0405029999999</c:v>
                </c:pt>
                <c:pt idx="31038">
                  <c:v>1205.517241</c:v>
                </c:pt>
                <c:pt idx="31039">
                  <c:v>1205.3428200000001</c:v>
                </c:pt>
                <c:pt idx="31040">
                  <c:v>1204.4707149999999</c:v>
                </c:pt>
                <c:pt idx="31041">
                  <c:v>1204.435831</c:v>
                </c:pt>
                <c:pt idx="31042">
                  <c:v>1205.2032830000001</c:v>
                </c:pt>
                <c:pt idx="31043">
                  <c:v>1203.0404639999999</c:v>
                </c:pt>
                <c:pt idx="31044">
                  <c:v>1204.331179</c:v>
                </c:pt>
                <c:pt idx="31045">
                  <c:v>1209.319616</c:v>
                </c:pt>
                <c:pt idx="31046">
                  <c:v>1208.0986700000001</c:v>
                </c:pt>
                <c:pt idx="31047">
                  <c:v>1206.7730710000001</c:v>
                </c:pt>
                <c:pt idx="31048">
                  <c:v>1208.5521639999999</c:v>
                </c:pt>
                <c:pt idx="31049">
                  <c:v>1206.0405029999999</c:v>
                </c:pt>
                <c:pt idx="31050">
                  <c:v>1209.3544999999999</c:v>
                </c:pt>
                <c:pt idx="31051">
                  <c:v>1208.238206</c:v>
                </c:pt>
                <c:pt idx="31052">
                  <c:v>1206.4591129999999</c:v>
                </c:pt>
                <c:pt idx="31053">
                  <c:v>1209.424268</c:v>
                </c:pt>
                <c:pt idx="31054">
                  <c:v>1206.18004</c:v>
                </c:pt>
                <c:pt idx="31055">
                  <c:v>1204.5404840000001</c:v>
                </c:pt>
                <c:pt idx="31056">
                  <c:v>1205.9707350000001</c:v>
                </c:pt>
                <c:pt idx="31057">
                  <c:v>1207.4707539999999</c:v>
                </c:pt>
                <c:pt idx="31058">
                  <c:v>1206.7730710000001</c:v>
                </c:pt>
                <c:pt idx="31059">
                  <c:v>1205.3428200000001</c:v>
                </c:pt>
                <c:pt idx="31060">
                  <c:v>1208.8312370000001</c:v>
                </c:pt>
                <c:pt idx="31061">
                  <c:v>1206.5986499999999</c:v>
                </c:pt>
                <c:pt idx="31062">
                  <c:v>1203.912568</c:v>
                </c:pt>
                <c:pt idx="31063">
                  <c:v>1206.5288820000001</c:v>
                </c:pt>
                <c:pt idx="31064">
                  <c:v>1204.4707149999999</c:v>
                </c:pt>
                <c:pt idx="31065">
                  <c:v>1205.517241</c:v>
                </c:pt>
                <c:pt idx="31066">
                  <c:v>1204.7149039999999</c:v>
                </c:pt>
                <c:pt idx="31067">
                  <c:v>1207.4707539999999</c:v>
                </c:pt>
                <c:pt idx="31068">
                  <c:v>1206.668418</c:v>
                </c:pt>
                <c:pt idx="31069">
                  <c:v>1204.1567580000001</c:v>
                </c:pt>
                <c:pt idx="31070">
                  <c:v>1205.09863</c:v>
                </c:pt>
                <c:pt idx="31071">
                  <c:v>1209.180079</c:v>
                </c:pt>
                <c:pt idx="31072">
                  <c:v>1207.7847119999999</c:v>
                </c:pt>
                <c:pt idx="31073">
                  <c:v>1209.9126470000001</c:v>
                </c:pt>
                <c:pt idx="31074">
                  <c:v>1204.8893250000001</c:v>
                </c:pt>
                <c:pt idx="31075">
                  <c:v>1205.9707350000001</c:v>
                </c:pt>
                <c:pt idx="31076">
                  <c:v>1206.2846919999999</c:v>
                </c:pt>
                <c:pt idx="31077">
                  <c:v>1206.319577</c:v>
                </c:pt>
                <c:pt idx="31078">
                  <c:v>1209.249847</c:v>
                </c:pt>
                <c:pt idx="31079">
                  <c:v>1204.331179</c:v>
                </c:pt>
                <c:pt idx="31080">
                  <c:v>1206.2846919999999</c:v>
                </c:pt>
                <c:pt idx="31081">
                  <c:v>1209.249847</c:v>
                </c:pt>
                <c:pt idx="31082">
                  <c:v>1206.2846919999999</c:v>
                </c:pt>
                <c:pt idx="31083">
                  <c:v>1206.389345</c:v>
                </c:pt>
                <c:pt idx="31084">
                  <c:v>1207.331218</c:v>
                </c:pt>
                <c:pt idx="31085">
                  <c:v>1206.1102719999999</c:v>
                </c:pt>
                <c:pt idx="31086">
                  <c:v>1206.9823759999999</c:v>
                </c:pt>
                <c:pt idx="31087">
                  <c:v>1206.6335340000001</c:v>
                </c:pt>
                <c:pt idx="31088">
                  <c:v>1207.575407</c:v>
                </c:pt>
                <c:pt idx="31089">
                  <c:v>1209.4940369999999</c:v>
                </c:pt>
                <c:pt idx="31090">
                  <c:v>1206.2149240000001</c:v>
                </c:pt>
                <c:pt idx="31091">
                  <c:v>1207.994017</c:v>
                </c:pt>
                <c:pt idx="31092">
                  <c:v>1207.7149440000001</c:v>
                </c:pt>
                <c:pt idx="31093">
                  <c:v>1206.668418</c:v>
                </c:pt>
                <c:pt idx="31094">
                  <c:v>1207.0870279999999</c:v>
                </c:pt>
                <c:pt idx="31095">
                  <c:v>1208.0289009999999</c:v>
                </c:pt>
                <c:pt idx="31096">
                  <c:v>1208.8312370000001</c:v>
                </c:pt>
                <c:pt idx="31097">
                  <c:v>1206.807955</c:v>
                </c:pt>
                <c:pt idx="31098">
                  <c:v>1208.4126269999999</c:v>
                </c:pt>
                <c:pt idx="31099">
                  <c:v>1209.075427</c:v>
                </c:pt>
                <c:pt idx="31100">
                  <c:v>1206.9823759999999</c:v>
                </c:pt>
                <c:pt idx="31101">
                  <c:v>1208.3428590000001</c:v>
                </c:pt>
                <c:pt idx="31102">
                  <c:v>1209.005658</c:v>
                </c:pt>
                <c:pt idx="31103">
                  <c:v>1204.9242099999999</c:v>
                </c:pt>
                <c:pt idx="31104">
                  <c:v>1205.5521249999999</c:v>
                </c:pt>
                <c:pt idx="31105">
                  <c:v>1206.703303</c:v>
                </c:pt>
                <c:pt idx="31106">
                  <c:v>1206.5986499999999</c:v>
                </c:pt>
                <c:pt idx="31107">
                  <c:v>1208.1684379999999</c:v>
                </c:pt>
                <c:pt idx="31108">
                  <c:v>1206.389345</c:v>
                </c:pt>
                <c:pt idx="31109">
                  <c:v>1205.2730509999999</c:v>
                </c:pt>
                <c:pt idx="31110">
                  <c:v>1204.1218730000001</c:v>
                </c:pt>
                <c:pt idx="31111">
                  <c:v>1205.9009659999999</c:v>
                </c:pt>
                <c:pt idx="31112">
                  <c:v>1204.854441</c:v>
                </c:pt>
                <c:pt idx="31113">
                  <c:v>1207.191681</c:v>
                </c:pt>
                <c:pt idx="31114">
                  <c:v>1204.68002</c:v>
                </c:pt>
                <c:pt idx="31115">
                  <c:v>1206.8428389999999</c:v>
                </c:pt>
                <c:pt idx="31116">
                  <c:v>1207.1567970000001</c:v>
                </c:pt>
                <c:pt idx="31117">
                  <c:v>1205.5870090000001</c:v>
                </c:pt>
                <c:pt idx="31118">
                  <c:v>1208.5521639999999</c:v>
                </c:pt>
                <c:pt idx="31119">
                  <c:v>1205.7265460000001</c:v>
                </c:pt>
                <c:pt idx="31120">
                  <c:v>1206.249808</c:v>
                </c:pt>
                <c:pt idx="31121">
                  <c:v>1204.6451360000001</c:v>
                </c:pt>
                <c:pt idx="31122">
                  <c:v>1205.1683989999999</c:v>
                </c:pt>
                <c:pt idx="31123">
                  <c:v>1206.7730710000001</c:v>
                </c:pt>
                <c:pt idx="31124">
                  <c:v>1205.5870090000001</c:v>
                </c:pt>
                <c:pt idx="31125">
                  <c:v>1206.947492</c:v>
                </c:pt>
                <c:pt idx="31126">
                  <c:v>1208.4823960000001</c:v>
                </c:pt>
                <c:pt idx="31127">
                  <c:v>1206.0405029999999</c:v>
                </c:pt>
                <c:pt idx="31128">
                  <c:v>1203.668379</c:v>
                </c:pt>
                <c:pt idx="31129">
                  <c:v>1204.8893250000001</c:v>
                </c:pt>
                <c:pt idx="31130">
                  <c:v>1204.2614100000001</c:v>
                </c:pt>
                <c:pt idx="31131">
                  <c:v>1206.668418</c:v>
                </c:pt>
                <c:pt idx="31132">
                  <c:v>1210.3312570000001</c:v>
                </c:pt>
                <c:pt idx="31133">
                  <c:v>1207.0870279999999</c:v>
                </c:pt>
                <c:pt idx="31134">
                  <c:v>1207.7149440000001</c:v>
                </c:pt>
                <c:pt idx="31135">
                  <c:v>1204.2614100000001</c:v>
                </c:pt>
                <c:pt idx="31136">
                  <c:v>1206.319577</c:v>
                </c:pt>
                <c:pt idx="31137">
                  <c:v>1206.7730710000001</c:v>
                </c:pt>
                <c:pt idx="31138">
                  <c:v>1210.505678</c:v>
                </c:pt>
                <c:pt idx="31139">
                  <c:v>1206.807955</c:v>
                </c:pt>
                <c:pt idx="31140">
                  <c:v>1204.8893250000001</c:v>
                </c:pt>
                <c:pt idx="31141">
                  <c:v>1204.68002</c:v>
                </c:pt>
                <c:pt idx="31142">
                  <c:v>1207.610291</c:v>
                </c:pt>
                <c:pt idx="31143">
                  <c:v>1206.18004</c:v>
                </c:pt>
                <c:pt idx="31144">
                  <c:v>1206.0753870000001</c:v>
                </c:pt>
                <c:pt idx="31145">
                  <c:v>1206.8777230000001</c:v>
                </c:pt>
                <c:pt idx="31146">
                  <c:v>1209.040542</c:v>
                </c:pt>
                <c:pt idx="31147">
                  <c:v>1209.703342</c:v>
                </c:pt>
                <c:pt idx="31148">
                  <c:v>1205.76143</c:v>
                </c:pt>
                <c:pt idx="31149">
                  <c:v>1206.947492</c:v>
                </c:pt>
                <c:pt idx="31150">
                  <c:v>1208.7265849999999</c:v>
                </c:pt>
                <c:pt idx="31151">
                  <c:v>1206.7730710000001</c:v>
                </c:pt>
                <c:pt idx="31152">
                  <c:v>1204.435831</c:v>
                </c:pt>
                <c:pt idx="31153">
                  <c:v>1207.1567970000001</c:v>
                </c:pt>
                <c:pt idx="31154">
                  <c:v>1207.2614490000001</c:v>
                </c:pt>
                <c:pt idx="31155">
                  <c:v>1206.18004</c:v>
                </c:pt>
                <c:pt idx="31156">
                  <c:v>1204.2614100000001</c:v>
                </c:pt>
                <c:pt idx="31157">
                  <c:v>1206.249808</c:v>
                </c:pt>
                <c:pt idx="31158">
                  <c:v>1206.1102719999999</c:v>
                </c:pt>
                <c:pt idx="31159">
                  <c:v>1206.7730710000001</c:v>
                </c:pt>
                <c:pt idx="31160">
                  <c:v>1207.0172600000001</c:v>
                </c:pt>
                <c:pt idx="31161">
                  <c:v>1205.09863</c:v>
                </c:pt>
                <c:pt idx="31162">
                  <c:v>1204.7149039999999</c:v>
                </c:pt>
                <c:pt idx="31163">
                  <c:v>1205.133515</c:v>
                </c:pt>
                <c:pt idx="31164">
                  <c:v>1205.6916610000001</c:v>
                </c:pt>
                <c:pt idx="31165">
                  <c:v>1208.4475110000001</c:v>
                </c:pt>
                <c:pt idx="31166">
                  <c:v>1207.889365</c:v>
                </c:pt>
                <c:pt idx="31167">
                  <c:v>1205.1683989999999</c:v>
                </c:pt>
                <c:pt idx="31168">
                  <c:v>1209.563805</c:v>
                </c:pt>
                <c:pt idx="31169">
                  <c:v>1207.7149440000001</c:v>
                </c:pt>
                <c:pt idx="31170">
                  <c:v>1209.2847320000001</c:v>
                </c:pt>
                <c:pt idx="31171">
                  <c:v>1208.273091</c:v>
                </c:pt>
                <c:pt idx="31172">
                  <c:v>1208.273091</c:v>
                </c:pt>
                <c:pt idx="31173">
                  <c:v>1203.912568</c:v>
                </c:pt>
                <c:pt idx="31174">
                  <c:v>1208.0986700000001</c:v>
                </c:pt>
                <c:pt idx="31175">
                  <c:v>1207.366102</c:v>
                </c:pt>
                <c:pt idx="31176">
                  <c:v>1205.9707350000001</c:v>
                </c:pt>
                <c:pt idx="31177">
                  <c:v>1205.7963139999999</c:v>
                </c:pt>
                <c:pt idx="31178">
                  <c:v>1203.7381479999999</c:v>
                </c:pt>
                <c:pt idx="31179">
                  <c:v>1209.6335730000001</c:v>
                </c:pt>
                <c:pt idx="31180">
                  <c:v>1207.749828</c:v>
                </c:pt>
                <c:pt idx="31181">
                  <c:v>1208.273091</c:v>
                </c:pt>
                <c:pt idx="31182">
                  <c:v>1205.3428200000001</c:v>
                </c:pt>
                <c:pt idx="31183">
                  <c:v>1209.703342</c:v>
                </c:pt>
                <c:pt idx="31184">
                  <c:v>1208.8661219999999</c:v>
                </c:pt>
                <c:pt idx="31185">
                  <c:v>1207.1219129999999</c:v>
                </c:pt>
                <c:pt idx="31186">
                  <c:v>1207.1219129999999</c:v>
                </c:pt>
                <c:pt idx="31187">
                  <c:v>1207.052144</c:v>
                </c:pt>
                <c:pt idx="31188">
                  <c:v>1207.191681</c:v>
                </c:pt>
                <c:pt idx="31189">
                  <c:v>1207.610291</c:v>
                </c:pt>
                <c:pt idx="31190">
                  <c:v>1204.4707149999999</c:v>
                </c:pt>
                <c:pt idx="31191">
                  <c:v>1205.307935</c:v>
                </c:pt>
                <c:pt idx="31192">
                  <c:v>1205.7963139999999</c:v>
                </c:pt>
                <c:pt idx="31193">
                  <c:v>1204.052105</c:v>
                </c:pt>
                <c:pt idx="31194">
                  <c:v>1206.424229</c:v>
                </c:pt>
                <c:pt idx="31195">
                  <c:v>1205.307935</c:v>
                </c:pt>
                <c:pt idx="31196">
                  <c:v>1204.68002</c:v>
                </c:pt>
                <c:pt idx="31197">
                  <c:v>1205.4125879999999</c:v>
                </c:pt>
                <c:pt idx="31198">
                  <c:v>1209.180079</c:v>
                </c:pt>
                <c:pt idx="31199">
                  <c:v>1205.063746</c:v>
                </c:pt>
                <c:pt idx="31200">
                  <c:v>1208.691701</c:v>
                </c:pt>
                <c:pt idx="31201">
                  <c:v>1205.377704</c:v>
                </c:pt>
                <c:pt idx="31202">
                  <c:v>1209.947531</c:v>
                </c:pt>
                <c:pt idx="31203">
                  <c:v>1207.366102</c:v>
                </c:pt>
                <c:pt idx="31204">
                  <c:v>1209.3544999999999</c:v>
                </c:pt>
                <c:pt idx="31205">
                  <c:v>1208.5521639999999</c:v>
                </c:pt>
                <c:pt idx="31206">
                  <c:v>1207.43587</c:v>
                </c:pt>
                <c:pt idx="31207">
                  <c:v>1207.819596</c:v>
                </c:pt>
                <c:pt idx="31208">
                  <c:v>1205.6567769999999</c:v>
                </c:pt>
                <c:pt idx="31209">
                  <c:v>1207.2963339999999</c:v>
                </c:pt>
                <c:pt idx="31210">
                  <c:v>1205.76143</c:v>
                </c:pt>
                <c:pt idx="31211">
                  <c:v>1205.238167</c:v>
                </c:pt>
                <c:pt idx="31212">
                  <c:v>1207.6800599999999</c:v>
                </c:pt>
                <c:pt idx="31213">
                  <c:v>1206.389345</c:v>
                </c:pt>
                <c:pt idx="31214">
                  <c:v>1207.4707539999999</c:v>
                </c:pt>
                <c:pt idx="31215">
                  <c:v>1207.819596</c:v>
                </c:pt>
                <c:pt idx="31216">
                  <c:v>1208.9707739999999</c:v>
                </c:pt>
                <c:pt idx="31217">
                  <c:v>1209.3893840000001</c:v>
                </c:pt>
                <c:pt idx="31218">
                  <c:v>1206.563766</c:v>
                </c:pt>
                <c:pt idx="31219">
                  <c:v>1209.459153</c:v>
                </c:pt>
                <c:pt idx="31220">
                  <c:v>1210.4707940000001</c:v>
                </c:pt>
                <c:pt idx="31221">
                  <c:v>1207.5405229999999</c:v>
                </c:pt>
                <c:pt idx="31222">
                  <c:v>1208.621932</c:v>
                </c:pt>
                <c:pt idx="31223">
                  <c:v>1208.51728</c:v>
                </c:pt>
                <c:pt idx="31224">
                  <c:v>1204.9242099999999</c:v>
                </c:pt>
                <c:pt idx="31225">
                  <c:v>1207.366102</c:v>
                </c:pt>
                <c:pt idx="31226">
                  <c:v>1208.4823960000001</c:v>
                </c:pt>
                <c:pt idx="31227">
                  <c:v>1209.2847320000001</c:v>
                </c:pt>
                <c:pt idx="31228">
                  <c:v>1207.2265649999999</c:v>
                </c:pt>
                <c:pt idx="31229">
                  <c:v>1207.0172600000001</c:v>
                </c:pt>
                <c:pt idx="31230">
                  <c:v>1205.4125879999999</c:v>
                </c:pt>
                <c:pt idx="31231">
                  <c:v>1207.191681</c:v>
                </c:pt>
                <c:pt idx="31232">
                  <c:v>1208.0289009999999</c:v>
                </c:pt>
                <c:pt idx="31233">
                  <c:v>1207.9242489999999</c:v>
                </c:pt>
                <c:pt idx="31234">
                  <c:v>1205.866082</c:v>
                </c:pt>
                <c:pt idx="31235">
                  <c:v>1206.3544609999999</c:v>
                </c:pt>
                <c:pt idx="31236">
                  <c:v>1207.4009860000001</c:v>
                </c:pt>
                <c:pt idx="31237">
                  <c:v>1206.9126080000001</c:v>
                </c:pt>
                <c:pt idx="31238">
                  <c:v>1208.93589</c:v>
                </c:pt>
                <c:pt idx="31239">
                  <c:v>1208.133554</c:v>
                </c:pt>
                <c:pt idx="31240">
                  <c:v>1204.8893250000001</c:v>
                </c:pt>
                <c:pt idx="31241">
                  <c:v>1206.2149240000001</c:v>
                </c:pt>
                <c:pt idx="31242">
                  <c:v>1206.389345</c:v>
                </c:pt>
                <c:pt idx="31243">
                  <c:v>1206.005619</c:v>
                </c:pt>
                <c:pt idx="31244">
                  <c:v>1206.0405029999999</c:v>
                </c:pt>
                <c:pt idx="31245">
                  <c:v>1208.796353</c:v>
                </c:pt>
                <c:pt idx="31246">
                  <c:v>1204.4707149999999</c:v>
                </c:pt>
                <c:pt idx="31247">
                  <c:v>1206.7730710000001</c:v>
                </c:pt>
                <c:pt idx="31248">
                  <c:v>1206.7381869999999</c:v>
                </c:pt>
                <c:pt idx="31249">
                  <c:v>1207.85448</c:v>
                </c:pt>
                <c:pt idx="31250">
                  <c:v>1207.7149440000001</c:v>
                </c:pt>
                <c:pt idx="31251">
                  <c:v>1208.4126269999999</c:v>
                </c:pt>
                <c:pt idx="31252">
                  <c:v>1208.761469</c:v>
                </c:pt>
                <c:pt idx="31253">
                  <c:v>1204.9242099999999</c:v>
                </c:pt>
                <c:pt idx="31254">
                  <c:v>1204.4707149999999</c:v>
                </c:pt>
                <c:pt idx="31255">
                  <c:v>1207.85448</c:v>
                </c:pt>
                <c:pt idx="31256">
                  <c:v>1208.4126269999999</c:v>
                </c:pt>
                <c:pt idx="31257">
                  <c:v>1205.76143</c:v>
                </c:pt>
                <c:pt idx="31258">
                  <c:v>1207.1219129999999</c:v>
                </c:pt>
                <c:pt idx="31259">
                  <c:v>1207.575407</c:v>
                </c:pt>
                <c:pt idx="31260">
                  <c:v>1205.9707350000001</c:v>
                </c:pt>
                <c:pt idx="31261">
                  <c:v>1205.8311980000001</c:v>
                </c:pt>
                <c:pt idx="31262">
                  <c:v>1206.0753870000001</c:v>
                </c:pt>
                <c:pt idx="31263">
                  <c:v>1205.4125879999999</c:v>
                </c:pt>
                <c:pt idx="31264">
                  <c:v>1205.6567769999999</c:v>
                </c:pt>
                <c:pt idx="31265">
                  <c:v>1203.3544220000001</c:v>
                </c:pt>
                <c:pt idx="31266">
                  <c:v>1202.1683599999999</c:v>
                </c:pt>
                <c:pt idx="31267">
                  <c:v>1207.610291</c:v>
                </c:pt>
                <c:pt idx="31268">
                  <c:v>1205.4125879999999</c:v>
                </c:pt>
                <c:pt idx="31269">
                  <c:v>1206.3544609999999</c:v>
                </c:pt>
                <c:pt idx="31270">
                  <c:v>1205.5870090000001</c:v>
                </c:pt>
                <c:pt idx="31271">
                  <c:v>1207.7149440000001</c:v>
                </c:pt>
                <c:pt idx="31272">
                  <c:v>1205.621893</c:v>
                </c:pt>
                <c:pt idx="31273">
                  <c:v>1207.5405229999999</c:v>
                </c:pt>
                <c:pt idx="31274">
                  <c:v>1206.8777230000001</c:v>
                </c:pt>
                <c:pt idx="31275">
                  <c:v>1206.1102719999999</c:v>
                </c:pt>
                <c:pt idx="31276">
                  <c:v>1208.3428590000001</c:v>
                </c:pt>
                <c:pt idx="31277">
                  <c:v>1206.0405029999999</c:v>
                </c:pt>
                <c:pt idx="31278">
                  <c:v>1207.4707539999999</c:v>
                </c:pt>
                <c:pt idx="31279">
                  <c:v>1208.0986700000001</c:v>
                </c:pt>
                <c:pt idx="31280">
                  <c:v>1206.3544609999999</c:v>
                </c:pt>
                <c:pt idx="31281">
                  <c:v>1203.493958</c:v>
                </c:pt>
                <c:pt idx="31282">
                  <c:v>1204.296294</c:v>
                </c:pt>
                <c:pt idx="31283">
                  <c:v>1206.2149240000001</c:v>
                </c:pt>
                <c:pt idx="31284">
                  <c:v>1206.005619</c:v>
                </c:pt>
                <c:pt idx="31285">
                  <c:v>1205.1683989999999</c:v>
                </c:pt>
                <c:pt idx="31286">
                  <c:v>1208.8661219999999</c:v>
                </c:pt>
                <c:pt idx="31287">
                  <c:v>1208.3079749999999</c:v>
                </c:pt>
                <c:pt idx="31288">
                  <c:v>1208.2033220000001</c:v>
                </c:pt>
                <c:pt idx="31289">
                  <c:v>1206.319577</c:v>
                </c:pt>
                <c:pt idx="31290">
                  <c:v>1206.389345</c:v>
                </c:pt>
                <c:pt idx="31291">
                  <c:v>1203.7730320000001</c:v>
                </c:pt>
                <c:pt idx="31292">
                  <c:v>1206.0405029999999</c:v>
                </c:pt>
                <c:pt idx="31293">
                  <c:v>1209.5986889999999</c:v>
                </c:pt>
                <c:pt idx="31294">
                  <c:v>1204.68002</c:v>
                </c:pt>
                <c:pt idx="31295">
                  <c:v>1208.3428590000001</c:v>
                </c:pt>
                <c:pt idx="31296">
                  <c:v>1209.249847</c:v>
                </c:pt>
                <c:pt idx="31297">
                  <c:v>1205.9707350000001</c:v>
                </c:pt>
                <c:pt idx="31298">
                  <c:v>1206.8777230000001</c:v>
                </c:pt>
                <c:pt idx="31299">
                  <c:v>1205.133515</c:v>
                </c:pt>
                <c:pt idx="31300">
                  <c:v>1206.18004</c:v>
                </c:pt>
                <c:pt idx="31301">
                  <c:v>1205.5521249999999</c:v>
                </c:pt>
                <c:pt idx="31302">
                  <c:v>1204.0869889999999</c:v>
                </c:pt>
                <c:pt idx="31303">
                  <c:v>1207.7847119999999</c:v>
                </c:pt>
                <c:pt idx="31304">
                  <c:v>1209.1103109999999</c:v>
                </c:pt>
                <c:pt idx="31305">
                  <c:v>1208.761469</c:v>
                </c:pt>
                <c:pt idx="31306">
                  <c:v>1206.703303</c:v>
                </c:pt>
                <c:pt idx="31307">
                  <c:v>1208.2033220000001</c:v>
                </c:pt>
                <c:pt idx="31308">
                  <c:v>1206.947492</c:v>
                </c:pt>
                <c:pt idx="31309">
                  <c:v>1206.4591129999999</c:v>
                </c:pt>
                <c:pt idx="31310">
                  <c:v>1207.191681</c:v>
                </c:pt>
                <c:pt idx="31311">
                  <c:v>1207.1219129999999</c:v>
                </c:pt>
                <c:pt idx="31312">
                  <c:v>1208.0986700000001</c:v>
                </c:pt>
                <c:pt idx="31313">
                  <c:v>1206.493997</c:v>
                </c:pt>
                <c:pt idx="31314">
                  <c:v>1203.7032630000001</c:v>
                </c:pt>
                <c:pt idx="31315">
                  <c:v>1207.331218</c:v>
                </c:pt>
                <c:pt idx="31316">
                  <c:v>1206.6335340000001</c:v>
                </c:pt>
                <c:pt idx="31317">
                  <c:v>1208.691701</c:v>
                </c:pt>
                <c:pt idx="31318">
                  <c:v>1208.93589</c:v>
                </c:pt>
                <c:pt idx="31319">
                  <c:v>1206.5986499999999</c:v>
                </c:pt>
                <c:pt idx="31320">
                  <c:v>1203.668379</c:v>
                </c:pt>
                <c:pt idx="31321">
                  <c:v>1208.0986700000001</c:v>
                </c:pt>
                <c:pt idx="31322">
                  <c:v>1209.040542</c:v>
                </c:pt>
                <c:pt idx="31323">
                  <c:v>1206.4591129999999</c:v>
                </c:pt>
                <c:pt idx="31324">
                  <c:v>1208.8312370000001</c:v>
                </c:pt>
                <c:pt idx="31325">
                  <c:v>1206.4591129999999</c:v>
                </c:pt>
                <c:pt idx="31326">
                  <c:v>1204.819557</c:v>
                </c:pt>
                <c:pt idx="31327">
                  <c:v>1206.6335340000001</c:v>
                </c:pt>
                <c:pt idx="31328">
                  <c:v>1206.493997</c:v>
                </c:pt>
                <c:pt idx="31329">
                  <c:v>1205.482356</c:v>
                </c:pt>
                <c:pt idx="31330">
                  <c:v>1205.621893</c:v>
                </c:pt>
                <c:pt idx="31331">
                  <c:v>1205.09863</c:v>
                </c:pt>
                <c:pt idx="31332">
                  <c:v>1204.5055990000001</c:v>
                </c:pt>
                <c:pt idx="31333">
                  <c:v>1204.435831</c:v>
                </c:pt>
                <c:pt idx="31334">
                  <c:v>1208.691701</c:v>
                </c:pt>
                <c:pt idx="31335">
                  <c:v>1203.2846529999999</c:v>
                </c:pt>
                <c:pt idx="31336">
                  <c:v>1206.319577</c:v>
                </c:pt>
                <c:pt idx="31337">
                  <c:v>1207.749828</c:v>
                </c:pt>
                <c:pt idx="31338">
                  <c:v>1207.7149440000001</c:v>
                </c:pt>
                <c:pt idx="31339">
                  <c:v>1206.9126080000001</c:v>
                </c:pt>
                <c:pt idx="31340">
                  <c:v>1205.7963139999999</c:v>
                </c:pt>
                <c:pt idx="31341">
                  <c:v>1206.2149240000001</c:v>
                </c:pt>
                <c:pt idx="31342">
                  <c:v>1204.6451360000001</c:v>
                </c:pt>
                <c:pt idx="31343">
                  <c:v>1207.2265649999999</c:v>
                </c:pt>
                <c:pt idx="31344">
                  <c:v>1206.005619</c:v>
                </c:pt>
                <c:pt idx="31345">
                  <c:v>1206.1102719999999</c:v>
                </c:pt>
                <c:pt idx="31346">
                  <c:v>1205.6567769999999</c:v>
                </c:pt>
                <c:pt idx="31347">
                  <c:v>1206.8428389999999</c:v>
                </c:pt>
                <c:pt idx="31348">
                  <c:v>1204.435831</c:v>
                </c:pt>
                <c:pt idx="31349">
                  <c:v>1207.331218</c:v>
                </c:pt>
                <c:pt idx="31350">
                  <c:v>1209.9126470000001</c:v>
                </c:pt>
                <c:pt idx="31351">
                  <c:v>1209.424268</c:v>
                </c:pt>
                <c:pt idx="31352">
                  <c:v>1208.4126269999999</c:v>
                </c:pt>
                <c:pt idx="31353">
                  <c:v>1207.331218</c:v>
                </c:pt>
                <c:pt idx="31354">
                  <c:v>1207.0172600000001</c:v>
                </c:pt>
                <c:pt idx="31355">
                  <c:v>1204.7149039999999</c:v>
                </c:pt>
                <c:pt idx="31356">
                  <c:v>1209.5289210000001</c:v>
                </c:pt>
                <c:pt idx="31357">
                  <c:v>1210.5754460000001</c:v>
                </c:pt>
                <c:pt idx="31358">
                  <c:v>1204.9242099999999</c:v>
                </c:pt>
                <c:pt idx="31359">
                  <c:v>1210.4010249999999</c:v>
                </c:pt>
                <c:pt idx="31360">
                  <c:v>1206.249808</c:v>
                </c:pt>
                <c:pt idx="31361">
                  <c:v>1209.319616</c:v>
                </c:pt>
                <c:pt idx="31362">
                  <c:v>1209.424268</c:v>
                </c:pt>
                <c:pt idx="31363">
                  <c:v>1208.4126269999999</c:v>
                </c:pt>
                <c:pt idx="31364">
                  <c:v>1207.1567970000001</c:v>
                </c:pt>
                <c:pt idx="31365">
                  <c:v>1209.249847</c:v>
                </c:pt>
                <c:pt idx="31366">
                  <c:v>1207.819596</c:v>
                </c:pt>
                <c:pt idx="31367">
                  <c:v>1207.1219129999999</c:v>
                </c:pt>
                <c:pt idx="31368">
                  <c:v>1211.0289399999999</c:v>
                </c:pt>
                <c:pt idx="31369">
                  <c:v>1206.005619</c:v>
                </c:pt>
                <c:pt idx="31370">
                  <c:v>1208.93589</c:v>
                </c:pt>
                <c:pt idx="31371">
                  <c:v>1207.4009860000001</c:v>
                </c:pt>
                <c:pt idx="31372">
                  <c:v>1208.4126269999999</c:v>
                </c:pt>
                <c:pt idx="31373">
                  <c:v>1208.9707739999999</c:v>
                </c:pt>
                <c:pt idx="31374">
                  <c:v>1211.4126659999999</c:v>
                </c:pt>
                <c:pt idx="31375">
                  <c:v>1209.459153</c:v>
                </c:pt>
                <c:pt idx="31376">
                  <c:v>1207.610291</c:v>
                </c:pt>
                <c:pt idx="31377">
                  <c:v>1209.180079</c:v>
                </c:pt>
                <c:pt idx="31378">
                  <c:v>1208.7265849999999</c:v>
                </c:pt>
                <c:pt idx="31379">
                  <c:v>1210.61033</c:v>
                </c:pt>
                <c:pt idx="31380">
                  <c:v>1207.4707539999999</c:v>
                </c:pt>
                <c:pt idx="31381">
                  <c:v>1208.133554</c:v>
                </c:pt>
                <c:pt idx="31382">
                  <c:v>1206.3544609999999</c:v>
                </c:pt>
                <c:pt idx="31383">
                  <c:v>1210.5405619999999</c:v>
                </c:pt>
                <c:pt idx="31384">
                  <c:v>1205.2730509999999</c:v>
                </c:pt>
                <c:pt idx="31385">
                  <c:v>1208.9010060000001</c:v>
                </c:pt>
                <c:pt idx="31386">
                  <c:v>1208.621932</c:v>
                </c:pt>
                <c:pt idx="31387">
                  <c:v>1206.668418</c:v>
                </c:pt>
                <c:pt idx="31388">
                  <c:v>1206.668418</c:v>
                </c:pt>
                <c:pt idx="31389">
                  <c:v>1207.9591330000001</c:v>
                </c:pt>
                <c:pt idx="31390">
                  <c:v>1207.575407</c:v>
                </c:pt>
                <c:pt idx="31391">
                  <c:v>1208.3428590000001</c:v>
                </c:pt>
                <c:pt idx="31392">
                  <c:v>1206.005619</c:v>
                </c:pt>
                <c:pt idx="31393">
                  <c:v>1210.994056</c:v>
                </c:pt>
                <c:pt idx="31394">
                  <c:v>1209.319616</c:v>
                </c:pt>
                <c:pt idx="31395">
                  <c:v>1207.7847119999999</c:v>
                </c:pt>
                <c:pt idx="31396">
                  <c:v>1208.5870480000001</c:v>
                </c:pt>
                <c:pt idx="31397">
                  <c:v>1208.761469</c:v>
                </c:pt>
                <c:pt idx="31398">
                  <c:v>1208.5521639999999</c:v>
                </c:pt>
                <c:pt idx="31399">
                  <c:v>1205.517241</c:v>
                </c:pt>
                <c:pt idx="31400">
                  <c:v>1206.5288820000001</c:v>
                </c:pt>
                <c:pt idx="31401">
                  <c:v>1210.435909</c:v>
                </c:pt>
                <c:pt idx="31402">
                  <c:v>1206.9823759999999</c:v>
                </c:pt>
                <c:pt idx="31403">
                  <c:v>1209.005658</c:v>
                </c:pt>
                <c:pt idx="31404">
                  <c:v>1207.889365</c:v>
                </c:pt>
                <c:pt idx="31405">
                  <c:v>1211.2033610000001</c:v>
                </c:pt>
                <c:pt idx="31406">
                  <c:v>1211.2033610000001</c:v>
                </c:pt>
                <c:pt idx="31407">
                  <c:v>1211.5870870000001</c:v>
                </c:pt>
                <c:pt idx="31408">
                  <c:v>1209.877763</c:v>
                </c:pt>
                <c:pt idx="31409">
                  <c:v>1209.319616</c:v>
                </c:pt>
                <c:pt idx="31410">
                  <c:v>1209.2847320000001</c:v>
                </c:pt>
                <c:pt idx="31411">
                  <c:v>1210.435909</c:v>
                </c:pt>
                <c:pt idx="31412">
                  <c:v>1208.0986700000001</c:v>
                </c:pt>
                <c:pt idx="31413">
                  <c:v>1209.7731100000001</c:v>
                </c:pt>
                <c:pt idx="31414">
                  <c:v>1208.2033220000001</c:v>
                </c:pt>
                <c:pt idx="31415">
                  <c:v>1210.121952</c:v>
                </c:pt>
                <c:pt idx="31416">
                  <c:v>1211.3428980000001</c:v>
                </c:pt>
                <c:pt idx="31417">
                  <c:v>1206.2846919999999</c:v>
                </c:pt>
                <c:pt idx="31418">
                  <c:v>1207.366102</c:v>
                </c:pt>
                <c:pt idx="31419">
                  <c:v>1209.249847</c:v>
                </c:pt>
                <c:pt idx="31420">
                  <c:v>1207.4707539999999</c:v>
                </c:pt>
                <c:pt idx="31421">
                  <c:v>1210.749867</c:v>
                </c:pt>
                <c:pt idx="31422">
                  <c:v>1209.3893840000001</c:v>
                </c:pt>
                <c:pt idx="31423">
                  <c:v>1207.366102</c:v>
                </c:pt>
                <c:pt idx="31424">
                  <c:v>1211.0289399999999</c:v>
                </c:pt>
                <c:pt idx="31425">
                  <c:v>1207.819596</c:v>
                </c:pt>
                <c:pt idx="31426">
                  <c:v>1207.819596</c:v>
                </c:pt>
                <c:pt idx="31427">
                  <c:v>1207.889365</c:v>
                </c:pt>
                <c:pt idx="31428">
                  <c:v>1208.0986700000001</c:v>
                </c:pt>
                <c:pt idx="31429">
                  <c:v>1209.3544999999999</c:v>
                </c:pt>
                <c:pt idx="31430">
                  <c:v>1207.052144</c:v>
                </c:pt>
                <c:pt idx="31431">
                  <c:v>1209.807994</c:v>
                </c:pt>
                <c:pt idx="31432">
                  <c:v>1208.3428590000001</c:v>
                </c:pt>
                <c:pt idx="31433">
                  <c:v>1206.6335340000001</c:v>
                </c:pt>
                <c:pt idx="31434">
                  <c:v>1205.2032830000001</c:v>
                </c:pt>
                <c:pt idx="31435">
                  <c:v>1208.3428590000001</c:v>
                </c:pt>
                <c:pt idx="31436">
                  <c:v>1209.947531</c:v>
                </c:pt>
                <c:pt idx="31437">
                  <c:v>1210.121952</c:v>
                </c:pt>
                <c:pt idx="31438">
                  <c:v>1207.191681</c:v>
                </c:pt>
                <c:pt idx="31439">
                  <c:v>1208.761469</c:v>
                </c:pt>
                <c:pt idx="31440">
                  <c:v>1210.5405619999999</c:v>
                </c:pt>
                <c:pt idx="31441">
                  <c:v>1209.7382259999999</c:v>
                </c:pt>
                <c:pt idx="31442">
                  <c:v>1205.9009659999999</c:v>
                </c:pt>
                <c:pt idx="31443">
                  <c:v>1208.9707739999999</c:v>
                </c:pt>
                <c:pt idx="31444">
                  <c:v>1206.5288820000001</c:v>
                </c:pt>
                <c:pt idx="31445">
                  <c:v>1208.9707739999999</c:v>
                </c:pt>
                <c:pt idx="31446">
                  <c:v>1207.85448</c:v>
                </c:pt>
                <c:pt idx="31447">
                  <c:v>1208.4823960000001</c:v>
                </c:pt>
                <c:pt idx="31448">
                  <c:v>1208.621932</c:v>
                </c:pt>
                <c:pt idx="31449">
                  <c:v>1206.424229</c:v>
                </c:pt>
                <c:pt idx="31450">
                  <c:v>1208.0637850000001</c:v>
                </c:pt>
                <c:pt idx="31451">
                  <c:v>1208.761469</c:v>
                </c:pt>
                <c:pt idx="31452">
                  <c:v>1208.8661219999999</c:v>
                </c:pt>
                <c:pt idx="31453">
                  <c:v>1210.4010249999999</c:v>
                </c:pt>
                <c:pt idx="31454">
                  <c:v>1205.2730509999999</c:v>
                </c:pt>
                <c:pt idx="31455">
                  <c:v>1208.1684379999999</c:v>
                </c:pt>
                <c:pt idx="31456">
                  <c:v>1209.249847</c:v>
                </c:pt>
                <c:pt idx="31457">
                  <c:v>1207.052144</c:v>
                </c:pt>
                <c:pt idx="31458">
                  <c:v>1208.691701</c:v>
                </c:pt>
                <c:pt idx="31459">
                  <c:v>1209.2847320000001</c:v>
                </c:pt>
                <c:pt idx="31460">
                  <c:v>1206.424229</c:v>
                </c:pt>
                <c:pt idx="31461">
                  <c:v>1208.51728</c:v>
                </c:pt>
                <c:pt idx="31462">
                  <c:v>1207.191681</c:v>
                </c:pt>
                <c:pt idx="31463">
                  <c:v>1203.912568</c:v>
                </c:pt>
                <c:pt idx="31464">
                  <c:v>1210.3312570000001</c:v>
                </c:pt>
                <c:pt idx="31465">
                  <c:v>1209.3544999999999</c:v>
                </c:pt>
                <c:pt idx="31466">
                  <c:v>1206.807955</c:v>
                </c:pt>
                <c:pt idx="31467">
                  <c:v>1204.8893250000001</c:v>
                </c:pt>
                <c:pt idx="31468">
                  <c:v>1208.273091</c:v>
                </c:pt>
                <c:pt idx="31469">
                  <c:v>1204.7149039999999</c:v>
                </c:pt>
                <c:pt idx="31470">
                  <c:v>1206.0405029999999</c:v>
                </c:pt>
                <c:pt idx="31471">
                  <c:v>1209.249847</c:v>
                </c:pt>
                <c:pt idx="31472">
                  <c:v>1205.9707350000001</c:v>
                </c:pt>
                <c:pt idx="31473">
                  <c:v>1205.9009659999999</c:v>
                </c:pt>
                <c:pt idx="31474">
                  <c:v>1206.6335340000001</c:v>
                </c:pt>
                <c:pt idx="31475">
                  <c:v>1207.7847119999999</c:v>
                </c:pt>
                <c:pt idx="31476">
                  <c:v>1205.4474720000001</c:v>
                </c:pt>
                <c:pt idx="31477">
                  <c:v>1204.4009470000001</c:v>
                </c:pt>
                <c:pt idx="31478">
                  <c:v>1206.319577</c:v>
                </c:pt>
                <c:pt idx="31479">
                  <c:v>1204.435831</c:v>
                </c:pt>
                <c:pt idx="31480">
                  <c:v>1205.1683989999999</c:v>
                </c:pt>
                <c:pt idx="31481">
                  <c:v>1207.5405229999999</c:v>
                </c:pt>
                <c:pt idx="31482">
                  <c:v>1204.296294</c:v>
                </c:pt>
                <c:pt idx="31483">
                  <c:v>1205.5870090000001</c:v>
                </c:pt>
                <c:pt idx="31484">
                  <c:v>1204.6102519999999</c:v>
                </c:pt>
                <c:pt idx="31485">
                  <c:v>1208.3428590000001</c:v>
                </c:pt>
                <c:pt idx="31486">
                  <c:v>1207.889365</c:v>
                </c:pt>
                <c:pt idx="31487">
                  <c:v>1208.3079749999999</c:v>
                </c:pt>
                <c:pt idx="31488">
                  <c:v>1206.3544609999999</c:v>
                </c:pt>
                <c:pt idx="31489">
                  <c:v>1205.1683989999999</c:v>
                </c:pt>
                <c:pt idx="31490">
                  <c:v>1203.5288419999999</c:v>
                </c:pt>
                <c:pt idx="31491">
                  <c:v>1206.703303</c:v>
                </c:pt>
                <c:pt idx="31492">
                  <c:v>1207.2963339999999</c:v>
                </c:pt>
                <c:pt idx="31493">
                  <c:v>1207.43587</c:v>
                </c:pt>
                <c:pt idx="31494">
                  <c:v>1208.8312370000001</c:v>
                </c:pt>
                <c:pt idx="31495">
                  <c:v>1205.8311980000001</c:v>
                </c:pt>
                <c:pt idx="31496">
                  <c:v>1207.2614490000001</c:v>
                </c:pt>
                <c:pt idx="31497">
                  <c:v>1204.7846730000001</c:v>
                </c:pt>
                <c:pt idx="31498">
                  <c:v>1204.9590940000001</c:v>
                </c:pt>
                <c:pt idx="31499">
                  <c:v>1208.761469</c:v>
                </c:pt>
                <c:pt idx="31500">
                  <c:v>1208.9707739999999</c:v>
                </c:pt>
                <c:pt idx="31501">
                  <c:v>1207.6800599999999</c:v>
                </c:pt>
                <c:pt idx="31502">
                  <c:v>1206.5288820000001</c:v>
                </c:pt>
                <c:pt idx="31503">
                  <c:v>1207.4009860000001</c:v>
                </c:pt>
                <c:pt idx="31504">
                  <c:v>1204.331179</c:v>
                </c:pt>
                <c:pt idx="31505">
                  <c:v>1205.5870090000001</c:v>
                </c:pt>
                <c:pt idx="31506">
                  <c:v>1205.9009659999999</c:v>
                </c:pt>
                <c:pt idx="31507">
                  <c:v>1208.6568159999999</c:v>
                </c:pt>
                <c:pt idx="31508">
                  <c:v>1204.819557</c:v>
                </c:pt>
                <c:pt idx="31509">
                  <c:v>1206.389345</c:v>
                </c:pt>
                <c:pt idx="31510">
                  <c:v>1207.7149440000001</c:v>
                </c:pt>
                <c:pt idx="31511">
                  <c:v>1205.063746</c:v>
                </c:pt>
                <c:pt idx="31512">
                  <c:v>1208.761469</c:v>
                </c:pt>
                <c:pt idx="31513">
                  <c:v>1204.1567580000001</c:v>
                </c:pt>
                <c:pt idx="31514">
                  <c:v>1207.505639</c:v>
                </c:pt>
                <c:pt idx="31515">
                  <c:v>1205.621893</c:v>
                </c:pt>
                <c:pt idx="31516">
                  <c:v>1203.2148850000001</c:v>
                </c:pt>
                <c:pt idx="31517">
                  <c:v>1206.947492</c:v>
                </c:pt>
                <c:pt idx="31518">
                  <c:v>1204.8893250000001</c:v>
                </c:pt>
                <c:pt idx="31519">
                  <c:v>1203.633495</c:v>
                </c:pt>
                <c:pt idx="31520">
                  <c:v>1203.5986109999999</c:v>
                </c:pt>
                <c:pt idx="31521">
                  <c:v>1206.005619</c:v>
                </c:pt>
                <c:pt idx="31522">
                  <c:v>1206.18004</c:v>
                </c:pt>
                <c:pt idx="31523">
                  <c:v>1205.3428200000001</c:v>
                </c:pt>
                <c:pt idx="31524">
                  <c:v>1203.563727</c:v>
                </c:pt>
                <c:pt idx="31525">
                  <c:v>1207.1567970000001</c:v>
                </c:pt>
                <c:pt idx="31526">
                  <c:v>1204.5404840000001</c:v>
                </c:pt>
                <c:pt idx="31527">
                  <c:v>1205.063746</c:v>
                </c:pt>
                <c:pt idx="31528">
                  <c:v>1206.6335340000001</c:v>
                </c:pt>
                <c:pt idx="31529">
                  <c:v>1204.052105</c:v>
                </c:pt>
                <c:pt idx="31530">
                  <c:v>1203.3544220000001</c:v>
                </c:pt>
                <c:pt idx="31531">
                  <c:v>1208.5521639999999</c:v>
                </c:pt>
                <c:pt idx="31532">
                  <c:v>1205.2730509999999</c:v>
                </c:pt>
                <c:pt idx="31533">
                  <c:v>1209.5289210000001</c:v>
                </c:pt>
                <c:pt idx="31534">
                  <c:v>1208.238206</c:v>
                </c:pt>
                <c:pt idx="31535">
                  <c:v>1206.947492</c:v>
                </c:pt>
                <c:pt idx="31536">
                  <c:v>1207.052144</c:v>
                </c:pt>
                <c:pt idx="31537">
                  <c:v>1204.993978</c:v>
                </c:pt>
                <c:pt idx="31538">
                  <c:v>1206.9126080000001</c:v>
                </c:pt>
                <c:pt idx="31539">
                  <c:v>1205.6916610000001</c:v>
                </c:pt>
                <c:pt idx="31540">
                  <c:v>1209.2149629999999</c:v>
                </c:pt>
                <c:pt idx="31541">
                  <c:v>1207.505639</c:v>
                </c:pt>
                <c:pt idx="31542">
                  <c:v>1207.994017</c:v>
                </c:pt>
                <c:pt idx="31543">
                  <c:v>1206.807955</c:v>
                </c:pt>
                <c:pt idx="31544">
                  <c:v>1204.4009470000001</c:v>
                </c:pt>
                <c:pt idx="31545">
                  <c:v>1204.6102519999999</c:v>
                </c:pt>
                <c:pt idx="31546">
                  <c:v>1204.993978</c:v>
                </c:pt>
                <c:pt idx="31547">
                  <c:v>1205.133515</c:v>
                </c:pt>
                <c:pt idx="31548">
                  <c:v>1210.19172</c:v>
                </c:pt>
                <c:pt idx="31549">
                  <c:v>1208.4126269999999</c:v>
                </c:pt>
                <c:pt idx="31550">
                  <c:v>1207.7149440000001</c:v>
                </c:pt>
                <c:pt idx="31551">
                  <c:v>1208.3428590000001</c:v>
                </c:pt>
                <c:pt idx="31552">
                  <c:v>1208.1684379999999</c:v>
                </c:pt>
                <c:pt idx="31553">
                  <c:v>1206.703303</c:v>
                </c:pt>
                <c:pt idx="31554">
                  <c:v>1209.877763</c:v>
                </c:pt>
                <c:pt idx="31555">
                  <c:v>1211.27313</c:v>
                </c:pt>
                <c:pt idx="31556">
                  <c:v>1206.5288820000001</c:v>
                </c:pt>
                <c:pt idx="31557">
                  <c:v>1207.1567970000001</c:v>
                </c:pt>
                <c:pt idx="31558">
                  <c:v>1210.7847509999999</c:v>
                </c:pt>
                <c:pt idx="31559">
                  <c:v>1210.889404</c:v>
                </c:pt>
                <c:pt idx="31560">
                  <c:v>1209.319616</c:v>
                </c:pt>
                <c:pt idx="31561">
                  <c:v>1205.7265460000001</c:v>
                </c:pt>
                <c:pt idx="31562">
                  <c:v>1208.3428590000001</c:v>
                </c:pt>
                <c:pt idx="31563">
                  <c:v>1211.4824349999999</c:v>
                </c:pt>
                <c:pt idx="31564">
                  <c:v>1205.7265460000001</c:v>
                </c:pt>
                <c:pt idx="31565">
                  <c:v>1206.5288820000001</c:v>
                </c:pt>
                <c:pt idx="31566">
                  <c:v>1209.8428779999999</c:v>
                </c:pt>
                <c:pt idx="31567">
                  <c:v>1208.9010060000001</c:v>
                </c:pt>
                <c:pt idx="31568">
                  <c:v>1209.807994</c:v>
                </c:pt>
                <c:pt idx="31569">
                  <c:v>1211.377782</c:v>
                </c:pt>
                <c:pt idx="31570">
                  <c:v>1206.563766</c:v>
                </c:pt>
                <c:pt idx="31571">
                  <c:v>1208.4475110000001</c:v>
                </c:pt>
                <c:pt idx="31572">
                  <c:v>1206.7730710000001</c:v>
                </c:pt>
                <c:pt idx="31573">
                  <c:v>1207.4707539999999</c:v>
                </c:pt>
                <c:pt idx="31574">
                  <c:v>1207.505639</c:v>
                </c:pt>
                <c:pt idx="31575">
                  <c:v>1205.133515</c:v>
                </c:pt>
                <c:pt idx="31576">
                  <c:v>1210.505678</c:v>
                </c:pt>
                <c:pt idx="31577">
                  <c:v>1207.0870279999999</c:v>
                </c:pt>
                <c:pt idx="31578">
                  <c:v>1206.5288820000001</c:v>
                </c:pt>
                <c:pt idx="31579">
                  <c:v>1207.85448</c:v>
                </c:pt>
                <c:pt idx="31580">
                  <c:v>1206.9126080000001</c:v>
                </c:pt>
                <c:pt idx="31581">
                  <c:v>1210.0172990000001</c:v>
                </c:pt>
                <c:pt idx="31582">
                  <c:v>1210.19172</c:v>
                </c:pt>
                <c:pt idx="31583">
                  <c:v>1210.61033</c:v>
                </c:pt>
                <c:pt idx="31584">
                  <c:v>1208.7265849999999</c:v>
                </c:pt>
                <c:pt idx="31585">
                  <c:v>1207.5405229999999</c:v>
                </c:pt>
                <c:pt idx="31586">
                  <c:v>1206.8777230000001</c:v>
                </c:pt>
                <c:pt idx="31587">
                  <c:v>1211.517319</c:v>
                </c:pt>
                <c:pt idx="31588">
                  <c:v>1209.1451950000001</c:v>
                </c:pt>
                <c:pt idx="31589">
                  <c:v>1210.9242879999999</c:v>
                </c:pt>
                <c:pt idx="31590">
                  <c:v>1209.6335730000001</c:v>
                </c:pt>
                <c:pt idx="31591">
                  <c:v>1209.5986889999999</c:v>
                </c:pt>
                <c:pt idx="31592">
                  <c:v>1212.6684969999999</c:v>
                </c:pt>
                <c:pt idx="31593">
                  <c:v>1210.261489</c:v>
                </c:pt>
                <c:pt idx="31594">
                  <c:v>1207.43587</c:v>
                </c:pt>
                <c:pt idx="31595">
                  <c:v>1210.7847509999999</c:v>
                </c:pt>
                <c:pt idx="31596">
                  <c:v>1210.2963729999999</c:v>
                </c:pt>
                <c:pt idx="31597">
                  <c:v>1210.19172</c:v>
                </c:pt>
                <c:pt idx="31598">
                  <c:v>1210.0521839999999</c:v>
                </c:pt>
                <c:pt idx="31599">
                  <c:v>1206.703303</c:v>
                </c:pt>
                <c:pt idx="31600">
                  <c:v>1207.6451750000001</c:v>
                </c:pt>
                <c:pt idx="31601">
                  <c:v>1210.19172</c:v>
                </c:pt>
                <c:pt idx="31602">
                  <c:v>1212.8080339999999</c:v>
                </c:pt>
                <c:pt idx="31603">
                  <c:v>1209.4940369999999</c:v>
                </c:pt>
                <c:pt idx="31604">
                  <c:v>1208.4823960000001</c:v>
                </c:pt>
                <c:pt idx="31605">
                  <c:v>1210.19172</c:v>
                </c:pt>
                <c:pt idx="31606">
                  <c:v>1211.063825</c:v>
                </c:pt>
                <c:pt idx="31607">
                  <c:v>1211.761508</c:v>
                </c:pt>
                <c:pt idx="31608">
                  <c:v>1210.121952</c:v>
                </c:pt>
                <c:pt idx="31609">
                  <c:v>1207.7149440000001</c:v>
                </c:pt>
                <c:pt idx="31610">
                  <c:v>1207.7149440000001</c:v>
                </c:pt>
                <c:pt idx="31611">
                  <c:v>1208.8661219999999</c:v>
                </c:pt>
                <c:pt idx="31612">
                  <c:v>1210.087068</c:v>
                </c:pt>
                <c:pt idx="31613">
                  <c:v>1209.7731100000001</c:v>
                </c:pt>
                <c:pt idx="31614">
                  <c:v>1209.807994</c:v>
                </c:pt>
                <c:pt idx="31615">
                  <c:v>1211.621971</c:v>
                </c:pt>
                <c:pt idx="31616">
                  <c:v>1211.552203</c:v>
                </c:pt>
                <c:pt idx="31617">
                  <c:v>1207.994017</c:v>
                </c:pt>
                <c:pt idx="31618">
                  <c:v>1209.4940369999999</c:v>
                </c:pt>
                <c:pt idx="31619">
                  <c:v>1210.61033</c:v>
                </c:pt>
                <c:pt idx="31620">
                  <c:v>1210.505678</c:v>
                </c:pt>
                <c:pt idx="31621">
                  <c:v>1208.796353</c:v>
                </c:pt>
                <c:pt idx="31622">
                  <c:v>1210.19172</c:v>
                </c:pt>
                <c:pt idx="31623">
                  <c:v>1210.087068</c:v>
                </c:pt>
                <c:pt idx="31624">
                  <c:v>1209.424268</c:v>
                </c:pt>
                <c:pt idx="31625">
                  <c:v>1207.505639</c:v>
                </c:pt>
                <c:pt idx="31626">
                  <c:v>1211.27313</c:v>
                </c:pt>
                <c:pt idx="31627">
                  <c:v>1209.3544999999999</c:v>
                </c:pt>
                <c:pt idx="31628">
                  <c:v>1210.121952</c:v>
                </c:pt>
                <c:pt idx="31629">
                  <c:v>1207.7149440000001</c:v>
                </c:pt>
                <c:pt idx="31630">
                  <c:v>1208.5870480000001</c:v>
                </c:pt>
                <c:pt idx="31631">
                  <c:v>1207.6451750000001</c:v>
                </c:pt>
                <c:pt idx="31632">
                  <c:v>1206.0753870000001</c:v>
                </c:pt>
                <c:pt idx="31633">
                  <c:v>1210.8545200000001</c:v>
                </c:pt>
                <c:pt idx="31634">
                  <c:v>1208.691701</c:v>
                </c:pt>
                <c:pt idx="31635">
                  <c:v>1208.133554</c:v>
                </c:pt>
                <c:pt idx="31636">
                  <c:v>1208.6568159999999</c:v>
                </c:pt>
                <c:pt idx="31637">
                  <c:v>1209.7382259999999</c:v>
                </c:pt>
                <c:pt idx="31638">
                  <c:v>1206.563766</c:v>
                </c:pt>
                <c:pt idx="31639">
                  <c:v>1209.4940369999999</c:v>
                </c:pt>
                <c:pt idx="31640">
                  <c:v>1209.6335730000001</c:v>
                </c:pt>
                <c:pt idx="31641">
                  <c:v>1209.005658</c:v>
                </c:pt>
                <c:pt idx="31642">
                  <c:v>1209.3544999999999</c:v>
                </c:pt>
                <c:pt idx="31643">
                  <c:v>1208.5521639999999</c:v>
                </c:pt>
                <c:pt idx="31644">
                  <c:v>1207.889365</c:v>
                </c:pt>
                <c:pt idx="31645">
                  <c:v>1210.5754460000001</c:v>
                </c:pt>
                <c:pt idx="31646">
                  <c:v>1208.133554</c:v>
                </c:pt>
                <c:pt idx="31647">
                  <c:v>1209.424268</c:v>
                </c:pt>
                <c:pt idx="31648">
                  <c:v>1209.459153</c:v>
                </c:pt>
                <c:pt idx="31649">
                  <c:v>1209.3893840000001</c:v>
                </c:pt>
                <c:pt idx="31650">
                  <c:v>1206.807955</c:v>
                </c:pt>
                <c:pt idx="31651">
                  <c:v>1209.319616</c:v>
                </c:pt>
                <c:pt idx="31652">
                  <c:v>1212.738265</c:v>
                </c:pt>
                <c:pt idx="31653">
                  <c:v>1207.610291</c:v>
                </c:pt>
                <c:pt idx="31654">
                  <c:v>1207.1567970000001</c:v>
                </c:pt>
                <c:pt idx="31655">
                  <c:v>1207.331218</c:v>
                </c:pt>
                <c:pt idx="31656">
                  <c:v>1207.575407</c:v>
                </c:pt>
                <c:pt idx="31657">
                  <c:v>1208.93589</c:v>
                </c:pt>
                <c:pt idx="31658">
                  <c:v>1209.4940369999999</c:v>
                </c:pt>
                <c:pt idx="31659">
                  <c:v>1208.691701</c:v>
                </c:pt>
                <c:pt idx="31660">
                  <c:v>1206.563766</c:v>
                </c:pt>
                <c:pt idx="31661">
                  <c:v>1211.133593</c:v>
                </c:pt>
                <c:pt idx="31662">
                  <c:v>1207.819596</c:v>
                </c:pt>
                <c:pt idx="31663">
                  <c:v>1208.3428590000001</c:v>
                </c:pt>
                <c:pt idx="31664">
                  <c:v>1209.9824149999999</c:v>
                </c:pt>
                <c:pt idx="31665">
                  <c:v>1206.6335340000001</c:v>
                </c:pt>
                <c:pt idx="31666">
                  <c:v>1205.7963139999999</c:v>
                </c:pt>
                <c:pt idx="31667">
                  <c:v>1211.0987090000001</c:v>
                </c:pt>
                <c:pt idx="31668">
                  <c:v>1207.6800599999999</c:v>
                </c:pt>
                <c:pt idx="31669">
                  <c:v>1211.69174</c:v>
                </c:pt>
                <c:pt idx="31670">
                  <c:v>1210.9591720000001</c:v>
                </c:pt>
                <c:pt idx="31671">
                  <c:v>1207.9242489999999</c:v>
                </c:pt>
                <c:pt idx="31672">
                  <c:v>1206.319577</c:v>
                </c:pt>
                <c:pt idx="31673">
                  <c:v>1206.2149240000001</c:v>
                </c:pt>
                <c:pt idx="31674">
                  <c:v>1207.85448</c:v>
                </c:pt>
                <c:pt idx="31675">
                  <c:v>1208.7265849999999</c:v>
                </c:pt>
                <c:pt idx="31676">
                  <c:v>1207.2265649999999</c:v>
                </c:pt>
                <c:pt idx="31677">
                  <c:v>1208.7265849999999</c:v>
                </c:pt>
                <c:pt idx="31678">
                  <c:v>1210.121952</c:v>
                </c:pt>
                <c:pt idx="31679">
                  <c:v>1209.180079</c:v>
                </c:pt>
                <c:pt idx="31680">
                  <c:v>1209.8428779999999</c:v>
                </c:pt>
                <c:pt idx="31681">
                  <c:v>1209.005658</c:v>
                </c:pt>
                <c:pt idx="31682">
                  <c:v>1208.0637850000001</c:v>
                </c:pt>
                <c:pt idx="31683">
                  <c:v>1208.9707739999999</c:v>
                </c:pt>
                <c:pt idx="31684">
                  <c:v>1206.0405029999999</c:v>
                </c:pt>
                <c:pt idx="31685">
                  <c:v>1206.8777230000001</c:v>
                </c:pt>
                <c:pt idx="31686">
                  <c:v>1209.1103109999999</c:v>
                </c:pt>
                <c:pt idx="31687">
                  <c:v>1210.226604</c:v>
                </c:pt>
                <c:pt idx="31688">
                  <c:v>1208.4823960000001</c:v>
                </c:pt>
                <c:pt idx="31689">
                  <c:v>1206.319577</c:v>
                </c:pt>
                <c:pt idx="31690">
                  <c:v>1205.935851</c:v>
                </c:pt>
                <c:pt idx="31691">
                  <c:v>1206.8777230000001</c:v>
                </c:pt>
                <c:pt idx="31692">
                  <c:v>1209.1451950000001</c:v>
                </c:pt>
                <c:pt idx="31693">
                  <c:v>1207.2963339999999</c:v>
                </c:pt>
                <c:pt idx="31694">
                  <c:v>1209.6335730000001</c:v>
                </c:pt>
                <c:pt idx="31695">
                  <c:v>1209.563805</c:v>
                </c:pt>
                <c:pt idx="31696">
                  <c:v>1209.947531</c:v>
                </c:pt>
                <c:pt idx="31697">
                  <c:v>1209.9126470000001</c:v>
                </c:pt>
                <c:pt idx="31698">
                  <c:v>1210.8545200000001</c:v>
                </c:pt>
                <c:pt idx="31699">
                  <c:v>1209.1103109999999</c:v>
                </c:pt>
                <c:pt idx="31700">
                  <c:v>1208.93589</c:v>
                </c:pt>
                <c:pt idx="31701">
                  <c:v>1210.2963729999999</c:v>
                </c:pt>
                <c:pt idx="31702">
                  <c:v>1211.831277</c:v>
                </c:pt>
                <c:pt idx="31703">
                  <c:v>1210.121952</c:v>
                </c:pt>
                <c:pt idx="31704">
                  <c:v>1209.5289210000001</c:v>
                </c:pt>
                <c:pt idx="31705">
                  <c:v>1207.2963339999999</c:v>
                </c:pt>
                <c:pt idx="31706">
                  <c:v>1206.2846919999999</c:v>
                </c:pt>
                <c:pt idx="31707">
                  <c:v>1208.93589</c:v>
                </c:pt>
                <c:pt idx="31708">
                  <c:v>1210.226604</c:v>
                </c:pt>
                <c:pt idx="31709">
                  <c:v>1209.7382259999999</c:v>
                </c:pt>
                <c:pt idx="31710">
                  <c:v>1210.121952</c:v>
                </c:pt>
                <c:pt idx="31711">
                  <c:v>1209.005658</c:v>
                </c:pt>
                <c:pt idx="31712">
                  <c:v>1210.1568360000001</c:v>
                </c:pt>
                <c:pt idx="31713">
                  <c:v>1210.121952</c:v>
                </c:pt>
                <c:pt idx="31714">
                  <c:v>1209.4940369999999</c:v>
                </c:pt>
                <c:pt idx="31715">
                  <c:v>1208.4823960000001</c:v>
                </c:pt>
                <c:pt idx="31716">
                  <c:v>1209.3544999999999</c:v>
                </c:pt>
                <c:pt idx="31717">
                  <c:v>1209.1103109999999</c:v>
                </c:pt>
                <c:pt idx="31718">
                  <c:v>1209.9126470000001</c:v>
                </c:pt>
                <c:pt idx="31719">
                  <c:v>1206.1102719999999</c:v>
                </c:pt>
                <c:pt idx="31720">
                  <c:v>1210.0521839999999</c:v>
                </c:pt>
                <c:pt idx="31721">
                  <c:v>1210.5405619999999</c:v>
                </c:pt>
                <c:pt idx="31722">
                  <c:v>1208.5870480000001</c:v>
                </c:pt>
                <c:pt idx="31723">
                  <c:v>1208.5521639999999</c:v>
                </c:pt>
                <c:pt idx="31724">
                  <c:v>1209.040542</c:v>
                </c:pt>
                <c:pt idx="31725">
                  <c:v>1209.2847320000001</c:v>
                </c:pt>
                <c:pt idx="31726">
                  <c:v>1208.1684379999999</c:v>
                </c:pt>
                <c:pt idx="31727">
                  <c:v>1207.610291</c:v>
                </c:pt>
                <c:pt idx="31728">
                  <c:v>1207.2265649999999</c:v>
                </c:pt>
                <c:pt idx="31729">
                  <c:v>1209.459153</c:v>
                </c:pt>
                <c:pt idx="31730">
                  <c:v>1206.319577</c:v>
                </c:pt>
                <c:pt idx="31731">
                  <c:v>1208.691701</c:v>
                </c:pt>
                <c:pt idx="31732">
                  <c:v>1208.4475110000001</c:v>
                </c:pt>
                <c:pt idx="31733">
                  <c:v>1209.6335730000001</c:v>
                </c:pt>
                <c:pt idx="31734">
                  <c:v>1207.575407</c:v>
                </c:pt>
                <c:pt idx="31735">
                  <c:v>1208.238206</c:v>
                </c:pt>
                <c:pt idx="31736">
                  <c:v>1207.0172600000001</c:v>
                </c:pt>
                <c:pt idx="31737">
                  <c:v>1206.9823759999999</c:v>
                </c:pt>
                <c:pt idx="31738">
                  <c:v>1208.761469</c:v>
                </c:pt>
                <c:pt idx="31739">
                  <c:v>1206.2149240000001</c:v>
                </c:pt>
                <c:pt idx="31740">
                  <c:v>1206.0753870000001</c:v>
                </c:pt>
                <c:pt idx="31741">
                  <c:v>1211.2382459999999</c:v>
                </c:pt>
                <c:pt idx="31742">
                  <c:v>1207.819596</c:v>
                </c:pt>
                <c:pt idx="31743">
                  <c:v>1211.0289399999999</c:v>
                </c:pt>
                <c:pt idx="31744">
                  <c:v>1207.4707539999999</c:v>
                </c:pt>
                <c:pt idx="31745">
                  <c:v>1211.3428980000001</c:v>
                </c:pt>
                <c:pt idx="31746">
                  <c:v>1209.040542</c:v>
                </c:pt>
                <c:pt idx="31747">
                  <c:v>1206.7730710000001</c:v>
                </c:pt>
                <c:pt idx="31748">
                  <c:v>1205.517241</c:v>
                </c:pt>
                <c:pt idx="31749">
                  <c:v>1209.005658</c:v>
                </c:pt>
                <c:pt idx="31750">
                  <c:v>1206.145156</c:v>
                </c:pt>
                <c:pt idx="31751">
                  <c:v>1206.0405029999999</c:v>
                </c:pt>
                <c:pt idx="31752">
                  <c:v>1209.040542</c:v>
                </c:pt>
                <c:pt idx="31753">
                  <c:v>1207.6451750000001</c:v>
                </c:pt>
                <c:pt idx="31754">
                  <c:v>1209.947531</c:v>
                </c:pt>
                <c:pt idx="31755">
                  <c:v>1211.2033610000001</c:v>
                </c:pt>
                <c:pt idx="31756">
                  <c:v>1210.0521839999999</c:v>
                </c:pt>
                <c:pt idx="31757">
                  <c:v>1211.1684769999999</c:v>
                </c:pt>
                <c:pt idx="31758">
                  <c:v>1208.4823960000001</c:v>
                </c:pt>
                <c:pt idx="31759">
                  <c:v>1209.6684580000001</c:v>
                </c:pt>
                <c:pt idx="31760">
                  <c:v>1212.5289600000001</c:v>
                </c:pt>
                <c:pt idx="31761">
                  <c:v>1209.8428779999999</c:v>
                </c:pt>
                <c:pt idx="31762">
                  <c:v>1210.9591720000001</c:v>
                </c:pt>
                <c:pt idx="31763">
                  <c:v>1209.2847320000001</c:v>
                </c:pt>
                <c:pt idx="31764">
                  <c:v>1209.9824149999999</c:v>
                </c:pt>
                <c:pt idx="31765">
                  <c:v>1209.075427</c:v>
                </c:pt>
                <c:pt idx="31766">
                  <c:v>1208.2033220000001</c:v>
                </c:pt>
                <c:pt idx="31767">
                  <c:v>1209.005658</c:v>
                </c:pt>
                <c:pt idx="31768">
                  <c:v>1208.6568159999999</c:v>
                </c:pt>
                <c:pt idx="31769">
                  <c:v>1207.9591330000001</c:v>
                </c:pt>
                <c:pt idx="31770">
                  <c:v>1206.563766</c:v>
                </c:pt>
                <c:pt idx="31771">
                  <c:v>1208.4126269999999</c:v>
                </c:pt>
                <c:pt idx="31772">
                  <c:v>1206.668418</c:v>
                </c:pt>
                <c:pt idx="31773">
                  <c:v>1211.0987090000001</c:v>
                </c:pt>
                <c:pt idx="31774">
                  <c:v>1211.4126659999999</c:v>
                </c:pt>
                <c:pt idx="31775">
                  <c:v>1212.0056970000001</c:v>
                </c:pt>
                <c:pt idx="31776">
                  <c:v>1209.4940369999999</c:v>
                </c:pt>
                <c:pt idx="31777">
                  <c:v>1210.749867</c:v>
                </c:pt>
                <c:pt idx="31778">
                  <c:v>1209.7382259999999</c:v>
                </c:pt>
                <c:pt idx="31779">
                  <c:v>1207.366102</c:v>
                </c:pt>
                <c:pt idx="31780">
                  <c:v>1210.087068</c:v>
                </c:pt>
                <c:pt idx="31781">
                  <c:v>1206.9823759999999</c:v>
                </c:pt>
                <c:pt idx="31782">
                  <c:v>1209.3893840000001</c:v>
                </c:pt>
                <c:pt idx="31783">
                  <c:v>1212.1452340000001</c:v>
                </c:pt>
                <c:pt idx="31784">
                  <c:v>1207.9242489999999</c:v>
                </c:pt>
                <c:pt idx="31785">
                  <c:v>1209.249847</c:v>
                </c:pt>
                <c:pt idx="31786">
                  <c:v>1207.7847119999999</c:v>
                </c:pt>
                <c:pt idx="31787">
                  <c:v>1208.5521639999999</c:v>
                </c:pt>
                <c:pt idx="31788">
                  <c:v>1207.366102</c:v>
                </c:pt>
                <c:pt idx="31789">
                  <c:v>1207.2963339999999</c:v>
                </c:pt>
                <c:pt idx="31790">
                  <c:v>1210.645215</c:v>
                </c:pt>
                <c:pt idx="31791">
                  <c:v>1209.5986889999999</c:v>
                </c:pt>
                <c:pt idx="31792">
                  <c:v>1210.7149830000001</c:v>
                </c:pt>
                <c:pt idx="31793">
                  <c:v>1210.7149830000001</c:v>
                </c:pt>
                <c:pt idx="31794">
                  <c:v>1211.5870870000001</c:v>
                </c:pt>
                <c:pt idx="31795">
                  <c:v>1212.319655</c:v>
                </c:pt>
                <c:pt idx="31796">
                  <c:v>1208.3079749999999</c:v>
                </c:pt>
                <c:pt idx="31797">
                  <c:v>1210.9242879999999</c:v>
                </c:pt>
                <c:pt idx="31798">
                  <c:v>1213.5754850000001</c:v>
                </c:pt>
                <c:pt idx="31799">
                  <c:v>1212.738265</c:v>
                </c:pt>
                <c:pt idx="31800">
                  <c:v>1211.831277</c:v>
                </c:pt>
                <c:pt idx="31801">
                  <c:v>1209.9824149999999</c:v>
                </c:pt>
                <c:pt idx="31802">
                  <c:v>1211.621971</c:v>
                </c:pt>
                <c:pt idx="31803">
                  <c:v>1208.4126269999999</c:v>
                </c:pt>
                <c:pt idx="31804">
                  <c:v>1209.040542</c:v>
                </c:pt>
                <c:pt idx="31805">
                  <c:v>1210.5405619999999</c:v>
                </c:pt>
                <c:pt idx="31806">
                  <c:v>1213.401065</c:v>
                </c:pt>
                <c:pt idx="31807">
                  <c:v>1211.308014</c:v>
                </c:pt>
                <c:pt idx="31808">
                  <c:v>1211.2033610000001</c:v>
                </c:pt>
                <c:pt idx="31809">
                  <c:v>1212.6684969999999</c:v>
                </c:pt>
                <c:pt idx="31810">
                  <c:v>1212.5987279999999</c:v>
                </c:pt>
                <c:pt idx="31811">
                  <c:v>1208.273091</c:v>
                </c:pt>
                <c:pt idx="31812">
                  <c:v>1212.3894230000001</c:v>
                </c:pt>
                <c:pt idx="31813">
                  <c:v>1212.2847710000001</c:v>
                </c:pt>
                <c:pt idx="31814">
                  <c:v>1207.2963339999999</c:v>
                </c:pt>
                <c:pt idx="31815">
                  <c:v>1208.1684379999999</c:v>
                </c:pt>
                <c:pt idx="31816">
                  <c:v>1209.319616</c:v>
                </c:pt>
                <c:pt idx="31817">
                  <c:v>1212.2150019999999</c:v>
                </c:pt>
                <c:pt idx="31818">
                  <c:v>1211.133593</c:v>
                </c:pt>
                <c:pt idx="31819">
                  <c:v>1207.366102</c:v>
                </c:pt>
                <c:pt idx="31820">
                  <c:v>1208.7265849999999</c:v>
                </c:pt>
                <c:pt idx="31821">
                  <c:v>1213.121991</c:v>
                </c:pt>
                <c:pt idx="31822">
                  <c:v>1209.2847320000001</c:v>
                </c:pt>
                <c:pt idx="31823">
                  <c:v>1210.0521839999999</c:v>
                </c:pt>
                <c:pt idx="31824">
                  <c:v>1212.8080339999999</c:v>
                </c:pt>
                <c:pt idx="31825">
                  <c:v>1213.4359489999999</c:v>
                </c:pt>
                <c:pt idx="31826">
                  <c:v>1211.133593</c:v>
                </c:pt>
                <c:pt idx="31827">
                  <c:v>1211.796392</c:v>
                </c:pt>
                <c:pt idx="31828">
                  <c:v>1209.7382259999999</c:v>
                </c:pt>
                <c:pt idx="31829">
                  <c:v>1210.261489</c:v>
                </c:pt>
                <c:pt idx="31830">
                  <c:v>1209.9126470000001</c:v>
                </c:pt>
                <c:pt idx="31831">
                  <c:v>1211.517319</c:v>
                </c:pt>
                <c:pt idx="31832">
                  <c:v>1209.249847</c:v>
                </c:pt>
                <c:pt idx="31833">
                  <c:v>1210.61033</c:v>
                </c:pt>
                <c:pt idx="31834">
                  <c:v>1206.7381869999999</c:v>
                </c:pt>
                <c:pt idx="31835">
                  <c:v>1210.9591720000001</c:v>
                </c:pt>
                <c:pt idx="31836">
                  <c:v>1207.1219129999999</c:v>
                </c:pt>
                <c:pt idx="31837">
                  <c:v>1206.249808</c:v>
                </c:pt>
                <c:pt idx="31838">
                  <c:v>1209.005658</c:v>
                </c:pt>
                <c:pt idx="31839">
                  <c:v>1208.0986700000001</c:v>
                </c:pt>
                <c:pt idx="31840">
                  <c:v>1208.377743</c:v>
                </c:pt>
                <c:pt idx="31841">
                  <c:v>1208.761469</c:v>
                </c:pt>
                <c:pt idx="31842">
                  <c:v>1211.447551</c:v>
                </c:pt>
                <c:pt idx="31843">
                  <c:v>1208.133554</c:v>
                </c:pt>
                <c:pt idx="31844">
                  <c:v>1206.5288820000001</c:v>
                </c:pt>
                <c:pt idx="31845">
                  <c:v>1207.4707539999999</c:v>
                </c:pt>
                <c:pt idx="31846">
                  <c:v>1209.877763</c:v>
                </c:pt>
                <c:pt idx="31847">
                  <c:v>1208.3428590000001</c:v>
                </c:pt>
                <c:pt idx="31848">
                  <c:v>1208.7265849999999</c:v>
                </c:pt>
                <c:pt idx="31849">
                  <c:v>1209.075427</c:v>
                </c:pt>
                <c:pt idx="31850">
                  <c:v>1209.9824149999999</c:v>
                </c:pt>
                <c:pt idx="31851">
                  <c:v>1209.5986889999999</c:v>
                </c:pt>
                <c:pt idx="31852">
                  <c:v>1209.877763</c:v>
                </c:pt>
                <c:pt idx="31853">
                  <c:v>1208.2033220000001</c:v>
                </c:pt>
                <c:pt idx="31854">
                  <c:v>1210.994056</c:v>
                </c:pt>
                <c:pt idx="31855">
                  <c:v>1210.2963729999999</c:v>
                </c:pt>
                <c:pt idx="31856">
                  <c:v>1212.2847710000001</c:v>
                </c:pt>
                <c:pt idx="31857">
                  <c:v>1209.6335730000001</c:v>
                </c:pt>
                <c:pt idx="31858">
                  <c:v>1208.8661219999999</c:v>
                </c:pt>
                <c:pt idx="31859">
                  <c:v>1208.8312370000001</c:v>
                </c:pt>
                <c:pt idx="31860">
                  <c:v>1209.2847320000001</c:v>
                </c:pt>
                <c:pt idx="31861">
                  <c:v>1207.2265649999999</c:v>
                </c:pt>
                <c:pt idx="31862">
                  <c:v>1206.563766</c:v>
                </c:pt>
                <c:pt idx="31863">
                  <c:v>1210.889404</c:v>
                </c:pt>
                <c:pt idx="31864">
                  <c:v>1206.7730710000001</c:v>
                </c:pt>
                <c:pt idx="31865">
                  <c:v>1211.063825</c:v>
                </c:pt>
                <c:pt idx="31866">
                  <c:v>1209.2149629999999</c:v>
                </c:pt>
                <c:pt idx="31867">
                  <c:v>1212.2847710000001</c:v>
                </c:pt>
                <c:pt idx="31868">
                  <c:v>1209.9824149999999</c:v>
                </c:pt>
                <c:pt idx="31869">
                  <c:v>1210.4010249999999</c:v>
                </c:pt>
                <c:pt idx="31870">
                  <c:v>1212.0405820000001</c:v>
                </c:pt>
                <c:pt idx="31871">
                  <c:v>1209.2847320000001</c:v>
                </c:pt>
                <c:pt idx="31872">
                  <c:v>1210.3312570000001</c:v>
                </c:pt>
                <c:pt idx="31873">
                  <c:v>1209.459153</c:v>
                </c:pt>
                <c:pt idx="31874">
                  <c:v>1211.69174</c:v>
                </c:pt>
                <c:pt idx="31875">
                  <c:v>1206.9823759999999</c:v>
                </c:pt>
                <c:pt idx="31876">
                  <c:v>1207.4009860000001</c:v>
                </c:pt>
                <c:pt idx="31877">
                  <c:v>1209.877763</c:v>
                </c:pt>
                <c:pt idx="31878">
                  <c:v>1210.121952</c:v>
                </c:pt>
                <c:pt idx="31879">
                  <c:v>1210.261489</c:v>
                </c:pt>
                <c:pt idx="31880">
                  <c:v>1209.3893840000001</c:v>
                </c:pt>
                <c:pt idx="31881">
                  <c:v>1209.8428779999999</c:v>
                </c:pt>
                <c:pt idx="31882">
                  <c:v>1210.61033</c:v>
                </c:pt>
                <c:pt idx="31883">
                  <c:v>1209.180079</c:v>
                </c:pt>
                <c:pt idx="31884">
                  <c:v>1210.3312570000001</c:v>
                </c:pt>
                <c:pt idx="31885">
                  <c:v>1206.9823759999999</c:v>
                </c:pt>
                <c:pt idx="31886">
                  <c:v>1212.1103499999999</c:v>
                </c:pt>
                <c:pt idx="31887">
                  <c:v>1209.8428779999999</c:v>
                </c:pt>
                <c:pt idx="31888">
                  <c:v>1209.9126470000001</c:v>
                </c:pt>
                <c:pt idx="31889">
                  <c:v>1209.563805</c:v>
                </c:pt>
                <c:pt idx="31890">
                  <c:v>1206.249808</c:v>
                </c:pt>
                <c:pt idx="31891">
                  <c:v>1210.226604</c:v>
                </c:pt>
                <c:pt idx="31892">
                  <c:v>1207.1567970000001</c:v>
                </c:pt>
                <c:pt idx="31893">
                  <c:v>1208.621932</c:v>
                </c:pt>
                <c:pt idx="31894">
                  <c:v>1208.7265849999999</c:v>
                </c:pt>
                <c:pt idx="31895">
                  <c:v>1208.0289009999999</c:v>
                </c:pt>
                <c:pt idx="31896">
                  <c:v>1210.889404</c:v>
                </c:pt>
                <c:pt idx="31897">
                  <c:v>1210.889404</c:v>
                </c:pt>
                <c:pt idx="31898">
                  <c:v>1209.3544999999999</c:v>
                </c:pt>
                <c:pt idx="31899">
                  <c:v>1207.2265649999999</c:v>
                </c:pt>
                <c:pt idx="31900">
                  <c:v>1207.2963339999999</c:v>
                </c:pt>
                <c:pt idx="31901">
                  <c:v>1206.9126080000001</c:v>
                </c:pt>
                <c:pt idx="31902">
                  <c:v>1208.4823960000001</c:v>
                </c:pt>
                <c:pt idx="31903">
                  <c:v>1211.377782</c:v>
                </c:pt>
                <c:pt idx="31904">
                  <c:v>1209.1103109999999</c:v>
                </c:pt>
                <c:pt idx="31905">
                  <c:v>1209.5289210000001</c:v>
                </c:pt>
                <c:pt idx="31906">
                  <c:v>1208.1684379999999</c:v>
                </c:pt>
                <c:pt idx="31907">
                  <c:v>1210.226604</c:v>
                </c:pt>
                <c:pt idx="31908">
                  <c:v>1206.6335340000001</c:v>
                </c:pt>
                <c:pt idx="31909">
                  <c:v>1206.7730710000001</c:v>
                </c:pt>
                <c:pt idx="31910">
                  <c:v>1208.93589</c:v>
                </c:pt>
                <c:pt idx="31911">
                  <c:v>1212.3545389999999</c:v>
                </c:pt>
                <c:pt idx="31912">
                  <c:v>1211.796392</c:v>
                </c:pt>
                <c:pt idx="31913">
                  <c:v>1208.691701</c:v>
                </c:pt>
                <c:pt idx="31914">
                  <c:v>1210.8196350000001</c:v>
                </c:pt>
                <c:pt idx="31915">
                  <c:v>1210.61033</c:v>
                </c:pt>
                <c:pt idx="31916">
                  <c:v>1208.238206</c:v>
                </c:pt>
                <c:pt idx="31917">
                  <c:v>1208.8661219999999</c:v>
                </c:pt>
                <c:pt idx="31918">
                  <c:v>1208.796353</c:v>
                </c:pt>
                <c:pt idx="31919">
                  <c:v>1208.3428590000001</c:v>
                </c:pt>
                <c:pt idx="31920">
                  <c:v>1211.4824349999999</c:v>
                </c:pt>
                <c:pt idx="31921">
                  <c:v>1207.43587</c:v>
                </c:pt>
                <c:pt idx="31922">
                  <c:v>1209.005658</c:v>
                </c:pt>
                <c:pt idx="31923">
                  <c:v>1209.7382259999999</c:v>
                </c:pt>
                <c:pt idx="31924">
                  <c:v>1210.435909</c:v>
                </c:pt>
                <c:pt idx="31925">
                  <c:v>1210.6800989999999</c:v>
                </c:pt>
                <c:pt idx="31926">
                  <c:v>1207.1219129999999</c:v>
                </c:pt>
                <c:pt idx="31927">
                  <c:v>1210.7847509999999</c:v>
                </c:pt>
                <c:pt idx="31928">
                  <c:v>1209.7382259999999</c:v>
                </c:pt>
                <c:pt idx="31929">
                  <c:v>1210.2963729999999</c:v>
                </c:pt>
                <c:pt idx="31930">
                  <c:v>1211.6568560000001</c:v>
                </c:pt>
                <c:pt idx="31931">
                  <c:v>1210.2963729999999</c:v>
                </c:pt>
                <c:pt idx="31932">
                  <c:v>1212.3894230000001</c:v>
                </c:pt>
                <c:pt idx="31933">
                  <c:v>1207.9242489999999</c:v>
                </c:pt>
                <c:pt idx="31934">
                  <c:v>1211.133593</c:v>
                </c:pt>
                <c:pt idx="31935">
                  <c:v>1208.7265849999999</c:v>
                </c:pt>
                <c:pt idx="31936">
                  <c:v>1208.761469</c:v>
                </c:pt>
                <c:pt idx="31937">
                  <c:v>1207.0172600000001</c:v>
                </c:pt>
                <c:pt idx="31938">
                  <c:v>1211.5870870000001</c:v>
                </c:pt>
                <c:pt idx="31939">
                  <c:v>1206.145156</c:v>
                </c:pt>
                <c:pt idx="31940">
                  <c:v>1209.5986889999999</c:v>
                </c:pt>
                <c:pt idx="31941">
                  <c:v>1205.7963139999999</c:v>
                </c:pt>
                <c:pt idx="31942">
                  <c:v>1206.4591129999999</c:v>
                </c:pt>
                <c:pt idx="31943">
                  <c:v>1209.1451950000001</c:v>
                </c:pt>
                <c:pt idx="31944">
                  <c:v>1208.0637850000001</c:v>
                </c:pt>
                <c:pt idx="31945">
                  <c:v>1211.621971</c:v>
                </c:pt>
                <c:pt idx="31946">
                  <c:v>1205.5521249999999</c:v>
                </c:pt>
                <c:pt idx="31947">
                  <c:v>1209.1451950000001</c:v>
                </c:pt>
                <c:pt idx="31948">
                  <c:v>1211.4126659999999</c:v>
                </c:pt>
                <c:pt idx="31949">
                  <c:v>1207.331218</c:v>
                </c:pt>
                <c:pt idx="31950">
                  <c:v>1210.0521839999999</c:v>
                </c:pt>
                <c:pt idx="31951">
                  <c:v>1208.238206</c:v>
                </c:pt>
                <c:pt idx="31952">
                  <c:v>1208.8312370000001</c:v>
                </c:pt>
                <c:pt idx="31953">
                  <c:v>1209.4940369999999</c:v>
                </c:pt>
                <c:pt idx="31954">
                  <c:v>1210.4010249999999</c:v>
                </c:pt>
                <c:pt idx="31955">
                  <c:v>1208.3428590000001</c:v>
                </c:pt>
                <c:pt idx="31956">
                  <c:v>1210.087068</c:v>
                </c:pt>
                <c:pt idx="31957">
                  <c:v>1209.2149629999999</c:v>
                </c:pt>
                <c:pt idx="31958">
                  <c:v>1209.3544999999999</c:v>
                </c:pt>
                <c:pt idx="31959">
                  <c:v>1208.133554</c:v>
                </c:pt>
                <c:pt idx="31960">
                  <c:v>1207.819596</c:v>
                </c:pt>
                <c:pt idx="31961">
                  <c:v>1207.1567970000001</c:v>
                </c:pt>
                <c:pt idx="31962">
                  <c:v>1209.319616</c:v>
                </c:pt>
                <c:pt idx="31963">
                  <c:v>1205.9707350000001</c:v>
                </c:pt>
                <c:pt idx="31964">
                  <c:v>1206.249808</c:v>
                </c:pt>
                <c:pt idx="31965">
                  <c:v>1204.7846730000001</c:v>
                </c:pt>
                <c:pt idx="31966">
                  <c:v>1208.1684379999999</c:v>
                </c:pt>
                <c:pt idx="31967">
                  <c:v>1208.3428590000001</c:v>
                </c:pt>
                <c:pt idx="31968">
                  <c:v>1207.749828</c:v>
                </c:pt>
                <c:pt idx="31969">
                  <c:v>1206.703303</c:v>
                </c:pt>
                <c:pt idx="31970">
                  <c:v>1207.994017</c:v>
                </c:pt>
                <c:pt idx="31971">
                  <c:v>1208.7265849999999</c:v>
                </c:pt>
                <c:pt idx="31972">
                  <c:v>1207.0870279999999</c:v>
                </c:pt>
                <c:pt idx="31973">
                  <c:v>1208.273091</c:v>
                </c:pt>
                <c:pt idx="31974">
                  <c:v>1209.2149629999999</c:v>
                </c:pt>
                <c:pt idx="31975">
                  <c:v>1207.749828</c:v>
                </c:pt>
                <c:pt idx="31976">
                  <c:v>1208.0637850000001</c:v>
                </c:pt>
                <c:pt idx="31977">
                  <c:v>1207.7847119999999</c:v>
                </c:pt>
                <c:pt idx="31978">
                  <c:v>1208.9010060000001</c:v>
                </c:pt>
                <c:pt idx="31979">
                  <c:v>1207.889365</c:v>
                </c:pt>
                <c:pt idx="31980">
                  <c:v>1209.703342</c:v>
                </c:pt>
                <c:pt idx="31981">
                  <c:v>1208.691701</c:v>
                </c:pt>
                <c:pt idx="31982">
                  <c:v>1208.0289009999999</c:v>
                </c:pt>
                <c:pt idx="31983">
                  <c:v>1210.9242879999999</c:v>
                </c:pt>
                <c:pt idx="31984">
                  <c:v>1207.1567970000001</c:v>
                </c:pt>
                <c:pt idx="31985">
                  <c:v>1205.238167</c:v>
                </c:pt>
                <c:pt idx="31986">
                  <c:v>1206.7381869999999</c:v>
                </c:pt>
                <c:pt idx="31987">
                  <c:v>1208.7265849999999</c:v>
                </c:pt>
                <c:pt idx="31988">
                  <c:v>1206.9126080000001</c:v>
                </c:pt>
                <c:pt idx="31989">
                  <c:v>1210.7149830000001</c:v>
                </c:pt>
                <c:pt idx="31990">
                  <c:v>1207.85448</c:v>
                </c:pt>
                <c:pt idx="31991">
                  <c:v>1210.8545200000001</c:v>
                </c:pt>
                <c:pt idx="31992">
                  <c:v>1210.505678</c:v>
                </c:pt>
                <c:pt idx="31993">
                  <c:v>1207.6451750000001</c:v>
                </c:pt>
                <c:pt idx="31994">
                  <c:v>1208.0986700000001</c:v>
                </c:pt>
                <c:pt idx="31995">
                  <c:v>1210.5754460000001</c:v>
                </c:pt>
                <c:pt idx="31996">
                  <c:v>1207.191681</c:v>
                </c:pt>
                <c:pt idx="31997">
                  <c:v>1210.3312570000001</c:v>
                </c:pt>
                <c:pt idx="31998">
                  <c:v>1208.1684379999999</c:v>
                </c:pt>
                <c:pt idx="31999">
                  <c:v>1208.0637850000001</c:v>
                </c:pt>
                <c:pt idx="32000">
                  <c:v>1207.994017</c:v>
                </c:pt>
                <c:pt idx="32001">
                  <c:v>1210.261489</c:v>
                </c:pt>
                <c:pt idx="32002">
                  <c:v>1209.6684580000001</c:v>
                </c:pt>
                <c:pt idx="32003">
                  <c:v>1208.5521639999999</c:v>
                </c:pt>
                <c:pt idx="32004">
                  <c:v>1207.819596</c:v>
                </c:pt>
                <c:pt idx="32005">
                  <c:v>1206.8777230000001</c:v>
                </c:pt>
                <c:pt idx="32006">
                  <c:v>1210.8196350000001</c:v>
                </c:pt>
                <c:pt idx="32007">
                  <c:v>1206.5986499999999</c:v>
                </c:pt>
                <c:pt idx="32008">
                  <c:v>1208.8661219999999</c:v>
                </c:pt>
                <c:pt idx="32009">
                  <c:v>1207.889365</c:v>
                </c:pt>
                <c:pt idx="32010">
                  <c:v>1205.621893</c:v>
                </c:pt>
                <c:pt idx="32011">
                  <c:v>1208.8661219999999</c:v>
                </c:pt>
                <c:pt idx="32012">
                  <c:v>1207.6451750000001</c:v>
                </c:pt>
                <c:pt idx="32013">
                  <c:v>1207.7847119999999</c:v>
                </c:pt>
                <c:pt idx="32014">
                  <c:v>1206.947492</c:v>
                </c:pt>
                <c:pt idx="32015">
                  <c:v>1210.4010249999999</c:v>
                </c:pt>
                <c:pt idx="32016">
                  <c:v>1208.796353</c:v>
                </c:pt>
                <c:pt idx="32017">
                  <c:v>1209.005658</c:v>
                </c:pt>
                <c:pt idx="32018">
                  <c:v>1209.807994</c:v>
                </c:pt>
                <c:pt idx="32019">
                  <c:v>1206.9126080000001</c:v>
                </c:pt>
                <c:pt idx="32020">
                  <c:v>1211.2033610000001</c:v>
                </c:pt>
                <c:pt idx="32021">
                  <c:v>1210.645215</c:v>
                </c:pt>
                <c:pt idx="32022">
                  <c:v>1208.133554</c:v>
                </c:pt>
                <c:pt idx="32023">
                  <c:v>1207.9242489999999</c:v>
                </c:pt>
                <c:pt idx="32024">
                  <c:v>1206.1102719999999</c:v>
                </c:pt>
                <c:pt idx="32025">
                  <c:v>1207.7149440000001</c:v>
                </c:pt>
                <c:pt idx="32026">
                  <c:v>1208.691701</c:v>
                </c:pt>
                <c:pt idx="32027">
                  <c:v>1210.435909</c:v>
                </c:pt>
                <c:pt idx="32028">
                  <c:v>1209.7382259999999</c:v>
                </c:pt>
                <c:pt idx="32029">
                  <c:v>1206.563766</c:v>
                </c:pt>
                <c:pt idx="32030">
                  <c:v>1207.6451750000001</c:v>
                </c:pt>
                <c:pt idx="32031">
                  <c:v>1209.040542</c:v>
                </c:pt>
                <c:pt idx="32032">
                  <c:v>1208.133554</c:v>
                </c:pt>
                <c:pt idx="32033">
                  <c:v>1208.5870480000001</c:v>
                </c:pt>
                <c:pt idx="32034">
                  <c:v>1209.040542</c:v>
                </c:pt>
                <c:pt idx="32035">
                  <c:v>1208.273091</c:v>
                </c:pt>
                <c:pt idx="32036">
                  <c:v>1208.4475110000001</c:v>
                </c:pt>
                <c:pt idx="32037">
                  <c:v>1205.6567769999999</c:v>
                </c:pt>
                <c:pt idx="32038">
                  <c:v>1209.180079</c:v>
                </c:pt>
                <c:pt idx="32039">
                  <c:v>1207.331218</c:v>
                </c:pt>
                <c:pt idx="32040">
                  <c:v>1206.563766</c:v>
                </c:pt>
                <c:pt idx="32041">
                  <c:v>1207.191681</c:v>
                </c:pt>
                <c:pt idx="32042">
                  <c:v>1211.69174</c:v>
                </c:pt>
                <c:pt idx="32043">
                  <c:v>1207.575407</c:v>
                </c:pt>
                <c:pt idx="32044">
                  <c:v>1205.517241</c:v>
                </c:pt>
                <c:pt idx="32045">
                  <c:v>1207.5405229999999</c:v>
                </c:pt>
                <c:pt idx="32046">
                  <c:v>1210.087068</c:v>
                </c:pt>
                <c:pt idx="32047">
                  <c:v>1209.3893840000001</c:v>
                </c:pt>
                <c:pt idx="32048">
                  <c:v>1210.749867</c:v>
                </c:pt>
                <c:pt idx="32049">
                  <c:v>1206.493997</c:v>
                </c:pt>
                <c:pt idx="32050">
                  <c:v>1210.8196350000001</c:v>
                </c:pt>
                <c:pt idx="32051">
                  <c:v>1210.226604</c:v>
                </c:pt>
                <c:pt idx="32052">
                  <c:v>1208.238206</c:v>
                </c:pt>
                <c:pt idx="32053">
                  <c:v>1206.145156</c:v>
                </c:pt>
                <c:pt idx="32054">
                  <c:v>1206.319577</c:v>
                </c:pt>
                <c:pt idx="32055">
                  <c:v>1208.691701</c:v>
                </c:pt>
                <c:pt idx="32056">
                  <c:v>1205.4474720000001</c:v>
                </c:pt>
                <c:pt idx="32057">
                  <c:v>1208.2033220000001</c:v>
                </c:pt>
                <c:pt idx="32058">
                  <c:v>1208.3079749999999</c:v>
                </c:pt>
                <c:pt idx="32059">
                  <c:v>1208.3079749999999</c:v>
                </c:pt>
                <c:pt idx="32060">
                  <c:v>1209.9824149999999</c:v>
                </c:pt>
                <c:pt idx="32061">
                  <c:v>1208.133554</c:v>
                </c:pt>
                <c:pt idx="32062">
                  <c:v>1207.6451750000001</c:v>
                </c:pt>
                <c:pt idx="32063">
                  <c:v>1209.249847</c:v>
                </c:pt>
                <c:pt idx="32064">
                  <c:v>1209.6684580000001</c:v>
                </c:pt>
                <c:pt idx="32065">
                  <c:v>1208.0289009999999</c:v>
                </c:pt>
                <c:pt idx="32066">
                  <c:v>1206.7730710000001</c:v>
                </c:pt>
                <c:pt idx="32067">
                  <c:v>1210.121952</c:v>
                </c:pt>
                <c:pt idx="32068">
                  <c:v>1207.7847119999999</c:v>
                </c:pt>
                <c:pt idx="32069">
                  <c:v>1209.040542</c:v>
                </c:pt>
                <c:pt idx="32070">
                  <c:v>1206.389345</c:v>
                </c:pt>
                <c:pt idx="32071">
                  <c:v>1208.7265849999999</c:v>
                </c:pt>
                <c:pt idx="32072">
                  <c:v>1207.43587</c:v>
                </c:pt>
                <c:pt idx="32073">
                  <c:v>1208.1684379999999</c:v>
                </c:pt>
                <c:pt idx="32074">
                  <c:v>1204.5404840000001</c:v>
                </c:pt>
                <c:pt idx="32075">
                  <c:v>1206.7730710000001</c:v>
                </c:pt>
                <c:pt idx="32076">
                  <c:v>1207.2614490000001</c:v>
                </c:pt>
                <c:pt idx="32077">
                  <c:v>1207.0870279999999</c:v>
                </c:pt>
                <c:pt idx="32078">
                  <c:v>1208.51728</c:v>
                </c:pt>
                <c:pt idx="32079">
                  <c:v>1205.3428200000001</c:v>
                </c:pt>
                <c:pt idx="32080">
                  <c:v>1205.9009659999999</c:v>
                </c:pt>
                <c:pt idx="32081">
                  <c:v>1206.8777230000001</c:v>
                </c:pt>
                <c:pt idx="32082">
                  <c:v>1206.9126080000001</c:v>
                </c:pt>
                <c:pt idx="32083">
                  <c:v>1205.5870090000001</c:v>
                </c:pt>
                <c:pt idx="32084">
                  <c:v>1207.0172600000001</c:v>
                </c:pt>
                <c:pt idx="32085">
                  <c:v>1208.7265849999999</c:v>
                </c:pt>
                <c:pt idx="32086">
                  <c:v>1206.145156</c:v>
                </c:pt>
                <c:pt idx="32087">
                  <c:v>1209.459153</c:v>
                </c:pt>
                <c:pt idx="32088">
                  <c:v>1209.319616</c:v>
                </c:pt>
                <c:pt idx="32089">
                  <c:v>1204.4707149999999</c:v>
                </c:pt>
                <c:pt idx="32090">
                  <c:v>1206.8428389999999</c:v>
                </c:pt>
                <c:pt idx="32091">
                  <c:v>1208.0986700000001</c:v>
                </c:pt>
                <c:pt idx="32092">
                  <c:v>1209.424268</c:v>
                </c:pt>
                <c:pt idx="32093">
                  <c:v>1204.68002</c:v>
                </c:pt>
                <c:pt idx="32094">
                  <c:v>1205.8311980000001</c:v>
                </c:pt>
                <c:pt idx="32095">
                  <c:v>1206.3544609999999</c:v>
                </c:pt>
                <c:pt idx="32096">
                  <c:v>1207.575407</c:v>
                </c:pt>
                <c:pt idx="32097">
                  <c:v>1206.319577</c:v>
                </c:pt>
                <c:pt idx="32098">
                  <c:v>1205.76143</c:v>
                </c:pt>
                <c:pt idx="32099">
                  <c:v>1206.4591129999999</c:v>
                </c:pt>
                <c:pt idx="32100">
                  <c:v>1205.5870090000001</c:v>
                </c:pt>
                <c:pt idx="32101">
                  <c:v>1204.9242099999999</c:v>
                </c:pt>
                <c:pt idx="32102">
                  <c:v>1204.2265259999999</c:v>
                </c:pt>
                <c:pt idx="32103">
                  <c:v>1202.482317</c:v>
                </c:pt>
                <c:pt idx="32104">
                  <c:v>1205.866082</c:v>
                </c:pt>
                <c:pt idx="32105">
                  <c:v>1204.4009470000001</c:v>
                </c:pt>
                <c:pt idx="32106">
                  <c:v>1205.4125879999999</c:v>
                </c:pt>
                <c:pt idx="32107">
                  <c:v>1204.9242099999999</c:v>
                </c:pt>
                <c:pt idx="32108">
                  <c:v>1208.238206</c:v>
                </c:pt>
                <c:pt idx="32109">
                  <c:v>1203.389306</c:v>
                </c:pt>
                <c:pt idx="32110">
                  <c:v>1205.063746</c:v>
                </c:pt>
                <c:pt idx="32111">
                  <c:v>1205.4125879999999</c:v>
                </c:pt>
                <c:pt idx="32112">
                  <c:v>1206.18004</c:v>
                </c:pt>
                <c:pt idx="32113">
                  <c:v>1203.1800009999999</c:v>
                </c:pt>
                <c:pt idx="32114">
                  <c:v>1204.435831</c:v>
                </c:pt>
                <c:pt idx="32115">
                  <c:v>1204.1218730000001</c:v>
                </c:pt>
                <c:pt idx="32116">
                  <c:v>1202.6916220000001</c:v>
                </c:pt>
                <c:pt idx="32117">
                  <c:v>1207.191681</c:v>
                </c:pt>
                <c:pt idx="32118">
                  <c:v>1204.1567580000001</c:v>
                </c:pt>
                <c:pt idx="32119">
                  <c:v>1203.877684</c:v>
                </c:pt>
                <c:pt idx="32120">
                  <c:v>1202.307896</c:v>
                </c:pt>
                <c:pt idx="32121">
                  <c:v>1205.5521249999999</c:v>
                </c:pt>
                <c:pt idx="32122">
                  <c:v>1207.052144</c:v>
                </c:pt>
                <c:pt idx="32123">
                  <c:v>1202.482317</c:v>
                </c:pt>
                <c:pt idx="32124">
                  <c:v>1207.5405229999999</c:v>
                </c:pt>
                <c:pt idx="32125">
                  <c:v>1208.238206</c:v>
                </c:pt>
                <c:pt idx="32126">
                  <c:v>1207.610291</c:v>
                </c:pt>
                <c:pt idx="32127">
                  <c:v>1207.505639</c:v>
                </c:pt>
                <c:pt idx="32128">
                  <c:v>1206.5986499999999</c:v>
                </c:pt>
                <c:pt idx="32129">
                  <c:v>1207.749828</c:v>
                </c:pt>
                <c:pt idx="32130">
                  <c:v>1205.133515</c:v>
                </c:pt>
                <c:pt idx="32131">
                  <c:v>1205.09863</c:v>
                </c:pt>
                <c:pt idx="32132">
                  <c:v>1207.2963339999999</c:v>
                </c:pt>
                <c:pt idx="32133">
                  <c:v>1201.679981</c:v>
                </c:pt>
                <c:pt idx="32134">
                  <c:v>1207.2614490000001</c:v>
                </c:pt>
                <c:pt idx="32135">
                  <c:v>1207.575407</c:v>
                </c:pt>
                <c:pt idx="32136">
                  <c:v>1206.807955</c:v>
                </c:pt>
                <c:pt idx="32137">
                  <c:v>1206.7381869999999</c:v>
                </c:pt>
                <c:pt idx="32138">
                  <c:v>1206.5288820000001</c:v>
                </c:pt>
                <c:pt idx="32139">
                  <c:v>1203.249769</c:v>
                </c:pt>
                <c:pt idx="32140">
                  <c:v>1205.866082</c:v>
                </c:pt>
                <c:pt idx="32141">
                  <c:v>1206.424229</c:v>
                </c:pt>
                <c:pt idx="32142">
                  <c:v>1203.110232</c:v>
                </c:pt>
                <c:pt idx="32143">
                  <c:v>1207.7847119999999</c:v>
                </c:pt>
                <c:pt idx="32144">
                  <c:v>1206.7730710000001</c:v>
                </c:pt>
                <c:pt idx="32145">
                  <c:v>1206.8428389999999</c:v>
                </c:pt>
                <c:pt idx="32146">
                  <c:v>1204.2614100000001</c:v>
                </c:pt>
                <c:pt idx="32147">
                  <c:v>1206.005619</c:v>
                </c:pt>
                <c:pt idx="32148">
                  <c:v>1202.9706960000001</c:v>
                </c:pt>
                <c:pt idx="32149">
                  <c:v>1205.377704</c:v>
                </c:pt>
                <c:pt idx="32150">
                  <c:v>1204.8893250000001</c:v>
                </c:pt>
                <c:pt idx="32151">
                  <c:v>1205.238167</c:v>
                </c:pt>
                <c:pt idx="32152">
                  <c:v>1201.993939</c:v>
                </c:pt>
                <c:pt idx="32153">
                  <c:v>1206.9823759999999</c:v>
                </c:pt>
                <c:pt idx="32154">
                  <c:v>1204.5055990000001</c:v>
                </c:pt>
                <c:pt idx="32155">
                  <c:v>1202.203244</c:v>
                </c:pt>
                <c:pt idx="32156">
                  <c:v>1203.7381479999999</c:v>
                </c:pt>
                <c:pt idx="32157">
                  <c:v>1204.2265259999999</c:v>
                </c:pt>
                <c:pt idx="32158">
                  <c:v>1204.6451360000001</c:v>
                </c:pt>
                <c:pt idx="32159">
                  <c:v>1205.866082</c:v>
                </c:pt>
                <c:pt idx="32160">
                  <c:v>1204.0172210000001</c:v>
                </c:pt>
                <c:pt idx="32161">
                  <c:v>1204.1218730000001</c:v>
                </c:pt>
                <c:pt idx="32162">
                  <c:v>1205.1683989999999</c:v>
                </c:pt>
                <c:pt idx="32163">
                  <c:v>1203.947453</c:v>
                </c:pt>
                <c:pt idx="32164">
                  <c:v>1203.493958</c:v>
                </c:pt>
                <c:pt idx="32165">
                  <c:v>1203.42419</c:v>
                </c:pt>
                <c:pt idx="32166">
                  <c:v>1203.7032630000001</c:v>
                </c:pt>
                <c:pt idx="32167">
                  <c:v>1204.6102519999999</c:v>
                </c:pt>
                <c:pt idx="32168">
                  <c:v>1203.4590740000001</c:v>
                </c:pt>
                <c:pt idx="32169">
                  <c:v>1204.0172210000001</c:v>
                </c:pt>
                <c:pt idx="32170">
                  <c:v>1203.1800009999999</c:v>
                </c:pt>
                <c:pt idx="32171">
                  <c:v>1204.052105</c:v>
                </c:pt>
                <c:pt idx="32172">
                  <c:v>1200.877645</c:v>
                </c:pt>
                <c:pt idx="32173">
                  <c:v>1202.866043</c:v>
                </c:pt>
                <c:pt idx="32174">
                  <c:v>1201.7497490000001</c:v>
                </c:pt>
                <c:pt idx="32175">
                  <c:v>1203.947453</c:v>
                </c:pt>
                <c:pt idx="32176">
                  <c:v>1202.761391</c:v>
                </c:pt>
                <c:pt idx="32177">
                  <c:v>1202.238128</c:v>
                </c:pt>
                <c:pt idx="32178">
                  <c:v>1203.2846529999999</c:v>
                </c:pt>
                <c:pt idx="32179">
                  <c:v>1206.5288820000001</c:v>
                </c:pt>
                <c:pt idx="32180">
                  <c:v>1206.4591129999999</c:v>
                </c:pt>
                <c:pt idx="32181">
                  <c:v>1202.3427799999999</c:v>
                </c:pt>
                <c:pt idx="32182">
                  <c:v>1200.354382</c:v>
                </c:pt>
                <c:pt idx="32183">
                  <c:v>1201.7846340000001</c:v>
                </c:pt>
                <c:pt idx="32184">
                  <c:v>1204.052105</c:v>
                </c:pt>
                <c:pt idx="32185">
                  <c:v>1201.4009080000001</c:v>
                </c:pt>
                <c:pt idx="32186">
                  <c:v>1203.3195370000001</c:v>
                </c:pt>
                <c:pt idx="32187">
                  <c:v>1204.435831</c:v>
                </c:pt>
                <c:pt idx="32188">
                  <c:v>1206.7730710000001</c:v>
                </c:pt>
                <c:pt idx="32189">
                  <c:v>1205.9009659999999</c:v>
                </c:pt>
                <c:pt idx="32190">
                  <c:v>1202.063707</c:v>
                </c:pt>
                <c:pt idx="32191">
                  <c:v>1203.00558</c:v>
                </c:pt>
                <c:pt idx="32192">
                  <c:v>1200.493919</c:v>
                </c:pt>
                <c:pt idx="32193">
                  <c:v>1201.993939</c:v>
                </c:pt>
                <c:pt idx="32194">
                  <c:v>1205.76143</c:v>
                </c:pt>
                <c:pt idx="32195">
                  <c:v>1200.5985720000001</c:v>
                </c:pt>
                <c:pt idx="32196">
                  <c:v>1202.621854</c:v>
                </c:pt>
                <c:pt idx="32197">
                  <c:v>1200.5636870000001</c:v>
                </c:pt>
                <c:pt idx="32198">
                  <c:v>1203.7381479999999</c:v>
                </c:pt>
                <c:pt idx="32199">
                  <c:v>1202.6916220000001</c:v>
                </c:pt>
                <c:pt idx="32200">
                  <c:v>1206.0753870000001</c:v>
                </c:pt>
                <c:pt idx="32201">
                  <c:v>1202.6916220000001</c:v>
                </c:pt>
                <c:pt idx="32202">
                  <c:v>1203.42419</c:v>
                </c:pt>
                <c:pt idx="32203">
                  <c:v>1203.3544220000001</c:v>
                </c:pt>
                <c:pt idx="32204">
                  <c:v>1202.9706960000001</c:v>
                </c:pt>
                <c:pt idx="32205">
                  <c:v>1206.493997</c:v>
                </c:pt>
                <c:pt idx="32206">
                  <c:v>1205.5521249999999</c:v>
                </c:pt>
                <c:pt idx="32207">
                  <c:v>1206.3544609999999</c:v>
                </c:pt>
                <c:pt idx="32208">
                  <c:v>1205.621893</c:v>
                </c:pt>
                <c:pt idx="32209">
                  <c:v>1203.633495</c:v>
                </c:pt>
                <c:pt idx="32210">
                  <c:v>1201.052066</c:v>
                </c:pt>
                <c:pt idx="32211">
                  <c:v>1205.76143</c:v>
                </c:pt>
                <c:pt idx="32212">
                  <c:v>1203.389306</c:v>
                </c:pt>
                <c:pt idx="32213">
                  <c:v>1205.3428200000001</c:v>
                </c:pt>
                <c:pt idx="32214">
                  <c:v>1203.00558</c:v>
                </c:pt>
                <c:pt idx="32215">
                  <c:v>1204.2614100000001</c:v>
                </c:pt>
                <c:pt idx="32216">
                  <c:v>1206.18004</c:v>
                </c:pt>
                <c:pt idx="32217">
                  <c:v>1204.5404840000001</c:v>
                </c:pt>
                <c:pt idx="32218">
                  <c:v>1203.493958</c:v>
                </c:pt>
                <c:pt idx="32219">
                  <c:v>1205.935851</c:v>
                </c:pt>
                <c:pt idx="32220">
                  <c:v>1201.540444</c:v>
                </c:pt>
                <c:pt idx="32221">
                  <c:v>1202.9358110000001</c:v>
                </c:pt>
                <c:pt idx="32222">
                  <c:v>1203.5986109999999</c:v>
                </c:pt>
                <c:pt idx="32223">
                  <c:v>1205.6567769999999</c:v>
                </c:pt>
                <c:pt idx="32224">
                  <c:v>1204.9590940000001</c:v>
                </c:pt>
                <c:pt idx="32225">
                  <c:v>1203.877684</c:v>
                </c:pt>
                <c:pt idx="32226">
                  <c:v>1200.24973</c:v>
                </c:pt>
                <c:pt idx="32227">
                  <c:v>1200.9474130000001</c:v>
                </c:pt>
                <c:pt idx="32228">
                  <c:v>1203.00558</c:v>
                </c:pt>
                <c:pt idx="32229">
                  <c:v>1203.807916</c:v>
                </c:pt>
                <c:pt idx="32230">
                  <c:v>1205.5870090000001</c:v>
                </c:pt>
                <c:pt idx="32231">
                  <c:v>1201.2613710000001</c:v>
                </c:pt>
                <c:pt idx="32232">
                  <c:v>1203.7032630000001</c:v>
                </c:pt>
                <c:pt idx="32233">
                  <c:v>1202.0288230000001</c:v>
                </c:pt>
                <c:pt idx="32234">
                  <c:v>1206.493997</c:v>
                </c:pt>
                <c:pt idx="32235">
                  <c:v>1202.6916220000001</c:v>
                </c:pt>
                <c:pt idx="32236">
                  <c:v>1202.1334750000001</c:v>
                </c:pt>
                <c:pt idx="32237">
                  <c:v>1203.7381479999999</c:v>
                </c:pt>
                <c:pt idx="32238">
                  <c:v>1202.3427799999999</c:v>
                </c:pt>
                <c:pt idx="32239">
                  <c:v>1203.3544220000001</c:v>
                </c:pt>
                <c:pt idx="32240">
                  <c:v>1202.6567379999999</c:v>
                </c:pt>
                <c:pt idx="32241">
                  <c:v>1201.7497490000001</c:v>
                </c:pt>
                <c:pt idx="32242">
                  <c:v>1205.09863</c:v>
                </c:pt>
                <c:pt idx="32243">
                  <c:v>1202.6567379999999</c:v>
                </c:pt>
                <c:pt idx="32244">
                  <c:v>1203.493958</c:v>
                </c:pt>
                <c:pt idx="32245">
                  <c:v>1204.7846730000001</c:v>
                </c:pt>
                <c:pt idx="32246">
                  <c:v>1201.7497490000001</c:v>
                </c:pt>
                <c:pt idx="32247">
                  <c:v>1206.424229</c:v>
                </c:pt>
                <c:pt idx="32248">
                  <c:v>1204.191642</c:v>
                </c:pt>
                <c:pt idx="32249">
                  <c:v>1204.296294</c:v>
                </c:pt>
                <c:pt idx="32250">
                  <c:v>1201.121834</c:v>
                </c:pt>
                <c:pt idx="32251">
                  <c:v>1203.4590740000001</c:v>
                </c:pt>
                <c:pt idx="32252">
                  <c:v>1204.749789</c:v>
                </c:pt>
                <c:pt idx="32253">
                  <c:v>1203.1800009999999</c:v>
                </c:pt>
                <c:pt idx="32254">
                  <c:v>1202.621854</c:v>
                </c:pt>
                <c:pt idx="32255">
                  <c:v>1206.3544609999999</c:v>
                </c:pt>
                <c:pt idx="32256">
                  <c:v>1205.621893</c:v>
                </c:pt>
                <c:pt idx="32257">
                  <c:v>1205.238167</c:v>
                </c:pt>
                <c:pt idx="32258">
                  <c:v>1203.912568</c:v>
                </c:pt>
                <c:pt idx="32259">
                  <c:v>1201.6102129999999</c:v>
                </c:pt>
                <c:pt idx="32260">
                  <c:v>1206.2846919999999</c:v>
                </c:pt>
                <c:pt idx="32261">
                  <c:v>1203.7381479999999</c:v>
                </c:pt>
                <c:pt idx="32262">
                  <c:v>1203.563727</c:v>
                </c:pt>
                <c:pt idx="32263">
                  <c:v>1200.807877</c:v>
                </c:pt>
                <c:pt idx="32264">
                  <c:v>1204.1567580000001</c:v>
                </c:pt>
                <c:pt idx="32265">
                  <c:v>1202.726506</c:v>
                </c:pt>
                <c:pt idx="32266">
                  <c:v>1204.1567580000001</c:v>
                </c:pt>
                <c:pt idx="32267">
                  <c:v>1203.5288419999999</c:v>
                </c:pt>
                <c:pt idx="32268">
                  <c:v>1201.4009080000001</c:v>
                </c:pt>
                <c:pt idx="32269">
                  <c:v>1204.0869889999999</c:v>
                </c:pt>
                <c:pt idx="32270">
                  <c:v>1204.854441</c:v>
                </c:pt>
                <c:pt idx="32271">
                  <c:v>1207.052144</c:v>
                </c:pt>
                <c:pt idx="32272">
                  <c:v>1203.7032630000001</c:v>
                </c:pt>
                <c:pt idx="32273">
                  <c:v>1200.633456</c:v>
                </c:pt>
                <c:pt idx="32274">
                  <c:v>1205.1683989999999</c:v>
                </c:pt>
                <c:pt idx="32275">
                  <c:v>1204.2265259999999</c:v>
                </c:pt>
                <c:pt idx="32276">
                  <c:v>1206.2149240000001</c:v>
                </c:pt>
                <c:pt idx="32277">
                  <c:v>1200.9822979999999</c:v>
                </c:pt>
                <c:pt idx="32278">
                  <c:v>1204.191642</c:v>
                </c:pt>
                <c:pt idx="32279">
                  <c:v>1202.1334750000001</c:v>
                </c:pt>
                <c:pt idx="32280">
                  <c:v>1203.2148850000001</c:v>
                </c:pt>
                <c:pt idx="32281">
                  <c:v>1202.6567379999999</c:v>
                </c:pt>
                <c:pt idx="32282">
                  <c:v>1202.2730120000001</c:v>
                </c:pt>
                <c:pt idx="32283">
                  <c:v>1203.3195370000001</c:v>
                </c:pt>
                <c:pt idx="32284">
                  <c:v>1201.679981</c:v>
                </c:pt>
                <c:pt idx="32285">
                  <c:v>1203.668379</c:v>
                </c:pt>
                <c:pt idx="32286">
                  <c:v>1204.7846730000001</c:v>
                </c:pt>
                <c:pt idx="32287">
                  <c:v>1203.5288419999999</c:v>
                </c:pt>
                <c:pt idx="32288">
                  <c:v>1202.866043</c:v>
                </c:pt>
                <c:pt idx="32289">
                  <c:v>1202.447433</c:v>
                </c:pt>
                <c:pt idx="32290">
                  <c:v>1204.331179</c:v>
                </c:pt>
                <c:pt idx="32291">
                  <c:v>1203.668379</c:v>
                </c:pt>
                <c:pt idx="32292">
                  <c:v>1202.5172010000001</c:v>
                </c:pt>
                <c:pt idx="32293">
                  <c:v>1202.761391</c:v>
                </c:pt>
                <c:pt idx="32294">
                  <c:v>1199.970656</c:v>
                </c:pt>
                <c:pt idx="32295">
                  <c:v>1203.7730320000001</c:v>
                </c:pt>
                <c:pt idx="32296">
                  <c:v>1203.493958</c:v>
                </c:pt>
                <c:pt idx="32297">
                  <c:v>1201.4706759999999</c:v>
                </c:pt>
                <c:pt idx="32298">
                  <c:v>1201.4009080000001</c:v>
                </c:pt>
                <c:pt idx="32299">
                  <c:v>1202.0985909999999</c:v>
                </c:pt>
                <c:pt idx="32300">
                  <c:v>1206.7730710000001</c:v>
                </c:pt>
                <c:pt idx="32301">
                  <c:v>1201.540444</c:v>
                </c:pt>
                <c:pt idx="32302">
                  <c:v>1204.5404840000001</c:v>
                </c:pt>
                <c:pt idx="32303">
                  <c:v>1202.447433</c:v>
                </c:pt>
                <c:pt idx="32304">
                  <c:v>1202.482317</c:v>
                </c:pt>
                <c:pt idx="32305">
                  <c:v>1200.9125289999999</c:v>
                </c:pt>
                <c:pt idx="32306">
                  <c:v>1202.5869700000001</c:v>
                </c:pt>
                <c:pt idx="32307">
                  <c:v>1203.9823369999999</c:v>
                </c:pt>
                <c:pt idx="32308">
                  <c:v>1203.633495</c:v>
                </c:pt>
                <c:pt idx="32309">
                  <c:v>1203.1800009999999</c:v>
                </c:pt>
                <c:pt idx="32310">
                  <c:v>1203.633495</c:v>
                </c:pt>
                <c:pt idx="32311">
                  <c:v>1203.0404639999999</c:v>
                </c:pt>
                <c:pt idx="32312">
                  <c:v>1203.389306</c:v>
                </c:pt>
                <c:pt idx="32313">
                  <c:v>1204.435831</c:v>
                </c:pt>
                <c:pt idx="32314">
                  <c:v>1203.389306</c:v>
                </c:pt>
                <c:pt idx="32315">
                  <c:v>1202.482317</c:v>
                </c:pt>
                <c:pt idx="32316">
                  <c:v>1204.1218730000001</c:v>
                </c:pt>
                <c:pt idx="32317">
                  <c:v>1205.4474720000001</c:v>
                </c:pt>
                <c:pt idx="32318">
                  <c:v>1200.3194980000001</c:v>
                </c:pt>
                <c:pt idx="32319">
                  <c:v>1203.4590740000001</c:v>
                </c:pt>
                <c:pt idx="32320">
                  <c:v>1201.2264869999999</c:v>
                </c:pt>
                <c:pt idx="32321">
                  <c:v>1203.633495</c:v>
                </c:pt>
                <c:pt idx="32322">
                  <c:v>1206.5288820000001</c:v>
                </c:pt>
                <c:pt idx="32323">
                  <c:v>1203.2846529999999</c:v>
                </c:pt>
                <c:pt idx="32324">
                  <c:v>1200.633456</c:v>
                </c:pt>
                <c:pt idx="32325">
                  <c:v>1201.4706759999999</c:v>
                </c:pt>
                <c:pt idx="32326">
                  <c:v>1203.2846529999999</c:v>
                </c:pt>
                <c:pt idx="32327">
                  <c:v>1202.203244</c:v>
                </c:pt>
                <c:pt idx="32328">
                  <c:v>1204.2265259999999</c:v>
                </c:pt>
                <c:pt idx="32329">
                  <c:v>1204.854441</c:v>
                </c:pt>
                <c:pt idx="32330">
                  <c:v>1203.145117</c:v>
                </c:pt>
                <c:pt idx="32331">
                  <c:v>1203.2148850000001</c:v>
                </c:pt>
                <c:pt idx="32332">
                  <c:v>1204.6102519999999</c:v>
                </c:pt>
                <c:pt idx="32333">
                  <c:v>1204.331179</c:v>
                </c:pt>
                <c:pt idx="32334">
                  <c:v>1203.9823369999999</c:v>
                </c:pt>
                <c:pt idx="32335">
                  <c:v>1203.8427999999999</c:v>
                </c:pt>
                <c:pt idx="32336">
                  <c:v>1200.633456</c:v>
                </c:pt>
                <c:pt idx="32337">
                  <c:v>1202.761391</c:v>
                </c:pt>
                <c:pt idx="32338">
                  <c:v>1202.6916220000001</c:v>
                </c:pt>
                <c:pt idx="32339">
                  <c:v>1203.2148850000001</c:v>
                </c:pt>
                <c:pt idx="32340">
                  <c:v>1202.307896</c:v>
                </c:pt>
                <c:pt idx="32341">
                  <c:v>1201.5055600000001</c:v>
                </c:pt>
                <c:pt idx="32342">
                  <c:v>1200.6683399999999</c:v>
                </c:pt>
                <c:pt idx="32343">
                  <c:v>1201.6450970000001</c:v>
                </c:pt>
                <c:pt idx="32344">
                  <c:v>1201.7497490000001</c:v>
                </c:pt>
                <c:pt idx="32345">
                  <c:v>1201.4706759999999</c:v>
                </c:pt>
                <c:pt idx="32346">
                  <c:v>1205.133515</c:v>
                </c:pt>
                <c:pt idx="32347">
                  <c:v>1204.331179</c:v>
                </c:pt>
                <c:pt idx="32348">
                  <c:v>1201.052066</c:v>
                </c:pt>
                <c:pt idx="32349">
                  <c:v>1204.191642</c:v>
                </c:pt>
                <c:pt idx="32350">
                  <c:v>1202.377665</c:v>
                </c:pt>
                <c:pt idx="32351">
                  <c:v>1201.191603</c:v>
                </c:pt>
                <c:pt idx="32352">
                  <c:v>1202.2730120000001</c:v>
                </c:pt>
                <c:pt idx="32353">
                  <c:v>1202.203244</c:v>
                </c:pt>
                <c:pt idx="32354">
                  <c:v>1202.3427799999999</c:v>
                </c:pt>
                <c:pt idx="32355">
                  <c:v>1203.5986109999999</c:v>
                </c:pt>
                <c:pt idx="32356">
                  <c:v>1201.0869499999999</c:v>
                </c:pt>
                <c:pt idx="32357">
                  <c:v>1205.063746</c:v>
                </c:pt>
                <c:pt idx="32358">
                  <c:v>1200.1450769999999</c:v>
                </c:pt>
                <c:pt idx="32359">
                  <c:v>1202.447433</c:v>
                </c:pt>
                <c:pt idx="32360">
                  <c:v>1203.807916</c:v>
                </c:pt>
                <c:pt idx="32361">
                  <c:v>1203.563727</c:v>
                </c:pt>
                <c:pt idx="32362">
                  <c:v>1204.0869889999999</c:v>
                </c:pt>
                <c:pt idx="32363">
                  <c:v>1201.4009080000001</c:v>
                </c:pt>
                <c:pt idx="32364">
                  <c:v>1202.7962749999999</c:v>
                </c:pt>
                <c:pt idx="32365">
                  <c:v>1199.2729730000001</c:v>
                </c:pt>
                <c:pt idx="32366">
                  <c:v>1199.7613510000001</c:v>
                </c:pt>
                <c:pt idx="32367">
                  <c:v>1202.6916220000001</c:v>
                </c:pt>
                <c:pt idx="32368">
                  <c:v>1198.924131</c:v>
                </c:pt>
                <c:pt idx="32369">
                  <c:v>1200.3194980000001</c:v>
                </c:pt>
                <c:pt idx="32370">
                  <c:v>1199.6566989999999</c:v>
                </c:pt>
                <c:pt idx="32371">
                  <c:v>1200.005541</c:v>
                </c:pt>
                <c:pt idx="32372">
                  <c:v>1204.1218730000001</c:v>
                </c:pt>
                <c:pt idx="32373">
                  <c:v>1203.7730320000001</c:v>
                </c:pt>
                <c:pt idx="32374">
                  <c:v>1200.9474130000001</c:v>
                </c:pt>
                <c:pt idx="32375">
                  <c:v>1201.540444</c:v>
                </c:pt>
                <c:pt idx="32376">
                  <c:v>1199.552046</c:v>
                </c:pt>
                <c:pt idx="32377">
                  <c:v>1198.4008679999999</c:v>
                </c:pt>
                <c:pt idx="32378">
                  <c:v>1201.2264869999999</c:v>
                </c:pt>
                <c:pt idx="32379">
                  <c:v>1202.203244</c:v>
                </c:pt>
                <c:pt idx="32380">
                  <c:v>1201.540444</c:v>
                </c:pt>
                <c:pt idx="32381">
                  <c:v>1202.1334750000001</c:v>
                </c:pt>
                <c:pt idx="32382">
                  <c:v>1202.0985909999999</c:v>
                </c:pt>
                <c:pt idx="32383">
                  <c:v>1201.191603</c:v>
                </c:pt>
                <c:pt idx="32384">
                  <c:v>1201.4009080000001</c:v>
                </c:pt>
                <c:pt idx="32385">
                  <c:v>1203.110232</c:v>
                </c:pt>
                <c:pt idx="32386">
                  <c:v>1202.5172010000001</c:v>
                </c:pt>
                <c:pt idx="32387">
                  <c:v>1204.749789</c:v>
                </c:pt>
                <c:pt idx="32388">
                  <c:v>1202.8311590000001</c:v>
                </c:pt>
                <c:pt idx="32389">
                  <c:v>1204.7846730000001</c:v>
                </c:pt>
                <c:pt idx="32390">
                  <c:v>1201.540444</c:v>
                </c:pt>
                <c:pt idx="32391">
                  <c:v>1202.6567379999999</c:v>
                </c:pt>
                <c:pt idx="32392">
                  <c:v>1197.9473740000001</c:v>
                </c:pt>
                <c:pt idx="32393">
                  <c:v>1201.4706759999999</c:v>
                </c:pt>
                <c:pt idx="32394">
                  <c:v>1199.9008879999999</c:v>
                </c:pt>
                <c:pt idx="32395">
                  <c:v>1202.1334750000001</c:v>
                </c:pt>
                <c:pt idx="32396">
                  <c:v>1202.726506</c:v>
                </c:pt>
                <c:pt idx="32397">
                  <c:v>1203.3195370000001</c:v>
                </c:pt>
                <c:pt idx="32398">
                  <c:v>1203.4590740000001</c:v>
                </c:pt>
                <c:pt idx="32399">
                  <c:v>1201.8544019999999</c:v>
                </c:pt>
                <c:pt idx="32400">
                  <c:v>1200.6683399999999</c:v>
                </c:pt>
                <c:pt idx="32401">
                  <c:v>1203.42419</c:v>
                </c:pt>
                <c:pt idx="32402">
                  <c:v>1203.7032630000001</c:v>
                </c:pt>
                <c:pt idx="32403">
                  <c:v>1199.7613510000001</c:v>
                </c:pt>
                <c:pt idx="32404">
                  <c:v>1199.0287840000001</c:v>
                </c:pt>
                <c:pt idx="32405">
                  <c:v>1201.296255</c:v>
                </c:pt>
                <c:pt idx="32406">
                  <c:v>1200.179961</c:v>
                </c:pt>
                <c:pt idx="32407">
                  <c:v>1202.482317</c:v>
                </c:pt>
                <c:pt idx="32408">
                  <c:v>1200.9125289999999</c:v>
                </c:pt>
                <c:pt idx="32409">
                  <c:v>1202.482317</c:v>
                </c:pt>
                <c:pt idx="32410">
                  <c:v>1198.9938990000001</c:v>
                </c:pt>
                <c:pt idx="32411">
                  <c:v>1199.935772</c:v>
                </c:pt>
                <c:pt idx="32412">
                  <c:v>1200.24973</c:v>
                </c:pt>
                <c:pt idx="32413">
                  <c:v>1201.679981</c:v>
                </c:pt>
                <c:pt idx="32414">
                  <c:v>1200.7032240000001</c:v>
                </c:pt>
                <c:pt idx="32415">
                  <c:v>1201.0869499999999</c:v>
                </c:pt>
                <c:pt idx="32416">
                  <c:v>1200.24973</c:v>
                </c:pt>
                <c:pt idx="32417">
                  <c:v>1199.3427409999999</c:v>
                </c:pt>
                <c:pt idx="32418">
                  <c:v>1198.505521</c:v>
                </c:pt>
                <c:pt idx="32419">
                  <c:v>1201.2264869999999</c:v>
                </c:pt>
                <c:pt idx="32420">
                  <c:v>1199.063668</c:v>
                </c:pt>
                <c:pt idx="32421">
                  <c:v>1201.435792</c:v>
                </c:pt>
                <c:pt idx="32422">
                  <c:v>1201.7148649999999</c:v>
                </c:pt>
                <c:pt idx="32423">
                  <c:v>1199.16832</c:v>
                </c:pt>
                <c:pt idx="32424">
                  <c:v>1200.6683399999999</c:v>
                </c:pt>
                <c:pt idx="32425">
                  <c:v>1200.7032240000001</c:v>
                </c:pt>
                <c:pt idx="32426">
                  <c:v>1201.052066</c:v>
                </c:pt>
                <c:pt idx="32427">
                  <c:v>1201.435792</c:v>
                </c:pt>
                <c:pt idx="32428">
                  <c:v>1202.5172010000001</c:v>
                </c:pt>
                <c:pt idx="32429">
                  <c:v>1201.540444</c:v>
                </c:pt>
                <c:pt idx="32430">
                  <c:v>1203.00558</c:v>
                </c:pt>
                <c:pt idx="32431">
                  <c:v>1201.575329</c:v>
                </c:pt>
                <c:pt idx="32432">
                  <c:v>1199.3776250000001</c:v>
                </c:pt>
                <c:pt idx="32433">
                  <c:v>1201.052066</c:v>
                </c:pt>
                <c:pt idx="32434">
                  <c:v>1198.9938990000001</c:v>
                </c:pt>
                <c:pt idx="32435">
                  <c:v>1198.8543629999999</c:v>
                </c:pt>
                <c:pt idx="32436">
                  <c:v>1200.1450769999999</c:v>
                </c:pt>
                <c:pt idx="32437">
                  <c:v>1199.482278</c:v>
                </c:pt>
                <c:pt idx="32438">
                  <c:v>1200.24973</c:v>
                </c:pt>
                <c:pt idx="32439">
                  <c:v>1200.633456</c:v>
                </c:pt>
                <c:pt idx="32440">
                  <c:v>1203.2148850000001</c:v>
                </c:pt>
                <c:pt idx="32441">
                  <c:v>1200.4241509999999</c:v>
                </c:pt>
                <c:pt idx="32442">
                  <c:v>1201.156718</c:v>
                </c:pt>
                <c:pt idx="32443">
                  <c:v>1201.7846340000001</c:v>
                </c:pt>
                <c:pt idx="32444">
                  <c:v>1200.24973</c:v>
                </c:pt>
                <c:pt idx="32445">
                  <c:v>1201.6102129999999</c:v>
                </c:pt>
                <c:pt idx="32446">
                  <c:v>1200.0404249999999</c:v>
                </c:pt>
                <c:pt idx="32447">
                  <c:v>1201.156718</c:v>
                </c:pt>
                <c:pt idx="32448">
                  <c:v>1200.0404249999999</c:v>
                </c:pt>
                <c:pt idx="32449">
                  <c:v>1203.3195370000001</c:v>
                </c:pt>
                <c:pt idx="32450">
                  <c:v>1201.7497490000001</c:v>
                </c:pt>
                <c:pt idx="32451">
                  <c:v>1204.0869889999999</c:v>
                </c:pt>
                <c:pt idx="32452">
                  <c:v>1203.110232</c:v>
                </c:pt>
                <c:pt idx="32453">
                  <c:v>1201.2264869999999</c:v>
                </c:pt>
                <c:pt idx="32454">
                  <c:v>1203.110232</c:v>
                </c:pt>
                <c:pt idx="32455">
                  <c:v>1201.575329</c:v>
                </c:pt>
                <c:pt idx="32456">
                  <c:v>1203.42419</c:v>
                </c:pt>
                <c:pt idx="32457">
                  <c:v>1201.7846340000001</c:v>
                </c:pt>
                <c:pt idx="32458">
                  <c:v>1203.110232</c:v>
                </c:pt>
                <c:pt idx="32459">
                  <c:v>1201.052066</c:v>
                </c:pt>
                <c:pt idx="32460">
                  <c:v>1201.9590539999999</c:v>
                </c:pt>
                <c:pt idx="32461">
                  <c:v>1202.238128</c:v>
                </c:pt>
                <c:pt idx="32462">
                  <c:v>1199.970656</c:v>
                </c:pt>
                <c:pt idx="32463">
                  <c:v>1200.4590350000001</c:v>
                </c:pt>
                <c:pt idx="32464">
                  <c:v>1203.5288419999999</c:v>
                </c:pt>
                <c:pt idx="32465">
                  <c:v>1201.7497490000001</c:v>
                </c:pt>
                <c:pt idx="32466">
                  <c:v>1199.203205</c:v>
                </c:pt>
                <c:pt idx="32467">
                  <c:v>1203.7032630000001</c:v>
                </c:pt>
                <c:pt idx="32468">
                  <c:v>1203.00558</c:v>
                </c:pt>
                <c:pt idx="32469">
                  <c:v>1203.9823369999999</c:v>
                </c:pt>
                <c:pt idx="32470">
                  <c:v>1200.8427610000001</c:v>
                </c:pt>
                <c:pt idx="32471">
                  <c:v>1201.575329</c:v>
                </c:pt>
                <c:pt idx="32472">
                  <c:v>1201.296255</c:v>
                </c:pt>
                <c:pt idx="32473">
                  <c:v>1201.5055600000001</c:v>
                </c:pt>
                <c:pt idx="32474">
                  <c:v>1204.2265259999999</c:v>
                </c:pt>
                <c:pt idx="32475">
                  <c:v>1204.2614100000001</c:v>
                </c:pt>
                <c:pt idx="32476">
                  <c:v>1202.5172010000001</c:v>
                </c:pt>
                <c:pt idx="32477">
                  <c:v>1201.017182</c:v>
                </c:pt>
                <c:pt idx="32478">
                  <c:v>1199.552046</c:v>
                </c:pt>
                <c:pt idx="32479">
                  <c:v>1204.052105</c:v>
                </c:pt>
                <c:pt idx="32480">
                  <c:v>1201.2613710000001</c:v>
                </c:pt>
                <c:pt idx="32481">
                  <c:v>1201.2264869999999</c:v>
                </c:pt>
                <c:pt idx="32482">
                  <c:v>1200.4241509999999</c:v>
                </c:pt>
                <c:pt idx="32483">
                  <c:v>1200.8427610000001</c:v>
                </c:pt>
                <c:pt idx="32484">
                  <c:v>1200.9474130000001</c:v>
                </c:pt>
                <c:pt idx="32485">
                  <c:v>1203.7032630000001</c:v>
                </c:pt>
                <c:pt idx="32486">
                  <c:v>1200.4590350000001</c:v>
                </c:pt>
                <c:pt idx="32487">
                  <c:v>1201.366023</c:v>
                </c:pt>
                <c:pt idx="32488">
                  <c:v>1200.3194980000001</c:v>
                </c:pt>
                <c:pt idx="32489">
                  <c:v>1199.0985519999999</c:v>
                </c:pt>
                <c:pt idx="32490">
                  <c:v>1204.2614100000001</c:v>
                </c:pt>
                <c:pt idx="32491">
                  <c:v>1203.2846529999999</c:v>
                </c:pt>
                <c:pt idx="32492">
                  <c:v>1201.3311389999999</c:v>
                </c:pt>
                <c:pt idx="32493">
                  <c:v>1205.377704</c:v>
                </c:pt>
                <c:pt idx="32494">
                  <c:v>1201.540444</c:v>
                </c:pt>
                <c:pt idx="32495">
                  <c:v>1203.145117</c:v>
                </c:pt>
                <c:pt idx="32496">
                  <c:v>1201.993939</c:v>
                </c:pt>
                <c:pt idx="32497">
                  <c:v>1202.726506</c:v>
                </c:pt>
                <c:pt idx="32498">
                  <c:v>1204.2265259999999</c:v>
                </c:pt>
                <c:pt idx="32499">
                  <c:v>1207.5405229999999</c:v>
                </c:pt>
                <c:pt idx="32500">
                  <c:v>1204.7149039999999</c:v>
                </c:pt>
                <c:pt idx="32501">
                  <c:v>1204.331179</c:v>
                </c:pt>
                <c:pt idx="32502">
                  <c:v>1204.6451360000001</c:v>
                </c:pt>
                <c:pt idx="32503">
                  <c:v>1204.296294</c:v>
                </c:pt>
                <c:pt idx="32504">
                  <c:v>1202.5172010000001</c:v>
                </c:pt>
                <c:pt idx="32505">
                  <c:v>1204.749789</c:v>
                </c:pt>
                <c:pt idx="32506">
                  <c:v>1205.0288619999999</c:v>
                </c:pt>
                <c:pt idx="32507">
                  <c:v>1206.7381869999999</c:v>
                </c:pt>
                <c:pt idx="32508">
                  <c:v>1206.7730710000001</c:v>
                </c:pt>
                <c:pt idx="32509">
                  <c:v>1203.493958</c:v>
                </c:pt>
                <c:pt idx="32510">
                  <c:v>1206.563766</c:v>
                </c:pt>
                <c:pt idx="32511">
                  <c:v>1207.505639</c:v>
                </c:pt>
                <c:pt idx="32512">
                  <c:v>1203.7730320000001</c:v>
                </c:pt>
                <c:pt idx="32513">
                  <c:v>1202.9009269999999</c:v>
                </c:pt>
                <c:pt idx="32514">
                  <c:v>1203.4590740000001</c:v>
                </c:pt>
                <c:pt idx="32515">
                  <c:v>1205.935851</c:v>
                </c:pt>
                <c:pt idx="32516">
                  <c:v>1204.2265259999999</c:v>
                </c:pt>
                <c:pt idx="32517">
                  <c:v>1204.2614100000001</c:v>
                </c:pt>
                <c:pt idx="32518">
                  <c:v>1204.2614100000001</c:v>
                </c:pt>
                <c:pt idx="32519">
                  <c:v>1204.0869889999999</c:v>
                </c:pt>
                <c:pt idx="32520">
                  <c:v>1203.563727</c:v>
                </c:pt>
                <c:pt idx="32521">
                  <c:v>1203.877684</c:v>
                </c:pt>
                <c:pt idx="32522">
                  <c:v>1203.00558</c:v>
                </c:pt>
                <c:pt idx="32523">
                  <c:v>1205.76143</c:v>
                </c:pt>
                <c:pt idx="32524">
                  <c:v>1203.00558</c:v>
                </c:pt>
                <c:pt idx="32525">
                  <c:v>1204.5055990000001</c:v>
                </c:pt>
                <c:pt idx="32526">
                  <c:v>1206.005619</c:v>
                </c:pt>
                <c:pt idx="32527">
                  <c:v>1205.9707350000001</c:v>
                </c:pt>
                <c:pt idx="32528">
                  <c:v>1206.005619</c:v>
                </c:pt>
                <c:pt idx="32529">
                  <c:v>1207.43587</c:v>
                </c:pt>
                <c:pt idx="32530">
                  <c:v>1208.133554</c:v>
                </c:pt>
                <c:pt idx="32531">
                  <c:v>1206.4591129999999</c:v>
                </c:pt>
                <c:pt idx="32532">
                  <c:v>1208.5870480000001</c:v>
                </c:pt>
                <c:pt idx="32533">
                  <c:v>1203.807916</c:v>
                </c:pt>
                <c:pt idx="32534">
                  <c:v>1207.2963339999999</c:v>
                </c:pt>
                <c:pt idx="32535">
                  <c:v>1203.110232</c:v>
                </c:pt>
                <c:pt idx="32536">
                  <c:v>1206.5986499999999</c:v>
                </c:pt>
                <c:pt idx="32537">
                  <c:v>1206.0405029999999</c:v>
                </c:pt>
                <c:pt idx="32538">
                  <c:v>1205.133515</c:v>
                </c:pt>
                <c:pt idx="32539">
                  <c:v>1204.6451360000001</c:v>
                </c:pt>
                <c:pt idx="32540">
                  <c:v>1205.063746</c:v>
                </c:pt>
                <c:pt idx="32541">
                  <c:v>1207.6800599999999</c:v>
                </c:pt>
                <c:pt idx="32542">
                  <c:v>1205.377704</c:v>
                </c:pt>
                <c:pt idx="32543">
                  <c:v>1206.0405029999999</c:v>
                </c:pt>
                <c:pt idx="32544">
                  <c:v>1206.8428389999999</c:v>
                </c:pt>
                <c:pt idx="32545">
                  <c:v>1205.4474720000001</c:v>
                </c:pt>
                <c:pt idx="32546">
                  <c:v>1207.43587</c:v>
                </c:pt>
                <c:pt idx="32547">
                  <c:v>1207.9242489999999</c:v>
                </c:pt>
                <c:pt idx="32548">
                  <c:v>1203.4590740000001</c:v>
                </c:pt>
                <c:pt idx="32549">
                  <c:v>1206.2846919999999</c:v>
                </c:pt>
                <c:pt idx="32550">
                  <c:v>1206.2149240000001</c:v>
                </c:pt>
                <c:pt idx="32551">
                  <c:v>1204.7149039999999</c:v>
                </c:pt>
                <c:pt idx="32552">
                  <c:v>1204.9590940000001</c:v>
                </c:pt>
                <c:pt idx="32553">
                  <c:v>1207.9242489999999</c:v>
                </c:pt>
                <c:pt idx="32554">
                  <c:v>1204.993978</c:v>
                </c:pt>
                <c:pt idx="32555">
                  <c:v>1208.133554</c:v>
                </c:pt>
                <c:pt idx="32556">
                  <c:v>1203.563727</c:v>
                </c:pt>
                <c:pt idx="32557">
                  <c:v>1203.7730320000001</c:v>
                </c:pt>
                <c:pt idx="32558">
                  <c:v>1205.6567769999999</c:v>
                </c:pt>
                <c:pt idx="32559">
                  <c:v>1204.9242099999999</c:v>
                </c:pt>
                <c:pt idx="32560">
                  <c:v>1204.6451360000001</c:v>
                </c:pt>
                <c:pt idx="32561">
                  <c:v>1206.005619</c:v>
                </c:pt>
                <c:pt idx="32562">
                  <c:v>1207.0172600000001</c:v>
                </c:pt>
                <c:pt idx="32563">
                  <c:v>1204.575368</c:v>
                </c:pt>
                <c:pt idx="32564">
                  <c:v>1206.4591129999999</c:v>
                </c:pt>
                <c:pt idx="32565">
                  <c:v>1208.0637850000001</c:v>
                </c:pt>
                <c:pt idx="32566">
                  <c:v>1204.052105</c:v>
                </c:pt>
                <c:pt idx="32567">
                  <c:v>1204.5404840000001</c:v>
                </c:pt>
                <c:pt idx="32568">
                  <c:v>1205.5521249999999</c:v>
                </c:pt>
                <c:pt idx="32569">
                  <c:v>1205.3428200000001</c:v>
                </c:pt>
                <c:pt idx="32570">
                  <c:v>1206.0753870000001</c:v>
                </c:pt>
                <c:pt idx="32571">
                  <c:v>1205.935851</c:v>
                </c:pt>
                <c:pt idx="32572">
                  <c:v>1207.575407</c:v>
                </c:pt>
                <c:pt idx="32573">
                  <c:v>1205.0288619999999</c:v>
                </c:pt>
                <c:pt idx="32574">
                  <c:v>1205.8311980000001</c:v>
                </c:pt>
                <c:pt idx="32575">
                  <c:v>1202.5869700000001</c:v>
                </c:pt>
                <c:pt idx="32576">
                  <c:v>1207.4009860000001</c:v>
                </c:pt>
                <c:pt idx="32577">
                  <c:v>1206.0753870000001</c:v>
                </c:pt>
                <c:pt idx="32578">
                  <c:v>1207.0172600000001</c:v>
                </c:pt>
                <c:pt idx="32579">
                  <c:v>1208.4823960000001</c:v>
                </c:pt>
                <c:pt idx="32580">
                  <c:v>1208.1684379999999</c:v>
                </c:pt>
                <c:pt idx="32581">
                  <c:v>1205.063746</c:v>
                </c:pt>
                <c:pt idx="32582">
                  <c:v>1205.9009659999999</c:v>
                </c:pt>
                <c:pt idx="32583">
                  <c:v>1206.668418</c:v>
                </c:pt>
                <c:pt idx="32584">
                  <c:v>1203.668379</c:v>
                </c:pt>
                <c:pt idx="32585">
                  <c:v>1204.7846730000001</c:v>
                </c:pt>
                <c:pt idx="32586">
                  <c:v>1205.866082</c:v>
                </c:pt>
                <c:pt idx="32587">
                  <c:v>1208.133554</c:v>
                </c:pt>
                <c:pt idx="32588">
                  <c:v>1205.9707350000001</c:v>
                </c:pt>
                <c:pt idx="32589">
                  <c:v>1201.8892860000001</c:v>
                </c:pt>
                <c:pt idx="32590">
                  <c:v>1207.575407</c:v>
                </c:pt>
                <c:pt idx="32591">
                  <c:v>1207.575407</c:v>
                </c:pt>
                <c:pt idx="32592">
                  <c:v>1203.3544220000001</c:v>
                </c:pt>
                <c:pt idx="32593">
                  <c:v>1202.8311590000001</c:v>
                </c:pt>
                <c:pt idx="32594">
                  <c:v>1205.5521249999999</c:v>
                </c:pt>
                <c:pt idx="32595">
                  <c:v>1206.2149240000001</c:v>
                </c:pt>
                <c:pt idx="32596">
                  <c:v>1204.575368</c:v>
                </c:pt>
                <c:pt idx="32597">
                  <c:v>1203.3544220000001</c:v>
                </c:pt>
                <c:pt idx="32598">
                  <c:v>1206.249808</c:v>
                </c:pt>
                <c:pt idx="32599">
                  <c:v>1204.0172210000001</c:v>
                </c:pt>
                <c:pt idx="32600">
                  <c:v>1205.482356</c:v>
                </c:pt>
                <c:pt idx="32601">
                  <c:v>1204.052105</c:v>
                </c:pt>
                <c:pt idx="32602">
                  <c:v>1207.0870279999999</c:v>
                </c:pt>
                <c:pt idx="32603">
                  <c:v>1204.435831</c:v>
                </c:pt>
                <c:pt idx="32604">
                  <c:v>1206.249808</c:v>
                </c:pt>
                <c:pt idx="32605">
                  <c:v>1205.377704</c:v>
                </c:pt>
                <c:pt idx="32606">
                  <c:v>1207.505639</c:v>
                </c:pt>
                <c:pt idx="32607">
                  <c:v>1203.7730320000001</c:v>
                </c:pt>
                <c:pt idx="32608">
                  <c:v>1207.6800599999999</c:v>
                </c:pt>
                <c:pt idx="32609">
                  <c:v>1203.2846529999999</c:v>
                </c:pt>
                <c:pt idx="32610">
                  <c:v>1204.5404840000001</c:v>
                </c:pt>
                <c:pt idx="32611">
                  <c:v>1202.866043</c:v>
                </c:pt>
                <c:pt idx="32612">
                  <c:v>1207.575407</c:v>
                </c:pt>
                <c:pt idx="32613">
                  <c:v>1202.3427799999999</c:v>
                </c:pt>
                <c:pt idx="32614">
                  <c:v>1206.4591129999999</c:v>
                </c:pt>
                <c:pt idx="32615">
                  <c:v>1203.0753480000001</c:v>
                </c:pt>
                <c:pt idx="32616">
                  <c:v>1206.9823759999999</c:v>
                </c:pt>
                <c:pt idx="32617">
                  <c:v>1206.0405029999999</c:v>
                </c:pt>
                <c:pt idx="32618">
                  <c:v>1208.2033220000001</c:v>
                </c:pt>
                <c:pt idx="32619">
                  <c:v>1205.0288619999999</c:v>
                </c:pt>
                <c:pt idx="32620">
                  <c:v>1205.2032830000001</c:v>
                </c:pt>
                <c:pt idx="32621">
                  <c:v>1205.7265460000001</c:v>
                </c:pt>
                <c:pt idx="32622">
                  <c:v>1205.5521249999999</c:v>
                </c:pt>
                <c:pt idx="32623">
                  <c:v>1206.1102719999999</c:v>
                </c:pt>
                <c:pt idx="32624">
                  <c:v>1208.5521639999999</c:v>
                </c:pt>
                <c:pt idx="32625">
                  <c:v>1207.9591330000001</c:v>
                </c:pt>
                <c:pt idx="32626">
                  <c:v>1202.3427799999999</c:v>
                </c:pt>
                <c:pt idx="32627">
                  <c:v>1202.726506</c:v>
                </c:pt>
                <c:pt idx="32628">
                  <c:v>1204.6451360000001</c:v>
                </c:pt>
                <c:pt idx="32629">
                  <c:v>1205.482356</c:v>
                </c:pt>
                <c:pt idx="32630">
                  <c:v>1206.703303</c:v>
                </c:pt>
                <c:pt idx="32631">
                  <c:v>1205.76143</c:v>
                </c:pt>
                <c:pt idx="32632">
                  <c:v>1203.2846529999999</c:v>
                </c:pt>
                <c:pt idx="32633">
                  <c:v>1205.2730509999999</c:v>
                </c:pt>
                <c:pt idx="32634">
                  <c:v>1205.1683989999999</c:v>
                </c:pt>
                <c:pt idx="32635">
                  <c:v>1205.517241</c:v>
                </c:pt>
                <c:pt idx="32636">
                  <c:v>1207.889365</c:v>
                </c:pt>
                <c:pt idx="32637">
                  <c:v>1207.610291</c:v>
                </c:pt>
                <c:pt idx="32638">
                  <c:v>1204.993978</c:v>
                </c:pt>
                <c:pt idx="32639">
                  <c:v>1205.133515</c:v>
                </c:pt>
                <c:pt idx="32640">
                  <c:v>1204.993978</c:v>
                </c:pt>
                <c:pt idx="32641">
                  <c:v>1202.3427799999999</c:v>
                </c:pt>
                <c:pt idx="32642">
                  <c:v>1205.517241</c:v>
                </c:pt>
                <c:pt idx="32643">
                  <c:v>1205.307935</c:v>
                </c:pt>
                <c:pt idx="32644">
                  <c:v>1203.5986109999999</c:v>
                </c:pt>
                <c:pt idx="32645">
                  <c:v>1204.0172210000001</c:v>
                </c:pt>
                <c:pt idx="32646">
                  <c:v>1201.121834</c:v>
                </c:pt>
                <c:pt idx="32647">
                  <c:v>1202.9009269999999</c:v>
                </c:pt>
                <c:pt idx="32648">
                  <c:v>1203.7381479999999</c:v>
                </c:pt>
                <c:pt idx="32649">
                  <c:v>1204.191642</c:v>
                </c:pt>
                <c:pt idx="32650">
                  <c:v>1202.9358110000001</c:v>
                </c:pt>
                <c:pt idx="32651">
                  <c:v>1203.633495</c:v>
                </c:pt>
                <c:pt idx="32652">
                  <c:v>1203.7032630000001</c:v>
                </c:pt>
                <c:pt idx="32653">
                  <c:v>1201.575329</c:v>
                </c:pt>
                <c:pt idx="32654">
                  <c:v>1204.1218730000001</c:v>
                </c:pt>
                <c:pt idx="32655">
                  <c:v>1205.7963139999999</c:v>
                </c:pt>
                <c:pt idx="32656">
                  <c:v>1204.7846730000001</c:v>
                </c:pt>
                <c:pt idx="32657">
                  <c:v>1200.9822979999999</c:v>
                </c:pt>
                <c:pt idx="32658">
                  <c:v>1207.331218</c:v>
                </c:pt>
                <c:pt idx="32659">
                  <c:v>1201.017182</c:v>
                </c:pt>
                <c:pt idx="32660">
                  <c:v>1207.0870279999999</c:v>
                </c:pt>
                <c:pt idx="32661">
                  <c:v>1204.8893250000001</c:v>
                </c:pt>
                <c:pt idx="32662">
                  <c:v>1202.8311590000001</c:v>
                </c:pt>
                <c:pt idx="32663">
                  <c:v>1205.4474720000001</c:v>
                </c:pt>
                <c:pt idx="32664">
                  <c:v>1206.4591129999999</c:v>
                </c:pt>
                <c:pt idx="32665">
                  <c:v>1203.7032630000001</c:v>
                </c:pt>
                <c:pt idx="32666">
                  <c:v>1201.8544019999999</c:v>
                </c:pt>
                <c:pt idx="32667">
                  <c:v>1201.0869499999999</c:v>
                </c:pt>
                <c:pt idx="32668">
                  <c:v>1201.92417</c:v>
                </c:pt>
                <c:pt idx="32669">
                  <c:v>1201.540444</c:v>
                </c:pt>
                <c:pt idx="32670">
                  <c:v>1200.0404249999999</c:v>
                </c:pt>
                <c:pt idx="32671">
                  <c:v>1203.7381479999999</c:v>
                </c:pt>
                <c:pt idx="32672">
                  <c:v>1201.2264869999999</c:v>
                </c:pt>
                <c:pt idx="32673">
                  <c:v>1205.7265460000001</c:v>
                </c:pt>
                <c:pt idx="32674">
                  <c:v>1203.00558</c:v>
                </c:pt>
                <c:pt idx="32675">
                  <c:v>1203.110232</c:v>
                </c:pt>
                <c:pt idx="32676">
                  <c:v>1201.4706759999999</c:v>
                </c:pt>
                <c:pt idx="32677">
                  <c:v>1203.00558</c:v>
                </c:pt>
                <c:pt idx="32678">
                  <c:v>1201.8892860000001</c:v>
                </c:pt>
                <c:pt idx="32679">
                  <c:v>1203.7730320000001</c:v>
                </c:pt>
                <c:pt idx="32680">
                  <c:v>1203.4590740000001</c:v>
                </c:pt>
                <c:pt idx="32681">
                  <c:v>1202.1334750000001</c:v>
                </c:pt>
                <c:pt idx="32682">
                  <c:v>1205.2730509999999</c:v>
                </c:pt>
                <c:pt idx="32683">
                  <c:v>1203.2148850000001</c:v>
                </c:pt>
                <c:pt idx="32684">
                  <c:v>1202.8311590000001</c:v>
                </c:pt>
                <c:pt idx="32685">
                  <c:v>1203.110232</c:v>
                </c:pt>
                <c:pt idx="32686">
                  <c:v>1206.0753870000001</c:v>
                </c:pt>
                <c:pt idx="32687">
                  <c:v>1203.7381479999999</c:v>
                </c:pt>
                <c:pt idx="32688">
                  <c:v>1206.2149240000001</c:v>
                </c:pt>
                <c:pt idx="32689">
                  <c:v>1203.0404639999999</c:v>
                </c:pt>
                <c:pt idx="32690">
                  <c:v>1204.5055990000001</c:v>
                </c:pt>
                <c:pt idx="32691">
                  <c:v>1204.4707149999999</c:v>
                </c:pt>
                <c:pt idx="32692">
                  <c:v>1207.6800599999999</c:v>
                </c:pt>
                <c:pt idx="32693">
                  <c:v>1204.331179</c:v>
                </c:pt>
                <c:pt idx="32694">
                  <c:v>1204.575368</c:v>
                </c:pt>
                <c:pt idx="32695">
                  <c:v>1204.5055990000001</c:v>
                </c:pt>
                <c:pt idx="32696">
                  <c:v>1204.191642</c:v>
                </c:pt>
                <c:pt idx="32697">
                  <c:v>1204.819557</c:v>
                </c:pt>
                <c:pt idx="32698">
                  <c:v>1203.947453</c:v>
                </c:pt>
                <c:pt idx="32699">
                  <c:v>1208.273091</c:v>
                </c:pt>
                <c:pt idx="32700">
                  <c:v>1205.2032830000001</c:v>
                </c:pt>
                <c:pt idx="32701">
                  <c:v>1206.0405029999999</c:v>
                </c:pt>
                <c:pt idx="32702">
                  <c:v>1205.3428200000001</c:v>
                </c:pt>
                <c:pt idx="32703">
                  <c:v>1202.5520859999999</c:v>
                </c:pt>
                <c:pt idx="32704">
                  <c:v>1203.877684</c:v>
                </c:pt>
                <c:pt idx="32705">
                  <c:v>1202.447433</c:v>
                </c:pt>
                <c:pt idx="32706">
                  <c:v>1206.493997</c:v>
                </c:pt>
                <c:pt idx="32707">
                  <c:v>1204.3660629999999</c:v>
                </c:pt>
                <c:pt idx="32708">
                  <c:v>1209.005658</c:v>
                </c:pt>
                <c:pt idx="32709">
                  <c:v>1208.4126269999999</c:v>
                </c:pt>
                <c:pt idx="32710">
                  <c:v>1205.7963139999999</c:v>
                </c:pt>
                <c:pt idx="32711">
                  <c:v>1203.110232</c:v>
                </c:pt>
                <c:pt idx="32712">
                  <c:v>1206.9823759999999</c:v>
                </c:pt>
                <c:pt idx="32713">
                  <c:v>1203.0404639999999</c:v>
                </c:pt>
                <c:pt idx="32714">
                  <c:v>1206.0405029999999</c:v>
                </c:pt>
                <c:pt idx="32715">
                  <c:v>1206.319577</c:v>
                </c:pt>
                <c:pt idx="32716">
                  <c:v>1203.7032630000001</c:v>
                </c:pt>
                <c:pt idx="32717">
                  <c:v>1208.238206</c:v>
                </c:pt>
                <c:pt idx="32718">
                  <c:v>1206.7381869999999</c:v>
                </c:pt>
                <c:pt idx="32719">
                  <c:v>1207.85448</c:v>
                </c:pt>
                <c:pt idx="32720">
                  <c:v>1208.4126269999999</c:v>
                </c:pt>
                <c:pt idx="32721">
                  <c:v>1208.796353</c:v>
                </c:pt>
                <c:pt idx="32722">
                  <c:v>1207.610291</c:v>
                </c:pt>
                <c:pt idx="32723">
                  <c:v>1205.2730509999999</c:v>
                </c:pt>
                <c:pt idx="32724">
                  <c:v>1209.2149629999999</c:v>
                </c:pt>
                <c:pt idx="32725">
                  <c:v>1209.1451950000001</c:v>
                </c:pt>
                <c:pt idx="32726">
                  <c:v>1205.9009659999999</c:v>
                </c:pt>
                <c:pt idx="32727">
                  <c:v>1206.703303</c:v>
                </c:pt>
                <c:pt idx="32728">
                  <c:v>1205.9707350000001</c:v>
                </c:pt>
                <c:pt idx="32729">
                  <c:v>1207.2614490000001</c:v>
                </c:pt>
                <c:pt idx="32730">
                  <c:v>1204.7149039999999</c:v>
                </c:pt>
                <c:pt idx="32731">
                  <c:v>1204.7846730000001</c:v>
                </c:pt>
                <c:pt idx="32732">
                  <c:v>1208.1684379999999</c:v>
                </c:pt>
                <c:pt idx="32733">
                  <c:v>1205.6567769999999</c:v>
                </c:pt>
                <c:pt idx="32734">
                  <c:v>1206.424229</c:v>
                </c:pt>
                <c:pt idx="32735">
                  <c:v>1206.668418</c:v>
                </c:pt>
                <c:pt idx="32736">
                  <c:v>1206.7730710000001</c:v>
                </c:pt>
                <c:pt idx="32737">
                  <c:v>1209.424268</c:v>
                </c:pt>
                <c:pt idx="32738">
                  <c:v>1206.8777230000001</c:v>
                </c:pt>
                <c:pt idx="32739">
                  <c:v>1205.482356</c:v>
                </c:pt>
                <c:pt idx="32740">
                  <c:v>1208.8661219999999</c:v>
                </c:pt>
                <c:pt idx="32741">
                  <c:v>1206.389345</c:v>
                </c:pt>
                <c:pt idx="32742">
                  <c:v>1203.7730320000001</c:v>
                </c:pt>
                <c:pt idx="32743">
                  <c:v>1206.389345</c:v>
                </c:pt>
                <c:pt idx="32744">
                  <c:v>1202.7962749999999</c:v>
                </c:pt>
                <c:pt idx="32745">
                  <c:v>1205.4474720000001</c:v>
                </c:pt>
                <c:pt idx="32746">
                  <c:v>1203.5986109999999</c:v>
                </c:pt>
                <c:pt idx="32747">
                  <c:v>1204.68002</c:v>
                </c:pt>
                <c:pt idx="32748">
                  <c:v>1205.5870090000001</c:v>
                </c:pt>
                <c:pt idx="32749">
                  <c:v>1209.005658</c:v>
                </c:pt>
                <c:pt idx="32750">
                  <c:v>1206.424229</c:v>
                </c:pt>
                <c:pt idx="32751">
                  <c:v>1207.9242489999999</c:v>
                </c:pt>
                <c:pt idx="32752">
                  <c:v>1204.4009470000001</c:v>
                </c:pt>
                <c:pt idx="32753">
                  <c:v>1206.8428389999999</c:v>
                </c:pt>
                <c:pt idx="32754">
                  <c:v>1206.249808</c:v>
                </c:pt>
                <c:pt idx="32755">
                  <c:v>1206.5288820000001</c:v>
                </c:pt>
                <c:pt idx="32756">
                  <c:v>1205.6916610000001</c:v>
                </c:pt>
                <c:pt idx="32757">
                  <c:v>1208.133554</c:v>
                </c:pt>
                <c:pt idx="32758">
                  <c:v>1206.493997</c:v>
                </c:pt>
                <c:pt idx="32759">
                  <c:v>1205.621893</c:v>
                </c:pt>
                <c:pt idx="32760">
                  <c:v>1206.319577</c:v>
                </c:pt>
                <c:pt idx="32761">
                  <c:v>1202.7962749999999</c:v>
                </c:pt>
                <c:pt idx="32762">
                  <c:v>1204.8893250000001</c:v>
                </c:pt>
                <c:pt idx="32763">
                  <c:v>1203.493958</c:v>
                </c:pt>
                <c:pt idx="32764">
                  <c:v>1206.8428389999999</c:v>
                </c:pt>
                <c:pt idx="32765">
                  <c:v>1205.2730509999999</c:v>
                </c:pt>
                <c:pt idx="32766">
                  <c:v>1206.5986499999999</c:v>
                </c:pt>
                <c:pt idx="32767">
                  <c:v>1202.9706960000001</c:v>
                </c:pt>
                <c:pt idx="32768">
                  <c:v>1205.482356</c:v>
                </c:pt>
                <c:pt idx="32769">
                  <c:v>1207.191681</c:v>
                </c:pt>
                <c:pt idx="32770">
                  <c:v>1207.0172600000001</c:v>
                </c:pt>
                <c:pt idx="32771">
                  <c:v>1204.7149039999999</c:v>
                </c:pt>
                <c:pt idx="32772">
                  <c:v>1206.319577</c:v>
                </c:pt>
                <c:pt idx="32773">
                  <c:v>1206.18004</c:v>
                </c:pt>
                <c:pt idx="32774">
                  <c:v>1203.249769</c:v>
                </c:pt>
                <c:pt idx="32775">
                  <c:v>1207.7847119999999</c:v>
                </c:pt>
                <c:pt idx="32776">
                  <c:v>1205.2032830000001</c:v>
                </c:pt>
                <c:pt idx="32777">
                  <c:v>1206.2846919999999</c:v>
                </c:pt>
                <c:pt idx="32778">
                  <c:v>1206.7381869999999</c:v>
                </c:pt>
                <c:pt idx="32779">
                  <c:v>1203.7730320000001</c:v>
                </c:pt>
                <c:pt idx="32780">
                  <c:v>1203.877684</c:v>
                </c:pt>
                <c:pt idx="32781">
                  <c:v>1204.749789</c:v>
                </c:pt>
                <c:pt idx="32782">
                  <c:v>1202.726506</c:v>
                </c:pt>
                <c:pt idx="32783">
                  <c:v>1203.5288419999999</c:v>
                </c:pt>
                <c:pt idx="32784">
                  <c:v>1206.18004</c:v>
                </c:pt>
                <c:pt idx="32785">
                  <c:v>1206.249808</c:v>
                </c:pt>
                <c:pt idx="32786">
                  <c:v>1201.9590539999999</c:v>
                </c:pt>
                <c:pt idx="32787">
                  <c:v>1204.5404840000001</c:v>
                </c:pt>
                <c:pt idx="32788">
                  <c:v>1207.4009860000001</c:v>
                </c:pt>
                <c:pt idx="32789">
                  <c:v>1206.0753870000001</c:v>
                </c:pt>
                <c:pt idx="32790">
                  <c:v>1204.2265259999999</c:v>
                </c:pt>
                <c:pt idx="32791">
                  <c:v>1204.993978</c:v>
                </c:pt>
                <c:pt idx="32792">
                  <c:v>1202.621854</c:v>
                </c:pt>
                <c:pt idx="32793">
                  <c:v>1205.133515</c:v>
                </c:pt>
                <c:pt idx="32794">
                  <c:v>1204.9242099999999</c:v>
                </c:pt>
                <c:pt idx="32795">
                  <c:v>1204.4707149999999</c:v>
                </c:pt>
                <c:pt idx="32796">
                  <c:v>1204.1567580000001</c:v>
                </c:pt>
                <c:pt idx="32797">
                  <c:v>1204.1567580000001</c:v>
                </c:pt>
                <c:pt idx="32798">
                  <c:v>1204.9590940000001</c:v>
                </c:pt>
                <c:pt idx="32799">
                  <c:v>1206.1102719999999</c:v>
                </c:pt>
                <c:pt idx="32800">
                  <c:v>1204.052105</c:v>
                </c:pt>
                <c:pt idx="32801">
                  <c:v>1204.5404840000001</c:v>
                </c:pt>
                <c:pt idx="32802">
                  <c:v>1205.7963139999999</c:v>
                </c:pt>
                <c:pt idx="32803">
                  <c:v>1201.4009080000001</c:v>
                </c:pt>
                <c:pt idx="32804">
                  <c:v>1202.203244</c:v>
                </c:pt>
                <c:pt idx="32805">
                  <c:v>1203.9823369999999</c:v>
                </c:pt>
                <c:pt idx="32806">
                  <c:v>1202.6916220000001</c:v>
                </c:pt>
                <c:pt idx="32807">
                  <c:v>1204.296294</c:v>
                </c:pt>
                <c:pt idx="32808">
                  <c:v>1203.5986109999999</c:v>
                </c:pt>
                <c:pt idx="32809">
                  <c:v>1204.7846730000001</c:v>
                </c:pt>
                <c:pt idx="32810">
                  <c:v>1204.3660629999999</c:v>
                </c:pt>
                <c:pt idx="32811">
                  <c:v>1202.4125489999999</c:v>
                </c:pt>
                <c:pt idx="32812">
                  <c:v>1204.2614100000001</c:v>
                </c:pt>
                <c:pt idx="32813">
                  <c:v>1203.5288419999999</c:v>
                </c:pt>
                <c:pt idx="32814">
                  <c:v>1205.4474720000001</c:v>
                </c:pt>
                <c:pt idx="32815">
                  <c:v>1204.1567580000001</c:v>
                </c:pt>
                <c:pt idx="32816">
                  <c:v>1204.1567580000001</c:v>
                </c:pt>
                <c:pt idx="32817">
                  <c:v>1207.610291</c:v>
                </c:pt>
                <c:pt idx="32818">
                  <c:v>1204.1218730000001</c:v>
                </c:pt>
                <c:pt idx="32819">
                  <c:v>1206.18004</c:v>
                </c:pt>
                <c:pt idx="32820">
                  <c:v>1205.7265460000001</c:v>
                </c:pt>
                <c:pt idx="32821">
                  <c:v>1205.2730509999999</c:v>
                </c:pt>
                <c:pt idx="32822">
                  <c:v>1202.9358110000001</c:v>
                </c:pt>
                <c:pt idx="32823">
                  <c:v>1204.6102519999999</c:v>
                </c:pt>
                <c:pt idx="32824">
                  <c:v>1205.517241</c:v>
                </c:pt>
                <c:pt idx="32825">
                  <c:v>1205.063746</c:v>
                </c:pt>
                <c:pt idx="32826">
                  <c:v>1203.0404639999999</c:v>
                </c:pt>
                <c:pt idx="32827">
                  <c:v>1202.3427799999999</c:v>
                </c:pt>
                <c:pt idx="32828">
                  <c:v>1205.7963139999999</c:v>
                </c:pt>
                <c:pt idx="32829">
                  <c:v>1206.249808</c:v>
                </c:pt>
                <c:pt idx="32830">
                  <c:v>1205.238167</c:v>
                </c:pt>
                <c:pt idx="32831">
                  <c:v>1204.3660629999999</c:v>
                </c:pt>
                <c:pt idx="32832">
                  <c:v>1202.6916220000001</c:v>
                </c:pt>
                <c:pt idx="32833">
                  <c:v>1205.4125879999999</c:v>
                </c:pt>
                <c:pt idx="32834">
                  <c:v>1202.6916220000001</c:v>
                </c:pt>
                <c:pt idx="32835">
                  <c:v>1200.9474130000001</c:v>
                </c:pt>
                <c:pt idx="32836">
                  <c:v>1203.4590740000001</c:v>
                </c:pt>
                <c:pt idx="32837">
                  <c:v>1204.5404840000001</c:v>
                </c:pt>
                <c:pt idx="32838">
                  <c:v>1205.482356</c:v>
                </c:pt>
                <c:pt idx="32839">
                  <c:v>1205.3428200000001</c:v>
                </c:pt>
                <c:pt idx="32840">
                  <c:v>1203.00558</c:v>
                </c:pt>
                <c:pt idx="32841">
                  <c:v>1202.203244</c:v>
                </c:pt>
                <c:pt idx="32842">
                  <c:v>1206.005619</c:v>
                </c:pt>
                <c:pt idx="32843">
                  <c:v>1200.7729919999999</c:v>
                </c:pt>
                <c:pt idx="32844">
                  <c:v>1200.354382</c:v>
                </c:pt>
                <c:pt idx="32845">
                  <c:v>1203.0404639999999</c:v>
                </c:pt>
                <c:pt idx="32846">
                  <c:v>1203.0404639999999</c:v>
                </c:pt>
                <c:pt idx="32847">
                  <c:v>1204.435831</c:v>
                </c:pt>
                <c:pt idx="32848">
                  <c:v>1202.5520859999999</c:v>
                </c:pt>
                <c:pt idx="32849">
                  <c:v>1202.0985909999999</c:v>
                </c:pt>
                <c:pt idx="32850">
                  <c:v>1202.238128</c:v>
                </c:pt>
                <c:pt idx="32851">
                  <c:v>1204.5055990000001</c:v>
                </c:pt>
                <c:pt idx="32852">
                  <c:v>1199.8311200000001</c:v>
                </c:pt>
                <c:pt idx="32853">
                  <c:v>1202.307896</c:v>
                </c:pt>
                <c:pt idx="32854">
                  <c:v>1200.0753090000001</c:v>
                </c:pt>
                <c:pt idx="32855">
                  <c:v>1204.0172210000001</c:v>
                </c:pt>
                <c:pt idx="32856">
                  <c:v>1202.482317</c:v>
                </c:pt>
                <c:pt idx="32857">
                  <c:v>1203.807916</c:v>
                </c:pt>
                <c:pt idx="32858">
                  <c:v>1203.877684</c:v>
                </c:pt>
                <c:pt idx="32859">
                  <c:v>1202.621854</c:v>
                </c:pt>
                <c:pt idx="32860">
                  <c:v>1203.668379</c:v>
                </c:pt>
                <c:pt idx="32861">
                  <c:v>1203.563727</c:v>
                </c:pt>
                <c:pt idx="32862">
                  <c:v>1201.993939</c:v>
                </c:pt>
                <c:pt idx="32863">
                  <c:v>1202.761391</c:v>
                </c:pt>
                <c:pt idx="32864">
                  <c:v>1203.145117</c:v>
                </c:pt>
                <c:pt idx="32865">
                  <c:v>1200.4241509999999</c:v>
                </c:pt>
                <c:pt idx="32866">
                  <c:v>1202.6916220000001</c:v>
                </c:pt>
                <c:pt idx="32867">
                  <c:v>1202.0288230000001</c:v>
                </c:pt>
                <c:pt idx="32868">
                  <c:v>1202.6916220000001</c:v>
                </c:pt>
                <c:pt idx="32869">
                  <c:v>1202.1334750000001</c:v>
                </c:pt>
                <c:pt idx="32870">
                  <c:v>1203.912568</c:v>
                </c:pt>
                <c:pt idx="32871">
                  <c:v>1205.09863</c:v>
                </c:pt>
                <c:pt idx="32872">
                  <c:v>1201.0869499999999</c:v>
                </c:pt>
                <c:pt idx="32873">
                  <c:v>1204.4707149999999</c:v>
                </c:pt>
                <c:pt idx="32874">
                  <c:v>1204.0869889999999</c:v>
                </c:pt>
                <c:pt idx="32875">
                  <c:v>1200.9125289999999</c:v>
                </c:pt>
                <c:pt idx="32876">
                  <c:v>1201.8544019999999</c:v>
                </c:pt>
                <c:pt idx="32877">
                  <c:v>1203.145117</c:v>
                </c:pt>
                <c:pt idx="32878">
                  <c:v>1202.0985909999999</c:v>
                </c:pt>
                <c:pt idx="32879">
                  <c:v>1200.5288029999999</c:v>
                </c:pt>
                <c:pt idx="32880">
                  <c:v>1202.6567379999999</c:v>
                </c:pt>
                <c:pt idx="32881">
                  <c:v>1202.4125489999999</c:v>
                </c:pt>
                <c:pt idx="32882">
                  <c:v>1200.9822979999999</c:v>
                </c:pt>
                <c:pt idx="32883">
                  <c:v>1201.6102129999999</c:v>
                </c:pt>
                <c:pt idx="32884">
                  <c:v>1199.063668</c:v>
                </c:pt>
                <c:pt idx="32885">
                  <c:v>1200.633456</c:v>
                </c:pt>
                <c:pt idx="32886">
                  <c:v>1199.8311200000001</c:v>
                </c:pt>
                <c:pt idx="32887">
                  <c:v>1198.6101739999999</c:v>
                </c:pt>
                <c:pt idx="32888">
                  <c:v>1200.9125289999999</c:v>
                </c:pt>
                <c:pt idx="32889">
                  <c:v>1203.668379</c:v>
                </c:pt>
                <c:pt idx="32890">
                  <c:v>1201.4009080000001</c:v>
                </c:pt>
                <c:pt idx="32891">
                  <c:v>1201.575329</c:v>
                </c:pt>
                <c:pt idx="32892">
                  <c:v>1200.7032240000001</c:v>
                </c:pt>
                <c:pt idx="32893">
                  <c:v>1201.9590539999999</c:v>
                </c:pt>
                <c:pt idx="32894">
                  <c:v>1200.9822979999999</c:v>
                </c:pt>
                <c:pt idx="32895">
                  <c:v>1200.9125289999999</c:v>
                </c:pt>
                <c:pt idx="32896">
                  <c:v>1201.5055600000001</c:v>
                </c:pt>
                <c:pt idx="32897">
                  <c:v>1201.0869499999999</c:v>
                </c:pt>
                <c:pt idx="32898">
                  <c:v>1203.249769</c:v>
                </c:pt>
                <c:pt idx="32899">
                  <c:v>1202.726506</c:v>
                </c:pt>
                <c:pt idx="32900">
                  <c:v>1200.110193</c:v>
                </c:pt>
                <c:pt idx="32901">
                  <c:v>1199.4125100000001</c:v>
                </c:pt>
                <c:pt idx="32902">
                  <c:v>1201.8544019999999</c:v>
                </c:pt>
                <c:pt idx="32903">
                  <c:v>1200.7032240000001</c:v>
                </c:pt>
                <c:pt idx="32904">
                  <c:v>1202.1683599999999</c:v>
                </c:pt>
                <c:pt idx="32905">
                  <c:v>1203.110232</c:v>
                </c:pt>
                <c:pt idx="32906">
                  <c:v>1201.6102129999999</c:v>
                </c:pt>
                <c:pt idx="32907">
                  <c:v>1201.819518</c:v>
                </c:pt>
                <c:pt idx="32908">
                  <c:v>1203.7032630000001</c:v>
                </c:pt>
                <c:pt idx="32909">
                  <c:v>1201.7148649999999</c:v>
                </c:pt>
                <c:pt idx="32910">
                  <c:v>1200.389267</c:v>
                </c:pt>
                <c:pt idx="32911">
                  <c:v>1202.482317</c:v>
                </c:pt>
                <c:pt idx="32912">
                  <c:v>1201.6450970000001</c:v>
                </c:pt>
                <c:pt idx="32913">
                  <c:v>1201.7846340000001</c:v>
                </c:pt>
                <c:pt idx="32914">
                  <c:v>1202.7962749999999</c:v>
                </c:pt>
                <c:pt idx="32915">
                  <c:v>1202.1334750000001</c:v>
                </c:pt>
                <c:pt idx="32916">
                  <c:v>1202.307896</c:v>
                </c:pt>
                <c:pt idx="32917">
                  <c:v>1205.063746</c:v>
                </c:pt>
                <c:pt idx="32918">
                  <c:v>1204.0869889999999</c:v>
                </c:pt>
                <c:pt idx="32919">
                  <c:v>1202.3427799999999</c:v>
                </c:pt>
                <c:pt idx="32920">
                  <c:v>1201.679981</c:v>
                </c:pt>
                <c:pt idx="32921">
                  <c:v>1203.668379</c:v>
                </c:pt>
                <c:pt idx="32922">
                  <c:v>1201.296255</c:v>
                </c:pt>
                <c:pt idx="32923">
                  <c:v>1199.970656</c:v>
                </c:pt>
                <c:pt idx="32924">
                  <c:v>1202.621854</c:v>
                </c:pt>
                <c:pt idx="32925">
                  <c:v>1203.563727</c:v>
                </c:pt>
                <c:pt idx="32926">
                  <c:v>1199.9008879999999</c:v>
                </c:pt>
                <c:pt idx="32927">
                  <c:v>1200.1450769999999</c:v>
                </c:pt>
                <c:pt idx="32928">
                  <c:v>1203.0753480000001</c:v>
                </c:pt>
                <c:pt idx="32929">
                  <c:v>1204.8893250000001</c:v>
                </c:pt>
                <c:pt idx="32930">
                  <c:v>1200.5985720000001</c:v>
                </c:pt>
                <c:pt idx="32931">
                  <c:v>1204.2265259999999</c:v>
                </c:pt>
                <c:pt idx="32932">
                  <c:v>1199.5171620000001</c:v>
                </c:pt>
                <c:pt idx="32933">
                  <c:v>1199.970656</c:v>
                </c:pt>
                <c:pt idx="32934">
                  <c:v>1203.633495</c:v>
                </c:pt>
                <c:pt idx="32935">
                  <c:v>1202.621854</c:v>
                </c:pt>
                <c:pt idx="32936">
                  <c:v>1202.238128</c:v>
                </c:pt>
                <c:pt idx="32937">
                  <c:v>1201.4706759999999</c:v>
                </c:pt>
                <c:pt idx="32938">
                  <c:v>1200.9474130000001</c:v>
                </c:pt>
                <c:pt idx="32939">
                  <c:v>1200.738108</c:v>
                </c:pt>
                <c:pt idx="32940">
                  <c:v>1201.4009080000001</c:v>
                </c:pt>
                <c:pt idx="32941">
                  <c:v>1199.8311200000001</c:v>
                </c:pt>
                <c:pt idx="32942">
                  <c:v>1203.563727</c:v>
                </c:pt>
                <c:pt idx="32943">
                  <c:v>1200.5288029999999</c:v>
                </c:pt>
                <c:pt idx="32944">
                  <c:v>1204.1567580000001</c:v>
                </c:pt>
                <c:pt idx="32945">
                  <c:v>1203.7032630000001</c:v>
                </c:pt>
                <c:pt idx="32946">
                  <c:v>1204.2265259999999</c:v>
                </c:pt>
                <c:pt idx="32947">
                  <c:v>1203.7381479999999</c:v>
                </c:pt>
                <c:pt idx="32948">
                  <c:v>1205.8311980000001</c:v>
                </c:pt>
                <c:pt idx="32949">
                  <c:v>1201.5055600000001</c:v>
                </c:pt>
                <c:pt idx="32950">
                  <c:v>1203.668379</c:v>
                </c:pt>
                <c:pt idx="32951">
                  <c:v>1203.5288419999999</c:v>
                </c:pt>
                <c:pt idx="32952">
                  <c:v>1204.68002</c:v>
                </c:pt>
                <c:pt idx="32953">
                  <c:v>1204.052105</c:v>
                </c:pt>
                <c:pt idx="32954">
                  <c:v>1203.5288419999999</c:v>
                </c:pt>
                <c:pt idx="32955">
                  <c:v>1201.191603</c:v>
                </c:pt>
                <c:pt idx="32956">
                  <c:v>1203.00558</c:v>
                </c:pt>
                <c:pt idx="32957">
                  <c:v>1202.6916220000001</c:v>
                </c:pt>
                <c:pt idx="32958">
                  <c:v>1205.517241</c:v>
                </c:pt>
                <c:pt idx="32959">
                  <c:v>1203.563727</c:v>
                </c:pt>
                <c:pt idx="32960">
                  <c:v>1203.110232</c:v>
                </c:pt>
                <c:pt idx="32961">
                  <c:v>1203.110232</c:v>
                </c:pt>
                <c:pt idx="32962">
                  <c:v>1201.4009080000001</c:v>
                </c:pt>
                <c:pt idx="32963">
                  <c:v>1200.738108</c:v>
                </c:pt>
                <c:pt idx="32964">
                  <c:v>1205.0288619999999</c:v>
                </c:pt>
                <c:pt idx="32965">
                  <c:v>1200.0753090000001</c:v>
                </c:pt>
                <c:pt idx="32966">
                  <c:v>1202.761391</c:v>
                </c:pt>
                <c:pt idx="32967">
                  <c:v>1204.3660629999999</c:v>
                </c:pt>
                <c:pt idx="32968">
                  <c:v>1204.2614100000001</c:v>
                </c:pt>
                <c:pt idx="32969">
                  <c:v>1200.7032240000001</c:v>
                </c:pt>
                <c:pt idx="32970">
                  <c:v>1202.063707</c:v>
                </c:pt>
                <c:pt idx="32971">
                  <c:v>1204.9590940000001</c:v>
                </c:pt>
                <c:pt idx="32972">
                  <c:v>1202.4125489999999</c:v>
                </c:pt>
                <c:pt idx="32973">
                  <c:v>1202.063707</c:v>
                </c:pt>
                <c:pt idx="32974">
                  <c:v>1202.761391</c:v>
                </c:pt>
                <c:pt idx="32975">
                  <c:v>1202.9706960000001</c:v>
                </c:pt>
                <c:pt idx="32976">
                  <c:v>1202.2730120000001</c:v>
                </c:pt>
                <c:pt idx="32977">
                  <c:v>1202.726506</c:v>
                </c:pt>
                <c:pt idx="32978">
                  <c:v>1200.3194980000001</c:v>
                </c:pt>
                <c:pt idx="32979">
                  <c:v>1203.4590740000001</c:v>
                </c:pt>
                <c:pt idx="32980">
                  <c:v>1203.145117</c:v>
                </c:pt>
                <c:pt idx="32981">
                  <c:v>1201.366023</c:v>
                </c:pt>
                <c:pt idx="32982">
                  <c:v>1201.7497490000001</c:v>
                </c:pt>
                <c:pt idx="32983">
                  <c:v>1200.738108</c:v>
                </c:pt>
                <c:pt idx="32984">
                  <c:v>1201.9590539999999</c:v>
                </c:pt>
                <c:pt idx="32985">
                  <c:v>1205.063746</c:v>
                </c:pt>
                <c:pt idx="32986">
                  <c:v>1202.1334750000001</c:v>
                </c:pt>
                <c:pt idx="32987">
                  <c:v>1200.9474130000001</c:v>
                </c:pt>
                <c:pt idx="32988">
                  <c:v>1204.3660629999999</c:v>
                </c:pt>
                <c:pt idx="32989">
                  <c:v>1203.3544220000001</c:v>
                </c:pt>
                <c:pt idx="32990">
                  <c:v>1204.052105</c:v>
                </c:pt>
                <c:pt idx="32991">
                  <c:v>1204.5404840000001</c:v>
                </c:pt>
                <c:pt idx="32992">
                  <c:v>1202.203244</c:v>
                </c:pt>
                <c:pt idx="32993">
                  <c:v>1203.563727</c:v>
                </c:pt>
                <c:pt idx="32994">
                  <c:v>1203.668379</c:v>
                </c:pt>
                <c:pt idx="32995">
                  <c:v>1202.238128</c:v>
                </c:pt>
                <c:pt idx="32996">
                  <c:v>1202.9358110000001</c:v>
                </c:pt>
                <c:pt idx="32997">
                  <c:v>1202.307896</c:v>
                </c:pt>
                <c:pt idx="32998">
                  <c:v>1203.5986109999999</c:v>
                </c:pt>
                <c:pt idx="32999">
                  <c:v>1201.9590539999999</c:v>
                </c:pt>
                <c:pt idx="33000">
                  <c:v>1202.6567379999999</c:v>
                </c:pt>
                <c:pt idx="33001">
                  <c:v>1198.9938990000001</c:v>
                </c:pt>
                <c:pt idx="33002">
                  <c:v>1200.2148460000001</c:v>
                </c:pt>
                <c:pt idx="33003">
                  <c:v>1204.4009470000001</c:v>
                </c:pt>
                <c:pt idx="33004">
                  <c:v>1205.5521249999999</c:v>
                </c:pt>
                <c:pt idx="33005">
                  <c:v>1204.68002</c:v>
                </c:pt>
                <c:pt idx="33006">
                  <c:v>1200.110193</c:v>
                </c:pt>
                <c:pt idx="33007">
                  <c:v>1204.1567580000001</c:v>
                </c:pt>
                <c:pt idx="33008">
                  <c:v>1200.005541</c:v>
                </c:pt>
                <c:pt idx="33009">
                  <c:v>1202.726506</c:v>
                </c:pt>
                <c:pt idx="33010">
                  <c:v>1202.9009269999999</c:v>
                </c:pt>
                <c:pt idx="33011">
                  <c:v>1202.8311590000001</c:v>
                </c:pt>
                <c:pt idx="33012">
                  <c:v>1201.9590539999999</c:v>
                </c:pt>
                <c:pt idx="33013">
                  <c:v>1202.482317</c:v>
                </c:pt>
                <c:pt idx="33014">
                  <c:v>1199.1334360000001</c:v>
                </c:pt>
                <c:pt idx="33015">
                  <c:v>1200.4590350000001</c:v>
                </c:pt>
                <c:pt idx="33016">
                  <c:v>1201.0869499999999</c:v>
                </c:pt>
                <c:pt idx="33017">
                  <c:v>1200.738108</c:v>
                </c:pt>
                <c:pt idx="33018">
                  <c:v>1199.447394</c:v>
                </c:pt>
                <c:pt idx="33019">
                  <c:v>1201.540444</c:v>
                </c:pt>
                <c:pt idx="33020">
                  <c:v>1204.9590940000001</c:v>
                </c:pt>
                <c:pt idx="33021">
                  <c:v>1200.110193</c:v>
                </c:pt>
                <c:pt idx="33022">
                  <c:v>1201.6450970000001</c:v>
                </c:pt>
                <c:pt idx="33023">
                  <c:v>1200.005541</c:v>
                </c:pt>
                <c:pt idx="33024">
                  <c:v>1200.9474130000001</c:v>
                </c:pt>
                <c:pt idx="33025">
                  <c:v>1202.447433</c:v>
                </c:pt>
                <c:pt idx="33026">
                  <c:v>1203.668379</c:v>
                </c:pt>
                <c:pt idx="33027">
                  <c:v>1203.807916</c:v>
                </c:pt>
                <c:pt idx="33028">
                  <c:v>1201.366023</c:v>
                </c:pt>
                <c:pt idx="33029">
                  <c:v>1202.761391</c:v>
                </c:pt>
                <c:pt idx="33030">
                  <c:v>1201.296255</c:v>
                </c:pt>
                <c:pt idx="33031">
                  <c:v>1203.4590740000001</c:v>
                </c:pt>
                <c:pt idx="33032">
                  <c:v>1202.7962749999999</c:v>
                </c:pt>
                <c:pt idx="33033">
                  <c:v>1204.2265259999999</c:v>
                </c:pt>
                <c:pt idx="33034">
                  <c:v>1199.726467</c:v>
                </c:pt>
                <c:pt idx="33035">
                  <c:v>1202.203244</c:v>
                </c:pt>
                <c:pt idx="33036">
                  <c:v>1200.9822979999999</c:v>
                </c:pt>
                <c:pt idx="33037">
                  <c:v>1200.4241509999999</c:v>
                </c:pt>
                <c:pt idx="33038">
                  <c:v>1202.5520859999999</c:v>
                </c:pt>
                <c:pt idx="33039">
                  <c:v>1199.9008879999999</c:v>
                </c:pt>
                <c:pt idx="33040">
                  <c:v>1201.6450970000001</c:v>
                </c:pt>
                <c:pt idx="33041">
                  <c:v>1200.4241509999999</c:v>
                </c:pt>
                <c:pt idx="33042">
                  <c:v>1200.389267</c:v>
                </c:pt>
                <c:pt idx="33043">
                  <c:v>1200.8427610000001</c:v>
                </c:pt>
                <c:pt idx="33044">
                  <c:v>1199.3776250000001</c:v>
                </c:pt>
                <c:pt idx="33045">
                  <c:v>1200.110193</c:v>
                </c:pt>
                <c:pt idx="33046">
                  <c:v>1198.052027</c:v>
                </c:pt>
                <c:pt idx="33047">
                  <c:v>1199.0985519999999</c:v>
                </c:pt>
                <c:pt idx="33048">
                  <c:v>1201.2264869999999</c:v>
                </c:pt>
                <c:pt idx="33049">
                  <c:v>1200.0404249999999</c:v>
                </c:pt>
                <c:pt idx="33050">
                  <c:v>1199.866004</c:v>
                </c:pt>
                <c:pt idx="33051">
                  <c:v>1200.5636870000001</c:v>
                </c:pt>
                <c:pt idx="33052">
                  <c:v>1200.0404249999999</c:v>
                </c:pt>
                <c:pt idx="33053">
                  <c:v>1199.7613510000001</c:v>
                </c:pt>
                <c:pt idx="33054">
                  <c:v>1199.2729730000001</c:v>
                </c:pt>
                <c:pt idx="33055">
                  <c:v>1201.540444</c:v>
                </c:pt>
                <c:pt idx="33056">
                  <c:v>1201.92417</c:v>
                </c:pt>
                <c:pt idx="33057">
                  <c:v>1197.8078370000001</c:v>
                </c:pt>
                <c:pt idx="33058">
                  <c:v>1203.389306</c:v>
                </c:pt>
                <c:pt idx="33059">
                  <c:v>1200.7032240000001</c:v>
                </c:pt>
                <c:pt idx="33060">
                  <c:v>1202.377665</c:v>
                </c:pt>
                <c:pt idx="33061">
                  <c:v>1200.354382</c:v>
                </c:pt>
                <c:pt idx="33062">
                  <c:v>1200.9822979999999</c:v>
                </c:pt>
                <c:pt idx="33063">
                  <c:v>1200.9125289999999</c:v>
                </c:pt>
                <c:pt idx="33064">
                  <c:v>1200.4590350000001</c:v>
                </c:pt>
                <c:pt idx="33065">
                  <c:v>1198.8543629999999</c:v>
                </c:pt>
                <c:pt idx="33066">
                  <c:v>1201.2264869999999</c:v>
                </c:pt>
                <c:pt idx="33067">
                  <c:v>1203.493958</c:v>
                </c:pt>
                <c:pt idx="33068">
                  <c:v>1202.063707</c:v>
                </c:pt>
                <c:pt idx="33069">
                  <c:v>1203.00558</c:v>
                </c:pt>
                <c:pt idx="33070">
                  <c:v>1201.3311389999999</c:v>
                </c:pt>
                <c:pt idx="33071">
                  <c:v>1203.8427999999999</c:v>
                </c:pt>
                <c:pt idx="33072">
                  <c:v>1203.877684</c:v>
                </c:pt>
                <c:pt idx="33073">
                  <c:v>1201.3311389999999</c:v>
                </c:pt>
                <c:pt idx="33074">
                  <c:v>1202.203244</c:v>
                </c:pt>
                <c:pt idx="33075">
                  <c:v>1202.9706960000001</c:v>
                </c:pt>
                <c:pt idx="33076">
                  <c:v>1201.435792</c:v>
                </c:pt>
                <c:pt idx="33077">
                  <c:v>1202.377665</c:v>
                </c:pt>
                <c:pt idx="33078">
                  <c:v>1202.6567379999999</c:v>
                </c:pt>
                <c:pt idx="33079">
                  <c:v>1202.5172010000001</c:v>
                </c:pt>
                <c:pt idx="33080">
                  <c:v>1201.366023</c:v>
                </c:pt>
                <c:pt idx="33081">
                  <c:v>1202.063707</c:v>
                </c:pt>
                <c:pt idx="33082">
                  <c:v>1204.7149039999999</c:v>
                </c:pt>
                <c:pt idx="33083">
                  <c:v>1204.435831</c:v>
                </c:pt>
                <c:pt idx="33084">
                  <c:v>1201.7148649999999</c:v>
                </c:pt>
                <c:pt idx="33085">
                  <c:v>1199.203205</c:v>
                </c:pt>
                <c:pt idx="33086">
                  <c:v>1202.5520859999999</c:v>
                </c:pt>
                <c:pt idx="33087">
                  <c:v>1200.179961</c:v>
                </c:pt>
                <c:pt idx="33088">
                  <c:v>1202.1683599999999</c:v>
                </c:pt>
                <c:pt idx="33089">
                  <c:v>1201.6102129999999</c:v>
                </c:pt>
                <c:pt idx="33090">
                  <c:v>1203.2846529999999</c:v>
                </c:pt>
                <c:pt idx="33091">
                  <c:v>1199.866004</c:v>
                </c:pt>
                <c:pt idx="33092">
                  <c:v>1200.807877</c:v>
                </c:pt>
                <c:pt idx="33093">
                  <c:v>1203.110232</c:v>
                </c:pt>
                <c:pt idx="33094">
                  <c:v>1204.0172210000001</c:v>
                </c:pt>
                <c:pt idx="33095">
                  <c:v>1204.331179</c:v>
                </c:pt>
                <c:pt idx="33096">
                  <c:v>1204.6451360000001</c:v>
                </c:pt>
                <c:pt idx="33097">
                  <c:v>1202.203244</c:v>
                </c:pt>
                <c:pt idx="33098">
                  <c:v>1203.563727</c:v>
                </c:pt>
                <c:pt idx="33099">
                  <c:v>1202.6567379999999</c:v>
                </c:pt>
                <c:pt idx="33100">
                  <c:v>1201.6102129999999</c:v>
                </c:pt>
                <c:pt idx="33101">
                  <c:v>1203.8427999999999</c:v>
                </c:pt>
                <c:pt idx="33102">
                  <c:v>1200.5985720000001</c:v>
                </c:pt>
                <c:pt idx="33103">
                  <c:v>1200.5636870000001</c:v>
                </c:pt>
                <c:pt idx="33104">
                  <c:v>1200.005541</c:v>
                </c:pt>
                <c:pt idx="33105">
                  <c:v>1201.540444</c:v>
                </c:pt>
                <c:pt idx="33106">
                  <c:v>1201.8544019999999</c:v>
                </c:pt>
                <c:pt idx="33107">
                  <c:v>1202.866043</c:v>
                </c:pt>
                <c:pt idx="33108">
                  <c:v>1202.9706960000001</c:v>
                </c:pt>
                <c:pt idx="33109">
                  <c:v>1199.6566989999999</c:v>
                </c:pt>
                <c:pt idx="33110">
                  <c:v>1204.0172210000001</c:v>
                </c:pt>
                <c:pt idx="33111">
                  <c:v>1201.2613710000001</c:v>
                </c:pt>
                <c:pt idx="33112">
                  <c:v>1202.761391</c:v>
                </c:pt>
                <c:pt idx="33113">
                  <c:v>1203.633495</c:v>
                </c:pt>
                <c:pt idx="33114">
                  <c:v>1201.4009080000001</c:v>
                </c:pt>
                <c:pt idx="33115">
                  <c:v>1199.2729730000001</c:v>
                </c:pt>
                <c:pt idx="33116">
                  <c:v>1201.7497490000001</c:v>
                </c:pt>
                <c:pt idx="33117">
                  <c:v>1201.4009080000001</c:v>
                </c:pt>
                <c:pt idx="33118">
                  <c:v>1202.0985909999999</c:v>
                </c:pt>
                <c:pt idx="33119">
                  <c:v>1198.1915630000001</c:v>
                </c:pt>
                <c:pt idx="33120">
                  <c:v>1199.7613510000001</c:v>
                </c:pt>
                <c:pt idx="33121">
                  <c:v>1197.1450380000001</c:v>
                </c:pt>
                <c:pt idx="33122">
                  <c:v>1197.8078370000001</c:v>
                </c:pt>
                <c:pt idx="33123">
                  <c:v>1198.505521</c:v>
                </c:pt>
                <c:pt idx="33124">
                  <c:v>1199.4125100000001</c:v>
                </c:pt>
                <c:pt idx="33125">
                  <c:v>1200.738108</c:v>
                </c:pt>
                <c:pt idx="33126">
                  <c:v>1198.9938990000001</c:v>
                </c:pt>
                <c:pt idx="33127">
                  <c:v>1199.16832</c:v>
                </c:pt>
                <c:pt idx="33128">
                  <c:v>1200.9474130000001</c:v>
                </c:pt>
                <c:pt idx="33129">
                  <c:v>1200.389267</c:v>
                </c:pt>
                <c:pt idx="33130">
                  <c:v>1201.191603</c:v>
                </c:pt>
                <c:pt idx="33131">
                  <c:v>1199.16832</c:v>
                </c:pt>
                <c:pt idx="33132">
                  <c:v>1199.866004</c:v>
                </c:pt>
                <c:pt idx="33133">
                  <c:v>1199.8311200000001</c:v>
                </c:pt>
                <c:pt idx="33134">
                  <c:v>1199.0985519999999</c:v>
                </c:pt>
                <c:pt idx="33135">
                  <c:v>1200.9474130000001</c:v>
                </c:pt>
                <c:pt idx="33136">
                  <c:v>1199.5171620000001</c:v>
                </c:pt>
                <c:pt idx="33137">
                  <c:v>1198.9938990000001</c:v>
                </c:pt>
                <c:pt idx="33138">
                  <c:v>1202.4125489999999</c:v>
                </c:pt>
                <c:pt idx="33139">
                  <c:v>1201.8892860000001</c:v>
                </c:pt>
                <c:pt idx="33140">
                  <c:v>1198.6101739999999</c:v>
                </c:pt>
                <c:pt idx="33141">
                  <c:v>1199.7962359999999</c:v>
                </c:pt>
                <c:pt idx="33142">
                  <c:v>1200.877645</c:v>
                </c:pt>
                <c:pt idx="33143">
                  <c:v>1199.1334360000001</c:v>
                </c:pt>
                <c:pt idx="33144">
                  <c:v>1200.0753090000001</c:v>
                </c:pt>
                <c:pt idx="33145">
                  <c:v>1200.5985720000001</c:v>
                </c:pt>
                <c:pt idx="33146">
                  <c:v>1202.5520859999999</c:v>
                </c:pt>
                <c:pt idx="33147">
                  <c:v>1196.935733</c:v>
                </c:pt>
                <c:pt idx="33148">
                  <c:v>1202.6567379999999</c:v>
                </c:pt>
                <c:pt idx="33149">
                  <c:v>1201.92417</c:v>
                </c:pt>
                <c:pt idx="33150">
                  <c:v>1200.5636870000001</c:v>
                </c:pt>
                <c:pt idx="33151">
                  <c:v>1197.982258</c:v>
                </c:pt>
                <c:pt idx="33152">
                  <c:v>1199.3427409999999</c:v>
                </c:pt>
                <c:pt idx="33153">
                  <c:v>1199.935772</c:v>
                </c:pt>
                <c:pt idx="33154">
                  <c:v>1198.261332</c:v>
                </c:pt>
                <c:pt idx="33155">
                  <c:v>1199.621815</c:v>
                </c:pt>
                <c:pt idx="33156">
                  <c:v>1202.1334750000001</c:v>
                </c:pt>
                <c:pt idx="33157">
                  <c:v>1199.3427409999999</c:v>
                </c:pt>
                <c:pt idx="33158">
                  <c:v>1200.3194980000001</c:v>
                </c:pt>
                <c:pt idx="33159">
                  <c:v>1198.052027</c:v>
                </c:pt>
                <c:pt idx="33160">
                  <c:v>1202.4125489999999</c:v>
                </c:pt>
                <c:pt idx="33161">
                  <c:v>1200.4241509999999</c:v>
                </c:pt>
                <c:pt idx="33162">
                  <c:v>1196.238049</c:v>
                </c:pt>
                <c:pt idx="33163">
                  <c:v>1196.5171230000001</c:v>
                </c:pt>
                <c:pt idx="33164">
                  <c:v>1197.110154</c:v>
                </c:pt>
                <c:pt idx="33165">
                  <c:v>1199.063668</c:v>
                </c:pt>
                <c:pt idx="33166">
                  <c:v>1199.447394</c:v>
                </c:pt>
                <c:pt idx="33167">
                  <c:v>1201.2613710000001</c:v>
                </c:pt>
                <c:pt idx="33168">
                  <c:v>1200.5636870000001</c:v>
                </c:pt>
                <c:pt idx="33169">
                  <c:v>1200.493919</c:v>
                </c:pt>
                <c:pt idx="33170">
                  <c:v>1197.249691</c:v>
                </c:pt>
                <c:pt idx="33171">
                  <c:v>1201.366023</c:v>
                </c:pt>
                <c:pt idx="33172">
                  <c:v>1200.7729919999999</c:v>
                </c:pt>
                <c:pt idx="33173">
                  <c:v>1200.5636870000001</c:v>
                </c:pt>
                <c:pt idx="33174">
                  <c:v>1202.5869700000001</c:v>
                </c:pt>
                <c:pt idx="33175">
                  <c:v>1200.389267</c:v>
                </c:pt>
                <c:pt idx="33176">
                  <c:v>1197.982258</c:v>
                </c:pt>
                <c:pt idx="33177">
                  <c:v>1202.063707</c:v>
                </c:pt>
                <c:pt idx="33178">
                  <c:v>1199.935772</c:v>
                </c:pt>
                <c:pt idx="33179">
                  <c:v>1200.005541</c:v>
                </c:pt>
                <c:pt idx="33180">
                  <c:v>1199.935772</c:v>
                </c:pt>
                <c:pt idx="33181">
                  <c:v>1199.7962359999999</c:v>
                </c:pt>
                <c:pt idx="33182">
                  <c:v>1197.3892269999999</c:v>
                </c:pt>
                <c:pt idx="33183">
                  <c:v>1201.156718</c:v>
                </c:pt>
                <c:pt idx="33184">
                  <c:v>1199.2729730000001</c:v>
                </c:pt>
                <c:pt idx="33185">
                  <c:v>1200.2846139999999</c:v>
                </c:pt>
                <c:pt idx="33186">
                  <c:v>1201.679981</c:v>
                </c:pt>
                <c:pt idx="33187">
                  <c:v>1198.365984</c:v>
                </c:pt>
                <c:pt idx="33188">
                  <c:v>1196.3427019999999</c:v>
                </c:pt>
                <c:pt idx="33189">
                  <c:v>1198.5752890000001</c:v>
                </c:pt>
                <c:pt idx="33190">
                  <c:v>1201.92417</c:v>
                </c:pt>
                <c:pt idx="33191">
                  <c:v>1203.3544220000001</c:v>
                </c:pt>
                <c:pt idx="33192">
                  <c:v>1198.121795</c:v>
                </c:pt>
                <c:pt idx="33193">
                  <c:v>1196.6566600000001</c:v>
                </c:pt>
                <c:pt idx="33194">
                  <c:v>1200.7729919999999</c:v>
                </c:pt>
                <c:pt idx="33195">
                  <c:v>1197.7729529999999</c:v>
                </c:pt>
                <c:pt idx="33196">
                  <c:v>1199.5869299999999</c:v>
                </c:pt>
                <c:pt idx="33197">
                  <c:v>1201.8892860000001</c:v>
                </c:pt>
                <c:pt idx="33198">
                  <c:v>1202.063707</c:v>
                </c:pt>
                <c:pt idx="33199">
                  <c:v>1198.505521</c:v>
                </c:pt>
                <c:pt idx="33200">
                  <c:v>1200.0404249999999</c:v>
                </c:pt>
                <c:pt idx="33201">
                  <c:v>1200.0404249999999</c:v>
                </c:pt>
                <c:pt idx="33202">
                  <c:v>1201.4009080000001</c:v>
                </c:pt>
                <c:pt idx="33203">
                  <c:v>1198.017143</c:v>
                </c:pt>
                <c:pt idx="33204">
                  <c:v>1199.203205</c:v>
                </c:pt>
                <c:pt idx="33205">
                  <c:v>1199.2380889999999</c:v>
                </c:pt>
                <c:pt idx="33206">
                  <c:v>1198.017143</c:v>
                </c:pt>
                <c:pt idx="33207">
                  <c:v>1198.679942</c:v>
                </c:pt>
                <c:pt idx="33208">
                  <c:v>1197.0055010000001</c:v>
                </c:pt>
                <c:pt idx="33209">
                  <c:v>1197.5287639999999</c:v>
                </c:pt>
                <c:pt idx="33210">
                  <c:v>1199.16832</c:v>
                </c:pt>
                <c:pt idx="33211">
                  <c:v>1197.5636480000001</c:v>
                </c:pt>
                <c:pt idx="33212">
                  <c:v>1200.179961</c:v>
                </c:pt>
                <c:pt idx="33213">
                  <c:v>1198.924131</c:v>
                </c:pt>
                <c:pt idx="33214">
                  <c:v>1199.970656</c:v>
                </c:pt>
                <c:pt idx="33215">
                  <c:v>1200.5288029999999</c:v>
                </c:pt>
                <c:pt idx="33216">
                  <c:v>1200.179961</c:v>
                </c:pt>
                <c:pt idx="33217">
                  <c:v>1198.6450580000001</c:v>
                </c:pt>
                <c:pt idx="33218">
                  <c:v>1200.4241509999999</c:v>
                </c:pt>
                <c:pt idx="33219">
                  <c:v>1200.738108</c:v>
                </c:pt>
                <c:pt idx="33220">
                  <c:v>1201.121834</c:v>
                </c:pt>
                <c:pt idx="33221">
                  <c:v>1202.063707</c:v>
                </c:pt>
                <c:pt idx="33222">
                  <c:v>1204.0172210000001</c:v>
                </c:pt>
                <c:pt idx="33223">
                  <c:v>1201.679981</c:v>
                </c:pt>
                <c:pt idx="33224">
                  <c:v>1203.877684</c:v>
                </c:pt>
                <c:pt idx="33225">
                  <c:v>1200.877645</c:v>
                </c:pt>
                <c:pt idx="33226">
                  <c:v>1203.110232</c:v>
                </c:pt>
                <c:pt idx="33227">
                  <c:v>1197.738069</c:v>
                </c:pt>
                <c:pt idx="33228">
                  <c:v>1200.354382</c:v>
                </c:pt>
                <c:pt idx="33229">
                  <c:v>1199.552046</c:v>
                </c:pt>
                <c:pt idx="33230">
                  <c:v>1199.935772</c:v>
                </c:pt>
                <c:pt idx="33231">
                  <c:v>1199.447394</c:v>
                </c:pt>
                <c:pt idx="33232">
                  <c:v>1198.121795</c:v>
                </c:pt>
                <c:pt idx="33233">
                  <c:v>1196.9706169999999</c:v>
                </c:pt>
                <c:pt idx="33234">
                  <c:v>1200.7729919999999</c:v>
                </c:pt>
                <c:pt idx="33235">
                  <c:v>1198.121795</c:v>
                </c:pt>
                <c:pt idx="33236">
                  <c:v>1201.052066</c:v>
                </c:pt>
                <c:pt idx="33237">
                  <c:v>1197.633417</c:v>
                </c:pt>
                <c:pt idx="33238">
                  <c:v>1201.4009080000001</c:v>
                </c:pt>
                <c:pt idx="33239">
                  <c:v>1199.552046</c:v>
                </c:pt>
                <c:pt idx="33240">
                  <c:v>1197.179922</c:v>
                </c:pt>
                <c:pt idx="33241">
                  <c:v>1202.0985909999999</c:v>
                </c:pt>
                <c:pt idx="33242">
                  <c:v>1198.2264479999999</c:v>
                </c:pt>
                <c:pt idx="33243">
                  <c:v>1200.5985720000001</c:v>
                </c:pt>
                <c:pt idx="33244">
                  <c:v>1200.5985720000001</c:v>
                </c:pt>
                <c:pt idx="33245">
                  <c:v>1201.7497490000001</c:v>
                </c:pt>
                <c:pt idx="33246">
                  <c:v>1200.0404249999999</c:v>
                </c:pt>
                <c:pt idx="33247">
                  <c:v>1199.7613510000001</c:v>
                </c:pt>
                <c:pt idx="33248">
                  <c:v>1200.1450769999999</c:v>
                </c:pt>
                <c:pt idx="33249">
                  <c:v>1199.5171620000001</c:v>
                </c:pt>
                <c:pt idx="33250">
                  <c:v>1200.1450769999999</c:v>
                </c:pt>
                <c:pt idx="33251">
                  <c:v>1201.4706759999999</c:v>
                </c:pt>
                <c:pt idx="33252">
                  <c:v>1200.9474130000001</c:v>
                </c:pt>
                <c:pt idx="33253">
                  <c:v>1202.307896</c:v>
                </c:pt>
                <c:pt idx="33254">
                  <c:v>1200.9125289999999</c:v>
                </c:pt>
                <c:pt idx="33255">
                  <c:v>1203.493958</c:v>
                </c:pt>
                <c:pt idx="33256">
                  <c:v>1200.7032240000001</c:v>
                </c:pt>
                <c:pt idx="33257">
                  <c:v>1201.435792</c:v>
                </c:pt>
                <c:pt idx="33258">
                  <c:v>1199.447394</c:v>
                </c:pt>
                <c:pt idx="33259">
                  <c:v>1197.738069</c:v>
                </c:pt>
                <c:pt idx="33260">
                  <c:v>1201.0869499999999</c:v>
                </c:pt>
                <c:pt idx="33261">
                  <c:v>1198.6101739999999</c:v>
                </c:pt>
                <c:pt idx="33262">
                  <c:v>1199.935772</c:v>
                </c:pt>
                <c:pt idx="33263">
                  <c:v>1200.9474130000001</c:v>
                </c:pt>
                <c:pt idx="33264">
                  <c:v>1201.0869499999999</c:v>
                </c:pt>
                <c:pt idx="33265">
                  <c:v>1199.3427409999999</c:v>
                </c:pt>
                <c:pt idx="33266">
                  <c:v>1198.2264479999999</c:v>
                </c:pt>
                <c:pt idx="33267">
                  <c:v>1201.017182</c:v>
                </c:pt>
                <c:pt idx="33268">
                  <c:v>1202.7962749999999</c:v>
                </c:pt>
                <c:pt idx="33269">
                  <c:v>1201.435792</c:v>
                </c:pt>
                <c:pt idx="33270">
                  <c:v>1200.179961</c:v>
                </c:pt>
                <c:pt idx="33271">
                  <c:v>1201.575329</c:v>
                </c:pt>
                <c:pt idx="33272">
                  <c:v>1198.8892470000001</c:v>
                </c:pt>
                <c:pt idx="33273">
                  <c:v>1203.912568</c:v>
                </c:pt>
                <c:pt idx="33274">
                  <c:v>1203.00558</c:v>
                </c:pt>
                <c:pt idx="33275">
                  <c:v>1201.993939</c:v>
                </c:pt>
                <c:pt idx="33276">
                  <c:v>1200.8427610000001</c:v>
                </c:pt>
                <c:pt idx="33277">
                  <c:v>1199.691583</c:v>
                </c:pt>
                <c:pt idx="33278">
                  <c:v>1198.1566789999999</c:v>
                </c:pt>
                <c:pt idx="33279">
                  <c:v>1200.5288029999999</c:v>
                </c:pt>
                <c:pt idx="33280">
                  <c:v>1199.935772</c:v>
                </c:pt>
                <c:pt idx="33281">
                  <c:v>1202.761391</c:v>
                </c:pt>
                <c:pt idx="33282">
                  <c:v>1201.366023</c:v>
                </c:pt>
                <c:pt idx="33283">
                  <c:v>1201.5055600000001</c:v>
                </c:pt>
                <c:pt idx="33284">
                  <c:v>1198.017143</c:v>
                </c:pt>
                <c:pt idx="33285">
                  <c:v>1203.807916</c:v>
                </c:pt>
                <c:pt idx="33286">
                  <c:v>1200.493919</c:v>
                </c:pt>
                <c:pt idx="33287">
                  <c:v>1199.0985519999999</c:v>
                </c:pt>
                <c:pt idx="33288">
                  <c:v>1197.7729529999999</c:v>
                </c:pt>
                <c:pt idx="33289">
                  <c:v>1199.8311200000001</c:v>
                </c:pt>
                <c:pt idx="33290">
                  <c:v>1199.7962359999999</c:v>
                </c:pt>
                <c:pt idx="33291">
                  <c:v>1201.7148649999999</c:v>
                </c:pt>
                <c:pt idx="33292">
                  <c:v>1201.435792</c:v>
                </c:pt>
                <c:pt idx="33293">
                  <c:v>1199.3427409999999</c:v>
                </c:pt>
                <c:pt idx="33294">
                  <c:v>1201.575329</c:v>
                </c:pt>
                <c:pt idx="33295">
                  <c:v>1198.435753</c:v>
                </c:pt>
                <c:pt idx="33296">
                  <c:v>1197.633417</c:v>
                </c:pt>
                <c:pt idx="33297">
                  <c:v>1200.8427610000001</c:v>
                </c:pt>
                <c:pt idx="33298">
                  <c:v>1198.4008679999999</c:v>
                </c:pt>
                <c:pt idx="33299">
                  <c:v>1201.296255</c:v>
                </c:pt>
                <c:pt idx="33300">
                  <c:v>1197.877606</c:v>
                </c:pt>
                <c:pt idx="33301">
                  <c:v>1197.9473740000001</c:v>
                </c:pt>
                <c:pt idx="33302">
                  <c:v>1200.3194980000001</c:v>
                </c:pt>
                <c:pt idx="33303">
                  <c:v>1200.179961</c:v>
                </c:pt>
                <c:pt idx="33304">
                  <c:v>1202.726506</c:v>
                </c:pt>
                <c:pt idx="33305">
                  <c:v>1201.679981</c:v>
                </c:pt>
                <c:pt idx="33306">
                  <c:v>1199.7613510000001</c:v>
                </c:pt>
                <c:pt idx="33307">
                  <c:v>1202.4125489999999</c:v>
                </c:pt>
                <c:pt idx="33308">
                  <c:v>1201.121834</c:v>
                </c:pt>
                <c:pt idx="33309">
                  <c:v>1199.4125100000001</c:v>
                </c:pt>
                <c:pt idx="33310">
                  <c:v>1201.0869499999999</c:v>
                </c:pt>
                <c:pt idx="33311">
                  <c:v>1202.063707</c:v>
                </c:pt>
                <c:pt idx="33312">
                  <c:v>1198.924131</c:v>
                </c:pt>
                <c:pt idx="33313">
                  <c:v>1200.2846139999999</c:v>
                </c:pt>
                <c:pt idx="33314">
                  <c:v>1198.924131</c:v>
                </c:pt>
                <c:pt idx="33315">
                  <c:v>1198.5752890000001</c:v>
                </c:pt>
                <c:pt idx="33316">
                  <c:v>1202.447433</c:v>
                </c:pt>
                <c:pt idx="33317">
                  <c:v>1200.807877</c:v>
                </c:pt>
                <c:pt idx="33318">
                  <c:v>1198.819479</c:v>
                </c:pt>
                <c:pt idx="33319">
                  <c:v>1198.8892470000001</c:v>
                </c:pt>
                <c:pt idx="33320">
                  <c:v>1200.110193</c:v>
                </c:pt>
                <c:pt idx="33321">
                  <c:v>1202.726506</c:v>
                </c:pt>
                <c:pt idx="33322">
                  <c:v>1199.7613510000001</c:v>
                </c:pt>
                <c:pt idx="33323">
                  <c:v>1198.8892470000001</c:v>
                </c:pt>
                <c:pt idx="33324">
                  <c:v>1197.9473740000001</c:v>
                </c:pt>
                <c:pt idx="33325">
                  <c:v>1199.9008879999999</c:v>
                </c:pt>
                <c:pt idx="33326">
                  <c:v>1201.540444</c:v>
                </c:pt>
                <c:pt idx="33327">
                  <c:v>1199.0287840000001</c:v>
                </c:pt>
                <c:pt idx="33328">
                  <c:v>1199.970656</c:v>
                </c:pt>
                <c:pt idx="33329">
                  <c:v>1200.110193</c:v>
                </c:pt>
                <c:pt idx="33330">
                  <c:v>1201.575329</c:v>
                </c:pt>
                <c:pt idx="33331">
                  <c:v>1199.866004</c:v>
                </c:pt>
                <c:pt idx="33332">
                  <c:v>1199.482278</c:v>
                </c:pt>
                <c:pt idx="33333">
                  <c:v>1200.7032240000001</c:v>
                </c:pt>
                <c:pt idx="33334">
                  <c:v>1203.7381479999999</c:v>
                </c:pt>
                <c:pt idx="33335">
                  <c:v>1202.4125489999999</c:v>
                </c:pt>
                <c:pt idx="33336">
                  <c:v>1200.4241509999999</c:v>
                </c:pt>
                <c:pt idx="33337">
                  <c:v>1199.552046</c:v>
                </c:pt>
                <c:pt idx="33338">
                  <c:v>1199.0985519999999</c:v>
                </c:pt>
                <c:pt idx="33339">
                  <c:v>1199.447394</c:v>
                </c:pt>
                <c:pt idx="33340">
                  <c:v>1199.5171620000001</c:v>
                </c:pt>
                <c:pt idx="33341">
                  <c:v>1197.8427220000001</c:v>
                </c:pt>
                <c:pt idx="33342">
                  <c:v>1202.1683599999999</c:v>
                </c:pt>
                <c:pt idx="33343">
                  <c:v>1202.063707</c:v>
                </c:pt>
                <c:pt idx="33344">
                  <c:v>1201.4009080000001</c:v>
                </c:pt>
                <c:pt idx="33345">
                  <c:v>1202.482317</c:v>
                </c:pt>
                <c:pt idx="33346">
                  <c:v>1198.784594</c:v>
                </c:pt>
                <c:pt idx="33347">
                  <c:v>1198.540405</c:v>
                </c:pt>
                <c:pt idx="33348">
                  <c:v>1202.2730120000001</c:v>
                </c:pt>
                <c:pt idx="33349">
                  <c:v>1198.540405</c:v>
                </c:pt>
                <c:pt idx="33350">
                  <c:v>1198.7497100000001</c:v>
                </c:pt>
                <c:pt idx="33351">
                  <c:v>1200.24973</c:v>
                </c:pt>
                <c:pt idx="33352">
                  <c:v>1199.552046</c:v>
                </c:pt>
                <c:pt idx="33353">
                  <c:v>1200.6683399999999</c:v>
                </c:pt>
                <c:pt idx="33354">
                  <c:v>1199.7962359999999</c:v>
                </c:pt>
                <c:pt idx="33355">
                  <c:v>1202.0985909999999</c:v>
                </c:pt>
                <c:pt idx="33356">
                  <c:v>1200.9822979999999</c:v>
                </c:pt>
                <c:pt idx="33357">
                  <c:v>1200.3194980000001</c:v>
                </c:pt>
                <c:pt idx="33358">
                  <c:v>1198.121795</c:v>
                </c:pt>
                <c:pt idx="33359">
                  <c:v>1199.447394</c:v>
                </c:pt>
                <c:pt idx="33360">
                  <c:v>1199.203205</c:v>
                </c:pt>
                <c:pt idx="33361">
                  <c:v>1200.179961</c:v>
                </c:pt>
                <c:pt idx="33362">
                  <c:v>1202.307896</c:v>
                </c:pt>
                <c:pt idx="33363">
                  <c:v>1202.9358110000001</c:v>
                </c:pt>
                <c:pt idx="33364">
                  <c:v>1203.947453</c:v>
                </c:pt>
                <c:pt idx="33365">
                  <c:v>1200.738108</c:v>
                </c:pt>
                <c:pt idx="33366">
                  <c:v>1200.5985720000001</c:v>
                </c:pt>
                <c:pt idx="33367">
                  <c:v>1201.993939</c:v>
                </c:pt>
                <c:pt idx="33368">
                  <c:v>1200.005541</c:v>
                </c:pt>
                <c:pt idx="33369">
                  <c:v>1204.435831</c:v>
                </c:pt>
                <c:pt idx="33370">
                  <c:v>1203.3544220000001</c:v>
                </c:pt>
                <c:pt idx="33371">
                  <c:v>1202.1683599999999</c:v>
                </c:pt>
                <c:pt idx="33372">
                  <c:v>1202.0985909999999</c:v>
                </c:pt>
                <c:pt idx="33373">
                  <c:v>1203.389306</c:v>
                </c:pt>
                <c:pt idx="33374">
                  <c:v>1201.2613710000001</c:v>
                </c:pt>
                <c:pt idx="33375">
                  <c:v>1198.4008679999999</c:v>
                </c:pt>
                <c:pt idx="33376">
                  <c:v>1198.7148259999999</c:v>
                </c:pt>
                <c:pt idx="33377">
                  <c:v>1200.110193</c:v>
                </c:pt>
                <c:pt idx="33378">
                  <c:v>1204.0869889999999</c:v>
                </c:pt>
                <c:pt idx="33379">
                  <c:v>1200.9474130000001</c:v>
                </c:pt>
                <c:pt idx="33380">
                  <c:v>1199.3776250000001</c:v>
                </c:pt>
                <c:pt idx="33381">
                  <c:v>1203.7032630000001</c:v>
                </c:pt>
                <c:pt idx="33382">
                  <c:v>1201.7497490000001</c:v>
                </c:pt>
                <c:pt idx="33383">
                  <c:v>1198.5752890000001</c:v>
                </c:pt>
                <c:pt idx="33384">
                  <c:v>1199.1334360000001</c:v>
                </c:pt>
                <c:pt idx="33385">
                  <c:v>1202.9358110000001</c:v>
                </c:pt>
                <c:pt idx="33386">
                  <c:v>1200.0404249999999</c:v>
                </c:pt>
                <c:pt idx="33387">
                  <c:v>1197.598532</c:v>
                </c:pt>
                <c:pt idx="33388">
                  <c:v>1201.679981</c:v>
                </c:pt>
                <c:pt idx="33389">
                  <c:v>1202.0985909999999</c:v>
                </c:pt>
                <c:pt idx="33390">
                  <c:v>1201.3311389999999</c:v>
                </c:pt>
                <c:pt idx="33391">
                  <c:v>1203.912568</c:v>
                </c:pt>
                <c:pt idx="33392">
                  <c:v>1202.4125489999999</c:v>
                </c:pt>
                <c:pt idx="33393">
                  <c:v>1200.2846139999999</c:v>
                </c:pt>
                <c:pt idx="33394">
                  <c:v>1203.00558</c:v>
                </c:pt>
                <c:pt idx="33395">
                  <c:v>1200.4590350000001</c:v>
                </c:pt>
                <c:pt idx="33396">
                  <c:v>1203.5288419999999</c:v>
                </c:pt>
                <c:pt idx="33397">
                  <c:v>1203.1800009999999</c:v>
                </c:pt>
                <c:pt idx="33398">
                  <c:v>1205.482356</c:v>
                </c:pt>
                <c:pt idx="33399">
                  <c:v>1199.7613510000001</c:v>
                </c:pt>
                <c:pt idx="33400">
                  <c:v>1201.819518</c:v>
                </c:pt>
                <c:pt idx="33401">
                  <c:v>1204.4707149999999</c:v>
                </c:pt>
                <c:pt idx="33402">
                  <c:v>1198.8543629999999</c:v>
                </c:pt>
                <c:pt idx="33403">
                  <c:v>1204.2265259999999</c:v>
                </c:pt>
                <c:pt idx="33404">
                  <c:v>1200.807877</c:v>
                </c:pt>
                <c:pt idx="33405">
                  <c:v>1200.5636870000001</c:v>
                </c:pt>
                <c:pt idx="33406">
                  <c:v>1204.2614100000001</c:v>
                </c:pt>
                <c:pt idx="33407">
                  <c:v>1203.2148850000001</c:v>
                </c:pt>
                <c:pt idx="33408">
                  <c:v>1201.4009080000001</c:v>
                </c:pt>
                <c:pt idx="33409">
                  <c:v>1199.935772</c:v>
                </c:pt>
                <c:pt idx="33410">
                  <c:v>1203.5288419999999</c:v>
                </c:pt>
                <c:pt idx="33411">
                  <c:v>1205.2730509999999</c:v>
                </c:pt>
                <c:pt idx="33412">
                  <c:v>1199.1334360000001</c:v>
                </c:pt>
                <c:pt idx="33413">
                  <c:v>1203.7032630000001</c:v>
                </c:pt>
                <c:pt idx="33414">
                  <c:v>1200.7729919999999</c:v>
                </c:pt>
                <c:pt idx="33415">
                  <c:v>1204.7846730000001</c:v>
                </c:pt>
                <c:pt idx="33416">
                  <c:v>1204.6451360000001</c:v>
                </c:pt>
                <c:pt idx="33417">
                  <c:v>1201.8544019999999</c:v>
                </c:pt>
                <c:pt idx="33418">
                  <c:v>1201.575329</c:v>
                </c:pt>
                <c:pt idx="33419">
                  <c:v>1204.1218730000001</c:v>
                </c:pt>
                <c:pt idx="33420">
                  <c:v>1201.156718</c:v>
                </c:pt>
                <c:pt idx="33421">
                  <c:v>1201.4009080000001</c:v>
                </c:pt>
                <c:pt idx="33422">
                  <c:v>1201.5055600000001</c:v>
                </c:pt>
                <c:pt idx="33423">
                  <c:v>1200.493919</c:v>
                </c:pt>
                <c:pt idx="33424">
                  <c:v>1200.005541</c:v>
                </c:pt>
                <c:pt idx="33425">
                  <c:v>1203.912568</c:v>
                </c:pt>
                <c:pt idx="33426">
                  <c:v>1200.9474130000001</c:v>
                </c:pt>
                <c:pt idx="33427">
                  <c:v>1202.1683599999999</c:v>
                </c:pt>
                <c:pt idx="33428">
                  <c:v>1200.0404249999999</c:v>
                </c:pt>
                <c:pt idx="33429">
                  <c:v>1205.307935</c:v>
                </c:pt>
                <c:pt idx="33430">
                  <c:v>1200.354382</c:v>
                </c:pt>
                <c:pt idx="33431">
                  <c:v>1202.5172010000001</c:v>
                </c:pt>
                <c:pt idx="33432">
                  <c:v>1204.2265259999999</c:v>
                </c:pt>
                <c:pt idx="33433">
                  <c:v>1202.9009269999999</c:v>
                </c:pt>
                <c:pt idx="33434">
                  <c:v>1202.6567379999999</c:v>
                </c:pt>
                <c:pt idx="33435">
                  <c:v>1199.482278</c:v>
                </c:pt>
                <c:pt idx="33436">
                  <c:v>1202.3427799999999</c:v>
                </c:pt>
                <c:pt idx="33437">
                  <c:v>1203.7381479999999</c:v>
                </c:pt>
                <c:pt idx="33438">
                  <c:v>1201.0869499999999</c:v>
                </c:pt>
                <c:pt idx="33439">
                  <c:v>1205.2730509999999</c:v>
                </c:pt>
                <c:pt idx="33440">
                  <c:v>1204.296294</c:v>
                </c:pt>
                <c:pt idx="33441">
                  <c:v>1206.249808</c:v>
                </c:pt>
                <c:pt idx="33442">
                  <c:v>1205.307935</c:v>
                </c:pt>
                <c:pt idx="33443">
                  <c:v>1202.6567379999999</c:v>
                </c:pt>
                <c:pt idx="33444">
                  <c:v>1201.296255</c:v>
                </c:pt>
                <c:pt idx="33445">
                  <c:v>1206.7730710000001</c:v>
                </c:pt>
                <c:pt idx="33446">
                  <c:v>1201.0869499999999</c:v>
                </c:pt>
                <c:pt idx="33447">
                  <c:v>1203.9823369999999</c:v>
                </c:pt>
                <c:pt idx="33448">
                  <c:v>1203.7381479999999</c:v>
                </c:pt>
                <c:pt idx="33449">
                  <c:v>1203.5288419999999</c:v>
                </c:pt>
                <c:pt idx="33450">
                  <c:v>1201.575329</c:v>
                </c:pt>
                <c:pt idx="33451">
                  <c:v>1203.807916</c:v>
                </c:pt>
                <c:pt idx="33452">
                  <c:v>1203.00558</c:v>
                </c:pt>
                <c:pt idx="33453">
                  <c:v>1202.6567379999999</c:v>
                </c:pt>
                <c:pt idx="33454">
                  <c:v>1204.296294</c:v>
                </c:pt>
                <c:pt idx="33455">
                  <c:v>1204.0869889999999</c:v>
                </c:pt>
                <c:pt idx="33456">
                  <c:v>1206.18004</c:v>
                </c:pt>
                <c:pt idx="33457">
                  <c:v>1203.563727</c:v>
                </c:pt>
                <c:pt idx="33458">
                  <c:v>1205.307935</c:v>
                </c:pt>
                <c:pt idx="33459">
                  <c:v>1206.0405029999999</c:v>
                </c:pt>
                <c:pt idx="33460">
                  <c:v>1204.0869889999999</c:v>
                </c:pt>
                <c:pt idx="33461">
                  <c:v>1204.4009470000001</c:v>
                </c:pt>
                <c:pt idx="33462">
                  <c:v>1200.0404249999999</c:v>
                </c:pt>
                <c:pt idx="33463">
                  <c:v>1202.5172010000001</c:v>
                </c:pt>
                <c:pt idx="33464">
                  <c:v>1202.9009269999999</c:v>
                </c:pt>
                <c:pt idx="33465">
                  <c:v>1203.912568</c:v>
                </c:pt>
                <c:pt idx="33466">
                  <c:v>1200.9474130000001</c:v>
                </c:pt>
                <c:pt idx="33467">
                  <c:v>1202.866043</c:v>
                </c:pt>
                <c:pt idx="33468">
                  <c:v>1205.238167</c:v>
                </c:pt>
                <c:pt idx="33469">
                  <c:v>1203.877684</c:v>
                </c:pt>
                <c:pt idx="33470">
                  <c:v>1202.866043</c:v>
                </c:pt>
                <c:pt idx="33471">
                  <c:v>1202.6567379999999</c:v>
                </c:pt>
                <c:pt idx="33472">
                  <c:v>1201.7497490000001</c:v>
                </c:pt>
                <c:pt idx="33473">
                  <c:v>1201.8892860000001</c:v>
                </c:pt>
                <c:pt idx="33474">
                  <c:v>1201.5055600000001</c:v>
                </c:pt>
                <c:pt idx="33475">
                  <c:v>1200.9822979999999</c:v>
                </c:pt>
                <c:pt idx="33476">
                  <c:v>1200.8427610000001</c:v>
                </c:pt>
                <c:pt idx="33477">
                  <c:v>1199.16832</c:v>
                </c:pt>
                <c:pt idx="33478">
                  <c:v>1202.726506</c:v>
                </c:pt>
                <c:pt idx="33479">
                  <c:v>1201.8544019999999</c:v>
                </c:pt>
                <c:pt idx="33480">
                  <c:v>1203.563727</c:v>
                </c:pt>
                <c:pt idx="33481">
                  <c:v>1202.063707</c:v>
                </c:pt>
                <c:pt idx="33482">
                  <c:v>1200.005541</c:v>
                </c:pt>
                <c:pt idx="33483">
                  <c:v>1201.191603</c:v>
                </c:pt>
                <c:pt idx="33484">
                  <c:v>1198.0869110000001</c:v>
                </c:pt>
                <c:pt idx="33485">
                  <c:v>1201.0869499999999</c:v>
                </c:pt>
                <c:pt idx="33486">
                  <c:v>1198.8543629999999</c:v>
                </c:pt>
                <c:pt idx="33487">
                  <c:v>1203.1800009999999</c:v>
                </c:pt>
                <c:pt idx="33488">
                  <c:v>1204.191642</c:v>
                </c:pt>
                <c:pt idx="33489">
                  <c:v>1203.7032630000001</c:v>
                </c:pt>
                <c:pt idx="33490">
                  <c:v>1206.2846919999999</c:v>
                </c:pt>
                <c:pt idx="33491">
                  <c:v>1202.3427799999999</c:v>
                </c:pt>
                <c:pt idx="33492">
                  <c:v>1202.307896</c:v>
                </c:pt>
                <c:pt idx="33493">
                  <c:v>1199.9008879999999</c:v>
                </c:pt>
                <c:pt idx="33494">
                  <c:v>1204.5404840000001</c:v>
                </c:pt>
                <c:pt idx="33495">
                  <c:v>1201.2264869999999</c:v>
                </c:pt>
                <c:pt idx="33496">
                  <c:v>1204.749789</c:v>
                </c:pt>
                <c:pt idx="33497">
                  <c:v>1202.9358110000001</c:v>
                </c:pt>
                <c:pt idx="33498">
                  <c:v>1201.4706759999999</c:v>
                </c:pt>
                <c:pt idx="33499">
                  <c:v>1203.00558</c:v>
                </c:pt>
                <c:pt idx="33500">
                  <c:v>1200.005541</c:v>
                </c:pt>
                <c:pt idx="33501">
                  <c:v>1200.9822979999999</c:v>
                </c:pt>
                <c:pt idx="33502">
                  <c:v>1203.4590740000001</c:v>
                </c:pt>
                <c:pt idx="33503">
                  <c:v>1201.121834</c:v>
                </c:pt>
                <c:pt idx="33504">
                  <c:v>1203.389306</c:v>
                </c:pt>
                <c:pt idx="33505">
                  <c:v>1205.621893</c:v>
                </c:pt>
                <c:pt idx="33506">
                  <c:v>1206.5288820000001</c:v>
                </c:pt>
                <c:pt idx="33507">
                  <c:v>1203.8427999999999</c:v>
                </c:pt>
                <c:pt idx="33508">
                  <c:v>1204.7149039999999</c:v>
                </c:pt>
                <c:pt idx="33509">
                  <c:v>1204.6102519999999</c:v>
                </c:pt>
                <c:pt idx="33510">
                  <c:v>1201.017182</c:v>
                </c:pt>
                <c:pt idx="33511">
                  <c:v>1203.7381479999999</c:v>
                </c:pt>
                <c:pt idx="33512">
                  <c:v>1204.8893250000001</c:v>
                </c:pt>
                <c:pt idx="33513">
                  <c:v>1201.8544019999999</c:v>
                </c:pt>
                <c:pt idx="33514">
                  <c:v>1203.00558</c:v>
                </c:pt>
                <c:pt idx="33515">
                  <c:v>1203.145117</c:v>
                </c:pt>
                <c:pt idx="33516">
                  <c:v>1202.238128</c:v>
                </c:pt>
                <c:pt idx="33517">
                  <c:v>1201.121834</c:v>
                </c:pt>
                <c:pt idx="33518">
                  <c:v>1201.92417</c:v>
                </c:pt>
                <c:pt idx="33519">
                  <c:v>1203.2148850000001</c:v>
                </c:pt>
                <c:pt idx="33520">
                  <c:v>1201.8892860000001</c:v>
                </c:pt>
                <c:pt idx="33521">
                  <c:v>1204.3660629999999</c:v>
                </c:pt>
                <c:pt idx="33522">
                  <c:v>1206.424229</c:v>
                </c:pt>
                <c:pt idx="33523">
                  <c:v>1203.633495</c:v>
                </c:pt>
                <c:pt idx="33524">
                  <c:v>1205.621893</c:v>
                </c:pt>
                <c:pt idx="33525">
                  <c:v>1202.6916220000001</c:v>
                </c:pt>
                <c:pt idx="33526">
                  <c:v>1201.6450970000001</c:v>
                </c:pt>
                <c:pt idx="33527">
                  <c:v>1205.6567769999999</c:v>
                </c:pt>
                <c:pt idx="33528">
                  <c:v>1202.4125489999999</c:v>
                </c:pt>
                <c:pt idx="33529">
                  <c:v>1203.633495</c:v>
                </c:pt>
                <c:pt idx="33530">
                  <c:v>1203.633495</c:v>
                </c:pt>
                <c:pt idx="33531">
                  <c:v>1203.807916</c:v>
                </c:pt>
                <c:pt idx="33532">
                  <c:v>1203.7381479999999</c:v>
                </c:pt>
                <c:pt idx="33533">
                  <c:v>1205.517241</c:v>
                </c:pt>
                <c:pt idx="33534">
                  <c:v>1205.238167</c:v>
                </c:pt>
                <c:pt idx="33535">
                  <c:v>1203.633495</c:v>
                </c:pt>
                <c:pt idx="33536">
                  <c:v>1204.331179</c:v>
                </c:pt>
                <c:pt idx="33537">
                  <c:v>1206.145156</c:v>
                </c:pt>
                <c:pt idx="33538">
                  <c:v>1207.4009860000001</c:v>
                </c:pt>
                <c:pt idx="33539">
                  <c:v>1206.7730710000001</c:v>
                </c:pt>
                <c:pt idx="33540">
                  <c:v>1205.5870090000001</c:v>
                </c:pt>
                <c:pt idx="33541">
                  <c:v>1204.0869889999999</c:v>
                </c:pt>
                <c:pt idx="33542">
                  <c:v>1205.866082</c:v>
                </c:pt>
                <c:pt idx="33543">
                  <c:v>1203.668379</c:v>
                </c:pt>
                <c:pt idx="33544">
                  <c:v>1203.389306</c:v>
                </c:pt>
                <c:pt idx="33545">
                  <c:v>1200.7729919999999</c:v>
                </c:pt>
                <c:pt idx="33546">
                  <c:v>1203.493958</c:v>
                </c:pt>
                <c:pt idx="33547">
                  <c:v>1203.493958</c:v>
                </c:pt>
                <c:pt idx="33548">
                  <c:v>1203.0753480000001</c:v>
                </c:pt>
                <c:pt idx="33549">
                  <c:v>1200.1450769999999</c:v>
                </c:pt>
                <c:pt idx="33550">
                  <c:v>1205.8311980000001</c:v>
                </c:pt>
                <c:pt idx="33551">
                  <c:v>1204.854441</c:v>
                </c:pt>
                <c:pt idx="33552">
                  <c:v>1203.4590740000001</c:v>
                </c:pt>
                <c:pt idx="33553">
                  <c:v>1203.2846529999999</c:v>
                </c:pt>
                <c:pt idx="33554">
                  <c:v>1205.5521249999999</c:v>
                </c:pt>
                <c:pt idx="33555">
                  <c:v>1203.4590740000001</c:v>
                </c:pt>
                <c:pt idx="33556">
                  <c:v>1204.296294</c:v>
                </c:pt>
                <c:pt idx="33557">
                  <c:v>1201.9590539999999</c:v>
                </c:pt>
                <c:pt idx="33558">
                  <c:v>1200.9474130000001</c:v>
                </c:pt>
                <c:pt idx="33559">
                  <c:v>1199.5171620000001</c:v>
                </c:pt>
                <c:pt idx="33560">
                  <c:v>1204.9590940000001</c:v>
                </c:pt>
                <c:pt idx="33561">
                  <c:v>1204.5404840000001</c:v>
                </c:pt>
                <c:pt idx="33562">
                  <c:v>1201.3311389999999</c:v>
                </c:pt>
                <c:pt idx="33563">
                  <c:v>1200.0404249999999</c:v>
                </c:pt>
                <c:pt idx="33564">
                  <c:v>1204.993978</c:v>
                </c:pt>
                <c:pt idx="33565">
                  <c:v>1201.366023</c:v>
                </c:pt>
                <c:pt idx="33566">
                  <c:v>1200.5636870000001</c:v>
                </c:pt>
                <c:pt idx="33567">
                  <c:v>1201.4706759999999</c:v>
                </c:pt>
                <c:pt idx="33568">
                  <c:v>1200.2846139999999</c:v>
                </c:pt>
                <c:pt idx="33569">
                  <c:v>1204.9590940000001</c:v>
                </c:pt>
                <c:pt idx="33570">
                  <c:v>1199.5869299999999</c:v>
                </c:pt>
                <c:pt idx="33571">
                  <c:v>1201.0869499999999</c:v>
                </c:pt>
                <c:pt idx="33572">
                  <c:v>1201.540444</c:v>
                </c:pt>
                <c:pt idx="33573">
                  <c:v>1203.249769</c:v>
                </c:pt>
                <c:pt idx="33574">
                  <c:v>1202.6567379999999</c:v>
                </c:pt>
                <c:pt idx="33575">
                  <c:v>1202.4125489999999</c:v>
                </c:pt>
                <c:pt idx="33576">
                  <c:v>1203.3544220000001</c:v>
                </c:pt>
                <c:pt idx="33577">
                  <c:v>1205.0288619999999</c:v>
                </c:pt>
                <c:pt idx="33578">
                  <c:v>1202.063707</c:v>
                </c:pt>
                <c:pt idx="33579">
                  <c:v>1203.5288419999999</c:v>
                </c:pt>
                <c:pt idx="33580">
                  <c:v>1199.8311200000001</c:v>
                </c:pt>
                <c:pt idx="33581">
                  <c:v>1203.1800009999999</c:v>
                </c:pt>
                <c:pt idx="33582">
                  <c:v>1199.935772</c:v>
                </c:pt>
                <c:pt idx="33583">
                  <c:v>1200.4590350000001</c:v>
                </c:pt>
                <c:pt idx="33584">
                  <c:v>1204.296294</c:v>
                </c:pt>
                <c:pt idx="33585">
                  <c:v>1201.0869499999999</c:v>
                </c:pt>
                <c:pt idx="33586">
                  <c:v>1201.052066</c:v>
                </c:pt>
                <c:pt idx="33587">
                  <c:v>1199.3427409999999</c:v>
                </c:pt>
                <c:pt idx="33588">
                  <c:v>1205.4125879999999</c:v>
                </c:pt>
                <c:pt idx="33589">
                  <c:v>1204.0869889999999</c:v>
                </c:pt>
                <c:pt idx="33590">
                  <c:v>1203.947453</c:v>
                </c:pt>
                <c:pt idx="33591">
                  <c:v>1203.877684</c:v>
                </c:pt>
                <c:pt idx="33592">
                  <c:v>1201.2264869999999</c:v>
                </c:pt>
                <c:pt idx="33593">
                  <c:v>1203.7381479999999</c:v>
                </c:pt>
                <c:pt idx="33594">
                  <c:v>1202.063707</c:v>
                </c:pt>
                <c:pt idx="33595">
                  <c:v>1203.249769</c:v>
                </c:pt>
                <c:pt idx="33596">
                  <c:v>1200.7729919999999</c:v>
                </c:pt>
                <c:pt idx="33597">
                  <c:v>1203.7381479999999</c:v>
                </c:pt>
                <c:pt idx="33598">
                  <c:v>1203.877684</c:v>
                </c:pt>
                <c:pt idx="33599">
                  <c:v>1203.42419</c:v>
                </c:pt>
                <c:pt idx="33600">
                  <c:v>1203.7381479999999</c:v>
                </c:pt>
                <c:pt idx="33601">
                  <c:v>1203.7032630000001</c:v>
                </c:pt>
                <c:pt idx="33602">
                  <c:v>1203.0753480000001</c:v>
                </c:pt>
                <c:pt idx="33603">
                  <c:v>1201.052066</c:v>
                </c:pt>
                <c:pt idx="33604">
                  <c:v>1201.4706759999999</c:v>
                </c:pt>
                <c:pt idx="33605">
                  <c:v>1204.68002</c:v>
                </c:pt>
                <c:pt idx="33606">
                  <c:v>1201.052066</c:v>
                </c:pt>
                <c:pt idx="33607">
                  <c:v>1202.3427799999999</c:v>
                </c:pt>
                <c:pt idx="33608">
                  <c:v>1202.238128</c:v>
                </c:pt>
                <c:pt idx="33609">
                  <c:v>1202.9358110000001</c:v>
                </c:pt>
                <c:pt idx="33610">
                  <c:v>1202.9706960000001</c:v>
                </c:pt>
                <c:pt idx="33611">
                  <c:v>1202.482317</c:v>
                </c:pt>
                <c:pt idx="33612">
                  <c:v>1202.5869700000001</c:v>
                </c:pt>
                <c:pt idx="33613">
                  <c:v>1201.993939</c:v>
                </c:pt>
                <c:pt idx="33614">
                  <c:v>1199.9008879999999</c:v>
                </c:pt>
                <c:pt idx="33615">
                  <c:v>1200.5636870000001</c:v>
                </c:pt>
                <c:pt idx="33616">
                  <c:v>1203.145117</c:v>
                </c:pt>
                <c:pt idx="33617">
                  <c:v>1202.063707</c:v>
                </c:pt>
                <c:pt idx="33618">
                  <c:v>1201.819518</c:v>
                </c:pt>
                <c:pt idx="33619">
                  <c:v>1204.575368</c:v>
                </c:pt>
                <c:pt idx="33620">
                  <c:v>1204.68002</c:v>
                </c:pt>
                <c:pt idx="33621">
                  <c:v>1203.947453</c:v>
                </c:pt>
                <c:pt idx="33622">
                  <c:v>1203.0753480000001</c:v>
                </c:pt>
                <c:pt idx="33623">
                  <c:v>1203.389306</c:v>
                </c:pt>
                <c:pt idx="33624">
                  <c:v>1203.7730320000001</c:v>
                </c:pt>
                <c:pt idx="33625">
                  <c:v>1202.6567379999999</c:v>
                </c:pt>
                <c:pt idx="33626">
                  <c:v>1203.3544220000001</c:v>
                </c:pt>
                <c:pt idx="33627">
                  <c:v>1199.866004</c:v>
                </c:pt>
                <c:pt idx="33628">
                  <c:v>1205.377704</c:v>
                </c:pt>
                <c:pt idx="33629">
                  <c:v>1205.6916610000001</c:v>
                </c:pt>
                <c:pt idx="33630">
                  <c:v>1200.2148460000001</c:v>
                </c:pt>
                <c:pt idx="33631">
                  <c:v>1202.2730120000001</c:v>
                </c:pt>
                <c:pt idx="33632">
                  <c:v>1204.7846730000001</c:v>
                </c:pt>
                <c:pt idx="33633">
                  <c:v>1203.0404639999999</c:v>
                </c:pt>
                <c:pt idx="33634">
                  <c:v>1202.5520859999999</c:v>
                </c:pt>
                <c:pt idx="33635">
                  <c:v>1204.7149039999999</c:v>
                </c:pt>
                <c:pt idx="33636">
                  <c:v>1199.5171620000001</c:v>
                </c:pt>
                <c:pt idx="33637">
                  <c:v>1205.0288619999999</c:v>
                </c:pt>
                <c:pt idx="33638">
                  <c:v>1202.063707</c:v>
                </c:pt>
                <c:pt idx="33639">
                  <c:v>1202.5172010000001</c:v>
                </c:pt>
                <c:pt idx="33640">
                  <c:v>1200.110193</c:v>
                </c:pt>
                <c:pt idx="33641">
                  <c:v>1202.0288230000001</c:v>
                </c:pt>
                <c:pt idx="33642">
                  <c:v>1201.0869499999999</c:v>
                </c:pt>
                <c:pt idx="33643">
                  <c:v>1200.9822979999999</c:v>
                </c:pt>
                <c:pt idx="33644">
                  <c:v>1200.4241509999999</c:v>
                </c:pt>
                <c:pt idx="33645">
                  <c:v>1200.807877</c:v>
                </c:pt>
                <c:pt idx="33646">
                  <c:v>1201.2613710000001</c:v>
                </c:pt>
                <c:pt idx="33647">
                  <c:v>1202.307896</c:v>
                </c:pt>
                <c:pt idx="33648">
                  <c:v>1202.238128</c:v>
                </c:pt>
                <c:pt idx="33649">
                  <c:v>1205.377704</c:v>
                </c:pt>
                <c:pt idx="33650">
                  <c:v>1202.9358110000001</c:v>
                </c:pt>
                <c:pt idx="33651">
                  <c:v>1203.145117</c:v>
                </c:pt>
                <c:pt idx="33652">
                  <c:v>1203.9823369999999</c:v>
                </c:pt>
                <c:pt idx="33653">
                  <c:v>1204.9590940000001</c:v>
                </c:pt>
                <c:pt idx="33654">
                  <c:v>1202.8311590000001</c:v>
                </c:pt>
                <c:pt idx="33655">
                  <c:v>1203.633495</c:v>
                </c:pt>
                <c:pt idx="33656">
                  <c:v>1202.726506</c:v>
                </c:pt>
                <c:pt idx="33657">
                  <c:v>1202.9009269999999</c:v>
                </c:pt>
                <c:pt idx="33658">
                  <c:v>1206.005619</c:v>
                </c:pt>
                <c:pt idx="33659">
                  <c:v>1202.4125489999999</c:v>
                </c:pt>
                <c:pt idx="33660">
                  <c:v>1202.621854</c:v>
                </c:pt>
                <c:pt idx="33661">
                  <c:v>1204.0172210000001</c:v>
                </c:pt>
                <c:pt idx="33662">
                  <c:v>1205.621893</c:v>
                </c:pt>
                <c:pt idx="33663">
                  <c:v>1203.4590740000001</c:v>
                </c:pt>
                <c:pt idx="33664">
                  <c:v>1205.9009659999999</c:v>
                </c:pt>
                <c:pt idx="33665">
                  <c:v>1202.203244</c:v>
                </c:pt>
                <c:pt idx="33666">
                  <c:v>1205.76143</c:v>
                </c:pt>
                <c:pt idx="33667">
                  <c:v>1203.807916</c:v>
                </c:pt>
                <c:pt idx="33668">
                  <c:v>1204.1567580000001</c:v>
                </c:pt>
                <c:pt idx="33669">
                  <c:v>1203.877684</c:v>
                </c:pt>
                <c:pt idx="33670">
                  <c:v>1203.877684</c:v>
                </c:pt>
                <c:pt idx="33671">
                  <c:v>1203.0753480000001</c:v>
                </c:pt>
                <c:pt idx="33672">
                  <c:v>1201.2264869999999</c:v>
                </c:pt>
                <c:pt idx="33673">
                  <c:v>1203.7730320000001</c:v>
                </c:pt>
                <c:pt idx="33674">
                  <c:v>1203.877684</c:v>
                </c:pt>
                <c:pt idx="33675">
                  <c:v>1201.2613710000001</c:v>
                </c:pt>
                <c:pt idx="33676">
                  <c:v>1203.2846529999999</c:v>
                </c:pt>
                <c:pt idx="33677">
                  <c:v>1202.9358110000001</c:v>
                </c:pt>
                <c:pt idx="33678">
                  <c:v>1205.866082</c:v>
                </c:pt>
                <c:pt idx="33679">
                  <c:v>1207.2963339999999</c:v>
                </c:pt>
                <c:pt idx="33680">
                  <c:v>1207.575407</c:v>
                </c:pt>
                <c:pt idx="33681">
                  <c:v>1201.4706759999999</c:v>
                </c:pt>
                <c:pt idx="33682">
                  <c:v>1204.1567580000001</c:v>
                </c:pt>
                <c:pt idx="33683">
                  <c:v>1204.1218730000001</c:v>
                </c:pt>
                <c:pt idx="33684">
                  <c:v>1205.0288619999999</c:v>
                </c:pt>
                <c:pt idx="33685">
                  <c:v>1203.3195370000001</c:v>
                </c:pt>
                <c:pt idx="33686">
                  <c:v>1204.4707149999999</c:v>
                </c:pt>
                <c:pt idx="33687">
                  <c:v>1203.145117</c:v>
                </c:pt>
                <c:pt idx="33688">
                  <c:v>1205.6916610000001</c:v>
                </c:pt>
                <c:pt idx="33689">
                  <c:v>1203.807916</c:v>
                </c:pt>
                <c:pt idx="33690">
                  <c:v>1203.947453</c:v>
                </c:pt>
                <c:pt idx="33691">
                  <c:v>1203.0753480000001</c:v>
                </c:pt>
                <c:pt idx="33692">
                  <c:v>1203.0753480000001</c:v>
                </c:pt>
                <c:pt idx="33693">
                  <c:v>1203.563727</c:v>
                </c:pt>
                <c:pt idx="33694">
                  <c:v>1203.8427999999999</c:v>
                </c:pt>
                <c:pt idx="33695">
                  <c:v>1206.005619</c:v>
                </c:pt>
                <c:pt idx="33696">
                  <c:v>1204.296294</c:v>
                </c:pt>
                <c:pt idx="33697">
                  <c:v>1206.319577</c:v>
                </c:pt>
                <c:pt idx="33698">
                  <c:v>1203.912568</c:v>
                </c:pt>
                <c:pt idx="33699">
                  <c:v>1204.2614100000001</c:v>
                </c:pt>
                <c:pt idx="33700">
                  <c:v>1204.191642</c:v>
                </c:pt>
                <c:pt idx="33701">
                  <c:v>1204.7149039999999</c:v>
                </c:pt>
                <c:pt idx="33702">
                  <c:v>1205.517241</c:v>
                </c:pt>
                <c:pt idx="33703">
                  <c:v>1201.4009080000001</c:v>
                </c:pt>
                <c:pt idx="33704">
                  <c:v>1203.563727</c:v>
                </c:pt>
                <c:pt idx="33705">
                  <c:v>1206.249808</c:v>
                </c:pt>
                <c:pt idx="33706">
                  <c:v>1203.633495</c:v>
                </c:pt>
                <c:pt idx="33707">
                  <c:v>1202.3427799999999</c:v>
                </c:pt>
                <c:pt idx="33708">
                  <c:v>1204.6102519999999</c:v>
                </c:pt>
                <c:pt idx="33709">
                  <c:v>1201.8544019999999</c:v>
                </c:pt>
                <c:pt idx="33710">
                  <c:v>1207.4707539999999</c:v>
                </c:pt>
                <c:pt idx="33711">
                  <c:v>1203.5288419999999</c:v>
                </c:pt>
                <c:pt idx="33712">
                  <c:v>1201.92417</c:v>
                </c:pt>
                <c:pt idx="33713">
                  <c:v>1203.3544220000001</c:v>
                </c:pt>
                <c:pt idx="33714">
                  <c:v>1203.668379</c:v>
                </c:pt>
                <c:pt idx="33715">
                  <c:v>1206.947492</c:v>
                </c:pt>
                <c:pt idx="33716">
                  <c:v>1204.435831</c:v>
                </c:pt>
                <c:pt idx="33717">
                  <c:v>1201.156718</c:v>
                </c:pt>
                <c:pt idx="33718">
                  <c:v>1203.807916</c:v>
                </c:pt>
                <c:pt idx="33719">
                  <c:v>1200.877645</c:v>
                </c:pt>
                <c:pt idx="33720">
                  <c:v>1204.191642</c:v>
                </c:pt>
                <c:pt idx="33721">
                  <c:v>1204.854441</c:v>
                </c:pt>
                <c:pt idx="33722">
                  <c:v>1204.1567580000001</c:v>
                </c:pt>
                <c:pt idx="33723">
                  <c:v>1203.42419</c:v>
                </c:pt>
                <c:pt idx="33724">
                  <c:v>1203.563727</c:v>
                </c:pt>
                <c:pt idx="33725">
                  <c:v>1203.5986109999999</c:v>
                </c:pt>
                <c:pt idx="33726">
                  <c:v>1203.7032630000001</c:v>
                </c:pt>
                <c:pt idx="33727">
                  <c:v>1203.633495</c:v>
                </c:pt>
                <c:pt idx="33728">
                  <c:v>1201.4706759999999</c:v>
                </c:pt>
                <c:pt idx="33729">
                  <c:v>1206.7381869999999</c:v>
                </c:pt>
                <c:pt idx="33730">
                  <c:v>1201.017182</c:v>
                </c:pt>
                <c:pt idx="33731">
                  <c:v>1204.749789</c:v>
                </c:pt>
                <c:pt idx="33732">
                  <c:v>1201.156718</c:v>
                </c:pt>
                <c:pt idx="33733">
                  <c:v>1202.1334750000001</c:v>
                </c:pt>
                <c:pt idx="33734">
                  <c:v>1203.3195370000001</c:v>
                </c:pt>
                <c:pt idx="33735">
                  <c:v>1201.8892860000001</c:v>
                </c:pt>
                <c:pt idx="33736">
                  <c:v>1200.5985720000001</c:v>
                </c:pt>
                <c:pt idx="33737">
                  <c:v>1203.110232</c:v>
                </c:pt>
                <c:pt idx="33738">
                  <c:v>1205.307935</c:v>
                </c:pt>
                <c:pt idx="33739">
                  <c:v>1203.0404639999999</c:v>
                </c:pt>
                <c:pt idx="33740">
                  <c:v>1200.807877</c:v>
                </c:pt>
                <c:pt idx="33741">
                  <c:v>1200.4590350000001</c:v>
                </c:pt>
                <c:pt idx="33742">
                  <c:v>1203.110232</c:v>
                </c:pt>
                <c:pt idx="33743">
                  <c:v>1201.679981</c:v>
                </c:pt>
                <c:pt idx="33744">
                  <c:v>1201.2613710000001</c:v>
                </c:pt>
                <c:pt idx="33745">
                  <c:v>1202.238128</c:v>
                </c:pt>
                <c:pt idx="33746">
                  <c:v>1202.6916220000001</c:v>
                </c:pt>
                <c:pt idx="33747">
                  <c:v>1204.7149039999999</c:v>
                </c:pt>
                <c:pt idx="33748">
                  <c:v>1203.4590740000001</c:v>
                </c:pt>
                <c:pt idx="33749">
                  <c:v>1204.8893250000001</c:v>
                </c:pt>
                <c:pt idx="33750">
                  <c:v>1204.9242099999999</c:v>
                </c:pt>
                <c:pt idx="33751">
                  <c:v>1202.377665</c:v>
                </c:pt>
                <c:pt idx="33752">
                  <c:v>1201.993939</c:v>
                </c:pt>
                <c:pt idx="33753">
                  <c:v>1200.4590350000001</c:v>
                </c:pt>
                <c:pt idx="33754">
                  <c:v>1205.377704</c:v>
                </c:pt>
                <c:pt idx="33755">
                  <c:v>1203.807916</c:v>
                </c:pt>
                <c:pt idx="33756">
                  <c:v>1199.970656</c:v>
                </c:pt>
                <c:pt idx="33757">
                  <c:v>1203.0404639999999</c:v>
                </c:pt>
                <c:pt idx="33758">
                  <c:v>1201.8544019999999</c:v>
                </c:pt>
                <c:pt idx="33759">
                  <c:v>1203.5288419999999</c:v>
                </c:pt>
                <c:pt idx="33760">
                  <c:v>1202.2730120000001</c:v>
                </c:pt>
                <c:pt idx="33761">
                  <c:v>1203.1800009999999</c:v>
                </c:pt>
                <c:pt idx="33762">
                  <c:v>1199.7962359999999</c:v>
                </c:pt>
                <c:pt idx="33763">
                  <c:v>1200.807877</c:v>
                </c:pt>
                <c:pt idx="33764">
                  <c:v>1202.482317</c:v>
                </c:pt>
                <c:pt idx="33765">
                  <c:v>1203.7730320000001</c:v>
                </c:pt>
                <c:pt idx="33766">
                  <c:v>1203.9823369999999</c:v>
                </c:pt>
                <c:pt idx="33767">
                  <c:v>1202.726506</c:v>
                </c:pt>
                <c:pt idx="33768">
                  <c:v>1201.540444</c:v>
                </c:pt>
                <c:pt idx="33769">
                  <c:v>1206.319577</c:v>
                </c:pt>
                <c:pt idx="33770">
                  <c:v>1201.7497490000001</c:v>
                </c:pt>
                <c:pt idx="33771">
                  <c:v>1205.866082</c:v>
                </c:pt>
                <c:pt idx="33772">
                  <c:v>1202.761391</c:v>
                </c:pt>
                <c:pt idx="33773">
                  <c:v>1202.9358110000001</c:v>
                </c:pt>
                <c:pt idx="33774">
                  <c:v>1204.5404840000001</c:v>
                </c:pt>
                <c:pt idx="33775">
                  <c:v>1204.819557</c:v>
                </c:pt>
                <c:pt idx="33776">
                  <c:v>1204.7846730000001</c:v>
                </c:pt>
                <c:pt idx="33777">
                  <c:v>1201.993939</c:v>
                </c:pt>
                <c:pt idx="33778">
                  <c:v>1204.9590940000001</c:v>
                </c:pt>
                <c:pt idx="33779">
                  <c:v>1200.2846139999999</c:v>
                </c:pt>
                <c:pt idx="33780">
                  <c:v>1202.238128</c:v>
                </c:pt>
                <c:pt idx="33781">
                  <c:v>1203.145117</c:v>
                </c:pt>
                <c:pt idx="33782">
                  <c:v>1202.761391</c:v>
                </c:pt>
                <c:pt idx="33783">
                  <c:v>1203.0753480000001</c:v>
                </c:pt>
                <c:pt idx="33784">
                  <c:v>1202.9009269999999</c:v>
                </c:pt>
                <c:pt idx="33785">
                  <c:v>1205.238167</c:v>
                </c:pt>
                <c:pt idx="33786">
                  <c:v>1199.6566989999999</c:v>
                </c:pt>
                <c:pt idx="33787">
                  <c:v>1200.110193</c:v>
                </c:pt>
                <c:pt idx="33788">
                  <c:v>1200.4241509999999</c:v>
                </c:pt>
                <c:pt idx="33789">
                  <c:v>1203.668379</c:v>
                </c:pt>
                <c:pt idx="33790">
                  <c:v>1205.3428200000001</c:v>
                </c:pt>
                <c:pt idx="33791">
                  <c:v>1200.738108</c:v>
                </c:pt>
                <c:pt idx="33792">
                  <c:v>1200.389267</c:v>
                </c:pt>
                <c:pt idx="33793">
                  <c:v>1200.4241509999999</c:v>
                </c:pt>
                <c:pt idx="33794">
                  <c:v>1200.1450769999999</c:v>
                </c:pt>
                <c:pt idx="33795">
                  <c:v>1203.493958</c:v>
                </c:pt>
                <c:pt idx="33796">
                  <c:v>1200.5985720000001</c:v>
                </c:pt>
                <c:pt idx="33797">
                  <c:v>1201.993939</c:v>
                </c:pt>
                <c:pt idx="33798">
                  <c:v>1201.8544019999999</c:v>
                </c:pt>
                <c:pt idx="33799">
                  <c:v>1199.7962359999999</c:v>
                </c:pt>
                <c:pt idx="33800">
                  <c:v>1202.2730120000001</c:v>
                </c:pt>
                <c:pt idx="33801">
                  <c:v>1205.482356</c:v>
                </c:pt>
                <c:pt idx="33802">
                  <c:v>1203.493958</c:v>
                </c:pt>
                <c:pt idx="33803">
                  <c:v>1203.1800009999999</c:v>
                </c:pt>
                <c:pt idx="33804">
                  <c:v>1201.8544019999999</c:v>
                </c:pt>
                <c:pt idx="33805">
                  <c:v>1200.110193</c:v>
                </c:pt>
                <c:pt idx="33806">
                  <c:v>1201.6450970000001</c:v>
                </c:pt>
                <c:pt idx="33807">
                  <c:v>1200.5636870000001</c:v>
                </c:pt>
                <c:pt idx="33808">
                  <c:v>1201.7846340000001</c:v>
                </c:pt>
                <c:pt idx="33809">
                  <c:v>1200.9822979999999</c:v>
                </c:pt>
                <c:pt idx="33810">
                  <c:v>1203.9823369999999</c:v>
                </c:pt>
                <c:pt idx="33811">
                  <c:v>1200.738108</c:v>
                </c:pt>
                <c:pt idx="33812">
                  <c:v>1201.7846340000001</c:v>
                </c:pt>
                <c:pt idx="33813">
                  <c:v>1202.9009269999999</c:v>
                </c:pt>
                <c:pt idx="33814">
                  <c:v>1203.145117</c:v>
                </c:pt>
                <c:pt idx="33815">
                  <c:v>1201.121834</c:v>
                </c:pt>
                <c:pt idx="33816">
                  <c:v>1202.238128</c:v>
                </c:pt>
                <c:pt idx="33817">
                  <c:v>1202.761391</c:v>
                </c:pt>
                <c:pt idx="33818">
                  <c:v>1204.0172210000001</c:v>
                </c:pt>
                <c:pt idx="33819">
                  <c:v>1205.6916610000001</c:v>
                </c:pt>
                <c:pt idx="33820">
                  <c:v>1202.8311590000001</c:v>
                </c:pt>
                <c:pt idx="33821">
                  <c:v>1203.00558</c:v>
                </c:pt>
                <c:pt idx="33822">
                  <c:v>1205.238167</c:v>
                </c:pt>
                <c:pt idx="33823">
                  <c:v>1204.6451360000001</c:v>
                </c:pt>
                <c:pt idx="33824">
                  <c:v>1200.633456</c:v>
                </c:pt>
                <c:pt idx="33825">
                  <c:v>1204.4707149999999</c:v>
                </c:pt>
                <c:pt idx="33826">
                  <c:v>1204.0172210000001</c:v>
                </c:pt>
                <c:pt idx="33827">
                  <c:v>1202.5869700000001</c:v>
                </c:pt>
                <c:pt idx="33828">
                  <c:v>1202.761391</c:v>
                </c:pt>
                <c:pt idx="33829">
                  <c:v>1201.052066</c:v>
                </c:pt>
                <c:pt idx="33830">
                  <c:v>1201.2613710000001</c:v>
                </c:pt>
                <c:pt idx="33831">
                  <c:v>1201.540444</c:v>
                </c:pt>
                <c:pt idx="33832">
                  <c:v>1204.1218730000001</c:v>
                </c:pt>
                <c:pt idx="33833">
                  <c:v>1201.121834</c:v>
                </c:pt>
                <c:pt idx="33834">
                  <c:v>1200.9125289999999</c:v>
                </c:pt>
                <c:pt idx="33835">
                  <c:v>1200.9822979999999</c:v>
                </c:pt>
                <c:pt idx="33836">
                  <c:v>1204.575368</c:v>
                </c:pt>
                <c:pt idx="33837">
                  <c:v>1201.0869499999999</c:v>
                </c:pt>
                <c:pt idx="33838">
                  <c:v>1202.1683599999999</c:v>
                </c:pt>
                <c:pt idx="33839">
                  <c:v>1201.121834</c:v>
                </c:pt>
                <c:pt idx="33840">
                  <c:v>1201.679981</c:v>
                </c:pt>
                <c:pt idx="33841">
                  <c:v>1203.2846529999999</c:v>
                </c:pt>
                <c:pt idx="33842">
                  <c:v>1199.866004</c:v>
                </c:pt>
                <c:pt idx="33843">
                  <c:v>1199.3776250000001</c:v>
                </c:pt>
                <c:pt idx="33844">
                  <c:v>1203.7381479999999</c:v>
                </c:pt>
                <c:pt idx="33845">
                  <c:v>1204.435831</c:v>
                </c:pt>
                <c:pt idx="33846">
                  <c:v>1202.4125489999999</c:v>
                </c:pt>
                <c:pt idx="33847">
                  <c:v>1200.633456</c:v>
                </c:pt>
                <c:pt idx="33848">
                  <c:v>1205.238167</c:v>
                </c:pt>
                <c:pt idx="33849">
                  <c:v>1201.4009080000001</c:v>
                </c:pt>
                <c:pt idx="33850">
                  <c:v>1201.993939</c:v>
                </c:pt>
                <c:pt idx="33851">
                  <c:v>1202.063707</c:v>
                </c:pt>
                <c:pt idx="33852">
                  <c:v>1201.819518</c:v>
                </c:pt>
                <c:pt idx="33853">
                  <c:v>1202.761391</c:v>
                </c:pt>
                <c:pt idx="33854">
                  <c:v>1202.9706960000001</c:v>
                </c:pt>
                <c:pt idx="33855">
                  <c:v>1200.4241509999999</c:v>
                </c:pt>
                <c:pt idx="33856">
                  <c:v>1203.249769</c:v>
                </c:pt>
                <c:pt idx="33857">
                  <c:v>1203.7032630000001</c:v>
                </c:pt>
                <c:pt idx="33858">
                  <c:v>1202.482317</c:v>
                </c:pt>
                <c:pt idx="33859">
                  <c:v>1205.866082</c:v>
                </c:pt>
                <c:pt idx="33860">
                  <c:v>1202.866043</c:v>
                </c:pt>
                <c:pt idx="33861">
                  <c:v>1203.668379</c:v>
                </c:pt>
                <c:pt idx="33862">
                  <c:v>1205.4474720000001</c:v>
                </c:pt>
                <c:pt idx="33863">
                  <c:v>1202.3427799999999</c:v>
                </c:pt>
                <c:pt idx="33864">
                  <c:v>1205.377704</c:v>
                </c:pt>
                <c:pt idx="33865">
                  <c:v>1202.7962749999999</c:v>
                </c:pt>
                <c:pt idx="33866">
                  <c:v>1202.5520859999999</c:v>
                </c:pt>
                <c:pt idx="33867">
                  <c:v>1200.354382</c:v>
                </c:pt>
                <c:pt idx="33868">
                  <c:v>1202.377665</c:v>
                </c:pt>
                <c:pt idx="33869">
                  <c:v>1201.540444</c:v>
                </c:pt>
                <c:pt idx="33870">
                  <c:v>1200.5985720000001</c:v>
                </c:pt>
                <c:pt idx="33871">
                  <c:v>1202.1683599999999</c:v>
                </c:pt>
                <c:pt idx="33872">
                  <c:v>1205.935851</c:v>
                </c:pt>
                <c:pt idx="33873">
                  <c:v>1201.5055600000001</c:v>
                </c:pt>
                <c:pt idx="33874">
                  <c:v>1201.2264869999999</c:v>
                </c:pt>
                <c:pt idx="33875">
                  <c:v>1205.2032830000001</c:v>
                </c:pt>
                <c:pt idx="33876">
                  <c:v>1203.4590740000001</c:v>
                </c:pt>
                <c:pt idx="33877">
                  <c:v>1207.1567970000001</c:v>
                </c:pt>
                <c:pt idx="33878">
                  <c:v>1202.9358110000001</c:v>
                </c:pt>
                <c:pt idx="33879">
                  <c:v>1204.5404840000001</c:v>
                </c:pt>
                <c:pt idx="33880">
                  <c:v>1205.063746</c:v>
                </c:pt>
                <c:pt idx="33881">
                  <c:v>1202.1683599999999</c:v>
                </c:pt>
                <c:pt idx="33882">
                  <c:v>1203.3544220000001</c:v>
                </c:pt>
                <c:pt idx="33883">
                  <c:v>1203.1800009999999</c:v>
                </c:pt>
                <c:pt idx="33884">
                  <c:v>1207.43587</c:v>
                </c:pt>
                <c:pt idx="33885">
                  <c:v>1208.273091</c:v>
                </c:pt>
                <c:pt idx="33886">
                  <c:v>1203.1800009999999</c:v>
                </c:pt>
                <c:pt idx="33887">
                  <c:v>1202.7962749999999</c:v>
                </c:pt>
                <c:pt idx="33888">
                  <c:v>1206.9823759999999</c:v>
                </c:pt>
                <c:pt idx="33889">
                  <c:v>1202.866043</c:v>
                </c:pt>
                <c:pt idx="33890">
                  <c:v>1205.7265460000001</c:v>
                </c:pt>
                <c:pt idx="33891">
                  <c:v>1207.7149440000001</c:v>
                </c:pt>
                <c:pt idx="33892">
                  <c:v>1208.3079749999999</c:v>
                </c:pt>
                <c:pt idx="33893">
                  <c:v>1208.238206</c:v>
                </c:pt>
                <c:pt idx="33894">
                  <c:v>1207.0870279999999</c:v>
                </c:pt>
                <c:pt idx="33895">
                  <c:v>1209.3893840000001</c:v>
                </c:pt>
                <c:pt idx="33896">
                  <c:v>1206.3544609999999</c:v>
                </c:pt>
                <c:pt idx="33897">
                  <c:v>1204.9242099999999</c:v>
                </c:pt>
                <c:pt idx="33898">
                  <c:v>1205.3428200000001</c:v>
                </c:pt>
                <c:pt idx="33899">
                  <c:v>1208.273091</c:v>
                </c:pt>
                <c:pt idx="33900">
                  <c:v>1203.389306</c:v>
                </c:pt>
                <c:pt idx="33901">
                  <c:v>1203.2846529999999</c:v>
                </c:pt>
                <c:pt idx="33902">
                  <c:v>1207.0172600000001</c:v>
                </c:pt>
                <c:pt idx="33903">
                  <c:v>1209.424268</c:v>
                </c:pt>
                <c:pt idx="33904">
                  <c:v>1203.42419</c:v>
                </c:pt>
                <c:pt idx="33905">
                  <c:v>1203.947453</c:v>
                </c:pt>
                <c:pt idx="33906">
                  <c:v>1207.4009860000001</c:v>
                </c:pt>
                <c:pt idx="33907">
                  <c:v>1209.180079</c:v>
                </c:pt>
                <c:pt idx="33908">
                  <c:v>1206.5986499999999</c:v>
                </c:pt>
                <c:pt idx="33909">
                  <c:v>1209.319616</c:v>
                </c:pt>
                <c:pt idx="33910">
                  <c:v>1205.4125879999999</c:v>
                </c:pt>
                <c:pt idx="33911">
                  <c:v>1203.877684</c:v>
                </c:pt>
                <c:pt idx="33912">
                  <c:v>1207.191681</c:v>
                </c:pt>
                <c:pt idx="33913">
                  <c:v>1208.51728</c:v>
                </c:pt>
                <c:pt idx="33914">
                  <c:v>1205.7265460000001</c:v>
                </c:pt>
                <c:pt idx="33915">
                  <c:v>1207.052144</c:v>
                </c:pt>
                <c:pt idx="33916">
                  <c:v>1208.9707739999999</c:v>
                </c:pt>
                <c:pt idx="33917">
                  <c:v>1206.0753870000001</c:v>
                </c:pt>
                <c:pt idx="33918">
                  <c:v>1205.5870090000001</c:v>
                </c:pt>
                <c:pt idx="33919">
                  <c:v>1206.4591129999999</c:v>
                </c:pt>
                <c:pt idx="33920">
                  <c:v>1203.0404639999999</c:v>
                </c:pt>
                <c:pt idx="33921">
                  <c:v>1206.668418</c:v>
                </c:pt>
                <c:pt idx="33922">
                  <c:v>1203.807916</c:v>
                </c:pt>
                <c:pt idx="33923">
                  <c:v>1206.563766</c:v>
                </c:pt>
                <c:pt idx="33924">
                  <c:v>1206.807955</c:v>
                </c:pt>
                <c:pt idx="33925">
                  <c:v>1203.7730320000001</c:v>
                </c:pt>
                <c:pt idx="33926">
                  <c:v>1205.063746</c:v>
                </c:pt>
                <c:pt idx="33927">
                  <c:v>1204.052105</c:v>
                </c:pt>
                <c:pt idx="33928">
                  <c:v>1207.575407</c:v>
                </c:pt>
                <c:pt idx="33929">
                  <c:v>1206.0405029999999</c:v>
                </c:pt>
                <c:pt idx="33930">
                  <c:v>1206.4591129999999</c:v>
                </c:pt>
                <c:pt idx="33931">
                  <c:v>1207.366102</c:v>
                </c:pt>
                <c:pt idx="33932">
                  <c:v>1205.76143</c:v>
                </c:pt>
                <c:pt idx="33933">
                  <c:v>1205.307935</c:v>
                </c:pt>
                <c:pt idx="33934">
                  <c:v>1204.819557</c:v>
                </c:pt>
                <c:pt idx="33935">
                  <c:v>1204.9242099999999</c:v>
                </c:pt>
                <c:pt idx="33936">
                  <c:v>1205.238167</c:v>
                </c:pt>
                <c:pt idx="33937">
                  <c:v>1208.4126269999999</c:v>
                </c:pt>
                <c:pt idx="33938">
                  <c:v>1205.517241</c:v>
                </c:pt>
                <c:pt idx="33939">
                  <c:v>1209.5986889999999</c:v>
                </c:pt>
                <c:pt idx="33940">
                  <c:v>1208.4475110000001</c:v>
                </c:pt>
                <c:pt idx="33941">
                  <c:v>1208.9707739999999</c:v>
                </c:pt>
                <c:pt idx="33942">
                  <c:v>1205.482356</c:v>
                </c:pt>
                <c:pt idx="33943">
                  <c:v>1206.2149240000001</c:v>
                </c:pt>
                <c:pt idx="33944">
                  <c:v>1206.5986499999999</c:v>
                </c:pt>
                <c:pt idx="33945">
                  <c:v>1207.819596</c:v>
                </c:pt>
                <c:pt idx="33946">
                  <c:v>1205.9009659999999</c:v>
                </c:pt>
                <c:pt idx="33947">
                  <c:v>1206.807955</c:v>
                </c:pt>
                <c:pt idx="33948">
                  <c:v>1208.238206</c:v>
                </c:pt>
                <c:pt idx="33949">
                  <c:v>1206.8428389999999</c:v>
                </c:pt>
                <c:pt idx="33950">
                  <c:v>1208.3428590000001</c:v>
                </c:pt>
                <c:pt idx="33951">
                  <c:v>1206.8777230000001</c:v>
                </c:pt>
                <c:pt idx="33952">
                  <c:v>1207.6451750000001</c:v>
                </c:pt>
                <c:pt idx="33953">
                  <c:v>1207.575407</c:v>
                </c:pt>
                <c:pt idx="33954">
                  <c:v>1205.7963139999999</c:v>
                </c:pt>
                <c:pt idx="33955">
                  <c:v>1204.4009470000001</c:v>
                </c:pt>
                <c:pt idx="33956">
                  <c:v>1207.5405229999999</c:v>
                </c:pt>
                <c:pt idx="33957">
                  <c:v>1206.493997</c:v>
                </c:pt>
                <c:pt idx="33958">
                  <c:v>1208.761469</c:v>
                </c:pt>
                <c:pt idx="33959">
                  <c:v>1205.6916610000001</c:v>
                </c:pt>
                <c:pt idx="33960">
                  <c:v>1206.424229</c:v>
                </c:pt>
                <c:pt idx="33961">
                  <c:v>1208.761469</c:v>
                </c:pt>
                <c:pt idx="33962">
                  <c:v>1208.4823960000001</c:v>
                </c:pt>
                <c:pt idx="33963">
                  <c:v>1207.889365</c:v>
                </c:pt>
                <c:pt idx="33964">
                  <c:v>1206.2149240000001</c:v>
                </c:pt>
                <c:pt idx="33965">
                  <c:v>1206.145156</c:v>
                </c:pt>
                <c:pt idx="33966">
                  <c:v>1204.5404840000001</c:v>
                </c:pt>
                <c:pt idx="33967">
                  <c:v>1207.6451750000001</c:v>
                </c:pt>
                <c:pt idx="33968">
                  <c:v>1207.9591330000001</c:v>
                </c:pt>
                <c:pt idx="33969">
                  <c:v>1204.2265259999999</c:v>
                </c:pt>
                <c:pt idx="33970">
                  <c:v>1206.9126080000001</c:v>
                </c:pt>
                <c:pt idx="33971">
                  <c:v>1208.4475110000001</c:v>
                </c:pt>
                <c:pt idx="33972">
                  <c:v>1207.9591330000001</c:v>
                </c:pt>
                <c:pt idx="33973">
                  <c:v>1204.5404840000001</c:v>
                </c:pt>
                <c:pt idx="33974">
                  <c:v>1204.6102519999999</c:v>
                </c:pt>
                <c:pt idx="33975">
                  <c:v>1206.145156</c:v>
                </c:pt>
                <c:pt idx="33976">
                  <c:v>1205.2730509999999</c:v>
                </c:pt>
                <c:pt idx="33977">
                  <c:v>1204.9242099999999</c:v>
                </c:pt>
                <c:pt idx="33978">
                  <c:v>1206.6335340000001</c:v>
                </c:pt>
                <c:pt idx="33979">
                  <c:v>1206.1102719999999</c:v>
                </c:pt>
                <c:pt idx="33980">
                  <c:v>1204.331179</c:v>
                </c:pt>
                <c:pt idx="33981">
                  <c:v>1205.517241</c:v>
                </c:pt>
                <c:pt idx="33982">
                  <c:v>1208.621932</c:v>
                </c:pt>
                <c:pt idx="33983">
                  <c:v>1208.133554</c:v>
                </c:pt>
                <c:pt idx="33984">
                  <c:v>1207.889365</c:v>
                </c:pt>
                <c:pt idx="33985">
                  <c:v>1207.994017</c:v>
                </c:pt>
                <c:pt idx="33986">
                  <c:v>1208.273091</c:v>
                </c:pt>
                <c:pt idx="33987">
                  <c:v>1205.482356</c:v>
                </c:pt>
                <c:pt idx="33988">
                  <c:v>1206.7381869999999</c:v>
                </c:pt>
                <c:pt idx="33989">
                  <c:v>1208.3079749999999</c:v>
                </c:pt>
                <c:pt idx="33990">
                  <c:v>1205.8311980000001</c:v>
                </c:pt>
                <c:pt idx="33991">
                  <c:v>1205.4125879999999</c:v>
                </c:pt>
                <c:pt idx="33992">
                  <c:v>1205.307935</c:v>
                </c:pt>
                <c:pt idx="33993">
                  <c:v>1205.307935</c:v>
                </c:pt>
                <c:pt idx="33994">
                  <c:v>1205.3428200000001</c:v>
                </c:pt>
                <c:pt idx="33995">
                  <c:v>1206.807955</c:v>
                </c:pt>
                <c:pt idx="33996">
                  <c:v>1203.1800009999999</c:v>
                </c:pt>
                <c:pt idx="33997">
                  <c:v>1207.0172600000001</c:v>
                </c:pt>
                <c:pt idx="33998">
                  <c:v>1204.5055990000001</c:v>
                </c:pt>
                <c:pt idx="33999">
                  <c:v>1204.575368</c:v>
                </c:pt>
                <c:pt idx="34000">
                  <c:v>1202.5172010000001</c:v>
                </c:pt>
                <c:pt idx="34001">
                  <c:v>1208.0637850000001</c:v>
                </c:pt>
                <c:pt idx="34002">
                  <c:v>1207.505639</c:v>
                </c:pt>
                <c:pt idx="34003">
                  <c:v>1205.2032830000001</c:v>
                </c:pt>
                <c:pt idx="34004">
                  <c:v>1203.249769</c:v>
                </c:pt>
                <c:pt idx="34005">
                  <c:v>1206.493997</c:v>
                </c:pt>
                <c:pt idx="34006">
                  <c:v>1205.2032830000001</c:v>
                </c:pt>
                <c:pt idx="34007">
                  <c:v>1205.9009659999999</c:v>
                </c:pt>
                <c:pt idx="34008">
                  <c:v>1204.8893250000001</c:v>
                </c:pt>
                <c:pt idx="34009">
                  <c:v>1207.0870279999999</c:v>
                </c:pt>
                <c:pt idx="34010">
                  <c:v>1204.6102519999999</c:v>
                </c:pt>
                <c:pt idx="34011">
                  <c:v>1205.7963139999999</c:v>
                </c:pt>
                <c:pt idx="34012">
                  <c:v>1207.4707539999999</c:v>
                </c:pt>
                <c:pt idx="34013">
                  <c:v>1204.5055990000001</c:v>
                </c:pt>
                <c:pt idx="34014">
                  <c:v>1205.2032830000001</c:v>
                </c:pt>
                <c:pt idx="34015">
                  <c:v>1204.68002</c:v>
                </c:pt>
                <c:pt idx="34016">
                  <c:v>1203.3544220000001</c:v>
                </c:pt>
                <c:pt idx="34017">
                  <c:v>1207.0870279999999</c:v>
                </c:pt>
                <c:pt idx="34018">
                  <c:v>1203.9823369999999</c:v>
                </c:pt>
                <c:pt idx="34019">
                  <c:v>1205.482356</c:v>
                </c:pt>
                <c:pt idx="34020">
                  <c:v>1205.7265460000001</c:v>
                </c:pt>
                <c:pt idx="34021">
                  <c:v>1206.807955</c:v>
                </c:pt>
                <c:pt idx="34022">
                  <c:v>1204.9590940000001</c:v>
                </c:pt>
                <c:pt idx="34023">
                  <c:v>1205.5521249999999</c:v>
                </c:pt>
                <c:pt idx="34024">
                  <c:v>1206.3544609999999</c:v>
                </c:pt>
                <c:pt idx="34025">
                  <c:v>1205.4474720000001</c:v>
                </c:pt>
                <c:pt idx="34026">
                  <c:v>1204.7846730000001</c:v>
                </c:pt>
                <c:pt idx="34027">
                  <c:v>1208.1684379999999</c:v>
                </c:pt>
                <c:pt idx="34028">
                  <c:v>1203.00558</c:v>
                </c:pt>
                <c:pt idx="34029">
                  <c:v>1206.2846919999999</c:v>
                </c:pt>
                <c:pt idx="34030">
                  <c:v>1205.6567769999999</c:v>
                </c:pt>
                <c:pt idx="34031">
                  <c:v>1207.191681</c:v>
                </c:pt>
                <c:pt idx="34032">
                  <c:v>1203.668379</c:v>
                </c:pt>
                <c:pt idx="34033">
                  <c:v>1203.2846529999999</c:v>
                </c:pt>
                <c:pt idx="34034">
                  <c:v>1208.5870480000001</c:v>
                </c:pt>
                <c:pt idx="34035">
                  <c:v>1206.389345</c:v>
                </c:pt>
                <c:pt idx="34036">
                  <c:v>1205.517241</c:v>
                </c:pt>
                <c:pt idx="34037">
                  <c:v>1207.749828</c:v>
                </c:pt>
                <c:pt idx="34038">
                  <c:v>1207.575407</c:v>
                </c:pt>
                <c:pt idx="34039">
                  <c:v>1205.5521249999999</c:v>
                </c:pt>
                <c:pt idx="34040">
                  <c:v>1206.5288820000001</c:v>
                </c:pt>
                <c:pt idx="34041">
                  <c:v>1205.1683989999999</c:v>
                </c:pt>
                <c:pt idx="34042">
                  <c:v>1204.9242099999999</c:v>
                </c:pt>
                <c:pt idx="34043">
                  <c:v>1204.7149039999999</c:v>
                </c:pt>
                <c:pt idx="34044">
                  <c:v>1205.307935</c:v>
                </c:pt>
                <c:pt idx="34045">
                  <c:v>1202.621854</c:v>
                </c:pt>
                <c:pt idx="34046">
                  <c:v>1203.110232</c:v>
                </c:pt>
                <c:pt idx="34047">
                  <c:v>1208.133554</c:v>
                </c:pt>
                <c:pt idx="34048">
                  <c:v>1207.052144</c:v>
                </c:pt>
                <c:pt idx="34049">
                  <c:v>1205.09863</c:v>
                </c:pt>
                <c:pt idx="34050">
                  <c:v>1202.5520859999999</c:v>
                </c:pt>
                <c:pt idx="34051">
                  <c:v>1203.912568</c:v>
                </c:pt>
                <c:pt idx="34052">
                  <c:v>1208.0637850000001</c:v>
                </c:pt>
                <c:pt idx="34053">
                  <c:v>1203.00558</c:v>
                </c:pt>
                <c:pt idx="34054">
                  <c:v>1205.8311980000001</c:v>
                </c:pt>
                <c:pt idx="34055">
                  <c:v>1204.2614100000001</c:v>
                </c:pt>
                <c:pt idx="34056">
                  <c:v>1206.9126080000001</c:v>
                </c:pt>
                <c:pt idx="34057">
                  <c:v>1205.621893</c:v>
                </c:pt>
                <c:pt idx="34058">
                  <c:v>1204.854441</c:v>
                </c:pt>
                <c:pt idx="34059">
                  <c:v>1208.2033220000001</c:v>
                </c:pt>
                <c:pt idx="34060">
                  <c:v>1207.9242489999999</c:v>
                </c:pt>
                <c:pt idx="34061">
                  <c:v>1207.889365</c:v>
                </c:pt>
                <c:pt idx="34062">
                  <c:v>1206.7730710000001</c:v>
                </c:pt>
                <c:pt idx="34063">
                  <c:v>1207.9242489999999</c:v>
                </c:pt>
                <c:pt idx="34064">
                  <c:v>1205.6916610000001</c:v>
                </c:pt>
                <c:pt idx="34065">
                  <c:v>1204.819557</c:v>
                </c:pt>
                <c:pt idx="34066">
                  <c:v>1206.3544609999999</c:v>
                </c:pt>
                <c:pt idx="34067">
                  <c:v>1205.5870090000001</c:v>
                </c:pt>
                <c:pt idx="34068">
                  <c:v>1204.2265259999999</c:v>
                </c:pt>
                <c:pt idx="34069">
                  <c:v>1206.7381869999999</c:v>
                </c:pt>
                <c:pt idx="34070">
                  <c:v>1208.0986700000001</c:v>
                </c:pt>
                <c:pt idx="34071">
                  <c:v>1207.1219129999999</c:v>
                </c:pt>
                <c:pt idx="34072">
                  <c:v>1205.5870090000001</c:v>
                </c:pt>
                <c:pt idx="34073">
                  <c:v>1206.005619</c:v>
                </c:pt>
                <c:pt idx="34074">
                  <c:v>1207.2614490000001</c:v>
                </c:pt>
                <c:pt idx="34075">
                  <c:v>1203.947453</c:v>
                </c:pt>
                <c:pt idx="34076">
                  <c:v>1206.0753870000001</c:v>
                </c:pt>
                <c:pt idx="34077">
                  <c:v>1205.5521249999999</c:v>
                </c:pt>
                <c:pt idx="34078">
                  <c:v>1203.807916</c:v>
                </c:pt>
                <c:pt idx="34079">
                  <c:v>1205.2730509999999</c:v>
                </c:pt>
                <c:pt idx="34080">
                  <c:v>1206.8428389999999</c:v>
                </c:pt>
                <c:pt idx="34081">
                  <c:v>1209.1451950000001</c:v>
                </c:pt>
                <c:pt idx="34082">
                  <c:v>1206.703303</c:v>
                </c:pt>
                <c:pt idx="34083">
                  <c:v>1206.005619</c:v>
                </c:pt>
                <c:pt idx="34084">
                  <c:v>1208.5870480000001</c:v>
                </c:pt>
                <c:pt idx="34085">
                  <c:v>1205.935851</c:v>
                </c:pt>
                <c:pt idx="34086">
                  <c:v>1209.2149629999999</c:v>
                </c:pt>
                <c:pt idx="34087">
                  <c:v>1204.435831</c:v>
                </c:pt>
                <c:pt idx="34088">
                  <c:v>1208.377743</c:v>
                </c:pt>
                <c:pt idx="34089">
                  <c:v>1208.93589</c:v>
                </c:pt>
                <c:pt idx="34090">
                  <c:v>1204.993978</c:v>
                </c:pt>
                <c:pt idx="34091">
                  <c:v>1204.0869889999999</c:v>
                </c:pt>
                <c:pt idx="34092">
                  <c:v>1204.7149039999999</c:v>
                </c:pt>
                <c:pt idx="34093">
                  <c:v>1206.0405029999999</c:v>
                </c:pt>
                <c:pt idx="34094">
                  <c:v>1204.7149039999999</c:v>
                </c:pt>
                <c:pt idx="34095">
                  <c:v>1206.5986499999999</c:v>
                </c:pt>
                <c:pt idx="34096">
                  <c:v>1207.0172600000001</c:v>
                </c:pt>
                <c:pt idx="34097">
                  <c:v>1206.5986499999999</c:v>
                </c:pt>
                <c:pt idx="34098">
                  <c:v>1204.854441</c:v>
                </c:pt>
                <c:pt idx="34099">
                  <c:v>1204.7149039999999</c:v>
                </c:pt>
                <c:pt idx="34100">
                  <c:v>1208.5521639999999</c:v>
                </c:pt>
                <c:pt idx="34101">
                  <c:v>1207.9242489999999</c:v>
                </c:pt>
                <c:pt idx="34102">
                  <c:v>1206.0753870000001</c:v>
                </c:pt>
                <c:pt idx="34103">
                  <c:v>1205.307935</c:v>
                </c:pt>
                <c:pt idx="34104">
                  <c:v>1205.4474720000001</c:v>
                </c:pt>
                <c:pt idx="34105">
                  <c:v>1207.331218</c:v>
                </c:pt>
                <c:pt idx="34106">
                  <c:v>1205.9707350000001</c:v>
                </c:pt>
                <c:pt idx="34107">
                  <c:v>1205.238167</c:v>
                </c:pt>
                <c:pt idx="34108">
                  <c:v>1209.424268</c:v>
                </c:pt>
                <c:pt idx="34109">
                  <c:v>1206.703303</c:v>
                </c:pt>
                <c:pt idx="34110">
                  <c:v>1207.2963339999999</c:v>
                </c:pt>
                <c:pt idx="34111">
                  <c:v>1205.2032830000001</c:v>
                </c:pt>
                <c:pt idx="34112">
                  <c:v>1205.621893</c:v>
                </c:pt>
                <c:pt idx="34113">
                  <c:v>1203.807916</c:v>
                </c:pt>
                <c:pt idx="34114">
                  <c:v>1203.807916</c:v>
                </c:pt>
                <c:pt idx="34115">
                  <c:v>1207.2614490000001</c:v>
                </c:pt>
                <c:pt idx="34116">
                  <c:v>1204.9590940000001</c:v>
                </c:pt>
                <c:pt idx="34117">
                  <c:v>1207.331218</c:v>
                </c:pt>
                <c:pt idx="34118">
                  <c:v>1206.668418</c:v>
                </c:pt>
                <c:pt idx="34119">
                  <c:v>1205.7265460000001</c:v>
                </c:pt>
                <c:pt idx="34120">
                  <c:v>1210.435909</c:v>
                </c:pt>
                <c:pt idx="34121">
                  <c:v>1206.5986499999999</c:v>
                </c:pt>
                <c:pt idx="34122">
                  <c:v>1210.087068</c:v>
                </c:pt>
                <c:pt idx="34123">
                  <c:v>1205.866082</c:v>
                </c:pt>
                <c:pt idx="34124">
                  <c:v>1207.052144</c:v>
                </c:pt>
                <c:pt idx="34125">
                  <c:v>1207.6451750000001</c:v>
                </c:pt>
                <c:pt idx="34126">
                  <c:v>1207.191681</c:v>
                </c:pt>
                <c:pt idx="34127">
                  <c:v>1207.2614490000001</c:v>
                </c:pt>
                <c:pt idx="34128">
                  <c:v>1206.2149240000001</c:v>
                </c:pt>
                <c:pt idx="34129">
                  <c:v>1208.0986700000001</c:v>
                </c:pt>
                <c:pt idx="34130">
                  <c:v>1207.5405229999999</c:v>
                </c:pt>
                <c:pt idx="34131">
                  <c:v>1208.133554</c:v>
                </c:pt>
                <c:pt idx="34132">
                  <c:v>1206.424229</c:v>
                </c:pt>
                <c:pt idx="34133">
                  <c:v>1206.249808</c:v>
                </c:pt>
                <c:pt idx="34134">
                  <c:v>1210.261489</c:v>
                </c:pt>
                <c:pt idx="34135">
                  <c:v>1209.3544999999999</c:v>
                </c:pt>
                <c:pt idx="34136">
                  <c:v>1207.7149440000001</c:v>
                </c:pt>
                <c:pt idx="34137">
                  <c:v>1210.4010249999999</c:v>
                </c:pt>
                <c:pt idx="34138">
                  <c:v>1206.807955</c:v>
                </c:pt>
                <c:pt idx="34139">
                  <c:v>1209.3893840000001</c:v>
                </c:pt>
                <c:pt idx="34140">
                  <c:v>1210.749867</c:v>
                </c:pt>
                <c:pt idx="34141">
                  <c:v>1210.645215</c:v>
                </c:pt>
                <c:pt idx="34142">
                  <c:v>1206.493997</c:v>
                </c:pt>
                <c:pt idx="34143">
                  <c:v>1209.1103109999999</c:v>
                </c:pt>
                <c:pt idx="34144">
                  <c:v>1208.0637850000001</c:v>
                </c:pt>
                <c:pt idx="34145">
                  <c:v>1207.7149440000001</c:v>
                </c:pt>
                <c:pt idx="34146">
                  <c:v>1205.935851</c:v>
                </c:pt>
                <c:pt idx="34147">
                  <c:v>1208.4823960000001</c:v>
                </c:pt>
                <c:pt idx="34148">
                  <c:v>1208.5521639999999</c:v>
                </c:pt>
                <c:pt idx="34149">
                  <c:v>1208.2033220000001</c:v>
                </c:pt>
                <c:pt idx="34150">
                  <c:v>1209.459153</c:v>
                </c:pt>
                <c:pt idx="34151">
                  <c:v>1206.9823759999999</c:v>
                </c:pt>
                <c:pt idx="34152">
                  <c:v>1211.4126659999999</c:v>
                </c:pt>
                <c:pt idx="34153">
                  <c:v>1206.668418</c:v>
                </c:pt>
                <c:pt idx="34154">
                  <c:v>1208.9707739999999</c:v>
                </c:pt>
                <c:pt idx="34155">
                  <c:v>1208.4823960000001</c:v>
                </c:pt>
                <c:pt idx="34156">
                  <c:v>1207.85448</c:v>
                </c:pt>
                <c:pt idx="34157">
                  <c:v>1206.0753870000001</c:v>
                </c:pt>
                <c:pt idx="34158">
                  <c:v>1207.749828</c:v>
                </c:pt>
                <c:pt idx="34159">
                  <c:v>1210.1568360000001</c:v>
                </c:pt>
                <c:pt idx="34160">
                  <c:v>1208.238206</c:v>
                </c:pt>
                <c:pt idx="34161">
                  <c:v>1207.7847119999999</c:v>
                </c:pt>
                <c:pt idx="34162">
                  <c:v>1208.4823960000001</c:v>
                </c:pt>
                <c:pt idx="34163">
                  <c:v>1208.133554</c:v>
                </c:pt>
                <c:pt idx="34164">
                  <c:v>1208.7265849999999</c:v>
                </c:pt>
                <c:pt idx="34165">
                  <c:v>1210.9591720000001</c:v>
                </c:pt>
                <c:pt idx="34166">
                  <c:v>1207.4707539999999</c:v>
                </c:pt>
                <c:pt idx="34167">
                  <c:v>1205.8311980000001</c:v>
                </c:pt>
                <c:pt idx="34168">
                  <c:v>1208.4823960000001</c:v>
                </c:pt>
                <c:pt idx="34169">
                  <c:v>1207.4707539999999</c:v>
                </c:pt>
                <c:pt idx="34170">
                  <c:v>1205.238167</c:v>
                </c:pt>
                <c:pt idx="34171">
                  <c:v>1209.7731100000001</c:v>
                </c:pt>
                <c:pt idx="34172">
                  <c:v>1209.7731100000001</c:v>
                </c:pt>
                <c:pt idx="34173">
                  <c:v>1210.505678</c:v>
                </c:pt>
                <c:pt idx="34174">
                  <c:v>1208.691701</c:v>
                </c:pt>
                <c:pt idx="34175">
                  <c:v>1205.9009659999999</c:v>
                </c:pt>
                <c:pt idx="34176">
                  <c:v>1210.435909</c:v>
                </c:pt>
                <c:pt idx="34177">
                  <c:v>1209.6684580000001</c:v>
                </c:pt>
                <c:pt idx="34178">
                  <c:v>1208.0637850000001</c:v>
                </c:pt>
                <c:pt idx="34179">
                  <c:v>1205.1683989999999</c:v>
                </c:pt>
                <c:pt idx="34180">
                  <c:v>1208.377743</c:v>
                </c:pt>
                <c:pt idx="34181">
                  <c:v>1207.575407</c:v>
                </c:pt>
                <c:pt idx="34182">
                  <c:v>1205.6916610000001</c:v>
                </c:pt>
                <c:pt idx="34183">
                  <c:v>1207.0172600000001</c:v>
                </c:pt>
                <c:pt idx="34184">
                  <c:v>1207.6800599999999</c:v>
                </c:pt>
                <c:pt idx="34185">
                  <c:v>1207.1567970000001</c:v>
                </c:pt>
                <c:pt idx="34186">
                  <c:v>1208.2033220000001</c:v>
                </c:pt>
                <c:pt idx="34187">
                  <c:v>1204.749789</c:v>
                </c:pt>
                <c:pt idx="34188">
                  <c:v>1207.889365</c:v>
                </c:pt>
                <c:pt idx="34189">
                  <c:v>1210.0172990000001</c:v>
                </c:pt>
                <c:pt idx="34190">
                  <c:v>1207.4009860000001</c:v>
                </c:pt>
                <c:pt idx="34191">
                  <c:v>1208.2033220000001</c:v>
                </c:pt>
                <c:pt idx="34192">
                  <c:v>1204.6102519999999</c:v>
                </c:pt>
                <c:pt idx="34193">
                  <c:v>1204.8893250000001</c:v>
                </c:pt>
                <c:pt idx="34194">
                  <c:v>1203.912568</c:v>
                </c:pt>
                <c:pt idx="34195">
                  <c:v>1204.4009470000001</c:v>
                </c:pt>
                <c:pt idx="34196">
                  <c:v>1206.6335340000001</c:v>
                </c:pt>
                <c:pt idx="34197">
                  <c:v>1204.052105</c:v>
                </c:pt>
                <c:pt idx="34198">
                  <c:v>1207.331218</c:v>
                </c:pt>
                <c:pt idx="34199">
                  <c:v>1208.93589</c:v>
                </c:pt>
                <c:pt idx="34200">
                  <c:v>1207.331218</c:v>
                </c:pt>
                <c:pt idx="34201">
                  <c:v>1208.4126269999999</c:v>
                </c:pt>
                <c:pt idx="34202">
                  <c:v>1206.8777230000001</c:v>
                </c:pt>
                <c:pt idx="34203">
                  <c:v>1208.5870480000001</c:v>
                </c:pt>
                <c:pt idx="34204">
                  <c:v>1208.6568159999999</c:v>
                </c:pt>
                <c:pt idx="34205">
                  <c:v>1209.180079</c:v>
                </c:pt>
                <c:pt idx="34206">
                  <c:v>1207.610291</c:v>
                </c:pt>
                <c:pt idx="34207">
                  <c:v>1207.1567970000001</c:v>
                </c:pt>
                <c:pt idx="34208">
                  <c:v>1204.6451360000001</c:v>
                </c:pt>
                <c:pt idx="34209">
                  <c:v>1207.575407</c:v>
                </c:pt>
                <c:pt idx="34210">
                  <c:v>1206.424229</c:v>
                </c:pt>
                <c:pt idx="34211">
                  <c:v>1207.7847119999999</c:v>
                </c:pt>
                <c:pt idx="34212">
                  <c:v>1207.4707539999999</c:v>
                </c:pt>
                <c:pt idx="34213">
                  <c:v>1206.7381869999999</c:v>
                </c:pt>
                <c:pt idx="34214">
                  <c:v>1209.3893840000001</c:v>
                </c:pt>
                <c:pt idx="34215">
                  <c:v>1206.005619</c:v>
                </c:pt>
                <c:pt idx="34216">
                  <c:v>1206.668418</c:v>
                </c:pt>
                <c:pt idx="34217">
                  <c:v>1207.052144</c:v>
                </c:pt>
                <c:pt idx="34218">
                  <c:v>1207.6451750000001</c:v>
                </c:pt>
                <c:pt idx="34219">
                  <c:v>1204.2265259999999</c:v>
                </c:pt>
                <c:pt idx="34220">
                  <c:v>1206.145156</c:v>
                </c:pt>
                <c:pt idx="34221">
                  <c:v>1205.935851</c:v>
                </c:pt>
                <c:pt idx="34222">
                  <c:v>1204.0869889999999</c:v>
                </c:pt>
                <c:pt idx="34223">
                  <c:v>1205.482356</c:v>
                </c:pt>
                <c:pt idx="34224">
                  <c:v>1208.3428590000001</c:v>
                </c:pt>
                <c:pt idx="34225">
                  <c:v>1205.133515</c:v>
                </c:pt>
                <c:pt idx="34226">
                  <c:v>1205.9707350000001</c:v>
                </c:pt>
                <c:pt idx="34227">
                  <c:v>1204.331179</c:v>
                </c:pt>
                <c:pt idx="34228">
                  <c:v>1208.238206</c:v>
                </c:pt>
                <c:pt idx="34229">
                  <c:v>1205.6916610000001</c:v>
                </c:pt>
                <c:pt idx="34230">
                  <c:v>1204.7149039999999</c:v>
                </c:pt>
                <c:pt idx="34231">
                  <c:v>1206.0753870000001</c:v>
                </c:pt>
                <c:pt idx="34232">
                  <c:v>1206.668418</c:v>
                </c:pt>
                <c:pt idx="34233">
                  <c:v>1205.5521249999999</c:v>
                </c:pt>
                <c:pt idx="34234">
                  <c:v>1206.2846919999999</c:v>
                </c:pt>
                <c:pt idx="34235">
                  <c:v>1207.6800599999999</c:v>
                </c:pt>
                <c:pt idx="34236">
                  <c:v>1204.819557</c:v>
                </c:pt>
                <c:pt idx="34237">
                  <c:v>1205.8311980000001</c:v>
                </c:pt>
                <c:pt idx="34238">
                  <c:v>1205.063746</c:v>
                </c:pt>
                <c:pt idx="34239">
                  <c:v>1208.4126269999999</c:v>
                </c:pt>
                <c:pt idx="34240">
                  <c:v>1205.6567769999999</c:v>
                </c:pt>
                <c:pt idx="34241">
                  <c:v>1205.9707350000001</c:v>
                </c:pt>
                <c:pt idx="34242">
                  <c:v>1205.2032830000001</c:v>
                </c:pt>
                <c:pt idx="34243">
                  <c:v>1208.93589</c:v>
                </c:pt>
                <c:pt idx="34244">
                  <c:v>1207.505639</c:v>
                </c:pt>
                <c:pt idx="34245">
                  <c:v>1206.249808</c:v>
                </c:pt>
                <c:pt idx="34246">
                  <c:v>1208.51728</c:v>
                </c:pt>
                <c:pt idx="34247">
                  <c:v>1205.1683989999999</c:v>
                </c:pt>
                <c:pt idx="34248">
                  <c:v>1204.331179</c:v>
                </c:pt>
                <c:pt idx="34249">
                  <c:v>1207.2265649999999</c:v>
                </c:pt>
                <c:pt idx="34250">
                  <c:v>1206.807955</c:v>
                </c:pt>
                <c:pt idx="34251">
                  <c:v>1203.8427999999999</c:v>
                </c:pt>
                <c:pt idx="34252">
                  <c:v>1206.4591129999999</c:v>
                </c:pt>
                <c:pt idx="34253">
                  <c:v>1206.9126080000001</c:v>
                </c:pt>
                <c:pt idx="34254">
                  <c:v>1208.9010060000001</c:v>
                </c:pt>
                <c:pt idx="34255">
                  <c:v>1205.7963139999999</c:v>
                </c:pt>
                <c:pt idx="34256">
                  <c:v>1204.0172210000001</c:v>
                </c:pt>
                <c:pt idx="34257">
                  <c:v>1208.1684379999999</c:v>
                </c:pt>
                <c:pt idx="34258">
                  <c:v>1207.052144</c:v>
                </c:pt>
                <c:pt idx="34259">
                  <c:v>1208.6568159999999</c:v>
                </c:pt>
                <c:pt idx="34260">
                  <c:v>1204.1567580000001</c:v>
                </c:pt>
                <c:pt idx="34261">
                  <c:v>1203.9823369999999</c:v>
                </c:pt>
                <c:pt idx="34262">
                  <c:v>1204.68002</c:v>
                </c:pt>
                <c:pt idx="34263">
                  <c:v>1205.9707350000001</c:v>
                </c:pt>
                <c:pt idx="34264">
                  <c:v>1203.7730320000001</c:v>
                </c:pt>
                <c:pt idx="34265">
                  <c:v>1206.9126080000001</c:v>
                </c:pt>
                <c:pt idx="34266">
                  <c:v>1206.807955</c:v>
                </c:pt>
                <c:pt idx="34267">
                  <c:v>1206.1102719999999</c:v>
                </c:pt>
                <c:pt idx="34268">
                  <c:v>1205.935851</c:v>
                </c:pt>
                <c:pt idx="34269">
                  <c:v>1208.621932</c:v>
                </c:pt>
                <c:pt idx="34270">
                  <c:v>1204.8893250000001</c:v>
                </c:pt>
                <c:pt idx="34271">
                  <c:v>1209.075427</c:v>
                </c:pt>
                <c:pt idx="34272">
                  <c:v>1206.947492</c:v>
                </c:pt>
                <c:pt idx="34273">
                  <c:v>1204.819557</c:v>
                </c:pt>
                <c:pt idx="34274">
                  <c:v>1208.5870480000001</c:v>
                </c:pt>
                <c:pt idx="34275">
                  <c:v>1208.4823960000001</c:v>
                </c:pt>
                <c:pt idx="34276">
                  <c:v>1204.2614100000001</c:v>
                </c:pt>
                <c:pt idx="34277">
                  <c:v>1203.7032630000001</c:v>
                </c:pt>
                <c:pt idx="34278">
                  <c:v>1207.191681</c:v>
                </c:pt>
                <c:pt idx="34279">
                  <c:v>1209.319616</c:v>
                </c:pt>
                <c:pt idx="34280">
                  <c:v>1208.4126269999999</c:v>
                </c:pt>
                <c:pt idx="34281">
                  <c:v>1208.133554</c:v>
                </c:pt>
                <c:pt idx="34282">
                  <c:v>1206.2149240000001</c:v>
                </c:pt>
                <c:pt idx="34283">
                  <c:v>1204.5055990000001</c:v>
                </c:pt>
                <c:pt idx="34284">
                  <c:v>1207.0870279999999</c:v>
                </c:pt>
                <c:pt idx="34285">
                  <c:v>1207.9591330000001</c:v>
                </c:pt>
                <c:pt idx="34286">
                  <c:v>1208.621932</c:v>
                </c:pt>
                <c:pt idx="34287">
                  <c:v>1203.4590740000001</c:v>
                </c:pt>
                <c:pt idx="34288">
                  <c:v>1207.819596</c:v>
                </c:pt>
                <c:pt idx="34289">
                  <c:v>1205.5521249999999</c:v>
                </c:pt>
                <c:pt idx="34290">
                  <c:v>1204.575368</c:v>
                </c:pt>
                <c:pt idx="34291">
                  <c:v>1203.145117</c:v>
                </c:pt>
                <c:pt idx="34292">
                  <c:v>1205.4474720000001</c:v>
                </c:pt>
                <c:pt idx="34293">
                  <c:v>1204.575368</c:v>
                </c:pt>
                <c:pt idx="34294">
                  <c:v>1206.0753870000001</c:v>
                </c:pt>
                <c:pt idx="34295">
                  <c:v>1202.9358110000001</c:v>
                </c:pt>
                <c:pt idx="34296">
                  <c:v>1204.575368</c:v>
                </c:pt>
                <c:pt idx="34297">
                  <c:v>1207.0172600000001</c:v>
                </c:pt>
                <c:pt idx="34298">
                  <c:v>1206.319577</c:v>
                </c:pt>
                <c:pt idx="34299">
                  <c:v>1204.8893250000001</c:v>
                </c:pt>
                <c:pt idx="34300">
                  <c:v>1204.2614100000001</c:v>
                </c:pt>
                <c:pt idx="34301">
                  <c:v>1205.7265460000001</c:v>
                </c:pt>
                <c:pt idx="34302">
                  <c:v>1202.9706960000001</c:v>
                </c:pt>
                <c:pt idx="34303">
                  <c:v>1207.1219129999999</c:v>
                </c:pt>
                <c:pt idx="34304">
                  <c:v>1205.1683989999999</c:v>
                </c:pt>
                <c:pt idx="34305">
                  <c:v>1208.8312370000001</c:v>
                </c:pt>
                <c:pt idx="34306">
                  <c:v>1206.249808</c:v>
                </c:pt>
                <c:pt idx="34307">
                  <c:v>1205.063746</c:v>
                </c:pt>
                <c:pt idx="34308">
                  <c:v>1203.249769</c:v>
                </c:pt>
                <c:pt idx="34309">
                  <c:v>1207.2614490000001</c:v>
                </c:pt>
                <c:pt idx="34310">
                  <c:v>1204.0869889999999</c:v>
                </c:pt>
                <c:pt idx="34311">
                  <c:v>1208.273091</c:v>
                </c:pt>
                <c:pt idx="34312">
                  <c:v>1202.377665</c:v>
                </c:pt>
                <c:pt idx="34313">
                  <c:v>1204.6102519999999</c:v>
                </c:pt>
                <c:pt idx="34314">
                  <c:v>1203.5288419999999</c:v>
                </c:pt>
                <c:pt idx="34315">
                  <c:v>1207.4009860000001</c:v>
                </c:pt>
                <c:pt idx="34316">
                  <c:v>1202.2730120000001</c:v>
                </c:pt>
                <c:pt idx="34317">
                  <c:v>1204.052105</c:v>
                </c:pt>
                <c:pt idx="34318">
                  <c:v>1205.09863</c:v>
                </c:pt>
                <c:pt idx="34319">
                  <c:v>1203.3544220000001</c:v>
                </c:pt>
                <c:pt idx="34320">
                  <c:v>1202.866043</c:v>
                </c:pt>
                <c:pt idx="34321">
                  <c:v>1203.110232</c:v>
                </c:pt>
                <c:pt idx="34322">
                  <c:v>1205.866082</c:v>
                </c:pt>
                <c:pt idx="34323">
                  <c:v>1208.9010060000001</c:v>
                </c:pt>
                <c:pt idx="34324">
                  <c:v>1204.819557</c:v>
                </c:pt>
                <c:pt idx="34325">
                  <c:v>1207.6800599999999</c:v>
                </c:pt>
                <c:pt idx="34326">
                  <c:v>1205.5521249999999</c:v>
                </c:pt>
                <c:pt idx="34327">
                  <c:v>1206.3544609999999</c:v>
                </c:pt>
                <c:pt idx="34328">
                  <c:v>1209.2149629999999</c:v>
                </c:pt>
                <c:pt idx="34329">
                  <c:v>1206.703303</c:v>
                </c:pt>
                <c:pt idx="34330">
                  <c:v>1202.9009269999999</c:v>
                </c:pt>
                <c:pt idx="34331">
                  <c:v>1207.5405229999999</c:v>
                </c:pt>
                <c:pt idx="34332">
                  <c:v>1207.505639</c:v>
                </c:pt>
                <c:pt idx="34333">
                  <c:v>1205.8311980000001</c:v>
                </c:pt>
                <c:pt idx="34334">
                  <c:v>1203.5986109999999</c:v>
                </c:pt>
                <c:pt idx="34335">
                  <c:v>1206.319577</c:v>
                </c:pt>
                <c:pt idx="34336">
                  <c:v>1206.5288820000001</c:v>
                </c:pt>
                <c:pt idx="34337">
                  <c:v>1206.4591129999999</c:v>
                </c:pt>
                <c:pt idx="34338">
                  <c:v>1205.238167</c:v>
                </c:pt>
                <c:pt idx="34339">
                  <c:v>1203.807916</c:v>
                </c:pt>
                <c:pt idx="34340">
                  <c:v>1205.5870090000001</c:v>
                </c:pt>
                <c:pt idx="34341">
                  <c:v>1204.993978</c:v>
                </c:pt>
                <c:pt idx="34342">
                  <c:v>1205.5870090000001</c:v>
                </c:pt>
                <c:pt idx="34343">
                  <c:v>1205.6567769999999</c:v>
                </c:pt>
                <c:pt idx="34344">
                  <c:v>1206.493997</c:v>
                </c:pt>
                <c:pt idx="34345">
                  <c:v>1208.1684379999999</c:v>
                </c:pt>
                <c:pt idx="34346">
                  <c:v>1205.3428200000001</c:v>
                </c:pt>
                <c:pt idx="34347">
                  <c:v>1206.249808</c:v>
                </c:pt>
                <c:pt idx="34348">
                  <c:v>1206.8777230000001</c:v>
                </c:pt>
                <c:pt idx="34349">
                  <c:v>1206.668418</c:v>
                </c:pt>
                <c:pt idx="34350">
                  <c:v>1205.133515</c:v>
                </c:pt>
                <c:pt idx="34351">
                  <c:v>1205.4474720000001</c:v>
                </c:pt>
                <c:pt idx="34352">
                  <c:v>1206.249808</c:v>
                </c:pt>
                <c:pt idx="34353">
                  <c:v>1205.935851</c:v>
                </c:pt>
                <c:pt idx="34354">
                  <c:v>1206.563766</c:v>
                </c:pt>
                <c:pt idx="34355">
                  <c:v>1206.947492</c:v>
                </c:pt>
                <c:pt idx="34356">
                  <c:v>1205.9009659999999</c:v>
                </c:pt>
                <c:pt idx="34357">
                  <c:v>1206.3544609999999</c:v>
                </c:pt>
                <c:pt idx="34358">
                  <c:v>1204.331179</c:v>
                </c:pt>
                <c:pt idx="34359">
                  <c:v>1208.1684379999999</c:v>
                </c:pt>
                <c:pt idx="34360">
                  <c:v>1207.1567970000001</c:v>
                </c:pt>
                <c:pt idx="34361">
                  <c:v>1207.366102</c:v>
                </c:pt>
                <c:pt idx="34362">
                  <c:v>1203.9823369999999</c:v>
                </c:pt>
                <c:pt idx="34363">
                  <c:v>1203.947453</c:v>
                </c:pt>
                <c:pt idx="34364">
                  <c:v>1205.063746</c:v>
                </c:pt>
                <c:pt idx="34365">
                  <c:v>1203.668379</c:v>
                </c:pt>
                <c:pt idx="34366">
                  <c:v>1207.366102</c:v>
                </c:pt>
                <c:pt idx="34367">
                  <c:v>1201.7148649999999</c:v>
                </c:pt>
                <c:pt idx="34368">
                  <c:v>1203.947453</c:v>
                </c:pt>
                <c:pt idx="34369">
                  <c:v>1203.9823369999999</c:v>
                </c:pt>
                <c:pt idx="34370">
                  <c:v>1206.18004</c:v>
                </c:pt>
                <c:pt idx="34371">
                  <c:v>1207.366102</c:v>
                </c:pt>
                <c:pt idx="34372">
                  <c:v>1206.9126080000001</c:v>
                </c:pt>
                <c:pt idx="34373">
                  <c:v>1202.2730120000001</c:v>
                </c:pt>
                <c:pt idx="34374">
                  <c:v>1202.621854</c:v>
                </c:pt>
                <c:pt idx="34375">
                  <c:v>1204.7846730000001</c:v>
                </c:pt>
                <c:pt idx="34376">
                  <c:v>1204.4707149999999</c:v>
                </c:pt>
                <c:pt idx="34377">
                  <c:v>1206.563766</c:v>
                </c:pt>
                <c:pt idx="34378">
                  <c:v>1203.7032630000001</c:v>
                </c:pt>
                <c:pt idx="34379">
                  <c:v>1203.563727</c:v>
                </c:pt>
                <c:pt idx="34380">
                  <c:v>1201.4009080000001</c:v>
                </c:pt>
                <c:pt idx="34381">
                  <c:v>1203.877684</c:v>
                </c:pt>
                <c:pt idx="34382">
                  <c:v>1202.621854</c:v>
                </c:pt>
                <c:pt idx="34383">
                  <c:v>1200.9822979999999</c:v>
                </c:pt>
                <c:pt idx="34384">
                  <c:v>1203.4590740000001</c:v>
                </c:pt>
                <c:pt idx="34385">
                  <c:v>1200.807877</c:v>
                </c:pt>
                <c:pt idx="34386">
                  <c:v>1203.2148850000001</c:v>
                </c:pt>
                <c:pt idx="34387">
                  <c:v>1205.621893</c:v>
                </c:pt>
                <c:pt idx="34388">
                  <c:v>1203.42419</c:v>
                </c:pt>
                <c:pt idx="34389">
                  <c:v>1205.307935</c:v>
                </c:pt>
                <c:pt idx="34390">
                  <c:v>1201.7846340000001</c:v>
                </c:pt>
                <c:pt idx="34391">
                  <c:v>1200.179961</c:v>
                </c:pt>
                <c:pt idx="34392">
                  <c:v>1199.552046</c:v>
                </c:pt>
                <c:pt idx="34393">
                  <c:v>1202.203244</c:v>
                </c:pt>
                <c:pt idx="34394">
                  <c:v>1199.482278</c:v>
                </c:pt>
                <c:pt idx="34395">
                  <c:v>1200.9474130000001</c:v>
                </c:pt>
                <c:pt idx="34396">
                  <c:v>1202.377665</c:v>
                </c:pt>
                <c:pt idx="34397">
                  <c:v>1203.2148850000001</c:v>
                </c:pt>
                <c:pt idx="34398">
                  <c:v>1202.9009269999999</c:v>
                </c:pt>
                <c:pt idx="34399">
                  <c:v>1200.493919</c:v>
                </c:pt>
                <c:pt idx="34400">
                  <c:v>1202.9706960000001</c:v>
                </c:pt>
                <c:pt idx="34401">
                  <c:v>1200.7729919999999</c:v>
                </c:pt>
                <c:pt idx="34402">
                  <c:v>1200.0404249999999</c:v>
                </c:pt>
                <c:pt idx="34403">
                  <c:v>1202.1334750000001</c:v>
                </c:pt>
                <c:pt idx="34404">
                  <c:v>1202.0288230000001</c:v>
                </c:pt>
                <c:pt idx="34405">
                  <c:v>1198.924131</c:v>
                </c:pt>
                <c:pt idx="34406">
                  <c:v>1198.924131</c:v>
                </c:pt>
                <c:pt idx="34407">
                  <c:v>1198.8892470000001</c:v>
                </c:pt>
                <c:pt idx="34408">
                  <c:v>1204.3660629999999</c:v>
                </c:pt>
                <c:pt idx="34409">
                  <c:v>1200.5288029999999</c:v>
                </c:pt>
                <c:pt idx="34410">
                  <c:v>1204.4707149999999</c:v>
                </c:pt>
                <c:pt idx="34411">
                  <c:v>1202.1334750000001</c:v>
                </c:pt>
                <c:pt idx="34412">
                  <c:v>1202.1683599999999</c:v>
                </c:pt>
                <c:pt idx="34413">
                  <c:v>1203.947453</c:v>
                </c:pt>
                <c:pt idx="34414">
                  <c:v>1201.92417</c:v>
                </c:pt>
                <c:pt idx="34415">
                  <c:v>1202.6916220000001</c:v>
                </c:pt>
                <c:pt idx="34416">
                  <c:v>1204.854441</c:v>
                </c:pt>
                <c:pt idx="34417">
                  <c:v>1202.0288230000001</c:v>
                </c:pt>
                <c:pt idx="34418">
                  <c:v>1203.807916</c:v>
                </c:pt>
                <c:pt idx="34419">
                  <c:v>1199.691583</c:v>
                </c:pt>
                <c:pt idx="34420">
                  <c:v>1201.679981</c:v>
                </c:pt>
                <c:pt idx="34421">
                  <c:v>1205.063746</c:v>
                </c:pt>
                <c:pt idx="34422">
                  <c:v>1201.993939</c:v>
                </c:pt>
                <c:pt idx="34423">
                  <c:v>1199.621815</c:v>
                </c:pt>
                <c:pt idx="34424">
                  <c:v>1202.621854</c:v>
                </c:pt>
                <c:pt idx="34425">
                  <c:v>1202.4125489999999</c:v>
                </c:pt>
                <c:pt idx="34426">
                  <c:v>1201.4706759999999</c:v>
                </c:pt>
                <c:pt idx="34427">
                  <c:v>1204.993978</c:v>
                </c:pt>
                <c:pt idx="34428">
                  <c:v>1202.1683599999999</c:v>
                </c:pt>
                <c:pt idx="34429">
                  <c:v>1202.1683599999999</c:v>
                </c:pt>
                <c:pt idx="34430">
                  <c:v>1201.0869499999999</c:v>
                </c:pt>
                <c:pt idx="34431">
                  <c:v>1202.3427799999999</c:v>
                </c:pt>
                <c:pt idx="34432">
                  <c:v>1199.7962359999999</c:v>
                </c:pt>
                <c:pt idx="34433">
                  <c:v>1199.935772</c:v>
                </c:pt>
                <c:pt idx="34434">
                  <c:v>1201.366023</c:v>
                </c:pt>
                <c:pt idx="34435">
                  <c:v>1202.238128</c:v>
                </c:pt>
                <c:pt idx="34436">
                  <c:v>1202.6567379999999</c:v>
                </c:pt>
                <c:pt idx="34437">
                  <c:v>1201.8544019999999</c:v>
                </c:pt>
                <c:pt idx="34438">
                  <c:v>1200.738108</c:v>
                </c:pt>
                <c:pt idx="34439">
                  <c:v>1199.5171620000001</c:v>
                </c:pt>
                <c:pt idx="34440">
                  <c:v>1200.8427610000001</c:v>
                </c:pt>
                <c:pt idx="34441">
                  <c:v>1203.1800009999999</c:v>
                </c:pt>
                <c:pt idx="34442">
                  <c:v>1199.063668</c:v>
                </c:pt>
                <c:pt idx="34443">
                  <c:v>1202.307896</c:v>
                </c:pt>
                <c:pt idx="34444">
                  <c:v>1200.0753090000001</c:v>
                </c:pt>
                <c:pt idx="34445">
                  <c:v>1204.0172210000001</c:v>
                </c:pt>
                <c:pt idx="34446">
                  <c:v>1202.307896</c:v>
                </c:pt>
                <c:pt idx="34447">
                  <c:v>1201.7846340000001</c:v>
                </c:pt>
                <c:pt idx="34448">
                  <c:v>1204.052105</c:v>
                </c:pt>
                <c:pt idx="34449">
                  <c:v>1202.377665</c:v>
                </c:pt>
                <c:pt idx="34450">
                  <c:v>1202.3427799999999</c:v>
                </c:pt>
                <c:pt idx="34451">
                  <c:v>1204.854441</c:v>
                </c:pt>
                <c:pt idx="34452">
                  <c:v>1201.7497490000001</c:v>
                </c:pt>
                <c:pt idx="34453">
                  <c:v>1203.4590740000001</c:v>
                </c:pt>
                <c:pt idx="34454">
                  <c:v>1202.1334750000001</c:v>
                </c:pt>
                <c:pt idx="34455">
                  <c:v>1200.493919</c:v>
                </c:pt>
                <c:pt idx="34456">
                  <c:v>1201.540444</c:v>
                </c:pt>
                <c:pt idx="34457">
                  <c:v>1200.807877</c:v>
                </c:pt>
                <c:pt idx="34458">
                  <c:v>1203.633495</c:v>
                </c:pt>
                <c:pt idx="34459">
                  <c:v>1203.0753480000001</c:v>
                </c:pt>
                <c:pt idx="34460">
                  <c:v>1204.331179</c:v>
                </c:pt>
                <c:pt idx="34461">
                  <c:v>1203.563727</c:v>
                </c:pt>
                <c:pt idx="34462">
                  <c:v>1202.6916220000001</c:v>
                </c:pt>
                <c:pt idx="34463">
                  <c:v>1203.7032630000001</c:v>
                </c:pt>
                <c:pt idx="34464">
                  <c:v>1204.1567580000001</c:v>
                </c:pt>
                <c:pt idx="34465">
                  <c:v>1205.2032830000001</c:v>
                </c:pt>
                <c:pt idx="34466">
                  <c:v>1203.912568</c:v>
                </c:pt>
                <c:pt idx="34467">
                  <c:v>1200.5636870000001</c:v>
                </c:pt>
                <c:pt idx="34468">
                  <c:v>1203.5986109999999</c:v>
                </c:pt>
                <c:pt idx="34469">
                  <c:v>1203.807916</c:v>
                </c:pt>
                <c:pt idx="34470">
                  <c:v>1205.76143</c:v>
                </c:pt>
                <c:pt idx="34471">
                  <c:v>1203.5288419999999</c:v>
                </c:pt>
                <c:pt idx="34472">
                  <c:v>1202.5869700000001</c:v>
                </c:pt>
                <c:pt idx="34473">
                  <c:v>1203.42419</c:v>
                </c:pt>
                <c:pt idx="34474">
                  <c:v>1203.9823369999999</c:v>
                </c:pt>
                <c:pt idx="34475">
                  <c:v>1201.7148649999999</c:v>
                </c:pt>
                <c:pt idx="34476">
                  <c:v>1203.5288419999999</c:v>
                </c:pt>
                <c:pt idx="34477">
                  <c:v>1203.249769</c:v>
                </c:pt>
                <c:pt idx="34478">
                  <c:v>1202.621854</c:v>
                </c:pt>
                <c:pt idx="34479">
                  <c:v>1202.2730120000001</c:v>
                </c:pt>
                <c:pt idx="34480">
                  <c:v>1202.9706960000001</c:v>
                </c:pt>
                <c:pt idx="34481">
                  <c:v>1198.9590149999999</c:v>
                </c:pt>
                <c:pt idx="34482">
                  <c:v>1202.6916220000001</c:v>
                </c:pt>
                <c:pt idx="34483">
                  <c:v>1204.7149039999999</c:v>
                </c:pt>
                <c:pt idx="34484">
                  <c:v>1199.4125100000001</c:v>
                </c:pt>
                <c:pt idx="34485">
                  <c:v>1200.0753090000001</c:v>
                </c:pt>
                <c:pt idx="34486">
                  <c:v>1203.2148850000001</c:v>
                </c:pt>
                <c:pt idx="34487">
                  <c:v>1201.575329</c:v>
                </c:pt>
                <c:pt idx="34488">
                  <c:v>1202.0985909999999</c:v>
                </c:pt>
                <c:pt idx="34489">
                  <c:v>1199.621815</c:v>
                </c:pt>
                <c:pt idx="34490">
                  <c:v>1204.435831</c:v>
                </c:pt>
                <c:pt idx="34491">
                  <c:v>1202.0288230000001</c:v>
                </c:pt>
                <c:pt idx="34492">
                  <c:v>1201.540444</c:v>
                </c:pt>
                <c:pt idx="34493">
                  <c:v>1202.447433</c:v>
                </c:pt>
                <c:pt idx="34494">
                  <c:v>1200.2846139999999</c:v>
                </c:pt>
                <c:pt idx="34495">
                  <c:v>1201.575329</c:v>
                </c:pt>
                <c:pt idx="34496">
                  <c:v>1199.482278</c:v>
                </c:pt>
                <c:pt idx="34497">
                  <c:v>1203.249769</c:v>
                </c:pt>
                <c:pt idx="34498">
                  <c:v>1201.8544019999999</c:v>
                </c:pt>
                <c:pt idx="34499">
                  <c:v>1201.052066</c:v>
                </c:pt>
                <c:pt idx="34500">
                  <c:v>1199.2729730000001</c:v>
                </c:pt>
                <c:pt idx="34501">
                  <c:v>1202.1683599999999</c:v>
                </c:pt>
                <c:pt idx="34502">
                  <c:v>1203.7032630000001</c:v>
                </c:pt>
                <c:pt idx="34503">
                  <c:v>1203.877684</c:v>
                </c:pt>
                <c:pt idx="34504">
                  <c:v>1199.7613510000001</c:v>
                </c:pt>
                <c:pt idx="34505">
                  <c:v>1203.633495</c:v>
                </c:pt>
                <c:pt idx="34506">
                  <c:v>1202.5869700000001</c:v>
                </c:pt>
                <c:pt idx="34507">
                  <c:v>1201.8544019999999</c:v>
                </c:pt>
                <c:pt idx="34508">
                  <c:v>1198.924131</c:v>
                </c:pt>
                <c:pt idx="34509">
                  <c:v>1201.7148649999999</c:v>
                </c:pt>
                <c:pt idx="34510">
                  <c:v>1201.6102129999999</c:v>
                </c:pt>
                <c:pt idx="34511">
                  <c:v>1201.7148649999999</c:v>
                </c:pt>
                <c:pt idx="34512">
                  <c:v>1200.1450769999999</c:v>
                </c:pt>
                <c:pt idx="34513">
                  <c:v>1204.5055990000001</c:v>
                </c:pt>
                <c:pt idx="34514">
                  <c:v>1201.0869499999999</c:v>
                </c:pt>
                <c:pt idx="34515">
                  <c:v>1200.389267</c:v>
                </c:pt>
                <c:pt idx="34516">
                  <c:v>1203.8427999999999</c:v>
                </c:pt>
                <c:pt idx="34517">
                  <c:v>1201.2264869999999</c:v>
                </c:pt>
                <c:pt idx="34518">
                  <c:v>1201.9590539999999</c:v>
                </c:pt>
                <c:pt idx="34519">
                  <c:v>1202.0288230000001</c:v>
                </c:pt>
                <c:pt idx="34520">
                  <c:v>1199.691583</c:v>
                </c:pt>
                <c:pt idx="34521">
                  <c:v>1203.389306</c:v>
                </c:pt>
                <c:pt idx="34522">
                  <c:v>1198.9590149999999</c:v>
                </c:pt>
                <c:pt idx="34523">
                  <c:v>1201.993939</c:v>
                </c:pt>
                <c:pt idx="34524">
                  <c:v>1203.668379</c:v>
                </c:pt>
                <c:pt idx="34525">
                  <c:v>1204.0172210000001</c:v>
                </c:pt>
                <c:pt idx="34526">
                  <c:v>1199.691583</c:v>
                </c:pt>
                <c:pt idx="34527">
                  <c:v>1199.5869299999999</c:v>
                </c:pt>
                <c:pt idx="34528">
                  <c:v>1200.7032240000001</c:v>
                </c:pt>
                <c:pt idx="34529">
                  <c:v>1200.4590350000001</c:v>
                </c:pt>
                <c:pt idx="34530">
                  <c:v>1202.5520859999999</c:v>
                </c:pt>
                <c:pt idx="34531">
                  <c:v>1203.807916</c:v>
                </c:pt>
                <c:pt idx="34532">
                  <c:v>1203.7032630000001</c:v>
                </c:pt>
                <c:pt idx="34533">
                  <c:v>1200.877645</c:v>
                </c:pt>
                <c:pt idx="34534">
                  <c:v>1198.2264479999999</c:v>
                </c:pt>
                <c:pt idx="34535">
                  <c:v>1201.156718</c:v>
                </c:pt>
                <c:pt idx="34536">
                  <c:v>1201.0869499999999</c:v>
                </c:pt>
                <c:pt idx="34537">
                  <c:v>1199.970656</c:v>
                </c:pt>
                <c:pt idx="34538">
                  <c:v>1200.24973</c:v>
                </c:pt>
                <c:pt idx="34539">
                  <c:v>1199.3427409999999</c:v>
                </c:pt>
                <c:pt idx="34540">
                  <c:v>1200.5288029999999</c:v>
                </c:pt>
                <c:pt idx="34541">
                  <c:v>1198.9590149999999</c:v>
                </c:pt>
                <c:pt idx="34542">
                  <c:v>1203.00558</c:v>
                </c:pt>
                <c:pt idx="34543">
                  <c:v>1200.4241509999999</c:v>
                </c:pt>
                <c:pt idx="34544">
                  <c:v>1201.6450970000001</c:v>
                </c:pt>
                <c:pt idx="34545">
                  <c:v>1197.877606</c:v>
                </c:pt>
                <c:pt idx="34546">
                  <c:v>1202.063707</c:v>
                </c:pt>
                <c:pt idx="34547">
                  <c:v>1200.5985720000001</c:v>
                </c:pt>
                <c:pt idx="34548">
                  <c:v>1200.877645</c:v>
                </c:pt>
                <c:pt idx="34549">
                  <c:v>1201.6450970000001</c:v>
                </c:pt>
                <c:pt idx="34550">
                  <c:v>1200.9822979999999</c:v>
                </c:pt>
                <c:pt idx="34551">
                  <c:v>1201.2613710000001</c:v>
                </c:pt>
                <c:pt idx="34552">
                  <c:v>1200.4590350000001</c:v>
                </c:pt>
                <c:pt idx="34553">
                  <c:v>1202.726506</c:v>
                </c:pt>
                <c:pt idx="34554">
                  <c:v>1200.4241509999999</c:v>
                </c:pt>
                <c:pt idx="34555">
                  <c:v>1203.249769</c:v>
                </c:pt>
                <c:pt idx="34556">
                  <c:v>1197.5287639999999</c:v>
                </c:pt>
                <c:pt idx="34557">
                  <c:v>1200.354382</c:v>
                </c:pt>
                <c:pt idx="34558">
                  <c:v>1200.2846139999999</c:v>
                </c:pt>
                <c:pt idx="34559">
                  <c:v>1198.365984</c:v>
                </c:pt>
                <c:pt idx="34560">
                  <c:v>1198.261332</c:v>
                </c:pt>
                <c:pt idx="34561">
                  <c:v>1201.6102129999999</c:v>
                </c:pt>
                <c:pt idx="34562">
                  <c:v>1201.121834</c:v>
                </c:pt>
                <c:pt idx="34563">
                  <c:v>1203.633495</c:v>
                </c:pt>
                <c:pt idx="34564">
                  <c:v>1201.2264869999999</c:v>
                </c:pt>
                <c:pt idx="34565">
                  <c:v>1200.005541</c:v>
                </c:pt>
                <c:pt idx="34566">
                  <c:v>1200.9474130000001</c:v>
                </c:pt>
                <c:pt idx="34567">
                  <c:v>1201.7846340000001</c:v>
                </c:pt>
                <c:pt idx="34568">
                  <c:v>1202.4125489999999</c:v>
                </c:pt>
                <c:pt idx="34569">
                  <c:v>1200.005541</c:v>
                </c:pt>
                <c:pt idx="34570">
                  <c:v>1201.8544019999999</c:v>
                </c:pt>
                <c:pt idx="34571">
                  <c:v>1199.7613510000001</c:v>
                </c:pt>
                <c:pt idx="34572">
                  <c:v>1200.3194980000001</c:v>
                </c:pt>
                <c:pt idx="34573">
                  <c:v>1199.7613510000001</c:v>
                </c:pt>
                <c:pt idx="34574">
                  <c:v>1199.482278</c:v>
                </c:pt>
                <c:pt idx="34575">
                  <c:v>1202.4125489999999</c:v>
                </c:pt>
                <c:pt idx="34576">
                  <c:v>1200.3194980000001</c:v>
                </c:pt>
                <c:pt idx="34577">
                  <c:v>1198.4706369999999</c:v>
                </c:pt>
                <c:pt idx="34578">
                  <c:v>1202.3427799999999</c:v>
                </c:pt>
                <c:pt idx="34579">
                  <c:v>1200.3194980000001</c:v>
                </c:pt>
                <c:pt idx="34580">
                  <c:v>1203.563727</c:v>
                </c:pt>
                <c:pt idx="34581">
                  <c:v>1199.6566989999999</c:v>
                </c:pt>
                <c:pt idx="34582">
                  <c:v>1200.9822979999999</c:v>
                </c:pt>
                <c:pt idx="34583">
                  <c:v>1200.0404249999999</c:v>
                </c:pt>
                <c:pt idx="34584">
                  <c:v>1201.7846340000001</c:v>
                </c:pt>
                <c:pt idx="34585">
                  <c:v>1198.6450580000001</c:v>
                </c:pt>
                <c:pt idx="34586">
                  <c:v>1201.435792</c:v>
                </c:pt>
                <c:pt idx="34587">
                  <c:v>1199.3776250000001</c:v>
                </c:pt>
                <c:pt idx="34588">
                  <c:v>1201.9590539999999</c:v>
                </c:pt>
                <c:pt idx="34589">
                  <c:v>1200.389267</c:v>
                </c:pt>
                <c:pt idx="34590">
                  <c:v>1198.4706369999999</c:v>
                </c:pt>
                <c:pt idx="34591">
                  <c:v>1201.575329</c:v>
                </c:pt>
                <c:pt idx="34592">
                  <c:v>1202.9009269999999</c:v>
                </c:pt>
                <c:pt idx="34593">
                  <c:v>1200.5985720000001</c:v>
                </c:pt>
                <c:pt idx="34594">
                  <c:v>1201.7497490000001</c:v>
                </c:pt>
                <c:pt idx="34595">
                  <c:v>1202.6916220000001</c:v>
                </c:pt>
                <c:pt idx="34596">
                  <c:v>1200.005541</c:v>
                </c:pt>
                <c:pt idx="34597">
                  <c:v>1200.6683399999999</c:v>
                </c:pt>
                <c:pt idx="34598">
                  <c:v>1200.1450769999999</c:v>
                </c:pt>
                <c:pt idx="34599">
                  <c:v>1204.4707149999999</c:v>
                </c:pt>
                <c:pt idx="34600">
                  <c:v>1205.2032830000001</c:v>
                </c:pt>
                <c:pt idx="34601">
                  <c:v>1202.5520859999999</c:v>
                </c:pt>
                <c:pt idx="34602">
                  <c:v>1203.5288419999999</c:v>
                </c:pt>
                <c:pt idx="34603">
                  <c:v>1200.633456</c:v>
                </c:pt>
                <c:pt idx="34604">
                  <c:v>1203.668379</c:v>
                </c:pt>
                <c:pt idx="34605">
                  <c:v>1202.866043</c:v>
                </c:pt>
                <c:pt idx="34606">
                  <c:v>1200.9474130000001</c:v>
                </c:pt>
                <c:pt idx="34607">
                  <c:v>1200.8427610000001</c:v>
                </c:pt>
                <c:pt idx="34608">
                  <c:v>1199.970656</c:v>
                </c:pt>
                <c:pt idx="34609">
                  <c:v>1202.866043</c:v>
                </c:pt>
                <c:pt idx="34610">
                  <c:v>1199.482278</c:v>
                </c:pt>
                <c:pt idx="34611">
                  <c:v>1203.7381479999999</c:v>
                </c:pt>
                <c:pt idx="34612">
                  <c:v>1205.063746</c:v>
                </c:pt>
                <c:pt idx="34613">
                  <c:v>1202.866043</c:v>
                </c:pt>
                <c:pt idx="34614">
                  <c:v>1203.110232</c:v>
                </c:pt>
                <c:pt idx="34615">
                  <c:v>1205.5521249999999</c:v>
                </c:pt>
                <c:pt idx="34616">
                  <c:v>1199.5869299999999</c:v>
                </c:pt>
                <c:pt idx="34617">
                  <c:v>1201.7497490000001</c:v>
                </c:pt>
                <c:pt idx="34618">
                  <c:v>1201.92417</c:v>
                </c:pt>
                <c:pt idx="34619">
                  <c:v>1199.447394</c:v>
                </c:pt>
                <c:pt idx="34620">
                  <c:v>1205.238167</c:v>
                </c:pt>
                <c:pt idx="34621">
                  <c:v>1204.4009470000001</c:v>
                </c:pt>
                <c:pt idx="34622">
                  <c:v>1202.238128</c:v>
                </c:pt>
                <c:pt idx="34623">
                  <c:v>1201.2613710000001</c:v>
                </c:pt>
                <c:pt idx="34624">
                  <c:v>1203.7032630000001</c:v>
                </c:pt>
                <c:pt idx="34625">
                  <c:v>1203.42419</c:v>
                </c:pt>
                <c:pt idx="34626">
                  <c:v>1201.2264869999999</c:v>
                </c:pt>
                <c:pt idx="34627">
                  <c:v>1205.517241</c:v>
                </c:pt>
                <c:pt idx="34628">
                  <c:v>1200.5636870000001</c:v>
                </c:pt>
                <c:pt idx="34629">
                  <c:v>1203.0753480000001</c:v>
                </c:pt>
                <c:pt idx="34630">
                  <c:v>1200.9474130000001</c:v>
                </c:pt>
                <c:pt idx="34631">
                  <c:v>1205.2730509999999</c:v>
                </c:pt>
                <c:pt idx="34632">
                  <c:v>1202.447433</c:v>
                </c:pt>
                <c:pt idx="34633">
                  <c:v>1203.42419</c:v>
                </c:pt>
                <c:pt idx="34634">
                  <c:v>1203.3195370000001</c:v>
                </c:pt>
                <c:pt idx="34635">
                  <c:v>1204.331179</c:v>
                </c:pt>
                <c:pt idx="34636">
                  <c:v>1204.8893250000001</c:v>
                </c:pt>
                <c:pt idx="34637">
                  <c:v>1203.668379</c:v>
                </c:pt>
                <c:pt idx="34638">
                  <c:v>1200.8427610000001</c:v>
                </c:pt>
                <c:pt idx="34639">
                  <c:v>1203.0404639999999</c:v>
                </c:pt>
                <c:pt idx="34640">
                  <c:v>1202.0985909999999</c:v>
                </c:pt>
                <c:pt idx="34641">
                  <c:v>1205.866082</c:v>
                </c:pt>
                <c:pt idx="34642">
                  <c:v>1202.9358110000001</c:v>
                </c:pt>
                <c:pt idx="34643">
                  <c:v>1201.5055600000001</c:v>
                </c:pt>
                <c:pt idx="34644">
                  <c:v>1203.633495</c:v>
                </c:pt>
                <c:pt idx="34645">
                  <c:v>1203.3195370000001</c:v>
                </c:pt>
                <c:pt idx="34646">
                  <c:v>1202.9358110000001</c:v>
                </c:pt>
                <c:pt idx="34647">
                  <c:v>1200.9125289999999</c:v>
                </c:pt>
                <c:pt idx="34648">
                  <c:v>1205.482356</c:v>
                </c:pt>
                <c:pt idx="34649">
                  <c:v>1203.249769</c:v>
                </c:pt>
                <c:pt idx="34650">
                  <c:v>1205.866082</c:v>
                </c:pt>
                <c:pt idx="34651">
                  <c:v>1203.493958</c:v>
                </c:pt>
                <c:pt idx="34652">
                  <c:v>1203.9823369999999</c:v>
                </c:pt>
                <c:pt idx="34653">
                  <c:v>1205.866082</c:v>
                </c:pt>
                <c:pt idx="34654">
                  <c:v>1202.5520859999999</c:v>
                </c:pt>
                <c:pt idx="34655">
                  <c:v>1202.8311590000001</c:v>
                </c:pt>
                <c:pt idx="34656">
                  <c:v>1205.7265460000001</c:v>
                </c:pt>
                <c:pt idx="34657">
                  <c:v>1201.679981</c:v>
                </c:pt>
                <c:pt idx="34658">
                  <c:v>1200.9822979999999</c:v>
                </c:pt>
                <c:pt idx="34659">
                  <c:v>1201.5055600000001</c:v>
                </c:pt>
                <c:pt idx="34660">
                  <c:v>1204.7846730000001</c:v>
                </c:pt>
                <c:pt idx="34661">
                  <c:v>1206.2149240000001</c:v>
                </c:pt>
                <c:pt idx="34662">
                  <c:v>1205.6567769999999</c:v>
                </c:pt>
                <c:pt idx="34663">
                  <c:v>1200.493919</c:v>
                </c:pt>
                <c:pt idx="34664">
                  <c:v>1201.575329</c:v>
                </c:pt>
                <c:pt idx="34665">
                  <c:v>1203.3544220000001</c:v>
                </c:pt>
                <c:pt idx="34666">
                  <c:v>1201.7148649999999</c:v>
                </c:pt>
                <c:pt idx="34667">
                  <c:v>1205.8311980000001</c:v>
                </c:pt>
                <c:pt idx="34668">
                  <c:v>1203.2846529999999</c:v>
                </c:pt>
                <c:pt idx="34669">
                  <c:v>1202.9358110000001</c:v>
                </c:pt>
                <c:pt idx="34670">
                  <c:v>1203.668379</c:v>
                </c:pt>
                <c:pt idx="34671">
                  <c:v>1203.807916</c:v>
                </c:pt>
                <c:pt idx="34672">
                  <c:v>1203.9823369999999</c:v>
                </c:pt>
                <c:pt idx="34673">
                  <c:v>1204.4009470000001</c:v>
                </c:pt>
                <c:pt idx="34674">
                  <c:v>1205.621893</c:v>
                </c:pt>
                <c:pt idx="34675">
                  <c:v>1203.5288419999999</c:v>
                </c:pt>
                <c:pt idx="34676">
                  <c:v>1201.0869499999999</c:v>
                </c:pt>
                <c:pt idx="34677">
                  <c:v>1203.00558</c:v>
                </c:pt>
                <c:pt idx="34678">
                  <c:v>1204.819557</c:v>
                </c:pt>
                <c:pt idx="34679">
                  <c:v>1203.807916</c:v>
                </c:pt>
                <c:pt idx="34680">
                  <c:v>1202.726506</c:v>
                </c:pt>
                <c:pt idx="34681">
                  <c:v>1206.0405029999999</c:v>
                </c:pt>
                <c:pt idx="34682">
                  <c:v>1200.8427610000001</c:v>
                </c:pt>
                <c:pt idx="34683">
                  <c:v>1201.5055600000001</c:v>
                </c:pt>
                <c:pt idx="34684">
                  <c:v>1203.5288419999999</c:v>
                </c:pt>
                <c:pt idx="34685">
                  <c:v>1204.052105</c:v>
                </c:pt>
                <c:pt idx="34686">
                  <c:v>1202.1683599999999</c:v>
                </c:pt>
                <c:pt idx="34687">
                  <c:v>1200.7729919999999</c:v>
                </c:pt>
                <c:pt idx="34688">
                  <c:v>1202.5869700000001</c:v>
                </c:pt>
                <c:pt idx="34689">
                  <c:v>1201.540444</c:v>
                </c:pt>
                <c:pt idx="34690">
                  <c:v>1203.42419</c:v>
                </c:pt>
                <c:pt idx="34691">
                  <c:v>1201.4706759999999</c:v>
                </c:pt>
                <c:pt idx="34692">
                  <c:v>1200.4241509999999</c:v>
                </c:pt>
                <c:pt idx="34693">
                  <c:v>1205.482356</c:v>
                </c:pt>
                <c:pt idx="34694">
                  <c:v>1205.2032830000001</c:v>
                </c:pt>
                <c:pt idx="34695">
                  <c:v>1203.00558</c:v>
                </c:pt>
                <c:pt idx="34696">
                  <c:v>1204.993978</c:v>
                </c:pt>
                <c:pt idx="34697">
                  <c:v>1202.3427799999999</c:v>
                </c:pt>
                <c:pt idx="34698">
                  <c:v>1204.0172210000001</c:v>
                </c:pt>
                <c:pt idx="34699">
                  <c:v>1202.307896</c:v>
                </c:pt>
                <c:pt idx="34700">
                  <c:v>1200.110193</c:v>
                </c:pt>
                <c:pt idx="34701">
                  <c:v>1202.6916220000001</c:v>
                </c:pt>
                <c:pt idx="34702">
                  <c:v>1202.6916220000001</c:v>
                </c:pt>
                <c:pt idx="34703">
                  <c:v>1202.6916220000001</c:v>
                </c:pt>
                <c:pt idx="34704">
                  <c:v>1201.2613710000001</c:v>
                </c:pt>
                <c:pt idx="34705">
                  <c:v>1203.1800009999999</c:v>
                </c:pt>
                <c:pt idx="34706">
                  <c:v>1199.9008879999999</c:v>
                </c:pt>
                <c:pt idx="34707">
                  <c:v>1199.7962359999999</c:v>
                </c:pt>
                <c:pt idx="34708">
                  <c:v>1199.7962359999999</c:v>
                </c:pt>
                <c:pt idx="34709">
                  <c:v>1202.621854</c:v>
                </c:pt>
                <c:pt idx="34710">
                  <c:v>1199.7613510000001</c:v>
                </c:pt>
                <c:pt idx="34711">
                  <c:v>1202.1683599999999</c:v>
                </c:pt>
                <c:pt idx="34712">
                  <c:v>1200.354382</c:v>
                </c:pt>
                <c:pt idx="34713">
                  <c:v>1202.4125489999999</c:v>
                </c:pt>
                <c:pt idx="34714">
                  <c:v>1201.6450970000001</c:v>
                </c:pt>
                <c:pt idx="34715">
                  <c:v>1202.0288230000001</c:v>
                </c:pt>
                <c:pt idx="34716">
                  <c:v>1201.8892860000001</c:v>
                </c:pt>
                <c:pt idx="34717">
                  <c:v>1202.3427799999999</c:v>
                </c:pt>
                <c:pt idx="34718">
                  <c:v>1203.5288419999999</c:v>
                </c:pt>
                <c:pt idx="34719">
                  <c:v>1202.726506</c:v>
                </c:pt>
                <c:pt idx="34720">
                  <c:v>1200.110193</c:v>
                </c:pt>
                <c:pt idx="34721">
                  <c:v>1202.3427799999999</c:v>
                </c:pt>
                <c:pt idx="34722">
                  <c:v>1202.307896</c:v>
                </c:pt>
                <c:pt idx="34723">
                  <c:v>1203.7381479999999</c:v>
                </c:pt>
                <c:pt idx="34724">
                  <c:v>1200.005541</c:v>
                </c:pt>
                <c:pt idx="34725">
                  <c:v>1200.877645</c:v>
                </c:pt>
                <c:pt idx="34726">
                  <c:v>1201.296255</c:v>
                </c:pt>
                <c:pt idx="34727">
                  <c:v>1202.6916220000001</c:v>
                </c:pt>
                <c:pt idx="34728">
                  <c:v>1201.4009080000001</c:v>
                </c:pt>
                <c:pt idx="34729">
                  <c:v>1201.679981</c:v>
                </c:pt>
                <c:pt idx="34730">
                  <c:v>1202.761391</c:v>
                </c:pt>
                <c:pt idx="34731">
                  <c:v>1201.0869499999999</c:v>
                </c:pt>
                <c:pt idx="34732">
                  <c:v>1202.726506</c:v>
                </c:pt>
                <c:pt idx="34733">
                  <c:v>1200.5288029999999</c:v>
                </c:pt>
                <c:pt idx="34734">
                  <c:v>1198.365984</c:v>
                </c:pt>
                <c:pt idx="34735">
                  <c:v>1200.354382</c:v>
                </c:pt>
                <c:pt idx="34736">
                  <c:v>1204.296294</c:v>
                </c:pt>
                <c:pt idx="34737">
                  <c:v>1201.2613710000001</c:v>
                </c:pt>
                <c:pt idx="34738">
                  <c:v>1200.0404249999999</c:v>
                </c:pt>
                <c:pt idx="34739">
                  <c:v>1201.296255</c:v>
                </c:pt>
                <c:pt idx="34740">
                  <c:v>1201.575329</c:v>
                </c:pt>
                <c:pt idx="34741">
                  <c:v>1200.5985720000001</c:v>
                </c:pt>
                <c:pt idx="34742">
                  <c:v>1199.4125100000001</c:v>
                </c:pt>
                <c:pt idx="34743">
                  <c:v>1198.5752890000001</c:v>
                </c:pt>
                <c:pt idx="34744">
                  <c:v>1201.2264869999999</c:v>
                </c:pt>
                <c:pt idx="34745">
                  <c:v>1200.7729919999999</c:v>
                </c:pt>
                <c:pt idx="34746">
                  <c:v>1198.679942</c:v>
                </c:pt>
                <c:pt idx="34747">
                  <c:v>1200.9125289999999</c:v>
                </c:pt>
                <c:pt idx="34748">
                  <c:v>1197.2845749999999</c:v>
                </c:pt>
                <c:pt idx="34749">
                  <c:v>1200.9474130000001</c:v>
                </c:pt>
                <c:pt idx="34750">
                  <c:v>1202.9009269999999</c:v>
                </c:pt>
                <c:pt idx="34751">
                  <c:v>1197.633417</c:v>
                </c:pt>
                <c:pt idx="34752">
                  <c:v>1203.0753480000001</c:v>
                </c:pt>
                <c:pt idx="34753">
                  <c:v>1203.1800009999999</c:v>
                </c:pt>
                <c:pt idx="34754">
                  <c:v>1200.9474130000001</c:v>
                </c:pt>
                <c:pt idx="34755">
                  <c:v>1203.7032630000001</c:v>
                </c:pt>
                <c:pt idx="34756">
                  <c:v>1198.6450580000001</c:v>
                </c:pt>
                <c:pt idx="34757">
                  <c:v>1200.877645</c:v>
                </c:pt>
                <c:pt idx="34758">
                  <c:v>1198.296216</c:v>
                </c:pt>
                <c:pt idx="34759">
                  <c:v>1203.0753480000001</c:v>
                </c:pt>
                <c:pt idx="34760">
                  <c:v>1202.2730120000001</c:v>
                </c:pt>
                <c:pt idx="34761">
                  <c:v>1201.156718</c:v>
                </c:pt>
                <c:pt idx="34762">
                  <c:v>1200.493919</c:v>
                </c:pt>
                <c:pt idx="34763">
                  <c:v>1203.947453</c:v>
                </c:pt>
                <c:pt idx="34764">
                  <c:v>1202.6916220000001</c:v>
                </c:pt>
                <c:pt idx="34765">
                  <c:v>1200.0753090000001</c:v>
                </c:pt>
                <c:pt idx="34766">
                  <c:v>1200.7729919999999</c:v>
                </c:pt>
                <c:pt idx="34767">
                  <c:v>1202.063707</c:v>
                </c:pt>
                <c:pt idx="34768">
                  <c:v>1200.179961</c:v>
                </c:pt>
                <c:pt idx="34769">
                  <c:v>1200.354382</c:v>
                </c:pt>
                <c:pt idx="34770">
                  <c:v>1201.052066</c:v>
                </c:pt>
                <c:pt idx="34771">
                  <c:v>1200.5985720000001</c:v>
                </c:pt>
                <c:pt idx="34772">
                  <c:v>1200.5636870000001</c:v>
                </c:pt>
                <c:pt idx="34773">
                  <c:v>1202.0985909999999</c:v>
                </c:pt>
                <c:pt idx="34774">
                  <c:v>1198.1566789999999</c:v>
                </c:pt>
                <c:pt idx="34775">
                  <c:v>1199.9008879999999</c:v>
                </c:pt>
                <c:pt idx="34776">
                  <c:v>1197.179922</c:v>
                </c:pt>
                <c:pt idx="34777">
                  <c:v>1202.482317</c:v>
                </c:pt>
                <c:pt idx="34778">
                  <c:v>1203.110232</c:v>
                </c:pt>
                <c:pt idx="34779">
                  <c:v>1203.1800009999999</c:v>
                </c:pt>
                <c:pt idx="34780">
                  <c:v>1202.621854</c:v>
                </c:pt>
                <c:pt idx="34781">
                  <c:v>1201.5055600000001</c:v>
                </c:pt>
                <c:pt idx="34782">
                  <c:v>1203.2846529999999</c:v>
                </c:pt>
                <c:pt idx="34783">
                  <c:v>1199.726467</c:v>
                </c:pt>
                <c:pt idx="34784">
                  <c:v>1202.0288230000001</c:v>
                </c:pt>
                <c:pt idx="34785">
                  <c:v>1201.121834</c:v>
                </c:pt>
                <c:pt idx="34786">
                  <c:v>1203.1800009999999</c:v>
                </c:pt>
                <c:pt idx="34787">
                  <c:v>1198.435753</c:v>
                </c:pt>
                <c:pt idx="34788">
                  <c:v>1203.145117</c:v>
                </c:pt>
                <c:pt idx="34789">
                  <c:v>1200.24973</c:v>
                </c:pt>
                <c:pt idx="34790">
                  <c:v>1202.0288230000001</c:v>
                </c:pt>
                <c:pt idx="34791">
                  <c:v>1201.4706759999999</c:v>
                </c:pt>
                <c:pt idx="34792">
                  <c:v>1198.7497100000001</c:v>
                </c:pt>
                <c:pt idx="34793">
                  <c:v>1202.0985909999999</c:v>
                </c:pt>
                <c:pt idx="34794">
                  <c:v>1200.2846139999999</c:v>
                </c:pt>
                <c:pt idx="34795">
                  <c:v>1201.0869499999999</c:v>
                </c:pt>
                <c:pt idx="34796">
                  <c:v>1199.447394</c:v>
                </c:pt>
                <c:pt idx="34797">
                  <c:v>1199.0985519999999</c:v>
                </c:pt>
                <c:pt idx="34798">
                  <c:v>1197.877606</c:v>
                </c:pt>
                <c:pt idx="34799">
                  <c:v>1198.435753</c:v>
                </c:pt>
                <c:pt idx="34800">
                  <c:v>1199.482278</c:v>
                </c:pt>
                <c:pt idx="34801">
                  <c:v>1198.365984</c:v>
                </c:pt>
                <c:pt idx="34802">
                  <c:v>1200.2148460000001</c:v>
                </c:pt>
                <c:pt idx="34803">
                  <c:v>1197.982258</c:v>
                </c:pt>
                <c:pt idx="34804">
                  <c:v>1203.633495</c:v>
                </c:pt>
                <c:pt idx="34805">
                  <c:v>1201.2613710000001</c:v>
                </c:pt>
                <c:pt idx="34806">
                  <c:v>1200.807877</c:v>
                </c:pt>
                <c:pt idx="34807">
                  <c:v>1202.9358110000001</c:v>
                </c:pt>
                <c:pt idx="34808">
                  <c:v>1201.993939</c:v>
                </c:pt>
                <c:pt idx="34809">
                  <c:v>1198.4008679999999</c:v>
                </c:pt>
                <c:pt idx="34810">
                  <c:v>1203.912568</c:v>
                </c:pt>
                <c:pt idx="34811">
                  <c:v>1201.9590539999999</c:v>
                </c:pt>
                <c:pt idx="34812">
                  <c:v>1202.761391</c:v>
                </c:pt>
                <c:pt idx="34813">
                  <c:v>1199.447394</c:v>
                </c:pt>
                <c:pt idx="34814">
                  <c:v>1202.0985909999999</c:v>
                </c:pt>
                <c:pt idx="34815">
                  <c:v>1201.540444</c:v>
                </c:pt>
                <c:pt idx="34816">
                  <c:v>1202.5869700000001</c:v>
                </c:pt>
                <c:pt idx="34817">
                  <c:v>1202.6567379999999</c:v>
                </c:pt>
                <c:pt idx="34818">
                  <c:v>1199.3427409999999</c:v>
                </c:pt>
                <c:pt idx="34819">
                  <c:v>1202.063707</c:v>
                </c:pt>
                <c:pt idx="34820">
                  <c:v>1200.389267</c:v>
                </c:pt>
                <c:pt idx="34821">
                  <c:v>1201.679981</c:v>
                </c:pt>
                <c:pt idx="34822">
                  <c:v>1201.4706759999999</c:v>
                </c:pt>
                <c:pt idx="34823">
                  <c:v>1199.552046</c:v>
                </c:pt>
                <c:pt idx="34824">
                  <c:v>1200.2148460000001</c:v>
                </c:pt>
                <c:pt idx="34825">
                  <c:v>1199.866004</c:v>
                </c:pt>
                <c:pt idx="34826">
                  <c:v>1197.110154</c:v>
                </c:pt>
                <c:pt idx="34827">
                  <c:v>1199.0985519999999</c:v>
                </c:pt>
                <c:pt idx="34828">
                  <c:v>1200.8427610000001</c:v>
                </c:pt>
                <c:pt idx="34829">
                  <c:v>1199.4125100000001</c:v>
                </c:pt>
                <c:pt idx="34830">
                  <c:v>1197.214806</c:v>
                </c:pt>
                <c:pt idx="34831">
                  <c:v>1199.4125100000001</c:v>
                </c:pt>
                <c:pt idx="34832">
                  <c:v>1200.633456</c:v>
                </c:pt>
                <c:pt idx="34833">
                  <c:v>1199.6566989999999</c:v>
                </c:pt>
                <c:pt idx="34834">
                  <c:v>1198.819479</c:v>
                </c:pt>
                <c:pt idx="34835">
                  <c:v>1200.7729919999999</c:v>
                </c:pt>
                <c:pt idx="34836">
                  <c:v>1199.7613510000001</c:v>
                </c:pt>
                <c:pt idx="34837">
                  <c:v>1201.4706759999999</c:v>
                </c:pt>
                <c:pt idx="34838">
                  <c:v>1198.9590149999999</c:v>
                </c:pt>
                <c:pt idx="34839">
                  <c:v>1200.493919</c:v>
                </c:pt>
                <c:pt idx="34840">
                  <c:v>1200.9125289999999</c:v>
                </c:pt>
                <c:pt idx="34841">
                  <c:v>1199.621815</c:v>
                </c:pt>
                <c:pt idx="34842">
                  <c:v>1201.435792</c:v>
                </c:pt>
                <c:pt idx="34843">
                  <c:v>1200.389267</c:v>
                </c:pt>
                <c:pt idx="34844">
                  <c:v>1198.8892470000001</c:v>
                </c:pt>
                <c:pt idx="34845">
                  <c:v>1197.877606</c:v>
                </c:pt>
                <c:pt idx="34846">
                  <c:v>1198.0869110000001</c:v>
                </c:pt>
                <c:pt idx="34847">
                  <c:v>1200.24973</c:v>
                </c:pt>
                <c:pt idx="34848">
                  <c:v>1200.738108</c:v>
                </c:pt>
                <c:pt idx="34849">
                  <c:v>1196.7264279999999</c:v>
                </c:pt>
                <c:pt idx="34850">
                  <c:v>1198.017143</c:v>
                </c:pt>
                <c:pt idx="34851">
                  <c:v>1199.3776250000001</c:v>
                </c:pt>
                <c:pt idx="34852">
                  <c:v>1197.1450380000001</c:v>
                </c:pt>
                <c:pt idx="34853">
                  <c:v>1198.540405</c:v>
                </c:pt>
                <c:pt idx="34854">
                  <c:v>1200.005541</c:v>
                </c:pt>
                <c:pt idx="34855">
                  <c:v>1199.16832</c:v>
                </c:pt>
                <c:pt idx="34856">
                  <c:v>1201.7497490000001</c:v>
                </c:pt>
                <c:pt idx="34857">
                  <c:v>1202.2730120000001</c:v>
                </c:pt>
                <c:pt idx="34858">
                  <c:v>1198.1915630000001</c:v>
                </c:pt>
                <c:pt idx="34859">
                  <c:v>1199.1334360000001</c:v>
                </c:pt>
                <c:pt idx="34860">
                  <c:v>1200.633456</c:v>
                </c:pt>
                <c:pt idx="34861">
                  <c:v>1202.063707</c:v>
                </c:pt>
                <c:pt idx="34862">
                  <c:v>1198.9590149999999</c:v>
                </c:pt>
                <c:pt idx="34863">
                  <c:v>1200.877645</c:v>
                </c:pt>
                <c:pt idx="34864">
                  <c:v>1197.5287639999999</c:v>
                </c:pt>
                <c:pt idx="34865">
                  <c:v>1200.493919</c:v>
                </c:pt>
                <c:pt idx="34866">
                  <c:v>1199.621815</c:v>
                </c:pt>
                <c:pt idx="34867">
                  <c:v>1198.6101739999999</c:v>
                </c:pt>
                <c:pt idx="34868">
                  <c:v>1202.726506</c:v>
                </c:pt>
                <c:pt idx="34869">
                  <c:v>1200.877645</c:v>
                </c:pt>
                <c:pt idx="34870">
                  <c:v>1199.691583</c:v>
                </c:pt>
                <c:pt idx="34871">
                  <c:v>1196.796196</c:v>
                </c:pt>
                <c:pt idx="34872">
                  <c:v>1197.5636480000001</c:v>
                </c:pt>
                <c:pt idx="34873">
                  <c:v>1198.4706369999999</c:v>
                </c:pt>
                <c:pt idx="34874">
                  <c:v>1200.3194980000001</c:v>
                </c:pt>
                <c:pt idx="34875">
                  <c:v>1199.970656</c:v>
                </c:pt>
                <c:pt idx="34876">
                  <c:v>1201.435792</c:v>
                </c:pt>
                <c:pt idx="34877">
                  <c:v>1200.1450769999999</c:v>
                </c:pt>
                <c:pt idx="34878">
                  <c:v>1198.9590149999999</c:v>
                </c:pt>
                <c:pt idx="34879">
                  <c:v>1201.7846340000001</c:v>
                </c:pt>
                <c:pt idx="34880">
                  <c:v>1202.3427799999999</c:v>
                </c:pt>
                <c:pt idx="34881">
                  <c:v>1202.1334750000001</c:v>
                </c:pt>
                <c:pt idx="34882">
                  <c:v>1201.575329</c:v>
                </c:pt>
                <c:pt idx="34883">
                  <c:v>1196.691544</c:v>
                </c:pt>
                <c:pt idx="34884">
                  <c:v>1199.5171620000001</c:v>
                </c:pt>
                <c:pt idx="34885">
                  <c:v>1201.540444</c:v>
                </c:pt>
                <c:pt idx="34886">
                  <c:v>1200.110193</c:v>
                </c:pt>
                <c:pt idx="34887">
                  <c:v>1198.0869110000001</c:v>
                </c:pt>
                <c:pt idx="34888">
                  <c:v>1199.4125100000001</c:v>
                </c:pt>
                <c:pt idx="34889">
                  <c:v>1200.9474130000001</c:v>
                </c:pt>
                <c:pt idx="34890">
                  <c:v>1199.5171620000001</c:v>
                </c:pt>
                <c:pt idx="34891">
                  <c:v>1198.819479</c:v>
                </c:pt>
                <c:pt idx="34892">
                  <c:v>1199.2380889999999</c:v>
                </c:pt>
                <c:pt idx="34893">
                  <c:v>1199.2729730000001</c:v>
                </c:pt>
                <c:pt idx="34894">
                  <c:v>1197.598532</c:v>
                </c:pt>
                <c:pt idx="34895">
                  <c:v>1199.2380889999999</c:v>
                </c:pt>
                <c:pt idx="34896">
                  <c:v>1196.8310799999999</c:v>
                </c:pt>
                <c:pt idx="34897">
                  <c:v>1198.9590149999999</c:v>
                </c:pt>
                <c:pt idx="34898">
                  <c:v>1198.540405</c:v>
                </c:pt>
                <c:pt idx="34899">
                  <c:v>1196.307818</c:v>
                </c:pt>
                <c:pt idx="34900">
                  <c:v>1198.121795</c:v>
                </c:pt>
                <c:pt idx="34901">
                  <c:v>1199.0985519999999</c:v>
                </c:pt>
                <c:pt idx="34902">
                  <c:v>1196.2031649999999</c:v>
                </c:pt>
                <c:pt idx="34903">
                  <c:v>1198.679942</c:v>
                </c:pt>
                <c:pt idx="34904">
                  <c:v>1199.447394</c:v>
                </c:pt>
                <c:pt idx="34905">
                  <c:v>1198.4008679999999</c:v>
                </c:pt>
                <c:pt idx="34906">
                  <c:v>1200.493919</c:v>
                </c:pt>
                <c:pt idx="34907">
                  <c:v>1200.354382</c:v>
                </c:pt>
                <c:pt idx="34908">
                  <c:v>1199.970656</c:v>
                </c:pt>
                <c:pt idx="34909">
                  <c:v>1199.9008879999999</c:v>
                </c:pt>
                <c:pt idx="34910">
                  <c:v>1197.3892269999999</c:v>
                </c:pt>
                <c:pt idx="34911">
                  <c:v>1198.6101739999999</c:v>
                </c:pt>
                <c:pt idx="34912">
                  <c:v>1195.8892080000001</c:v>
                </c:pt>
                <c:pt idx="34913">
                  <c:v>1200.807877</c:v>
                </c:pt>
                <c:pt idx="34914">
                  <c:v>1201.5055600000001</c:v>
                </c:pt>
                <c:pt idx="34915">
                  <c:v>1197.110154</c:v>
                </c:pt>
                <c:pt idx="34916">
                  <c:v>1196.796196</c:v>
                </c:pt>
                <c:pt idx="34917">
                  <c:v>1198.505521</c:v>
                </c:pt>
                <c:pt idx="34918">
                  <c:v>1200.738108</c:v>
                </c:pt>
                <c:pt idx="34919">
                  <c:v>1198.8892470000001</c:v>
                </c:pt>
                <c:pt idx="34920">
                  <c:v>1198.2264479999999</c:v>
                </c:pt>
                <c:pt idx="34921">
                  <c:v>1196.552007</c:v>
                </c:pt>
                <c:pt idx="34922">
                  <c:v>1198.784594</c:v>
                </c:pt>
                <c:pt idx="34923">
                  <c:v>1197.3194590000001</c:v>
                </c:pt>
                <c:pt idx="34924">
                  <c:v>1198.6450580000001</c:v>
                </c:pt>
                <c:pt idx="34925">
                  <c:v>1199.203205</c:v>
                </c:pt>
                <c:pt idx="34926">
                  <c:v>1199.552046</c:v>
                </c:pt>
                <c:pt idx="34927">
                  <c:v>1199.9008879999999</c:v>
                </c:pt>
                <c:pt idx="34928">
                  <c:v>1199.2729730000001</c:v>
                </c:pt>
                <c:pt idx="34929">
                  <c:v>1199.2729730000001</c:v>
                </c:pt>
                <c:pt idx="34930">
                  <c:v>1198.2264479999999</c:v>
                </c:pt>
                <c:pt idx="34931">
                  <c:v>1195.226408</c:v>
                </c:pt>
                <c:pt idx="34932">
                  <c:v>1199.3427409999999</c:v>
                </c:pt>
                <c:pt idx="34933">
                  <c:v>1197.9473740000001</c:v>
                </c:pt>
                <c:pt idx="34934">
                  <c:v>1201.156718</c:v>
                </c:pt>
                <c:pt idx="34935">
                  <c:v>1197.982258</c:v>
                </c:pt>
                <c:pt idx="34936">
                  <c:v>1195.9589759999999</c:v>
                </c:pt>
                <c:pt idx="34937">
                  <c:v>1197.5636480000001</c:v>
                </c:pt>
                <c:pt idx="34938">
                  <c:v>1200.807877</c:v>
                </c:pt>
                <c:pt idx="34939">
                  <c:v>1194.9124509999999</c:v>
                </c:pt>
                <c:pt idx="34940">
                  <c:v>1197.49388</c:v>
                </c:pt>
                <c:pt idx="34941">
                  <c:v>1197.7729529999999</c:v>
                </c:pt>
                <c:pt idx="34942">
                  <c:v>1198.6101739999999</c:v>
                </c:pt>
                <c:pt idx="34943">
                  <c:v>1198.505521</c:v>
                </c:pt>
                <c:pt idx="34944">
                  <c:v>1198.784594</c:v>
                </c:pt>
                <c:pt idx="34945">
                  <c:v>1197.179922</c:v>
                </c:pt>
                <c:pt idx="34946">
                  <c:v>1195.7147869999999</c:v>
                </c:pt>
                <c:pt idx="34947">
                  <c:v>1195.610134</c:v>
                </c:pt>
                <c:pt idx="34948">
                  <c:v>1198.3311000000001</c:v>
                </c:pt>
                <c:pt idx="34949">
                  <c:v>1200.7032240000001</c:v>
                </c:pt>
                <c:pt idx="34950">
                  <c:v>1198.679942</c:v>
                </c:pt>
                <c:pt idx="34951">
                  <c:v>1195.8543239999999</c:v>
                </c:pt>
                <c:pt idx="34952">
                  <c:v>1198.505521</c:v>
                </c:pt>
                <c:pt idx="34953">
                  <c:v>1197.7031850000001</c:v>
                </c:pt>
                <c:pt idx="34954">
                  <c:v>1197.738069</c:v>
                </c:pt>
                <c:pt idx="34955">
                  <c:v>1196.2729340000001</c:v>
                </c:pt>
                <c:pt idx="34956">
                  <c:v>1198.296216</c:v>
                </c:pt>
                <c:pt idx="34957">
                  <c:v>1196.6217750000001</c:v>
                </c:pt>
                <c:pt idx="34958">
                  <c:v>1199.0287840000001</c:v>
                </c:pt>
                <c:pt idx="34959">
                  <c:v>1196.063629</c:v>
                </c:pt>
                <c:pt idx="34960">
                  <c:v>1198.6450580000001</c:v>
                </c:pt>
                <c:pt idx="34961">
                  <c:v>1200.9822979999999</c:v>
                </c:pt>
                <c:pt idx="34962">
                  <c:v>1196.4822389999999</c:v>
                </c:pt>
                <c:pt idx="34963">
                  <c:v>1196.4822389999999</c:v>
                </c:pt>
                <c:pt idx="34964">
                  <c:v>1199.482278</c:v>
                </c:pt>
                <c:pt idx="34965">
                  <c:v>1200.9125289999999</c:v>
                </c:pt>
                <c:pt idx="34966">
                  <c:v>1198.505521</c:v>
                </c:pt>
                <c:pt idx="34967">
                  <c:v>1198.2264479999999</c:v>
                </c:pt>
                <c:pt idx="34968">
                  <c:v>1196.41247</c:v>
                </c:pt>
                <c:pt idx="34969">
                  <c:v>1198.2264479999999</c:v>
                </c:pt>
                <c:pt idx="34970">
                  <c:v>1195.226408</c:v>
                </c:pt>
                <c:pt idx="34971">
                  <c:v>1197.4241119999999</c:v>
                </c:pt>
                <c:pt idx="34972">
                  <c:v>1200.8427610000001</c:v>
                </c:pt>
                <c:pt idx="34973">
                  <c:v>1198.1915630000001</c:v>
                </c:pt>
                <c:pt idx="34974">
                  <c:v>1198.7497100000001</c:v>
                </c:pt>
                <c:pt idx="34975">
                  <c:v>1199.203205</c:v>
                </c:pt>
                <c:pt idx="34976">
                  <c:v>1199.482278</c:v>
                </c:pt>
                <c:pt idx="34977">
                  <c:v>1202.1683599999999</c:v>
                </c:pt>
                <c:pt idx="34978">
                  <c:v>1198.924131</c:v>
                </c:pt>
                <c:pt idx="34979">
                  <c:v>1198.6450580000001</c:v>
                </c:pt>
                <c:pt idx="34980">
                  <c:v>1198.924131</c:v>
                </c:pt>
                <c:pt idx="34981">
                  <c:v>1199.6566989999999</c:v>
                </c:pt>
                <c:pt idx="34982">
                  <c:v>1198.1915630000001</c:v>
                </c:pt>
                <c:pt idx="34983">
                  <c:v>1197.8078370000001</c:v>
                </c:pt>
                <c:pt idx="34984">
                  <c:v>1195.924092</c:v>
                </c:pt>
                <c:pt idx="34985">
                  <c:v>1198.261332</c:v>
                </c:pt>
                <c:pt idx="34986">
                  <c:v>1199.621815</c:v>
                </c:pt>
                <c:pt idx="34987">
                  <c:v>1198.1566789999999</c:v>
                </c:pt>
                <c:pt idx="34988">
                  <c:v>1198.261332</c:v>
                </c:pt>
                <c:pt idx="34989">
                  <c:v>1200.005541</c:v>
                </c:pt>
                <c:pt idx="34990">
                  <c:v>1197.7729529999999</c:v>
                </c:pt>
                <c:pt idx="34991">
                  <c:v>1200.738108</c:v>
                </c:pt>
                <c:pt idx="34992">
                  <c:v>1194.9473350000001</c:v>
                </c:pt>
                <c:pt idx="34993">
                  <c:v>1198.1915630000001</c:v>
                </c:pt>
                <c:pt idx="34994">
                  <c:v>1199.063668</c:v>
                </c:pt>
                <c:pt idx="34995">
                  <c:v>1197.8427220000001</c:v>
                </c:pt>
                <c:pt idx="34996">
                  <c:v>1198.9938990000001</c:v>
                </c:pt>
                <c:pt idx="34997">
                  <c:v>1197.249691</c:v>
                </c:pt>
                <c:pt idx="34998">
                  <c:v>1198.540405</c:v>
                </c:pt>
                <c:pt idx="34999">
                  <c:v>1201.4706759999999</c:v>
                </c:pt>
                <c:pt idx="35000">
                  <c:v>1198.435753</c:v>
                </c:pt>
                <c:pt idx="35001">
                  <c:v>1200.4590350000001</c:v>
                </c:pt>
                <c:pt idx="35002">
                  <c:v>1197.5287639999999</c:v>
                </c:pt>
                <c:pt idx="35003">
                  <c:v>1200.005541</c:v>
                </c:pt>
                <c:pt idx="35004">
                  <c:v>1197.07527</c:v>
                </c:pt>
                <c:pt idx="35005">
                  <c:v>1198.6450580000001</c:v>
                </c:pt>
                <c:pt idx="35006">
                  <c:v>1196.447355</c:v>
                </c:pt>
                <c:pt idx="35007">
                  <c:v>1201.2264869999999</c:v>
                </c:pt>
                <c:pt idx="35008">
                  <c:v>1199.3427409999999</c:v>
                </c:pt>
                <c:pt idx="35009">
                  <c:v>1196.41247</c:v>
                </c:pt>
                <c:pt idx="35010">
                  <c:v>1197.0403859999999</c:v>
                </c:pt>
                <c:pt idx="35011">
                  <c:v>1196.2031649999999</c:v>
                </c:pt>
                <c:pt idx="35012">
                  <c:v>1196.41247</c:v>
                </c:pt>
                <c:pt idx="35013">
                  <c:v>1201.121834</c:v>
                </c:pt>
                <c:pt idx="35014">
                  <c:v>1198.296216</c:v>
                </c:pt>
                <c:pt idx="35015">
                  <c:v>1198.4706369999999</c:v>
                </c:pt>
                <c:pt idx="35016">
                  <c:v>1195.1566399999999</c:v>
                </c:pt>
                <c:pt idx="35017">
                  <c:v>1197.179922</c:v>
                </c:pt>
                <c:pt idx="35018">
                  <c:v>1197.877606</c:v>
                </c:pt>
                <c:pt idx="35019">
                  <c:v>1198.1915630000001</c:v>
                </c:pt>
                <c:pt idx="35020">
                  <c:v>1198.365984</c:v>
                </c:pt>
                <c:pt idx="35021">
                  <c:v>1199.0985519999999</c:v>
                </c:pt>
                <c:pt idx="35022">
                  <c:v>1199.1334360000001</c:v>
                </c:pt>
                <c:pt idx="35023">
                  <c:v>1199.063668</c:v>
                </c:pt>
                <c:pt idx="35024">
                  <c:v>1198.052027</c:v>
                </c:pt>
                <c:pt idx="35025">
                  <c:v>1202.1683599999999</c:v>
                </c:pt>
                <c:pt idx="35026">
                  <c:v>1198.1566789999999</c:v>
                </c:pt>
                <c:pt idx="35027">
                  <c:v>1198.679942</c:v>
                </c:pt>
                <c:pt idx="35028">
                  <c:v>1196.41247</c:v>
                </c:pt>
                <c:pt idx="35029">
                  <c:v>1195.610134</c:v>
                </c:pt>
                <c:pt idx="35030">
                  <c:v>1196.0985129999999</c:v>
                </c:pt>
                <c:pt idx="35031">
                  <c:v>1197.110154</c:v>
                </c:pt>
                <c:pt idx="35032">
                  <c:v>1200.1450769999999</c:v>
                </c:pt>
                <c:pt idx="35033">
                  <c:v>1199.726467</c:v>
                </c:pt>
                <c:pt idx="35034">
                  <c:v>1198.2264479999999</c:v>
                </c:pt>
                <c:pt idx="35035">
                  <c:v>1196.7613120000001</c:v>
                </c:pt>
                <c:pt idx="35036">
                  <c:v>1197.179922</c:v>
                </c:pt>
                <c:pt idx="35037">
                  <c:v>1199.6566989999999</c:v>
                </c:pt>
                <c:pt idx="35038">
                  <c:v>1199.4125100000001</c:v>
                </c:pt>
                <c:pt idx="35039">
                  <c:v>1199.0287840000001</c:v>
                </c:pt>
                <c:pt idx="35040">
                  <c:v>1200.5636870000001</c:v>
                </c:pt>
                <c:pt idx="35041">
                  <c:v>1196.447355</c:v>
                </c:pt>
                <c:pt idx="35042">
                  <c:v>1198.052027</c:v>
                </c:pt>
                <c:pt idx="35043">
                  <c:v>1198.7497100000001</c:v>
                </c:pt>
                <c:pt idx="35044">
                  <c:v>1198.8892470000001</c:v>
                </c:pt>
                <c:pt idx="35045">
                  <c:v>1197.0403859999999</c:v>
                </c:pt>
                <c:pt idx="35046">
                  <c:v>1196.7264279999999</c:v>
                </c:pt>
                <c:pt idx="35047">
                  <c:v>1197.1450380000001</c:v>
                </c:pt>
                <c:pt idx="35048">
                  <c:v>1199.307857</c:v>
                </c:pt>
                <c:pt idx="35049">
                  <c:v>1197.3892269999999</c:v>
                </c:pt>
                <c:pt idx="35050">
                  <c:v>1197.738069</c:v>
                </c:pt>
                <c:pt idx="35051">
                  <c:v>1197.598532</c:v>
                </c:pt>
                <c:pt idx="35052">
                  <c:v>1199.4125100000001</c:v>
                </c:pt>
                <c:pt idx="35053">
                  <c:v>1197.110154</c:v>
                </c:pt>
                <c:pt idx="35054">
                  <c:v>1198.121795</c:v>
                </c:pt>
                <c:pt idx="35055">
                  <c:v>1198.121795</c:v>
                </c:pt>
                <c:pt idx="35056">
                  <c:v>1195.261293</c:v>
                </c:pt>
                <c:pt idx="35057">
                  <c:v>1201.3311389999999</c:v>
                </c:pt>
                <c:pt idx="35058">
                  <c:v>1198.4706369999999</c:v>
                </c:pt>
                <c:pt idx="35059">
                  <c:v>1197.5287639999999</c:v>
                </c:pt>
                <c:pt idx="35060">
                  <c:v>1201.4009080000001</c:v>
                </c:pt>
                <c:pt idx="35061">
                  <c:v>1198.540405</c:v>
                </c:pt>
                <c:pt idx="35062">
                  <c:v>1195.6450179999999</c:v>
                </c:pt>
                <c:pt idx="35063">
                  <c:v>1198.5752890000001</c:v>
                </c:pt>
                <c:pt idx="35064">
                  <c:v>1198.4706369999999</c:v>
                </c:pt>
                <c:pt idx="35065">
                  <c:v>1201.575329</c:v>
                </c:pt>
                <c:pt idx="35066">
                  <c:v>1199.0287840000001</c:v>
                </c:pt>
                <c:pt idx="35067">
                  <c:v>1197.4589960000001</c:v>
                </c:pt>
                <c:pt idx="35068">
                  <c:v>1196.028744</c:v>
                </c:pt>
                <c:pt idx="35069">
                  <c:v>1200.807877</c:v>
                </c:pt>
                <c:pt idx="35070">
                  <c:v>1200.7032240000001</c:v>
                </c:pt>
                <c:pt idx="35071">
                  <c:v>1199.3427409999999</c:v>
                </c:pt>
                <c:pt idx="35072">
                  <c:v>1202.726506</c:v>
                </c:pt>
                <c:pt idx="35073">
                  <c:v>1200.0404249999999</c:v>
                </c:pt>
                <c:pt idx="35074">
                  <c:v>1198.1915630000001</c:v>
                </c:pt>
                <c:pt idx="35075">
                  <c:v>1196.7613120000001</c:v>
                </c:pt>
                <c:pt idx="35076">
                  <c:v>1197.3194590000001</c:v>
                </c:pt>
                <c:pt idx="35077">
                  <c:v>1202.0985909999999</c:v>
                </c:pt>
                <c:pt idx="35078">
                  <c:v>1200.2148460000001</c:v>
                </c:pt>
                <c:pt idx="35079">
                  <c:v>1196.935733</c:v>
                </c:pt>
                <c:pt idx="35080">
                  <c:v>1198.505521</c:v>
                </c:pt>
                <c:pt idx="35081">
                  <c:v>1201.3311389999999</c:v>
                </c:pt>
                <c:pt idx="35082">
                  <c:v>1198.679942</c:v>
                </c:pt>
                <c:pt idx="35083">
                  <c:v>1198.6450580000001</c:v>
                </c:pt>
                <c:pt idx="35084">
                  <c:v>1200.5985720000001</c:v>
                </c:pt>
                <c:pt idx="35085">
                  <c:v>1199.8311200000001</c:v>
                </c:pt>
                <c:pt idx="35086">
                  <c:v>1200.8427610000001</c:v>
                </c:pt>
                <c:pt idx="35087">
                  <c:v>1199.5869299999999</c:v>
                </c:pt>
                <c:pt idx="35088">
                  <c:v>1199.7962359999999</c:v>
                </c:pt>
                <c:pt idx="35089">
                  <c:v>1200.877645</c:v>
                </c:pt>
                <c:pt idx="35090">
                  <c:v>1197.3194590000001</c:v>
                </c:pt>
                <c:pt idx="35091">
                  <c:v>1203.1800009999999</c:v>
                </c:pt>
                <c:pt idx="35092">
                  <c:v>1199.16832</c:v>
                </c:pt>
                <c:pt idx="35093">
                  <c:v>1202.2730120000001</c:v>
                </c:pt>
                <c:pt idx="35094">
                  <c:v>1203.1800009999999</c:v>
                </c:pt>
                <c:pt idx="35095">
                  <c:v>1203.7381479999999</c:v>
                </c:pt>
                <c:pt idx="35096">
                  <c:v>1200.1450769999999</c:v>
                </c:pt>
                <c:pt idx="35097">
                  <c:v>1200.738108</c:v>
                </c:pt>
                <c:pt idx="35098">
                  <c:v>1202.7962749999999</c:v>
                </c:pt>
                <c:pt idx="35099">
                  <c:v>1203.3544220000001</c:v>
                </c:pt>
                <c:pt idx="35100">
                  <c:v>1203.0753480000001</c:v>
                </c:pt>
                <c:pt idx="35101">
                  <c:v>1203.5288419999999</c:v>
                </c:pt>
                <c:pt idx="35102">
                  <c:v>1200.4590350000001</c:v>
                </c:pt>
                <c:pt idx="35103">
                  <c:v>1201.191603</c:v>
                </c:pt>
                <c:pt idx="35104">
                  <c:v>1201.4706759999999</c:v>
                </c:pt>
                <c:pt idx="35105">
                  <c:v>1200.5985720000001</c:v>
                </c:pt>
                <c:pt idx="35106">
                  <c:v>1202.1683599999999</c:v>
                </c:pt>
                <c:pt idx="35107">
                  <c:v>1202.3427799999999</c:v>
                </c:pt>
                <c:pt idx="35108">
                  <c:v>1200.633456</c:v>
                </c:pt>
                <c:pt idx="35109">
                  <c:v>1200.877645</c:v>
                </c:pt>
                <c:pt idx="35110">
                  <c:v>1203.145117</c:v>
                </c:pt>
                <c:pt idx="35111">
                  <c:v>1201.2264869999999</c:v>
                </c:pt>
                <c:pt idx="35112">
                  <c:v>1201.156718</c:v>
                </c:pt>
                <c:pt idx="35113">
                  <c:v>1200.005541</c:v>
                </c:pt>
                <c:pt idx="35114">
                  <c:v>1198.6450580000001</c:v>
                </c:pt>
                <c:pt idx="35115">
                  <c:v>1199.935772</c:v>
                </c:pt>
                <c:pt idx="35116">
                  <c:v>1200.0404249999999</c:v>
                </c:pt>
                <c:pt idx="35117">
                  <c:v>1198.5752890000001</c:v>
                </c:pt>
                <c:pt idx="35118">
                  <c:v>1197.4241119999999</c:v>
                </c:pt>
                <c:pt idx="35119">
                  <c:v>1200.2846139999999</c:v>
                </c:pt>
                <c:pt idx="35120">
                  <c:v>1199.0287840000001</c:v>
                </c:pt>
                <c:pt idx="35121">
                  <c:v>1203.145117</c:v>
                </c:pt>
                <c:pt idx="35122">
                  <c:v>1199.307857</c:v>
                </c:pt>
                <c:pt idx="35123">
                  <c:v>1200.0753090000001</c:v>
                </c:pt>
                <c:pt idx="35124">
                  <c:v>1200.9125289999999</c:v>
                </c:pt>
                <c:pt idx="35125">
                  <c:v>1198.505521</c:v>
                </c:pt>
                <c:pt idx="35126">
                  <c:v>1201.7148649999999</c:v>
                </c:pt>
                <c:pt idx="35127">
                  <c:v>1199.935772</c:v>
                </c:pt>
                <c:pt idx="35128">
                  <c:v>1201.8544019999999</c:v>
                </c:pt>
                <c:pt idx="35129">
                  <c:v>1201.0869499999999</c:v>
                </c:pt>
                <c:pt idx="35130">
                  <c:v>1200.0753090000001</c:v>
                </c:pt>
                <c:pt idx="35131">
                  <c:v>1200.2148460000001</c:v>
                </c:pt>
                <c:pt idx="35132">
                  <c:v>1199.5869299999999</c:v>
                </c:pt>
                <c:pt idx="35133">
                  <c:v>1202.482317</c:v>
                </c:pt>
                <c:pt idx="35134">
                  <c:v>1198.9938990000001</c:v>
                </c:pt>
                <c:pt idx="35135">
                  <c:v>1201.575329</c:v>
                </c:pt>
                <c:pt idx="35136">
                  <c:v>1203.0753480000001</c:v>
                </c:pt>
                <c:pt idx="35137">
                  <c:v>1201.156718</c:v>
                </c:pt>
                <c:pt idx="35138">
                  <c:v>1201.2613710000001</c:v>
                </c:pt>
                <c:pt idx="35139">
                  <c:v>1204.296294</c:v>
                </c:pt>
                <c:pt idx="35140">
                  <c:v>1201.191603</c:v>
                </c:pt>
                <c:pt idx="35141">
                  <c:v>1203.110232</c:v>
                </c:pt>
                <c:pt idx="35142">
                  <c:v>1200.738108</c:v>
                </c:pt>
                <c:pt idx="35143">
                  <c:v>1200.0404249999999</c:v>
                </c:pt>
                <c:pt idx="35144">
                  <c:v>1201.6102129999999</c:v>
                </c:pt>
                <c:pt idx="35145">
                  <c:v>1201.0869499999999</c:v>
                </c:pt>
                <c:pt idx="35146">
                  <c:v>1200.110193</c:v>
                </c:pt>
                <c:pt idx="35147">
                  <c:v>1199.6566989999999</c:v>
                </c:pt>
                <c:pt idx="35148">
                  <c:v>1200.0404249999999</c:v>
                </c:pt>
                <c:pt idx="35149">
                  <c:v>1199.7613510000001</c:v>
                </c:pt>
                <c:pt idx="35150">
                  <c:v>1204.0172210000001</c:v>
                </c:pt>
                <c:pt idx="35151">
                  <c:v>1201.7148649999999</c:v>
                </c:pt>
                <c:pt idx="35152">
                  <c:v>1203.7032630000001</c:v>
                </c:pt>
                <c:pt idx="35153">
                  <c:v>1200.5985720000001</c:v>
                </c:pt>
                <c:pt idx="35154">
                  <c:v>1205.2032830000001</c:v>
                </c:pt>
                <c:pt idx="35155">
                  <c:v>1206.145156</c:v>
                </c:pt>
                <c:pt idx="35156">
                  <c:v>1204.7846730000001</c:v>
                </c:pt>
                <c:pt idx="35157">
                  <c:v>1204.8893250000001</c:v>
                </c:pt>
                <c:pt idx="35158">
                  <c:v>1203.0404639999999</c:v>
                </c:pt>
                <c:pt idx="35159">
                  <c:v>1203.1800009999999</c:v>
                </c:pt>
                <c:pt idx="35160">
                  <c:v>1204.68002</c:v>
                </c:pt>
                <c:pt idx="35161">
                  <c:v>1203.1800009999999</c:v>
                </c:pt>
                <c:pt idx="35162">
                  <c:v>1205.76143</c:v>
                </c:pt>
                <c:pt idx="35163">
                  <c:v>1202.6916220000001</c:v>
                </c:pt>
                <c:pt idx="35164">
                  <c:v>1201.5055600000001</c:v>
                </c:pt>
                <c:pt idx="35165">
                  <c:v>1200.5288029999999</c:v>
                </c:pt>
                <c:pt idx="35166">
                  <c:v>1199.9008879999999</c:v>
                </c:pt>
                <c:pt idx="35167">
                  <c:v>1203.5986109999999</c:v>
                </c:pt>
                <c:pt idx="35168">
                  <c:v>1202.5869700000001</c:v>
                </c:pt>
                <c:pt idx="35169">
                  <c:v>1202.9009269999999</c:v>
                </c:pt>
                <c:pt idx="35170">
                  <c:v>1204.0869889999999</c:v>
                </c:pt>
                <c:pt idx="35171">
                  <c:v>1202.307896</c:v>
                </c:pt>
                <c:pt idx="35172">
                  <c:v>1202.7962749999999</c:v>
                </c:pt>
                <c:pt idx="35173">
                  <c:v>1203.633495</c:v>
                </c:pt>
                <c:pt idx="35174">
                  <c:v>1202.0985909999999</c:v>
                </c:pt>
                <c:pt idx="35175">
                  <c:v>1204.191642</c:v>
                </c:pt>
                <c:pt idx="35176">
                  <c:v>1201.9590539999999</c:v>
                </c:pt>
                <c:pt idx="35177">
                  <c:v>1203.5986109999999</c:v>
                </c:pt>
                <c:pt idx="35178">
                  <c:v>1204.7846730000001</c:v>
                </c:pt>
                <c:pt idx="35179">
                  <c:v>1201.92417</c:v>
                </c:pt>
                <c:pt idx="35180">
                  <c:v>1205.238167</c:v>
                </c:pt>
                <c:pt idx="35181">
                  <c:v>1204.331179</c:v>
                </c:pt>
                <c:pt idx="35182">
                  <c:v>1204.191642</c:v>
                </c:pt>
                <c:pt idx="35183">
                  <c:v>1205.2032830000001</c:v>
                </c:pt>
                <c:pt idx="35184">
                  <c:v>1204.854441</c:v>
                </c:pt>
                <c:pt idx="35185">
                  <c:v>1202.761391</c:v>
                </c:pt>
                <c:pt idx="35186">
                  <c:v>1203.5986109999999</c:v>
                </c:pt>
                <c:pt idx="35187">
                  <c:v>1202.238128</c:v>
                </c:pt>
                <c:pt idx="35188">
                  <c:v>1205.2730509999999</c:v>
                </c:pt>
                <c:pt idx="35189">
                  <c:v>1202.3427799999999</c:v>
                </c:pt>
                <c:pt idx="35190">
                  <c:v>1202.377665</c:v>
                </c:pt>
                <c:pt idx="35191">
                  <c:v>1203.00558</c:v>
                </c:pt>
                <c:pt idx="35192">
                  <c:v>1202.0288230000001</c:v>
                </c:pt>
                <c:pt idx="35193">
                  <c:v>1199.726467</c:v>
                </c:pt>
                <c:pt idx="35194">
                  <c:v>1202.9706960000001</c:v>
                </c:pt>
                <c:pt idx="35195">
                  <c:v>1202.1683599999999</c:v>
                </c:pt>
                <c:pt idx="35196">
                  <c:v>1202.5172010000001</c:v>
                </c:pt>
                <c:pt idx="35197">
                  <c:v>1201.5055600000001</c:v>
                </c:pt>
                <c:pt idx="35198">
                  <c:v>1203.110232</c:v>
                </c:pt>
                <c:pt idx="35199">
                  <c:v>1201.6450970000001</c:v>
                </c:pt>
                <c:pt idx="35200">
                  <c:v>1203.4590740000001</c:v>
                </c:pt>
                <c:pt idx="35201">
                  <c:v>1203.3544220000001</c:v>
                </c:pt>
                <c:pt idx="35202">
                  <c:v>1205.6567769999999</c:v>
                </c:pt>
                <c:pt idx="35203">
                  <c:v>1204.191642</c:v>
                </c:pt>
                <c:pt idx="35204">
                  <c:v>1202.0288230000001</c:v>
                </c:pt>
                <c:pt idx="35205">
                  <c:v>1200.9474130000001</c:v>
                </c:pt>
                <c:pt idx="35206">
                  <c:v>1202.6567379999999</c:v>
                </c:pt>
                <c:pt idx="35207">
                  <c:v>1201.3311389999999</c:v>
                </c:pt>
                <c:pt idx="35208">
                  <c:v>1203.8427999999999</c:v>
                </c:pt>
                <c:pt idx="35209">
                  <c:v>1199.1334360000001</c:v>
                </c:pt>
                <c:pt idx="35210">
                  <c:v>1202.9358110000001</c:v>
                </c:pt>
                <c:pt idx="35211">
                  <c:v>1203.3195370000001</c:v>
                </c:pt>
                <c:pt idx="35212">
                  <c:v>1203.947453</c:v>
                </c:pt>
                <c:pt idx="35213">
                  <c:v>1200.7729919999999</c:v>
                </c:pt>
                <c:pt idx="35214">
                  <c:v>1199.726467</c:v>
                </c:pt>
                <c:pt idx="35215">
                  <c:v>1202.6916220000001</c:v>
                </c:pt>
                <c:pt idx="35216">
                  <c:v>1201.5055600000001</c:v>
                </c:pt>
                <c:pt idx="35217">
                  <c:v>1203.7032630000001</c:v>
                </c:pt>
                <c:pt idx="35218">
                  <c:v>1202.8311590000001</c:v>
                </c:pt>
                <c:pt idx="35219">
                  <c:v>1202.4125489999999</c:v>
                </c:pt>
                <c:pt idx="35220">
                  <c:v>1198.8543629999999</c:v>
                </c:pt>
                <c:pt idx="35221">
                  <c:v>1203.7730320000001</c:v>
                </c:pt>
                <c:pt idx="35222">
                  <c:v>1198.296216</c:v>
                </c:pt>
                <c:pt idx="35223">
                  <c:v>1201.296255</c:v>
                </c:pt>
                <c:pt idx="35224">
                  <c:v>1202.238128</c:v>
                </c:pt>
                <c:pt idx="35225">
                  <c:v>1198.679942</c:v>
                </c:pt>
                <c:pt idx="35226">
                  <c:v>1204.0869889999999</c:v>
                </c:pt>
                <c:pt idx="35227">
                  <c:v>1202.5869700000001</c:v>
                </c:pt>
                <c:pt idx="35228">
                  <c:v>1203.633495</c:v>
                </c:pt>
                <c:pt idx="35229">
                  <c:v>1200.110193</c:v>
                </c:pt>
                <c:pt idx="35230">
                  <c:v>1199.6566989999999</c:v>
                </c:pt>
                <c:pt idx="35231">
                  <c:v>1201.0869499999999</c:v>
                </c:pt>
                <c:pt idx="35232">
                  <c:v>1201.540444</c:v>
                </c:pt>
                <c:pt idx="35233">
                  <c:v>1200.6683399999999</c:v>
                </c:pt>
                <c:pt idx="35234">
                  <c:v>1198.505521</c:v>
                </c:pt>
                <c:pt idx="35235">
                  <c:v>1199.691583</c:v>
                </c:pt>
                <c:pt idx="35236">
                  <c:v>1201.366023</c:v>
                </c:pt>
                <c:pt idx="35237">
                  <c:v>1198.4706369999999</c:v>
                </c:pt>
                <c:pt idx="35238">
                  <c:v>1200.493919</c:v>
                </c:pt>
                <c:pt idx="35239">
                  <c:v>1200.493919</c:v>
                </c:pt>
                <c:pt idx="35240">
                  <c:v>1199.5869299999999</c:v>
                </c:pt>
                <c:pt idx="35241">
                  <c:v>1198.924131</c:v>
                </c:pt>
                <c:pt idx="35242">
                  <c:v>1202.0288230000001</c:v>
                </c:pt>
                <c:pt idx="35243">
                  <c:v>1201.8544019999999</c:v>
                </c:pt>
                <c:pt idx="35244">
                  <c:v>1201.2613710000001</c:v>
                </c:pt>
                <c:pt idx="35245">
                  <c:v>1199.621815</c:v>
                </c:pt>
                <c:pt idx="35246">
                  <c:v>1201.7497490000001</c:v>
                </c:pt>
                <c:pt idx="35247">
                  <c:v>1198.296216</c:v>
                </c:pt>
                <c:pt idx="35248">
                  <c:v>1200.8427610000001</c:v>
                </c:pt>
                <c:pt idx="35249">
                  <c:v>1202.4125489999999</c:v>
                </c:pt>
                <c:pt idx="35250">
                  <c:v>1198.7497100000001</c:v>
                </c:pt>
                <c:pt idx="35251">
                  <c:v>1199.970656</c:v>
                </c:pt>
                <c:pt idx="35252">
                  <c:v>1200.005541</c:v>
                </c:pt>
                <c:pt idx="35253">
                  <c:v>1200.9474130000001</c:v>
                </c:pt>
                <c:pt idx="35254">
                  <c:v>1203.42419</c:v>
                </c:pt>
                <c:pt idx="35255">
                  <c:v>1199.7962359999999</c:v>
                </c:pt>
                <c:pt idx="35256">
                  <c:v>1198.052027</c:v>
                </c:pt>
                <c:pt idx="35257">
                  <c:v>1199.5869299999999</c:v>
                </c:pt>
                <c:pt idx="35258">
                  <c:v>1199.5171620000001</c:v>
                </c:pt>
                <c:pt idx="35259">
                  <c:v>1201.6102129999999</c:v>
                </c:pt>
                <c:pt idx="35260">
                  <c:v>1199.3427409999999</c:v>
                </c:pt>
                <c:pt idx="35261">
                  <c:v>1201.052066</c:v>
                </c:pt>
                <c:pt idx="35262">
                  <c:v>1202.238128</c:v>
                </c:pt>
                <c:pt idx="35263">
                  <c:v>1200.9125289999999</c:v>
                </c:pt>
                <c:pt idx="35264">
                  <c:v>1197.5636480000001</c:v>
                </c:pt>
                <c:pt idx="35265">
                  <c:v>1203.00558</c:v>
                </c:pt>
                <c:pt idx="35266">
                  <c:v>1203.42419</c:v>
                </c:pt>
                <c:pt idx="35267">
                  <c:v>1200.5636870000001</c:v>
                </c:pt>
                <c:pt idx="35268">
                  <c:v>1200.7032240000001</c:v>
                </c:pt>
                <c:pt idx="35269">
                  <c:v>1202.0985909999999</c:v>
                </c:pt>
                <c:pt idx="35270">
                  <c:v>1199.8311200000001</c:v>
                </c:pt>
                <c:pt idx="35271">
                  <c:v>1200.5985720000001</c:v>
                </c:pt>
                <c:pt idx="35272">
                  <c:v>1201.8544019999999</c:v>
                </c:pt>
                <c:pt idx="35273">
                  <c:v>1202.9009269999999</c:v>
                </c:pt>
                <c:pt idx="35274">
                  <c:v>1198.819479</c:v>
                </c:pt>
                <c:pt idx="35275">
                  <c:v>1199.6566989999999</c:v>
                </c:pt>
                <c:pt idx="35276">
                  <c:v>1201.0869499999999</c:v>
                </c:pt>
                <c:pt idx="35277">
                  <c:v>1200.6683399999999</c:v>
                </c:pt>
                <c:pt idx="35278">
                  <c:v>1200.179961</c:v>
                </c:pt>
                <c:pt idx="35279">
                  <c:v>1203.0404639999999</c:v>
                </c:pt>
                <c:pt idx="35280">
                  <c:v>1203.493958</c:v>
                </c:pt>
                <c:pt idx="35281">
                  <c:v>1201.052066</c:v>
                </c:pt>
                <c:pt idx="35282">
                  <c:v>1202.307896</c:v>
                </c:pt>
                <c:pt idx="35283">
                  <c:v>1199.8311200000001</c:v>
                </c:pt>
                <c:pt idx="35284">
                  <c:v>1200.389267</c:v>
                </c:pt>
                <c:pt idx="35285">
                  <c:v>1199.8311200000001</c:v>
                </c:pt>
                <c:pt idx="35286">
                  <c:v>1201.435792</c:v>
                </c:pt>
                <c:pt idx="35287">
                  <c:v>1202.726506</c:v>
                </c:pt>
                <c:pt idx="35288">
                  <c:v>1203.110232</c:v>
                </c:pt>
                <c:pt idx="35289">
                  <c:v>1201.6102129999999</c:v>
                </c:pt>
                <c:pt idx="35290">
                  <c:v>1199.691583</c:v>
                </c:pt>
                <c:pt idx="35291">
                  <c:v>1200.110193</c:v>
                </c:pt>
                <c:pt idx="35292">
                  <c:v>1199.726467</c:v>
                </c:pt>
                <c:pt idx="35293">
                  <c:v>1202.5520859999999</c:v>
                </c:pt>
                <c:pt idx="35294">
                  <c:v>1198.0869110000001</c:v>
                </c:pt>
                <c:pt idx="35295">
                  <c:v>1198.9938990000001</c:v>
                </c:pt>
                <c:pt idx="35296">
                  <c:v>1201.7148649999999</c:v>
                </c:pt>
                <c:pt idx="35297">
                  <c:v>1200.9822979999999</c:v>
                </c:pt>
                <c:pt idx="35298">
                  <c:v>1199.2729730000001</c:v>
                </c:pt>
                <c:pt idx="35299">
                  <c:v>1200.5985720000001</c:v>
                </c:pt>
                <c:pt idx="35300">
                  <c:v>1199.203205</c:v>
                </c:pt>
                <c:pt idx="35301">
                  <c:v>1200.2846139999999</c:v>
                </c:pt>
                <c:pt idx="35302">
                  <c:v>1199.552046</c:v>
                </c:pt>
                <c:pt idx="35303">
                  <c:v>1203.668379</c:v>
                </c:pt>
                <c:pt idx="35304">
                  <c:v>1200.9822979999999</c:v>
                </c:pt>
                <c:pt idx="35305">
                  <c:v>1203.3195370000001</c:v>
                </c:pt>
                <c:pt idx="35306">
                  <c:v>1202.447433</c:v>
                </c:pt>
                <c:pt idx="35307">
                  <c:v>1204.296294</c:v>
                </c:pt>
                <c:pt idx="35308">
                  <c:v>1202.0288230000001</c:v>
                </c:pt>
                <c:pt idx="35309">
                  <c:v>1202.5520859999999</c:v>
                </c:pt>
                <c:pt idx="35310">
                  <c:v>1200.24973</c:v>
                </c:pt>
                <c:pt idx="35311">
                  <c:v>1203.8427999999999</c:v>
                </c:pt>
                <c:pt idx="35312">
                  <c:v>1200.9125289999999</c:v>
                </c:pt>
                <c:pt idx="35313">
                  <c:v>1203.633495</c:v>
                </c:pt>
                <c:pt idx="35314">
                  <c:v>1200.5636870000001</c:v>
                </c:pt>
                <c:pt idx="35315">
                  <c:v>1201.6102129999999</c:v>
                </c:pt>
                <c:pt idx="35316">
                  <c:v>1201.6450970000001</c:v>
                </c:pt>
                <c:pt idx="35317">
                  <c:v>1199.726467</c:v>
                </c:pt>
                <c:pt idx="35318">
                  <c:v>1202.8311590000001</c:v>
                </c:pt>
                <c:pt idx="35319">
                  <c:v>1200.7032240000001</c:v>
                </c:pt>
                <c:pt idx="35320">
                  <c:v>1200.807877</c:v>
                </c:pt>
                <c:pt idx="35321">
                  <c:v>1203.3195370000001</c:v>
                </c:pt>
                <c:pt idx="35322">
                  <c:v>1198.4008679999999</c:v>
                </c:pt>
                <c:pt idx="35323">
                  <c:v>1203.493958</c:v>
                </c:pt>
                <c:pt idx="35324">
                  <c:v>1201.575329</c:v>
                </c:pt>
                <c:pt idx="35325">
                  <c:v>1202.9009269999999</c:v>
                </c:pt>
                <c:pt idx="35326">
                  <c:v>1199.5869299999999</c:v>
                </c:pt>
                <c:pt idx="35327">
                  <c:v>1198.3311000000001</c:v>
                </c:pt>
                <c:pt idx="35328">
                  <c:v>1201.121834</c:v>
                </c:pt>
                <c:pt idx="35329">
                  <c:v>1201.540444</c:v>
                </c:pt>
                <c:pt idx="35330">
                  <c:v>1202.447433</c:v>
                </c:pt>
                <c:pt idx="35331">
                  <c:v>1202.238128</c:v>
                </c:pt>
                <c:pt idx="35332">
                  <c:v>1203.4590740000001</c:v>
                </c:pt>
                <c:pt idx="35333">
                  <c:v>1199.482278</c:v>
                </c:pt>
                <c:pt idx="35334">
                  <c:v>1200.110193</c:v>
                </c:pt>
                <c:pt idx="35335">
                  <c:v>1199.691583</c:v>
                </c:pt>
                <c:pt idx="35336">
                  <c:v>1201.7497490000001</c:v>
                </c:pt>
                <c:pt idx="35337">
                  <c:v>1203.42419</c:v>
                </c:pt>
                <c:pt idx="35338">
                  <c:v>1202.1683599999999</c:v>
                </c:pt>
                <c:pt idx="35339">
                  <c:v>1199.7962359999999</c:v>
                </c:pt>
                <c:pt idx="35340">
                  <c:v>1203.249769</c:v>
                </c:pt>
                <c:pt idx="35341">
                  <c:v>1202.1683599999999</c:v>
                </c:pt>
                <c:pt idx="35342">
                  <c:v>1200.633456</c:v>
                </c:pt>
                <c:pt idx="35343">
                  <c:v>1202.3427799999999</c:v>
                </c:pt>
                <c:pt idx="35344">
                  <c:v>1200.1450769999999</c:v>
                </c:pt>
                <c:pt idx="35345">
                  <c:v>1200.5636870000001</c:v>
                </c:pt>
                <c:pt idx="35346">
                  <c:v>1203.912568</c:v>
                </c:pt>
                <c:pt idx="35347">
                  <c:v>1204.6451360000001</c:v>
                </c:pt>
                <c:pt idx="35348">
                  <c:v>1200.110193</c:v>
                </c:pt>
                <c:pt idx="35349">
                  <c:v>1199.447394</c:v>
                </c:pt>
                <c:pt idx="35350">
                  <c:v>1201.017182</c:v>
                </c:pt>
                <c:pt idx="35351">
                  <c:v>1200.9822979999999</c:v>
                </c:pt>
                <c:pt idx="35352">
                  <c:v>1201.8544019999999</c:v>
                </c:pt>
                <c:pt idx="35353">
                  <c:v>1202.9706960000001</c:v>
                </c:pt>
                <c:pt idx="35354">
                  <c:v>1201.4009080000001</c:v>
                </c:pt>
                <c:pt idx="35355">
                  <c:v>1200.0753090000001</c:v>
                </c:pt>
                <c:pt idx="35356">
                  <c:v>1199.935772</c:v>
                </c:pt>
                <c:pt idx="35357">
                  <c:v>1202.9009269999999</c:v>
                </c:pt>
                <c:pt idx="35358">
                  <c:v>1201.6102129999999</c:v>
                </c:pt>
                <c:pt idx="35359">
                  <c:v>1200.738108</c:v>
                </c:pt>
                <c:pt idx="35360">
                  <c:v>1204.296294</c:v>
                </c:pt>
                <c:pt idx="35361">
                  <c:v>1201.7846340000001</c:v>
                </c:pt>
                <c:pt idx="35362">
                  <c:v>1199.621815</c:v>
                </c:pt>
                <c:pt idx="35363">
                  <c:v>1200.6683399999999</c:v>
                </c:pt>
                <c:pt idx="35364">
                  <c:v>1199.2380889999999</c:v>
                </c:pt>
                <c:pt idx="35365">
                  <c:v>1200.1450769999999</c:v>
                </c:pt>
                <c:pt idx="35366">
                  <c:v>1201.6102129999999</c:v>
                </c:pt>
                <c:pt idx="35367">
                  <c:v>1204.5404840000001</c:v>
                </c:pt>
                <c:pt idx="35368">
                  <c:v>1203.389306</c:v>
                </c:pt>
                <c:pt idx="35369">
                  <c:v>1202.0985909999999</c:v>
                </c:pt>
                <c:pt idx="35370">
                  <c:v>1203.807916</c:v>
                </c:pt>
                <c:pt idx="35371">
                  <c:v>1201.6450970000001</c:v>
                </c:pt>
                <c:pt idx="35372">
                  <c:v>1202.0985909999999</c:v>
                </c:pt>
                <c:pt idx="35373">
                  <c:v>1200.633456</c:v>
                </c:pt>
                <c:pt idx="35374">
                  <c:v>1202.238128</c:v>
                </c:pt>
                <c:pt idx="35375">
                  <c:v>1200.2148460000001</c:v>
                </c:pt>
                <c:pt idx="35376">
                  <c:v>1204.7149039999999</c:v>
                </c:pt>
                <c:pt idx="35377">
                  <c:v>1200.4241509999999</c:v>
                </c:pt>
                <c:pt idx="35378">
                  <c:v>1204.1218730000001</c:v>
                </c:pt>
                <c:pt idx="35379">
                  <c:v>1203.249769</c:v>
                </c:pt>
                <c:pt idx="35380">
                  <c:v>1201.92417</c:v>
                </c:pt>
                <c:pt idx="35381">
                  <c:v>1201.5055600000001</c:v>
                </c:pt>
                <c:pt idx="35382">
                  <c:v>1203.2846529999999</c:v>
                </c:pt>
                <c:pt idx="35383">
                  <c:v>1203.807916</c:v>
                </c:pt>
                <c:pt idx="35384">
                  <c:v>1200.9822979999999</c:v>
                </c:pt>
                <c:pt idx="35385">
                  <c:v>1204.0172210000001</c:v>
                </c:pt>
                <c:pt idx="35386">
                  <c:v>1200.24973</c:v>
                </c:pt>
                <c:pt idx="35387">
                  <c:v>1204.0869889999999</c:v>
                </c:pt>
                <c:pt idx="35388">
                  <c:v>1203.4590740000001</c:v>
                </c:pt>
                <c:pt idx="35389">
                  <c:v>1201.8544019999999</c:v>
                </c:pt>
                <c:pt idx="35390">
                  <c:v>1204.749789</c:v>
                </c:pt>
                <c:pt idx="35391">
                  <c:v>1201.6102129999999</c:v>
                </c:pt>
                <c:pt idx="35392">
                  <c:v>1201.993939</c:v>
                </c:pt>
                <c:pt idx="35393">
                  <c:v>1201.052066</c:v>
                </c:pt>
                <c:pt idx="35394">
                  <c:v>1202.447433</c:v>
                </c:pt>
                <c:pt idx="35395">
                  <c:v>1205.0288619999999</c:v>
                </c:pt>
                <c:pt idx="35396">
                  <c:v>1203.249769</c:v>
                </c:pt>
                <c:pt idx="35397">
                  <c:v>1203.633495</c:v>
                </c:pt>
                <c:pt idx="35398">
                  <c:v>1203.2148850000001</c:v>
                </c:pt>
                <c:pt idx="35399">
                  <c:v>1203.0404639999999</c:v>
                </c:pt>
                <c:pt idx="35400">
                  <c:v>1202.6567379999999</c:v>
                </c:pt>
                <c:pt idx="35401">
                  <c:v>1202.203244</c:v>
                </c:pt>
                <c:pt idx="35402">
                  <c:v>1203.1800009999999</c:v>
                </c:pt>
                <c:pt idx="35403">
                  <c:v>1203.0753480000001</c:v>
                </c:pt>
                <c:pt idx="35404">
                  <c:v>1202.377665</c:v>
                </c:pt>
                <c:pt idx="35405">
                  <c:v>1203.668379</c:v>
                </c:pt>
                <c:pt idx="35406">
                  <c:v>1203.00558</c:v>
                </c:pt>
                <c:pt idx="35407">
                  <c:v>1205.3428200000001</c:v>
                </c:pt>
                <c:pt idx="35408">
                  <c:v>1203.7032630000001</c:v>
                </c:pt>
                <c:pt idx="35409">
                  <c:v>1201.540444</c:v>
                </c:pt>
                <c:pt idx="35410">
                  <c:v>1200.354382</c:v>
                </c:pt>
                <c:pt idx="35411">
                  <c:v>1202.621854</c:v>
                </c:pt>
                <c:pt idx="35412">
                  <c:v>1205.6567769999999</c:v>
                </c:pt>
                <c:pt idx="35413">
                  <c:v>1203.912568</c:v>
                </c:pt>
                <c:pt idx="35414">
                  <c:v>1202.238128</c:v>
                </c:pt>
                <c:pt idx="35415">
                  <c:v>1202.866043</c:v>
                </c:pt>
                <c:pt idx="35416">
                  <c:v>1203.249769</c:v>
                </c:pt>
                <c:pt idx="35417">
                  <c:v>1204.435831</c:v>
                </c:pt>
                <c:pt idx="35418">
                  <c:v>1200.807877</c:v>
                </c:pt>
                <c:pt idx="35419">
                  <c:v>1204.68002</c:v>
                </c:pt>
                <c:pt idx="35420">
                  <c:v>1206.005619</c:v>
                </c:pt>
                <c:pt idx="35421">
                  <c:v>1203.110232</c:v>
                </c:pt>
                <c:pt idx="35422">
                  <c:v>1203.42419</c:v>
                </c:pt>
                <c:pt idx="35423">
                  <c:v>1203.4590740000001</c:v>
                </c:pt>
                <c:pt idx="35424">
                  <c:v>1205.621893</c:v>
                </c:pt>
                <c:pt idx="35425">
                  <c:v>1203.0753480000001</c:v>
                </c:pt>
                <c:pt idx="35426">
                  <c:v>1201.9590539999999</c:v>
                </c:pt>
                <c:pt idx="35427">
                  <c:v>1202.063707</c:v>
                </c:pt>
                <c:pt idx="35428">
                  <c:v>1203.5288419999999</c:v>
                </c:pt>
                <c:pt idx="35429">
                  <c:v>1201.6102129999999</c:v>
                </c:pt>
                <c:pt idx="35430">
                  <c:v>1203.912568</c:v>
                </c:pt>
                <c:pt idx="35431">
                  <c:v>1202.8311590000001</c:v>
                </c:pt>
                <c:pt idx="35432">
                  <c:v>1203.249769</c:v>
                </c:pt>
                <c:pt idx="35433">
                  <c:v>1204.1218730000001</c:v>
                </c:pt>
                <c:pt idx="35434">
                  <c:v>1205.1683989999999</c:v>
                </c:pt>
                <c:pt idx="35435">
                  <c:v>1203.877684</c:v>
                </c:pt>
                <c:pt idx="35436">
                  <c:v>1205.2032830000001</c:v>
                </c:pt>
                <c:pt idx="35437">
                  <c:v>1205.133515</c:v>
                </c:pt>
                <c:pt idx="35438">
                  <c:v>1202.6916220000001</c:v>
                </c:pt>
                <c:pt idx="35439">
                  <c:v>1207.191681</c:v>
                </c:pt>
                <c:pt idx="35440">
                  <c:v>1201.2613710000001</c:v>
                </c:pt>
                <c:pt idx="35441">
                  <c:v>1205.3428200000001</c:v>
                </c:pt>
                <c:pt idx="35442">
                  <c:v>1203.493958</c:v>
                </c:pt>
                <c:pt idx="35443">
                  <c:v>1203.5288419999999</c:v>
                </c:pt>
                <c:pt idx="35444">
                  <c:v>1202.621854</c:v>
                </c:pt>
                <c:pt idx="35445">
                  <c:v>1205.3428200000001</c:v>
                </c:pt>
                <c:pt idx="35446">
                  <c:v>1203.563727</c:v>
                </c:pt>
                <c:pt idx="35447">
                  <c:v>1203.668379</c:v>
                </c:pt>
                <c:pt idx="35448">
                  <c:v>1202.726506</c:v>
                </c:pt>
                <c:pt idx="35449">
                  <c:v>1203.4590740000001</c:v>
                </c:pt>
                <c:pt idx="35450">
                  <c:v>1203.668379</c:v>
                </c:pt>
                <c:pt idx="35451">
                  <c:v>1203.877684</c:v>
                </c:pt>
                <c:pt idx="35452">
                  <c:v>1203.145117</c:v>
                </c:pt>
                <c:pt idx="35453">
                  <c:v>1203.2148850000001</c:v>
                </c:pt>
                <c:pt idx="35454">
                  <c:v>1204.1567580000001</c:v>
                </c:pt>
                <c:pt idx="35455">
                  <c:v>1203.5986109999999</c:v>
                </c:pt>
                <c:pt idx="35456">
                  <c:v>1206.0405029999999</c:v>
                </c:pt>
                <c:pt idx="35457">
                  <c:v>1204.052105</c:v>
                </c:pt>
                <c:pt idx="35458">
                  <c:v>1206.2846919999999</c:v>
                </c:pt>
                <c:pt idx="35459">
                  <c:v>1202.866043</c:v>
                </c:pt>
                <c:pt idx="35460">
                  <c:v>1205.2032830000001</c:v>
                </c:pt>
                <c:pt idx="35461">
                  <c:v>1204.993978</c:v>
                </c:pt>
                <c:pt idx="35462">
                  <c:v>1203.877684</c:v>
                </c:pt>
                <c:pt idx="35463">
                  <c:v>1203.0753480000001</c:v>
                </c:pt>
                <c:pt idx="35464">
                  <c:v>1206.9823759999999</c:v>
                </c:pt>
                <c:pt idx="35465">
                  <c:v>1204.5055990000001</c:v>
                </c:pt>
                <c:pt idx="35466">
                  <c:v>1204.854441</c:v>
                </c:pt>
                <c:pt idx="35467">
                  <c:v>1201.2264869999999</c:v>
                </c:pt>
                <c:pt idx="35468">
                  <c:v>1202.6916220000001</c:v>
                </c:pt>
                <c:pt idx="35469">
                  <c:v>1206.0405029999999</c:v>
                </c:pt>
                <c:pt idx="35470">
                  <c:v>1206.7730710000001</c:v>
                </c:pt>
                <c:pt idx="35471">
                  <c:v>1203.2148850000001</c:v>
                </c:pt>
                <c:pt idx="35472">
                  <c:v>1204.749789</c:v>
                </c:pt>
                <c:pt idx="35473">
                  <c:v>1202.4125489999999</c:v>
                </c:pt>
                <c:pt idx="35474">
                  <c:v>1203.668379</c:v>
                </c:pt>
                <c:pt idx="35475">
                  <c:v>1204.575368</c:v>
                </c:pt>
                <c:pt idx="35476">
                  <c:v>1203.563727</c:v>
                </c:pt>
                <c:pt idx="35477">
                  <c:v>1203.3544220000001</c:v>
                </c:pt>
                <c:pt idx="35478">
                  <c:v>1207.7847119999999</c:v>
                </c:pt>
                <c:pt idx="35479">
                  <c:v>1204.2614100000001</c:v>
                </c:pt>
                <c:pt idx="35480">
                  <c:v>1204.575368</c:v>
                </c:pt>
                <c:pt idx="35481">
                  <c:v>1205.5870090000001</c:v>
                </c:pt>
                <c:pt idx="35482">
                  <c:v>1203.2846529999999</c:v>
                </c:pt>
                <c:pt idx="35483">
                  <c:v>1204.8893250000001</c:v>
                </c:pt>
                <c:pt idx="35484">
                  <c:v>1207.4707539999999</c:v>
                </c:pt>
                <c:pt idx="35485">
                  <c:v>1205.9707350000001</c:v>
                </c:pt>
                <c:pt idx="35486">
                  <c:v>1209.319616</c:v>
                </c:pt>
                <c:pt idx="35487">
                  <c:v>1204.1218730000001</c:v>
                </c:pt>
                <c:pt idx="35488">
                  <c:v>1205.7963139999999</c:v>
                </c:pt>
                <c:pt idx="35489">
                  <c:v>1207.7149440000001</c:v>
                </c:pt>
                <c:pt idx="35490">
                  <c:v>1206.5986499999999</c:v>
                </c:pt>
                <c:pt idx="35491">
                  <c:v>1203.563727</c:v>
                </c:pt>
                <c:pt idx="35492">
                  <c:v>1208.4823960000001</c:v>
                </c:pt>
                <c:pt idx="35493">
                  <c:v>1205.133515</c:v>
                </c:pt>
                <c:pt idx="35494">
                  <c:v>1203.0404639999999</c:v>
                </c:pt>
                <c:pt idx="35495">
                  <c:v>1204.68002</c:v>
                </c:pt>
                <c:pt idx="35496">
                  <c:v>1205.866082</c:v>
                </c:pt>
                <c:pt idx="35497">
                  <c:v>1207.052144</c:v>
                </c:pt>
                <c:pt idx="35498">
                  <c:v>1208.4126269999999</c:v>
                </c:pt>
                <c:pt idx="35499">
                  <c:v>1204.7846730000001</c:v>
                </c:pt>
                <c:pt idx="35500">
                  <c:v>1204.2614100000001</c:v>
                </c:pt>
                <c:pt idx="35501">
                  <c:v>1205.8311980000001</c:v>
                </c:pt>
                <c:pt idx="35502">
                  <c:v>1205.307935</c:v>
                </c:pt>
                <c:pt idx="35503">
                  <c:v>1206.5288820000001</c:v>
                </c:pt>
                <c:pt idx="35504">
                  <c:v>1207.7847119999999</c:v>
                </c:pt>
                <c:pt idx="35505">
                  <c:v>1206.319577</c:v>
                </c:pt>
                <c:pt idx="35506">
                  <c:v>1205.6567769999999</c:v>
                </c:pt>
                <c:pt idx="35507">
                  <c:v>1208.796353</c:v>
                </c:pt>
                <c:pt idx="35508">
                  <c:v>1207.85448</c:v>
                </c:pt>
                <c:pt idx="35509">
                  <c:v>1206.668418</c:v>
                </c:pt>
                <c:pt idx="35510">
                  <c:v>1208.377743</c:v>
                </c:pt>
                <c:pt idx="35511">
                  <c:v>1206.807955</c:v>
                </c:pt>
                <c:pt idx="35512">
                  <c:v>1205.133515</c:v>
                </c:pt>
                <c:pt idx="35513">
                  <c:v>1207.331218</c:v>
                </c:pt>
                <c:pt idx="35514">
                  <c:v>1206.7730710000001</c:v>
                </c:pt>
                <c:pt idx="35515">
                  <c:v>1208.93589</c:v>
                </c:pt>
                <c:pt idx="35516">
                  <c:v>1204.1567580000001</c:v>
                </c:pt>
                <c:pt idx="35517">
                  <c:v>1205.76143</c:v>
                </c:pt>
                <c:pt idx="35518">
                  <c:v>1207.4009860000001</c:v>
                </c:pt>
                <c:pt idx="35519">
                  <c:v>1207.43587</c:v>
                </c:pt>
                <c:pt idx="35520">
                  <c:v>1206.947492</c:v>
                </c:pt>
                <c:pt idx="35521">
                  <c:v>1205.9707350000001</c:v>
                </c:pt>
                <c:pt idx="35522">
                  <c:v>1205.0288619999999</c:v>
                </c:pt>
                <c:pt idx="35523">
                  <c:v>1208.3079749999999</c:v>
                </c:pt>
                <c:pt idx="35524">
                  <c:v>1206.3544609999999</c:v>
                </c:pt>
                <c:pt idx="35525">
                  <c:v>1205.9009659999999</c:v>
                </c:pt>
                <c:pt idx="35526">
                  <c:v>1205.133515</c:v>
                </c:pt>
                <c:pt idx="35527">
                  <c:v>1206.389345</c:v>
                </c:pt>
                <c:pt idx="35528">
                  <c:v>1209.2847320000001</c:v>
                </c:pt>
                <c:pt idx="35529">
                  <c:v>1206.7730710000001</c:v>
                </c:pt>
                <c:pt idx="35530">
                  <c:v>1206.18004</c:v>
                </c:pt>
                <c:pt idx="35531">
                  <c:v>1206.9823759999999</c:v>
                </c:pt>
                <c:pt idx="35532">
                  <c:v>1207.0870279999999</c:v>
                </c:pt>
                <c:pt idx="35533">
                  <c:v>1206.0405029999999</c:v>
                </c:pt>
                <c:pt idx="35534">
                  <c:v>1207.0870279999999</c:v>
                </c:pt>
                <c:pt idx="35535">
                  <c:v>1206.3544609999999</c:v>
                </c:pt>
                <c:pt idx="35536">
                  <c:v>1206.7381869999999</c:v>
                </c:pt>
                <c:pt idx="35537">
                  <c:v>1208.8312370000001</c:v>
                </c:pt>
                <c:pt idx="35538">
                  <c:v>1207.4707539999999</c:v>
                </c:pt>
                <c:pt idx="35539">
                  <c:v>1205.621893</c:v>
                </c:pt>
                <c:pt idx="35540">
                  <c:v>1207.994017</c:v>
                </c:pt>
                <c:pt idx="35541">
                  <c:v>1203.493958</c:v>
                </c:pt>
                <c:pt idx="35542">
                  <c:v>1205.5521249999999</c:v>
                </c:pt>
                <c:pt idx="35543">
                  <c:v>1203.389306</c:v>
                </c:pt>
                <c:pt idx="35544">
                  <c:v>1202.5172010000001</c:v>
                </c:pt>
                <c:pt idx="35545">
                  <c:v>1202.482317</c:v>
                </c:pt>
                <c:pt idx="35546">
                  <c:v>1207.0172600000001</c:v>
                </c:pt>
                <c:pt idx="35547">
                  <c:v>1206.5288820000001</c:v>
                </c:pt>
                <c:pt idx="35548">
                  <c:v>1208.0637850000001</c:v>
                </c:pt>
                <c:pt idx="35549">
                  <c:v>1203.877684</c:v>
                </c:pt>
                <c:pt idx="35550">
                  <c:v>1208.5521639999999</c:v>
                </c:pt>
                <c:pt idx="35551">
                  <c:v>1207.5405229999999</c:v>
                </c:pt>
                <c:pt idx="35552">
                  <c:v>1204.4707149999999</c:v>
                </c:pt>
                <c:pt idx="35553">
                  <c:v>1206.807955</c:v>
                </c:pt>
                <c:pt idx="35554">
                  <c:v>1207.2265649999999</c:v>
                </c:pt>
                <c:pt idx="35555">
                  <c:v>1206.2846919999999</c:v>
                </c:pt>
                <c:pt idx="35556">
                  <c:v>1204.4707149999999</c:v>
                </c:pt>
                <c:pt idx="35557">
                  <c:v>1202.7962749999999</c:v>
                </c:pt>
                <c:pt idx="35558">
                  <c:v>1203.3195370000001</c:v>
                </c:pt>
                <c:pt idx="35559">
                  <c:v>1204.6102519999999</c:v>
                </c:pt>
                <c:pt idx="35560">
                  <c:v>1204.854441</c:v>
                </c:pt>
                <c:pt idx="35561">
                  <c:v>1207.889365</c:v>
                </c:pt>
                <c:pt idx="35562">
                  <c:v>1207.9591330000001</c:v>
                </c:pt>
                <c:pt idx="35563">
                  <c:v>1203.563727</c:v>
                </c:pt>
                <c:pt idx="35564">
                  <c:v>1206.0405029999999</c:v>
                </c:pt>
                <c:pt idx="35565">
                  <c:v>1204.6102519999999</c:v>
                </c:pt>
                <c:pt idx="35566">
                  <c:v>1207.2963339999999</c:v>
                </c:pt>
                <c:pt idx="35567">
                  <c:v>1205.76143</c:v>
                </c:pt>
                <c:pt idx="35568">
                  <c:v>1208.3079749999999</c:v>
                </c:pt>
                <c:pt idx="35569">
                  <c:v>1209.459153</c:v>
                </c:pt>
                <c:pt idx="35570">
                  <c:v>1204.5404840000001</c:v>
                </c:pt>
                <c:pt idx="35571">
                  <c:v>1208.5870480000001</c:v>
                </c:pt>
                <c:pt idx="35572">
                  <c:v>1205.866082</c:v>
                </c:pt>
                <c:pt idx="35573">
                  <c:v>1205.9707350000001</c:v>
                </c:pt>
                <c:pt idx="35574">
                  <c:v>1207.9242489999999</c:v>
                </c:pt>
                <c:pt idx="35575">
                  <c:v>1204.854441</c:v>
                </c:pt>
                <c:pt idx="35576">
                  <c:v>1209.4940369999999</c:v>
                </c:pt>
                <c:pt idx="35577">
                  <c:v>1203.3195370000001</c:v>
                </c:pt>
                <c:pt idx="35578">
                  <c:v>1204.2614100000001</c:v>
                </c:pt>
                <c:pt idx="35579">
                  <c:v>1204.7846730000001</c:v>
                </c:pt>
                <c:pt idx="35580">
                  <c:v>1205.866082</c:v>
                </c:pt>
                <c:pt idx="35581">
                  <c:v>1205.2032830000001</c:v>
                </c:pt>
                <c:pt idx="35582">
                  <c:v>1205.621893</c:v>
                </c:pt>
                <c:pt idx="35583">
                  <c:v>1203.110232</c:v>
                </c:pt>
                <c:pt idx="35584">
                  <c:v>1208.6568159999999</c:v>
                </c:pt>
                <c:pt idx="35585">
                  <c:v>1205.3428200000001</c:v>
                </c:pt>
                <c:pt idx="35586">
                  <c:v>1206.0405029999999</c:v>
                </c:pt>
                <c:pt idx="35587">
                  <c:v>1206.0753870000001</c:v>
                </c:pt>
                <c:pt idx="35588">
                  <c:v>1203.7381479999999</c:v>
                </c:pt>
                <c:pt idx="35589">
                  <c:v>1206.493997</c:v>
                </c:pt>
                <c:pt idx="35590">
                  <c:v>1206.5288820000001</c:v>
                </c:pt>
                <c:pt idx="35591">
                  <c:v>1203.5986109999999</c:v>
                </c:pt>
                <c:pt idx="35592">
                  <c:v>1207.889365</c:v>
                </c:pt>
                <c:pt idx="35593">
                  <c:v>1206.7730710000001</c:v>
                </c:pt>
                <c:pt idx="35594">
                  <c:v>1205.517241</c:v>
                </c:pt>
                <c:pt idx="35595">
                  <c:v>1207.889365</c:v>
                </c:pt>
                <c:pt idx="35596">
                  <c:v>1207.5405229999999</c:v>
                </c:pt>
                <c:pt idx="35597">
                  <c:v>1207.366102</c:v>
                </c:pt>
                <c:pt idx="35598">
                  <c:v>1208.238206</c:v>
                </c:pt>
                <c:pt idx="35599">
                  <c:v>1202.6916220000001</c:v>
                </c:pt>
                <c:pt idx="35600">
                  <c:v>1207.819596</c:v>
                </c:pt>
                <c:pt idx="35601">
                  <c:v>1205.4125879999999</c:v>
                </c:pt>
                <c:pt idx="35602">
                  <c:v>1205.6567769999999</c:v>
                </c:pt>
                <c:pt idx="35603">
                  <c:v>1203.389306</c:v>
                </c:pt>
                <c:pt idx="35604">
                  <c:v>1205.517241</c:v>
                </c:pt>
                <c:pt idx="35605">
                  <c:v>1207.5405229999999</c:v>
                </c:pt>
                <c:pt idx="35606">
                  <c:v>1205.482356</c:v>
                </c:pt>
                <c:pt idx="35607">
                  <c:v>1204.0869889999999</c:v>
                </c:pt>
                <c:pt idx="35608">
                  <c:v>1208.5521639999999</c:v>
                </c:pt>
                <c:pt idx="35609">
                  <c:v>1203.2148850000001</c:v>
                </c:pt>
                <c:pt idx="35610">
                  <c:v>1208.2033220000001</c:v>
                </c:pt>
                <c:pt idx="35611">
                  <c:v>1204.5404840000001</c:v>
                </c:pt>
                <c:pt idx="35612">
                  <c:v>1202.9358110000001</c:v>
                </c:pt>
                <c:pt idx="35613">
                  <c:v>1205.866082</c:v>
                </c:pt>
                <c:pt idx="35614">
                  <c:v>1205.8311980000001</c:v>
                </c:pt>
                <c:pt idx="35615">
                  <c:v>1203.7381479999999</c:v>
                </c:pt>
                <c:pt idx="35616">
                  <c:v>1205.09863</c:v>
                </c:pt>
                <c:pt idx="35617">
                  <c:v>1205.238167</c:v>
                </c:pt>
                <c:pt idx="35618">
                  <c:v>1205.7265460000001</c:v>
                </c:pt>
                <c:pt idx="35619">
                  <c:v>1203.2148850000001</c:v>
                </c:pt>
                <c:pt idx="35620">
                  <c:v>1206.0405029999999</c:v>
                </c:pt>
                <c:pt idx="35621">
                  <c:v>1206.807955</c:v>
                </c:pt>
                <c:pt idx="35622">
                  <c:v>1204.7149039999999</c:v>
                </c:pt>
                <c:pt idx="35623">
                  <c:v>1205.377704</c:v>
                </c:pt>
                <c:pt idx="35624">
                  <c:v>1203.493958</c:v>
                </c:pt>
                <c:pt idx="35625">
                  <c:v>1207.9242489999999</c:v>
                </c:pt>
                <c:pt idx="35626">
                  <c:v>1205.935851</c:v>
                </c:pt>
                <c:pt idx="35627">
                  <c:v>1203.877684</c:v>
                </c:pt>
                <c:pt idx="35628">
                  <c:v>1202.1334750000001</c:v>
                </c:pt>
                <c:pt idx="35629">
                  <c:v>1201.819518</c:v>
                </c:pt>
                <c:pt idx="35630">
                  <c:v>1201.993939</c:v>
                </c:pt>
                <c:pt idx="35631">
                  <c:v>1202.866043</c:v>
                </c:pt>
                <c:pt idx="35632">
                  <c:v>1206.8777230000001</c:v>
                </c:pt>
                <c:pt idx="35633">
                  <c:v>1202.761391</c:v>
                </c:pt>
                <c:pt idx="35634">
                  <c:v>1205.482356</c:v>
                </c:pt>
                <c:pt idx="35635">
                  <c:v>1203.1800009999999</c:v>
                </c:pt>
                <c:pt idx="35636">
                  <c:v>1202.5869700000001</c:v>
                </c:pt>
                <c:pt idx="35637">
                  <c:v>1203.4590740000001</c:v>
                </c:pt>
                <c:pt idx="35638">
                  <c:v>1204.7846730000001</c:v>
                </c:pt>
                <c:pt idx="35639">
                  <c:v>1202.7962749999999</c:v>
                </c:pt>
                <c:pt idx="35640">
                  <c:v>1203.8427999999999</c:v>
                </c:pt>
                <c:pt idx="35641">
                  <c:v>1202.866043</c:v>
                </c:pt>
                <c:pt idx="35642">
                  <c:v>1202.8311590000001</c:v>
                </c:pt>
                <c:pt idx="35643">
                  <c:v>1207.4707539999999</c:v>
                </c:pt>
                <c:pt idx="35644">
                  <c:v>1203.563727</c:v>
                </c:pt>
                <c:pt idx="35645">
                  <c:v>1206.389345</c:v>
                </c:pt>
                <c:pt idx="35646">
                  <c:v>1207.2963339999999</c:v>
                </c:pt>
                <c:pt idx="35647">
                  <c:v>1204.1218730000001</c:v>
                </c:pt>
                <c:pt idx="35648">
                  <c:v>1207.2963339999999</c:v>
                </c:pt>
                <c:pt idx="35649">
                  <c:v>1206.1102719999999</c:v>
                </c:pt>
                <c:pt idx="35650">
                  <c:v>1203.389306</c:v>
                </c:pt>
                <c:pt idx="35651">
                  <c:v>1207.2614490000001</c:v>
                </c:pt>
                <c:pt idx="35652">
                  <c:v>1205.866082</c:v>
                </c:pt>
                <c:pt idx="35653">
                  <c:v>1205.621893</c:v>
                </c:pt>
                <c:pt idx="35654">
                  <c:v>1205.6567769999999</c:v>
                </c:pt>
                <c:pt idx="35655">
                  <c:v>1204.6451360000001</c:v>
                </c:pt>
                <c:pt idx="35656">
                  <c:v>1204.749789</c:v>
                </c:pt>
                <c:pt idx="35657">
                  <c:v>1205.133515</c:v>
                </c:pt>
                <c:pt idx="35658">
                  <c:v>1203.389306</c:v>
                </c:pt>
                <c:pt idx="35659">
                  <c:v>1204.331179</c:v>
                </c:pt>
                <c:pt idx="35660">
                  <c:v>1206.8428389999999</c:v>
                </c:pt>
                <c:pt idx="35661">
                  <c:v>1203.2148850000001</c:v>
                </c:pt>
                <c:pt idx="35662">
                  <c:v>1208.3428590000001</c:v>
                </c:pt>
                <c:pt idx="35663">
                  <c:v>1205.2032830000001</c:v>
                </c:pt>
                <c:pt idx="35664">
                  <c:v>1207.191681</c:v>
                </c:pt>
                <c:pt idx="35665">
                  <c:v>1204.9242099999999</c:v>
                </c:pt>
                <c:pt idx="35666">
                  <c:v>1209.6335730000001</c:v>
                </c:pt>
                <c:pt idx="35667">
                  <c:v>1207.1567970000001</c:v>
                </c:pt>
                <c:pt idx="35668">
                  <c:v>1207.6800599999999</c:v>
                </c:pt>
                <c:pt idx="35669">
                  <c:v>1205.1683989999999</c:v>
                </c:pt>
                <c:pt idx="35670">
                  <c:v>1206.2846919999999</c:v>
                </c:pt>
                <c:pt idx="35671">
                  <c:v>1208.0637850000001</c:v>
                </c:pt>
                <c:pt idx="35672">
                  <c:v>1207.4009860000001</c:v>
                </c:pt>
                <c:pt idx="35673">
                  <c:v>1206.668418</c:v>
                </c:pt>
                <c:pt idx="35674">
                  <c:v>1204.7846730000001</c:v>
                </c:pt>
                <c:pt idx="35675">
                  <c:v>1210.5754460000001</c:v>
                </c:pt>
                <c:pt idx="35676">
                  <c:v>1207.1567970000001</c:v>
                </c:pt>
                <c:pt idx="35677">
                  <c:v>1207.889365</c:v>
                </c:pt>
                <c:pt idx="35678">
                  <c:v>1204.575368</c:v>
                </c:pt>
                <c:pt idx="35679">
                  <c:v>1207.7149440000001</c:v>
                </c:pt>
                <c:pt idx="35680">
                  <c:v>1204.4009470000001</c:v>
                </c:pt>
                <c:pt idx="35681">
                  <c:v>1206.18004</c:v>
                </c:pt>
                <c:pt idx="35682">
                  <c:v>1205.1683989999999</c:v>
                </c:pt>
                <c:pt idx="35683">
                  <c:v>1206.7381869999999</c:v>
                </c:pt>
                <c:pt idx="35684">
                  <c:v>1205.866082</c:v>
                </c:pt>
                <c:pt idx="35685">
                  <c:v>1209.180079</c:v>
                </c:pt>
                <c:pt idx="35686">
                  <c:v>1205.7963139999999</c:v>
                </c:pt>
                <c:pt idx="35687">
                  <c:v>1203.7032630000001</c:v>
                </c:pt>
                <c:pt idx="35688">
                  <c:v>1206.3544609999999</c:v>
                </c:pt>
                <c:pt idx="35689">
                  <c:v>1207.2265649999999</c:v>
                </c:pt>
                <c:pt idx="35690">
                  <c:v>1203.912568</c:v>
                </c:pt>
                <c:pt idx="35691">
                  <c:v>1207.2963339999999</c:v>
                </c:pt>
                <c:pt idx="35692">
                  <c:v>1207.4009860000001</c:v>
                </c:pt>
                <c:pt idx="35693">
                  <c:v>1206.7381869999999</c:v>
                </c:pt>
                <c:pt idx="35694">
                  <c:v>1207.1219129999999</c:v>
                </c:pt>
                <c:pt idx="35695">
                  <c:v>1209.040542</c:v>
                </c:pt>
                <c:pt idx="35696">
                  <c:v>1208.1684379999999</c:v>
                </c:pt>
                <c:pt idx="35697">
                  <c:v>1208.4823960000001</c:v>
                </c:pt>
                <c:pt idx="35698">
                  <c:v>1205.517241</c:v>
                </c:pt>
                <c:pt idx="35699">
                  <c:v>1207.191681</c:v>
                </c:pt>
                <c:pt idx="35700">
                  <c:v>1210.5405619999999</c:v>
                </c:pt>
                <c:pt idx="35701">
                  <c:v>1208.4475110000001</c:v>
                </c:pt>
                <c:pt idx="35702">
                  <c:v>1206.9823759999999</c:v>
                </c:pt>
                <c:pt idx="35703">
                  <c:v>1204.6102519999999</c:v>
                </c:pt>
                <c:pt idx="35704">
                  <c:v>1206.493997</c:v>
                </c:pt>
                <c:pt idx="35705">
                  <c:v>1206.5986499999999</c:v>
                </c:pt>
                <c:pt idx="35706">
                  <c:v>1206.005619</c:v>
                </c:pt>
                <c:pt idx="35707">
                  <c:v>1206.7730710000001</c:v>
                </c:pt>
                <c:pt idx="35708">
                  <c:v>1208.238206</c:v>
                </c:pt>
                <c:pt idx="35709">
                  <c:v>1205.9009659999999</c:v>
                </c:pt>
                <c:pt idx="35710">
                  <c:v>1208.9010060000001</c:v>
                </c:pt>
                <c:pt idx="35711">
                  <c:v>1206.563766</c:v>
                </c:pt>
                <c:pt idx="35712">
                  <c:v>1209.2847320000001</c:v>
                </c:pt>
                <c:pt idx="35713">
                  <c:v>1206.18004</c:v>
                </c:pt>
                <c:pt idx="35714">
                  <c:v>1205.238167</c:v>
                </c:pt>
                <c:pt idx="35715">
                  <c:v>1204.68002</c:v>
                </c:pt>
                <c:pt idx="35716">
                  <c:v>1204.854441</c:v>
                </c:pt>
                <c:pt idx="35717">
                  <c:v>1206.1102719999999</c:v>
                </c:pt>
                <c:pt idx="35718">
                  <c:v>1204.4707149999999</c:v>
                </c:pt>
                <c:pt idx="35719">
                  <c:v>1206.9126080000001</c:v>
                </c:pt>
                <c:pt idx="35720">
                  <c:v>1204.9242099999999</c:v>
                </c:pt>
                <c:pt idx="35721">
                  <c:v>1208.8312370000001</c:v>
                </c:pt>
                <c:pt idx="35722">
                  <c:v>1205.377704</c:v>
                </c:pt>
                <c:pt idx="35723">
                  <c:v>1208.9707739999999</c:v>
                </c:pt>
                <c:pt idx="35724">
                  <c:v>1208.93589</c:v>
                </c:pt>
                <c:pt idx="35725">
                  <c:v>1206.3544609999999</c:v>
                </c:pt>
                <c:pt idx="35726">
                  <c:v>1205.5870090000001</c:v>
                </c:pt>
                <c:pt idx="35727">
                  <c:v>1208.377743</c:v>
                </c:pt>
                <c:pt idx="35728">
                  <c:v>1206.4591129999999</c:v>
                </c:pt>
                <c:pt idx="35729">
                  <c:v>1204.749789</c:v>
                </c:pt>
                <c:pt idx="35730">
                  <c:v>1208.4823960000001</c:v>
                </c:pt>
                <c:pt idx="35731">
                  <c:v>1202.6916220000001</c:v>
                </c:pt>
                <c:pt idx="35732">
                  <c:v>1205.9009659999999</c:v>
                </c:pt>
                <c:pt idx="35733">
                  <c:v>1205.76143</c:v>
                </c:pt>
                <c:pt idx="35734">
                  <c:v>1205.5521249999999</c:v>
                </c:pt>
                <c:pt idx="35735">
                  <c:v>1207.749828</c:v>
                </c:pt>
                <c:pt idx="35736">
                  <c:v>1203.9823369999999</c:v>
                </c:pt>
                <c:pt idx="35737">
                  <c:v>1206.807955</c:v>
                </c:pt>
                <c:pt idx="35738">
                  <c:v>1203.110232</c:v>
                </c:pt>
                <c:pt idx="35739">
                  <c:v>1208.0986700000001</c:v>
                </c:pt>
                <c:pt idx="35740">
                  <c:v>1207.1567970000001</c:v>
                </c:pt>
                <c:pt idx="35741">
                  <c:v>1202.9706960000001</c:v>
                </c:pt>
                <c:pt idx="35742">
                  <c:v>1203.7381479999999</c:v>
                </c:pt>
                <c:pt idx="35743">
                  <c:v>1207.2963339999999</c:v>
                </c:pt>
                <c:pt idx="35744">
                  <c:v>1204.68002</c:v>
                </c:pt>
                <c:pt idx="35745">
                  <c:v>1204.191642</c:v>
                </c:pt>
                <c:pt idx="35746">
                  <c:v>1206.807955</c:v>
                </c:pt>
                <c:pt idx="35747">
                  <c:v>1204.9590940000001</c:v>
                </c:pt>
                <c:pt idx="35748">
                  <c:v>1204.9242099999999</c:v>
                </c:pt>
                <c:pt idx="35749">
                  <c:v>1205.1683989999999</c:v>
                </c:pt>
                <c:pt idx="35750">
                  <c:v>1205.6567769999999</c:v>
                </c:pt>
                <c:pt idx="35751">
                  <c:v>1205.6567769999999</c:v>
                </c:pt>
                <c:pt idx="35752">
                  <c:v>1203.7381479999999</c:v>
                </c:pt>
                <c:pt idx="35753">
                  <c:v>1202.1683599999999</c:v>
                </c:pt>
                <c:pt idx="35754">
                  <c:v>1207.331218</c:v>
                </c:pt>
                <c:pt idx="35755">
                  <c:v>1204.6451360000001</c:v>
                </c:pt>
                <c:pt idx="35756">
                  <c:v>1203.3544220000001</c:v>
                </c:pt>
                <c:pt idx="35757">
                  <c:v>1204.052105</c:v>
                </c:pt>
                <c:pt idx="35758">
                  <c:v>1202.5869700000001</c:v>
                </c:pt>
                <c:pt idx="35759">
                  <c:v>1205.133515</c:v>
                </c:pt>
                <c:pt idx="35760">
                  <c:v>1205.7963139999999</c:v>
                </c:pt>
                <c:pt idx="35761">
                  <c:v>1207.366102</c:v>
                </c:pt>
                <c:pt idx="35762">
                  <c:v>1207.2265649999999</c:v>
                </c:pt>
                <c:pt idx="35763">
                  <c:v>1206.0753870000001</c:v>
                </c:pt>
                <c:pt idx="35764">
                  <c:v>1208.5521639999999</c:v>
                </c:pt>
                <c:pt idx="35765">
                  <c:v>1207.4707539999999</c:v>
                </c:pt>
                <c:pt idx="35766">
                  <c:v>1207.6800599999999</c:v>
                </c:pt>
                <c:pt idx="35767">
                  <c:v>1206.8777230000001</c:v>
                </c:pt>
                <c:pt idx="35768">
                  <c:v>1206.947492</c:v>
                </c:pt>
                <c:pt idx="35769">
                  <c:v>1204.331179</c:v>
                </c:pt>
                <c:pt idx="35770">
                  <c:v>1204.9590940000001</c:v>
                </c:pt>
                <c:pt idx="35771">
                  <c:v>1206.389345</c:v>
                </c:pt>
                <c:pt idx="35772">
                  <c:v>1207.331218</c:v>
                </c:pt>
                <c:pt idx="35773">
                  <c:v>1208.9707739999999</c:v>
                </c:pt>
                <c:pt idx="35774">
                  <c:v>1209.7382259999999</c:v>
                </c:pt>
                <c:pt idx="35775">
                  <c:v>1209.5289210000001</c:v>
                </c:pt>
                <c:pt idx="35776">
                  <c:v>1207.6451750000001</c:v>
                </c:pt>
                <c:pt idx="35777">
                  <c:v>1204.8893250000001</c:v>
                </c:pt>
                <c:pt idx="35778">
                  <c:v>1208.691701</c:v>
                </c:pt>
                <c:pt idx="35779">
                  <c:v>1210.505678</c:v>
                </c:pt>
                <c:pt idx="35780">
                  <c:v>1210.435909</c:v>
                </c:pt>
                <c:pt idx="35781">
                  <c:v>1209.5986889999999</c:v>
                </c:pt>
                <c:pt idx="35782">
                  <c:v>1207.052144</c:v>
                </c:pt>
                <c:pt idx="35783">
                  <c:v>1207.4707539999999</c:v>
                </c:pt>
                <c:pt idx="35784">
                  <c:v>1206.9126080000001</c:v>
                </c:pt>
                <c:pt idx="35785">
                  <c:v>1206.2149240000001</c:v>
                </c:pt>
                <c:pt idx="35786">
                  <c:v>1204.331179</c:v>
                </c:pt>
                <c:pt idx="35787">
                  <c:v>1205.7963139999999</c:v>
                </c:pt>
                <c:pt idx="35788">
                  <c:v>1206.668418</c:v>
                </c:pt>
                <c:pt idx="35789">
                  <c:v>1208.761469</c:v>
                </c:pt>
                <c:pt idx="35790">
                  <c:v>1209.1103109999999</c:v>
                </c:pt>
                <c:pt idx="35791">
                  <c:v>1203.668379</c:v>
                </c:pt>
                <c:pt idx="35792">
                  <c:v>1206.947492</c:v>
                </c:pt>
                <c:pt idx="35793">
                  <c:v>1206.18004</c:v>
                </c:pt>
                <c:pt idx="35794">
                  <c:v>1206.8428389999999</c:v>
                </c:pt>
                <c:pt idx="35795">
                  <c:v>1206.3544609999999</c:v>
                </c:pt>
                <c:pt idx="35796">
                  <c:v>1205.6567769999999</c:v>
                </c:pt>
                <c:pt idx="35797">
                  <c:v>1207.819596</c:v>
                </c:pt>
                <c:pt idx="35798">
                  <c:v>1207.052144</c:v>
                </c:pt>
                <c:pt idx="35799">
                  <c:v>1208.8661219999999</c:v>
                </c:pt>
                <c:pt idx="35800">
                  <c:v>1204.1567580000001</c:v>
                </c:pt>
                <c:pt idx="35801">
                  <c:v>1205.7265460000001</c:v>
                </c:pt>
                <c:pt idx="35802">
                  <c:v>1208.1684379999999</c:v>
                </c:pt>
                <c:pt idx="35803">
                  <c:v>1205.8311980000001</c:v>
                </c:pt>
                <c:pt idx="35804">
                  <c:v>1206.7730710000001</c:v>
                </c:pt>
                <c:pt idx="35805">
                  <c:v>1203.1800009999999</c:v>
                </c:pt>
                <c:pt idx="35806">
                  <c:v>1204.9590940000001</c:v>
                </c:pt>
                <c:pt idx="35807">
                  <c:v>1208.377743</c:v>
                </c:pt>
                <c:pt idx="35808">
                  <c:v>1206.249808</c:v>
                </c:pt>
                <c:pt idx="35809">
                  <c:v>1206.8428389999999</c:v>
                </c:pt>
                <c:pt idx="35810">
                  <c:v>1207.2614490000001</c:v>
                </c:pt>
                <c:pt idx="35811">
                  <c:v>1208.133554</c:v>
                </c:pt>
                <c:pt idx="35812">
                  <c:v>1206.0405029999999</c:v>
                </c:pt>
                <c:pt idx="35813">
                  <c:v>1206.6335340000001</c:v>
                </c:pt>
                <c:pt idx="35814">
                  <c:v>1205.4125879999999</c:v>
                </c:pt>
                <c:pt idx="35815">
                  <c:v>1208.51728</c:v>
                </c:pt>
                <c:pt idx="35816">
                  <c:v>1207.2963339999999</c:v>
                </c:pt>
                <c:pt idx="35817">
                  <c:v>1209.6684580000001</c:v>
                </c:pt>
                <c:pt idx="35818">
                  <c:v>1206.2149240000001</c:v>
                </c:pt>
                <c:pt idx="35819">
                  <c:v>1207.2265649999999</c:v>
                </c:pt>
                <c:pt idx="35820">
                  <c:v>1205.5870090000001</c:v>
                </c:pt>
                <c:pt idx="35821">
                  <c:v>1205.8311980000001</c:v>
                </c:pt>
                <c:pt idx="35822">
                  <c:v>1206.5288820000001</c:v>
                </c:pt>
                <c:pt idx="35823">
                  <c:v>1204.331179</c:v>
                </c:pt>
                <c:pt idx="35824">
                  <c:v>1208.6568159999999</c:v>
                </c:pt>
                <c:pt idx="35825">
                  <c:v>1207.1567970000001</c:v>
                </c:pt>
                <c:pt idx="35826">
                  <c:v>1209.563805</c:v>
                </c:pt>
                <c:pt idx="35827">
                  <c:v>1209.1103109999999</c:v>
                </c:pt>
                <c:pt idx="35828">
                  <c:v>1206.2149240000001</c:v>
                </c:pt>
                <c:pt idx="35829">
                  <c:v>1206.947492</c:v>
                </c:pt>
                <c:pt idx="35830">
                  <c:v>1208.273091</c:v>
                </c:pt>
                <c:pt idx="35831">
                  <c:v>1204.435831</c:v>
                </c:pt>
                <c:pt idx="35832">
                  <c:v>1206.8777230000001</c:v>
                </c:pt>
                <c:pt idx="35833">
                  <c:v>1208.9010060000001</c:v>
                </c:pt>
                <c:pt idx="35834">
                  <c:v>1208.4475110000001</c:v>
                </c:pt>
                <c:pt idx="35835">
                  <c:v>1207.366102</c:v>
                </c:pt>
                <c:pt idx="35836">
                  <c:v>1206.703303</c:v>
                </c:pt>
                <c:pt idx="35837">
                  <c:v>1208.621932</c:v>
                </c:pt>
                <c:pt idx="35838">
                  <c:v>1206.18004</c:v>
                </c:pt>
                <c:pt idx="35839">
                  <c:v>1208.51728</c:v>
                </c:pt>
                <c:pt idx="35840">
                  <c:v>1202.6567379999999</c:v>
                </c:pt>
                <c:pt idx="35841">
                  <c:v>1206.807955</c:v>
                </c:pt>
                <c:pt idx="35842">
                  <c:v>1208.691701</c:v>
                </c:pt>
                <c:pt idx="35843">
                  <c:v>1205.7963139999999</c:v>
                </c:pt>
                <c:pt idx="35844">
                  <c:v>1202.866043</c:v>
                </c:pt>
                <c:pt idx="35845">
                  <c:v>1206.947492</c:v>
                </c:pt>
                <c:pt idx="35846">
                  <c:v>1207.4707539999999</c:v>
                </c:pt>
                <c:pt idx="35847">
                  <c:v>1206.1102719999999</c:v>
                </c:pt>
                <c:pt idx="35848">
                  <c:v>1208.0289009999999</c:v>
                </c:pt>
                <c:pt idx="35849">
                  <c:v>1208.9010060000001</c:v>
                </c:pt>
                <c:pt idx="35850">
                  <c:v>1208.4475110000001</c:v>
                </c:pt>
                <c:pt idx="35851">
                  <c:v>1205.2032830000001</c:v>
                </c:pt>
                <c:pt idx="35852">
                  <c:v>1208.0986700000001</c:v>
                </c:pt>
                <c:pt idx="35853">
                  <c:v>1203.0404639999999</c:v>
                </c:pt>
                <c:pt idx="35854">
                  <c:v>1205.377704</c:v>
                </c:pt>
                <c:pt idx="35855">
                  <c:v>1207.2614490000001</c:v>
                </c:pt>
                <c:pt idx="35856">
                  <c:v>1205.9009659999999</c:v>
                </c:pt>
                <c:pt idx="35857">
                  <c:v>1207.7149440000001</c:v>
                </c:pt>
                <c:pt idx="35858">
                  <c:v>1203.633495</c:v>
                </c:pt>
                <c:pt idx="35859">
                  <c:v>1203.0753480000001</c:v>
                </c:pt>
                <c:pt idx="35860">
                  <c:v>1205.482356</c:v>
                </c:pt>
                <c:pt idx="35861">
                  <c:v>1204.1218730000001</c:v>
                </c:pt>
                <c:pt idx="35862">
                  <c:v>1205.6567769999999</c:v>
                </c:pt>
                <c:pt idx="35863">
                  <c:v>1205.6916610000001</c:v>
                </c:pt>
                <c:pt idx="35864">
                  <c:v>1205.0288619999999</c:v>
                </c:pt>
                <c:pt idx="35865">
                  <c:v>1205.4125879999999</c:v>
                </c:pt>
                <c:pt idx="35866">
                  <c:v>1204.5404840000001</c:v>
                </c:pt>
                <c:pt idx="35867">
                  <c:v>1202.726506</c:v>
                </c:pt>
                <c:pt idx="35868">
                  <c:v>1202.203244</c:v>
                </c:pt>
                <c:pt idx="35869">
                  <c:v>1207.2614490000001</c:v>
                </c:pt>
                <c:pt idx="35870">
                  <c:v>1206.493997</c:v>
                </c:pt>
                <c:pt idx="35871">
                  <c:v>1203.877684</c:v>
                </c:pt>
                <c:pt idx="35872">
                  <c:v>1205.1683989999999</c:v>
                </c:pt>
                <c:pt idx="35873">
                  <c:v>1203.7381479999999</c:v>
                </c:pt>
                <c:pt idx="35874">
                  <c:v>1205.238167</c:v>
                </c:pt>
                <c:pt idx="35875">
                  <c:v>1206.7730710000001</c:v>
                </c:pt>
                <c:pt idx="35876">
                  <c:v>1207.5405229999999</c:v>
                </c:pt>
                <c:pt idx="35877">
                  <c:v>1205.7265460000001</c:v>
                </c:pt>
                <c:pt idx="35878">
                  <c:v>1205.8311980000001</c:v>
                </c:pt>
                <c:pt idx="35879">
                  <c:v>1207.0870279999999</c:v>
                </c:pt>
                <c:pt idx="35880">
                  <c:v>1204.8893250000001</c:v>
                </c:pt>
                <c:pt idx="35881">
                  <c:v>1204.7149039999999</c:v>
                </c:pt>
                <c:pt idx="35882">
                  <c:v>1205.3428200000001</c:v>
                </c:pt>
                <c:pt idx="35883">
                  <c:v>1205.2032830000001</c:v>
                </c:pt>
                <c:pt idx="35884">
                  <c:v>1207.575407</c:v>
                </c:pt>
                <c:pt idx="35885">
                  <c:v>1205.482356</c:v>
                </c:pt>
                <c:pt idx="35886">
                  <c:v>1205.3428200000001</c:v>
                </c:pt>
                <c:pt idx="35887">
                  <c:v>1203.668379</c:v>
                </c:pt>
                <c:pt idx="35888">
                  <c:v>1207.2963339999999</c:v>
                </c:pt>
                <c:pt idx="35889">
                  <c:v>1206.563766</c:v>
                </c:pt>
                <c:pt idx="35890">
                  <c:v>1205.517241</c:v>
                </c:pt>
                <c:pt idx="35891">
                  <c:v>1205.482356</c:v>
                </c:pt>
                <c:pt idx="35892">
                  <c:v>1204.1567580000001</c:v>
                </c:pt>
                <c:pt idx="35893">
                  <c:v>1207.191681</c:v>
                </c:pt>
                <c:pt idx="35894">
                  <c:v>1204.296294</c:v>
                </c:pt>
                <c:pt idx="35895">
                  <c:v>1203.389306</c:v>
                </c:pt>
                <c:pt idx="35896">
                  <c:v>1206.18004</c:v>
                </c:pt>
                <c:pt idx="35897">
                  <c:v>1204.7846730000001</c:v>
                </c:pt>
                <c:pt idx="35898">
                  <c:v>1208.133554</c:v>
                </c:pt>
                <c:pt idx="35899">
                  <c:v>1204.993978</c:v>
                </c:pt>
                <c:pt idx="35900">
                  <c:v>1205.8311980000001</c:v>
                </c:pt>
                <c:pt idx="35901">
                  <c:v>1206.005619</c:v>
                </c:pt>
                <c:pt idx="35902">
                  <c:v>1207.2265649999999</c:v>
                </c:pt>
                <c:pt idx="35903">
                  <c:v>1207.7847119999999</c:v>
                </c:pt>
                <c:pt idx="35904">
                  <c:v>1205.377704</c:v>
                </c:pt>
                <c:pt idx="35905">
                  <c:v>1206.8428389999999</c:v>
                </c:pt>
                <c:pt idx="35906">
                  <c:v>1203.493958</c:v>
                </c:pt>
                <c:pt idx="35907">
                  <c:v>1206.668418</c:v>
                </c:pt>
                <c:pt idx="35908">
                  <c:v>1203.5986109999999</c:v>
                </c:pt>
                <c:pt idx="35909">
                  <c:v>1202.6567379999999</c:v>
                </c:pt>
                <c:pt idx="35910">
                  <c:v>1203.3195370000001</c:v>
                </c:pt>
                <c:pt idx="35911">
                  <c:v>1203.668379</c:v>
                </c:pt>
                <c:pt idx="35912">
                  <c:v>1204.4009470000001</c:v>
                </c:pt>
                <c:pt idx="35913">
                  <c:v>1204.68002</c:v>
                </c:pt>
                <c:pt idx="35914">
                  <c:v>1209.1103109999999</c:v>
                </c:pt>
                <c:pt idx="35915">
                  <c:v>1207.505639</c:v>
                </c:pt>
                <c:pt idx="35916">
                  <c:v>1206.563766</c:v>
                </c:pt>
                <c:pt idx="35917">
                  <c:v>1208.9707739999999</c:v>
                </c:pt>
                <c:pt idx="35918">
                  <c:v>1206.145156</c:v>
                </c:pt>
                <c:pt idx="35919">
                  <c:v>1206.9823759999999</c:v>
                </c:pt>
                <c:pt idx="35920">
                  <c:v>1208.3428590000001</c:v>
                </c:pt>
                <c:pt idx="35921">
                  <c:v>1203.8427999999999</c:v>
                </c:pt>
                <c:pt idx="35922">
                  <c:v>1208.377743</c:v>
                </c:pt>
                <c:pt idx="35923">
                  <c:v>1209.459153</c:v>
                </c:pt>
                <c:pt idx="35924">
                  <c:v>1207.7149440000001</c:v>
                </c:pt>
                <c:pt idx="35925">
                  <c:v>1207.7847119999999</c:v>
                </c:pt>
                <c:pt idx="35926">
                  <c:v>1204.0172210000001</c:v>
                </c:pt>
                <c:pt idx="35927">
                  <c:v>1207.0870279999999</c:v>
                </c:pt>
                <c:pt idx="35928">
                  <c:v>1207.366102</c:v>
                </c:pt>
                <c:pt idx="35929">
                  <c:v>1205.9009659999999</c:v>
                </c:pt>
                <c:pt idx="35930">
                  <c:v>1206.8428389999999</c:v>
                </c:pt>
                <c:pt idx="35931">
                  <c:v>1204.819557</c:v>
                </c:pt>
                <c:pt idx="35932">
                  <c:v>1205.76143</c:v>
                </c:pt>
                <c:pt idx="35933">
                  <c:v>1205.0288619999999</c:v>
                </c:pt>
                <c:pt idx="35934">
                  <c:v>1206.6335340000001</c:v>
                </c:pt>
                <c:pt idx="35935">
                  <c:v>1207.2614490000001</c:v>
                </c:pt>
                <c:pt idx="35936">
                  <c:v>1204.68002</c:v>
                </c:pt>
                <c:pt idx="35937">
                  <c:v>1206.5288820000001</c:v>
                </c:pt>
                <c:pt idx="35938">
                  <c:v>1205.238167</c:v>
                </c:pt>
                <c:pt idx="35939">
                  <c:v>1207.43587</c:v>
                </c:pt>
                <c:pt idx="35940">
                  <c:v>1206.4591129999999</c:v>
                </c:pt>
                <c:pt idx="35941">
                  <c:v>1206.005619</c:v>
                </c:pt>
                <c:pt idx="35942">
                  <c:v>1207.1219129999999</c:v>
                </c:pt>
                <c:pt idx="35943">
                  <c:v>1208.133554</c:v>
                </c:pt>
                <c:pt idx="35944">
                  <c:v>1207.5405229999999</c:v>
                </c:pt>
                <c:pt idx="35945">
                  <c:v>1208.93589</c:v>
                </c:pt>
                <c:pt idx="35946">
                  <c:v>1205.7265460000001</c:v>
                </c:pt>
                <c:pt idx="35947">
                  <c:v>1206.424229</c:v>
                </c:pt>
                <c:pt idx="35948">
                  <c:v>1206.807955</c:v>
                </c:pt>
                <c:pt idx="35949">
                  <c:v>1206.8777230000001</c:v>
                </c:pt>
                <c:pt idx="35950">
                  <c:v>1204.5404840000001</c:v>
                </c:pt>
                <c:pt idx="35951">
                  <c:v>1207.819596</c:v>
                </c:pt>
                <c:pt idx="35952">
                  <c:v>1202.9706960000001</c:v>
                </c:pt>
                <c:pt idx="35953">
                  <c:v>1204.6451360000001</c:v>
                </c:pt>
                <c:pt idx="35954">
                  <c:v>1203.493958</c:v>
                </c:pt>
                <c:pt idx="35955">
                  <c:v>1203.110232</c:v>
                </c:pt>
                <c:pt idx="35956">
                  <c:v>1205.482356</c:v>
                </c:pt>
                <c:pt idx="35957">
                  <c:v>1206.7381869999999</c:v>
                </c:pt>
                <c:pt idx="35958">
                  <c:v>1202.621854</c:v>
                </c:pt>
                <c:pt idx="35959">
                  <c:v>1205.621893</c:v>
                </c:pt>
                <c:pt idx="35960">
                  <c:v>1205.0288619999999</c:v>
                </c:pt>
                <c:pt idx="35961">
                  <c:v>1203.1800009999999</c:v>
                </c:pt>
                <c:pt idx="35962">
                  <c:v>1206.1102719999999</c:v>
                </c:pt>
                <c:pt idx="35963">
                  <c:v>1203.5986109999999</c:v>
                </c:pt>
                <c:pt idx="35964">
                  <c:v>1203.110232</c:v>
                </c:pt>
                <c:pt idx="35965">
                  <c:v>1202.2730120000001</c:v>
                </c:pt>
                <c:pt idx="35966">
                  <c:v>1207.4707539999999</c:v>
                </c:pt>
                <c:pt idx="35967">
                  <c:v>1202.063707</c:v>
                </c:pt>
                <c:pt idx="35968">
                  <c:v>1206.424229</c:v>
                </c:pt>
                <c:pt idx="35969">
                  <c:v>1206.4591129999999</c:v>
                </c:pt>
                <c:pt idx="35970">
                  <c:v>1205.2730509999999</c:v>
                </c:pt>
                <c:pt idx="35971">
                  <c:v>1205.6916610000001</c:v>
                </c:pt>
                <c:pt idx="35972">
                  <c:v>1205.4125879999999</c:v>
                </c:pt>
                <c:pt idx="35973">
                  <c:v>1207.9242489999999</c:v>
                </c:pt>
                <c:pt idx="35974">
                  <c:v>1204.68002</c:v>
                </c:pt>
                <c:pt idx="35975">
                  <c:v>1205.935851</c:v>
                </c:pt>
                <c:pt idx="35976">
                  <c:v>1203.493958</c:v>
                </c:pt>
                <c:pt idx="35977">
                  <c:v>1203.947453</c:v>
                </c:pt>
                <c:pt idx="35978">
                  <c:v>1205.2730509999999</c:v>
                </c:pt>
                <c:pt idx="35979">
                  <c:v>1203.42419</c:v>
                </c:pt>
                <c:pt idx="35980">
                  <c:v>1205.5870090000001</c:v>
                </c:pt>
                <c:pt idx="35981">
                  <c:v>1205.866082</c:v>
                </c:pt>
                <c:pt idx="35982">
                  <c:v>1207.4707539999999</c:v>
                </c:pt>
                <c:pt idx="35983">
                  <c:v>1204.819557</c:v>
                </c:pt>
                <c:pt idx="35984">
                  <c:v>1204.993978</c:v>
                </c:pt>
                <c:pt idx="35985">
                  <c:v>1207.366102</c:v>
                </c:pt>
                <c:pt idx="35986">
                  <c:v>1203.145117</c:v>
                </c:pt>
                <c:pt idx="35987">
                  <c:v>1205.935851</c:v>
                </c:pt>
                <c:pt idx="35988">
                  <c:v>1203.912568</c:v>
                </c:pt>
                <c:pt idx="35989">
                  <c:v>1207.4009860000001</c:v>
                </c:pt>
                <c:pt idx="35990">
                  <c:v>1205.5521249999999</c:v>
                </c:pt>
                <c:pt idx="35991">
                  <c:v>1205.1683989999999</c:v>
                </c:pt>
                <c:pt idx="35992">
                  <c:v>1203.2846529999999</c:v>
                </c:pt>
                <c:pt idx="35993">
                  <c:v>1208.238206</c:v>
                </c:pt>
                <c:pt idx="35994">
                  <c:v>1202.8311590000001</c:v>
                </c:pt>
                <c:pt idx="35995">
                  <c:v>1207.1567970000001</c:v>
                </c:pt>
                <c:pt idx="35996">
                  <c:v>1202.5520859999999</c:v>
                </c:pt>
                <c:pt idx="35997">
                  <c:v>1205.377704</c:v>
                </c:pt>
                <c:pt idx="35998">
                  <c:v>1207.4707539999999</c:v>
                </c:pt>
                <c:pt idx="35999">
                  <c:v>1206.5288820000001</c:v>
                </c:pt>
                <c:pt idx="36000">
                  <c:v>1204.68002</c:v>
                </c:pt>
                <c:pt idx="36001">
                  <c:v>1206.807955</c:v>
                </c:pt>
                <c:pt idx="36002">
                  <c:v>1202.8311590000001</c:v>
                </c:pt>
                <c:pt idx="36003">
                  <c:v>1206.249808</c:v>
                </c:pt>
                <c:pt idx="36004">
                  <c:v>1204.9590940000001</c:v>
                </c:pt>
                <c:pt idx="36005">
                  <c:v>1206.389345</c:v>
                </c:pt>
                <c:pt idx="36006">
                  <c:v>1204.0869889999999</c:v>
                </c:pt>
                <c:pt idx="36007">
                  <c:v>1204.2265259999999</c:v>
                </c:pt>
                <c:pt idx="36008">
                  <c:v>1204.7846730000001</c:v>
                </c:pt>
                <c:pt idx="36009">
                  <c:v>1202.7962749999999</c:v>
                </c:pt>
                <c:pt idx="36010">
                  <c:v>1205.4125879999999</c:v>
                </c:pt>
                <c:pt idx="36011">
                  <c:v>1204.6102519999999</c:v>
                </c:pt>
                <c:pt idx="36012">
                  <c:v>1202.9706960000001</c:v>
                </c:pt>
                <c:pt idx="36013">
                  <c:v>1207.819596</c:v>
                </c:pt>
                <c:pt idx="36014">
                  <c:v>1204.819557</c:v>
                </c:pt>
                <c:pt idx="36015">
                  <c:v>1202.0288230000001</c:v>
                </c:pt>
                <c:pt idx="36016">
                  <c:v>1204.0172210000001</c:v>
                </c:pt>
                <c:pt idx="36017">
                  <c:v>1206.1102719999999</c:v>
                </c:pt>
                <c:pt idx="36018">
                  <c:v>1205.238167</c:v>
                </c:pt>
                <c:pt idx="36019">
                  <c:v>1206.9126080000001</c:v>
                </c:pt>
                <c:pt idx="36020">
                  <c:v>1202.7962749999999</c:v>
                </c:pt>
                <c:pt idx="36021">
                  <c:v>1204.993978</c:v>
                </c:pt>
                <c:pt idx="36022">
                  <c:v>1205.5521249999999</c:v>
                </c:pt>
                <c:pt idx="36023">
                  <c:v>1204.6102519999999</c:v>
                </c:pt>
                <c:pt idx="36024">
                  <c:v>1205.5521249999999</c:v>
                </c:pt>
                <c:pt idx="36025">
                  <c:v>1207.6451750000001</c:v>
                </c:pt>
                <c:pt idx="36026">
                  <c:v>1203.0404639999999</c:v>
                </c:pt>
                <c:pt idx="36027">
                  <c:v>1202.203244</c:v>
                </c:pt>
                <c:pt idx="36028">
                  <c:v>1203.00558</c:v>
                </c:pt>
                <c:pt idx="36029">
                  <c:v>1206.0405029999999</c:v>
                </c:pt>
                <c:pt idx="36030">
                  <c:v>1205.482356</c:v>
                </c:pt>
                <c:pt idx="36031">
                  <c:v>1203.7381479999999</c:v>
                </c:pt>
                <c:pt idx="36032">
                  <c:v>1204.331179</c:v>
                </c:pt>
                <c:pt idx="36033">
                  <c:v>1203.4590740000001</c:v>
                </c:pt>
                <c:pt idx="36034">
                  <c:v>1200.877645</c:v>
                </c:pt>
                <c:pt idx="36035">
                  <c:v>1205.6567769999999</c:v>
                </c:pt>
                <c:pt idx="36036">
                  <c:v>1201.191603</c:v>
                </c:pt>
                <c:pt idx="36037">
                  <c:v>1206.4591129999999</c:v>
                </c:pt>
                <c:pt idx="36038">
                  <c:v>1201.121834</c:v>
                </c:pt>
                <c:pt idx="36039">
                  <c:v>1204.0172210000001</c:v>
                </c:pt>
                <c:pt idx="36040">
                  <c:v>1202.866043</c:v>
                </c:pt>
                <c:pt idx="36041">
                  <c:v>1203.947453</c:v>
                </c:pt>
                <c:pt idx="36042">
                  <c:v>1203.5288419999999</c:v>
                </c:pt>
                <c:pt idx="36043">
                  <c:v>1205.0288619999999</c:v>
                </c:pt>
                <c:pt idx="36044">
                  <c:v>1206.2846919999999</c:v>
                </c:pt>
                <c:pt idx="36045">
                  <c:v>1205.09863</c:v>
                </c:pt>
                <c:pt idx="36046">
                  <c:v>1204.854441</c:v>
                </c:pt>
                <c:pt idx="36047">
                  <c:v>1204.854441</c:v>
                </c:pt>
                <c:pt idx="36048">
                  <c:v>1205.063746</c:v>
                </c:pt>
                <c:pt idx="36049">
                  <c:v>1204.749789</c:v>
                </c:pt>
                <c:pt idx="36050">
                  <c:v>1205.935851</c:v>
                </c:pt>
                <c:pt idx="36051">
                  <c:v>1204.2265259999999</c:v>
                </c:pt>
                <c:pt idx="36052">
                  <c:v>1201.017182</c:v>
                </c:pt>
                <c:pt idx="36053">
                  <c:v>1206.389345</c:v>
                </c:pt>
                <c:pt idx="36054">
                  <c:v>1205.238167</c:v>
                </c:pt>
                <c:pt idx="36055">
                  <c:v>1204.1218730000001</c:v>
                </c:pt>
                <c:pt idx="36056">
                  <c:v>1204.052105</c:v>
                </c:pt>
                <c:pt idx="36057">
                  <c:v>1202.9009269999999</c:v>
                </c:pt>
                <c:pt idx="36058">
                  <c:v>1205.1683989999999</c:v>
                </c:pt>
                <c:pt idx="36059">
                  <c:v>1202.482317</c:v>
                </c:pt>
                <c:pt idx="36060">
                  <c:v>1203.807916</c:v>
                </c:pt>
                <c:pt idx="36061">
                  <c:v>1203.563727</c:v>
                </c:pt>
                <c:pt idx="36062">
                  <c:v>1201.4706759999999</c:v>
                </c:pt>
                <c:pt idx="36063">
                  <c:v>1204.052105</c:v>
                </c:pt>
                <c:pt idx="36064">
                  <c:v>1206.2846919999999</c:v>
                </c:pt>
                <c:pt idx="36065">
                  <c:v>1204.5055990000001</c:v>
                </c:pt>
                <c:pt idx="36066">
                  <c:v>1201.92417</c:v>
                </c:pt>
                <c:pt idx="36067">
                  <c:v>1202.482317</c:v>
                </c:pt>
                <c:pt idx="36068">
                  <c:v>1206.1102719999999</c:v>
                </c:pt>
                <c:pt idx="36069">
                  <c:v>1206.493997</c:v>
                </c:pt>
                <c:pt idx="36070">
                  <c:v>1201.4706759999999</c:v>
                </c:pt>
                <c:pt idx="36071">
                  <c:v>1203.7730320000001</c:v>
                </c:pt>
                <c:pt idx="36072">
                  <c:v>1203.912568</c:v>
                </c:pt>
                <c:pt idx="36073">
                  <c:v>1205.4125879999999</c:v>
                </c:pt>
                <c:pt idx="36074">
                  <c:v>1206.0753870000001</c:v>
                </c:pt>
                <c:pt idx="36075">
                  <c:v>1205.4474720000001</c:v>
                </c:pt>
                <c:pt idx="36076">
                  <c:v>1202.0985909999999</c:v>
                </c:pt>
                <c:pt idx="36077">
                  <c:v>1207.2963339999999</c:v>
                </c:pt>
                <c:pt idx="36078">
                  <c:v>1202.482317</c:v>
                </c:pt>
                <c:pt idx="36079">
                  <c:v>1206.424229</c:v>
                </c:pt>
                <c:pt idx="36080">
                  <c:v>1206.319577</c:v>
                </c:pt>
                <c:pt idx="36081">
                  <c:v>1204.4009470000001</c:v>
                </c:pt>
                <c:pt idx="36082">
                  <c:v>1203.8427999999999</c:v>
                </c:pt>
                <c:pt idx="36083">
                  <c:v>1203.807916</c:v>
                </c:pt>
                <c:pt idx="36084">
                  <c:v>1207.505639</c:v>
                </c:pt>
                <c:pt idx="36085">
                  <c:v>1204.6102519999999</c:v>
                </c:pt>
                <c:pt idx="36086">
                  <c:v>1206.2846919999999</c:v>
                </c:pt>
                <c:pt idx="36087">
                  <c:v>1203.947453</c:v>
                </c:pt>
                <c:pt idx="36088">
                  <c:v>1203.9823369999999</c:v>
                </c:pt>
                <c:pt idx="36089">
                  <c:v>1204.331179</c:v>
                </c:pt>
                <c:pt idx="36090">
                  <c:v>1203.3195370000001</c:v>
                </c:pt>
                <c:pt idx="36091">
                  <c:v>1202.063707</c:v>
                </c:pt>
                <c:pt idx="36092">
                  <c:v>1201.191603</c:v>
                </c:pt>
                <c:pt idx="36093">
                  <c:v>1201.7846340000001</c:v>
                </c:pt>
                <c:pt idx="36094">
                  <c:v>1200.9822979999999</c:v>
                </c:pt>
                <c:pt idx="36095">
                  <c:v>1203.00558</c:v>
                </c:pt>
                <c:pt idx="36096">
                  <c:v>1201.296255</c:v>
                </c:pt>
                <c:pt idx="36097">
                  <c:v>1201.7846340000001</c:v>
                </c:pt>
                <c:pt idx="36098">
                  <c:v>1203.0753480000001</c:v>
                </c:pt>
                <c:pt idx="36099">
                  <c:v>1201.5055600000001</c:v>
                </c:pt>
                <c:pt idx="36100">
                  <c:v>1204.7149039999999</c:v>
                </c:pt>
                <c:pt idx="36101">
                  <c:v>1202.7962749999999</c:v>
                </c:pt>
                <c:pt idx="36102">
                  <c:v>1205.238167</c:v>
                </c:pt>
                <c:pt idx="36103">
                  <c:v>1206.563766</c:v>
                </c:pt>
                <c:pt idx="36104">
                  <c:v>1204.331179</c:v>
                </c:pt>
                <c:pt idx="36105">
                  <c:v>1205.5870090000001</c:v>
                </c:pt>
                <c:pt idx="36106">
                  <c:v>1206.2149240000001</c:v>
                </c:pt>
                <c:pt idx="36107">
                  <c:v>1205.238167</c:v>
                </c:pt>
                <c:pt idx="36108">
                  <c:v>1205.8311980000001</c:v>
                </c:pt>
                <c:pt idx="36109">
                  <c:v>1205.5521249999999</c:v>
                </c:pt>
                <c:pt idx="36110">
                  <c:v>1203.4590740000001</c:v>
                </c:pt>
                <c:pt idx="36111">
                  <c:v>1203.563727</c:v>
                </c:pt>
                <c:pt idx="36112">
                  <c:v>1205.866082</c:v>
                </c:pt>
                <c:pt idx="36113">
                  <c:v>1205.7963139999999</c:v>
                </c:pt>
                <c:pt idx="36114">
                  <c:v>1205.377704</c:v>
                </c:pt>
                <c:pt idx="36115">
                  <c:v>1205.2730509999999</c:v>
                </c:pt>
                <c:pt idx="36116">
                  <c:v>1205.063746</c:v>
                </c:pt>
                <c:pt idx="36117">
                  <c:v>1204.68002</c:v>
                </c:pt>
                <c:pt idx="36118">
                  <c:v>1207.191681</c:v>
                </c:pt>
                <c:pt idx="36119">
                  <c:v>1203.668379</c:v>
                </c:pt>
                <c:pt idx="36120">
                  <c:v>1205.09863</c:v>
                </c:pt>
                <c:pt idx="36121">
                  <c:v>1204.68002</c:v>
                </c:pt>
                <c:pt idx="36122">
                  <c:v>1207.2265649999999</c:v>
                </c:pt>
                <c:pt idx="36123">
                  <c:v>1206.703303</c:v>
                </c:pt>
                <c:pt idx="36124">
                  <c:v>1207.2614490000001</c:v>
                </c:pt>
                <c:pt idx="36125">
                  <c:v>1208.273091</c:v>
                </c:pt>
                <c:pt idx="36126">
                  <c:v>1205.621893</c:v>
                </c:pt>
                <c:pt idx="36127">
                  <c:v>1205.238167</c:v>
                </c:pt>
                <c:pt idx="36128">
                  <c:v>1207.9591330000001</c:v>
                </c:pt>
                <c:pt idx="36129">
                  <c:v>1202.761391</c:v>
                </c:pt>
                <c:pt idx="36130">
                  <c:v>1208.761469</c:v>
                </c:pt>
                <c:pt idx="36131">
                  <c:v>1203.877684</c:v>
                </c:pt>
                <c:pt idx="36132">
                  <c:v>1205.307935</c:v>
                </c:pt>
                <c:pt idx="36133">
                  <c:v>1208.5870480000001</c:v>
                </c:pt>
                <c:pt idx="36134">
                  <c:v>1208.377743</c:v>
                </c:pt>
                <c:pt idx="36135">
                  <c:v>1206.9823759999999</c:v>
                </c:pt>
                <c:pt idx="36136">
                  <c:v>1205.9009659999999</c:v>
                </c:pt>
                <c:pt idx="36137">
                  <c:v>1208.0986700000001</c:v>
                </c:pt>
                <c:pt idx="36138">
                  <c:v>1204.749789</c:v>
                </c:pt>
                <c:pt idx="36139">
                  <c:v>1203.3195370000001</c:v>
                </c:pt>
                <c:pt idx="36140">
                  <c:v>1204.68002</c:v>
                </c:pt>
                <c:pt idx="36141">
                  <c:v>1204.296294</c:v>
                </c:pt>
                <c:pt idx="36142">
                  <c:v>1205.09863</c:v>
                </c:pt>
                <c:pt idx="36143">
                  <c:v>1202.3427799999999</c:v>
                </c:pt>
                <c:pt idx="36144">
                  <c:v>1204.9590940000001</c:v>
                </c:pt>
                <c:pt idx="36145">
                  <c:v>1205.307935</c:v>
                </c:pt>
                <c:pt idx="36146">
                  <c:v>1207.749828</c:v>
                </c:pt>
                <c:pt idx="36147">
                  <c:v>1205.133515</c:v>
                </c:pt>
                <c:pt idx="36148">
                  <c:v>1205.09863</c:v>
                </c:pt>
                <c:pt idx="36149">
                  <c:v>1203.8427999999999</c:v>
                </c:pt>
                <c:pt idx="36150">
                  <c:v>1204.1218730000001</c:v>
                </c:pt>
                <c:pt idx="36151">
                  <c:v>1207.505639</c:v>
                </c:pt>
                <c:pt idx="36152">
                  <c:v>1203.668379</c:v>
                </c:pt>
                <c:pt idx="36153">
                  <c:v>1205.76143</c:v>
                </c:pt>
                <c:pt idx="36154">
                  <c:v>1205.3428200000001</c:v>
                </c:pt>
                <c:pt idx="36155">
                  <c:v>1203.5986109999999</c:v>
                </c:pt>
                <c:pt idx="36156">
                  <c:v>1202.6567379999999</c:v>
                </c:pt>
                <c:pt idx="36157">
                  <c:v>1205.307935</c:v>
                </c:pt>
                <c:pt idx="36158">
                  <c:v>1206.5288820000001</c:v>
                </c:pt>
                <c:pt idx="36159">
                  <c:v>1204.68002</c:v>
                </c:pt>
                <c:pt idx="36160">
                  <c:v>1205.7963139999999</c:v>
                </c:pt>
                <c:pt idx="36161">
                  <c:v>1206.005619</c:v>
                </c:pt>
                <c:pt idx="36162">
                  <c:v>1205.621893</c:v>
                </c:pt>
                <c:pt idx="36163">
                  <c:v>1208.273091</c:v>
                </c:pt>
                <c:pt idx="36164">
                  <c:v>1208.4823960000001</c:v>
                </c:pt>
                <c:pt idx="36165">
                  <c:v>1207.0172600000001</c:v>
                </c:pt>
                <c:pt idx="36166">
                  <c:v>1207.6800599999999</c:v>
                </c:pt>
                <c:pt idx="36167">
                  <c:v>1208.93589</c:v>
                </c:pt>
                <c:pt idx="36168">
                  <c:v>1205.6567769999999</c:v>
                </c:pt>
                <c:pt idx="36169">
                  <c:v>1205.063746</c:v>
                </c:pt>
                <c:pt idx="36170">
                  <c:v>1206.145156</c:v>
                </c:pt>
                <c:pt idx="36171">
                  <c:v>1205.6567769999999</c:v>
                </c:pt>
                <c:pt idx="36172">
                  <c:v>1205.09863</c:v>
                </c:pt>
                <c:pt idx="36173">
                  <c:v>1207.1567970000001</c:v>
                </c:pt>
                <c:pt idx="36174">
                  <c:v>1207.0172600000001</c:v>
                </c:pt>
                <c:pt idx="36175">
                  <c:v>1205.7963139999999</c:v>
                </c:pt>
                <c:pt idx="36176">
                  <c:v>1205.517241</c:v>
                </c:pt>
                <c:pt idx="36177">
                  <c:v>1206.319577</c:v>
                </c:pt>
                <c:pt idx="36178">
                  <c:v>1205.6916610000001</c:v>
                </c:pt>
                <c:pt idx="36179">
                  <c:v>1206.5986499999999</c:v>
                </c:pt>
                <c:pt idx="36180">
                  <c:v>1207.0172600000001</c:v>
                </c:pt>
                <c:pt idx="36181">
                  <c:v>1203.5288419999999</c:v>
                </c:pt>
                <c:pt idx="36182">
                  <c:v>1208.4475110000001</c:v>
                </c:pt>
                <c:pt idx="36183">
                  <c:v>1205.7265460000001</c:v>
                </c:pt>
                <c:pt idx="36184">
                  <c:v>1205.5521249999999</c:v>
                </c:pt>
                <c:pt idx="36185">
                  <c:v>1207.1567970000001</c:v>
                </c:pt>
                <c:pt idx="36186">
                  <c:v>1206.249808</c:v>
                </c:pt>
                <c:pt idx="36187">
                  <c:v>1204.435831</c:v>
                </c:pt>
                <c:pt idx="36188">
                  <c:v>1206.668418</c:v>
                </c:pt>
                <c:pt idx="36189">
                  <c:v>1204.8893250000001</c:v>
                </c:pt>
                <c:pt idx="36190">
                  <c:v>1203.563727</c:v>
                </c:pt>
                <c:pt idx="36191">
                  <c:v>1204.296294</c:v>
                </c:pt>
                <c:pt idx="36192">
                  <c:v>1208.273091</c:v>
                </c:pt>
                <c:pt idx="36193">
                  <c:v>1206.145156</c:v>
                </c:pt>
                <c:pt idx="36194">
                  <c:v>1207.889365</c:v>
                </c:pt>
                <c:pt idx="36195">
                  <c:v>1208.796353</c:v>
                </c:pt>
                <c:pt idx="36196">
                  <c:v>1205.377704</c:v>
                </c:pt>
                <c:pt idx="36197">
                  <c:v>1205.9009659999999</c:v>
                </c:pt>
                <c:pt idx="36198">
                  <c:v>1206.3544609999999</c:v>
                </c:pt>
                <c:pt idx="36199">
                  <c:v>1205.517241</c:v>
                </c:pt>
                <c:pt idx="36200">
                  <c:v>1206.145156</c:v>
                </c:pt>
                <c:pt idx="36201">
                  <c:v>1205.063746</c:v>
                </c:pt>
                <c:pt idx="36202">
                  <c:v>1205.5521249999999</c:v>
                </c:pt>
                <c:pt idx="36203">
                  <c:v>1204.5404840000001</c:v>
                </c:pt>
                <c:pt idx="36204">
                  <c:v>1208.377743</c:v>
                </c:pt>
                <c:pt idx="36205">
                  <c:v>1205.5521249999999</c:v>
                </c:pt>
                <c:pt idx="36206">
                  <c:v>1206.7381869999999</c:v>
                </c:pt>
                <c:pt idx="36207">
                  <c:v>1205.4125879999999</c:v>
                </c:pt>
                <c:pt idx="36208">
                  <c:v>1206.18004</c:v>
                </c:pt>
                <c:pt idx="36209">
                  <c:v>1208.9010060000001</c:v>
                </c:pt>
                <c:pt idx="36210">
                  <c:v>1210.5405619999999</c:v>
                </c:pt>
                <c:pt idx="36211">
                  <c:v>1208.4823960000001</c:v>
                </c:pt>
                <c:pt idx="36212">
                  <c:v>1207.191681</c:v>
                </c:pt>
                <c:pt idx="36213">
                  <c:v>1206.8777230000001</c:v>
                </c:pt>
                <c:pt idx="36214">
                  <c:v>1204.191642</c:v>
                </c:pt>
                <c:pt idx="36215">
                  <c:v>1207.052144</c:v>
                </c:pt>
                <c:pt idx="36216">
                  <c:v>1207.994017</c:v>
                </c:pt>
                <c:pt idx="36217">
                  <c:v>1205.6567769999999</c:v>
                </c:pt>
                <c:pt idx="36218">
                  <c:v>1209.319616</c:v>
                </c:pt>
                <c:pt idx="36219">
                  <c:v>1207.366102</c:v>
                </c:pt>
                <c:pt idx="36220">
                  <c:v>1206.7730710000001</c:v>
                </c:pt>
                <c:pt idx="36221">
                  <c:v>1206.7730710000001</c:v>
                </c:pt>
                <c:pt idx="36222">
                  <c:v>1206.493997</c:v>
                </c:pt>
                <c:pt idx="36223">
                  <c:v>1206.668418</c:v>
                </c:pt>
                <c:pt idx="36224">
                  <c:v>1209.877763</c:v>
                </c:pt>
                <c:pt idx="36225">
                  <c:v>1210.3312570000001</c:v>
                </c:pt>
                <c:pt idx="36226">
                  <c:v>1210.087068</c:v>
                </c:pt>
                <c:pt idx="36227">
                  <c:v>1211.761508</c:v>
                </c:pt>
                <c:pt idx="36228">
                  <c:v>1205.8311980000001</c:v>
                </c:pt>
                <c:pt idx="36229">
                  <c:v>1208.6568159999999</c:v>
                </c:pt>
                <c:pt idx="36230">
                  <c:v>1207.749828</c:v>
                </c:pt>
                <c:pt idx="36231">
                  <c:v>1208.93589</c:v>
                </c:pt>
                <c:pt idx="36232">
                  <c:v>1211.2033610000001</c:v>
                </c:pt>
                <c:pt idx="36233">
                  <c:v>1206.0405029999999</c:v>
                </c:pt>
                <c:pt idx="36234">
                  <c:v>1210.2963729999999</c:v>
                </c:pt>
                <c:pt idx="36235">
                  <c:v>1208.9707739999999</c:v>
                </c:pt>
                <c:pt idx="36236">
                  <c:v>1206.8428389999999</c:v>
                </c:pt>
                <c:pt idx="36237">
                  <c:v>1209.563805</c:v>
                </c:pt>
                <c:pt idx="36238">
                  <c:v>1208.2033220000001</c:v>
                </c:pt>
                <c:pt idx="36239">
                  <c:v>1210.505678</c:v>
                </c:pt>
                <c:pt idx="36240">
                  <c:v>1208.9707739999999</c:v>
                </c:pt>
                <c:pt idx="36241">
                  <c:v>1209.6684580000001</c:v>
                </c:pt>
                <c:pt idx="36242">
                  <c:v>1209.5986889999999</c:v>
                </c:pt>
                <c:pt idx="36243">
                  <c:v>1209.005658</c:v>
                </c:pt>
                <c:pt idx="36244">
                  <c:v>1209.563805</c:v>
                </c:pt>
                <c:pt idx="36245">
                  <c:v>1210.121952</c:v>
                </c:pt>
                <c:pt idx="36246">
                  <c:v>1210.0521839999999</c:v>
                </c:pt>
                <c:pt idx="36247">
                  <c:v>1210.8196350000001</c:v>
                </c:pt>
                <c:pt idx="36248">
                  <c:v>1210.5754460000001</c:v>
                </c:pt>
                <c:pt idx="36249">
                  <c:v>1208.3079749999999</c:v>
                </c:pt>
                <c:pt idx="36250">
                  <c:v>1209.947531</c:v>
                </c:pt>
                <c:pt idx="36251">
                  <c:v>1208.8312370000001</c:v>
                </c:pt>
                <c:pt idx="36252">
                  <c:v>1208.9707739999999</c:v>
                </c:pt>
                <c:pt idx="36253">
                  <c:v>1208.8312370000001</c:v>
                </c:pt>
                <c:pt idx="36254">
                  <c:v>1209.4940369999999</c:v>
                </c:pt>
                <c:pt idx="36255">
                  <c:v>1207.889365</c:v>
                </c:pt>
                <c:pt idx="36256">
                  <c:v>1208.0986700000001</c:v>
                </c:pt>
                <c:pt idx="36257">
                  <c:v>1208.1684379999999</c:v>
                </c:pt>
                <c:pt idx="36258">
                  <c:v>1211.69174</c:v>
                </c:pt>
                <c:pt idx="36259">
                  <c:v>1208.691701</c:v>
                </c:pt>
                <c:pt idx="36260">
                  <c:v>1207.9242489999999</c:v>
                </c:pt>
                <c:pt idx="36261">
                  <c:v>1207.610291</c:v>
                </c:pt>
                <c:pt idx="36262">
                  <c:v>1208.238206</c:v>
                </c:pt>
                <c:pt idx="36263">
                  <c:v>1207.0870279999999</c:v>
                </c:pt>
                <c:pt idx="36264">
                  <c:v>1209.249847</c:v>
                </c:pt>
                <c:pt idx="36265">
                  <c:v>1208.238206</c:v>
                </c:pt>
                <c:pt idx="36266">
                  <c:v>1206.8428389999999</c:v>
                </c:pt>
                <c:pt idx="36267">
                  <c:v>1209.319616</c:v>
                </c:pt>
                <c:pt idx="36268">
                  <c:v>1208.0637850000001</c:v>
                </c:pt>
                <c:pt idx="36269">
                  <c:v>1208.377743</c:v>
                </c:pt>
                <c:pt idx="36270">
                  <c:v>1206.5288820000001</c:v>
                </c:pt>
                <c:pt idx="36271">
                  <c:v>1206.9126080000001</c:v>
                </c:pt>
                <c:pt idx="36272">
                  <c:v>1210.435909</c:v>
                </c:pt>
                <c:pt idx="36273">
                  <c:v>1212.1452340000001</c:v>
                </c:pt>
                <c:pt idx="36274">
                  <c:v>1209.459153</c:v>
                </c:pt>
                <c:pt idx="36275">
                  <c:v>1208.51728</c:v>
                </c:pt>
                <c:pt idx="36276">
                  <c:v>1209.2847320000001</c:v>
                </c:pt>
                <c:pt idx="36277">
                  <c:v>1209.1451950000001</c:v>
                </c:pt>
                <c:pt idx="36278">
                  <c:v>1212.0405820000001</c:v>
                </c:pt>
                <c:pt idx="36279">
                  <c:v>1211.447551</c:v>
                </c:pt>
                <c:pt idx="36280">
                  <c:v>1209.180079</c:v>
                </c:pt>
                <c:pt idx="36281">
                  <c:v>1208.9707739999999</c:v>
                </c:pt>
                <c:pt idx="36282">
                  <c:v>1207.85448</c:v>
                </c:pt>
                <c:pt idx="36283">
                  <c:v>1210.435909</c:v>
                </c:pt>
                <c:pt idx="36284">
                  <c:v>1210.5405619999999</c:v>
                </c:pt>
                <c:pt idx="36285">
                  <c:v>1210.2963729999999</c:v>
                </c:pt>
                <c:pt idx="36286">
                  <c:v>1210.4010249999999</c:v>
                </c:pt>
                <c:pt idx="36287">
                  <c:v>1209.8428779999999</c:v>
                </c:pt>
                <c:pt idx="36288">
                  <c:v>1207.9591330000001</c:v>
                </c:pt>
                <c:pt idx="36289">
                  <c:v>1211.831277</c:v>
                </c:pt>
                <c:pt idx="36290">
                  <c:v>1213.6103700000001</c:v>
                </c:pt>
                <c:pt idx="36291">
                  <c:v>1213.2266440000001</c:v>
                </c:pt>
                <c:pt idx="36292">
                  <c:v>1212.1103499999999</c:v>
                </c:pt>
                <c:pt idx="36293">
                  <c:v>1209.249847</c:v>
                </c:pt>
                <c:pt idx="36294">
                  <c:v>1213.401065</c:v>
                </c:pt>
                <c:pt idx="36295">
                  <c:v>1211.9708129999999</c:v>
                </c:pt>
                <c:pt idx="36296">
                  <c:v>1210.121952</c:v>
                </c:pt>
                <c:pt idx="36297">
                  <c:v>1209.7731100000001</c:v>
                </c:pt>
                <c:pt idx="36298">
                  <c:v>1211.133593</c:v>
                </c:pt>
                <c:pt idx="36299">
                  <c:v>1210.7847509999999</c:v>
                </c:pt>
                <c:pt idx="36300">
                  <c:v>1209.459153</c:v>
                </c:pt>
                <c:pt idx="36301">
                  <c:v>1212.8080339999999</c:v>
                </c:pt>
                <c:pt idx="36302">
                  <c:v>1209.8428779999999</c:v>
                </c:pt>
                <c:pt idx="36303">
                  <c:v>1211.0289399999999</c:v>
                </c:pt>
                <c:pt idx="36304">
                  <c:v>1209.703342</c:v>
                </c:pt>
                <c:pt idx="36305">
                  <c:v>1209.703342</c:v>
                </c:pt>
                <c:pt idx="36306">
                  <c:v>1211.552203</c:v>
                </c:pt>
                <c:pt idx="36307">
                  <c:v>1211.517319</c:v>
                </c:pt>
                <c:pt idx="36308">
                  <c:v>1210.889404</c:v>
                </c:pt>
                <c:pt idx="36309">
                  <c:v>1211.6568560000001</c:v>
                </c:pt>
                <c:pt idx="36310">
                  <c:v>1210.0172990000001</c:v>
                </c:pt>
                <c:pt idx="36311">
                  <c:v>1212.2150019999999</c:v>
                </c:pt>
                <c:pt idx="36312">
                  <c:v>1212.633613</c:v>
                </c:pt>
                <c:pt idx="36313">
                  <c:v>1210.366141</c:v>
                </c:pt>
                <c:pt idx="36314">
                  <c:v>1210.7149830000001</c:v>
                </c:pt>
                <c:pt idx="36315">
                  <c:v>1209.7382259999999</c:v>
                </c:pt>
                <c:pt idx="36316">
                  <c:v>1212.1452340000001</c:v>
                </c:pt>
                <c:pt idx="36317">
                  <c:v>1211.27313</c:v>
                </c:pt>
                <c:pt idx="36318">
                  <c:v>1210.994056</c:v>
                </c:pt>
                <c:pt idx="36319">
                  <c:v>1215.215042</c:v>
                </c:pt>
                <c:pt idx="36320">
                  <c:v>1211.063825</c:v>
                </c:pt>
                <c:pt idx="36321">
                  <c:v>1211.27313</c:v>
                </c:pt>
                <c:pt idx="36322">
                  <c:v>1210.0521839999999</c:v>
                </c:pt>
                <c:pt idx="36323">
                  <c:v>1214.0987479999999</c:v>
                </c:pt>
                <c:pt idx="36324">
                  <c:v>1209.5289210000001</c:v>
                </c:pt>
                <c:pt idx="36325">
                  <c:v>1212.180118</c:v>
                </c:pt>
                <c:pt idx="36326">
                  <c:v>1211.552203</c:v>
                </c:pt>
                <c:pt idx="36327">
                  <c:v>1213.1568749999999</c:v>
                </c:pt>
                <c:pt idx="36328">
                  <c:v>1213.3312960000001</c:v>
                </c:pt>
                <c:pt idx="36329">
                  <c:v>1214.063864</c:v>
                </c:pt>
                <c:pt idx="36330">
                  <c:v>1215.633652</c:v>
                </c:pt>
                <c:pt idx="36331">
                  <c:v>1212.5289600000001</c:v>
                </c:pt>
                <c:pt idx="36332">
                  <c:v>1212.7731490000001</c:v>
                </c:pt>
                <c:pt idx="36333">
                  <c:v>1210.366141</c:v>
                </c:pt>
                <c:pt idx="36334">
                  <c:v>1212.4243080000001</c:v>
                </c:pt>
                <c:pt idx="36335">
                  <c:v>1210.435909</c:v>
                </c:pt>
                <c:pt idx="36336">
                  <c:v>1214.308053</c:v>
                </c:pt>
                <c:pt idx="36337">
                  <c:v>1209.7382259999999</c:v>
                </c:pt>
                <c:pt idx="36338">
                  <c:v>1210.2963729999999</c:v>
                </c:pt>
                <c:pt idx="36339">
                  <c:v>1211.7266239999999</c:v>
                </c:pt>
                <c:pt idx="36340">
                  <c:v>1211.621971</c:v>
                </c:pt>
                <c:pt idx="36341">
                  <c:v>1212.4243080000001</c:v>
                </c:pt>
                <c:pt idx="36342">
                  <c:v>1210.121952</c:v>
                </c:pt>
                <c:pt idx="36343">
                  <c:v>1212.8429180000001</c:v>
                </c:pt>
                <c:pt idx="36344">
                  <c:v>1214.5173580000001</c:v>
                </c:pt>
                <c:pt idx="36345">
                  <c:v>1212.3545389999999</c:v>
                </c:pt>
                <c:pt idx="36346">
                  <c:v>1212.7731490000001</c:v>
                </c:pt>
                <c:pt idx="36347">
                  <c:v>1212.7731490000001</c:v>
                </c:pt>
                <c:pt idx="36348">
                  <c:v>1210.4010249999999</c:v>
                </c:pt>
                <c:pt idx="36349">
                  <c:v>1215.075505</c:v>
                </c:pt>
                <c:pt idx="36350">
                  <c:v>1214.44759</c:v>
                </c:pt>
                <c:pt idx="36351">
                  <c:v>1214.0987479999999</c:v>
                </c:pt>
                <c:pt idx="36352">
                  <c:v>1211.1684769999999</c:v>
                </c:pt>
                <c:pt idx="36353">
                  <c:v>1208.9707739999999</c:v>
                </c:pt>
                <c:pt idx="36354">
                  <c:v>1211.377782</c:v>
                </c:pt>
                <c:pt idx="36355">
                  <c:v>1211.2033610000001</c:v>
                </c:pt>
                <c:pt idx="36356">
                  <c:v>1212.7731490000001</c:v>
                </c:pt>
                <c:pt idx="36357">
                  <c:v>1207.9591330000001</c:v>
                </c:pt>
                <c:pt idx="36358">
                  <c:v>1214.168516</c:v>
                </c:pt>
                <c:pt idx="36359">
                  <c:v>1212.982454</c:v>
                </c:pt>
                <c:pt idx="36360">
                  <c:v>1211.9708129999999</c:v>
                </c:pt>
                <c:pt idx="36361">
                  <c:v>1210.3312570000001</c:v>
                </c:pt>
                <c:pt idx="36362">
                  <c:v>1208.9707739999999</c:v>
                </c:pt>
                <c:pt idx="36363">
                  <c:v>1212.1103499999999</c:v>
                </c:pt>
                <c:pt idx="36364">
                  <c:v>1212.2847710000001</c:v>
                </c:pt>
                <c:pt idx="36365">
                  <c:v>1210.3312570000001</c:v>
                </c:pt>
                <c:pt idx="36366">
                  <c:v>1210.889404</c:v>
                </c:pt>
                <c:pt idx="36367">
                  <c:v>1212.459192</c:v>
                </c:pt>
                <c:pt idx="36368">
                  <c:v>1208.7265849999999</c:v>
                </c:pt>
                <c:pt idx="36369">
                  <c:v>1210.2963729999999</c:v>
                </c:pt>
                <c:pt idx="36370">
                  <c:v>1213.0871070000001</c:v>
                </c:pt>
                <c:pt idx="36371">
                  <c:v>1208.691701</c:v>
                </c:pt>
                <c:pt idx="36372">
                  <c:v>1211.552203</c:v>
                </c:pt>
                <c:pt idx="36373">
                  <c:v>1212.2498869999999</c:v>
                </c:pt>
                <c:pt idx="36374">
                  <c:v>1209.3893840000001</c:v>
                </c:pt>
                <c:pt idx="36375">
                  <c:v>1210.226604</c:v>
                </c:pt>
                <c:pt idx="36376">
                  <c:v>1208.9010060000001</c:v>
                </c:pt>
                <c:pt idx="36377">
                  <c:v>1207.9591330000001</c:v>
                </c:pt>
                <c:pt idx="36378">
                  <c:v>1207.6800599999999</c:v>
                </c:pt>
                <c:pt idx="36379">
                  <c:v>1210.435909</c:v>
                </c:pt>
                <c:pt idx="36380">
                  <c:v>1207.9242489999999</c:v>
                </c:pt>
                <c:pt idx="36381">
                  <c:v>1208.7265849999999</c:v>
                </c:pt>
                <c:pt idx="36382">
                  <c:v>1211.761508</c:v>
                </c:pt>
                <c:pt idx="36383">
                  <c:v>1211.377782</c:v>
                </c:pt>
                <c:pt idx="36384">
                  <c:v>1210.087068</c:v>
                </c:pt>
                <c:pt idx="36385">
                  <c:v>1209.6684580000001</c:v>
                </c:pt>
                <c:pt idx="36386">
                  <c:v>1211.552203</c:v>
                </c:pt>
                <c:pt idx="36387">
                  <c:v>1208.8312370000001</c:v>
                </c:pt>
                <c:pt idx="36388">
                  <c:v>1209.9824149999999</c:v>
                </c:pt>
                <c:pt idx="36389">
                  <c:v>1208.8312370000001</c:v>
                </c:pt>
                <c:pt idx="36390">
                  <c:v>1210.8545200000001</c:v>
                </c:pt>
                <c:pt idx="36391">
                  <c:v>1212.3545389999999</c:v>
                </c:pt>
                <c:pt idx="36392">
                  <c:v>1212.877802</c:v>
                </c:pt>
                <c:pt idx="36393">
                  <c:v>1212.3545389999999</c:v>
                </c:pt>
                <c:pt idx="36394">
                  <c:v>1212.8429180000001</c:v>
                </c:pt>
                <c:pt idx="36395">
                  <c:v>1208.238206</c:v>
                </c:pt>
                <c:pt idx="36396">
                  <c:v>1209.5289210000001</c:v>
                </c:pt>
                <c:pt idx="36397">
                  <c:v>1214.2382849999999</c:v>
                </c:pt>
                <c:pt idx="36398">
                  <c:v>1211.935929</c:v>
                </c:pt>
                <c:pt idx="36399">
                  <c:v>1212.4243080000001</c:v>
                </c:pt>
                <c:pt idx="36400">
                  <c:v>1211.27313</c:v>
                </c:pt>
                <c:pt idx="36401">
                  <c:v>1213.401065</c:v>
                </c:pt>
                <c:pt idx="36402">
                  <c:v>1208.51728</c:v>
                </c:pt>
                <c:pt idx="36403">
                  <c:v>1209.9126470000001</c:v>
                </c:pt>
                <c:pt idx="36404">
                  <c:v>1213.9940959999999</c:v>
                </c:pt>
                <c:pt idx="36405">
                  <c:v>1210.749867</c:v>
                </c:pt>
                <c:pt idx="36406">
                  <c:v>1212.4940759999999</c:v>
                </c:pt>
                <c:pt idx="36407">
                  <c:v>1211.063825</c:v>
                </c:pt>
                <c:pt idx="36408">
                  <c:v>1213.9940959999999</c:v>
                </c:pt>
                <c:pt idx="36409">
                  <c:v>1210.749867</c:v>
                </c:pt>
                <c:pt idx="36410">
                  <c:v>1211.0289399999999</c:v>
                </c:pt>
                <c:pt idx="36411">
                  <c:v>1210.61033</c:v>
                </c:pt>
                <c:pt idx="36412">
                  <c:v>1211.5870870000001</c:v>
                </c:pt>
                <c:pt idx="36413">
                  <c:v>1211.308014</c:v>
                </c:pt>
                <c:pt idx="36414">
                  <c:v>1208.2033220000001</c:v>
                </c:pt>
                <c:pt idx="36415">
                  <c:v>1209.9824149999999</c:v>
                </c:pt>
                <c:pt idx="36416">
                  <c:v>1208.8661219999999</c:v>
                </c:pt>
                <c:pt idx="36417">
                  <c:v>1209.8428779999999</c:v>
                </c:pt>
                <c:pt idx="36418">
                  <c:v>1209.6684580000001</c:v>
                </c:pt>
                <c:pt idx="36419">
                  <c:v>1211.2033610000001</c:v>
                </c:pt>
                <c:pt idx="36420">
                  <c:v>1211.761508</c:v>
                </c:pt>
                <c:pt idx="36421">
                  <c:v>1211.308014</c:v>
                </c:pt>
                <c:pt idx="36422">
                  <c:v>1213.401065</c:v>
                </c:pt>
                <c:pt idx="36423">
                  <c:v>1210.0172990000001</c:v>
                </c:pt>
                <c:pt idx="36424">
                  <c:v>1210.7847509999999</c:v>
                </c:pt>
                <c:pt idx="36425">
                  <c:v>1210.435909</c:v>
                </c:pt>
                <c:pt idx="36426">
                  <c:v>1214.168516</c:v>
                </c:pt>
                <c:pt idx="36427">
                  <c:v>1211.27313</c:v>
                </c:pt>
                <c:pt idx="36428">
                  <c:v>1212.982454</c:v>
                </c:pt>
                <c:pt idx="36429">
                  <c:v>1212.738265</c:v>
                </c:pt>
                <c:pt idx="36430">
                  <c:v>1213.36618</c:v>
                </c:pt>
                <c:pt idx="36431">
                  <c:v>1211.7266239999999</c:v>
                </c:pt>
                <c:pt idx="36432">
                  <c:v>1208.4475110000001</c:v>
                </c:pt>
                <c:pt idx="36433">
                  <c:v>1214.2731690000001</c:v>
                </c:pt>
                <c:pt idx="36434">
                  <c:v>1210.0172990000001</c:v>
                </c:pt>
                <c:pt idx="36435">
                  <c:v>1212.5987279999999</c:v>
                </c:pt>
                <c:pt idx="36436">
                  <c:v>1212.1103499999999</c:v>
                </c:pt>
                <c:pt idx="36437">
                  <c:v>1210.8545200000001</c:v>
                </c:pt>
                <c:pt idx="36438">
                  <c:v>1212.2847710000001</c:v>
                </c:pt>
                <c:pt idx="36439">
                  <c:v>1209.947531</c:v>
                </c:pt>
                <c:pt idx="36440">
                  <c:v>1210.645215</c:v>
                </c:pt>
                <c:pt idx="36441">
                  <c:v>1208.5521639999999</c:v>
                </c:pt>
                <c:pt idx="36442">
                  <c:v>1208.5521639999999</c:v>
                </c:pt>
                <c:pt idx="36443">
                  <c:v>1211.1684769999999</c:v>
                </c:pt>
                <c:pt idx="36444">
                  <c:v>1210.7847509999999</c:v>
                </c:pt>
                <c:pt idx="36445">
                  <c:v>1210.087068</c:v>
                </c:pt>
                <c:pt idx="36446">
                  <c:v>1211.3428980000001</c:v>
                </c:pt>
                <c:pt idx="36447">
                  <c:v>1208.761469</c:v>
                </c:pt>
                <c:pt idx="36448">
                  <c:v>1213.505717</c:v>
                </c:pt>
                <c:pt idx="36449">
                  <c:v>1211.2033610000001</c:v>
                </c:pt>
                <c:pt idx="36450">
                  <c:v>1212.8080339999999</c:v>
                </c:pt>
                <c:pt idx="36451">
                  <c:v>1210.19172</c:v>
                </c:pt>
                <c:pt idx="36452">
                  <c:v>1211.447551</c:v>
                </c:pt>
                <c:pt idx="36453">
                  <c:v>1214.6568950000001</c:v>
                </c:pt>
                <c:pt idx="36454">
                  <c:v>1209.807994</c:v>
                </c:pt>
                <c:pt idx="36455">
                  <c:v>1209.877763</c:v>
                </c:pt>
                <c:pt idx="36456">
                  <c:v>1211.0987090000001</c:v>
                </c:pt>
                <c:pt idx="36457">
                  <c:v>1209.807994</c:v>
                </c:pt>
                <c:pt idx="36458">
                  <c:v>1212.4940759999999</c:v>
                </c:pt>
                <c:pt idx="36459">
                  <c:v>1210.0521839999999</c:v>
                </c:pt>
                <c:pt idx="36460">
                  <c:v>1213.8545590000001</c:v>
                </c:pt>
                <c:pt idx="36461">
                  <c:v>1209.9126470000001</c:v>
                </c:pt>
                <c:pt idx="36462">
                  <c:v>1211.6568560000001</c:v>
                </c:pt>
                <c:pt idx="36463">
                  <c:v>1212.0405820000001</c:v>
                </c:pt>
                <c:pt idx="36464">
                  <c:v>1209.2149629999999</c:v>
                </c:pt>
                <c:pt idx="36465">
                  <c:v>1213.8545590000001</c:v>
                </c:pt>
                <c:pt idx="36466">
                  <c:v>1211.552203</c:v>
                </c:pt>
                <c:pt idx="36467">
                  <c:v>1215.1801579999999</c:v>
                </c:pt>
                <c:pt idx="36468">
                  <c:v>1215.3545779999999</c:v>
                </c:pt>
                <c:pt idx="36469">
                  <c:v>1210.8196350000001</c:v>
                </c:pt>
                <c:pt idx="36470">
                  <c:v>1212.4243080000001</c:v>
                </c:pt>
                <c:pt idx="36471">
                  <c:v>1211.831277</c:v>
                </c:pt>
                <c:pt idx="36472">
                  <c:v>1211.5870870000001</c:v>
                </c:pt>
                <c:pt idx="36473">
                  <c:v>1210.8196350000001</c:v>
                </c:pt>
                <c:pt idx="36474">
                  <c:v>1209.319616</c:v>
                </c:pt>
                <c:pt idx="36475">
                  <c:v>1211.063825</c:v>
                </c:pt>
                <c:pt idx="36476">
                  <c:v>1213.2964119999999</c:v>
                </c:pt>
                <c:pt idx="36477">
                  <c:v>1211.308014</c:v>
                </c:pt>
                <c:pt idx="36478">
                  <c:v>1211.6568560000001</c:v>
                </c:pt>
                <c:pt idx="36479">
                  <c:v>1211.761508</c:v>
                </c:pt>
                <c:pt idx="36480">
                  <c:v>1209.807994</c:v>
                </c:pt>
                <c:pt idx="36481">
                  <c:v>1212.319655</c:v>
                </c:pt>
                <c:pt idx="36482">
                  <c:v>1211.2033610000001</c:v>
                </c:pt>
                <c:pt idx="36483">
                  <c:v>1211.796392</c:v>
                </c:pt>
                <c:pt idx="36484">
                  <c:v>1211.377782</c:v>
                </c:pt>
                <c:pt idx="36485">
                  <c:v>1213.36618</c:v>
                </c:pt>
                <c:pt idx="36486">
                  <c:v>1211.0289399999999</c:v>
                </c:pt>
                <c:pt idx="36487">
                  <c:v>1214.7266629999999</c:v>
                </c:pt>
                <c:pt idx="36488">
                  <c:v>1212.5987279999999</c:v>
                </c:pt>
                <c:pt idx="36489">
                  <c:v>1214.9708519999999</c:v>
                </c:pt>
                <c:pt idx="36490">
                  <c:v>1211.831277</c:v>
                </c:pt>
                <c:pt idx="36491">
                  <c:v>1210.505678</c:v>
                </c:pt>
                <c:pt idx="36492">
                  <c:v>1209.9824149999999</c:v>
                </c:pt>
                <c:pt idx="36493">
                  <c:v>1209.040542</c:v>
                </c:pt>
                <c:pt idx="36494">
                  <c:v>1211.5870870000001</c:v>
                </c:pt>
                <c:pt idx="36495">
                  <c:v>1213.4708330000001</c:v>
                </c:pt>
                <c:pt idx="36496">
                  <c:v>1212.3894230000001</c:v>
                </c:pt>
                <c:pt idx="36497">
                  <c:v>1208.9707739999999</c:v>
                </c:pt>
                <c:pt idx="36498">
                  <c:v>1211.133593</c:v>
                </c:pt>
                <c:pt idx="36499">
                  <c:v>1211.796392</c:v>
                </c:pt>
                <c:pt idx="36500">
                  <c:v>1210.9591720000001</c:v>
                </c:pt>
                <c:pt idx="36501">
                  <c:v>1209.877763</c:v>
                </c:pt>
                <c:pt idx="36502">
                  <c:v>1209.3893840000001</c:v>
                </c:pt>
                <c:pt idx="36503">
                  <c:v>1211.831277</c:v>
                </c:pt>
                <c:pt idx="36504">
                  <c:v>1209.8428779999999</c:v>
                </c:pt>
                <c:pt idx="36505">
                  <c:v>1214.0987479999999</c:v>
                </c:pt>
                <c:pt idx="36506">
                  <c:v>1214.0987479999999</c:v>
                </c:pt>
                <c:pt idx="36507">
                  <c:v>1214.168516</c:v>
                </c:pt>
                <c:pt idx="36508">
                  <c:v>1212.4243080000001</c:v>
                </c:pt>
                <c:pt idx="36509">
                  <c:v>1210.8196350000001</c:v>
                </c:pt>
                <c:pt idx="36510">
                  <c:v>1212.1452340000001</c:v>
                </c:pt>
                <c:pt idx="36511">
                  <c:v>1209.563805</c:v>
                </c:pt>
                <c:pt idx="36512">
                  <c:v>1211.2382459999999</c:v>
                </c:pt>
                <c:pt idx="36513">
                  <c:v>1208.3428590000001</c:v>
                </c:pt>
                <c:pt idx="36514">
                  <c:v>1212.8429180000001</c:v>
                </c:pt>
                <c:pt idx="36515">
                  <c:v>1210.505678</c:v>
                </c:pt>
                <c:pt idx="36516">
                  <c:v>1213.5754850000001</c:v>
                </c:pt>
                <c:pt idx="36517">
                  <c:v>1213.3312960000001</c:v>
                </c:pt>
                <c:pt idx="36518">
                  <c:v>1212.0405820000001</c:v>
                </c:pt>
                <c:pt idx="36519">
                  <c:v>1210.994056</c:v>
                </c:pt>
                <c:pt idx="36520">
                  <c:v>1214.935968</c:v>
                </c:pt>
                <c:pt idx="36521">
                  <c:v>1213.2266440000001</c:v>
                </c:pt>
                <c:pt idx="36522">
                  <c:v>1213.9940959999999</c:v>
                </c:pt>
                <c:pt idx="36523">
                  <c:v>1214.5173580000001</c:v>
                </c:pt>
                <c:pt idx="36524">
                  <c:v>1214.2382849999999</c:v>
                </c:pt>
                <c:pt idx="36525">
                  <c:v>1209.3893840000001</c:v>
                </c:pt>
                <c:pt idx="36526">
                  <c:v>1210.8196350000001</c:v>
                </c:pt>
                <c:pt idx="36527">
                  <c:v>1212.2150019999999</c:v>
                </c:pt>
                <c:pt idx="36528">
                  <c:v>1210.505678</c:v>
                </c:pt>
                <c:pt idx="36529">
                  <c:v>1212.4940759999999</c:v>
                </c:pt>
                <c:pt idx="36530">
                  <c:v>1210.366141</c:v>
                </c:pt>
                <c:pt idx="36531">
                  <c:v>1210.8196350000001</c:v>
                </c:pt>
                <c:pt idx="36532">
                  <c:v>1213.0871070000001</c:v>
                </c:pt>
                <c:pt idx="36533">
                  <c:v>1209.9824149999999</c:v>
                </c:pt>
                <c:pt idx="36534">
                  <c:v>1209.424268</c:v>
                </c:pt>
                <c:pt idx="36535">
                  <c:v>1209.563805</c:v>
                </c:pt>
                <c:pt idx="36536">
                  <c:v>1211.447551</c:v>
                </c:pt>
                <c:pt idx="36537">
                  <c:v>1212.8080339999999</c:v>
                </c:pt>
                <c:pt idx="36538">
                  <c:v>1209.459153</c:v>
                </c:pt>
                <c:pt idx="36539">
                  <c:v>1209.9126470000001</c:v>
                </c:pt>
                <c:pt idx="36540">
                  <c:v>1207.43587</c:v>
                </c:pt>
                <c:pt idx="36541">
                  <c:v>1208.3428590000001</c:v>
                </c:pt>
                <c:pt idx="36542">
                  <c:v>1210.7149830000001</c:v>
                </c:pt>
                <c:pt idx="36543">
                  <c:v>1211.552203</c:v>
                </c:pt>
                <c:pt idx="36544">
                  <c:v>1208.9010060000001</c:v>
                </c:pt>
                <c:pt idx="36545">
                  <c:v>1211.9010450000001</c:v>
                </c:pt>
                <c:pt idx="36546">
                  <c:v>1211.4824349999999</c:v>
                </c:pt>
                <c:pt idx="36547">
                  <c:v>1211.935929</c:v>
                </c:pt>
                <c:pt idx="36548">
                  <c:v>1208.273091</c:v>
                </c:pt>
                <c:pt idx="36549">
                  <c:v>1210.6800989999999</c:v>
                </c:pt>
                <c:pt idx="36550">
                  <c:v>1213.0871070000001</c:v>
                </c:pt>
                <c:pt idx="36551">
                  <c:v>1210.994056</c:v>
                </c:pt>
                <c:pt idx="36552">
                  <c:v>1209.2149629999999</c:v>
                </c:pt>
                <c:pt idx="36553">
                  <c:v>1212.4243080000001</c:v>
                </c:pt>
                <c:pt idx="36554">
                  <c:v>1210.645215</c:v>
                </c:pt>
                <c:pt idx="36555">
                  <c:v>1213.401065</c:v>
                </c:pt>
                <c:pt idx="36556">
                  <c:v>1213.1568749999999</c:v>
                </c:pt>
                <c:pt idx="36557">
                  <c:v>1211.69174</c:v>
                </c:pt>
                <c:pt idx="36558">
                  <c:v>1208.2033220000001</c:v>
                </c:pt>
                <c:pt idx="36559">
                  <c:v>1211.9010450000001</c:v>
                </c:pt>
                <c:pt idx="36560">
                  <c:v>1211.377782</c:v>
                </c:pt>
                <c:pt idx="36561">
                  <c:v>1208.9010060000001</c:v>
                </c:pt>
                <c:pt idx="36562">
                  <c:v>1212.6684969999999</c:v>
                </c:pt>
                <c:pt idx="36563">
                  <c:v>1212.8429180000001</c:v>
                </c:pt>
                <c:pt idx="36564">
                  <c:v>1213.645254</c:v>
                </c:pt>
                <c:pt idx="36565">
                  <c:v>1210.2963729999999</c:v>
                </c:pt>
                <c:pt idx="36566">
                  <c:v>1209.424268</c:v>
                </c:pt>
                <c:pt idx="36567">
                  <c:v>1207.7149440000001</c:v>
                </c:pt>
                <c:pt idx="36568">
                  <c:v>1213.191759</c:v>
                </c:pt>
                <c:pt idx="36569">
                  <c:v>1208.0637850000001</c:v>
                </c:pt>
                <c:pt idx="36570">
                  <c:v>1210.226604</c:v>
                </c:pt>
                <c:pt idx="36571">
                  <c:v>1211.4126659999999</c:v>
                </c:pt>
                <c:pt idx="36572">
                  <c:v>1207.191681</c:v>
                </c:pt>
                <c:pt idx="36573">
                  <c:v>1210.0172990000001</c:v>
                </c:pt>
                <c:pt idx="36574">
                  <c:v>1210.8196350000001</c:v>
                </c:pt>
                <c:pt idx="36575">
                  <c:v>1208.4823960000001</c:v>
                </c:pt>
                <c:pt idx="36576">
                  <c:v>1211.552203</c:v>
                </c:pt>
                <c:pt idx="36577">
                  <c:v>1211.0289399999999</c:v>
                </c:pt>
                <c:pt idx="36578">
                  <c:v>1208.4475110000001</c:v>
                </c:pt>
                <c:pt idx="36579">
                  <c:v>1212.459192</c:v>
                </c:pt>
                <c:pt idx="36580">
                  <c:v>1207.4009860000001</c:v>
                </c:pt>
                <c:pt idx="36581">
                  <c:v>1210.8196350000001</c:v>
                </c:pt>
                <c:pt idx="36582">
                  <c:v>1209.424268</c:v>
                </c:pt>
                <c:pt idx="36583">
                  <c:v>1209.563805</c:v>
                </c:pt>
                <c:pt idx="36584">
                  <c:v>1212.3545389999999</c:v>
                </c:pt>
                <c:pt idx="36585">
                  <c:v>1209.5289210000001</c:v>
                </c:pt>
                <c:pt idx="36586">
                  <c:v>1209.7731100000001</c:v>
                </c:pt>
                <c:pt idx="36587">
                  <c:v>1212.703381</c:v>
                </c:pt>
                <c:pt idx="36588">
                  <c:v>1213.3312960000001</c:v>
                </c:pt>
                <c:pt idx="36589">
                  <c:v>1209.1451950000001</c:v>
                </c:pt>
                <c:pt idx="36590">
                  <c:v>1210.9242879999999</c:v>
                </c:pt>
                <c:pt idx="36591">
                  <c:v>1210.6800989999999</c:v>
                </c:pt>
                <c:pt idx="36592">
                  <c:v>1210.889404</c:v>
                </c:pt>
                <c:pt idx="36593">
                  <c:v>1207.6800599999999</c:v>
                </c:pt>
                <c:pt idx="36594">
                  <c:v>1210.1568360000001</c:v>
                </c:pt>
                <c:pt idx="36595">
                  <c:v>1209.7382259999999</c:v>
                </c:pt>
                <c:pt idx="36596">
                  <c:v>1211.9708129999999</c:v>
                </c:pt>
                <c:pt idx="36597">
                  <c:v>1210.0521839999999</c:v>
                </c:pt>
                <c:pt idx="36598">
                  <c:v>1206.9823759999999</c:v>
                </c:pt>
                <c:pt idx="36599">
                  <c:v>1210.121952</c:v>
                </c:pt>
                <c:pt idx="36600">
                  <c:v>1209.2847320000001</c:v>
                </c:pt>
                <c:pt idx="36601">
                  <c:v>1211.796392</c:v>
                </c:pt>
                <c:pt idx="36602">
                  <c:v>1207.889365</c:v>
                </c:pt>
                <c:pt idx="36603">
                  <c:v>1210.3312570000001</c:v>
                </c:pt>
                <c:pt idx="36604">
                  <c:v>1211.377782</c:v>
                </c:pt>
                <c:pt idx="36605">
                  <c:v>1207.749828</c:v>
                </c:pt>
                <c:pt idx="36606">
                  <c:v>1211.517319</c:v>
                </c:pt>
                <c:pt idx="36607">
                  <c:v>1207.505639</c:v>
                </c:pt>
                <c:pt idx="36608">
                  <c:v>1209.424268</c:v>
                </c:pt>
                <c:pt idx="36609">
                  <c:v>1211.447551</c:v>
                </c:pt>
                <c:pt idx="36610">
                  <c:v>1208.93589</c:v>
                </c:pt>
                <c:pt idx="36611">
                  <c:v>1209.4940369999999</c:v>
                </c:pt>
                <c:pt idx="36612">
                  <c:v>1211.4126659999999</c:v>
                </c:pt>
                <c:pt idx="36613">
                  <c:v>1211.5870870000001</c:v>
                </c:pt>
                <c:pt idx="36614">
                  <c:v>1207.889365</c:v>
                </c:pt>
                <c:pt idx="36615">
                  <c:v>1210.435909</c:v>
                </c:pt>
                <c:pt idx="36616">
                  <c:v>1211.063825</c:v>
                </c:pt>
                <c:pt idx="36617">
                  <c:v>1209.3893840000001</c:v>
                </c:pt>
                <c:pt idx="36618">
                  <c:v>1206.4591129999999</c:v>
                </c:pt>
                <c:pt idx="36619">
                  <c:v>1210.4010249999999</c:v>
                </c:pt>
                <c:pt idx="36620">
                  <c:v>1210.7847509999999</c:v>
                </c:pt>
                <c:pt idx="36621">
                  <c:v>1208.51728</c:v>
                </c:pt>
                <c:pt idx="36622">
                  <c:v>1208.6568159999999</c:v>
                </c:pt>
                <c:pt idx="36623">
                  <c:v>1208.2033220000001</c:v>
                </c:pt>
                <c:pt idx="36624">
                  <c:v>1208.1684379999999</c:v>
                </c:pt>
                <c:pt idx="36625">
                  <c:v>1206.7381869999999</c:v>
                </c:pt>
                <c:pt idx="36626">
                  <c:v>1206.493997</c:v>
                </c:pt>
                <c:pt idx="36627">
                  <c:v>1208.761469</c:v>
                </c:pt>
                <c:pt idx="36628">
                  <c:v>1206.2149240000001</c:v>
                </c:pt>
                <c:pt idx="36629">
                  <c:v>1211.761508</c:v>
                </c:pt>
                <c:pt idx="36630">
                  <c:v>1209.1451950000001</c:v>
                </c:pt>
                <c:pt idx="36631">
                  <c:v>1208.5521639999999</c:v>
                </c:pt>
                <c:pt idx="36632">
                  <c:v>1208.9010060000001</c:v>
                </c:pt>
                <c:pt idx="36633">
                  <c:v>1207.610291</c:v>
                </c:pt>
                <c:pt idx="36634">
                  <c:v>1209.459153</c:v>
                </c:pt>
                <c:pt idx="36635">
                  <c:v>1209.459153</c:v>
                </c:pt>
                <c:pt idx="36636">
                  <c:v>1209.563805</c:v>
                </c:pt>
                <c:pt idx="36637">
                  <c:v>1212.1103499999999</c:v>
                </c:pt>
                <c:pt idx="36638">
                  <c:v>1209.807994</c:v>
                </c:pt>
                <c:pt idx="36639">
                  <c:v>1209.4940369999999</c:v>
                </c:pt>
                <c:pt idx="36640">
                  <c:v>1211.2033610000001</c:v>
                </c:pt>
                <c:pt idx="36641">
                  <c:v>1210.8545200000001</c:v>
                </c:pt>
                <c:pt idx="36642">
                  <c:v>1210.889404</c:v>
                </c:pt>
                <c:pt idx="36643">
                  <c:v>1207.4707539999999</c:v>
                </c:pt>
                <c:pt idx="36644">
                  <c:v>1209.249847</c:v>
                </c:pt>
                <c:pt idx="36645">
                  <c:v>1212.319655</c:v>
                </c:pt>
                <c:pt idx="36646">
                  <c:v>1209.249847</c:v>
                </c:pt>
                <c:pt idx="36647">
                  <c:v>1209.075427</c:v>
                </c:pt>
                <c:pt idx="36648">
                  <c:v>1209.5986889999999</c:v>
                </c:pt>
                <c:pt idx="36649">
                  <c:v>1207.1219129999999</c:v>
                </c:pt>
                <c:pt idx="36650">
                  <c:v>1211.7266239999999</c:v>
                </c:pt>
                <c:pt idx="36651">
                  <c:v>1207.749828</c:v>
                </c:pt>
                <c:pt idx="36652">
                  <c:v>1209.180079</c:v>
                </c:pt>
                <c:pt idx="36653">
                  <c:v>1211.621971</c:v>
                </c:pt>
                <c:pt idx="36654">
                  <c:v>1211.552203</c:v>
                </c:pt>
                <c:pt idx="36655">
                  <c:v>1208.273091</c:v>
                </c:pt>
                <c:pt idx="36656">
                  <c:v>1210.087068</c:v>
                </c:pt>
                <c:pt idx="36657">
                  <c:v>1210.505678</c:v>
                </c:pt>
                <c:pt idx="36658">
                  <c:v>1209.459153</c:v>
                </c:pt>
                <c:pt idx="36659">
                  <c:v>1208.4126269999999</c:v>
                </c:pt>
                <c:pt idx="36660">
                  <c:v>1207.6451750000001</c:v>
                </c:pt>
                <c:pt idx="36661">
                  <c:v>1207.2963339999999</c:v>
                </c:pt>
                <c:pt idx="36662">
                  <c:v>1209.5289210000001</c:v>
                </c:pt>
                <c:pt idx="36663">
                  <c:v>1208.621932</c:v>
                </c:pt>
                <c:pt idx="36664">
                  <c:v>1209.319616</c:v>
                </c:pt>
                <c:pt idx="36665">
                  <c:v>1210.3312570000001</c:v>
                </c:pt>
                <c:pt idx="36666">
                  <c:v>1206.6335340000001</c:v>
                </c:pt>
                <c:pt idx="36667">
                  <c:v>1207.9242489999999</c:v>
                </c:pt>
                <c:pt idx="36668">
                  <c:v>1209.3893840000001</c:v>
                </c:pt>
                <c:pt idx="36669">
                  <c:v>1207.749828</c:v>
                </c:pt>
                <c:pt idx="36670">
                  <c:v>1208.4126269999999</c:v>
                </c:pt>
                <c:pt idx="36671">
                  <c:v>1208.377743</c:v>
                </c:pt>
                <c:pt idx="36672">
                  <c:v>1210.226604</c:v>
                </c:pt>
                <c:pt idx="36673">
                  <c:v>1208.6568159999999</c:v>
                </c:pt>
                <c:pt idx="36674">
                  <c:v>1211.0289399999999</c:v>
                </c:pt>
                <c:pt idx="36675">
                  <c:v>1211.6568560000001</c:v>
                </c:pt>
                <c:pt idx="36676">
                  <c:v>1207.2265649999999</c:v>
                </c:pt>
                <c:pt idx="36677">
                  <c:v>1207.6800599999999</c:v>
                </c:pt>
                <c:pt idx="36678">
                  <c:v>1207.2265649999999</c:v>
                </c:pt>
                <c:pt idx="36679">
                  <c:v>1208.8661219999999</c:v>
                </c:pt>
                <c:pt idx="36680">
                  <c:v>1211.831277</c:v>
                </c:pt>
                <c:pt idx="36681">
                  <c:v>1208.761469</c:v>
                </c:pt>
                <c:pt idx="36682">
                  <c:v>1211.4126659999999</c:v>
                </c:pt>
                <c:pt idx="36683">
                  <c:v>1210.1568360000001</c:v>
                </c:pt>
                <c:pt idx="36684">
                  <c:v>1208.51728</c:v>
                </c:pt>
                <c:pt idx="36685">
                  <c:v>1210.994056</c:v>
                </c:pt>
                <c:pt idx="36686">
                  <c:v>1206.7381869999999</c:v>
                </c:pt>
                <c:pt idx="36687">
                  <c:v>1209.459153</c:v>
                </c:pt>
                <c:pt idx="36688">
                  <c:v>1210.435909</c:v>
                </c:pt>
                <c:pt idx="36689">
                  <c:v>1208.9010060000001</c:v>
                </c:pt>
                <c:pt idx="36690">
                  <c:v>1209.180079</c:v>
                </c:pt>
                <c:pt idx="36691">
                  <c:v>1209.1103109999999</c:v>
                </c:pt>
                <c:pt idx="36692">
                  <c:v>1208.9010060000001</c:v>
                </c:pt>
                <c:pt idx="36693">
                  <c:v>1208.133554</c:v>
                </c:pt>
                <c:pt idx="36694">
                  <c:v>1208.9707739999999</c:v>
                </c:pt>
                <c:pt idx="36695">
                  <c:v>1209.005658</c:v>
                </c:pt>
                <c:pt idx="36696">
                  <c:v>1206.8777230000001</c:v>
                </c:pt>
                <c:pt idx="36697">
                  <c:v>1207.0172600000001</c:v>
                </c:pt>
                <c:pt idx="36698">
                  <c:v>1207.331218</c:v>
                </c:pt>
                <c:pt idx="36699">
                  <c:v>1209.807994</c:v>
                </c:pt>
                <c:pt idx="36700">
                  <c:v>1209.6335730000001</c:v>
                </c:pt>
                <c:pt idx="36701">
                  <c:v>1210.4707940000001</c:v>
                </c:pt>
                <c:pt idx="36702">
                  <c:v>1210.9591720000001</c:v>
                </c:pt>
                <c:pt idx="36703">
                  <c:v>1213.017339</c:v>
                </c:pt>
                <c:pt idx="36704">
                  <c:v>1206.947492</c:v>
                </c:pt>
                <c:pt idx="36705">
                  <c:v>1210.226604</c:v>
                </c:pt>
                <c:pt idx="36706">
                  <c:v>1208.1684379999999</c:v>
                </c:pt>
                <c:pt idx="36707">
                  <c:v>1209.877763</c:v>
                </c:pt>
                <c:pt idx="36708">
                  <c:v>1210.19172</c:v>
                </c:pt>
                <c:pt idx="36709">
                  <c:v>1210.5405619999999</c:v>
                </c:pt>
                <c:pt idx="36710">
                  <c:v>1207.191681</c:v>
                </c:pt>
                <c:pt idx="36711">
                  <c:v>1208.51728</c:v>
                </c:pt>
                <c:pt idx="36712">
                  <c:v>1208.2033220000001</c:v>
                </c:pt>
                <c:pt idx="36713">
                  <c:v>1209.8428779999999</c:v>
                </c:pt>
                <c:pt idx="36714">
                  <c:v>1210.121952</c:v>
                </c:pt>
                <c:pt idx="36715">
                  <c:v>1207.5405229999999</c:v>
                </c:pt>
                <c:pt idx="36716">
                  <c:v>1207.4707539999999</c:v>
                </c:pt>
                <c:pt idx="36717">
                  <c:v>1209.563805</c:v>
                </c:pt>
                <c:pt idx="36718">
                  <c:v>1210.9242879999999</c:v>
                </c:pt>
                <c:pt idx="36719">
                  <c:v>1209.180079</c:v>
                </c:pt>
                <c:pt idx="36720">
                  <c:v>1208.377743</c:v>
                </c:pt>
                <c:pt idx="36721">
                  <c:v>1207.4707539999999</c:v>
                </c:pt>
                <c:pt idx="36722">
                  <c:v>1209.7382259999999</c:v>
                </c:pt>
                <c:pt idx="36723">
                  <c:v>1208.4475110000001</c:v>
                </c:pt>
                <c:pt idx="36724">
                  <c:v>1206.389345</c:v>
                </c:pt>
                <c:pt idx="36725">
                  <c:v>1207.6800599999999</c:v>
                </c:pt>
                <c:pt idx="36726">
                  <c:v>1211.308014</c:v>
                </c:pt>
                <c:pt idx="36727">
                  <c:v>1207.0172600000001</c:v>
                </c:pt>
                <c:pt idx="36728">
                  <c:v>1211.6568560000001</c:v>
                </c:pt>
                <c:pt idx="36729">
                  <c:v>1210.9242879999999</c:v>
                </c:pt>
                <c:pt idx="36730">
                  <c:v>1208.0289009999999</c:v>
                </c:pt>
                <c:pt idx="36731">
                  <c:v>1209.040542</c:v>
                </c:pt>
                <c:pt idx="36732">
                  <c:v>1210.0172990000001</c:v>
                </c:pt>
                <c:pt idx="36733">
                  <c:v>1210.749867</c:v>
                </c:pt>
                <c:pt idx="36734">
                  <c:v>1208.691701</c:v>
                </c:pt>
                <c:pt idx="36735">
                  <c:v>1208.761469</c:v>
                </c:pt>
                <c:pt idx="36736">
                  <c:v>1212.738265</c:v>
                </c:pt>
                <c:pt idx="36737">
                  <c:v>1209.075427</c:v>
                </c:pt>
                <c:pt idx="36738">
                  <c:v>1211.308014</c:v>
                </c:pt>
                <c:pt idx="36739">
                  <c:v>1212.1103499999999</c:v>
                </c:pt>
                <c:pt idx="36740">
                  <c:v>1210.6800989999999</c:v>
                </c:pt>
                <c:pt idx="36741">
                  <c:v>1210.7149830000001</c:v>
                </c:pt>
                <c:pt idx="36742">
                  <c:v>1208.93589</c:v>
                </c:pt>
                <c:pt idx="36743">
                  <c:v>1210.7847509999999</c:v>
                </c:pt>
                <c:pt idx="36744">
                  <c:v>1210.8196350000001</c:v>
                </c:pt>
                <c:pt idx="36745">
                  <c:v>1210.4707940000001</c:v>
                </c:pt>
                <c:pt idx="36746">
                  <c:v>1209.075427</c:v>
                </c:pt>
                <c:pt idx="36747">
                  <c:v>1210.9591720000001</c:v>
                </c:pt>
                <c:pt idx="36748">
                  <c:v>1210.9242879999999</c:v>
                </c:pt>
                <c:pt idx="36749">
                  <c:v>1212.982454</c:v>
                </c:pt>
                <c:pt idx="36750">
                  <c:v>1208.4126269999999</c:v>
                </c:pt>
                <c:pt idx="36751">
                  <c:v>1209.6335730000001</c:v>
                </c:pt>
                <c:pt idx="36752">
                  <c:v>1212.2847710000001</c:v>
                </c:pt>
                <c:pt idx="36753">
                  <c:v>1211.2033610000001</c:v>
                </c:pt>
                <c:pt idx="36754">
                  <c:v>1207.6800599999999</c:v>
                </c:pt>
                <c:pt idx="36755">
                  <c:v>1210.1568360000001</c:v>
                </c:pt>
                <c:pt idx="36756">
                  <c:v>1210.2963729999999</c:v>
                </c:pt>
                <c:pt idx="36757">
                  <c:v>1211.4824349999999</c:v>
                </c:pt>
                <c:pt idx="36758">
                  <c:v>1208.7265849999999</c:v>
                </c:pt>
                <c:pt idx="36759">
                  <c:v>1212.2498869999999</c:v>
                </c:pt>
                <c:pt idx="36760">
                  <c:v>1210.5405619999999</c:v>
                </c:pt>
                <c:pt idx="36761">
                  <c:v>1210.0521839999999</c:v>
                </c:pt>
                <c:pt idx="36762">
                  <c:v>1210.749867</c:v>
                </c:pt>
                <c:pt idx="36763">
                  <c:v>1211.447551</c:v>
                </c:pt>
                <c:pt idx="36764">
                  <c:v>1210.261489</c:v>
                </c:pt>
                <c:pt idx="36765">
                  <c:v>1209.180079</c:v>
                </c:pt>
                <c:pt idx="36766">
                  <c:v>1209.9126470000001</c:v>
                </c:pt>
                <c:pt idx="36767">
                  <c:v>1210.5405619999999</c:v>
                </c:pt>
                <c:pt idx="36768">
                  <c:v>1210.3312570000001</c:v>
                </c:pt>
                <c:pt idx="36769">
                  <c:v>1209.5289210000001</c:v>
                </c:pt>
                <c:pt idx="36770">
                  <c:v>1209.877763</c:v>
                </c:pt>
                <c:pt idx="36771">
                  <c:v>1208.9010060000001</c:v>
                </c:pt>
                <c:pt idx="36772">
                  <c:v>1209.424268</c:v>
                </c:pt>
                <c:pt idx="36773">
                  <c:v>1209.5986889999999</c:v>
                </c:pt>
                <c:pt idx="36774">
                  <c:v>1210.0172990000001</c:v>
                </c:pt>
                <c:pt idx="36775">
                  <c:v>1211.6568560000001</c:v>
                </c:pt>
                <c:pt idx="36776">
                  <c:v>1206.703303</c:v>
                </c:pt>
                <c:pt idx="36777">
                  <c:v>1207.331218</c:v>
                </c:pt>
                <c:pt idx="36778">
                  <c:v>1208.133554</c:v>
                </c:pt>
                <c:pt idx="36779">
                  <c:v>1209.563805</c:v>
                </c:pt>
                <c:pt idx="36780">
                  <c:v>1209.424268</c:v>
                </c:pt>
                <c:pt idx="36781">
                  <c:v>1209.7731100000001</c:v>
                </c:pt>
                <c:pt idx="36782">
                  <c:v>1206.807955</c:v>
                </c:pt>
                <c:pt idx="36783">
                  <c:v>1206.0405029999999</c:v>
                </c:pt>
                <c:pt idx="36784">
                  <c:v>1207.191681</c:v>
                </c:pt>
                <c:pt idx="36785">
                  <c:v>1211.517319</c:v>
                </c:pt>
                <c:pt idx="36786">
                  <c:v>1211.4824349999999</c:v>
                </c:pt>
                <c:pt idx="36787">
                  <c:v>1209.9126470000001</c:v>
                </c:pt>
                <c:pt idx="36788">
                  <c:v>1210.1568360000001</c:v>
                </c:pt>
                <c:pt idx="36789">
                  <c:v>1206.9823759999999</c:v>
                </c:pt>
                <c:pt idx="36790">
                  <c:v>1208.9707739999999</c:v>
                </c:pt>
                <c:pt idx="36791">
                  <c:v>1206.1102719999999</c:v>
                </c:pt>
                <c:pt idx="36792">
                  <c:v>1209.3544999999999</c:v>
                </c:pt>
                <c:pt idx="36793">
                  <c:v>1209.005658</c:v>
                </c:pt>
                <c:pt idx="36794">
                  <c:v>1208.0289009999999</c:v>
                </c:pt>
                <c:pt idx="36795">
                  <c:v>1207.5405229999999</c:v>
                </c:pt>
                <c:pt idx="36796">
                  <c:v>1208.4475110000001</c:v>
                </c:pt>
                <c:pt idx="36797">
                  <c:v>1210.366141</c:v>
                </c:pt>
                <c:pt idx="36798">
                  <c:v>1210.8196350000001</c:v>
                </c:pt>
                <c:pt idx="36799">
                  <c:v>1205.621893</c:v>
                </c:pt>
                <c:pt idx="36800">
                  <c:v>1204.9590940000001</c:v>
                </c:pt>
                <c:pt idx="36801">
                  <c:v>1207.575407</c:v>
                </c:pt>
                <c:pt idx="36802">
                  <c:v>1206.947492</c:v>
                </c:pt>
                <c:pt idx="36803">
                  <c:v>1210.261489</c:v>
                </c:pt>
                <c:pt idx="36804">
                  <c:v>1207.1219129999999</c:v>
                </c:pt>
                <c:pt idx="36805">
                  <c:v>1205.9009659999999</c:v>
                </c:pt>
                <c:pt idx="36806">
                  <c:v>1209.075427</c:v>
                </c:pt>
                <c:pt idx="36807">
                  <c:v>1205.9009659999999</c:v>
                </c:pt>
                <c:pt idx="36808">
                  <c:v>1208.1684379999999</c:v>
                </c:pt>
                <c:pt idx="36809">
                  <c:v>1207.6451750000001</c:v>
                </c:pt>
                <c:pt idx="36810">
                  <c:v>1210.8545200000001</c:v>
                </c:pt>
                <c:pt idx="36811">
                  <c:v>1206.3544609999999</c:v>
                </c:pt>
                <c:pt idx="36812">
                  <c:v>1210.3312570000001</c:v>
                </c:pt>
                <c:pt idx="36813">
                  <c:v>1205.307935</c:v>
                </c:pt>
                <c:pt idx="36814">
                  <c:v>1205.482356</c:v>
                </c:pt>
                <c:pt idx="36815">
                  <c:v>1204.0172210000001</c:v>
                </c:pt>
                <c:pt idx="36816">
                  <c:v>1206.8428389999999</c:v>
                </c:pt>
                <c:pt idx="36817">
                  <c:v>1204.191642</c:v>
                </c:pt>
                <c:pt idx="36818">
                  <c:v>1208.133554</c:v>
                </c:pt>
                <c:pt idx="36819">
                  <c:v>1207.610291</c:v>
                </c:pt>
                <c:pt idx="36820">
                  <c:v>1205.866082</c:v>
                </c:pt>
                <c:pt idx="36821">
                  <c:v>1205.7265460000001</c:v>
                </c:pt>
                <c:pt idx="36822">
                  <c:v>1206.249808</c:v>
                </c:pt>
                <c:pt idx="36823">
                  <c:v>1208.5521639999999</c:v>
                </c:pt>
                <c:pt idx="36824">
                  <c:v>1208.4126269999999</c:v>
                </c:pt>
                <c:pt idx="36825">
                  <c:v>1207.994017</c:v>
                </c:pt>
                <c:pt idx="36826">
                  <c:v>1209.1103109999999</c:v>
                </c:pt>
                <c:pt idx="36827">
                  <c:v>1206.005619</c:v>
                </c:pt>
                <c:pt idx="36828">
                  <c:v>1207.43587</c:v>
                </c:pt>
                <c:pt idx="36829">
                  <c:v>1206.2149240000001</c:v>
                </c:pt>
                <c:pt idx="36830">
                  <c:v>1208.377743</c:v>
                </c:pt>
                <c:pt idx="36831">
                  <c:v>1209.807994</c:v>
                </c:pt>
                <c:pt idx="36832">
                  <c:v>1209.075427</c:v>
                </c:pt>
                <c:pt idx="36833">
                  <c:v>1207.2265649999999</c:v>
                </c:pt>
                <c:pt idx="36834">
                  <c:v>1207.052144</c:v>
                </c:pt>
                <c:pt idx="36835">
                  <c:v>1203.389306</c:v>
                </c:pt>
                <c:pt idx="36836">
                  <c:v>1207.505639</c:v>
                </c:pt>
                <c:pt idx="36837">
                  <c:v>1206.6335340000001</c:v>
                </c:pt>
                <c:pt idx="36838">
                  <c:v>1207.610291</c:v>
                </c:pt>
                <c:pt idx="36839">
                  <c:v>1207.749828</c:v>
                </c:pt>
                <c:pt idx="36840">
                  <c:v>1206.2149240000001</c:v>
                </c:pt>
                <c:pt idx="36841">
                  <c:v>1204.7846730000001</c:v>
                </c:pt>
                <c:pt idx="36842">
                  <c:v>1206.319577</c:v>
                </c:pt>
                <c:pt idx="36843">
                  <c:v>1205.6916610000001</c:v>
                </c:pt>
                <c:pt idx="36844">
                  <c:v>1207.1567970000001</c:v>
                </c:pt>
                <c:pt idx="36845">
                  <c:v>1205.4474720000001</c:v>
                </c:pt>
                <c:pt idx="36846">
                  <c:v>1205.9009659999999</c:v>
                </c:pt>
                <c:pt idx="36847">
                  <c:v>1204.2614100000001</c:v>
                </c:pt>
                <c:pt idx="36848">
                  <c:v>1205.517241</c:v>
                </c:pt>
                <c:pt idx="36849">
                  <c:v>1206.249808</c:v>
                </c:pt>
                <c:pt idx="36850">
                  <c:v>1204.1567580000001</c:v>
                </c:pt>
                <c:pt idx="36851">
                  <c:v>1205.482356</c:v>
                </c:pt>
                <c:pt idx="36852">
                  <c:v>1204.993978</c:v>
                </c:pt>
                <c:pt idx="36853">
                  <c:v>1204.052105</c:v>
                </c:pt>
                <c:pt idx="36854">
                  <c:v>1205.6916610000001</c:v>
                </c:pt>
                <c:pt idx="36855">
                  <c:v>1207.6800599999999</c:v>
                </c:pt>
                <c:pt idx="36856">
                  <c:v>1202.8311590000001</c:v>
                </c:pt>
                <c:pt idx="36857">
                  <c:v>1208.51728</c:v>
                </c:pt>
                <c:pt idx="36858">
                  <c:v>1203.633495</c:v>
                </c:pt>
                <c:pt idx="36859">
                  <c:v>1204.191642</c:v>
                </c:pt>
                <c:pt idx="36860">
                  <c:v>1205.6567769999999</c:v>
                </c:pt>
                <c:pt idx="36861">
                  <c:v>1205.76143</c:v>
                </c:pt>
                <c:pt idx="36862">
                  <c:v>1205.2730509999999</c:v>
                </c:pt>
                <c:pt idx="36863">
                  <c:v>1204.3660629999999</c:v>
                </c:pt>
                <c:pt idx="36864">
                  <c:v>1205.063746</c:v>
                </c:pt>
                <c:pt idx="36865">
                  <c:v>1203.7730320000001</c:v>
                </c:pt>
                <c:pt idx="36866">
                  <c:v>1203.877684</c:v>
                </c:pt>
                <c:pt idx="36867">
                  <c:v>1203.668379</c:v>
                </c:pt>
                <c:pt idx="36868">
                  <c:v>1206.18004</c:v>
                </c:pt>
                <c:pt idx="36869">
                  <c:v>1205.9707350000001</c:v>
                </c:pt>
                <c:pt idx="36870">
                  <c:v>1205.9707350000001</c:v>
                </c:pt>
                <c:pt idx="36871">
                  <c:v>1205.5870090000001</c:v>
                </c:pt>
                <c:pt idx="36872">
                  <c:v>1208.1684379999999</c:v>
                </c:pt>
                <c:pt idx="36873">
                  <c:v>1205.307935</c:v>
                </c:pt>
                <c:pt idx="36874">
                  <c:v>1208.2033220000001</c:v>
                </c:pt>
                <c:pt idx="36875">
                  <c:v>1202.621854</c:v>
                </c:pt>
                <c:pt idx="36876">
                  <c:v>1205.866082</c:v>
                </c:pt>
                <c:pt idx="36877">
                  <c:v>1202.8311590000001</c:v>
                </c:pt>
                <c:pt idx="36878">
                  <c:v>1205.2730509999999</c:v>
                </c:pt>
                <c:pt idx="36879">
                  <c:v>1204.296294</c:v>
                </c:pt>
                <c:pt idx="36880">
                  <c:v>1206.7730710000001</c:v>
                </c:pt>
                <c:pt idx="36881">
                  <c:v>1202.7962749999999</c:v>
                </c:pt>
                <c:pt idx="36882">
                  <c:v>1205.6916610000001</c:v>
                </c:pt>
                <c:pt idx="36883">
                  <c:v>1203.0753480000001</c:v>
                </c:pt>
                <c:pt idx="36884">
                  <c:v>1204.0172210000001</c:v>
                </c:pt>
                <c:pt idx="36885">
                  <c:v>1203.7381479999999</c:v>
                </c:pt>
                <c:pt idx="36886">
                  <c:v>1203.9823369999999</c:v>
                </c:pt>
                <c:pt idx="36887">
                  <c:v>1204.819557</c:v>
                </c:pt>
                <c:pt idx="36888">
                  <c:v>1206.0405029999999</c:v>
                </c:pt>
                <c:pt idx="36889">
                  <c:v>1204.0172210000001</c:v>
                </c:pt>
                <c:pt idx="36890">
                  <c:v>1204.5055990000001</c:v>
                </c:pt>
                <c:pt idx="36891">
                  <c:v>1203.947453</c:v>
                </c:pt>
                <c:pt idx="36892">
                  <c:v>1201.7148649999999</c:v>
                </c:pt>
                <c:pt idx="36893">
                  <c:v>1205.063746</c:v>
                </c:pt>
                <c:pt idx="36894">
                  <c:v>1205.09863</c:v>
                </c:pt>
                <c:pt idx="36895">
                  <c:v>1203.668379</c:v>
                </c:pt>
                <c:pt idx="36896">
                  <c:v>1202.6916220000001</c:v>
                </c:pt>
                <c:pt idx="36897">
                  <c:v>1202.5869700000001</c:v>
                </c:pt>
                <c:pt idx="36898">
                  <c:v>1202.761391</c:v>
                </c:pt>
                <c:pt idx="36899">
                  <c:v>1204.4009470000001</c:v>
                </c:pt>
                <c:pt idx="36900">
                  <c:v>1205.7963139999999</c:v>
                </c:pt>
                <c:pt idx="36901">
                  <c:v>1204.7149039999999</c:v>
                </c:pt>
                <c:pt idx="36902">
                  <c:v>1205.238167</c:v>
                </c:pt>
                <c:pt idx="36903">
                  <c:v>1204.749789</c:v>
                </c:pt>
                <c:pt idx="36904">
                  <c:v>1204.7149039999999</c:v>
                </c:pt>
                <c:pt idx="36905">
                  <c:v>1206.493997</c:v>
                </c:pt>
                <c:pt idx="36906">
                  <c:v>1205.2032830000001</c:v>
                </c:pt>
                <c:pt idx="36907">
                  <c:v>1204.052105</c:v>
                </c:pt>
                <c:pt idx="36908">
                  <c:v>1206.8777230000001</c:v>
                </c:pt>
                <c:pt idx="36909">
                  <c:v>1204.6451360000001</c:v>
                </c:pt>
                <c:pt idx="36910">
                  <c:v>1203.3544220000001</c:v>
                </c:pt>
                <c:pt idx="36911">
                  <c:v>1204.749789</c:v>
                </c:pt>
                <c:pt idx="36912">
                  <c:v>1205.517241</c:v>
                </c:pt>
                <c:pt idx="36913">
                  <c:v>1202.203244</c:v>
                </c:pt>
                <c:pt idx="36914">
                  <c:v>1202.8311590000001</c:v>
                </c:pt>
                <c:pt idx="36915">
                  <c:v>1207.2265649999999</c:v>
                </c:pt>
                <c:pt idx="36916">
                  <c:v>1205.76143</c:v>
                </c:pt>
                <c:pt idx="36917">
                  <c:v>1203.947453</c:v>
                </c:pt>
                <c:pt idx="36918">
                  <c:v>1202.621854</c:v>
                </c:pt>
                <c:pt idx="36919">
                  <c:v>1202.377665</c:v>
                </c:pt>
                <c:pt idx="36920">
                  <c:v>1207.1567970000001</c:v>
                </c:pt>
                <c:pt idx="36921">
                  <c:v>1202.482317</c:v>
                </c:pt>
                <c:pt idx="36922">
                  <c:v>1204.9590940000001</c:v>
                </c:pt>
                <c:pt idx="36923">
                  <c:v>1206.145156</c:v>
                </c:pt>
                <c:pt idx="36924">
                  <c:v>1206.145156</c:v>
                </c:pt>
                <c:pt idx="36925">
                  <c:v>1207.6800599999999</c:v>
                </c:pt>
                <c:pt idx="36926">
                  <c:v>1206.8777230000001</c:v>
                </c:pt>
                <c:pt idx="36927">
                  <c:v>1206.8428389999999</c:v>
                </c:pt>
                <c:pt idx="36928">
                  <c:v>1206.0405029999999</c:v>
                </c:pt>
                <c:pt idx="36929">
                  <c:v>1206.18004</c:v>
                </c:pt>
                <c:pt idx="36930">
                  <c:v>1206.7730710000001</c:v>
                </c:pt>
                <c:pt idx="36931">
                  <c:v>1205.866082</c:v>
                </c:pt>
                <c:pt idx="36932">
                  <c:v>1204.2614100000001</c:v>
                </c:pt>
                <c:pt idx="36933">
                  <c:v>1203.249769</c:v>
                </c:pt>
                <c:pt idx="36934">
                  <c:v>1204.0172210000001</c:v>
                </c:pt>
                <c:pt idx="36935">
                  <c:v>1206.1102719999999</c:v>
                </c:pt>
                <c:pt idx="36936">
                  <c:v>1205.6567769999999</c:v>
                </c:pt>
                <c:pt idx="36937">
                  <c:v>1205.307935</c:v>
                </c:pt>
                <c:pt idx="36938">
                  <c:v>1206.668418</c:v>
                </c:pt>
                <c:pt idx="36939">
                  <c:v>1202.9358110000001</c:v>
                </c:pt>
                <c:pt idx="36940">
                  <c:v>1203.8427999999999</c:v>
                </c:pt>
                <c:pt idx="36941">
                  <c:v>1206.7730710000001</c:v>
                </c:pt>
                <c:pt idx="36942">
                  <c:v>1205.866082</c:v>
                </c:pt>
                <c:pt idx="36943">
                  <c:v>1203.145117</c:v>
                </c:pt>
                <c:pt idx="36944">
                  <c:v>1204.5055990000001</c:v>
                </c:pt>
                <c:pt idx="36945">
                  <c:v>1204.2265259999999</c:v>
                </c:pt>
                <c:pt idx="36946">
                  <c:v>1209.2847320000001</c:v>
                </c:pt>
                <c:pt idx="36947">
                  <c:v>1204.854441</c:v>
                </c:pt>
                <c:pt idx="36948">
                  <c:v>1205.0288619999999</c:v>
                </c:pt>
                <c:pt idx="36949">
                  <c:v>1207.610291</c:v>
                </c:pt>
                <c:pt idx="36950">
                  <c:v>1204.296294</c:v>
                </c:pt>
                <c:pt idx="36951">
                  <c:v>1206.145156</c:v>
                </c:pt>
                <c:pt idx="36952">
                  <c:v>1205.3428200000001</c:v>
                </c:pt>
                <c:pt idx="36953">
                  <c:v>1203.7730320000001</c:v>
                </c:pt>
                <c:pt idx="36954">
                  <c:v>1204.819557</c:v>
                </c:pt>
                <c:pt idx="36955">
                  <c:v>1204.749789</c:v>
                </c:pt>
                <c:pt idx="36956">
                  <c:v>1204.2614100000001</c:v>
                </c:pt>
                <c:pt idx="36957">
                  <c:v>1204.052105</c:v>
                </c:pt>
                <c:pt idx="36958">
                  <c:v>1205.7963139999999</c:v>
                </c:pt>
                <c:pt idx="36959">
                  <c:v>1207.4009860000001</c:v>
                </c:pt>
                <c:pt idx="36960">
                  <c:v>1205.517241</c:v>
                </c:pt>
                <c:pt idx="36961">
                  <c:v>1207.5405229999999</c:v>
                </c:pt>
                <c:pt idx="36962">
                  <c:v>1204.575368</c:v>
                </c:pt>
                <c:pt idx="36963">
                  <c:v>1206.18004</c:v>
                </c:pt>
                <c:pt idx="36964">
                  <c:v>1205.2730509999999</c:v>
                </c:pt>
                <c:pt idx="36965">
                  <c:v>1208.761469</c:v>
                </c:pt>
                <c:pt idx="36966">
                  <c:v>1204.4009470000001</c:v>
                </c:pt>
                <c:pt idx="36967">
                  <c:v>1206.563766</c:v>
                </c:pt>
                <c:pt idx="36968">
                  <c:v>1205.621893</c:v>
                </c:pt>
                <c:pt idx="36969">
                  <c:v>1206.5986499999999</c:v>
                </c:pt>
                <c:pt idx="36970">
                  <c:v>1207.0870279999999</c:v>
                </c:pt>
                <c:pt idx="36971">
                  <c:v>1206.703303</c:v>
                </c:pt>
                <c:pt idx="36972">
                  <c:v>1205.935851</c:v>
                </c:pt>
                <c:pt idx="36973">
                  <c:v>1207.052144</c:v>
                </c:pt>
                <c:pt idx="36974">
                  <c:v>1205.4474720000001</c:v>
                </c:pt>
                <c:pt idx="36975">
                  <c:v>1205.1683989999999</c:v>
                </c:pt>
                <c:pt idx="36976">
                  <c:v>1206.703303</c:v>
                </c:pt>
                <c:pt idx="36977">
                  <c:v>1209.703342</c:v>
                </c:pt>
                <c:pt idx="36978">
                  <c:v>1206.2846919999999</c:v>
                </c:pt>
                <c:pt idx="36979">
                  <c:v>1206.145156</c:v>
                </c:pt>
                <c:pt idx="36980">
                  <c:v>1207.331218</c:v>
                </c:pt>
                <c:pt idx="36981">
                  <c:v>1205.482356</c:v>
                </c:pt>
                <c:pt idx="36982">
                  <c:v>1207.6451750000001</c:v>
                </c:pt>
                <c:pt idx="36983">
                  <c:v>1204.5055990000001</c:v>
                </c:pt>
                <c:pt idx="36984">
                  <c:v>1209.319616</c:v>
                </c:pt>
                <c:pt idx="36985">
                  <c:v>1206.703303</c:v>
                </c:pt>
                <c:pt idx="36986">
                  <c:v>1206.7730710000001</c:v>
                </c:pt>
                <c:pt idx="36987">
                  <c:v>1203.668379</c:v>
                </c:pt>
                <c:pt idx="36988">
                  <c:v>1206.424229</c:v>
                </c:pt>
                <c:pt idx="36989">
                  <c:v>1209.947531</c:v>
                </c:pt>
                <c:pt idx="36990">
                  <c:v>1208.5521639999999</c:v>
                </c:pt>
                <c:pt idx="36991">
                  <c:v>1206.2149240000001</c:v>
                </c:pt>
                <c:pt idx="36992">
                  <c:v>1207.2265649999999</c:v>
                </c:pt>
                <c:pt idx="36993">
                  <c:v>1209.703342</c:v>
                </c:pt>
                <c:pt idx="36994">
                  <c:v>1208.4475110000001</c:v>
                </c:pt>
                <c:pt idx="36995">
                  <c:v>1206.703303</c:v>
                </c:pt>
                <c:pt idx="36996">
                  <c:v>1209.7731100000001</c:v>
                </c:pt>
                <c:pt idx="36997">
                  <c:v>1204.993978</c:v>
                </c:pt>
                <c:pt idx="36998">
                  <c:v>1208.3079749999999</c:v>
                </c:pt>
                <c:pt idx="36999">
                  <c:v>1206.668418</c:v>
                </c:pt>
                <c:pt idx="37000">
                  <c:v>1205.7265460000001</c:v>
                </c:pt>
                <c:pt idx="37001">
                  <c:v>1207.2265649999999</c:v>
                </c:pt>
                <c:pt idx="37002">
                  <c:v>1207.7149440000001</c:v>
                </c:pt>
                <c:pt idx="37003">
                  <c:v>1207.1567970000001</c:v>
                </c:pt>
                <c:pt idx="37004">
                  <c:v>1207.5405229999999</c:v>
                </c:pt>
                <c:pt idx="37005">
                  <c:v>1206.8428389999999</c:v>
                </c:pt>
                <c:pt idx="37006">
                  <c:v>1209.075427</c:v>
                </c:pt>
                <c:pt idx="37007">
                  <c:v>1204.2265259999999</c:v>
                </c:pt>
                <c:pt idx="37008">
                  <c:v>1206.249808</c:v>
                </c:pt>
                <c:pt idx="37009">
                  <c:v>1210.261489</c:v>
                </c:pt>
                <c:pt idx="37010">
                  <c:v>1207.819596</c:v>
                </c:pt>
                <c:pt idx="37011">
                  <c:v>1207.0172600000001</c:v>
                </c:pt>
                <c:pt idx="37012">
                  <c:v>1204.819557</c:v>
                </c:pt>
                <c:pt idx="37013">
                  <c:v>1205.2730509999999</c:v>
                </c:pt>
                <c:pt idx="37014">
                  <c:v>1210.121952</c:v>
                </c:pt>
                <c:pt idx="37015">
                  <c:v>1209.180079</c:v>
                </c:pt>
                <c:pt idx="37016">
                  <c:v>1209.7731100000001</c:v>
                </c:pt>
                <c:pt idx="37017">
                  <c:v>1209.075427</c:v>
                </c:pt>
                <c:pt idx="37018">
                  <c:v>1206.947492</c:v>
                </c:pt>
                <c:pt idx="37019">
                  <c:v>1205.5870090000001</c:v>
                </c:pt>
                <c:pt idx="37020">
                  <c:v>1209.040542</c:v>
                </c:pt>
                <c:pt idx="37021">
                  <c:v>1205.9009659999999</c:v>
                </c:pt>
                <c:pt idx="37022">
                  <c:v>1205.9009659999999</c:v>
                </c:pt>
                <c:pt idx="37023">
                  <c:v>1207.366102</c:v>
                </c:pt>
                <c:pt idx="37024">
                  <c:v>1210.4010249999999</c:v>
                </c:pt>
                <c:pt idx="37025">
                  <c:v>1207.575407</c:v>
                </c:pt>
                <c:pt idx="37026">
                  <c:v>1208.7265849999999</c:v>
                </c:pt>
                <c:pt idx="37027">
                  <c:v>1204.0172210000001</c:v>
                </c:pt>
                <c:pt idx="37028">
                  <c:v>1206.8777230000001</c:v>
                </c:pt>
                <c:pt idx="37029">
                  <c:v>1207.4707539999999</c:v>
                </c:pt>
                <c:pt idx="37030">
                  <c:v>1209.180079</c:v>
                </c:pt>
                <c:pt idx="37031">
                  <c:v>1203.947453</c:v>
                </c:pt>
                <c:pt idx="37032">
                  <c:v>1204.9242099999999</c:v>
                </c:pt>
                <c:pt idx="37033">
                  <c:v>1209.6684580000001</c:v>
                </c:pt>
                <c:pt idx="37034">
                  <c:v>1205.063746</c:v>
                </c:pt>
                <c:pt idx="37035">
                  <c:v>1205.6567769999999</c:v>
                </c:pt>
                <c:pt idx="37036">
                  <c:v>1207.2265649999999</c:v>
                </c:pt>
                <c:pt idx="37037">
                  <c:v>1205.935851</c:v>
                </c:pt>
                <c:pt idx="37038">
                  <c:v>1206.4591129999999</c:v>
                </c:pt>
                <c:pt idx="37039">
                  <c:v>1206.9126080000001</c:v>
                </c:pt>
                <c:pt idx="37040">
                  <c:v>1207.6800599999999</c:v>
                </c:pt>
                <c:pt idx="37041">
                  <c:v>1208.0637850000001</c:v>
                </c:pt>
                <c:pt idx="37042">
                  <c:v>1203.8427999999999</c:v>
                </c:pt>
                <c:pt idx="37043">
                  <c:v>1205.76143</c:v>
                </c:pt>
                <c:pt idx="37044">
                  <c:v>1206.5986499999999</c:v>
                </c:pt>
                <c:pt idx="37045">
                  <c:v>1206.389345</c:v>
                </c:pt>
                <c:pt idx="37046">
                  <c:v>1203.4590740000001</c:v>
                </c:pt>
                <c:pt idx="37047">
                  <c:v>1203.3195370000001</c:v>
                </c:pt>
                <c:pt idx="37048">
                  <c:v>1205.133515</c:v>
                </c:pt>
                <c:pt idx="37049">
                  <c:v>1204.2614100000001</c:v>
                </c:pt>
                <c:pt idx="37050">
                  <c:v>1203.7032630000001</c:v>
                </c:pt>
                <c:pt idx="37051">
                  <c:v>1204.6451360000001</c:v>
                </c:pt>
                <c:pt idx="37052">
                  <c:v>1203.3544220000001</c:v>
                </c:pt>
                <c:pt idx="37053">
                  <c:v>1204.296294</c:v>
                </c:pt>
                <c:pt idx="37054">
                  <c:v>1203.249769</c:v>
                </c:pt>
                <c:pt idx="37055">
                  <c:v>1205.2032830000001</c:v>
                </c:pt>
                <c:pt idx="37056">
                  <c:v>1205.621893</c:v>
                </c:pt>
                <c:pt idx="37057">
                  <c:v>1204.2614100000001</c:v>
                </c:pt>
                <c:pt idx="37058">
                  <c:v>1202.2730120000001</c:v>
                </c:pt>
                <c:pt idx="37059">
                  <c:v>1205.5521249999999</c:v>
                </c:pt>
                <c:pt idx="37060">
                  <c:v>1205.935851</c:v>
                </c:pt>
                <c:pt idx="37061">
                  <c:v>1203.7381479999999</c:v>
                </c:pt>
                <c:pt idx="37062">
                  <c:v>1205.5870090000001</c:v>
                </c:pt>
                <c:pt idx="37063">
                  <c:v>1205.133515</c:v>
                </c:pt>
                <c:pt idx="37064">
                  <c:v>1206.3544609999999</c:v>
                </c:pt>
                <c:pt idx="37065">
                  <c:v>1203.633495</c:v>
                </c:pt>
                <c:pt idx="37066">
                  <c:v>1205.76143</c:v>
                </c:pt>
                <c:pt idx="37067">
                  <c:v>1206.5986499999999</c:v>
                </c:pt>
                <c:pt idx="37068">
                  <c:v>1205.133515</c:v>
                </c:pt>
                <c:pt idx="37069">
                  <c:v>1205.2730509999999</c:v>
                </c:pt>
                <c:pt idx="37070">
                  <c:v>1205.063746</c:v>
                </c:pt>
                <c:pt idx="37071">
                  <c:v>1205.9707350000001</c:v>
                </c:pt>
                <c:pt idx="37072">
                  <c:v>1204.9242099999999</c:v>
                </c:pt>
                <c:pt idx="37073">
                  <c:v>1206.9126080000001</c:v>
                </c:pt>
                <c:pt idx="37074">
                  <c:v>1204.993978</c:v>
                </c:pt>
                <c:pt idx="37075">
                  <c:v>1207.749828</c:v>
                </c:pt>
                <c:pt idx="37076">
                  <c:v>1205.866082</c:v>
                </c:pt>
                <c:pt idx="37077">
                  <c:v>1207.4707539999999</c:v>
                </c:pt>
                <c:pt idx="37078">
                  <c:v>1204.052105</c:v>
                </c:pt>
                <c:pt idx="37079">
                  <c:v>1205.7265460000001</c:v>
                </c:pt>
                <c:pt idx="37080">
                  <c:v>1203.633495</c:v>
                </c:pt>
                <c:pt idx="37081">
                  <c:v>1205.482356</c:v>
                </c:pt>
                <c:pt idx="37082">
                  <c:v>1204.2265259999999</c:v>
                </c:pt>
                <c:pt idx="37083">
                  <c:v>1204.8893250000001</c:v>
                </c:pt>
                <c:pt idx="37084">
                  <c:v>1203.7032630000001</c:v>
                </c:pt>
                <c:pt idx="37085">
                  <c:v>1207.052144</c:v>
                </c:pt>
                <c:pt idx="37086">
                  <c:v>1204.819557</c:v>
                </c:pt>
                <c:pt idx="37087">
                  <c:v>1205.063746</c:v>
                </c:pt>
                <c:pt idx="37088">
                  <c:v>1206.9126080000001</c:v>
                </c:pt>
                <c:pt idx="37089">
                  <c:v>1202.9358110000001</c:v>
                </c:pt>
                <c:pt idx="37090">
                  <c:v>1205.307935</c:v>
                </c:pt>
                <c:pt idx="37091">
                  <c:v>1205.133515</c:v>
                </c:pt>
                <c:pt idx="37092">
                  <c:v>1204.1567580000001</c:v>
                </c:pt>
                <c:pt idx="37093">
                  <c:v>1203.668379</c:v>
                </c:pt>
                <c:pt idx="37094">
                  <c:v>1207.2265649999999</c:v>
                </c:pt>
                <c:pt idx="37095">
                  <c:v>1206.0405029999999</c:v>
                </c:pt>
                <c:pt idx="37096">
                  <c:v>1204.749789</c:v>
                </c:pt>
                <c:pt idx="37097">
                  <c:v>1205.6916610000001</c:v>
                </c:pt>
                <c:pt idx="37098">
                  <c:v>1207.889365</c:v>
                </c:pt>
                <c:pt idx="37099">
                  <c:v>1205.307935</c:v>
                </c:pt>
                <c:pt idx="37100">
                  <c:v>1205.621893</c:v>
                </c:pt>
                <c:pt idx="37101">
                  <c:v>1206.249808</c:v>
                </c:pt>
                <c:pt idx="37102">
                  <c:v>1205.6567769999999</c:v>
                </c:pt>
                <c:pt idx="37103">
                  <c:v>1205.621893</c:v>
                </c:pt>
                <c:pt idx="37104">
                  <c:v>1207.2963339999999</c:v>
                </c:pt>
                <c:pt idx="37105">
                  <c:v>1206.2149240000001</c:v>
                </c:pt>
                <c:pt idx="37106">
                  <c:v>1205.621893</c:v>
                </c:pt>
                <c:pt idx="37107">
                  <c:v>1206.2149240000001</c:v>
                </c:pt>
                <c:pt idx="37108">
                  <c:v>1205.2032830000001</c:v>
                </c:pt>
                <c:pt idx="37109">
                  <c:v>1202.6567379999999</c:v>
                </c:pt>
                <c:pt idx="37110">
                  <c:v>1204.854441</c:v>
                </c:pt>
                <c:pt idx="37111">
                  <c:v>1205.6567769999999</c:v>
                </c:pt>
                <c:pt idx="37112">
                  <c:v>1207.6451750000001</c:v>
                </c:pt>
                <c:pt idx="37113">
                  <c:v>1205.8311980000001</c:v>
                </c:pt>
                <c:pt idx="37114">
                  <c:v>1207.9591330000001</c:v>
                </c:pt>
                <c:pt idx="37115">
                  <c:v>1206.703303</c:v>
                </c:pt>
                <c:pt idx="37116">
                  <c:v>1204.9242099999999</c:v>
                </c:pt>
                <c:pt idx="37117">
                  <c:v>1204.5404840000001</c:v>
                </c:pt>
                <c:pt idx="37118">
                  <c:v>1205.2730509999999</c:v>
                </c:pt>
                <c:pt idx="37119">
                  <c:v>1206.389345</c:v>
                </c:pt>
                <c:pt idx="37120">
                  <c:v>1207.191681</c:v>
                </c:pt>
                <c:pt idx="37121">
                  <c:v>1205.2730509999999</c:v>
                </c:pt>
                <c:pt idx="37122">
                  <c:v>1206.5986499999999</c:v>
                </c:pt>
                <c:pt idx="37123">
                  <c:v>1205.9009659999999</c:v>
                </c:pt>
                <c:pt idx="37124">
                  <c:v>1203.668379</c:v>
                </c:pt>
                <c:pt idx="37125">
                  <c:v>1205.4125879999999</c:v>
                </c:pt>
                <c:pt idx="37126">
                  <c:v>1206.249808</c:v>
                </c:pt>
                <c:pt idx="37127">
                  <c:v>1208.761469</c:v>
                </c:pt>
                <c:pt idx="37128">
                  <c:v>1205.5870090000001</c:v>
                </c:pt>
                <c:pt idx="37129">
                  <c:v>1208.9010060000001</c:v>
                </c:pt>
                <c:pt idx="37130">
                  <c:v>1209.1451950000001</c:v>
                </c:pt>
                <c:pt idx="37131">
                  <c:v>1208.4823960000001</c:v>
                </c:pt>
                <c:pt idx="37132">
                  <c:v>1207.366102</c:v>
                </c:pt>
                <c:pt idx="37133">
                  <c:v>1204.7149039999999</c:v>
                </c:pt>
                <c:pt idx="37134">
                  <c:v>1207.889365</c:v>
                </c:pt>
                <c:pt idx="37135">
                  <c:v>1207.6800599999999</c:v>
                </c:pt>
                <c:pt idx="37136">
                  <c:v>1207.0870279999999</c:v>
                </c:pt>
                <c:pt idx="37137">
                  <c:v>1203.249769</c:v>
                </c:pt>
                <c:pt idx="37138">
                  <c:v>1205.133515</c:v>
                </c:pt>
                <c:pt idx="37139">
                  <c:v>1202.9358110000001</c:v>
                </c:pt>
                <c:pt idx="37140">
                  <c:v>1206.389345</c:v>
                </c:pt>
                <c:pt idx="37141">
                  <c:v>1208.4126269999999</c:v>
                </c:pt>
                <c:pt idx="37142">
                  <c:v>1207.9591330000001</c:v>
                </c:pt>
                <c:pt idx="37143">
                  <c:v>1204.8893250000001</c:v>
                </c:pt>
                <c:pt idx="37144">
                  <c:v>1203.7032630000001</c:v>
                </c:pt>
                <c:pt idx="37145">
                  <c:v>1206.5986499999999</c:v>
                </c:pt>
                <c:pt idx="37146">
                  <c:v>1204.9242099999999</c:v>
                </c:pt>
                <c:pt idx="37147">
                  <c:v>1205.621893</c:v>
                </c:pt>
                <c:pt idx="37148">
                  <c:v>1205.5870090000001</c:v>
                </c:pt>
                <c:pt idx="37149">
                  <c:v>1204.1567580000001</c:v>
                </c:pt>
                <c:pt idx="37150">
                  <c:v>1207.1567970000001</c:v>
                </c:pt>
                <c:pt idx="37151">
                  <c:v>1203.2846529999999</c:v>
                </c:pt>
                <c:pt idx="37152">
                  <c:v>1204.5055990000001</c:v>
                </c:pt>
                <c:pt idx="37153">
                  <c:v>1207.505639</c:v>
                </c:pt>
                <c:pt idx="37154">
                  <c:v>1204.5055990000001</c:v>
                </c:pt>
                <c:pt idx="37155">
                  <c:v>1205.7265460000001</c:v>
                </c:pt>
                <c:pt idx="37156">
                  <c:v>1205.6916610000001</c:v>
                </c:pt>
                <c:pt idx="37157">
                  <c:v>1208.1684379999999</c:v>
                </c:pt>
                <c:pt idx="37158">
                  <c:v>1207.1567970000001</c:v>
                </c:pt>
                <c:pt idx="37159">
                  <c:v>1206.6335340000001</c:v>
                </c:pt>
                <c:pt idx="37160">
                  <c:v>1203.493958</c:v>
                </c:pt>
                <c:pt idx="37161">
                  <c:v>1205.6567769999999</c:v>
                </c:pt>
                <c:pt idx="37162">
                  <c:v>1205.4125879999999</c:v>
                </c:pt>
                <c:pt idx="37163">
                  <c:v>1204.68002</c:v>
                </c:pt>
                <c:pt idx="37164">
                  <c:v>1204.9242099999999</c:v>
                </c:pt>
                <c:pt idx="37165">
                  <c:v>1207.2963339999999</c:v>
                </c:pt>
                <c:pt idx="37166">
                  <c:v>1205.8311980000001</c:v>
                </c:pt>
                <c:pt idx="37167">
                  <c:v>1203.145117</c:v>
                </c:pt>
                <c:pt idx="37168">
                  <c:v>1203.947453</c:v>
                </c:pt>
                <c:pt idx="37169">
                  <c:v>1203.1800009999999</c:v>
                </c:pt>
                <c:pt idx="37170">
                  <c:v>1205.063746</c:v>
                </c:pt>
                <c:pt idx="37171">
                  <c:v>1206.703303</c:v>
                </c:pt>
                <c:pt idx="37172">
                  <c:v>1205.6567769999999</c:v>
                </c:pt>
                <c:pt idx="37173">
                  <c:v>1207.0870279999999</c:v>
                </c:pt>
                <c:pt idx="37174">
                  <c:v>1206.18004</c:v>
                </c:pt>
                <c:pt idx="37175">
                  <c:v>1207.749828</c:v>
                </c:pt>
                <c:pt idx="37176">
                  <c:v>1204.2614100000001</c:v>
                </c:pt>
                <c:pt idx="37177">
                  <c:v>1203.9823369999999</c:v>
                </c:pt>
                <c:pt idx="37178">
                  <c:v>1208.621932</c:v>
                </c:pt>
                <c:pt idx="37179">
                  <c:v>1205.133515</c:v>
                </c:pt>
                <c:pt idx="37180">
                  <c:v>1204.7846730000001</c:v>
                </c:pt>
                <c:pt idx="37181">
                  <c:v>1202.5172010000001</c:v>
                </c:pt>
                <c:pt idx="37182">
                  <c:v>1206.0405029999999</c:v>
                </c:pt>
                <c:pt idx="37183">
                  <c:v>1204.1567580000001</c:v>
                </c:pt>
                <c:pt idx="37184">
                  <c:v>1204.052105</c:v>
                </c:pt>
                <c:pt idx="37185">
                  <c:v>1204.819557</c:v>
                </c:pt>
                <c:pt idx="37186">
                  <c:v>1207.6451750000001</c:v>
                </c:pt>
                <c:pt idx="37187">
                  <c:v>1205.133515</c:v>
                </c:pt>
                <c:pt idx="37188">
                  <c:v>1205.6916610000001</c:v>
                </c:pt>
                <c:pt idx="37189">
                  <c:v>1208.6568159999999</c:v>
                </c:pt>
                <c:pt idx="37190">
                  <c:v>1207.0870279999999</c:v>
                </c:pt>
                <c:pt idx="37191">
                  <c:v>1204.4009470000001</c:v>
                </c:pt>
                <c:pt idx="37192">
                  <c:v>1205.4474720000001</c:v>
                </c:pt>
                <c:pt idx="37193">
                  <c:v>1208.3079749999999</c:v>
                </c:pt>
                <c:pt idx="37194">
                  <c:v>1206.5288820000001</c:v>
                </c:pt>
                <c:pt idx="37195">
                  <c:v>1204.1218730000001</c:v>
                </c:pt>
                <c:pt idx="37196">
                  <c:v>1208.133554</c:v>
                </c:pt>
                <c:pt idx="37197">
                  <c:v>1204.9242099999999</c:v>
                </c:pt>
                <c:pt idx="37198">
                  <c:v>1208.761469</c:v>
                </c:pt>
                <c:pt idx="37199">
                  <c:v>1204.2265259999999</c:v>
                </c:pt>
                <c:pt idx="37200">
                  <c:v>1207.575407</c:v>
                </c:pt>
                <c:pt idx="37201">
                  <c:v>1204.6451360000001</c:v>
                </c:pt>
                <c:pt idx="37202">
                  <c:v>1205.133515</c:v>
                </c:pt>
                <c:pt idx="37203">
                  <c:v>1204.2265259999999</c:v>
                </c:pt>
                <c:pt idx="37204">
                  <c:v>1205.9009659999999</c:v>
                </c:pt>
                <c:pt idx="37205">
                  <c:v>1204.68002</c:v>
                </c:pt>
                <c:pt idx="37206">
                  <c:v>1206.319577</c:v>
                </c:pt>
                <c:pt idx="37207">
                  <c:v>1207.2963339999999</c:v>
                </c:pt>
                <c:pt idx="37208">
                  <c:v>1207.994017</c:v>
                </c:pt>
                <c:pt idx="37209">
                  <c:v>1209.459153</c:v>
                </c:pt>
                <c:pt idx="37210">
                  <c:v>1205.307935</c:v>
                </c:pt>
                <c:pt idx="37211">
                  <c:v>1206.5288820000001</c:v>
                </c:pt>
                <c:pt idx="37212">
                  <c:v>1208.3428590000001</c:v>
                </c:pt>
                <c:pt idx="37213">
                  <c:v>1203.110232</c:v>
                </c:pt>
                <c:pt idx="37214">
                  <c:v>1209.249847</c:v>
                </c:pt>
                <c:pt idx="37215">
                  <c:v>1205.4125879999999</c:v>
                </c:pt>
                <c:pt idx="37216">
                  <c:v>1204.8893250000001</c:v>
                </c:pt>
                <c:pt idx="37217">
                  <c:v>1203.563727</c:v>
                </c:pt>
                <c:pt idx="37218">
                  <c:v>1206.5288820000001</c:v>
                </c:pt>
                <c:pt idx="37219">
                  <c:v>1205.7963139999999</c:v>
                </c:pt>
                <c:pt idx="37220">
                  <c:v>1205.6567769999999</c:v>
                </c:pt>
                <c:pt idx="37221">
                  <c:v>1207.6800599999999</c:v>
                </c:pt>
                <c:pt idx="37222">
                  <c:v>1203.2148850000001</c:v>
                </c:pt>
                <c:pt idx="37223">
                  <c:v>1206.249808</c:v>
                </c:pt>
                <c:pt idx="37224">
                  <c:v>1204.7149039999999</c:v>
                </c:pt>
                <c:pt idx="37225">
                  <c:v>1205.2032830000001</c:v>
                </c:pt>
                <c:pt idx="37226">
                  <c:v>1208.1684379999999</c:v>
                </c:pt>
                <c:pt idx="37227">
                  <c:v>1202.9706960000001</c:v>
                </c:pt>
                <c:pt idx="37228">
                  <c:v>1203.912568</c:v>
                </c:pt>
                <c:pt idx="37229">
                  <c:v>1206.5288820000001</c:v>
                </c:pt>
                <c:pt idx="37230">
                  <c:v>1202.866043</c:v>
                </c:pt>
                <c:pt idx="37231">
                  <c:v>1205.4125879999999</c:v>
                </c:pt>
                <c:pt idx="37232">
                  <c:v>1202.238128</c:v>
                </c:pt>
                <c:pt idx="37233">
                  <c:v>1205.4474720000001</c:v>
                </c:pt>
                <c:pt idx="37234">
                  <c:v>1203.7381479999999</c:v>
                </c:pt>
                <c:pt idx="37235">
                  <c:v>1207.191681</c:v>
                </c:pt>
                <c:pt idx="37236">
                  <c:v>1203.2846529999999</c:v>
                </c:pt>
                <c:pt idx="37237">
                  <c:v>1204.4009470000001</c:v>
                </c:pt>
                <c:pt idx="37238">
                  <c:v>1202.726506</c:v>
                </c:pt>
                <c:pt idx="37239">
                  <c:v>1205.9009659999999</c:v>
                </c:pt>
                <c:pt idx="37240">
                  <c:v>1205.866082</c:v>
                </c:pt>
                <c:pt idx="37241">
                  <c:v>1204.5404840000001</c:v>
                </c:pt>
                <c:pt idx="37242">
                  <c:v>1205.9009659999999</c:v>
                </c:pt>
                <c:pt idx="37243">
                  <c:v>1205.4125879999999</c:v>
                </c:pt>
                <c:pt idx="37244">
                  <c:v>1204.2614100000001</c:v>
                </c:pt>
                <c:pt idx="37245">
                  <c:v>1204.6451360000001</c:v>
                </c:pt>
                <c:pt idx="37246">
                  <c:v>1204.575368</c:v>
                </c:pt>
                <c:pt idx="37247">
                  <c:v>1205.0288619999999</c:v>
                </c:pt>
                <c:pt idx="37248">
                  <c:v>1205.621893</c:v>
                </c:pt>
                <c:pt idx="37249">
                  <c:v>1206.7381869999999</c:v>
                </c:pt>
                <c:pt idx="37250">
                  <c:v>1207.610291</c:v>
                </c:pt>
                <c:pt idx="37251">
                  <c:v>1206.319577</c:v>
                </c:pt>
                <c:pt idx="37252">
                  <c:v>1205.7265460000001</c:v>
                </c:pt>
                <c:pt idx="37253">
                  <c:v>1204.5055990000001</c:v>
                </c:pt>
                <c:pt idx="37254">
                  <c:v>1207.9591330000001</c:v>
                </c:pt>
                <c:pt idx="37255">
                  <c:v>1207.366102</c:v>
                </c:pt>
                <c:pt idx="37256">
                  <c:v>1205.063746</c:v>
                </c:pt>
                <c:pt idx="37257">
                  <c:v>1204.6451360000001</c:v>
                </c:pt>
                <c:pt idx="37258">
                  <c:v>1205.133515</c:v>
                </c:pt>
                <c:pt idx="37259">
                  <c:v>1208.377743</c:v>
                </c:pt>
                <c:pt idx="37260">
                  <c:v>1206.1102719999999</c:v>
                </c:pt>
                <c:pt idx="37261">
                  <c:v>1204.1567580000001</c:v>
                </c:pt>
                <c:pt idx="37262">
                  <c:v>1206.0405029999999</c:v>
                </c:pt>
                <c:pt idx="37263">
                  <c:v>1207.994017</c:v>
                </c:pt>
                <c:pt idx="37264">
                  <c:v>1206.8777230000001</c:v>
                </c:pt>
                <c:pt idx="37265">
                  <c:v>1205.6916610000001</c:v>
                </c:pt>
                <c:pt idx="37266">
                  <c:v>1205.866082</c:v>
                </c:pt>
                <c:pt idx="37267">
                  <c:v>1207.0870279999999</c:v>
                </c:pt>
                <c:pt idx="37268">
                  <c:v>1207.994017</c:v>
                </c:pt>
                <c:pt idx="37269">
                  <c:v>1205.09863</c:v>
                </c:pt>
                <c:pt idx="37270">
                  <c:v>1204.1567580000001</c:v>
                </c:pt>
                <c:pt idx="37271">
                  <c:v>1208.8661219999999</c:v>
                </c:pt>
                <c:pt idx="37272">
                  <c:v>1207.2614490000001</c:v>
                </c:pt>
                <c:pt idx="37273">
                  <c:v>1205.6567769999999</c:v>
                </c:pt>
                <c:pt idx="37274">
                  <c:v>1208.621932</c:v>
                </c:pt>
                <c:pt idx="37275">
                  <c:v>1206.668418</c:v>
                </c:pt>
                <c:pt idx="37276">
                  <c:v>1207.819596</c:v>
                </c:pt>
                <c:pt idx="37277">
                  <c:v>1205.517241</c:v>
                </c:pt>
                <c:pt idx="37278">
                  <c:v>1206.424229</c:v>
                </c:pt>
                <c:pt idx="37279">
                  <c:v>1204.2265259999999</c:v>
                </c:pt>
                <c:pt idx="37280">
                  <c:v>1206.6335340000001</c:v>
                </c:pt>
                <c:pt idx="37281">
                  <c:v>1209.5986889999999</c:v>
                </c:pt>
                <c:pt idx="37282">
                  <c:v>1205.76143</c:v>
                </c:pt>
                <c:pt idx="37283">
                  <c:v>1206.005619</c:v>
                </c:pt>
                <c:pt idx="37284">
                  <c:v>1205.063746</c:v>
                </c:pt>
                <c:pt idx="37285">
                  <c:v>1203.7032630000001</c:v>
                </c:pt>
                <c:pt idx="37286">
                  <c:v>1206.389345</c:v>
                </c:pt>
                <c:pt idx="37287">
                  <c:v>1205.133515</c:v>
                </c:pt>
                <c:pt idx="37288">
                  <c:v>1203.668379</c:v>
                </c:pt>
                <c:pt idx="37289">
                  <c:v>1207.2614490000001</c:v>
                </c:pt>
                <c:pt idx="37290">
                  <c:v>1205.238167</c:v>
                </c:pt>
                <c:pt idx="37291">
                  <c:v>1206.6335340000001</c:v>
                </c:pt>
                <c:pt idx="37292">
                  <c:v>1204.749789</c:v>
                </c:pt>
                <c:pt idx="37293">
                  <c:v>1206.0405029999999</c:v>
                </c:pt>
                <c:pt idx="37294">
                  <c:v>1208.4126269999999</c:v>
                </c:pt>
                <c:pt idx="37295">
                  <c:v>1204.0172210000001</c:v>
                </c:pt>
                <c:pt idx="37296">
                  <c:v>1204.4707149999999</c:v>
                </c:pt>
                <c:pt idx="37297">
                  <c:v>1207.7847119999999</c:v>
                </c:pt>
                <c:pt idx="37298">
                  <c:v>1209.319616</c:v>
                </c:pt>
                <c:pt idx="37299">
                  <c:v>1207.5405229999999</c:v>
                </c:pt>
                <c:pt idx="37300">
                  <c:v>1209.040542</c:v>
                </c:pt>
                <c:pt idx="37301">
                  <c:v>1207.994017</c:v>
                </c:pt>
                <c:pt idx="37302">
                  <c:v>1205.063746</c:v>
                </c:pt>
                <c:pt idx="37303">
                  <c:v>1208.273091</c:v>
                </c:pt>
                <c:pt idx="37304">
                  <c:v>1206.807955</c:v>
                </c:pt>
                <c:pt idx="37305">
                  <c:v>1209.6684580000001</c:v>
                </c:pt>
                <c:pt idx="37306">
                  <c:v>1207.6451750000001</c:v>
                </c:pt>
                <c:pt idx="37307">
                  <c:v>1208.4475110000001</c:v>
                </c:pt>
                <c:pt idx="37308">
                  <c:v>1207.889365</c:v>
                </c:pt>
                <c:pt idx="37309">
                  <c:v>1205.377704</c:v>
                </c:pt>
                <c:pt idx="37310">
                  <c:v>1210.226604</c:v>
                </c:pt>
                <c:pt idx="37311">
                  <c:v>1208.621932</c:v>
                </c:pt>
                <c:pt idx="37312">
                  <c:v>1204.749789</c:v>
                </c:pt>
                <c:pt idx="37313">
                  <c:v>1208.3079749999999</c:v>
                </c:pt>
                <c:pt idx="37314">
                  <c:v>1208.7265849999999</c:v>
                </c:pt>
                <c:pt idx="37315">
                  <c:v>1211.6568560000001</c:v>
                </c:pt>
                <c:pt idx="37316">
                  <c:v>1208.0637850000001</c:v>
                </c:pt>
                <c:pt idx="37317">
                  <c:v>1208.0986700000001</c:v>
                </c:pt>
                <c:pt idx="37318">
                  <c:v>1209.9126470000001</c:v>
                </c:pt>
                <c:pt idx="37319">
                  <c:v>1206.2846919999999</c:v>
                </c:pt>
                <c:pt idx="37320">
                  <c:v>1208.8312370000001</c:v>
                </c:pt>
                <c:pt idx="37321">
                  <c:v>1205.2032830000001</c:v>
                </c:pt>
                <c:pt idx="37322">
                  <c:v>1206.6335340000001</c:v>
                </c:pt>
                <c:pt idx="37323">
                  <c:v>1208.5870480000001</c:v>
                </c:pt>
                <c:pt idx="37324">
                  <c:v>1205.621893</c:v>
                </c:pt>
                <c:pt idx="37325">
                  <c:v>1207.85448</c:v>
                </c:pt>
                <c:pt idx="37326">
                  <c:v>1211.0289399999999</c:v>
                </c:pt>
                <c:pt idx="37327">
                  <c:v>1208.238206</c:v>
                </c:pt>
                <c:pt idx="37328">
                  <c:v>1209.8428779999999</c:v>
                </c:pt>
                <c:pt idx="37329">
                  <c:v>1206.319577</c:v>
                </c:pt>
                <c:pt idx="37330">
                  <c:v>1206.6335340000001</c:v>
                </c:pt>
                <c:pt idx="37331">
                  <c:v>1205.2032830000001</c:v>
                </c:pt>
                <c:pt idx="37332">
                  <c:v>1205.6916610000001</c:v>
                </c:pt>
                <c:pt idx="37333">
                  <c:v>1205.063746</c:v>
                </c:pt>
                <c:pt idx="37334">
                  <c:v>1210.7149830000001</c:v>
                </c:pt>
                <c:pt idx="37335">
                  <c:v>1208.8312370000001</c:v>
                </c:pt>
                <c:pt idx="37336">
                  <c:v>1206.5288820000001</c:v>
                </c:pt>
                <c:pt idx="37337">
                  <c:v>1204.9590940000001</c:v>
                </c:pt>
                <c:pt idx="37338">
                  <c:v>1208.0289009999999</c:v>
                </c:pt>
                <c:pt idx="37339">
                  <c:v>1207.43587</c:v>
                </c:pt>
                <c:pt idx="37340">
                  <c:v>1207.366102</c:v>
                </c:pt>
                <c:pt idx="37341">
                  <c:v>1205.76143</c:v>
                </c:pt>
                <c:pt idx="37342">
                  <c:v>1207.819596</c:v>
                </c:pt>
                <c:pt idx="37343">
                  <c:v>1210.1568360000001</c:v>
                </c:pt>
                <c:pt idx="37344">
                  <c:v>1207.2265649999999</c:v>
                </c:pt>
                <c:pt idx="37345">
                  <c:v>1210.889404</c:v>
                </c:pt>
                <c:pt idx="37346">
                  <c:v>1211.447551</c:v>
                </c:pt>
                <c:pt idx="37347">
                  <c:v>1208.133554</c:v>
                </c:pt>
                <c:pt idx="37348">
                  <c:v>1207.191681</c:v>
                </c:pt>
                <c:pt idx="37349">
                  <c:v>1205.621893</c:v>
                </c:pt>
                <c:pt idx="37350">
                  <c:v>1209.3893840000001</c:v>
                </c:pt>
                <c:pt idx="37351">
                  <c:v>1206.0753870000001</c:v>
                </c:pt>
                <c:pt idx="37352">
                  <c:v>1209.8428779999999</c:v>
                </c:pt>
                <c:pt idx="37353">
                  <c:v>1210.7847509999999</c:v>
                </c:pt>
                <c:pt idx="37354">
                  <c:v>1210.0172990000001</c:v>
                </c:pt>
                <c:pt idx="37355">
                  <c:v>1207.85448</c:v>
                </c:pt>
                <c:pt idx="37356">
                  <c:v>1207.994017</c:v>
                </c:pt>
                <c:pt idx="37357">
                  <c:v>1206.6335340000001</c:v>
                </c:pt>
                <c:pt idx="37358">
                  <c:v>1208.5521639999999</c:v>
                </c:pt>
                <c:pt idx="37359">
                  <c:v>1210.435909</c:v>
                </c:pt>
                <c:pt idx="37360">
                  <c:v>1207.4009860000001</c:v>
                </c:pt>
                <c:pt idx="37361">
                  <c:v>1205.621893</c:v>
                </c:pt>
                <c:pt idx="37362">
                  <c:v>1210.994056</c:v>
                </c:pt>
                <c:pt idx="37363">
                  <c:v>1207.9591330000001</c:v>
                </c:pt>
                <c:pt idx="37364">
                  <c:v>1210.7149830000001</c:v>
                </c:pt>
                <c:pt idx="37365">
                  <c:v>1209.7731100000001</c:v>
                </c:pt>
                <c:pt idx="37366">
                  <c:v>1207.994017</c:v>
                </c:pt>
                <c:pt idx="37367">
                  <c:v>1207.1567970000001</c:v>
                </c:pt>
                <c:pt idx="37368">
                  <c:v>1208.51728</c:v>
                </c:pt>
                <c:pt idx="37369">
                  <c:v>1208.761469</c:v>
                </c:pt>
                <c:pt idx="37370">
                  <c:v>1206.493997</c:v>
                </c:pt>
                <c:pt idx="37371">
                  <c:v>1209.4940369999999</c:v>
                </c:pt>
                <c:pt idx="37372">
                  <c:v>1209.6684580000001</c:v>
                </c:pt>
                <c:pt idx="37373">
                  <c:v>1208.761469</c:v>
                </c:pt>
                <c:pt idx="37374">
                  <c:v>1206.005619</c:v>
                </c:pt>
                <c:pt idx="37375">
                  <c:v>1210.366141</c:v>
                </c:pt>
                <c:pt idx="37376">
                  <c:v>1209.7731100000001</c:v>
                </c:pt>
                <c:pt idx="37377">
                  <c:v>1208.7265849999999</c:v>
                </c:pt>
                <c:pt idx="37378">
                  <c:v>1206.8428389999999</c:v>
                </c:pt>
                <c:pt idx="37379">
                  <c:v>1208.377743</c:v>
                </c:pt>
                <c:pt idx="37380">
                  <c:v>1207.2963339999999</c:v>
                </c:pt>
                <c:pt idx="37381">
                  <c:v>1211.69174</c:v>
                </c:pt>
                <c:pt idx="37382">
                  <c:v>1212.2150019999999</c:v>
                </c:pt>
                <c:pt idx="37383">
                  <c:v>1210.226604</c:v>
                </c:pt>
                <c:pt idx="37384">
                  <c:v>1210.435909</c:v>
                </c:pt>
                <c:pt idx="37385">
                  <c:v>1205.7963139999999</c:v>
                </c:pt>
                <c:pt idx="37386">
                  <c:v>1206.389345</c:v>
                </c:pt>
                <c:pt idx="37387">
                  <c:v>1208.0637850000001</c:v>
                </c:pt>
                <c:pt idx="37388">
                  <c:v>1210.087068</c:v>
                </c:pt>
                <c:pt idx="37389">
                  <c:v>1210.0521839999999</c:v>
                </c:pt>
                <c:pt idx="37390">
                  <c:v>1208.3079749999999</c:v>
                </c:pt>
                <c:pt idx="37391">
                  <c:v>1208.3428590000001</c:v>
                </c:pt>
                <c:pt idx="37392">
                  <c:v>1208.1684379999999</c:v>
                </c:pt>
                <c:pt idx="37393">
                  <c:v>1207.85448</c:v>
                </c:pt>
                <c:pt idx="37394">
                  <c:v>1204.6102519999999</c:v>
                </c:pt>
                <c:pt idx="37395">
                  <c:v>1209.7731100000001</c:v>
                </c:pt>
                <c:pt idx="37396">
                  <c:v>1206.493997</c:v>
                </c:pt>
                <c:pt idx="37397">
                  <c:v>1206.493997</c:v>
                </c:pt>
                <c:pt idx="37398">
                  <c:v>1207.9242489999999</c:v>
                </c:pt>
                <c:pt idx="37399">
                  <c:v>1209.3544999999999</c:v>
                </c:pt>
                <c:pt idx="37400">
                  <c:v>1211.6568560000001</c:v>
                </c:pt>
                <c:pt idx="37401">
                  <c:v>1212.0405820000001</c:v>
                </c:pt>
                <c:pt idx="37402">
                  <c:v>1209.5986889999999</c:v>
                </c:pt>
                <c:pt idx="37403">
                  <c:v>1207.4009860000001</c:v>
                </c:pt>
                <c:pt idx="37404">
                  <c:v>1209.2149629999999</c:v>
                </c:pt>
                <c:pt idx="37405">
                  <c:v>1207.6451750000001</c:v>
                </c:pt>
                <c:pt idx="37406">
                  <c:v>1211.133593</c:v>
                </c:pt>
                <c:pt idx="37407">
                  <c:v>1211.796392</c:v>
                </c:pt>
                <c:pt idx="37408">
                  <c:v>1210.8545200000001</c:v>
                </c:pt>
                <c:pt idx="37409">
                  <c:v>1210.435909</c:v>
                </c:pt>
                <c:pt idx="37410">
                  <c:v>1207.610291</c:v>
                </c:pt>
                <c:pt idx="37411">
                  <c:v>1210.9591720000001</c:v>
                </c:pt>
                <c:pt idx="37412">
                  <c:v>1210.0172990000001</c:v>
                </c:pt>
                <c:pt idx="37413">
                  <c:v>1211.5870870000001</c:v>
                </c:pt>
                <c:pt idx="37414">
                  <c:v>1209.9824149999999</c:v>
                </c:pt>
                <c:pt idx="37415">
                  <c:v>1211.517319</c:v>
                </c:pt>
                <c:pt idx="37416">
                  <c:v>1211.063825</c:v>
                </c:pt>
                <c:pt idx="37417">
                  <c:v>1212.4940759999999</c:v>
                </c:pt>
                <c:pt idx="37418">
                  <c:v>1206.947492</c:v>
                </c:pt>
                <c:pt idx="37419">
                  <c:v>1208.51728</c:v>
                </c:pt>
                <c:pt idx="37420">
                  <c:v>1212.3545389999999</c:v>
                </c:pt>
                <c:pt idx="37421">
                  <c:v>1210.889404</c:v>
                </c:pt>
                <c:pt idx="37422">
                  <c:v>1210.5754460000001</c:v>
                </c:pt>
                <c:pt idx="37423">
                  <c:v>1209.1103109999999</c:v>
                </c:pt>
                <c:pt idx="37424">
                  <c:v>1211.6568560000001</c:v>
                </c:pt>
                <c:pt idx="37425">
                  <c:v>1206.9126080000001</c:v>
                </c:pt>
                <c:pt idx="37426">
                  <c:v>1207.6800599999999</c:v>
                </c:pt>
                <c:pt idx="37427">
                  <c:v>1208.273091</c:v>
                </c:pt>
                <c:pt idx="37428">
                  <c:v>1210.8196350000001</c:v>
                </c:pt>
                <c:pt idx="37429">
                  <c:v>1211.0289399999999</c:v>
                </c:pt>
                <c:pt idx="37430">
                  <c:v>1211.063825</c:v>
                </c:pt>
                <c:pt idx="37431">
                  <c:v>1210.994056</c:v>
                </c:pt>
                <c:pt idx="37432">
                  <c:v>1209.2847320000001</c:v>
                </c:pt>
                <c:pt idx="37433">
                  <c:v>1209.9824149999999</c:v>
                </c:pt>
                <c:pt idx="37434">
                  <c:v>1209.3544999999999</c:v>
                </c:pt>
                <c:pt idx="37435">
                  <c:v>1207.575407</c:v>
                </c:pt>
                <c:pt idx="37436">
                  <c:v>1209.877763</c:v>
                </c:pt>
                <c:pt idx="37437">
                  <c:v>1211.063825</c:v>
                </c:pt>
                <c:pt idx="37438">
                  <c:v>1209.3893840000001</c:v>
                </c:pt>
                <c:pt idx="37439">
                  <c:v>1210.0172990000001</c:v>
                </c:pt>
                <c:pt idx="37440">
                  <c:v>1209.3893840000001</c:v>
                </c:pt>
                <c:pt idx="37441">
                  <c:v>1208.273091</c:v>
                </c:pt>
                <c:pt idx="37442">
                  <c:v>1211.517319</c:v>
                </c:pt>
                <c:pt idx="37443">
                  <c:v>1205.307935</c:v>
                </c:pt>
                <c:pt idx="37444">
                  <c:v>1208.133554</c:v>
                </c:pt>
                <c:pt idx="37445">
                  <c:v>1207.5405229999999</c:v>
                </c:pt>
                <c:pt idx="37446">
                  <c:v>1207.0870279999999</c:v>
                </c:pt>
                <c:pt idx="37447">
                  <c:v>1210.0172990000001</c:v>
                </c:pt>
                <c:pt idx="37448">
                  <c:v>1208.5870480000001</c:v>
                </c:pt>
                <c:pt idx="37449">
                  <c:v>1206.563766</c:v>
                </c:pt>
                <c:pt idx="37450">
                  <c:v>1206.947492</c:v>
                </c:pt>
                <c:pt idx="37451">
                  <c:v>1210.226604</c:v>
                </c:pt>
                <c:pt idx="37452">
                  <c:v>1206.7730710000001</c:v>
                </c:pt>
                <c:pt idx="37453">
                  <c:v>1208.0986700000001</c:v>
                </c:pt>
                <c:pt idx="37454">
                  <c:v>1204.749789</c:v>
                </c:pt>
                <c:pt idx="37455">
                  <c:v>1207.5405229999999</c:v>
                </c:pt>
                <c:pt idx="37456">
                  <c:v>1205.7963139999999</c:v>
                </c:pt>
                <c:pt idx="37457">
                  <c:v>1206.807955</c:v>
                </c:pt>
                <c:pt idx="37458">
                  <c:v>1210.4010249999999</c:v>
                </c:pt>
                <c:pt idx="37459">
                  <c:v>1208.3079749999999</c:v>
                </c:pt>
                <c:pt idx="37460">
                  <c:v>1209.2149629999999</c:v>
                </c:pt>
                <c:pt idx="37461">
                  <c:v>1206.389345</c:v>
                </c:pt>
                <c:pt idx="37462">
                  <c:v>1208.238206</c:v>
                </c:pt>
                <c:pt idx="37463">
                  <c:v>1208.273091</c:v>
                </c:pt>
                <c:pt idx="37464">
                  <c:v>1208.4823960000001</c:v>
                </c:pt>
                <c:pt idx="37465">
                  <c:v>1208.5521639999999</c:v>
                </c:pt>
                <c:pt idx="37466">
                  <c:v>1207.85448</c:v>
                </c:pt>
                <c:pt idx="37467">
                  <c:v>1208.6568159999999</c:v>
                </c:pt>
                <c:pt idx="37468">
                  <c:v>1206.947492</c:v>
                </c:pt>
                <c:pt idx="37469">
                  <c:v>1205.482356</c:v>
                </c:pt>
                <c:pt idx="37470">
                  <c:v>1209.7382259999999</c:v>
                </c:pt>
                <c:pt idx="37471">
                  <c:v>1206.145156</c:v>
                </c:pt>
                <c:pt idx="37472">
                  <c:v>1207.85448</c:v>
                </c:pt>
                <c:pt idx="37473">
                  <c:v>1204.993978</c:v>
                </c:pt>
                <c:pt idx="37474">
                  <c:v>1207.575407</c:v>
                </c:pt>
                <c:pt idx="37475">
                  <c:v>1210.1568360000001</c:v>
                </c:pt>
                <c:pt idx="37476">
                  <c:v>1207.4009860000001</c:v>
                </c:pt>
                <c:pt idx="37477">
                  <c:v>1208.8312370000001</c:v>
                </c:pt>
                <c:pt idx="37478">
                  <c:v>1207.575407</c:v>
                </c:pt>
                <c:pt idx="37479">
                  <c:v>1209.9126470000001</c:v>
                </c:pt>
                <c:pt idx="37480">
                  <c:v>1207.2963339999999</c:v>
                </c:pt>
                <c:pt idx="37481">
                  <c:v>1207.1567970000001</c:v>
                </c:pt>
                <c:pt idx="37482">
                  <c:v>1210.121952</c:v>
                </c:pt>
                <c:pt idx="37483">
                  <c:v>1208.621932</c:v>
                </c:pt>
                <c:pt idx="37484">
                  <c:v>1204.993978</c:v>
                </c:pt>
                <c:pt idx="37485">
                  <c:v>1208.9010060000001</c:v>
                </c:pt>
                <c:pt idx="37486">
                  <c:v>1204.5055990000001</c:v>
                </c:pt>
                <c:pt idx="37487">
                  <c:v>1203.633495</c:v>
                </c:pt>
                <c:pt idx="37488">
                  <c:v>1205.2730509999999</c:v>
                </c:pt>
                <c:pt idx="37489">
                  <c:v>1207.1219129999999</c:v>
                </c:pt>
                <c:pt idx="37490">
                  <c:v>1207.2614490000001</c:v>
                </c:pt>
                <c:pt idx="37491">
                  <c:v>1206.3544609999999</c:v>
                </c:pt>
                <c:pt idx="37492">
                  <c:v>1206.0405029999999</c:v>
                </c:pt>
                <c:pt idx="37493">
                  <c:v>1206.6335340000001</c:v>
                </c:pt>
                <c:pt idx="37494">
                  <c:v>1206.18004</c:v>
                </c:pt>
                <c:pt idx="37495">
                  <c:v>1206.2846919999999</c:v>
                </c:pt>
                <c:pt idx="37496">
                  <c:v>1204.1218730000001</c:v>
                </c:pt>
                <c:pt idx="37497">
                  <c:v>1207.331218</c:v>
                </c:pt>
                <c:pt idx="37498">
                  <c:v>1204.1218730000001</c:v>
                </c:pt>
                <c:pt idx="37499">
                  <c:v>1208.9707739999999</c:v>
                </c:pt>
                <c:pt idx="37500">
                  <c:v>1206.703303</c:v>
                </c:pt>
                <c:pt idx="37501">
                  <c:v>1204.68002</c:v>
                </c:pt>
                <c:pt idx="37502">
                  <c:v>1208.3428590000001</c:v>
                </c:pt>
                <c:pt idx="37503">
                  <c:v>1207.2963339999999</c:v>
                </c:pt>
                <c:pt idx="37504">
                  <c:v>1206.424229</c:v>
                </c:pt>
                <c:pt idx="37505">
                  <c:v>1205.935851</c:v>
                </c:pt>
                <c:pt idx="37506">
                  <c:v>1209.1103109999999</c:v>
                </c:pt>
                <c:pt idx="37507">
                  <c:v>1203.877684</c:v>
                </c:pt>
                <c:pt idx="37508">
                  <c:v>1204.6102519999999</c:v>
                </c:pt>
                <c:pt idx="37509">
                  <c:v>1207.0870279999999</c:v>
                </c:pt>
                <c:pt idx="37510">
                  <c:v>1206.7730710000001</c:v>
                </c:pt>
                <c:pt idx="37511">
                  <c:v>1207.575407</c:v>
                </c:pt>
                <c:pt idx="37512">
                  <c:v>1206.5986499999999</c:v>
                </c:pt>
                <c:pt idx="37513">
                  <c:v>1205.5521249999999</c:v>
                </c:pt>
                <c:pt idx="37514">
                  <c:v>1209.5986889999999</c:v>
                </c:pt>
                <c:pt idx="37515">
                  <c:v>1206.8777230000001</c:v>
                </c:pt>
                <c:pt idx="37516">
                  <c:v>1207.575407</c:v>
                </c:pt>
                <c:pt idx="37517">
                  <c:v>1205.0288619999999</c:v>
                </c:pt>
                <c:pt idx="37518">
                  <c:v>1206.563766</c:v>
                </c:pt>
                <c:pt idx="37519">
                  <c:v>1208.9010060000001</c:v>
                </c:pt>
                <c:pt idx="37520">
                  <c:v>1206.005619</c:v>
                </c:pt>
                <c:pt idx="37521">
                  <c:v>1205.063746</c:v>
                </c:pt>
                <c:pt idx="37522">
                  <c:v>1208.9010060000001</c:v>
                </c:pt>
                <c:pt idx="37523">
                  <c:v>1209.319616</c:v>
                </c:pt>
                <c:pt idx="37524">
                  <c:v>1204.7149039999999</c:v>
                </c:pt>
                <c:pt idx="37525">
                  <c:v>1207.889365</c:v>
                </c:pt>
                <c:pt idx="37526">
                  <c:v>1208.6568159999999</c:v>
                </c:pt>
                <c:pt idx="37527">
                  <c:v>1204.9242099999999</c:v>
                </c:pt>
                <c:pt idx="37528">
                  <c:v>1204.819557</c:v>
                </c:pt>
                <c:pt idx="37529">
                  <c:v>1206.8428389999999</c:v>
                </c:pt>
                <c:pt idx="37530">
                  <c:v>1206.1102719999999</c:v>
                </c:pt>
                <c:pt idx="37531">
                  <c:v>1204.9242099999999</c:v>
                </c:pt>
                <c:pt idx="37532">
                  <c:v>1208.238206</c:v>
                </c:pt>
                <c:pt idx="37533">
                  <c:v>1205.8311980000001</c:v>
                </c:pt>
                <c:pt idx="37534">
                  <c:v>1208.133554</c:v>
                </c:pt>
                <c:pt idx="37535">
                  <c:v>1206.2149240000001</c:v>
                </c:pt>
                <c:pt idx="37536">
                  <c:v>1208.4126269999999</c:v>
                </c:pt>
                <c:pt idx="37537">
                  <c:v>1206.947492</c:v>
                </c:pt>
                <c:pt idx="37538">
                  <c:v>1208.691701</c:v>
                </c:pt>
                <c:pt idx="37539">
                  <c:v>1207.749828</c:v>
                </c:pt>
                <c:pt idx="37540">
                  <c:v>1209.7382259999999</c:v>
                </c:pt>
                <c:pt idx="37541">
                  <c:v>1207.2963339999999</c:v>
                </c:pt>
                <c:pt idx="37542">
                  <c:v>1206.1102719999999</c:v>
                </c:pt>
                <c:pt idx="37543">
                  <c:v>1204.435831</c:v>
                </c:pt>
                <c:pt idx="37544">
                  <c:v>1207.6451750000001</c:v>
                </c:pt>
                <c:pt idx="37545">
                  <c:v>1207.2963339999999</c:v>
                </c:pt>
                <c:pt idx="37546">
                  <c:v>1204.5404840000001</c:v>
                </c:pt>
                <c:pt idx="37547">
                  <c:v>1204.2265259999999</c:v>
                </c:pt>
                <c:pt idx="37548">
                  <c:v>1207.191681</c:v>
                </c:pt>
                <c:pt idx="37549">
                  <c:v>1209.424268</c:v>
                </c:pt>
                <c:pt idx="37550">
                  <c:v>1206.8777230000001</c:v>
                </c:pt>
                <c:pt idx="37551">
                  <c:v>1205.2730509999999</c:v>
                </c:pt>
                <c:pt idx="37552">
                  <c:v>1206.319577</c:v>
                </c:pt>
                <c:pt idx="37553">
                  <c:v>1208.8312370000001</c:v>
                </c:pt>
                <c:pt idx="37554">
                  <c:v>1204.575368</c:v>
                </c:pt>
                <c:pt idx="37555">
                  <c:v>1204.435831</c:v>
                </c:pt>
                <c:pt idx="37556">
                  <c:v>1209.2847320000001</c:v>
                </c:pt>
                <c:pt idx="37557">
                  <c:v>1205.3428200000001</c:v>
                </c:pt>
                <c:pt idx="37558">
                  <c:v>1204.331179</c:v>
                </c:pt>
                <c:pt idx="37559">
                  <c:v>1205.09863</c:v>
                </c:pt>
                <c:pt idx="37560">
                  <c:v>1205.9009659999999</c:v>
                </c:pt>
                <c:pt idx="37561">
                  <c:v>1203.3195370000001</c:v>
                </c:pt>
                <c:pt idx="37562">
                  <c:v>1209.040542</c:v>
                </c:pt>
                <c:pt idx="37563">
                  <c:v>1208.133554</c:v>
                </c:pt>
                <c:pt idx="37564">
                  <c:v>1209.040542</c:v>
                </c:pt>
                <c:pt idx="37565">
                  <c:v>1206.9126080000001</c:v>
                </c:pt>
                <c:pt idx="37566">
                  <c:v>1204.8893250000001</c:v>
                </c:pt>
                <c:pt idx="37567">
                  <c:v>1207.505639</c:v>
                </c:pt>
                <c:pt idx="37568">
                  <c:v>1205.9707350000001</c:v>
                </c:pt>
                <c:pt idx="37569">
                  <c:v>1206.493997</c:v>
                </c:pt>
                <c:pt idx="37570">
                  <c:v>1208.8312370000001</c:v>
                </c:pt>
                <c:pt idx="37571">
                  <c:v>1205.133515</c:v>
                </c:pt>
                <c:pt idx="37572">
                  <c:v>1211.063825</c:v>
                </c:pt>
                <c:pt idx="37573">
                  <c:v>1207.6800599999999</c:v>
                </c:pt>
                <c:pt idx="37574">
                  <c:v>1208.5870480000001</c:v>
                </c:pt>
                <c:pt idx="37575">
                  <c:v>1209.2847320000001</c:v>
                </c:pt>
                <c:pt idx="37576">
                  <c:v>1207.610291</c:v>
                </c:pt>
                <c:pt idx="37577">
                  <c:v>1207.1567970000001</c:v>
                </c:pt>
                <c:pt idx="37578">
                  <c:v>1206.319577</c:v>
                </c:pt>
                <c:pt idx="37579">
                  <c:v>1209.7382259999999</c:v>
                </c:pt>
                <c:pt idx="37580">
                  <c:v>1208.621932</c:v>
                </c:pt>
                <c:pt idx="37581">
                  <c:v>1209.563805</c:v>
                </c:pt>
                <c:pt idx="37582">
                  <c:v>1210.435909</c:v>
                </c:pt>
                <c:pt idx="37583">
                  <c:v>1210.889404</c:v>
                </c:pt>
                <c:pt idx="37584">
                  <c:v>1207.9591330000001</c:v>
                </c:pt>
                <c:pt idx="37585">
                  <c:v>1210.9591720000001</c:v>
                </c:pt>
                <c:pt idx="37586">
                  <c:v>1207.43587</c:v>
                </c:pt>
                <c:pt idx="37587">
                  <c:v>1209.703342</c:v>
                </c:pt>
                <c:pt idx="37588">
                  <c:v>1209.9126470000001</c:v>
                </c:pt>
                <c:pt idx="37589">
                  <c:v>1210.5405619999999</c:v>
                </c:pt>
                <c:pt idx="37590">
                  <c:v>1211.308014</c:v>
                </c:pt>
                <c:pt idx="37591">
                  <c:v>1209.8428779999999</c:v>
                </c:pt>
                <c:pt idx="37592">
                  <c:v>1207.4707539999999</c:v>
                </c:pt>
                <c:pt idx="37593">
                  <c:v>1206.7381869999999</c:v>
                </c:pt>
                <c:pt idx="37594">
                  <c:v>1208.9010060000001</c:v>
                </c:pt>
                <c:pt idx="37595">
                  <c:v>1206.5288820000001</c:v>
                </c:pt>
                <c:pt idx="37596">
                  <c:v>1209.5289210000001</c:v>
                </c:pt>
                <c:pt idx="37597">
                  <c:v>1210.4707940000001</c:v>
                </c:pt>
                <c:pt idx="37598">
                  <c:v>1206.563766</c:v>
                </c:pt>
                <c:pt idx="37599">
                  <c:v>1208.93589</c:v>
                </c:pt>
                <c:pt idx="37600">
                  <c:v>1206.807955</c:v>
                </c:pt>
                <c:pt idx="37601">
                  <c:v>1207.366102</c:v>
                </c:pt>
                <c:pt idx="37602">
                  <c:v>1204.749789</c:v>
                </c:pt>
                <c:pt idx="37603">
                  <c:v>1209.7382259999999</c:v>
                </c:pt>
                <c:pt idx="37604">
                  <c:v>1207.7847119999999</c:v>
                </c:pt>
                <c:pt idx="37605">
                  <c:v>1206.8428389999999</c:v>
                </c:pt>
                <c:pt idx="37606">
                  <c:v>1210.261489</c:v>
                </c:pt>
                <c:pt idx="37607">
                  <c:v>1205.6916610000001</c:v>
                </c:pt>
                <c:pt idx="37608">
                  <c:v>1207.0870279999999</c:v>
                </c:pt>
                <c:pt idx="37609">
                  <c:v>1211.27313</c:v>
                </c:pt>
                <c:pt idx="37610">
                  <c:v>1206.8777230000001</c:v>
                </c:pt>
                <c:pt idx="37611">
                  <c:v>1208.133554</c:v>
                </c:pt>
                <c:pt idx="37612">
                  <c:v>1206.424229</c:v>
                </c:pt>
                <c:pt idx="37613">
                  <c:v>1208.3428590000001</c:v>
                </c:pt>
                <c:pt idx="37614">
                  <c:v>1207.889365</c:v>
                </c:pt>
                <c:pt idx="37615">
                  <c:v>1208.273091</c:v>
                </c:pt>
                <c:pt idx="37616">
                  <c:v>1209.703342</c:v>
                </c:pt>
                <c:pt idx="37617">
                  <c:v>1208.8661219999999</c:v>
                </c:pt>
                <c:pt idx="37618">
                  <c:v>1211.7266239999999</c:v>
                </c:pt>
                <c:pt idx="37619">
                  <c:v>1207.9242489999999</c:v>
                </c:pt>
                <c:pt idx="37620">
                  <c:v>1208.8312370000001</c:v>
                </c:pt>
                <c:pt idx="37621">
                  <c:v>1209.1451950000001</c:v>
                </c:pt>
                <c:pt idx="37622">
                  <c:v>1208.377743</c:v>
                </c:pt>
                <c:pt idx="37623">
                  <c:v>1209.180079</c:v>
                </c:pt>
                <c:pt idx="37624">
                  <c:v>1205.9009659999999</c:v>
                </c:pt>
                <c:pt idx="37625">
                  <c:v>1207.1567970000001</c:v>
                </c:pt>
                <c:pt idx="37626">
                  <c:v>1207.052144</c:v>
                </c:pt>
                <c:pt idx="37627">
                  <c:v>1210.19172</c:v>
                </c:pt>
                <c:pt idx="37628">
                  <c:v>1207.2963339999999</c:v>
                </c:pt>
                <c:pt idx="37629">
                  <c:v>1207.819596</c:v>
                </c:pt>
                <c:pt idx="37630">
                  <c:v>1207.575407</c:v>
                </c:pt>
                <c:pt idx="37631">
                  <c:v>1209.9126470000001</c:v>
                </c:pt>
                <c:pt idx="37632">
                  <c:v>1209.040542</c:v>
                </c:pt>
                <c:pt idx="37633">
                  <c:v>1208.691701</c:v>
                </c:pt>
                <c:pt idx="37634">
                  <c:v>1207.191681</c:v>
                </c:pt>
                <c:pt idx="37635">
                  <c:v>1208.3079749999999</c:v>
                </c:pt>
                <c:pt idx="37636">
                  <c:v>1207.191681</c:v>
                </c:pt>
                <c:pt idx="37637">
                  <c:v>1206.493997</c:v>
                </c:pt>
                <c:pt idx="37638">
                  <c:v>1207.0172600000001</c:v>
                </c:pt>
                <c:pt idx="37639">
                  <c:v>1207.749828</c:v>
                </c:pt>
                <c:pt idx="37640">
                  <c:v>1206.5288820000001</c:v>
                </c:pt>
                <c:pt idx="37641">
                  <c:v>1209.040542</c:v>
                </c:pt>
                <c:pt idx="37642">
                  <c:v>1208.621932</c:v>
                </c:pt>
                <c:pt idx="37643">
                  <c:v>1210.0172990000001</c:v>
                </c:pt>
                <c:pt idx="37644">
                  <c:v>1212.563844</c:v>
                </c:pt>
                <c:pt idx="37645">
                  <c:v>1207.2265649999999</c:v>
                </c:pt>
                <c:pt idx="37646">
                  <c:v>1206.0753870000001</c:v>
                </c:pt>
                <c:pt idx="37647">
                  <c:v>1209.459153</c:v>
                </c:pt>
                <c:pt idx="37648">
                  <c:v>1212.319655</c:v>
                </c:pt>
                <c:pt idx="37649">
                  <c:v>1209.6684580000001</c:v>
                </c:pt>
                <c:pt idx="37650">
                  <c:v>1210.9242879999999</c:v>
                </c:pt>
                <c:pt idx="37651">
                  <c:v>1210.1568360000001</c:v>
                </c:pt>
                <c:pt idx="37652">
                  <c:v>1206.5288820000001</c:v>
                </c:pt>
                <c:pt idx="37653">
                  <c:v>1208.2033220000001</c:v>
                </c:pt>
                <c:pt idx="37654">
                  <c:v>1210.0172990000001</c:v>
                </c:pt>
                <c:pt idx="37655">
                  <c:v>1208.691701</c:v>
                </c:pt>
                <c:pt idx="37656">
                  <c:v>1209.005658</c:v>
                </c:pt>
                <c:pt idx="37657">
                  <c:v>1211.1684769999999</c:v>
                </c:pt>
                <c:pt idx="37658">
                  <c:v>1206.947492</c:v>
                </c:pt>
                <c:pt idx="37659">
                  <c:v>1210.7847509999999</c:v>
                </c:pt>
                <c:pt idx="37660">
                  <c:v>1210.0172990000001</c:v>
                </c:pt>
                <c:pt idx="37661">
                  <c:v>1209.3893840000001</c:v>
                </c:pt>
                <c:pt idx="37662">
                  <c:v>1210.4707940000001</c:v>
                </c:pt>
                <c:pt idx="37663">
                  <c:v>1211.447551</c:v>
                </c:pt>
                <c:pt idx="37664">
                  <c:v>1207.1219129999999</c:v>
                </c:pt>
                <c:pt idx="37665">
                  <c:v>1210.226604</c:v>
                </c:pt>
                <c:pt idx="37666">
                  <c:v>1211.9010450000001</c:v>
                </c:pt>
                <c:pt idx="37667">
                  <c:v>1206.4591129999999</c:v>
                </c:pt>
                <c:pt idx="37668">
                  <c:v>1208.0289009999999</c:v>
                </c:pt>
                <c:pt idx="37669">
                  <c:v>1210.19172</c:v>
                </c:pt>
                <c:pt idx="37670">
                  <c:v>1209.040542</c:v>
                </c:pt>
                <c:pt idx="37671">
                  <c:v>1209.1103109999999</c:v>
                </c:pt>
                <c:pt idx="37672">
                  <c:v>1209.3893840000001</c:v>
                </c:pt>
                <c:pt idx="37673">
                  <c:v>1208.3428590000001</c:v>
                </c:pt>
                <c:pt idx="37674">
                  <c:v>1210.61033</c:v>
                </c:pt>
                <c:pt idx="37675">
                  <c:v>1212.4243080000001</c:v>
                </c:pt>
                <c:pt idx="37676">
                  <c:v>1212.1103499999999</c:v>
                </c:pt>
                <c:pt idx="37677">
                  <c:v>1209.7731100000001</c:v>
                </c:pt>
                <c:pt idx="37678">
                  <c:v>1209.3544999999999</c:v>
                </c:pt>
                <c:pt idx="37679">
                  <c:v>1209.3893840000001</c:v>
                </c:pt>
                <c:pt idx="37680">
                  <c:v>1209.424268</c:v>
                </c:pt>
                <c:pt idx="37681">
                  <c:v>1211.6568560000001</c:v>
                </c:pt>
                <c:pt idx="37682">
                  <c:v>1211.552203</c:v>
                </c:pt>
                <c:pt idx="37683">
                  <c:v>1208.51728</c:v>
                </c:pt>
                <c:pt idx="37684">
                  <c:v>1210.994056</c:v>
                </c:pt>
                <c:pt idx="37685">
                  <c:v>1209.005658</c:v>
                </c:pt>
                <c:pt idx="37686">
                  <c:v>1207.85448</c:v>
                </c:pt>
                <c:pt idx="37687">
                  <c:v>1205.866082</c:v>
                </c:pt>
                <c:pt idx="37688">
                  <c:v>1208.6568159999999</c:v>
                </c:pt>
                <c:pt idx="37689">
                  <c:v>1210.5754460000001</c:v>
                </c:pt>
                <c:pt idx="37690">
                  <c:v>1208.2033220000001</c:v>
                </c:pt>
                <c:pt idx="37691">
                  <c:v>1207.2963339999999</c:v>
                </c:pt>
                <c:pt idx="37692">
                  <c:v>1208.691701</c:v>
                </c:pt>
                <c:pt idx="37693">
                  <c:v>1206.6335340000001</c:v>
                </c:pt>
                <c:pt idx="37694">
                  <c:v>1207.994017</c:v>
                </c:pt>
                <c:pt idx="37695">
                  <c:v>1211.063825</c:v>
                </c:pt>
                <c:pt idx="37696">
                  <c:v>1206.145156</c:v>
                </c:pt>
                <c:pt idx="37697">
                  <c:v>1206.5986499999999</c:v>
                </c:pt>
                <c:pt idx="37698">
                  <c:v>1206.0405029999999</c:v>
                </c:pt>
                <c:pt idx="37699">
                  <c:v>1209.9824149999999</c:v>
                </c:pt>
                <c:pt idx="37700">
                  <c:v>1208.5521639999999</c:v>
                </c:pt>
                <c:pt idx="37701">
                  <c:v>1207.4707539999999</c:v>
                </c:pt>
                <c:pt idx="37702">
                  <c:v>1205.7265460000001</c:v>
                </c:pt>
                <c:pt idx="37703">
                  <c:v>1206.005619</c:v>
                </c:pt>
                <c:pt idx="37704">
                  <c:v>1210.9591720000001</c:v>
                </c:pt>
                <c:pt idx="37705">
                  <c:v>1206.0753870000001</c:v>
                </c:pt>
                <c:pt idx="37706">
                  <c:v>1206.7381869999999</c:v>
                </c:pt>
                <c:pt idx="37707">
                  <c:v>1209.3544999999999</c:v>
                </c:pt>
                <c:pt idx="37708">
                  <c:v>1207.85448</c:v>
                </c:pt>
                <c:pt idx="37709">
                  <c:v>1209.459153</c:v>
                </c:pt>
                <c:pt idx="37710">
                  <c:v>1206.563766</c:v>
                </c:pt>
                <c:pt idx="37711">
                  <c:v>1209.9126470000001</c:v>
                </c:pt>
                <c:pt idx="37712">
                  <c:v>1209.1103109999999</c:v>
                </c:pt>
                <c:pt idx="37713">
                  <c:v>1212.2498869999999</c:v>
                </c:pt>
                <c:pt idx="37714">
                  <c:v>1208.273091</c:v>
                </c:pt>
                <c:pt idx="37715">
                  <c:v>1207.994017</c:v>
                </c:pt>
                <c:pt idx="37716">
                  <c:v>1212.2150019999999</c:v>
                </c:pt>
                <c:pt idx="37717">
                  <c:v>1209.6684580000001</c:v>
                </c:pt>
                <c:pt idx="37718">
                  <c:v>1209.2847320000001</c:v>
                </c:pt>
                <c:pt idx="37719">
                  <c:v>1207.366102</c:v>
                </c:pt>
                <c:pt idx="37720">
                  <c:v>1209.877763</c:v>
                </c:pt>
                <c:pt idx="37721">
                  <c:v>1211.1684769999999</c:v>
                </c:pt>
                <c:pt idx="37722">
                  <c:v>1209.459153</c:v>
                </c:pt>
                <c:pt idx="37723">
                  <c:v>1210.226604</c:v>
                </c:pt>
                <c:pt idx="37724">
                  <c:v>1210.2963729999999</c:v>
                </c:pt>
                <c:pt idx="37725">
                  <c:v>1211.552203</c:v>
                </c:pt>
                <c:pt idx="37726">
                  <c:v>1212.738265</c:v>
                </c:pt>
                <c:pt idx="37727">
                  <c:v>1210.994056</c:v>
                </c:pt>
                <c:pt idx="37728">
                  <c:v>1208.9707739999999</c:v>
                </c:pt>
                <c:pt idx="37729">
                  <c:v>1210.226604</c:v>
                </c:pt>
                <c:pt idx="37730">
                  <c:v>1207.610291</c:v>
                </c:pt>
                <c:pt idx="37731">
                  <c:v>1211.063825</c:v>
                </c:pt>
                <c:pt idx="37732">
                  <c:v>1212.319655</c:v>
                </c:pt>
                <c:pt idx="37733">
                  <c:v>1209.2149629999999</c:v>
                </c:pt>
                <c:pt idx="37734">
                  <c:v>1208.761469</c:v>
                </c:pt>
                <c:pt idx="37735">
                  <c:v>1212.1452340000001</c:v>
                </c:pt>
                <c:pt idx="37736">
                  <c:v>1211.69174</c:v>
                </c:pt>
                <c:pt idx="37737">
                  <c:v>1211.517319</c:v>
                </c:pt>
                <c:pt idx="37738">
                  <c:v>1210.5405619999999</c:v>
                </c:pt>
                <c:pt idx="37739">
                  <c:v>1207.9242489999999</c:v>
                </c:pt>
                <c:pt idx="37740">
                  <c:v>1209.6335730000001</c:v>
                </c:pt>
                <c:pt idx="37741">
                  <c:v>1209.703342</c:v>
                </c:pt>
                <c:pt idx="37742">
                  <c:v>1212.5987279999999</c:v>
                </c:pt>
                <c:pt idx="37743">
                  <c:v>1210.4707940000001</c:v>
                </c:pt>
                <c:pt idx="37744">
                  <c:v>1208.3428590000001</c:v>
                </c:pt>
                <c:pt idx="37745">
                  <c:v>1211.8661609999999</c:v>
                </c:pt>
                <c:pt idx="37746">
                  <c:v>1211.69174</c:v>
                </c:pt>
                <c:pt idx="37747">
                  <c:v>1206.947492</c:v>
                </c:pt>
                <c:pt idx="37748">
                  <c:v>1211.3428980000001</c:v>
                </c:pt>
                <c:pt idx="37749">
                  <c:v>1210.19172</c:v>
                </c:pt>
                <c:pt idx="37750">
                  <c:v>1209.4940369999999</c:v>
                </c:pt>
                <c:pt idx="37751">
                  <c:v>1209.2149629999999</c:v>
                </c:pt>
                <c:pt idx="37752">
                  <c:v>1208.2033220000001</c:v>
                </c:pt>
                <c:pt idx="37753">
                  <c:v>1209.8428779999999</c:v>
                </c:pt>
                <c:pt idx="37754">
                  <c:v>1208.8312370000001</c:v>
                </c:pt>
                <c:pt idx="37755">
                  <c:v>1209.703342</c:v>
                </c:pt>
                <c:pt idx="37756">
                  <c:v>1207.2614490000001</c:v>
                </c:pt>
                <c:pt idx="37757">
                  <c:v>1209.3544999999999</c:v>
                </c:pt>
                <c:pt idx="37758">
                  <c:v>1208.8312370000001</c:v>
                </c:pt>
                <c:pt idx="37759">
                  <c:v>1210.8196350000001</c:v>
                </c:pt>
                <c:pt idx="37760">
                  <c:v>1210.5754460000001</c:v>
                </c:pt>
                <c:pt idx="37761">
                  <c:v>1207.191681</c:v>
                </c:pt>
                <c:pt idx="37762">
                  <c:v>1211.27313</c:v>
                </c:pt>
                <c:pt idx="37763">
                  <c:v>1211.0289399999999</c:v>
                </c:pt>
                <c:pt idx="37764">
                  <c:v>1207.191681</c:v>
                </c:pt>
                <c:pt idx="37765">
                  <c:v>1212.8429180000001</c:v>
                </c:pt>
                <c:pt idx="37766">
                  <c:v>1210.435909</c:v>
                </c:pt>
                <c:pt idx="37767">
                  <c:v>1208.691701</c:v>
                </c:pt>
                <c:pt idx="37768">
                  <c:v>1208.3428590000001</c:v>
                </c:pt>
                <c:pt idx="37769">
                  <c:v>1208.9010060000001</c:v>
                </c:pt>
                <c:pt idx="37770">
                  <c:v>1208.9707739999999</c:v>
                </c:pt>
                <c:pt idx="37771">
                  <c:v>1208.238206</c:v>
                </c:pt>
                <c:pt idx="37772">
                  <c:v>1211.1684769999999</c:v>
                </c:pt>
                <c:pt idx="37773">
                  <c:v>1211.552203</c:v>
                </c:pt>
                <c:pt idx="37774">
                  <c:v>1208.0986700000001</c:v>
                </c:pt>
                <c:pt idx="37775">
                  <c:v>1211.27313</c:v>
                </c:pt>
                <c:pt idx="37776">
                  <c:v>1209.180079</c:v>
                </c:pt>
                <c:pt idx="37777">
                  <c:v>1208.8661219999999</c:v>
                </c:pt>
                <c:pt idx="37778">
                  <c:v>1207.191681</c:v>
                </c:pt>
                <c:pt idx="37779">
                  <c:v>1211.4126659999999</c:v>
                </c:pt>
                <c:pt idx="37780">
                  <c:v>1206.0405029999999</c:v>
                </c:pt>
                <c:pt idx="37781">
                  <c:v>1211.831277</c:v>
                </c:pt>
                <c:pt idx="37782">
                  <c:v>1207.889365</c:v>
                </c:pt>
                <c:pt idx="37783">
                  <c:v>1209.1451950000001</c:v>
                </c:pt>
                <c:pt idx="37784">
                  <c:v>1208.238206</c:v>
                </c:pt>
                <c:pt idx="37785">
                  <c:v>1209.319616</c:v>
                </c:pt>
                <c:pt idx="37786">
                  <c:v>1207.052144</c:v>
                </c:pt>
                <c:pt idx="37787">
                  <c:v>1211.4824349999999</c:v>
                </c:pt>
                <c:pt idx="37788">
                  <c:v>1210.9242879999999</c:v>
                </c:pt>
                <c:pt idx="37789">
                  <c:v>1208.6568159999999</c:v>
                </c:pt>
                <c:pt idx="37790">
                  <c:v>1207.331218</c:v>
                </c:pt>
                <c:pt idx="37791">
                  <c:v>1207.052144</c:v>
                </c:pt>
                <c:pt idx="37792">
                  <c:v>1210.8196350000001</c:v>
                </c:pt>
                <c:pt idx="37793">
                  <c:v>1206.7730710000001</c:v>
                </c:pt>
                <c:pt idx="37794">
                  <c:v>1209.075427</c:v>
                </c:pt>
                <c:pt idx="37795">
                  <c:v>1210.2963729999999</c:v>
                </c:pt>
                <c:pt idx="37796">
                  <c:v>1209.424268</c:v>
                </c:pt>
                <c:pt idx="37797">
                  <c:v>1211.063825</c:v>
                </c:pt>
                <c:pt idx="37798">
                  <c:v>1209.2149629999999</c:v>
                </c:pt>
                <c:pt idx="37799">
                  <c:v>1208.9707739999999</c:v>
                </c:pt>
                <c:pt idx="37800">
                  <c:v>1209.563805</c:v>
                </c:pt>
                <c:pt idx="37801">
                  <c:v>1209.6684580000001</c:v>
                </c:pt>
                <c:pt idx="37802">
                  <c:v>1210.087068</c:v>
                </c:pt>
                <c:pt idx="37803">
                  <c:v>1211.1684769999999</c:v>
                </c:pt>
                <c:pt idx="37804">
                  <c:v>1207.505639</c:v>
                </c:pt>
                <c:pt idx="37805">
                  <c:v>1206.668418</c:v>
                </c:pt>
                <c:pt idx="37806">
                  <c:v>1210.3312570000001</c:v>
                </c:pt>
                <c:pt idx="37807">
                  <c:v>1210.5754460000001</c:v>
                </c:pt>
                <c:pt idx="37808">
                  <c:v>1209.005658</c:v>
                </c:pt>
                <c:pt idx="37809">
                  <c:v>1209.563805</c:v>
                </c:pt>
                <c:pt idx="37810">
                  <c:v>1209.4940369999999</c:v>
                </c:pt>
                <c:pt idx="37811">
                  <c:v>1207.9242489999999</c:v>
                </c:pt>
                <c:pt idx="37812">
                  <c:v>1207.575407</c:v>
                </c:pt>
                <c:pt idx="37813">
                  <c:v>1209.2149629999999</c:v>
                </c:pt>
                <c:pt idx="37814">
                  <c:v>1209.877763</c:v>
                </c:pt>
                <c:pt idx="37815">
                  <c:v>1207.85448</c:v>
                </c:pt>
                <c:pt idx="37816">
                  <c:v>1206.249808</c:v>
                </c:pt>
                <c:pt idx="37817">
                  <c:v>1207.6451750000001</c:v>
                </c:pt>
                <c:pt idx="37818">
                  <c:v>1207.994017</c:v>
                </c:pt>
                <c:pt idx="37819">
                  <c:v>1208.7265849999999</c:v>
                </c:pt>
                <c:pt idx="37820">
                  <c:v>1208.5521639999999</c:v>
                </c:pt>
                <c:pt idx="37821">
                  <c:v>1208.0637850000001</c:v>
                </c:pt>
                <c:pt idx="37822">
                  <c:v>1206.3544609999999</c:v>
                </c:pt>
                <c:pt idx="37823">
                  <c:v>1205.8311980000001</c:v>
                </c:pt>
                <c:pt idx="37824">
                  <c:v>1209.459153</c:v>
                </c:pt>
                <c:pt idx="37825">
                  <c:v>1209.1451950000001</c:v>
                </c:pt>
                <c:pt idx="37826">
                  <c:v>1207.505639</c:v>
                </c:pt>
                <c:pt idx="37827">
                  <c:v>1205.307935</c:v>
                </c:pt>
                <c:pt idx="37828">
                  <c:v>1204.9242099999999</c:v>
                </c:pt>
                <c:pt idx="37829">
                  <c:v>1209.424268</c:v>
                </c:pt>
                <c:pt idx="37830">
                  <c:v>1206.2846919999999</c:v>
                </c:pt>
                <c:pt idx="37831">
                  <c:v>1209.7731100000001</c:v>
                </c:pt>
                <c:pt idx="37832">
                  <c:v>1205.7265460000001</c:v>
                </c:pt>
                <c:pt idx="37833">
                  <c:v>1206.5986499999999</c:v>
                </c:pt>
                <c:pt idx="37834">
                  <c:v>1207.0172600000001</c:v>
                </c:pt>
                <c:pt idx="37835">
                  <c:v>1208.5521639999999</c:v>
                </c:pt>
                <c:pt idx="37836">
                  <c:v>1206.2846919999999</c:v>
                </c:pt>
                <c:pt idx="37837">
                  <c:v>1207.889365</c:v>
                </c:pt>
                <c:pt idx="37838">
                  <c:v>1207.994017</c:v>
                </c:pt>
                <c:pt idx="37839">
                  <c:v>1209.563805</c:v>
                </c:pt>
                <c:pt idx="37840">
                  <c:v>1207.610291</c:v>
                </c:pt>
                <c:pt idx="37841">
                  <c:v>1210.366141</c:v>
                </c:pt>
                <c:pt idx="37842">
                  <c:v>1207.43587</c:v>
                </c:pt>
                <c:pt idx="37843">
                  <c:v>1209.1451950000001</c:v>
                </c:pt>
                <c:pt idx="37844">
                  <c:v>1206.5288820000001</c:v>
                </c:pt>
                <c:pt idx="37845">
                  <c:v>1208.2033220000001</c:v>
                </c:pt>
                <c:pt idx="37846">
                  <c:v>1208.238206</c:v>
                </c:pt>
                <c:pt idx="37847">
                  <c:v>1209.2847320000001</c:v>
                </c:pt>
                <c:pt idx="37848">
                  <c:v>1210.3312570000001</c:v>
                </c:pt>
                <c:pt idx="37849">
                  <c:v>1207.1219129999999</c:v>
                </c:pt>
                <c:pt idx="37850">
                  <c:v>1209.9824149999999</c:v>
                </c:pt>
                <c:pt idx="37851">
                  <c:v>1209.005658</c:v>
                </c:pt>
                <c:pt idx="37852">
                  <c:v>1210.087068</c:v>
                </c:pt>
                <c:pt idx="37853">
                  <c:v>1207.191681</c:v>
                </c:pt>
                <c:pt idx="37854">
                  <c:v>1208.377743</c:v>
                </c:pt>
                <c:pt idx="37855">
                  <c:v>1207.5405229999999</c:v>
                </c:pt>
                <c:pt idx="37856">
                  <c:v>1205.5870090000001</c:v>
                </c:pt>
                <c:pt idx="37857">
                  <c:v>1209.5986889999999</c:v>
                </c:pt>
                <c:pt idx="37858">
                  <c:v>1205.76143</c:v>
                </c:pt>
                <c:pt idx="37859">
                  <c:v>1209.249847</c:v>
                </c:pt>
                <c:pt idx="37860">
                  <c:v>1204.052105</c:v>
                </c:pt>
                <c:pt idx="37861">
                  <c:v>1205.09863</c:v>
                </c:pt>
                <c:pt idx="37862">
                  <c:v>1206.005619</c:v>
                </c:pt>
                <c:pt idx="37863">
                  <c:v>1204.5055990000001</c:v>
                </c:pt>
                <c:pt idx="37864">
                  <c:v>1208.273091</c:v>
                </c:pt>
                <c:pt idx="37865">
                  <c:v>1207.749828</c:v>
                </c:pt>
                <c:pt idx="37866">
                  <c:v>1206.9823759999999</c:v>
                </c:pt>
                <c:pt idx="37867">
                  <c:v>1207.1567970000001</c:v>
                </c:pt>
                <c:pt idx="37868">
                  <c:v>1206.493997</c:v>
                </c:pt>
                <c:pt idx="37869">
                  <c:v>1209.5289210000001</c:v>
                </c:pt>
                <c:pt idx="37870">
                  <c:v>1204.331179</c:v>
                </c:pt>
                <c:pt idx="37871">
                  <c:v>1207.575407</c:v>
                </c:pt>
                <c:pt idx="37872">
                  <c:v>1207.331218</c:v>
                </c:pt>
                <c:pt idx="37873">
                  <c:v>1204.8893250000001</c:v>
                </c:pt>
                <c:pt idx="37874">
                  <c:v>1207.1567970000001</c:v>
                </c:pt>
                <c:pt idx="37875">
                  <c:v>1207.575407</c:v>
                </c:pt>
                <c:pt idx="37876">
                  <c:v>1206.6335340000001</c:v>
                </c:pt>
                <c:pt idx="37877">
                  <c:v>1206.319577</c:v>
                </c:pt>
                <c:pt idx="37878">
                  <c:v>1209.5289210000001</c:v>
                </c:pt>
                <c:pt idx="37879">
                  <c:v>1205.5870090000001</c:v>
                </c:pt>
                <c:pt idx="37880">
                  <c:v>1203.4590740000001</c:v>
                </c:pt>
                <c:pt idx="37881">
                  <c:v>1203.3195370000001</c:v>
                </c:pt>
                <c:pt idx="37882">
                  <c:v>1205.517241</c:v>
                </c:pt>
                <c:pt idx="37883">
                  <c:v>1205.935851</c:v>
                </c:pt>
                <c:pt idx="37884">
                  <c:v>1208.5521639999999</c:v>
                </c:pt>
                <c:pt idx="37885">
                  <c:v>1206.18004</c:v>
                </c:pt>
                <c:pt idx="37886">
                  <c:v>1203.2148850000001</c:v>
                </c:pt>
                <c:pt idx="37887">
                  <c:v>1206.9126080000001</c:v>
                </c:pt>
                <c:pt idx="37888">
                  <c:v>1204.6102519999999</c:v>
                </c:pt>
                <c:pt idx="37889">
                  <c:v>1204.435831</c:v>
                </c:pt>
                <c:pt idx="37890">
                  <c:v>1203.877684</c:v>
                </c:pt>
                <c:pt idx="37891">
                  <c:v>1204.575368</c:v>
                </c:pt>
                <c:pt idx="37892">
                  <c:v>1203.7032630000001</c:v>
                </c:pt>
                <c:pt idx="37893">
                  <c:v>1204.3660629999999</c:v>
                </c:pt>
                <c:pt idx="37894">
                  <c:v>1205.866082</c:v>
                </c:pt>
                <c:pt idx="37895">
                  <c:v>1204.6102519999999</c:v>
                </c:pt>
                <c:pt idx="37896">
                  <c:v>1209.563805</c:v>
                </c:pt>
                <c:pt idx="37897">
                  <c:v>1208.0986700000001</c:v>
                </c:pt>
                <c:pt idx="37898">
                  <c:v>1204.993978</c:v>
                </c:pt>
                <c:pt idx="37899">
                  <c:v>1206.668418</c:v>
                </c:pt>
                <c:pt idx="37900">
                  <c:v>1206.8777230000001</c:v>
                </c:pt>
                <c:pt idx="37901">
                  <c:v>1204.4009470000001</c:v>
                </c:pt>
                <c:pt idx="37902">
                  <c:v>1209.3544999999999</c:v>
                </c:pt>
                <c:pt idx="37903">
                  <c:v>1205.0288619999999</c:v>
                </c:pt>
                <c:pt idx="37904">
                  <c:v>1207.2614490000001</c:v>
                </c:pt>
                <c:pt idx="37905">
                  <c:v>1207.85448</c:v>
                </c:pt>
                <c:pt idx="37906">
                  <c:v>1204.9242099999999</c:v>
                </c:pt>
                <c:pt idx="37907">
                  <c:v>1206.668418</c:v>
                </c:pt>
                <c:pt idx="37908">
                  <c:v>1206.5288820000001</c:v>
                </c:pt>
                <c:pt idx="37909">
                  <c:v>1207.0870279999999</c:v>
                </c:pt>
                <c:pt idx="37910">
                  <c:v>1206.389345</c:v>
                </c:pt>
                <c:pt idx="37911">
                  <c:v>1205.8311980000001</c:v>
                </c:pt>
                <c:pt idx="37912">
                  <c:v>1203.7032630000001</c:v>
                </c:pt>
                <c:pt idx="37913">
                  <c:v>1204.575368</c:v>
                </c:pt>
                <c:pt idx="37914">
                  <c:v>1205.6567769999999</c:v>
                </c:pt>
                <c:pt idx="37915">
                  <c:v>1207.4009860000001</c:v>
                </c:pt>
                <c:pt idx="37916">
                  <c:v>1202.9009269999999</c:v>
                </c:pt>
                <c:pt idx="37917">
                  <c:v>1206.319577</c:v>
                </c:pt>
                <c:pt idx="37918">
                  <c:v>1203.563727</c:v>
                </c:pt>
                <c:pt idx="37919">
                  <c:v>1204.68002</c:v>
                </c:pt>
                <c:pt idx="37920">
                  <c:v>1205.063746</c:v>
                </c:pt>
                <c:pt idx="37921">
                  <c:v>1203.668379</c:v>
                </c:pt>
                <c:pt idx="37922">
                  <c:v>1204.0172210000001</c:v>
                </c:pt>
                <c:pt idx="37923">
                  <c:v>1204.191642</c:v>
                </c:pt>
                <c:pt idx="37924">
                  <c:v>1206.0405029999999</c:v>
                </c:pt>
                <c:pt idx="37925">
                  <c:v>1207.85448</c:v>
                </c:pt>
                <c:pt idx="37926">
                  <c:v>1206.0405029999999</c:v>
                </c:pt>
                <c:pt idx="37927">
                  <c:v>1205.4125879999999</c:v>
                </c:pt>
                <c:pt idx="37928">
                  <c:v>1204.331179</c:v>
                </c:pt>
                <c:pt idx="37929">
                  <c:v>1205.621893</c:v>
                </c:pt>
                <c:pt idx="37930">
                  <c:v>1202.5172010000001</c:v>
                </c:pt>
                <c:pt idx="37931">
                  <c:v>1205.4125879999999</c:v>
                </c:pt>
                <c:pt idx="37932">
                  <c:v>1204.435831</c:v>
                </c:pt>
                <c:pt idx="37933">
                  <c:v>1204.7846730000001</c:v>
                </c:pt>
                <c:pt idx="37934">
                  <c:v>1205.6567769999999</c:v>
                </c:pt>
                <c:pt idx="37935">
                  <c:v>1206.389345</c:v>
                </c:pt>
                <c:pt idx="37936">
                  <c:v>1207.191681</c:v>
                </c:pt>
                <c:pt idx="37937">
                  <c:v>1207.1219129999999</c:v>
                </c:pt>
                <c:pt idx="37938">
                  <c:v>1204.4707149999999</c:v>
                </c:pt>
                <c:pt idx="37939">
                  <c:v>1207.610291</c:v>
                </c:pt>
                <c:pt idx="37940">
                  <c:v>1203.668379</c:v>
                </c:pt>
                <c:pt idx="37941">
                  <c:v>1203.633495</c:v>
                </c:pt>
                <c:pt idx="37942">
                  <c:v>1205.517241</c:v>
                </c:pt>
                <c:pt idx="37943">
                  <c:v>1205.0288619999999</c:v>
                </c:pt>
                <c:pt idx="37944">
                  <c:v>1202.5172010000001</c:v>
                </c:pt>
                <c:pt idx="37945">
                  <c:v>1202.6916220000001</c:v>
                </c:pt>
                <c:pt idx="37946">
                  <c:v>1204.68002</c:v>
                </c:pt>
                <c:pt idx="37947">
                  <c:v>1205.7265460000001</c:v>
                </c:pt>
                <c:pt idx="37948">
                  <c:v>1205.9009659999999</c:v>
                </c:pt>
                <c:pt idx="37949">
                  <c:v>1206.249808</c:v>
                </c:pt>
                <c:pt idx="37950">
                  <c:v>1205.133515</c:v>
                </c:pt>
                <c:pt idx="37951">
                  <c:v>1207.889365</c:v>
                </c:pt>
                <c:pt idx="37952">
                  <c:v>1206.4591129999999</c:v>
                </c:pt>
                <c:pt idx="37953">
                  <c:v>1203.493958</c:v>
                </c:pt>
                <c:pt idx="37954">
                  <c:v>1204.6102519999999</c:v>
                </c:pt>
                <c:pt idx="37955">
                  <c:v>1203.3195370000001</c:v>
                </c:pt>
                <c:pt idx="37956">
                  <c:v>1204.052105</c:v>
                </c:pt>
                <c:pt idx="37957">
                  <c:v>1205.6916610000001</c:v>
                </c:pt>
                <c:pt idx="37958">
                  <c:v>1201.7148649999999</c:v>
                </c:pt>
                <c:pt idx="37959">
                  <c:v>1202.307896</c:v>
                </c:pt>
                <c:pt idx="37960">
                  <c:v>1205.6916610000001</c:v>
                </c:pt>
                <c:pt idx="37961">
                  <c:v>1207.505639</c:v>
                </c:pt>
                <c:pt idx="37962">
                  <c:v>1203.668379</c:v>
                </c:pt>
                <c:pt idx="37963">
                  <c:v>1205.6567769999999</c:v>
                </c:pt>
                <c:pt idx="37964">
                  <c:v>1204.6451360000001</c:v>
                </c:pt>
                <c:pt idx="37965">
                  <c:v>1202.0288230000001</c:v>
                </c:pt>
                <c:pt idx="37966">
                  <c:v>1205.377704</c:v>
                </c:pt>
                <c:pt idx="37967">
                  <c:v>1204.2614100000001</c:v>
                </c:pt>
                <c:pt idx="37968">
                  <c:v>1204.6451360000001</c:v>
                </c:pt>
                <c:pt idx="37969">
                  <c:v>1203.145117</c:v>
                </c:pt>
                <c:pt idx="37970">
                  <c:v>1204.993978</c:v>
                </c:pt>
                <c:pt idx="37971">
                  <c:v>1202.9009269999999</c:v>
                </c:pt>
                <c:pt idx="37972">
                  <c:v>1203.110232</c:v>
                </c:pt>
                <c:pt idx="37973">
                  <c:v>1207.610291</c:v>
                </c:pt>
                <c:pt idx="37974">
                  <c:v>1203.633495</c:v>
                </c:pt>
                <c:pt idx="37975">
                  <c:v>1206.7730710000001</c:v>
                </c:pt>
                <c:pt idx="37976">
                  <c:v>1204.993978</c:v>
                </c:pt>
                <c:pt idx="37977">
                  <c:v>1206.0405029999999</c:v>
                </c:pt>
                <c:pt idx="37978">
                  <c:v>1206.5288820000001</c:v>
                </c:pt>
                <c:pt idx="37979">
                  <c:v>1203.145117</c:v>
                </c:pt>
                <c:pt idx="37980">
                  <c:v>1205.063746</c:v>
                </c:pt>
                <c:pt idx="37981">
                  <c:v>1205.517241</c:v>
                </c:pt>
                <c:pt idx="37982">
                  <c:v>1205.7265460000001</c:v>
                </c:pt>
                <c:pt idx="37983">
                  <c:v>1204.2265259999999</c:v>
                </c:pt>
                <c:pt idx="37984">
                  <c:v>1204.2614100000001</c:v>
                </c:pt>
                <c:pt idx="37985">
                  <c:v>1205.6916610000001</c:v>
                </c:pt>
                <c:pt idx="37986">
                  <c:v>1204.2614100000001</c:v>
                </c:pt>
                <c:pt idx="37987">
                  <c:v>1204.749789</c:v>
                </c:pt>
                <c:pt idx="37988">
                  <c:v>1202.9706960000001</c:v>
                </c:pt>
                <c:pt idx="37989">
                  <c:v>1205.307935</c:v>
                </c:pt>
                <c:pt idx="37990">
                  <c:v>1207.366102</c:v>
                </c:pt>
                <c:pt idx="37991">
                  <c:v>1205.4125879999999</c:v>
                </c:pt>
                <c:pt idx="37992">
                  <c:v>1206.4591129999999</c:v>
                </c:pt>
                <c:pt idx="37993">
                  <c:v>1205.4474720000001</c:v>
                </c:pt>
                <c:pt idx="37994">
                  <c:v>1206.4591129999999</c:v>
                </c:pt>
                <c:pt idx="37995">
                  <c:v>1204.7149039999999</c:v>
                </c:pt>
                <c:pt idx="37996">
                  <c:v>1207.575407</c:v>
                </c:pt>
                <c:pt idx="37997">
                  <c:v>1205.76143</c:v>
                </c:pt>
                <c:pt idx="37998">
                  <c:v>1206.424229</c:v>
                </c:pt>
                <c:pt idx="37999">
                  <c:v>1206.005619</c:v>
                </c:pt>
                <c:pt idx="38000">
                  <c:v>1205.7963139999999</c:v>
                </c:pt>
                <c:pt idx="38001">
                  <c:v>1204.819557</c:v>
                </c:pt>
                <c:pt idx="38002">
                  <c:v>1204.7846730000001</c:v>
                </c:pt>
                <c:pt idx="38003">
                  <c:v>1206.493997</c:v>
                </c:pt>
                <c:pt idx="38004">
                  <c:v>1204.052105</c:v>
                </c:pt>
                <c:pt idx="38005">
                  <c:v>1208.0637850000001</c:v>
                </c:pt>
                <c:pt idx="38006">
                  <c:v>1203.5986109999999</c:v>
                </c:pt>
                <c:pt idx="38007">
                  <c:v>1203.2846529999999</c:v>
                </c:pt>
                <c:pt idx="38008">
                  <c:v>1206.2149240000001</c:v>
                </c:pt>
                <c:pt idx="38009">
                  <c:v>1208.1684379999999</c:v>
                </c:pt>
                <c:pt idx="38010">
                  <c:v>1203.8427999999999</c:v>
                </c:pt>
                <c:pt idx="38011">
                  <c:v>1205.7265460000001</c:v>
                </c:pt>
                <c:pt idx="38012">
                  <c:v>1207.191681</c:v>
                </c:pt>
                <c:pt idx="38013">
                  <c:v>1208.0986700000001</c:v>
                </c:pt>
                <c:pt idx="38014">
                  <c:v>1204.1218730000001</c:v>
                </c:pt>
                <c:pt idx="38015">
                  <c:v>1202.9706960000001</c:v>
                </c:pt>
                <c:pt idx="38016">
                  <c:v>1209.1103109999999</c:v>
                </c:pt>
                <c:pt idx="38017">
                  <c:v>1208.2033220000001</c:v>
                </c:pt>
                <c:pt idx="38018">
                  <c:v>1206.005619</c:v>
                </c:pt>
                <c:pt idx="38019">
                  <c:v>1205.621893</c:v>
                </c:pt>
                <c:pt idx="38020">
                  <c:v>1205.866082</c:v>
                </c:pt>
                <c:pt idx="38021">
                  <c:v>1205.2032830000001</c:v>
                </c:pt>
                <c:pt idx="38022">
                  <c:v>1205.6567769999999</c:v>
                </c:pt>
                <c:pt idx="38023">
                  <c:v>1207.6451750000001</c:v>
                </c:pt>
                <c:pt idx="38024">
                  <c:v>1202.866043</c:v>
                </c:pt>
                <c:pt idx="38025">
                  <c:v>1206.9126080000001</c:v>
                </c:pt>
                <c:pt idx="38026">
                  <c:v>1209.3893840000001</c:v>
                </c:pt>
                <c:pt idx="38027">
                  <c:v>1208.9010060000001</c:v>
                </c:pt>
                <c:pt idx="38028">
                  <c:v>1205.76143</c:v>
                </c:pt>
                <c:pt idx="38029">
                  <c:v>1207.889365</c:v>
                </c:pt>
                <c:pt idx="38030">
                  <c:v>1206.005619</c:v>
                </c:pt>
                <c:pt idx="38031">
                  <c:v>1204.7846730000001</c:v>
                </c:pt>
                <c:pt idx="38032">
                  <c:v>1203.249769</c:v>
                </c:pt>
                <c:pt idx="38033">
                  <c:v>1207.0870279999999</c:v>
                </c:pt>
                <c:pt idx="38034">
                  <c:v>1204.3660629999999</c:v>
                </c:pt>
                <c:pt idx="38035">
                  <c:v>1207.889365</c:v>
                </c:pt>
                <c:pt idx="38036">
                  <c:v>1206.145156</c:v>
                </c:pt>
                <c:pt idx="38037">
                  <c:v>1208.3079749999999</c:v>
                </c:pt>
                <c:pt idx="38038">
                  <c:v>1206.7730710000001</c:v>
                </c:pt>
                <c:pt idx="38039">
                  <c:v>1207.610291</c:v>
                </c:pt>
                <c:pt idx="38040">
                  <c:v>1204.9242099999999</c:v>
                </c:pt>
                <c:pt idx="38041">
                  <c:v>1205.866082</c:v>
                </c:pt>
                <c:pt idx="38042">
                  <c:v>1206.563766</c:v>
                </c:pt>
                <c:pt idx="38043">
                  <c:v>1207.191681</c:v>
                </c:pt>
                <c:pt idx="38044">
                  <c:v>1206.0405029999999</c:v>
                </c:pt>
                <c:pt idx="38045">
                  <c:v>1205.517241</c:v>
                </c:pt>
                <c:pt idx="38046">
                  <c:v>1203.947453</c:v>
                </c:pt>
                <c:pt idx="38047">
                  <c:v>1209.249847</c:v>
                </c:pt>
                <c:pt idx="38048">
                  <c:v>1205.7963139999999</c:v>
                </c:pt>
                <c:pt idx="38049">
                  <c:v>1208.133554</c:v>
                </c:pt>
                <c:pt idx="38050">
                  <c:v>1204.7149039999999</c:v>
                </c:pt>
                <c:pt idx="38051">
                  <c:v>1209.5289210000001</c:v>
                </c:pt>
                <c:pt idx="38052">
                  <c:v>1206.4591129999999</c:v>
                </c:pt>
                <c:pt idx="38053">
                  <c:v>1209.3544999999999</c:v>
                </c:pt>
                <c:pt idx="38054">
                  <c:v>1208.5521639999999</c:v>
                </c:pt>
                <c:pt idx="38055">
                  <c:v>1206.7730710000001</c:v>
                </c:pt>
                <c:pt idx="38056">
                  <c:v>1207.575407</c:v>
                </c:pt>
                <c:pt idx="38057">
                  <c:v>1209.005658</c:v>
                </c:pt>
                <c:pt idx="38058">
                  <c:v>1207.191681</c:v>
                </c:pt>
                <c:pt idx="38059">
                  <c:v>1210.5754460000001</c:v>
                </c:pt>
                <c:pt idx="38060">
                  <c:v>1210.121952</c:v>
                </c:pt>
                <c:pt idx="38061">
                  <c:v>1208.238206</c:v>
                </c:pt>
                <c:pt idx="38062">
                  <c:v>1207.6451750000001</c:v>
                </c:pt>
                <c:pt idx="38063">
                  <c:v>1209.947531</c:v>
                </c:pt>
                <c:pt idx="38064">
                  <c:v>1208.4823960000001</c:v>
                </c:pt>
                <c:pt idx="38065">
                  <c:v>1210.645215</c:v>
                </c:pt>
                <c:pt idx="38066">
                  <c:v>1207.43587</c:v>
                </c:pt>
                <c:pt idx="38067">
                  <c:v>1205.935851</c:v>
                </c:pt>
                <c:pt idx="38068">
                  <c:v>1208.761469</c:v>
                </c:pt>
                <c:pt idx="38069">
                  <c:v>1207.0870279999999</c:v>
                </c:pt>
                <c:pt idx="38070">
                  <c:v>1205.5521249999999</c:v>
                </c:pt>
                <c:pt idx="38071">
                  <c:v>1205.9707350000001</c:v>
                </c:pt>
                <c:pt idx="38072">
                  <c:v>1210.4707940000001</c:v>
                </c:pt>
                <c:pt idx="38073">
                  <c:v>1209.319616</c:v>
                </c:pt>
                <c:pt idx="38074">
                  <c:v>1208.4475110000001</c:v>
                </c:pt>
                <c:pt idx="38075">
                  <c:v>1210.889404</c:v>
                </c:pt>
                <c:pt idx="38076">
                  <c:v>1207.2265649999999</c:v>
                </c:pt>
                <c:pt idx="38077">
                  <c:v>1210.0172990000001</c:v>
                </c:pt>
                <c:pt idx="38078">
                  <c:v>1206.8428389999999</c:v>
                </c:pt>
                <c:pt idx="38079">
                  <c:v>1207.610291</c:v>
                </c:pt>
                <c:pt idx="38080">
                  <c:v>1205.9707350000001</c:v>
                </c:pt>
                <c:pt idx="38081">
                  <c:v>1209.319616</c:v>
                </c:pt>
                <c:pt idx="38082">
                  <c:v>1208.1684379999999</c:v>
                </c:pt>
                <c:pt idx="38083">
                  <c:v>1208.0637850000001</c:v>
                </c:pt>
                <c:pt idx="38084">
                  <c:v>1207.2265649999999</c:v>
                </c:pt>
                <c:pt idx="38085">
                  <c:v>1211.552203</c:v>
                </c:pt>
                <c:pt idx="38086">
                  <c:v>1208.8312370000001</c:v>
                </c:pt>
                <c:pt idx="38087">
                  <c:v>1208.8312370000001</c:v>
                </c:pt>
                <c:pt idx="38088">
                  <c:v>1207.331218</c:v>
                </c:pt>
                <c:pt idx="38089">
                  <c:v>1209.2149629999999</c:v>
                </c:pt>
                <c:pt idx="38090">
                  <c:v>1208.9707739999999</c:v>
                </c:pt>
                <c:pt idx="38091">
                  <c:v>1205.9707350000001</c:v>
                </c:pt>
                <c:pt idx="38092">
                  <c:v>1207.052144</c:v>
                </c:pt>
                <c:pt idx="38093">
                  <c:v>1207.2614490000001</c:v>
                </c:pt>
                <c:pt idx="38094">
                  <c:v>1205.6567769999999</c:v>
                </c:pt>
                <c:pt idx="38095">
                  <c:v>1208.6568159999999</c:v>
                </c:pt>
                <c:pt idx="38096">
                  <c:v>1207.749828</c:v>
                </c:pt>
                <c:pt idx="38097">
                  <c:v>1209.703342</c:v>
                </c:pt>
                <c:pt idx="38098">
                  <c:v>1212.0056970000001</c:v>
                </c:pt>
                <c:pt idx="38099">
                  <c:v>1210.7149830000001</c:v>
                </c:pt>
                <c:pt idx="38100">
                  <c:v>1210.6800989999999</c:v>
                </c:pt>
                <c:pt idx="38101">
                  <c:v>1208.621932</c:v>
                </c:pt>
                <c:pt idx="38102">
                  <c:v>1209.5289210000001</c:v>
                </c:pt>
                <c:pt idx="38103">
                  <c:v>1207.9242489999999</c:v>
                </c:pt>
                <c:pt idx="38104">
                  <c:v>1208.691701</c:v>
                </c:pt>
                <c:pt idx="38105">
                  <c:v>1211.9010450000001</c:v>
                </c:pt>
                <c:pt idx="38106">
                  <c:v>1209.947531</c:v>
                </c:pt>
                <c:pt idx="38107">
                  <c:v>1207.2265649999999</c:v>
                </c:pt>
                <c:pt idx="38108">
                  <c:v>1206.0405029999999</c:v>
                </c:pt>
                <c:pt idx="38109">
                  <c:v>1210.226604</c:v>
                </c:pt>
                <c:pt idx="38110">
                  <c:v>1208.2033220000001</c:v>
                </c:pt>
                <c:pt idx="38111">
                  <c:v>1208.4475110000001</c:v>
                </c:pt>
                <c:pt idx="38112">
                  <c:v>1207.9242489999999</c:v>
                </c:pt>
                <c:pt idx="38113">
                  <c:v>1211.27313</c:v>
                </c:pt>
                <c:pt idx="38114">
                  <c:v>1207.889365</c:v>
                </c:pt>
                <c:pt idx="38115">
                  <c:v>1208.273091</c:v>
                </c:pt>
                <c:pt idx="38116">
                  <c:v>1207.052144</c:v>
                </c:pt>
                <c:pt idx="38117">
                  <c:v>1210.6800989999999</c:v>
                </c:pt>
                <c:pt idx="38118">
                  <c:v>1206.424229</c:v>
                </c:pt>
                <c:pt idx="38119">
                  <c:v>1207.6451750000001</c:v>
                </c:pt>
                <c:pt idx="38120">
                  <c:v>1208.0986700000001</c:v>
                </c:pt>
                <c:pt idx="38121">
                  <c:v>1210.435909</c:v>
                </c:pt>
                <c:pt idx="38122">
                  <c:v>1211.69174</c:v>
                </c:pt>
                <c:pt idx="38123">
                  <c:v>1211.621971</c:v>
                </c:pt>
                <c:pt idx="38124">
                  <c:v>1208.9010060000001</c:v>
                </c:pt>
                <c:pt idx="38125">
                  <c:v>1210.4010249999999</c:v>
                </c:pt>
                <c:pt idx="38126">
                  <c:v>1208.0289009999999</c:v>
                </c:pt>
                <c:pt idx="38127">
                  <c:v>1210.7149830000001</c:v>
                </c:pt>
                <c:pt idx="38128">
                  <c:v>1208.377743</c:v>
                </c:pt>
                <c:pt idx="38129">
                  <c:v>1210.0521839999999</c:v>
                </c:pt>
                <c:pt idx="38130">
                  <c:v>1210.5754460000001</c:v>
                </c:pt>
                <c:pt idx="38131">
                  <c:v>1208.1684379999999</c:v>
                </c:pt>
                <c:pt idx="38132">
                  <c:v>1207.7149440000001</c:v>
                </c:pt>
                <c:pt idx="38133">
                  <c:v>1212.563844</c:v>
                </c:pt>
                <c:pt idx="38134">
                  <c:v>1209.5289210000001</c:v>
                </c:pt>
                <c:pt idx="38135">
                  <c:v>1212.319655</c:v>
                </c:pt>
                <c:pt idx="38136">
                  <c:v>1212.075466</c:v>
                </c:pt>
                <c:pt idx="38137">
                  <c:v>1208.51728</c:v>
                </c:pt>
                <c:pt idx="38138">
                  <c:v>1212.5289600000001</c:v>
                </c:pt>
                <c:pt idx="38139">
                  <c:v>1208.4823960000001</c:v>
                </c:pt>
                <c:pt idx="38140">
                  <c:v>1210.1568360000001</c:v>
                </c:pt>
                <c:pt idx="38141">
                  <c:v>1209.2847320000001</c:v>
                </c:pt>
                <c:pt idx="38142">
                  <c:v>1209.9126470000001</c:v>
                </c:pt>
                <c:pt idx="38143">
                  <c:v>1212.459192</c:v>
                </c:pt>
                <c:pt idx="38144">
                  <c:v>1212.8080339999999</c:v>
                </c:pt>
                <c:pt idx="38145">
                  <c:v>1208.238206</c:v>
                </c:pt>
                <c:pt idx="38146">
                  <c:v>1211.063825</c:v>
                </c:pt>
                <c:pt idx="38147">
                  <c:v>1210.9242879999999</c:v>
                </c:pt>
                <c:pt idx="38148">
                  <c:v>1208.5521639999999</c:v>
                </c:pt>
                <c:pt idx="38149">
                  <c:v>1213.5754850000001</c:v>
                </c:pt>
                <c:pt idx="38150">
                  <c:v>1210.366141</c:v>
                </c:pt>
                <c:pt idx="38151">
                  <c:v>1207.819596</c:v>
                </c:pt>
                <c:pt idx="38152">
                  <c:v>1208.9010060000001</c:v>
                </c:pt>
                <c:pt idx="38153">
                  <c:v>1211.063825</c:v>
                </c:pt>
                <c:pt idx="38154">
                  <c:v>1210.0521839999999</c:v>
                </c:pt>
                <c:pt idx="38155">
                  <c:v>1211.2033610000001</c:v>
                </c:pt>
                <c:pt idx="38156">
                  <c:v>1208.93589</c:v>
                </c:pt>
                <c:pt idx="38157">
                  <c:v>1209.5289210000001</c:v>
                </c:pt>
                <c:pt idx="38158">
                  <c:v>1209.1451950000001</c:v>
                </c:pt>
                <c:pt idx="38159">
                  <c:v>1212.3545389999999</c:v>
                </c:pt>
                <c:pt idx="38160">
                  <c:v>1209.947531</c:v>
                </c:pt>
                <c:pt idx="38161">
                  <c:v>1211.8661609999999</c:v>
                </c:pt>
                <c:pt idx="38162">
                  <c:v>1209.7731100000001</c:v>
                </c:pt>
                <c:pt idx="38163">
                  <c:v>1209.249847</c:v>
                </c:pt>
                <c:pt idx="38164">
                  <c:v>1210.749867</c:v>
                </c:pt>
                <c:pt idx="38165">
                  <c:v>1208.3428590000001</c:v>
                </c:pt>
                <c:pt idx="38166">
                  <c:v>1213.401065</c:v>
                </c:pt>
                <c:pt idx="38167">
                  <c:v>1210.1568360000001</c:v>
                </c:pt>
                <c:pt idx="38168">
                  <c:v>1210.0521839999999</c:v>
                </c:pt>
                <c:pt idx="38169">
                  <c:v>1208.7265849999999</c:v>
                </c:pt>
                <c:pt idx="38170">
                  <c:v>1209.9126470000001</c:v>
                </c:pt>
                <c:pt idx="38171">
                  <c:v>1211.0289399999999</c:v>
                </c:pt>
                <c:pt idx="38172">
                  <c:v>1209.6335730000001</c:v>
                </c:pt>
                <c:pt idx="38173">
                  <c:v>1212.459192</c:v>
                </c:pt>
                <c:pt idx="38174">
                  <c:v>1212.5987279999999</c:v>
                </c:pt>
                <c:pt idx="38175">
                  <c:v>1208.51728</c:v>
                </c:pt>
                <c:pt idx="38176">
                  <c:v>1210.7149830000001</c:v>
                </c:pt>
                <c:pt idx="38177">
                  <c:v>1212.563844</c:v>
                </c:pt>
                <c:pt idx="38178">
                  <c:v>1210.7149830000001</c:v>
                </c:pt>
                <c:pt idx="38179">
                  <c:v>1209.005658</c:v>
                </c:pt>
                <c:pt idx="38180">
                  <c:v>1213.191759</c:v>
                </c:pt>
                <c:pt idx="38181">
                  <c:v>1212.982454</c:v>
                </c:pt>
                <c:pt idx="38182">
                  <c:v>1209.040542</c:v>
                </c:pt>
                <c:pt idx="38183">
                  <c:v>1209.807994</c:v>
                </c:pt>
                <c:pt idx="38184">
                  <c:v>1207.9242489999999</c:v>
                </c:pt>
                <c:pt idx="38185">
                  <c:v>1210.0521839999999</c:v>
                </c:pt>
                <c:pt idx="38186">
                  <c:v>1208.93589</c:v>
                </c:pt>
                <c:pt idx="38187">
                  <c:v>1211.6568560000001</c:v>
                </c:pt>
                <c:pt idx="38188">
                  <c:v>1207.6451750000001</c:v>
                </c:pt>
                <c:pt idx="38189">
                  <c:v>1207.85448</c:v>
                </c:pt>
                <c:pt idx="38190">
                  <c:v>1212.075466</c:v>
                </c:pt>
                <c:pt idx="38191">
                  <c:v>1209.9824149999999</c:v>
                </c:pt>
                <c:pt idx="38192">
                  <c:v>1210.366141</c:v>
                </c:pt>
                <c:pt idx="38193">
                  <c:v>1210.366141</c:v>
                </c:pt>
                <c:pt idx="38194">
                  <c:v>1207.575407</c:v>
                </c:pt>
                <c:pt idx="38195">
                  <c:v>1209.6684580000001</c:v>
                </c:pt>
                <c:pt idx="38196">
                  <c:v>1210.994056</c:v>
                </c:pt>
                <c:pt idx="38197">
                  <c:v>1208.5870480000001</c:v>
                </c:pt>
                <c:pt idx="38198">
                  <c:v>1213.2266440000001</c:v>
                </c:pt>
                <c:pt idx="38199">
                  <c:v>1209.563805</c:v>
                </c:pt>
                <c:pt idx="38200">
                  <c:v>1211.4824349999999</c:v>
                </c:pt>
                <c:pt idx="38201">
                  <c:v>1213.819675</c:v>
                </c:pt>
                <c:pt idx="38202">
                  <c:v>1209.563805</c:v>
                </c:pt>
                <c:pt idx="38203">
                  <c:v>1210.2963729999999</c:v>
                </c:pt>
                <c:pt idx="38204">
                  <c:v>1209.703342</c:v>
                </c:pt>
                <c:pt idx="38205">
                  <c:v>1211.377782</c:v>
                </c:pt>
                <c:pt idx="38206">
                  <c:v>1209.6684580000001</c:v>
                </c:pt>
                <c:pt idx="38207">
                  <c:v>1208.0637850000001</c:v>
                </c:pt>
                <c:pt idx="38208">
                  <c:v>1209.040542</c:v>
                </c:pt>
                <c:pt idx="38209">
                  <c:v>1207.889365</c:v>
                </c:pt>
                <c:pt idx="38210">
                  <c:v>1211.133593</c:v>
                </c:pt>
                <c:pt idx="38211">
                  <c:v>1209.319616</c:v>
                </c:pt>
                <c:pt idx="38212">
                  <c:v>1210.226604</c:v>
                </c:pt>
                <c:pt idx="38213">
                  <c:v>1210.9242879999999</c:v>
                </c:pt>
                <c:pt idx="38214">
                  <c:v>1208.4126269999999</c:v>
                </c:pt>
                <c:pt idx="38215">
                  <c:v>1211.308014</c:v>
                </c:pt>
                <c:pt idx="38216">
                  <c:v>1213.3312960000001</c:v>
                </c:pt>
                <c:pt idx="38217">
                  <c:v>1210.4010249999999</c:v>
                </c:pt>
                <c:pt idx="38218">
                  <c:v>1211.3428980000001</c:v>
                </c:pt>
                <c:pt idx="38219">
                  <c:v>1209.1451950000001</c:v>
                </c:pt>
                <c:pt idx="38220">
                  <c:v>1208.133554</c:v>
                </c:pt>
                <c:pt idx="38221">
                  <c:v>1213.0522229999999</c:v>
                </c:pt>
                <c:pt idx="38222">
                  <c:v>1209.947531</c:v>
                </c:pt>
                <c:pt idx="38223">
                  <c:v>1212.877802</c:v>
                </c:pt>
                <c:pt idx="38224">
                  <c:v>1209.8428779999999</c:v>
                </c:pt>
                <c:pt idx="38225">
                  <c:v>1214.377821</c:v>
                </c:pt>
                <c:pt idx="38226">
                  <c:v>1210.749867</c:v>
                </c:pt>
                <c:pt idx="38227">
                  <c:v>1213.261528</c:v>
                </c:pt>
                <c:pt idx="38228">
                  <c:v>1210.994056</c:v>
                </c:pt>
                <c:pt idx="38229">
                  <c:v>1214.2731690000001</c:v>
                </c:pt>
                <c:pt idx="38230">
                  <c:v>1213.8545590000001</c:v>
                </c:pt>
                <c:pt idx="38231">
                  <c:v>1212.5289600000001</c:v>
                </c:pt>
                <c:pt idx="38232">
                  <c:v>1208.691701</c:v>
                </c:pt>
                <c:pt idx="38233">
                  <c:v>1213.4359489999999</c:v>
                </c:pt>
                <c:pt idx="38234">
                  <c:v>1211.4824349999999</c:v>
                </c:pt>
                <c:pt idx="38235">
                  <c:v>1211.0987090000001</c:v>
                </c:pt>
                <c:pt idx="38236">
                  <c:v>1211.0289399999999</c:v>
                </c:pt>
                <c:pt idx="38237">
                  <c:v>1214.168516</c:v>
                </c:pt>
                <c:pt idx="38238">
                  <c:v>1211.552203</c:v>
                </c:pt>
                <c:pt idx="38239">
                  <c:v>1211.552203</c:v>
                </c:pt>
                <c:pt idx="38240">
                  <c:v>1213.5754850000001</c:v>
                </c:pt>
                <c:pt idx="38241">
                  <c:v>1212.5289600000001</c:v>
                </c:pt>
                <c:pt idx="38242">
                  <c:v>1209.6335730000001</c:v>
                </c:pt>
                <c:pt idx="38243">
                  <c:v>1212.4940759999999</c:v>
                </c:pt>
                <c:pt idx="38244">
                  <c:v>1212.9126859999999</c:v>
                </c:pt>
                <c:pt idx="38245">
                  <c:v>1215.075505</c:v>
                </c:pt>
                <c:pt idx="38246">
                  <c:v>1211.831277</c:v>
                </c:pt>
                <c:pt idx="38247">
                  <c:v>1212.4243080000001</c:v>
                </c:pt>
                <c:pt idx="38248">
                  <c:v>1214.2731690000001</c:v>
                </c:pt>
                <c:pt idx="38249">
                  <c:v>1213.36618</c:v>
                </c:pt>
                <c:pt idx="38250">
                  <c:v>1211.517319</c:v>
                </c:pt>
                <c:pt idx="38251">
                  <c:v>1213.4359489999999</c:v>
                </c:pt>
                <c:pt idx="38252">
                  <c:v>1210.366141</c:v>
                </c:pt>
                <c:pt idx="38253">
                  <c:v>1210.645215</c:v>
                </c:pt>
                <c:pt idx="38254">
                  <c:v>1210.7149830000001</c:v>
                </c:pt>
                <c:pt idx="38255">
                  <c:v>1212.2150019999999</c:v>
                </c:pt>
                <c:pt idx="38256">
                  <c:v>1215.633652</c:v>
                </c:pt>
                <c:pt idx="38257">
                  <c:v>1211.831277</c:v>
                </c:pt>
                <c:pt idx="38258">
                  <c:v>1211.447551</c:v>
                </c:pt>
                <c:pt idx="38259">
                  <c:v>1210.8196350000001</c:v>
                </c:pt>
                <c:pt idx="38260">
                  <c:v>1211.27313</c:v>
                </c:pt>
                <c:pt idx="38261">
                  <c:v>1210.1568360000001</c:v>
                </c:pt>
                <c:pt idx="38262">
                  <c:v>1213.819675</c:v>
                </c:pt>
                <c:pt idx="38263">
                  <c:v>1211.9708129999999</c:v>
                </c:pt>
                <c:pt idx="38264">
                  <c:v>1215.1103889999999</c:v>
                </c:pt>
                <c:pt idx="38265">
                  <c:v>1209.807994</c:v>
                </c:pt>
                <c:pt idx="38266">
                  <c:v>1211.831277</c:v>
                </c:pt>
                <c:pt idx="38267">
                  <c:v>1215.9127249999999</c:v>
                </c:pt>
                <c:pt idx="38268">
                  <c:v>1211.9708129999999</c:v>
                </c:pt>
                <c:pt idx="38269">
                  <c:v>1212.738265</c:v>
                </c:pt>
                <c:pt idx="38270">
                  <c:v>1213.1568749999999</c:v>
                </c:pt>
                <c:pt idx="38271">
                  <c:v>1212.5987279999999</c:v>
                </c:pt>
                <c:pt idx="38272">
                  <c:v>1212.2498869999999</c:v>
                </c:pt>
                <c:pt idx="38273">
                  <c:v>1212.5987279999999</c:v>
                </c:pt>
                <c:pt idx="38274">
                  <c:v>1211.517319</c:v>
                </c:pt>
                <c:pt idx="38275">
                  <c:v>1215.633652</c:v>
                </c:pt>
                <c:pt idx="38276">
                  <c:v>1214.5173580000001</c:v>
                </c:pt>
                <c:pt idx="38277">
                  <c:v>1214.8661999999999</c:v>
                </c:pt>
                <c:pt idx="38278">
                  <c:v>1210.645215</c:v>
                </c:pt>
                <c:pt idx="38279">
                  <c:v>1215.1801579999999</c:v>
                </c:pt>
                <c:pt idx="38280">
                  <c:v>1216.2964509999999</c:v>
                </c:pt>
                <c:pt idx="38281">
                  <c:v>1214.6220109999999</c:v>
                </c:pt>
                <c:pt idx="38282">
                  <c:v>1215.7034200000001</c:v>
                </c:pt>
                <c:pt idx="38283">
                  <c:v>1210.8196350000001</c:v>
                </c:pt>
                <c:pt idx="38284">
                  <c:v>1210.4707940000001</c:v>
                </c:pt>
                <c:pt idx="38285">
                  <c:v>1210.505678</c:v>
                </c:pt>
                <c:pt idx="38286">
                  <c:v>1212.459192</c:v>
                </c:pt>
                <c:pt idx="38287">
                  <c:v>1211.69174</c:v>
                </c:pt>
                <c:pt idx="38288">
                  <c:v>1212.2498869999999</c:v>
                </c:pt>
                <c:pt idx="38289">
                  <c:v>1211.831277</c:v>
                </c:pt>
                <c:pt idx="38290">
                  <c:v>1211.8661609999999</c:v>
                </c:pt>
                <c:pt idx="38291">
                  <c:v>1212.8080339999999</c:v>
                </c:pt>
                <c:pt idx="38292">
                  <c:v>1216.2964509999999</c:v>
                </c:pt>
                <c:pt idx="38293">
                  <c:v>1211.27313</c:v>
                </c:pt>
                <c:pt idx="38294">
                  <c:v>1214.3429369999999</c:v>
                </c:pt>
                <c:pt idx="38295">
                  <c:v>1214.7964320000001</c:v>
                </c:pt>
                <c:pt idx="38296">
                  <c:v>1213.819675</c:v>
                </c:pt>
                <c:pt idx="38297">
                  <c:v>1213.401065</c:v>
                </c:pt>
                <c:pt idx="38298">
                  <c:v>1212.8080339999999</c:v>
                </c:pt>
                <c:pt idx="38299">
                  <c:v>1209.9126470000001</c:v>
                </c:pt>
                <c:pt idx="38300">
                  <c:v>1212.633613</c:v>
                </c:pt>
                <c:pt idx="38301">
                  <c:v>1212.563844</c:v>
                </c:pt>
                <c:pt idx="38302">
                  <c:v>1212.459192</c:v>
                </c:pt>
                <c:pt idx="38303">
                  <c:v>1213.191759</c:v>
                </c:pt>
                <c:pt idx="38304">
                  <c:v>1212.5987279999999</c:v>
                </c:pt>
                <c:pt idx="38305">
                  <c:v>1212.5987279999999</c:v>
                </c:pt>
                <c:pt idx="38306">
                  <c:v>1212.738265</c:v>
                </c:pt>
                <c:pt idx="38307">
                  <c:v>1211.0987090000001</c:v>
                </c:pt>
                <c:pt idx="38308">
                  <c:v>1212.2150019999999</c:v>
                </c:pt>
                <c:pt idx="38309">
                  <c:v>1210.261489</c:v>
                </c:pt>
                <c:pt idx="38310">
                  <c:v>1209.3544999999999</c:v>
                </c:pt>
                <c:pt idx="38311">
                  <c:v>1208.621932</c:v>
                </c:pt>
                <c:pt idx="38312">
                  <c:v>1212.877802</c:v>
                </c:pt>
                <c:pt idx="38313">
                  <c:v>1211.621971</c:v>
                </c:pt>
                <c:pt idx="38314">
                  <c:v>1210.6800989999999</c:v>
                </c:pt>
                <c:pt idx="38315">
                  <c:v>1211.621971</c:v>
                </c:pt>
                <c:pt idx="38316">
                  <c:v>1210.994056</c:v>
                </c:pt>
                <c:pt idx="38317">
                  <c:v>1209.180079</c:v>
                </c:pt>
                <c:pt idx="38318">
                  <c:v>1211.6568560000001</c:v>
                </c:pt>
                <c:pt idx="38319">
                  <c:v>1213.6801379999999</c:v>
                </c:pt>
                <c:pt idx="38320">
                  <c:v>1212.633613</c:v>
                </c:pt>
                <c:pt idx="38321">
                  <c:v>1212.9126859999999</c:v>
                </c:pt>
                <c:pt idx="38322">
                  <c:v>1212.4940759999999</c:v>
                </c:pt>
                <c:pt idx="38323">
                  <c:v>1213.889443</c:v>
                </c:pt>
                <c:pt idx="38324">
                  <c:v>1208.5870480000001</c:v>
                </c:pt>
                <c:pt idx="38325">
                  <c:v>1210.9591720000001</c:v>
                </c:pt>
                <c:pt idx="38326">
                  <c:v>1210.0172990000001</c:v>
                </c:pt>
                <c:pt idx="38327">
                  <c:v>1210.749867</c:v>
                </c:pt>
                <c:pt idx="38328">
                  <c:v>1211.552203</c:v>
                </c:pt>
                <c:pt idx="38329">
                  <c:v>1209.319616</c:v>
                </c:pt>
                <c:pt idx="38330">
                  <c:v>1209.2149629999999</c:v>
                </c:pt>
                <c:pt idx="38331">
                  <c:v>1211.9010450000001</c:v>
                </c:pt>
                <c:pt idx="38332">
                  <c:v>1209.563805</c:v>
                </c:pt>
                <c:pt idx="38333">
                  <c:v>1209.877763</c:v>
                </c:pt>
                <c:pt idx="38334">
                  <c:v>1213.5406009999999</c:v>
                </c:pt>
                <c:pt idx="38335">
                  <c:v>1210.226604</c:v>
                </c:pt>
                <c:pt idx="38336">
                  <c:v>1211.3428980000001</c:v>
                </c:pt>
                <c:pt idx="38337">
                  <c:v>1211.27313</c:v>
                </c:pt>
                <c:pt idx="38338">
                  <c:v>1211.133593</c:v>
                </c:pt>
                <c:pt idx="38339">
                  <c:v>1208.621932</c:v>
                </c:pt>
                <c:pt idx="38340">
                  <c:v>1212.4243080000001</c:v>
                </c:pt>
                <c:pt idx="38341">
                  <c:v>1211.377782</c:v>
                </c:pt>
                <c:pt idx="38342">
                  <c:v>1211.0987090000001</c:v>
                </c:pt>
                <c:pt idx="38343">
                  <c:v>1210.261489</c:v>
                </c:pt>
                <c:pt idx="38344">
                  <c:v>1210.749867</c:v>
                </c:pt>
                <c:pt idx="38345">
                  <c:v>1211.447551</c:v>
                </c:pt>
                <c:pt idx="38346">
                  <c:v>1208.5870480000001</c:v>
                </c:pt>
                <c:pt idx="38347">
                  <c:v>1211.9010450000001</c:v>
                </c:pt>
                <c:pt idx="38348">
                  <c:v>1211.447551</c:v>
                </c:pt>
                <c:pt idx="38349">
                  <c:v>1210.3312570000001</c:v>
                </c:pt>
                <c:pt idx="38350">
                  <c:v>1212.7731490000001</c:v>
                </c:pt>
                <c:pt idx="38351">
                  <c:v>1209.807994</c:v>
                </c:pt>
                <c:pt idx="38352">
                  <c:v>1208.5870480000001</c:v>
                </c:pt>
                <c:pt idx="38353">
                  <c:v>1211.7266239999999</c:v>
                </c:pt>
                <c:pt idx="38354">
                  <c:v>1211.9708129999999</c:v>
                </c:pt>
                <c:pt idx="38355">
                  <c:v>1209.1103109999999</c:v>
                </c:pt>
                <c:pt idx="38356">
                  <c:v>1210.19172</c:v>
                </c:pt>
                <c:pt idx="38357">
                  <c:v>1208.0289009999999</c:v>
                </c:pt>
                <c:pt idx="38358">
                  <c:v>1210.505678</c:v>
                </c:pt>
                <c:pt idx="38359">
                  <c:v>1209.040542</c:v>
                </c:pt>
                <c:pt idx="38360">
                  <c:v>1209.703342</c:v>
                </c:pt>
                <c:pt idx="38361">
                  <c:v>1208.0637850000001</c:v>
                </c:pt>
                <c:pt idx="38362">
                  <c:v>1210.7149830000001</c:v>
                </c:pt>
                <c:pt idx="38363">
                  <c:v>1207.191681</c:v>
                </c:pt>
                <c:pt idx="38364">
                  <c:v>1206.9126080000001</c:v>
                </c:pt>
                <c:pt idx="38365">
                  <c:v>1209.5289210000001</c:v>
                </c:pt>
                <c:pt idx="38366">
                  <c:v>1208.5521639999999</c:v>
                </c:pt>
                <c:pt idx="38367">
                  <c:v>1210.366141</c:v>
                </c:pt>
                <c:pt idx="38368">
                  <c:v>1208.621932</c:v>
                </c:pt>
                <c:pt idx="38369">
                  <c:v>1207.9591330000001</c:v>
                </c:pt>
                <c:pt idx="38370">
                  <c:v>1206.668418</c:v>
                </c:pt>
                <c:pt idx="38371">
                  <c:v>1209.807994</c:v>
                </c:pt>
                <c:pt idx="38372">
                  <c:v>1210.645215</c:v>
                </c:pt>
                <c:pt idx="38373">
                  <c:v>1208.9010060000001</c:v>
                </c:pt>
                <c:pt idx="38374">
                  <c:v>1210.749867</c:v>
                </c:pt>
                <c:pt idx="38375">
                  <c:v>1210.366141</c:v>
                </c:pt>
                <c:pt idx="38376">
                  <c:v>1213.5406009999999</c:v>
                </c:pt>
                <c:pt idx="38377">
                  <c:v>1210.4707940000001</c:v>
                </c:pt>
                <c:pt idx="38378">
                  <c:v>1211.8661609999999</c:v>
                </c:pt>
                <c:pt idx="38379">
                  <c:v>1210.4010249999999</c:v>
                </c:pt>
                <c:pt idx="38380">
                  <c:v>1211.2033610000001</c:v>
                </c:pt>
                <c:pt idx="38381">
                  <c:v>1210.261489</c:v>
                </c:pt>
                <c:pt idx="38382">
                  <c:v>1210.9242879999999</c:v>
                </c:pt>
                <c:pt idx="38383">
                  <c:v>1210.366141</c:v>
                </c:pt>
                <c:pt idx="38384">
                  <c:v>1210.9591720000001</c:v>
                </c:pt>
                <c:pt idx="38385">
                  <c:v>1209.9126470000001</c:v>
                </c:pt>
                <c:pt idx="38386">
                  <c:v>1210.8196350000001</c:v>
                </c:pt>
                <c:pt idx="38387">
                  <c:v>1210.889404</c:v>
                </c:pt>
                <c:pt idx="38388">
                  <c:v>1211.9708129999999</c:v>
                </c:pt>
                <c:pt idx="38389">
                  <c:v>1210.435909</c:v>
                </c:pt>
                <c:pt idx="38390">
                  <c:v>1210.4010249999999</c:v>
                </c:pt>
                <c:pt idx="38391">
                  <c:v>1210.889404</c:v>
                </c:pt>
                <c:pt idx="38392">
                  <c:v>1213.505717</c:v>
                </c:pt>
                <c:pt idx="38393">
                  <c:v>1212.877802</c:v>
                </c:pt>
                <c:pt idx="38394">
                  <c:v>1212.2847710000001</c:v>
                </c:pt>
                <c:pt idx="38395">
                  <c:v>1212.563844</c:v>
                </c:pt>
                <c:pt idx="38396">
                  <c:v>1209.2149629999999</c:v>
                </c:pt>
                <c:pt idx="38397">
                  <c:v>1213.2266440000001</c:v>
                </c:pt>
                <c:pt idx="38398">
                  <c:v>1208.9707739999999</c:v>
                </c:pt>
                <c:pt idx="38399">
                  <c:v>1209.8428779999999</c:v>
                </c:pt>
                <c:pt idx="38400">
                  <c:v>1208.93589</c:v>
                </c:pt>
                <c:pt idx="38401">
                  <c:v>1210.6800989999999</c:v>
                </c:pt>
                <c:pt idx="38402">
                  <c:v>1210.087068</c:v>
                </c:pt>
                <c:pt idx="38403">
                  <c:v>1207.749828</c:v>
                </c:pt>
                <c:pt idx="38404">
                  <c:v>1211.0289399999999</c:v>
                </c:pt>
                <c:pt idx="38405">
                  <c:v>1206.9823759999999</c:v>
                </c:pt>
                <c:pt idx="38406">
                  <c:v>1210.7149830000001</c:v>
                </c:pt>
                <c:pt idx="38407">
                  <c:v>1208.377743</c:v>
                </c:pt>
                <c:pt idx="38408">
                  <c:v>1209.9126470000001</c:v>
                </c:pt>
                <c:pt idx="38409">
                  <c:v>1207.6451750000001</c:v>
                </c:pt>
                <c:pt idx="38410">
                  <c:v>1208.1684379999999</c:v>
                </c:pt>
                <c:pt idx="38411">
                  <c:v>1206.9823759999999</c:v>
                </c:pt>
                <c:pt idx="38412">
                  <c:v>1211.063825</c:v>
                </c:pt>
                <c:pt idx="38413">
                  <c:v>1210.226604</c:v>
                </c:pt>
                <c:pt idx="38414">
                  <c:v>1209.3544999999999</c:v>
                </c:pt>
                <c:pt idx="38415">
                  <c:v>1209.1451950000001</c:v>
                </c:pt>
                <c:pt idx="38416">
                  <c:v>1207.4009860000001</c:v>
                </c:pt>
                <c:pt idx="38417">
                  <c:v>1206.6335340000001</c:v>
                </c:pt>
                <c:pt idx="38418">
                  <c:v>1207.2963339999999</c:v>
                </c:pt>
                <c:pt idx="38419">
                  <c:v>1210.261489</c:v>
                </c:pt>
                <c:pt idx="38420">
                  <c:v>1210.2963729999999</c:v>
                </c:pt>
                <c:pt idx="38421">
                  <c:v>1211.5870870000001</c:v>
                </c:pt>
                <c:pt idx="38422">
                  <c:v>1210.6800989999999</c:v>
                </c:pt>
                <c:pt idx="38423">
                  <c:v>1210.994056</c:v>
                </c:pt>
                <c:pt idx="38424">
                  <c:v>1212.3894230000001</c:v>
                </c:pt>
                <c:pt idx="38425">
                  <c:v>1208.5521639999999</c:v>
                </c:pt>
                <c:pt idx="38426">
                  <c:v>1212.180118</c:v>
                </c:pt>
                <c:pt idx="38427">
                  <c:v>1209.319616</c:v>
                </c:pt>
                <c:pt idx="38428">
                  <c:v>1210.087068</c:v>
                </c:pt>
                <c:pt idx="38429">
                  <c:v>1210.2963729999999</c:v>
                </c:pt>
                <c:pt idx="38430">
                  <c:v>1209.3544999999999</c:v>
                </c:pt>
                <c:pt idx="38431">
                  <c:v>1209.6684580000001</c:v>
                </c:pt>
                <c:pt idx="38432">
                  <c:v>1212.459192</c:v>
                </c:pt>
                <c:pt idx="38433">
                  <c:v>1211.1684769999999</c:v>
                </c:pt>
                <c:pt idx="38434">
                  <c:v>1210.1568360000001</c:v>
                </c:pt>
                <c:pt idx="38435">
                  <c:v>1209.9126470000001</c:v>
                </c:pt>
                <c:pt idx="38436">
                  <c:v>1208.6568159999999</c:v>
                </c:pt>
                <c:pt idx="38437">
                  <c:v>1207.1219129999999</c:v>
                </c:pt>
                <c:pt idx="38438">
                  <c:v>1209.3893840000001</c:v>
                </c:pt>
                <c:pt idx="38439">
                  <c:v>1208.0637850000001</c:v>
                </c:pt>
                <c:pt idx="38440">
                  <c:v>1210.9591720000001</c:v>
                </c:pt>
                <c:pt idx="38441">
                  <c:v>1212.2150019999999</c:v>
                </c:pt>
                <c:pt idx="38442">
                  <c:v>1208.0637850000001</c:v>
                </c:pt>
                <c:pt idx="38443">
                  <c:v>1210.7149830000001</c:v>
                </c:pt>
                <c:pt idx="38444">
                  <c:v>1210.5754460000001</c:v>
                </c:pt>
                <c:pt idx="38445">
                  <c:v>1207.819596</c:v>
                </c:pt>
                <c:pt idx="38446">
                  <c:v>1212.8080339999999</c:v>
                </c:pt>
                <c:pt idx="38447">
                  <c:v>1211.831277</c:v>
                </c:pt>
                <c:pt idx="38448">
                  <c:v>1210.61033</c:v>
                </c:pt>
                <c:pt idx="38449">
                  <c:v>1209.9824149999999</c:v>
                </c:pt>
                <c:pt idx="38450">
                  <c:v>1210.19172</c:v>
                </c:pt>
                <c:pt idx="38451">
                  <c:v>1209.1451950000001</c:v>
                </c:pt>
                <c:pt idx="38452">
                  <c:v>1212.563844</c:v>
                </c:pt>
                <c:pt idx="38453">
                  <c:v>1210.261489</c:v>
                </c:pt>
                <c:pt idx="38454">
                  <c:v>1210.4707940000001</c:v>
                </c:pt>
                <c:pt idx="38455">
                  <c:v>1209.6335730000001</c:v>
                </c:pt>
                <c:pt idx="38456">
                  <c:v>1210.366141</c:v>
                </c:pt>
                <c:pt idx="38457">
                  <c:v>1212.459192</c:v>
                </c:pt>
                <c:pt idx="38458">
                  <c:v>1209.319616</c:v>
                </c:pt>
                <c:pt idx="38459">
                  <c:v>1213.5406009999999</c:v>
                </c:pt>
                <c:pt idx="38460">
                  <c:v>1210.4707940000001</c:v>
                </c:pt>
                <c:pt idx="38461">
                  <c:v>1212.94757</c:v>
                </c:pt>
                <c:pt idx="38462">
                  <c:v>1210.749867</c:v>
                </c:pt>
                <c:pt idx="38463">
                  <c:v>1209.5289210000001</c:v>
                </c:pt>
                <c:pt idx="38464">
                  <c:v>1212.2498869999999</c:v>
                </c:pt>
                <c:pt idx="38465">
                  <c:v>1207.6451750000001</c:v>
                </c:pt>
                <c:pt idx="38466">
                  <c:v>1208.761469</c:v>
                </c:pt>
                <c:pt idx="38467">
                  <c:v>1209.5289210000001</c:v>
                </c:pt>
                <c:pt idx="38468">
                  <c:v>1210.994056</c:v>
                </c:pt>
                <c:pt idx="38469">
                  <c:v>1208.4823960000001</c:v>
                </c:pt>
                <c:pt idx="38470">
                  <c:v>1210.5405619999999</c:v>
                </c:pt>
                <c:pt idx="38471">
                  <c:v>1210.121952</c:v>
                </c:pt>
                <c:pt idx="38472">
                  <c:v>1210.9591720000001</c:v>
                </c:pt>
                <c:pt idx="38473">
                  <c:v>1212.3894230000001</c:v>
                </c:pt>
                <c:pt idx="38474">
                  <c:v>1210.6800989999999</c:v>
                </c:pt>
                <c:pt idx="38475">
                  <c:v>1212.2847710000001</c:v>
                </c:pt>
                <c:pt idx="38476">
                  <c:v>1210.1568360000001</c:v>
                </c:pt>
                <c:pt idx="38477">
                  <c:v>1213.2964119999999</c:v>
                </c:pt>
                <c:pt idx="38478">
                  <c:v>1209.040542</c:v>
                </c:pt>
                <c:pt idx="38479">
                  <c:v>1212.877802</c:v>
                </c:pt>
                <c:pt idx="38480">
                  <c:v>1213.261528</c:v>
                </c:pt>
                <c:pt idx="38481">
                  <c:v>1210.121952</c:v>
                </c:pt>
                <c:pt idx="38482">
                  <c:v>1209.703342</c:v>
                </c:pt>
                <c:pt idx="38483">
                  <c:v>1208.51728</c:v>
                </c:pt>
                <c:pt idx="38484">
                  <c:v>1213.9592110000001</c:v>
                </c:pt>
                <c:pt idx="38485">
                  <c:v>1214.02898</c:v>
                </c:pt>
                <c:pt idx="38486">
                  <c:v>1210.8196350000001</c:v>
                </c:pt>
                <c:pt idx="38487">
                  <c:v>1209.5289210000001</c:v>
                </c:pt>
                <c:pt idx="38488">
                  <c:v>1212.703381</c:v>
                </c:pt>
                <c:pt idx="38489">
                  <c:v>1213.8545590000001</c:v>
                </c:pt>
                <c:pt idx="38490">
                  <c:v>1208.93589</c:v>
                </c:pt>
                <c:pt idx="38491">
                  <c:v>1212.459192</c:v>
                </c:pt>
                <c:pt idx="38492">
                  <c:v>1209.075427</c:v>
                </c:pt>
                <c:pt idx="38493">
                  <c:v>1213.0871070000001</c:v>
                </c:pt>
                <c:pt idx="38494">
                  <c:v>1211.9708129999999</c:v>
                </c:pt>
                <c:pt idx="38495">
                  <c:v>1208.51728</c:v>
                </c:pt>
                <c:pt idx="38496">
                  <c:v>1209.319616</c:v>
                </c:pt>
                <c:pt idx="38497">
                  <c:v>1211.4824349999999</c:v>
                </c:pt>
                <c:pt idx="38498">
                  <c:v>1208.0637850000001</c:v>
                </c:pt>
                <c:pt idx="38499">
                  <c:v>1213.9592110000001</c:v>
                </c:pt>
                <c:pt idx="38500">
                  <c:v>1211.69174</c:v>
                </c:pt>
                <c:pt idx="38501">
                  <c:v>1212.2150019999999</c:v>
                </c:pt>
                <c:pt idx="38502">
                  <c:v>1212.2498869999999</c:v>
                </c:pt>
                <c:pt idx="38503">
                  <c:v>1213.9940959999999</c:v>
                </c:pt>
                <c:pt idx="38504">
                  <c:v>1210.7847509999999</c:v>
                </c:pt>
                <c:pt idx="38505">
                  <c:v>1209.8428779999999</c:v>
                </c:pt>
                <c:pt idx="38506">
                  <c:v>1212.738265</c:v>
                </c:pt>
                <c:pt idx="38507">
                  <c:v>1213.749906</c:v>
                </c:pt>
                <c:pt idx="38508">
                  <c:v>1211.2033610000001</c:v>
                </c:pt>
                <c:pt idx="38509">
                  <c:v>1210.645215</c:v>
                </c:pt>
                <c:pt idx="38510">
                  <c:v>1209.563805</c:v>
                </c:pt>
                <c:pt idx="38511">
                  <c:v>1213.2266440000001</c:v>
                </c:pt>
                <c:pt idx="38512">
                  <c:v>1210.0172990000001</c:v>
                </c:pt>
                <c:pt idx="38513">
                  <c:v>1209.9824149999999</c:v>
                </c:pt>
                <c:pt idx="38514">
                  <c:v>1209.2847320000001</c:v>
                </c:pt>
                <c:pt idx="38515">
                  <c:v>1209.1451950000001</c:v>
                </c:pt>
                <c:pt idx="38516">
                  <c:v>1211.4824349999999</c:v>
                </c:pt>
                <c:pt idx="38517">
                  <c:v>1207.5405229999999</c:v>
                </c:pt>
                <c:pt idx="38518">
                  <c:v>1210.994056</c:v>
                </c:pt>
                <c:pt idx="38519">
                  <c:v>1211.0289399999999</c:v>
                </c:pt>
                <c:pt idx="38520">
                  <c:v>1208.133554</c:v>
                </c:pt>
                <c:pt idx="38521">
                  <c:v>1211.517319</c:v>
                </c:pt>
                <c:pt idx="38522">
                  <c:v>1209.4940369999999</c:v>
                </c:pt>
                <c:pt idx="38523">
                  <c:v>1211.1684769999999</c:v>
                </c:pt>
                <c:pt idx="38524">
                  <c:v>1210.7149830000001</c:v>
                </c:pt>
                <c:pt idx="38525">
                  <c:v>1210.9242879999999</c:v>
                </c:pt>
                <c:pt idx="38526">
                  <c:v>1210.645215</c:v>
                </c:pt>
                <c:pt idx="38527">
                  <c:v>1209.877763</c:v>
                </c:pt>
                <c:pt idx="38528">
                  <c:v>1209.040542</c:v>
                </c:pt>
                <c:pt idx="38529">
                  <c:v>1212.2847710000001</c:v>
                </c:pt>
                <c:pt idx="38530">
                  <c:v>1211.761508</c:v>
                </c:pt>
                <c:pt idx="38531">
                  <c:v>1211.2382459999999</c:v>
                </c:pt>
                <c:pt idx="38532">
                  <c:v>1210.19172</c:v>
                </c:pt>
                <c:pt idx="38533">
                  <c:v>1208.377743</c:v>
                </c:pt>
                <c:pt idx="38534">
                  <c:v>1208.8661219999999</c:v>
                </c:pt>
                <c:pt idx="38535">
                  <c:v>1210.4707940000001</c:v>
                </c:pt>
                <c:pt idx="38536">
                  <c:v>1212.563844</c:v>
                </c:pt>
                <c:pt idx="38537">
                  <c:v>1208.3428590000001</c:v>
                </c:pt>
                <c:pt idx="38538">
                  <c:v>1209.3544999999999</c:v>
                </c:pt>
                <c:pt idx="38539">
                  <c:v>1209.2149629999999</c:v>
                </c:pt>
                <c:pt idx="38540">
                  <c:v>1206.947492</c:v>
                </c:pt>
                <c:pt idx="38541">
                  <c:v>1209.3893840000001</c:v>
                </c:pt>
                <c:pt idx="38542">
                  <c:v>1210.0172990000001</c:v>
                </c:pt>
                <c:pt idx="38543">
                  <c:v>1212.1452340000001</c:v>
                </c:pt>
                <c:pt idx="38544">
                  <c:v>1210.505678</c:v>
                </c:pt>
                <c:pt idx="38545">
                  <c:v>1209.7731100000001</c:v>
                </c:pt>
                <c:pt idx="38546">
                  <c:v>1209.249847</c:v>
                </c:pt>
                <c:pt idx="38547">
                  <c:v>1212.1452340000001</c:v>
                </c:pt>
                <c:pt idx="38548">
                  <c:v>1212.0056970000001</c:v>
                </c:pt>
                <c:pt idx="38549">
                  <c:v>1209.3893840000001</c:v>
                </c:pt>
                <c:pt idx="38550">
                  <c:v>1209.075427</c:v>
                </c:pt>
                <c:pt idx="38551">
                  <c:v>1210.5754460000001</c:v>
                </c:pt>
                <c:pt idx="38552">
                  <c:v>1208.621932</c:v>
                </c:pt>
                <c:pt idx="38553">
                  <c:v>1207.191681</c:v>
                </c:pt>
                <c:pt idx="38554">
                  <c:v>1209.424268</c:v>
                </c:pt>
                <c:pt idx="38555">
                  <c:v>1208.9010060000001</c:v>
                </c:pt>
                <c:pt idx="38556">
                  <c:v>1209.807994</c:v>
                </c:pt>
                <c:pt idx="38557">
                  <c:v>1210.9591720000001</c:v>
                </c:pt>
                <c:pt idx="38558">
                  <c:v>1210.3312570000001</c:v>
                </c:pt>
                <c:pt idx="38559">
                  <c:v>1209.6684580000001</c:v>
                </c:pt>
                <c:pt idx="38560">
                  <c:v>1208.0637850000001</c:v>
                </c:pt>
                <c:pt idx="38561">
                  <c:v>1210.4707940000001</c:v>
                </c:pt>
                <c:pt idx="38562">
                  <c:v>1211.308014</c:v>
                </c:pt>
                <c:pt idx="38563">
                  <c:v>1211.552203</c:v>
                </c:pt>
                <c:pt idx="38564">
                  <c:v>1209.6684580000001</c:v>
                </c:pt>
                <c:pt idx="38565">
                  <c:v>1210.505678</c:v>
                </c:pt>
                <c:pt idx="38566">
                  <c:v>1210.7149830000001</c:v>
                </c:pt>
                <c:pt idx="38567">
                  <c:v>1209.3893840000001</c:v>
                </c:pt>
                <c:pt idx="38568">
                  <c:v>1209.7731100000001</c:v>
                </c:pt>
                <c:pt idx="38569">
                  <c:v>1208.4126269999999</c:v>
                </c:pt>
                <c:pt idx="38570">
                  <c:v>1208.1684379999999</c:v>
                </c:pt>
                <c:pt idx="38571">
                  <c:v>1208.5870480000001</c:v>
                </c:pt>
                <c:pt idx="38572">
                  <c:v>1212.982454</c:v>
                </c:pt>
                <c:pt idx="38573">
                  <c:v>1209.2149629999999</c:v>
                </c:pt>
                <c:pt idx="38574">
                  <c:v>1212.2498869999999</c:v>
                </c:pt>
                <c:pt idx="38575">
                  <c:v>1209.6335730000001</c:v>
                </c:pt>
                <c:pt idx="38576">
                  <c:v>1207.43587</c:v>
                </c:pt>
                <c:pt idx="38577">
                  <c:v>1209.3544999999999</c:v>
                </c:pt>
                <c:pt idx="38578">
                  <c:v>1208.1684379999999</c:v>
                </c:pt>
                <c:pt idx="38579">
                  <c:v>1207.366102</c:v>
                </c:pt>
                <c:pt idx="38580">
                  <c:v>1207.4707539999999</c:v>
                </c:pt>
                <c:pt idx="38581">
                  <c:v>1208.8661219999999</c:v>
                </c:pt>
                <c:pt idx="38582">
                  <c:v>1206.703303</c:v>
                </c:pt>
                <c:pt idx="38583">
                  <c:v>1212.3545389999999</c:v>
                </c:pt>
                <c:pt idx="38584">
                  <c:v>1210.19172</c:v>
                </c:pt>
                <c:pt idx="38585">
                  <c:v>1211.3428980000001</c:v>
                </c:pt>
                <c:pt idx="38586">
                  <c:v>1210.5405619999999</c:v>
                </c:pt>
                <c:pt idx="38587">
                  <c:v>1209.703342</c:v>
                </c:pt>
                <c:pt idx="38588">
                  <c:v>1207.0870279999999</c:v>
                </c:pt>
                <c:pt idx="38589">
                  <c:v>1209.2149629999999</c:v>
                </c:pt>
                <c:pt idx="38590">
                  <c:v>1207.575407</c:v>
                </c:pt>
                <c:pt idx="38591">
                  <c:v>1209.877763</c:v>
                </c:pt>
                <c:pt idx="38592">
                  <c:v>1211.0289399999999</c:v>
                </c:pt>
                <c:pt idx="38593">
                  <c:v>1210.5405619999999</c:v>
                </c:pt>
                <c:pt idx="38594">
                  <c:v>1210.5405619999999</c:v>
                </c:pt>
                <c:pt idx="38595">
                  <c:v>1208.4823960000001</c:v>
                </c:pt>
                <c:pt idx="38596">
                  <c:v>1210.9591720000001</c:v>
                </c:pt>
                <c:pt idx="38597">
                  <c:v>1212.633613</c:v>
                </c:pt>
                <c:pt idx="38598">
                  <c:v>1207.7149440000001</c:v>
                </c:pt>
                <c:pt idx="38599">
                  <c:v>1212.703381</c:v>
                </c:pt>
                <c:pt idx="38600">
                  <c:v>1207.331218</c:v>
                </c:pt>
                <c:pt idx="38601">
                  <c:v>1207.0172600000001</c:v>
                </c:pt>
                <c:pt idx="38602">
                  <c:v>1207.5405229999999</c:v>
                </c:pt>
                <c:pt idx="38603">
                  <c:v>1209.8428779999999</c:v>
                </c:pt>
                <c:pt idx="38604">
                  <c:v>1212.4243080000001</c:v>
                </c:pt>
                <c:pt idx="38605">
                  <c:v>1209.319616</c:v>
                </c:pt>
                <c:pt idx="38606">
                  <c:v>1206.9126080000001</c:v>
                </c:pt>
                <c:pt idx="38607">
                  <c:v>1210.2963729999999</c:v>
                </c:pt>
                <c:pt idx="38608">
                  <c:v>1211.9708129999999</c:v>
                </c:pt>
                <c:pt idx="38609">
                  <c:v>1207.5405229999999</c:v>
                </c:pt>
                <c:pt idx="38610">
                  <c:v>1211.9010450000001</c:v>
                </c:pt>
                <c:pt idx="38611">
                  <c:v>1207.0172600000001</c:v>
                </c:pt>
                <c:pt idx="38612">
                  <c:v>1209.005658</c:v>
                </c:pt>
                <c:pt idx="38613">
                  <c:v>1208.93589</c:v>
                </c:pt>
                <c:pt idx="38614">
                  <c:v>1210.19172</c:v>
                </c:pt>
                <c:pt idx="38615">
                  <c:v>1209.2149629999999</c:v>
                </c:pt>
                <c:pt idx="38616">
                  <c:v>1208.0986700000001</c:v>
                </c:pt>
                <c:pt idx="38617">
                  <c:v>1208.3079749999999</c:v>
                </c:pt>
                <c:pt idx="38618">
                  <c:v>1210.226604</c:v>
                </c:pt>
                <c:pt idx="38619">
                  <c:v>1208.6568159999999</c:v>
                </c:pt>
                <c:pt idx="38620">
                  <c:v>1210.7149830000001</c:v>
                </c:pt>
                <c:pt idx="38621">
                  <c:v>1211.7266239999999</c:v>
                </c:pt>
                <c:pt idx="38622">
                  <c:v>1210.5754460000001</c:v>
                </c:pt>
                <c:pt idx="38623">
                  <c:v>1211.447551</c:v>
                </c:pt>
                <c:pt idx="38624">
                  <c:v>1208.2033220000001</c:v>
                </c:pt>
                <c:pt idx="38625">
                  <c:v>1210.61033</c:v>
                </c:pt>
                <c:pt idx="38626">
                  <c:v>1208.8661219999999</c:v>
                </c:pt>
                <c:pt idx="38627">
                  <c:v>1205.7963139999999</c:v>
                </c:pt>
                <c:pt idx="38628">
                  <c:v>1210.8545200000001</c:v>
                </c:pt>
                <c:pt idx="38629">
                  <c:v>1208.0986700000001</c:v>
                </c:pt>
                <c:pt idx="38630">
                  <c:v>1207.1567970000001</c:v>
                </c:pt>
                <c:pt idx="38631">
                  <c:v>1210.0521839999999</c:v>
                </c:pt>
                <c:pt idx="38632">
                  <c:v>1207.7847119999999</c:v>
                </c:pt>
                <c:pt idx="38633">
                  <c:v>1211.447551</c:v>
                </c:pt>
                <c:pt idx="38634">
                  <c:v>1208.9707739999999</c:v>
                </c:pt>
                <c:pt idx="38635">
                  <c:v>1208.9707739999999</c:v>
                </c:pt>
                <c:pt idx="38636">
                  <c:v>1206.8428389999999</c:v>
                </c:pt>
                <c:pt idx="38637">
                  <c:v>1210.4010249999999</c:v>
                </c:pt>
                <c:pt idx="38638">
                  <c:v>1207.4009860000001</c:v>
                </c:pt>
                <c:pt idx="38639">
                  <c:v>1208.7265849999999</c:v>
                </c:pt>
                <c:pt idx="38640">
                  <c:v>1206.947492</c:v>
                </c:pt>
                <c:pt idx="38641">
                  <c:v>1210.2963729999999</c:v>
                </c:pt>
                <c:pt idx="38642">
                  <c:v>1209.3544999999999</c:v>
                </c:pt>
                <c:pt idx="38643">
                  <c:v>1208.761469</c:v>
                </c:pt>
                <c:pt idx="38644">
                  <c:v>1206.493997</c:v>
                </c:pt>
                <c:pt idx="38645">
                  <c:v>1210.505678</c:v>
                </c:pt>
                <c:pt idx="38646">
                  <c:v>1211.8661609999999</c:v>
                </c:pt>
                <c:pt idx="38647">
                  <c:v>1206.424229</c:v>
                </c:pt>
                <c:pt idx="38648">
                  <c:v>1211.3428980000001</c:v>
                </c:pt>
                <c:pt idx="38649">
                  <c:v>1209.9126470000001</c:v>
                </c:pt>
                <c:pt idx="38650">
                  <c:v>1209.807994</c:v>
                </c:pt>
                <c:pt idx="38651">
                  <c:v>1208.7265849999999</c:v>
                </c:pt>
                <c:pt idx="38652">
                  <c:v>1211.27313</c:v>
                </c:pt>
                <c:pt idx="38653">
                  <c:v>1210.4707940000001</c:v>
                </c:pt>
                <c:pt idx="38654">
                  <c:v>1210.9242879999999</c:v>
                </c:pt>
                <c:pt idx="38655">
                  <c:v>1210.366141</c:v>
                </c:pt>
                <c:pt idx="38656">
                  <c:v>1207.6451750000001</c:v>
                </c:pt>
                <c:pt idx="38657">
                  <c:v>1208.761469</c:v>
                </c:pt>
                <c:pt idx="38658">
                  <c:v>1205.377704</c:v>
                </c:pt>
                <c:pt idx="38659">
                  <c:v>1208.2033220000001</c:v>
                </c:pt>
                <c:pt idx="38660">
                  <c:v>1208.377743</c:v>
                </c:pt>
                <c:pt idx="38661">
                  <c:v>1209.5986889999999</c:v>
                </c:pt>
                <c:pt idx="38662">
                  <c:v>1209.249847</c:v>
                </c:pt>
                <c:pt idx="38663">
                  <c:v>1205.5521249999999</c:v>
                </c:pt>
                <c:pt idx="38664">
                  <c:v>1208.238206</c:v>
                </c:pt>
                <c:pt idx="38665">
                  <c:v>1210.366141</c:v>
                </c:pt>
                <c:pt idx="38666">
                  <c:v>1211.063825</c:v>
                </c:pt>
                <c:pt idx="38667">
                  <c:v>1205.5521249999999</c:v>
                </c:pt>
                <c:pt idx="38668">
                  <c:v>1210.7847509999999</c:v>
                </c:pt>
                <c:pt idx="38669">
                  <c:v>1207.2265649999999</c:v>
                </c:pt>
                <c:pt idx="38670">
                  <c:v>1206.424229</c:v>
                </c:pt>
                <c:pt idx="38671">
                  <c:v>1204.6102519999999</c:v>
                </c:pt>
                <c:pt idx="38672">
                  <c:v>1205.621893</c:v>
                </c:pt>
                <c:pt idx="38673">
                  <c:v>1208.51728</c:v>
                </c:pt>
                <c:pt idx="38674">
                  <c:v>1205.517241</c:v>
                </c:pt>
                <c:pt idx="38675">
                  <c:v>1209.807994</c:v>
                </c:pt>
                <c:pt idx="38676">
                  <c:v>1204.819557</c:v>
                </c:pt>
                <c:pt idx="38677">
                  <c:v>1208.273091</c:v>
                </c:pt>
                <c:pt idx="38678">
                  <c:v>1208.377743</c:v>
                </c:pt>
                <c:pt idx="38679">
                  <c:v>1206.9823759999999</c:v>
                </c:pt>
                <c:pt idx="38680">
                  <c:v>1209.8428779999999</c:v>
                </c:pt>
                <c:pt idx="38681">
                  <c:v>1206.9823759999999</c:v>
                </c:pt>
                <c:pt idx="38682">
                  <c:v>1206.3544609999999</c:v>
                </c:pt>
                <c:pt idx="38683">
                  <c:v>1206.3544609999999</c:v>
                </c:pt>
                <c:pt idx="38684">
                  <c:v>1208.621932</c:v>
                </c:pt>
                <c:pt idx="38685">
                  <c:v>1207.6451750000001</c:v>
                </c:pt>
                <c:pt idx="38686">
                  <c:v>1208.761469</c:v>
                </c:pt>
                <c:pt idx="38687">
                  <c:v>1208.3428590000001</c:v>
                </c:pt>
                <c:pt idx="38688">
                  <c:v>1207.2614490000001</c:v>
                </c:pt>
                <c:pt idx="38689">
                  <c:v>1206.5288820000001</c:v>
                </c:pt>
                <c:pt idx="38690">
                  <c:v>1208.4475110000001</c:v>
                </c:pt>
                <c:pt idx="38691">
                  <c:v>1209.4940369999999</c:v>
                </c:pt>
                <c:pt idx="38692">
                  <c:v>1206.6335340000001</c:v>
                </c:pt>
                <c:pt idx="38693">
                  <c:v>1208.0986700000001</c:v>
                </c:pt>
                <c:pt idx="38694">
                  <c:v>1206.6335340000001</c:v>
                </c:pt>
                <c:pt idx="38695">
                  <c:v>1206.563766</c:v>
                </c:pt>
                <c:pt idx="38696">
                  <c:v>1207.6800599999999</c:v>
                </c:pt>
                <c:pt idx="38697">
                  <c:v>1208.3428590000001</c:v>
                </c:pt>
                <c:pt idx="38698">
                  <c:v>1209.5986889999999</c:v>
                </c:pt>
                <c:pt idx="38699">
                  <c:v>1204.6102519999999</c:v>
                </c:pt>
                <c:pt idx="38700">
                  <c:v>1206.7381869999999</c:v>
                </c:pt>
                <c:pt idx="38701">
                  <c:v>1208.1684379999999</c:v>
                </c:pt>
                <c:pt idx="38702">
                  <c:v>1207.191681</c:v>
                </c:pt>
                <c:pt idx="38703">
                  <c:v>1208.273091</c:v>
                </c:pt>
                <c:pt idx="38704">
                  <c:v>1207.7149440000001</c:v>
                </c:pt>
                <c:pt idx="38705">
                  <c:v>1206.3544609999999</c:v>
                </c:pt>
                <c:pt idx="38706">
                  <c:v>1207.2265649999999</c:v>
                </c:pt>
                <c:pt idx="38707">
                  <c:v>1204.9590940000001</c:v>
                </c:pt>
                <c:pt idx="38708">
                  <c:v>1207.1567970000001</c:v>
                </c:pt>
                <c:pt idx="38709">
                  <c:v>1206.9126080000001</c:v>
                </c:pt>
                <c:pt idx="38710">
                  <c:v>1208.0986700000001</c:v>
                </c:pt>
                <c:pt idx="38711">
                  <c:v>1204.749789</c:v>
                </c:pt>
                <c:pt idx="38712">
                  <c:v>1203.7381479999999</c:v>
                </c:pt>
                <c:pt idx="38713">
                  <c:v>1204.3660629999999</c:v>
                </c:pt>
                <c:pt idx="38714">
                  <c:v>1204.68002</c:v>
                </c:pt>
                <c:pt idx="38715">
                  <c:v>1205.866082</c:v>
                </c:pt>
                <c:pt idx="38716">
                  <c:v>1206.807955</c:v>
                </c:pt>
                <c:pt idx="38717">
                  <c:v>1203.42419</c:v>
                </c:pt>
                <c:pt idx="38718">
                  <c:v>1204.4707149999999</c:v>
                </c:pt>
                <c:pt idx="38719">
                  <c:v>1204.6102519999999</c:v>
                </c:pt>
                <c:pt idx="38720">
                  <c:v>1203.0753480000001</c:v>
                </c:pt>
                <c:pt idx="38721">
                  <c:v>1205.5870090000001</c:v>
                </c:pt>
                <c:pt idx="38722">
                  <c:v>1203.0404639999999</c:v>
                </c:pt>
                <c:pt idx="38723">
                  <c:v>1204.5404840000001</c:v>
                </c:pt>
                <c:pt idx="38724">
                  <c:v>1203.00558</c:v>
                </c:pt>
                <c:pt idx="38725">
                  <c:v>1203.3544220000001</c:v>
                </c:pt>
                <c:pt idx="38726">
                  <c:v>1202.621854</c:v>
                </c:pt>
                <c:pt idx="38727">
                  <c:v>1208.238206</c:v>
                </c:pt>
                <c:pt idx="38728">
                  <c:v>1203.249769</c:v>
                </c:pt>
                <c:pt idx="38729">
                  <c:v>1204.3660629999999</c:v>
                </c:pt>
                <c:pt idx="38730">
                  <c:v>1205.4474720000001</c:v>
                </c:pt>
                <c:pt idx="38731">
                  <c:v>1208.691701</c:v>
                </c:pt>
                <c:pt idx="38732">
                  <c:v>1205.7265460000001</c:v>
                </c:pt>
                <c:pt idx="38733">
                  <c:v>1206.4591129999999</c:v>
                </c:pt>
                <c:pt idx="38734">
                  <c:v>1208.2033220000001</c:v>
                </c:pt>
                <c:pt idx="38735">
                  <c:v>1206.4591129999999</c:v>
                </c:pt>
                <c:pt idx="38736">
                  <c:v>1205.9707350000001</c:v>
                </c:pt>
                <c:pt idx="38737">
                  <c:v>1206.18004</c:v>
                </c:pt>
                <c:pt idx="38738">
                  <c:v>1204.993978</c:v>
                </c:pt>
                <c:pt idx="38739">
                  <c:v>1208.2033220000001</c:v>
                </c:pt>
                <c:pt idx="38740">
                  <c:v>1207.85448</c:v>
                </c:pt>
                <c:pt idx="38741">
                  <c:v>1207.85448</c:v>
                </c:pt>
                <c:pt idx="38742">
                  <c:v>1204.8893250000001</c:v>
                </c:pt>
                <c:pt idx="38743">
                  <c:v>1205.4125879999999</c:v>
                </c:pt>
                <c:pt idx="38744">
                  <c:v>1207.994017</c:v>
                </c:pt>
                <c:pt idx="38745">
                  <c:v>1206.703303</c:v>
                </c:pt>
                <c:pt idx="38746">
                  <c:v>1204.1218730000001</c:v>
                </c:pt>
                <c:pt idx="38747">
                  <c:v>1206.8428389999999</c:v>
                </c:pt>
                <c:pt idx="38748">
                  <c:v>1204.9590940000001</c:v>
                </c:pt>
                <c:pt idx="38749">
                  <c:v>1207.0870279999999</c:v>
                </c:pt>
                <c:pt idx="38750">
                  <c:v>1203.877684</c:v>
                </c:pt>
                <c:pt idx="38751">
                  <c:v>1204.6451360000001</c:v>
                </c:pt>
                <c:pt idx="38752">
                  <c:v>1209.7731100000001</c:v>
                </c:pt>
                <c:pt idx="38753">
                  <c:v>1205.307935</c:v>
                </c:pt>
                <c:pt idx="38754">
                  <c:v>1208.93589</c:v>
                </c:pt>
                <c:pt idx="38755">
                  <c:v>1210.749867</c:v>
                </c:pt>
                <c:pt idx="38756">
                  <c:v>1206.4591129999999</c:v>
                </c:pt>
                <c:pt idx="38757">
                  <c:v>1210.5405619999999</c:v>
                </c:pt>
                <c:pt idx="38758">
                  <c:v>1207.85448</c:v>
                </c:pt>
                <c:pt idx="38759">
                  <c:v>1206.9823759999999</c:v>
                </c:pt>
                <c:pt idx="38760">
                  <c:v>1206.424229</c:v>
                </c:pt>
                <c:pt idx="38761">
                  <c:v>1208.377743</c:v>
                </c:pt>
                <c:pt idx="38762">
                  <c:v>1209.1103109999999</c:v>
                </c:pt>
                <c:pt idx="38763">
                  <c:v>1210.7847509999999</c:v>
                </c:pt>
                <c:pt idx="38764">
                  <c:v>1206.493997</c:v>
                </c:pt>
                <c:pt idx="38765">
                  <c:v>1210.6800989999999</c:v>
                </c:pt>
                <c:pt idx="38766">
                  <c:v>1207.1219129999999</c:v>
                </c:pt>
                <c:pt idx="38767">
                  <c:v>1210.61033</c:v>
                </c:pt>
                <c:pt idx="38768">
                  <c:v>1206.0405029999999</c:v>
                </c:pt>
                <c:pt idx="38769">
                  <c:v>1211.308014</c:v>
                </c:pt>
                <c:pt idx="38770">
                  <c:v>1210.889404</c:v>
                </c:pt>
                <c:pt idx="38771">
                  <c:v>1206.8777230000001</c:v>
                </c:pt>
                <c:pt idx="38772">
                  <c:v>1208.273091</c:v>
                </c:pt>
                <c:pt idx="38773">
                  <c:v>1204.819557</c:v>
                </c:pt>
                <c:pt idx="38774">
                  <c:v>1207.0870279999999</c:v>
                </c:pt>
                <c:pt idx="38775">
                  <c:v>1207.1567970000001</c:v>
                </c:pt>
                <c:pt idx="38776">
                  <c:v>1207.4707539999999</c:v>
                </c:pt>
                <c:pt idx="38777">
                  <c:v>1208.3428590000001</c:v>
                </c:pt>
                <c:pt idx="38778">
                  <c:v>1207.4707539999999</c:v>
                </c:pt>
                <c:pt idx="38779">
                  <c:v>1210.2963729999999</c:v>
                </c:pt>
                <c:pt idx="38780">
                  <c:v>1208.3428590000001</c:v>
                </c:pt>
                <c:pt idx="38781">
                  <c:v>1205.063746</c:v>
                </c:pt>
                <c:pt idx="38782">
                  <c:v>1205.133515</c:v>
                </c:pt>
                <c:pt idx="38783">
                  <c:v>1210.9591720000001</c:v>
                </c:pt>
                <c:pt idx="38784">
                  <c:v>1210.435909</c:v>
                </c:pt>
                <c:pt idx="38785">
                  <c:v>1209.075427</c:v>
                </c:pt>
                <c:pt idx="38786">
                  <c:v>1208.691701</c:v>
                </c:pt>
                <c:pt idx="38787">
                  <c:v>1209.8428779999999</c:v>
                </c:pt>
                <c:pt idx="38788">
                  <c:v>1209.075427</c:v>
                </c:pt>
                <c:pt idx="38789">
                  <c:v>1206.947492</c:v>
                </c:pt>
                <c:pt idx="38790">
                  <c:v>1209.1451950000001</c:v>
                </c:pt>
                <c:pt idx="38791">
                  <c:v>1207.9242489999999</c:v>
                </c:pt>
                <c:pt idx="38792">
                  <c:v>1205.9707350000001</c:v>
                </c:pt>
                <c:pt idx="38793">
                  <c:v>1208.133554</c:v>
                </c:pt>
                <c:pt idx="38794">
                  <c:v>1207.610291</c:v>
                </c:pt>
                <c:pt idx="38795">
                  <c:v>1205.517241</c:v>
                </c:pt>
                <c:pt idx="38796">
                  <c:v>1211.7266239999999</c:v>
                </c:pt>
                <c:pt idx="38797">
                  <c:v>1211.2033610000001</c:v>
                </c:pt>
                <c:pt idx="38798">
                  <c:v>1209.8428779999999</c:v>
                </c:pt>
                <c:pt idx="38799">
                  <c:v>1209.1451950000001</c:v>
                </c:pt>
                <c:pt idx="38800">
                  <c:v>1208.8312370000001</c:v>
                </c:pt>
                <c:pt idx="38801">
                  <c:v>1209.563805</c:v>
                </c:pt>
                <c:pt idx="38802">
                  <c:v>1206.5986499999999</c:v>
                </c:pt>
                <c:pt idx="38803">
                  <c:v>1210.4010249999999</c:v>
                </c:pt>
                <c:pt idx="38804">
                  <c:v>1210.505678</c:v>
                </c:pt>
                <c:pt idx="38805">
                  <c:v>1208.4823960000001</c:v>
                </c:pt>
                <c:pt idx="38806">
                  <c:v>1208.5870480000001</c:v>
                </c:pt>
                <c:pt idx="38807">
                  <c:v>1207.331218</c:v>
                </c:pt>
                <c:pt idx="38808">
                  <c:v>1209.807994</c:v>
                </c:pt>
                <c:pt idx="38809">
                  <c:v>1210.9242879999999</c:v>
                </c:pt>
                <c:pt idx="38810">
                  <c:v>1205.621893</c:v>
                </c:pt>
                <c:pt idx="38811">
                  <c:v>1210.61033</c:v>
                </c:pt>
                <c:pt idx="38812">
                  <c:v>1206.947492</c:v>
                </c:pt>
                <c:pt idx="38813">
                  <c:v>1211.9708129999999</c:v>
                </c:pt>
                <c:pt idx="38814">
                  <c:v>1211.761508</c:v>
                </c:pt>
                <c:pt idx="38815">
                  <c:v>1210.505678</c:v>
                </c:pt>
                <c:pt idx="38816">
                  <c:v>1209.3544999999999</c:v>
                </c:pt>
                <c:pt idx="38817">
                  <c:v>1207.2614490000001</c:v>
                </c:pt>
                <c:pt idx="38818">
                  <c:v>1208.691701</c:v>
                </c:pt>
                <c:pt idx="38819">
                  <c:v>1209.3893840000001</c:v>
                </c:pt>
                <c:pt idx="38820">
                  <c:v>1210.8196350000001</c:v>
                </c:pt>
                <c:pt idx="38821">
                  <c:v>1209.947531</c:v>
                </c:pt>
                <c:pt idx="38822">
                  <c:v>1210.505678</c:v>
                </c:pt>
                <c:pt idx="38823">
                  <c:v>1210.435909</c:v>
                </c:pt>
                <c:pt idx="38824">
                  <c:v>1210.9242879999999</c:v>
                </c:pt>
                <c:pt idx="38825">
                  <c:v>1207.9242489999999</c:v>
                </c:pt>
                <c:pt idx="38826">
                  <c:v>1211.761508</c:v>
                </c:pt>
                <c:pt idx="38827">
                  <c:v>1208.3079749999999</c:v>
                </c:pt>
                <c:pt idx="38828">
                  <c:v>1210.4010249999999</c:v>
                </c:pt>
                <c:pt idx="38829">
                  <c:v>1209.3544999999999</c:v>
                </c:pt>
                <c:pt idx="38830">
                  <c:v>1206.389345</c:v>
                </c:pt>
                <c:pt idx="38831">
                  <c:v>1209.5986889999999</c:v>
                </c:pt>
                <c:pt idx="38832">
                  <c:v>1206.5288820000001</c:v>
                </c:pt>
                <c:pt idx="38833">
                  <c:v>1209.040542</c:v>
                </c:pt>
                <c:pt idx="38834">
                  <c:v>1208.761469</c:v>
                </c:pt>
                <c:pt idx="38835">
                  <c:v>1208.93589</c:v>
                </c:pt>
                <c:pt idx="38836">
                  <c:v>1209.180079</c:v>
                </c:pt>
                <c:pt idx="38837">
                  <c:v>1206.668418</c:v>
                </c:pt>
                <c:pt idx="38838">
                  <c:v>1207.7149440000001</c:v>
                </c:pt>
                <c:pt idx="38839">
                  <c:v>1208.761469</c:v>
                </c:pt>
                <c:pt idx="38840">
                  <c:v>1209.319616</c:v>
                </c:pt>
                <c:pt idx="38841">
                  <c:v>1209.459153</c:v>
                </c:pt>
                <c:pt idx="38842">
                  <c:v>1210.749867</c:v>
                </c:pt>
                <c:pt idx="38843">
                  <c:v>1207.331218</c:v>
                </c:pt>
                <c:pt idx="38844">
                  <c:v>1207.575407</c:v>
                </c:pt>
                <c:pt idx="38845">
                  <c:v>1207.575407</c:v>
                </c:pt>
                <c:pt idx="38846">
                  <c:v>1211.2382459999999</c:v>
                </c:pt>
                <c:pt idx="38847">
                  <c:v>1208.4823960000001</c:v>
                </c:pt>
                <c:pt idx="38848">
                  <c:v>1209.319616</c:v>
                </c:pt>
                <c:pt idx="38849">
                  <c:v>1208.1684379999999</c:v>
                </c:pt>
                <c:pt idx="38850">
                  <c:v>1207.7149440000001</c:v>
                </c:pt>
                <c:pt idx="38851">
                  <c:v>1206.0753870000001</c:v>
                </c:pt>
                <c:pt idx="38852">
                  <c:v>1206.5288820000001</c:v>
                </c:pt>
                <c:pt idx="38853">
                  <c:v>1207.6800599999999</c:v>
                </c:pt>
                <c:pt idx="38854">
                  <c:v>1208.0637850000001</c:v>
                </c:pt>
                <c:pt idx="38855">
                  <c:v>1205.6567769999999</c:v>
                </c:pt>
                <c:pt idx="38856">
                  <c:v>1211.0987090000001</c:v>
                </c:pt>
                <c:pt idx="38857">
                  <c:v>1204.7846730000001</c:v>
                </c:pt>
                <c:pt idx="38858">
                  <c:v>1209.807994</c:v>
                </c:pt>
                <c:pt idx="38859">
                  <c:v>1207.191681</c:v>
                </c:pt>
                <c:pt idx="38860">
                  <c:v>1211.552203</c:v>
                </c:pt>
                <c:pt idx="38861">
                  <c:v>1206.807955</c:v>
                </c:pt>
                <c:pt idx="38862">
                  <c:v>1209.6684580000001</c:v>
                </c:pt>
                <c:pt idx="38863">
                  <c:v>1208.796353</c:v>
                </c:pt>
                <c:pt idx="38864">
                  <c:v>1208.9707739999999</c:v>
                </c:pt>
                <c:pt idx="38865">
                  <c:v>1208.2033220000001</c:v>
                </c:pt>
                <c:pt idx="38866">
                  <c:v>1207.0172600000001</c:v>
                </c:pt>
                <c:pt idx="38867">
                  <c:v>1208.796353</c:v>
                </c:pt>
                <c:pt idx="38868">
                  <c:v>1209.9824149999999</c:v>
                </c:pt>
                <c:pt idx="38869">
                  <c:v>1207.2963339999999</c:v>
                </c:pt>
                <c:pt idx="38870">
                  <c:v>1208.3428590000001</c:v>
                </c:pt>
                <c:pt idx="38871">
                  <c:v>1207.994017</c:v>
                </c:pt>
                <c:pt idx="38872">
                  <c:v>1208.273091</c:v>
                </c:pt>
                <c:pt idx="38873">
                  <c:v>1208.796353</c:v>
                </c:pt>
                <c:pt idx="38874">
                  <c:v>1206.8428389999999</c:v>
                </c:pt>
                <c:pt idx="38875">
                  <c:v>1206.493997</c:v>
                </c:pt>
                <c:pt idx="38876">
                  <c:v>1205.76143</c:v>
                </c:pt>
                <c:pt idx="38877">
                  <c:v>1208.3079749999999</c:v>
                </c:pt>
                <c:pt idx="38878">
                  <c:v>1208.691701</c:v>
                </c:pt>
                <c:pt idx="38879">
                  <c:v>1210.9242879999999</c:v>
                </c:pt>
                <c:pt idx="38880">
                  <c:v>1208.1684379999999</c:v>
                </c:pt>
                <c:pt idx="38881">
                  <c:v>1210.6800989999999</c:v>
                </c:pt>
                <c:pt idx="38882">
                  <c:v>1209.249847</c:v>
                </c:pt>
                <c:pt idx="38883">
                  <c:v>1205.5521249999999</c:v>
                </c:pt>
                <c:pt idx="38884">
                  <c:v>1208.2033220000001</c:v>
                </c:pt>
                <c:pt idx="38885">
                  <c:v>1207.9591330000001</c:v>
                </c:pt>
                <c:pt idx="38886">
                  <c:v>1205.76143</c:v>
                </c:pt>
                <c:pt idx="38887">
                  <c:v>1211.308014</c:v>
                </c:pt>
                <c:pt idx="38888">
                  <c:v>1209.075427</c:v>
                </c:pt>
                <c:pt idx="38889">
                  <c:v>1210.261489</c:v>
                </c:pt>
                <c:pt idx="38890">
                  <c:v>1208.9707739999999</c:v>
                </c:pt>
                <c:pt idx="38891">
                  <c:v>1209.947531</c:v>
                </c:pt>
                <c:pt idx="38892">
                  <c:v>1207.749828</c:v>
                </c:pt>
                <c:pt idx="38893">
                  <c:v>1208.796353</c:v>
                </c:pt>
                <c:pt idx="38894">
                  <c:v>1206.947492</c:v>
                </c:pt>
                <c:pt idx="38895">
                  <c:v>1206.8428389999999</c:v>
                </c:pt>
                <c:pt idx="38896">
                  <c:v>1209.8428779999999</c:v>
                </c:pt>
                <c:pt idx="38897">
                  <c:v>1209.947531</c:v>
                </c:pt>
                <c:pt idx="38898">
                  <c:v>1207.331218</c:v>
                </c:pt>
                <c:pt idx="38899">
                  <c:v>1205.7963139999999</c:v>
                </c:pt>
                <c:pt idx="38900">
                  <c:v>1206.2149240000001</c:v>
                </c:pt>
                <c:pt idx="38901">
                  <c:v>1207.889365</c:v>
                </c:pt>
                <c:pt idx="38902">
                  <c:v>1205.7963139999999</c:v>
                </c:pt>
                <c:pt idx="38903">
                  <c:v>1204.749789</c:v>
                </c:pt>
                <c:pt idx="38904">
                  <c:v>1205.307935</c:v>
                </c:pt>
                <c:pt idx="38905">
                  <c:v>1208.4475110000001</c:v>
                </c:pt>
                <c:pt idx="38906">
                  <c:v>1209.4940369999999</c:v>
                </c:pt>
                <c:pt idx="38907">
                  <c:v>1210.4010249999999</c:v>
                </c:pt>
                <c:pt idx="38908">
                  <c:v>1209.877763</c:v>
                </c:pt>
                <c:pt idx="38909">
                  <c:v>1210.0172990000001</c:v>
                </c:pt>
                <c:pt idx="38910">
                  <c:v>1210.226604</c:v>
                </c:pt>
                <c:pt idx="38911">
                  <c:v>1208.691701</c:v>
                </c:pt>
                <c:pt idx="38912">
                  <c:v>1210.505678</c:v>
                </c:pt>
                <c:pt idx="38913">
                  <c:v>1205.8311980000001</c:v>
                </c:pt>
                <c:pt idx="38914">
                  <c:v>1206.8428389999999</c:v>
                </c:pt>
                <c:pt idx="38915">
                  <c:v>1209.005658</c:v>
                </c:pt>
                <c:pt idx="38916">
                  <c:v>1205.4474720000001</c:v>
                </c:pt>
                <c:pt idx="38917">
                  <c:v>1207.7847119999999</c:v>
                </c:pt>
                <c:pt idx="38918">
                  <c:v>1207.610291</c:v>
                </c:pt>
                <c:pt idx="38919">
                  <c:v>1205.9707350000001</c:v>
                </c:pt>
                <c:pt idx="38920">
                  <c:v>1205.4125879999999</c:v>
                </c:pt>
                <c:pt idx="38921">
                  <c:v>1207.5405229999999</c:v>
                </c:pt>
                <c:pt idx="38922">
                  <c:v>1206.18004</c:v>
                </c:pt>
                <c:pt idx="38923">
                  <c:v>1205.517241</c:v>
                </c:pt>
                <c:pt idx="38924">
                  <c:v>1208.691701</c:v>
                </c:pt>
                <c:pt idx="38925">
                  <c:v>1208.621932</c:v>
                </c:pt>
                <c:pt idx="38926">
                  <c:v>1209.6684580000001</c:v>
                </c:pt>
                <c:pt idx="38927">
                  <c:v>1208.4475110000001</c:v>
                </c:pt>
                <c:pt idx="38928">
                  <c:v>1210.0521839999999</c:v>
                </c:pt>
                <c:pt idx="38929">
                  <c:v>1204.8893250000001</c:v>
                </c:pt>
                <c:pt idx="38930">
                  <c:v>1207.366102</c:v>
                </c:pt>
                <c:pt idx="38931">
                  <c:v>1209.075427</c:v>
                </c:pt>
                <c:pt idx="38932">
                  <c:v>1206.145156</c:v>
                </c:pt>
                <c:pt idx="38933">
                  <c:v>1207.0870279999999</c:v>
                </c:pt>
                <c:pt idx="38934">
                  <c:v>1205.6916610000001</c:v>
                </c:pt>
                <c:pt idx="38935">
                  <c:v>1208.238206</c:v>
                </c:pt>
                <c:pt idx="38936">
                  <c:v>1207.1567970000001</c:v>
                </c:pt>
                <c:pt idx="38937">
                  <c:v>1208.9707739999999</c:v>
                </c:pt>
                <c:pt idx="38938">
                  <c:v>1207.2614490000001</c:v>
                </c:pt>
                <c:pt idx="38939">
                  <c:v>1204.749789</c:v>
                </c:pt>
                <c:pt idx="38940">
                  <c:v>1205.866082</c:v>
                </c:pt>
                <c:pt idx="38941">
                  <c:v>1209.249847</c:v>
                </c:pt>
                <c:pt idx="38942">
                  <c:v>1208.761469</c:v>
                </c:pt>
                <c:pt idx="38943">
                  <c:v>1204.3660629999999</c:v>
                </c:pt>
                <c:pt idx="38944">
                  <c:v>1209.075427</c:v>
                </c:pt>
                <c:pt idx="38945">
                  <c:v>1207.1567970000001</c:v>
                </c:pt>
                <c:pt idx="38946">
                  <c:v>1207.366102</c:v>
                </c:pt>
                <c:pt idx="38947">
                  <c:v>1208.377743</c:v>
                </c:pt>
                <c:pt idx="38948">
                  <c:v>1204.4009470000001</c:v>
                </c:pt>
                <c:pt idx="38949">
                  <c:v>1204.5055990000001</c:v>
                </c:pt>
                <c:pt idx="38950">
                  <c:v>1204.9242099999999</c:v>
                </c:pt>
                <c:pt idx="38951">
                  <c:v>1209.8428779999999</c:v>
                </c:pt>
                <c:pt idx="38952">
                  <c:v>1205.3428200000001</c:v>
                </c:pt>
                <c:pt idx="38953">
                  <c:v>1208.273091</c:v>
                </c:pt>
                <c:pt idx="38954">
                  <c:v>1207.331218</c:v>
                </c:pt>
                <c:pt idx="38955">
                  <c:v>1206.8777230000001</c:v>
                </c:pt>
                <c:pt idx="38956">
                  <c:v>1206.493997</c:v>
                </c:pt>
                <c:pt idx="38957">
                  <c:v>1207.1567970000001</c:v>
                </c:pt>
                <c:pt idx="38958">
                  <c:v>1208.1684379999999</c:v>
                </c:pt>
                <c:pt idx="38959">
                  <c:v>1204.854441</c:v>
                </c:pt>
                <c:pt idx="38960">
                  <c:v>1208.761469</c:v>
                </c:pt>
                <c:pt idx="38961">
                  <c:v>1205.1683989999999</c:v>
                </c:pt>
                <c:pt idx="38962">
                  <c:v>1210.226604</c:v>
                </c:pt>
                <c:pt idx="38963">
                  <c:v>1207.505639</c:v>
                </c:pt>
                <c:pt idx="38964">
                  <c:v>1207.0870279999999</c:v>
                </c:pt>
                <c:pt idx="38965">
                  <c:v>1205.4125879999999</c:v>
                </c:pt>
                <c:pt idx="38966">
                  <c:v>1207.0870279999999</c:v>
                </c:pt>
                <c:pt idx="38967">
                  <c:v>1210.226604</c:v>
                </c:pt>
                <c:pt idx="38968">
                  <c:v>1206.8428389999999</c:v>
                </c:pt>
                <c:pt idx="38969">
                  <c:v>1209.1451950000001</c:v>
                </c:pt>
                <c:pt idx="38970">
                  <c:v>1206.2846919999999</c:v>
                </c:pt>
                <c:pt idx="38971">
                  <c:v>1204.993978</c:v>
                </c:pt>
                <c:pt idx="38972">
                  <c:v>1205.4125879999999</c:v>
                </c:pt>
                <c:pt idx="38973">
                  <c:v>1208.8661219999999</c:v>
                </c:pt>
                <c:pt idx="38974">
                  <c:v>1206.2846919999999</c:v>
                </c:pt>
                <c:pt idx="38975">
                  <c:v>1208.3428590000001</c:v>
                </c:pt>
                <c:pt idx="38976">
                  <c:v>1210.087068</c:v>
                </c:pt>
                <c:pt idx="38977">
                  <c:v>1207.43587</c:v>
                </c:pt>
                <c:pt idx="38978">
                  <c:v>1209.1451950000001</c:v>
                </c:pt>
                <c:pt idx="38979">
                  <c:v>1210.994056</c:v>
                </c:pt>
                <c:pt idx="38980">
                  <c:v>1208.9707739999999</c:v>
                </c:pt>
                <c:pt idx="38981">
                  <c:v>1209.459153</c:v>
                </c:pt>
                <c:pt idx="38982">
                  <c:v>1208.8661219999999</c:v>
                </c:pt>
                <c:pt idx="38983">
                  <c:v>1211.6568560000001</c:v>
                </c:pt>
                <c:pt idx="38984">
                  <c:v>1207.85448</c:v>
                </c:pt>
                <c:pt idx="38985">
                  <c:v>1210.505678</c:v>
                </c:pt>
                <c:pt idx="38986">
                  <c:v>1208.6568159999999</c:v>
                </c:pt>
                <c:pt idx="38987">
                  <c:v>1209.3544999999999</c:v>
                </c:pt>
                <c:pt idx="38988">
                  <c:v>1207.7847119999999</c:v>
                </c:pt>
                <c:pt idx="38989">
                  <c:v>1206.703303</c:v>
                </c:pt>
                <c:pt idx="38990">
                  <c:v>1210.366141</c:v>
                </c:pt>
                <c:pt idx="38991">
                  <c:v>1206.145156</c:v>
                </c:pt>
                <c:pt idx="38992">
                  <c:v>1210.366141</c:v>
                </c:pt>
                <c:pt idx="38993">
                  <c:v>1210.4010249999999</c:v>
                </c:pt>
                <c:pt idx="38994">
                  <c:v>1205.6567769999999</c:v>
                </c:pt>
                <c:pt idx="38995">
                  <c:v>1206.563766</c:v>
                </c:pt>
                <c:pt idx="38996">
                  <c:v>1209.877763</c:v>
                </c:pt>
                <c:pt idx="38997">
                  <c:v>1208.8661219999999</c:v>
                </c:pt>
                <c:pt idx="38998">
                  <c:v>1207.331218</c:v>
                </c:pt>
                <c:pt idx="38999">
                  <c:v>1207.7847119999999</c:v>
                </c:pt>
                <c:pt idx="39000">
                  <c:v>1210.366141</c:v>
                </c:pt>
                <c:pt idx="39001">
                  <c:v>1209.807994</c:v>
                </c:pt>
                <c:pt idx="39002">
                  <c:v>1210.994056</c:v>
                </c:pt>
                <c:pt idx="39003">
                  <c:v>1207.7847119999999</c:v>
                </c:pt>
                <c:pt idx="39004">
                  <c:v>1207.7847119999999</c:v>
                </c:pt>
                <c:pt idx="39005">
                  <c:v>1207.819596</c:v>
                </c:pt>
                <c:pt idx="39006">
                  <c:v>1207.749828</c:v>
                </c:pt>
                <c:pt idx="39007">
                  <c:v>1207.191681</c:v>
                </c:pt>
                <c:pt idx="39008">
                  <c:v>1208.4126269999999</c:v>
                </c:pt>
                <c:pt idx="39009">
                  <c:v>1209.3893840000001</c:v>
                </c:pt>
                <c:pt idx="39010">
                  <c:v>1209.5289210000001</c:v>
                </c:pt>
                <c:pt idx="39011">
                  <c:v>1208.273091</c:v>
                </c:pt>
                <c:pt idx="39012">
                  <c:v>1208.5870480000001</c:v>
                </c:pt>
                <c:pt idx="39013">
                  <c:v>1208.3079749999999</c:v>
                </c:pt>
                <c:pt idx="39014">
                  <c:v>1208.93589</c:v>
                </c:pt>
                <c:pt idx="39015">
                  <c:v>1208.0289009999999</c:v>
                </c:pt>
                <c:pt idx="39016">
                  <c:v>1209.075427</c:v>
                </c:pt>
                <c:pt idx="39017">
                  <c:v>1212.3545389999999</c:v>
                </c:pt>
                <c:pt idx="39018">
                  <c:v>1212.3545389999999</c:v>
                </c:pt>
                <c:pt idx="39019">
                  <c:v>1207.2614490000001</c:v>
                </c:pt>
                <c:pt idx="39020">
                  <c:v>1206.005619</c:v>
                </c:pt>
                <c:pt idx="39021">
                  <c:v>1209.1103109999999</c:v>
                </c:pt>
                <c:pt idx="39022">
                  <c:v>1211.9010450000001</c:v>
                </c:pt>
                <c:pt idx="39023">
                  <c:v>1211.935929</c:v>
                </c:pt>
                <c:pt idx="39024">
                  <c:v>1211.69174</c:v>
                </c:pt>
                <c:pt idx="39025">
                  <c:v>1207.6451750000001</c:v>
                </c:pt>
                <c:pt idx="39026">
                  <c:v>1207.1219129999999</c:v>
                </c:pt>
                <c:pt idx="39027">
                  <c:v>1205.6567769999999</c:v>
                </c:pt>
                <c:pt idx="39028">
                  <c:v>1207.052144</c:v>
                </c:pt>
                <c:pt idx="39029">
                  <c:v>1209.9824149999999</c:v>
                </c:pt>
                <c:pt idx="39030">
                  <c:v>1207.1567970000001</c:v>
                </c:pt>
                <c:pt idx="39031">
                  <c:v>1206.0405029999999</c:v>
                </c:pt>
                <c:pt idx="39032">
                  <c:v>1206.9823759999999</c:v>
                </c:pt>
                <c:pt idx="39033">
                  <c:v>1207.7847119999999</c:v>
                </c:pt>
                <c:pt idx="39034">
                  <c:v>1210.3312570000001</c:v>
                </c:pt>
                <c:pt idx="39035">
                  <c:v>1209.6335730000001</c:v>
                </c:pt>
                <c:pt idx="39036">
                  <c:v>1208.273091</c:v>
                </c:pt>
                <c:pt idx="39037">
                  <c:v>1206.3544609999999</c:v>
                </c:pt>
                <c:pt idx="39038">
                  <c:v>1208.5521639999999</c:v>
                </c:pt>
                <c:pt idx="39039">
                  <c:v>1211.2033610000001</c:v>
                </c:pt>
                <c:pt idx="39040">
                  <c:v>1207.994017</c:v>
                </c:pt>
                <c:pt idx="39041">
                  <c:v>1206.145156</c:v>
                </c:pt>
                <c:pt idx="39042">
                  <c:v>1209.703342</c:v>
                </c:pt>
                <c:pt idx="39043">
                  <c:v>1210.4707940000001</c:v>
                </c:pt>
                <c:pt idx="39044">
                  <c:v>1206.9823759999999</c:v>
                </c:pt>
                <c:pt idx="39045">
                  <c:v>1208.7265849999999</c:v>
                </c:pt>
                <c:pt idx="39046">
                  <c:v>1211.377782</c:v>
                </c:pt>
                <c:pt idx="39047">
                  <c:v>1206.145156</c:v>
                </c:pt>
                <c:pt idx="39048">
                  <c:v>1208.4823960000001</c:v>
                </c:pt>
                <c:pt idx="39049">
                  <c:v>1207.43587</c:v>
                </c:pt>
                <c:pt idx="39050">
                  <c:v>1209.703342</c:v>
                </c:pt>
                <c:pt idx="39051">
                  <c:v>1210.8545200000001</c:v>
                </c:pt>
                <c:pt idx="39052">
                  <c:v>1209.3893840000001</c:v>
                </c:pt>
                <c:pt idx="39053">
                  <c:v>1209.1103109999999</c:v>
                </c:pt>
                <c:pt idx="39054">
                  <c:v>1207.6451750000001</c:v>
                </c:pt>
                <c:pt idx="39055">
                  <c:v>1205.7963139999999</c:v>
                </c:pt>
                <c:pt idx="39056">
                  <c:v>1209.6335730000001</c:v>
                </c:pt>
                <c:pt idx="39057">
                  <c:v>1208.2033220000001</c:v>
                </c:pt>
                <c:pt idx="39058">
                  <c:v>1208.238206</c:v>
                </c:pt>
                <c:pt idx="39059">
                  <c:v>1208.377743</c:v>
                </c:pt>
                <c:pt idx="39060">
                  <c:v>1209.1103109999999</c:v>
                </c:pt>
                <c:pt idx="39061">
                  <c:v>1208.8661219999999</c:v>
                </c:pt>
                <c:pt idx="39062">
                  <c:v>1207.6451750000001</c:v>
                </c:pt>
                <c:pt idx="39063">
                  <c:v>1207.6451750000001</c:v>
                </c:pt>
                <c:pt idx="39064">
                  <c:v>1208.4475110000001</c:v>
                </c:pt>
                <c:pt idx="39065">
                  <c:v>1209.7731100000001</c:v>
                </c:pt>
                <c:pt idx="39066">
                  <c:v>1209.5289210000001</c:v>
                </c:pt>
                <c:pt idx="39067">
                  <c:v>1208.691701</c:v>
                </c:pt>
                <c:pt idx="39068">
                  <c:v>1205.238167</c:v>
                </c:pt>
                <c:pt idx="39069">
                  <c:v>1208.0637850000001</c:v>
                </c:pt>
                <c:pt idx="39070">
                  <c:v>1210.366141</c:v>
                </c:pt>
                <c:pt idx="39071">
                  <c:v>1206.5288820000001</c:v>
                </c:pt>
                <c:pt idx="39072">
                  <c:v>1211.1684769999999</c:v>
                </c:pt>
                <c:pt idx="39073">
                  <c:v>1208.621932</c:v>
                </c:pt>
                <c:pt idx="39074">
                  <c:v>1207.1219129999999</c:v>
                </c:pt>
                <c:pt idx="39075">
                  <c:v>1208.691701</c:v>
                </c:pt>
                <c:pt idx="39076">
                  <c:v>1207.6800599999999</c:v>
                </c:pt>
                <c:pt idx="39077">
                  <c:v>1209.5289210000001</c:v>
                </c:pt>
                <c:pt idx="39078">
                  <c:v>1206.668418</c:v>
                </c:pt>
                <c:pt idx="39079">
                  <c:v>1208.9707739999999</c:v>
                </c:pt>
                <c:pt idx="39080">
                  <c:v>1209.3544999999999</c:v>
                </c:pt>
                <c:pt idx="39081">
                  <c:v>1206.807955</c:v>
                </c:pt>
                <c:pt idx="39082">
                  <c:v>1207.819596</c:v>
                </c:pt>
                <c:pt idx="39083">
                  <c:v>1207.749828</c:v>
                </c:pt>
                <c:pt idx="39084">
                  <c:v>1206.145156</c:v>
                </c:pt>
                <c:pt idx="39085">
                  <c:v>1208.3428590000001</c:v>
                </c:pt>
                <c:pt idx="39086">
                  <c:v>1207.366102</c:v>
                </c:pt>
                <c:pt idx="39087">
                  <c:v>1209.1451950000001</c:v>
                </c:pt>
                <c:pt idx="39088">
                  <c:v>1206.493997</c:v>
                </c:pt>
                <c:pt idx="39089">
                  <c:v>1207.9242489999999</c:v>
                </c:pt>
                <c:pt idx="39090">
                  <c:v>1205.8311980000001</c:v>
                </c:pt>
                <c:pt idx="39091">
                  <c:v>1207.575407</c:v>
                </c:pt>
                <c:pt idx="39092">
                  <c:v>1210.3312570000001</c:v>
                </c:pt>
                <c:pt idx="39093">
                  <c:v>1205.063746</c:v>
                </c:pt>
                <c:pt idx="39094">
                  <c:v>1207.6451750000001</c:v>
                </c:pt>
                <c:pt idx="39095">
                  <c:v>1204.9590940000001</c:v>
                </c:pt>
                <c:pt idx="39096">
                  <c:v>1206.9823759999999</c:v>
                </c:pt>
                <c:pt idx="39097">
                  <c:v>1207.5405229999999</c:v>
                </c:pt>
                <c:pt idx="39098">
                  <c:v>1210.435909</c:v>
                </c:pt>
                <c:pt idx="39099">
                  <c:v>1205.5521249999999</c:v>
                </c:pt>
                <c:pt idx="39100">
                  <c:v>1208.133554</c:v>
                </c:pt>
                <c:pt idx="39101">
                  <c:v>1206.5986499999999</c:v>
                </c:pt>
                <c:pt idx="39102">
                  <c:v>1207.7847119999999</c:v>
                </c:pt>
                <c:pt idx="39103">
                  <c:v>1206.249808</c:v>
                </c:pt>
                <c:pt idx="39104">
                  <c:v>1207.4009860000001</c:v>
                </c:pt>
                <c:pt idx="39105">
                  <c:v>1206.7381869999999</c:v>
                </c:pt>
                <c:pt idx="39106">
                  <c:v>1207.4009860000001</c:v>
                </c:pt>
                <c:pt idx="39107">
                  <c:v>1205.9707350000001</c:v>
                </c:pt>
                <c:pt idx="39108">
                  <c:v>1207.7847119999999</c:v>
                </c:pt>
                <c:pt idx="39109">
                  <c:v>1207.366102</c:v>
                </c:pt>
                <c:pt idx="39110">
                  <c:v>1205.0288619999999</c:v>
                </c:pt>
                <c:pt idx="39111">
                  <c:v>1206.563766</c:v>
                </c:pt>
                <c:pt idx="39112">
                  <c:v>1206.5986499999999</c:v>
                </c:pt>
                <c:pt idx="39113">
                  <c:v>1206.4591129999999</c:v>
                </c:pt>
                <c:pt idx="39114">
                  <c:v>1205.5521249999999</c:v>
                </c:pt>
                <c:pt idx="39115">
                  <c:v>1209.7731100000001</c:v>
                </c:pt>
                <c:pt idx="39116">
                  <c:v>1207.052144</c:v>
                </c:pt>
                <c:pt idx="39117">
                  <c:v>1207.1219129999999</c:v>
                </c:pt>
                <c:pt idx="39118">
                  <c:v>1208.796353</c:v>
                </c:pt>
                <c:pt idx="39119">
                  <c:v>1206.005619</c:v>
                </c:pt>
                <c:pt idx="39120">
                  <c:v>1205.866082</c:v>
                </c:pt>
                <c:pt idx="39121">
                  <c:v>1206.389345</c:v>
                </c:pt>
                <c:pt idx="39122">
                  <c:v>1209.2149629999999</c:v>
                </c:pt>
                <c:pt idx="39123">
                  <c:v>1207.366102</c:v>
                </c:pt>
                <c:pt idx="39124">
                  <c:v>1204.0869889999999</c:v>
                </c:pt>
                <c:pt idx="39125">
                  <c:v>1204.0172210000001</c:v>
                </c:pt>
                <c:pt idx="39126">
                  <c:v>1204.6102519999999</c:v>
                </c:pt>
                <c:pt idx="39127">
                  <c:v>1206.8777230000001</c:v>
                </c:pt>
                <c:pt idx="39128">
                  <c:v>1205.76143</c:v>
                </c:pt>
                <c:pt idx="39129">
                  <c:v>1207.0870279999999</c:v>
                </c:pt>
                <c:pt idx="39130">
                  <c:v>1205.7963139999999</c:v>
                </c:pt>
                <c:pt idx="39131">
                  <c:v>1207.43587</c:v>
                </c:pt>
                <c:pt idx="39132">
                  <c:v>1207.1567970000001</c:v>
                </c:pt>
                <c:pt idx="39133">
                  <c:v>1205.1683989999999</c:v>
                </c:pt>
                <c:pt idx="39134">
                  <c:v>1207.2265649999999</c:v>
                </c:pt>
                <c:pt idx="39135">
                  <c:v>1204.7149039999999</c:v>
                </c:pt>
                <c:pt idx="39136">
                  <c:v>1205.5870090000001</c:v>
                </c:pt>
                <c:pt idx="39137">
                  <c:v>1210.226604</c:v>
                </c:pt>
                <c:pt idx="39138">
                  <c:v>1209.3893840000001</c:v>
                </c:pt>
                <c:pt idx="39139">
                  <c:v>1207.6800599999999</c:v>
                </c:pt>
                <c:pt idx="39140">
                  <c:v>1205.377704</c:v>
                </c:pt>
                <c:pt idx="39141">
                  <c:v>1205.621893</c:v>
                </c:pt>
                <c:pt idx="39142">
                  <c:v>1208.6568159999999</c:v>
                </c:pt>
                <c:pt idx="39143">
                  <c:v>1207.6800599999999</c:v>
                </c:pt>
                <c:pt idx="39144">
                  <c:v>1204.331179</c:v>
                </c:pt>
                <c:pt idx="39145">
                  <c:v>1209.807994</c:v>
                </c:pt>
                <c:pt idx="39146">
                  <c:v>1209.5289210000001</c:v>
                </c:pt>
                <c:pt idx="39147">
                  <c:v>1207.819596</c:v>
                </c:pt>
                <c:pt idx="39148">
                  <c:v>1209.319616</c:v>
                </c:pt>
                <c:pt idx="39149">
                  <c:v>1207.0172600000001</c:v>
                </c:pt>
                <c:pt idx="39150">
                  <c:v>1211.0289399999999</c:v>
                </c:pt>
                <c:pt idx="39151">
                  <c:v>1209.877763</c:v>
                </c:pt>
                <c:pt idx="39152">
                  <c:v>1208.238206</c:v>
                </c:pt>
                <c:pt idx="39153">
                  <c:v>1209.947531</c:v>
                </c:pt>
                <c:pt idx="39154">
                  <c:v>1205.76143</c:v>
                </c:pt>
                <c:pt idx="39155">
                  <c:v>1209.9824149999999</c:v>
                </c:pt>
                <c:pt idx="39156">
                  <c:v>1205.5521249999999</c:v>
                </c:pt>
                <c:pt idx="39157">
                  <c:v>1208.4475110000001</c:v>
                </c:pt>
                <c:pt idx="39158">
                  <c:v>1206.5288820000001</c:v>
                </c:pt>
                <c:pt idx="39159">
                  <c:v>1206.389345</c:v>
                </c:pt>
                <c:pt idx="39160">
                  <c:v>1206.8777230000001</c:v>
                </c:pt>
                <c:pt idx="39161">
                  <c:v>1208.761469</c:v>
                </c:pt>
                <c:pt idx="39162">
                  <c:v>1206.5288820000001</c:v>
                </c:pt>
                <c:pt idx="39163">
                  <c:v>1208.3079749999999</c:v>
                </c:pt>
                <c:pt idx="39164">
                  <c:v>1207.575407</c:v>
                </c:pt>
                <c:pt idx="39165">
                  <c:v>1209.040542</c:v>
                </c:pt>
                <c:pt idx="39166">
                  <c:v>1209.459153</c:v>
                </c:pt>
                <c:pt idx="39167">
                  <c:v>1207.6800599999999</c:v>
                </c:pt>
                <c:pt idx="39168">
                  <c:v>1206.4591129999999</c:v>
                </c:pt>
                <c:pt idx="39169">
                  <c:v>1206.563766</c:v>
                </c:pt>
                <c:pt idx="39170">
                  <c:v>1209.3893840000001</c:v>
                </c:pt>
                <c:pt idx="39171">
                  <c:v>1207.575407</c:v>
                </c:pt>
                <c:pt idx="39172">
                  <c:v>1206.1102719999999</c:v>
                </c:pt>
                <c:pt idx="39173">
                  <c:v>1205.5870090000001</c:v>
                </c:pt>
                <c:pt idx="39174">
                  <c:v>1204.2265259999999</c:v>
                </c:pt>
                <c:pt idx="39175">
                  <c:v>1205.2730509999999</c:v>
                </c:pt>
                <c:pt idx="39176">
                  <c:v>1205.2730509999999</c:v>
                </c:pt>
                <c:pt idx="39177">
                  <c:v>1209.040542</c:v>
                </c:pt>
                <c:pt idx="39178">
                  <c:v>1207.5405229999999</c:v>
                </c:pt>
                <c:pt idx="39179">
                  <c:v>1208.273091</c:v>
                </c:pt>
                <c:pt idx="39180">
                  <c:v>1209.807994</c:v>
                </c:pt>
                <c:pt idx="39181">
                  <c:v>1210.226604</c:v>
                </c:pt>
                <c:pt idx="39182">
                  <c:v>1204.7149039999999</c:v>
                </c:pt>
                <c:pt idx="39183">
                  <c:v>1206.3544609999999</c:v>
                </c:pt>
                <c:pt idx="39184">
                  <c:v>1209.3544999999999</c:v>
                </c:pt>
                <c:pt idx="39185">
                  <c:v>1206.493997</c:v>
                </c:pt>
                <c:pt idx="39186">
                  <c:v>1207.85448</c:v>
                </c:pt>
                <c:pt idx="39187">
                  <c:v>1205.621893</c:v>
                </c:pt>
                <c:pt idx="39188">
                  <c:v>1209.3893840000001</c:v>
                </c:pt>
                <c:pt idx="39189">
                  <c:v>1204.331179</c:v>
                </c:pt>
                <c:pt idx="39190">
                  <c:v>1211.0987090000001</c:v>
                </c:pt>
                <c:pt idx="39191">
                  <c:v>1209.563805</c:v>
                </c:pt>
                <c:pt idx="39192">
                  <c:v>1205.5521249999999</c:v>
                </c:pt>
                <c:pt idx="39193">
                  <c:v>1205.517241</c:v>
                </c:pt>
                <c:pt idx="39194">
                  <c:v>1207.9242489999999</c:v>
                </c:pt>
                <c:pt idx="39195">
                  <c:v>1210.2963729999999</c:v>
                </c:pt>
                <c:pt idx="39196">
                  <c:v>1209.877763</c:v>
                </c:pt>
                <c:pt idx="39197">
                  <c:v>1208.3428590000001</c:v>
                </c:pt>
                <c:pt idx="39198">
                  <c:v>1208.4475110000001</c:v>
                </c:pt>
                <c:pt idx="39199">
                  <c:v>1209.947531</c:v>
                </c:pt>
                <c:pt idx="39200">
                  <c:v>1210.087068</c:v>
                </c:pt>
                <c:pt idx="39201">
                  <c:v>1208.4126269999999</c:v>
                </c:pt>
                <c:pt idx="39202">
                  <c:v>1208.3428590000001</c:v>
                </c:pt>
                <c:pt idx="39203">
                  <c:v>1207.2265649999999</c:v>
                </c:pt>
                <c:pt idx="39204">
                  <c:v>1206.807955</c:v>
                </c:pt>
                <c:pt idx="39205">
                  <c:v>1210.435909</c:v>
                </c:pt>
                <c:pt idx="39206">
                  <c:v>1210.1568360000001</c:v>
                </c:pt>
                <c:pt idx="39207">
                  <c:v>1205.935851</c:v>
                </c:pt>
                <c:pt idx="39208">
                  <c:v>1207.191681</c:v>
                </c:pt>
                <c:pt idx="39209">
                  <c:v>1206.8777230000001</c:v>
                </c:pt>
                <c:pt idx="39210">
                  <c:v>1209.5986889999999</c:v>
                </c:pt>
                <c:pt idx="39211">
                  <c:v>1210.6800989999999</c:v>
                </c:pt>
                <c:pt idx="39212">
                  <c:v>1205.866082</c:v>
                </c:pt>
                <c:pt idx="39213">
                  <c:v>1208.133554</c:v>
                </c:pt>
                <c:pt idx="39214">
                  <c:v>1207.505639</c:v>
                </c:pt>
                <c:pt idx="39215">
                  <c:v>1205.0288619999999</c:v>
                </c:pt>
                <c:pt idx="39216">
                  <c:v>1204.749789</c:v>
                </c:pt>
                <c:pt idx="39217">
                  <c:v>1207.9591330000001</c:v>
                </c:pt>
                <c:pt idx="39218">
                  <c:v>1205.7265460000001</c:v>
                </c:pt>
                <c:pt idx="39219">
                  <c:v>1205.063746</c:v>
                </c:pt>
                <c:pt idx="39220">
                  <c:v>1205.482356</c:v>
                </c:pt>
                <c:pt idx="39221">
                  <c:v>1209.4940369999999</c:v>
                </c:pt>
                <c:pt idx="39222">
                  <c:v>1208.4475110000001</c:v>
                </c:pt>
                <c:pt idx="39223">
                  <c:v>1210.226604</c:v>
                </c:pt>
                <c:pt idx="39224">
                  <c:v>1209.7382259999999</c:v>
                </c:pt>
                <c:pt idx="39225">
                  <c:v>1208.796353</c:v>
                </c:pt>
                <c:pt idx="39226">
                  <c:v>1211.133593</c:v>
                </c:pt>
                <c:pt idx="39227">
                  <c:v>1211.5870870000001</c:v>
                </c:pt>
                <c:pt idx="39228">
                  <c:v>1209.005658</c:v>
                </c:pt>
                <c:pt idx="39229">
                  <c:v>1209.877763</c:v>
                </c:pt>
                <c:pt idx="39230">
                  <c:v>1209.807994</c:v>
                </c:pt>
                <c:pt idx="39231">
                  <c:v>1208.3079749999999</c:v>
                </c:pt>
                <c:pt idx="39232">
                  <c:v>1208.4823960000001</c:v>
                </c:pt>
                <c:pt idx="39233">
                  <c:v>1211.447551</c:v>
                </c:pt>
                <c:pt idx="39234">
                  <c:v>1208.238206</c:v>
                </c:pt>
                <c:pt idx="39235">
                  <c:v>1210.5754460000001</c:v>
                </c:pt>
                <c:pt idx="39236">
                  <c:v>1206.389345</c:v>
                </c:pt>
                <c:pt idx="39237">
                  <c:v>1211.0987090000001</c:v>
                </c:pt>
                <c:pt idx="39238">
                  <c:v>1209.3893840000001</c:v>
                </c:pt>
                <c:pt idx="39239">
                  <c:v>1211.796392</c:v>
                </c:pt>
                <c:pt idx="39240">
                  <c:v>1210.226604</c:v>
                </c:pt>
                <c:pt idx="39241">
                  <c:v>1211.831277</c:v>
                </c:pt>
                <c:pt idx="39242">
                  <c:v>1209.7731100000001</c:v>
                </c:pt>
                <c:pt idx="39243">
                  <c:v>1212.0056970000001</c:v>
                </c:pt>
                <c:pt idx="39244">
                  <c:v>1209.040542</c:v>
                </c:pt>
                <c:pt idx="39245">
                  <c:v>1206.6335340000001</c:v>
                </c:pt>
                <c:pt idx="39246">
                  <c:v>1211.552203</c:v>
                </c:pt>
                <c:pt idx="39247">
                  <c:v>1207.819596</c:v>
                </c:pt>
                <c:pt idx="39248">
                  <c:v>1209.249847</c:v>
                </c:pt>
                <c:pt idx="39249">
                  <c:v>1208.133554</c:v>
                </c:pt>
                <c:pt idx="39250">
                  <c:v>1208.51728</c:v>
                </c:pt>
                <c:pt idx="39251">
                  <c:v>1208.0637850000001</c:v>
                </c:pt>
                <c:pt idx="39252">
                  <c:v>1210.889404</c:v>
                </c:pt>
                <c:pt idx="39253">
                  <c:v>1212.703381</c:v>
                </c:pt>
                <c:pt idx="39254">
                  <c:v>1211.133593</c:v>
                </c:pt>
                <c:pt idx="39255">
                  <c:v>1211.6568560000001</c:v>
                </c:pt>
                <c:pt idx="39256">
                  <c:v>1210.5754460000001</c:v>
                </c:pt>
                <c:pt idx="39257">
                  <c:v>1208.5521639999999</c:v>
                </c:pt>
                <c:pt idx="39258">
                  <c:v>1211.3428980000001</c:v>
                </c:pt>
                <c:pt idx="39259">
                  <c:v>1207.994017</c:v>
                </c:pt>
                <c:pt idx="39260">
                  <c:v>1210.435909</c:v>
                </c:pt>
                <c:pt idx="39261">
                  <c:v>1207.0172600000001</c:v>
                </c:pt>
                <c:pt idx="39262">
                  <c:v>1210.4010249999999</c:v>
                </c:pt>
                <c:pt idx="39263">
                  <c:v>1210.1568360000001</c:v>
                </c:pt>
                <c:pt idx="39264">
                  <c:v>1210.366141</c:v>
                </c:pt>
                <c:pt idx="39265">
                  <c:v>1209.7731100000001</c:v>
                </c:pt>
                <c:pt idx="39266">
                  <c:v>1211.69174</c:v>
                </c:pt>
                <c:pt idx="39267">
                  <c:v>1212.5987279999999</c:v>
                </c:pt>
                <c:pt idx="39268">
                  <c:v>1208.8661219999999</c:v>
                </c:pt>
                <c:pt idx="39269">
                  <c:v>1212.4243080000001</c:v>
                </c:pt>
                <c:pt idx="39270">
                  <c:v>1212.982454</c:v>
                </c:pt>
                <c:pt idx="39271">
                  <c:v>1210.1568360000001</c:v>
                </c:pt>
                <c:pt idx="39272">
                  <c:v>1209.075427</c:v>
                </c:pt>
                <c:pt idx="39273">
                  <c:v>1208.691701</c:v>
                </c:pt>
                <c:pt idx="39274">
                  <c:v>1211.1684769999999</c:v>
                </c:pt>
                <c:pt idx="39275">
                  <c:v>1213.1568749999999</c:v>
                </c:pt>
                <c:pt idx="39276">
                  <c:v>1210.121952</c:v>
                </c:pt>
                <c:pt idx="39277">
                  <c:v>1210.61033</c:v>
                </c:pt>
                <c:pt idx="39278">
                  <c:v>1208.6568159999999</c:v>
                </c:pt>
                <c:pt idx="39279">
                  <c:v>1210.5405619999999</c:v>
                </c:pt>
                <c:pt idx="39280">
                  <c:v>1207.7847119999999</c:v>
                </c:pt>
                <c:pt idx="39281">
                  <c:v>1207.819596</c:v>
                </c:pt>
                <c:pt idx="39282">
                  <c:v>1210.4010249999999</c:v>
                </c:pt>
                <c:pt idx="39283">
                  <c:v>1208.5521639999999</c:v>
                </c:pt>
                <c:pt idx="39284">
                  <c:v>1210.087068</c:v>
                </c:pt>
                <c:pt idx="39285">
                  <c:v>1209.2149629999999</c:v>
                </c:pt>
                <c:pt idx="39286">
                  <c:v>1210.4707940000001</c:v>
                </c:pt>
                <c:pt idx="39287">
                  <c:v>1207.2963339999999</c:v>
                </c:pt>
                <c:pt idx="39288">
                  <c:v>1209.563805</c:v>
                </c:pt>
                <c:pt idx="39289">
                  <c:v>1209.947531</c:v>
                </c:pt>
                <c:pt idx="39290">
                  <c:v>1210.4010249999999</c:v>
                </c:pt>
                <c:pt idx="39291">
                  <c:v>1209.9824149999999</c:v>
                </c:pt>
                <c:pt idx="39292">
                  <c:v>1208.133554</c:v>
                </c:pt>
                <c:pt idx="39293">
                  <c:v>1210.121952</c:v>
                </c:pt>
                <c:pt idx="39294">
                  <c:v>1211.9010450000001</c:v>
                </c:pt>
                <c:pt idx="39295">
                  <c:v>1211.831277</c:v>
                </c:pt>
                <c:pt idx="39296">
                  <c:v>1211.0987090000001</c:v>
                </c:pt>
                <c:pt idx="39297">
                  <c:v>1211.9010450000001</c:v>
                </c:pt>
                <c:pt idx="39298">
                  <c:v>1207.889365</c:v>
                </c:pt>
                <c:pt idx="39299">
                  <c:v>1208.9707739999999</c:v>
                </c:pt>
                <c:pt idx="39300">
                  <c:v>1212.7731490000001</c:v>
                </c:pt>
                <c:pt idx="39301">
                  <c:v>1210.505678</c:v>
                </c:pt>
                <c:pt idx="39302">
                  <c:v>1210.61033</c:v>
                </c:pt>
                <c:pt idx="39303">
                  <c:v>1210.645215</c:v>
                </c:pt>
                <c:pt idx="39304">
                  <c:v>1208.7265849999999</c:v>
                </c:pt>
                <c:pt idx="39305">
                  <c:v>1209.8428779999999</c:v>
                </c:pt>
                <c:pt idx="39306">
                  <c:v>1206.319577</c:v>
                </c:pt>
                <c:pt idx="39307">
                  <c:v>1208.9707739999999</c:v>
                </c:pt>
                <c:pt idx="39308">
                  <c:v>1208.761469</c:v>
                </c:pt>
                <c:pt idx="39309">
                  <c:v>1211.552203</c:v>
                </c:pt>
                <c:pt idx="39310">
                  <c:v>1208.273091</c:v>
                </c:pt>
                <c:pt idx="39311">
                  <c:v>1209.3544999999999</c:v>
                </c:pt>
                <c:pt idx="39312">
                  <c:v>1209.040542</c:v>
                </c:pt>
                <c:pt idx="39313">
                  <c:v>1208.796353</c:v>
                </c:pt>
                <c:pt idx="39314">
                  <c:v>1207.43587</c:v>
                </c:pt>
                <c:pt idx="39315">
                  <c:v>1208.51728</c:v>
                </c:pt>
                <c:pt idx="39316">
                  <c:v>1209.703342</c:v>
                </c:pt>
                <c:pt idx="39317">
                  <c:v>1206.424229</c:v>
                </c:pt>
                <c:pt idx="39318">
                  <c:v>1210.645215</c:v>
                </c:pt>
                <c:pt idx="39319">
                  <c:v>1209.563805</c:v>
                </c:pt>
                <c:pt idx="39320">
                  <c:v>1207.749828</c:v>
                </c:pt>
                <c:pt idx="39321">
                  <c:v>1210.0521839999999</c:v>
                </c:pt>
                <c:pt idx="39322">
                  <c:v>1211.69174</c:v>
                </c:pt>
                <c:pt idx="39323">
                  <c:v>1210.4707940000001</c:v>
                </c:pt>
                <c:pt idx="39324">
                  <c:v>1206.18004</c:v>
                </c:pt>
                <c:pt idx="39325">
                  <c:v>1208.796353</c:v>
                </c:pt>
                <c:pt idx="39326">
                  <c:v>1210.435909</c:v>
                </c:pt>
                <c:pt idx="39327">
                  <c:v>1212.6684969999999</c:v>
                </c:pt>
                <c:pt idx="39328">
                  <c:v>1208.5870480000001</c:v>
                </c:pt>
                <c:pt idx="39329">
                  <c:v>1208.4126269999999</c:v>
                </c:pt>
                <c:pt idx="39330">
                  <c:v>1209.5289210000001</c:v>
                </c:pt>
                <c:pt idx="39331">
                  <c:v>1210.0521839999999</c:v>
                </c:pt>
                <c:pt idx="39332">
                  <c:v>1209.2149629999999</c:v>
                </c:pt>
                <c:pt idx="39333">
                  <c:v>1209.3893840000001</c:v>
                </c:pt>
                <c:pt idx="39334">
                  <c:v>1208.3428590000001</c:v>
                </c:pt>
                <c:pt idx="39335">
                  <c:v>1209.424268</c:v>
                </c:pt>
                <c:pt idx="39336">
                  <c:v>1208.273091</c:v>
                </c:pt>
                <c:pt idx="39337">
                  <c:v>1207.9242489999999</c:v>
                </c:pt>
                <c:pt idx="39338">
                  <c:v>1210.3312570000001</c:v>
                </c:pt>
                <c:pt idx="39339">
                  <c:v>1208.5870480000001</c:v>
                </c:pt>
                <c:pt idx="39340">
                  <c:v>1209.249847</c:v>
                </c:pt>
                <c:pt idx="39341">
                  <c:v>1208.9010060000001</c:v>
                </c:pt>
                <c:pt idx="39342">
                  <c:v>1207.994017</c:v>
                </c:pt>
                <c:pt idx="39343">
                  <c:v>1208.8312370000001</c:v>
                </c:pt>
                <c:pt idx="39344">
                  <c:v>1207.9242489999999</c:v>
                </c:pt>
                <c:pt idx="39345">
                  <c:v>1208.0637850000001</c:v>
                </c:pt>
                <c:pt idx="39346">
                  <c:v>1207.6451750000001</c:v>
                </c:pt>
                <c:pt idx="39347">
                  <c:v>1206.4591129999999</c:v>
                </c:pt>
                <c:pt idx="39348">
                  <c:v>1209.4940369999999</c:v>
                </c:pt>
                <c:pt idx="39349">
                  <c:v>1207.749828</c:v>
                </c:pt>
                <c:pt idx="39350">
                  <c:v>1211.0987090000001</c:v>
                </c:pt>
                <c:pt idx="39351">
                  <c:v>1206.668418</c:v>
                </c:pt>
                <c:pt idx="39352">
                  <c:v>1211.447551</c:v>
                </c:pt>
                <c:pt idx="39353">
                  <c:v>1208.9010060000001</c:v>
                </c:pt>
                <c:pt idx="39354">
                  <c:v>1208.5521639999999</c:v>
                </c:pt>
                <c:pt idx="39355">
                  <c:v>1209.249847</c:v>
                </c:pt>
                <c:pt idx="39356">
                  <c:v>1205.7265460000001</c:v>
                </c:pt>
                <c:pt idx="39357">
                  <c:v>1208.4823960000001</c:v>
                </c:pt>
                <c:pt idx="39358">
                  <c:v>1209.3893840000001</c:v>
                </c:pt>
                <c:pt idx="39359">
                  <c:v>1211.831277</c:v>
                </c:pt>
                <c:pt idx="39360">
                  <c:v>1210.19172</c:v>
                </c:pt>
                <c:pt idx="39361">
                  <c:v>1211.4126659999999</c:v>
                </c:pt>
                <c:pt idx="39362">
                  <c:v>1207.6800599999999</c:v>
                </c:pt>
                <c:pt idx="39363">
                  <c:v>1208.133554</c:v>
                </c:pt>
                <c:pt idx="39364">
                  <c:v>1209.249847</c:v>
                </c:pt>
                <c:pt idx="39365">
                  <c:v>1209.5986889999999</c:v>
                </c:pt>
                <c:pt idx="39366">
                  <c:v>1209.7731100000001</c:v>
                </c:pt>
                <c:pt idx="39367">
                  <c:v>1209.6684580000001</c:v>
                </c:pt>
                <c:pt idx="39368">
                  <c:v>1206.389345</c:v>
                </c:pt>
                <c:pt idx="39369">
                  <c:v>1210.087068</c:v>
                </c:pt>
                <c:pt idx="39370">
                  <c:v>1209.563805</c:v>
                </c:pt>
                <c:pt idx="39371">
                  <c:v>1206.5288820000001</c:v>
                </c:pt>
                <c:pt idx="39372">
                  <c:v>1207.889365</c:v>
                </c:pt>
                <c:pt idx="39373">
                  <c:v>1208.796353</c:v>
                </c:pt>
                <c:pt idx="39374">
                  <c:v>1209.5986889999999</c:v>
                </c:pt>
                <c:pt idx="39375">
                  <c:v>1208.51728</c:v>
                </c:pt>
                <c:pt idx="39376">
                  <c:v>1207.052144</c:v>
                </c:pt>
                <c:pt idx="39377">
                  <c:v>1207.819596</c:v>
                </c:pt>
                <c:pt idx="39378">
                  <c:v>1206.0753870000001</c:v>
                </c:pt>
                <c:pt idx="39379">
                  <c:v>1210.4010249999999</c:v>
                </c:pt>
                <c:pt idx="39380">
                  <c:v>1207.1219129999999</c:v>
                </c:pt>
                <c:pt idx="39381">
                  <c:v>1208.9707739999999</c:v>
                </c:pt>
                <c:pt idx="39382">
                  <c:v>1206.1102719999999</c:v>
                </c:pt>
                <c:pt idx="39383">
                  <c:v>1207.1219129999999</c:v>
                </c:pt>
                <c:pt idx="39384">
                  <c:v>1210.9242879999999</c:v>
                </c:pt>
                <c:pt idx="39385">
                  <c:v>1208.3428590000001</c:v>
                </c:pt>
                <c:pt idx="39386">
                  <c:v>1208.7265849999999</c:v>
                </c:pt>
                <c:pt idx="39387">
                  <c:v>1208.5521639999999</c:v>
                </c:pt>
                <c:pt idx="39388">
                  <c:v>1207.575407</c:v>
                </c:pt>
                <c:pt idx="39389">
                  <c:v>1208.2033220000001</c:v>
                </c:pt>
                <c:pt idx="39390">
                  <c:v>1210.889404</c:v>
                </c:pt>
                <c:pt idx="39391">
                  <c:v>1205.9009659999999</c:v>
                </c:pt>
                <c:pt idx="39392">
                  <c:v>1206.493997</c:v>
                </c:pt>
                <c:pt idx="39393">
                  <c:v>1210.3312570000001</c:v>
                </c:pt>
                <c:pt idx="39394">
                  <c:v>1207.0870279999999</c:v>
                </c:pt>
                <c:pt idx="39395">
                  <c:v>1206.389345</c:v>
                </c:pt>
                <c:pt idx="39396">
                  <c:v>1210.3312570000001</c:v>
                </c:pt>
                <c:pt idx="39397">
                  <c:v>1208.93589</c:v>
                </c:pt>
                <c:pt idx="39398">
                  <c:v>1206.6335340000001</c:v>
                </c:pt>
                <c:pt idx="39399">
                  <c:v>1212.2498869999999</c:v>
                </c:pt>
                <c:pt idx="39400">
                  <c:v>1207.819596</c:v>
                </c:pt>
                <c:pt idx="39401">
                  <c:v>1208.8312370000001</c:v>
                </c:pt>
                <c:pt idx="39402">
                  <c:v>1209.005658</c:v>
                </c:pt>
                <c:pt idx="39403">
                  <c:v>1209.249847</c:v>
                </c:pt>
                <c:pt idx="39404">
                  <c:v>1211.796392</c:v>
                </c:pt>
                <c:pt idx="39405">
                  <c:v>1209.3893840000001</c:v>
                </c:pt>
                <c:pt idx="39406">
                  <c:v>1208.6568159999999</c:v>
                </c:pt>
                <c:pt idx="39407">
                  <c:v>1213.0871070000001</c:v>
                </c:pt>
                <c:pt idx="39408">
                  <c:v>1209.6335730000001</c:v>
                </c:pt>
                <c:pt idx="39409">
                  <c:v>1207.191681</c:v>
                </c:pt>
                <c:pt idx="39410">
                  <c:v>1207.2614490000001</c:v>
                </c:pt>
                <c:pt idx="39411">
                  <c:v>1212.3894230000001</c:v>
                </c:pt>
                <c:pt idx="39412">
                  <c:v>1207.5405229999999</c:v>
                </c:pt>
                <c:pt idx="39413">
                  <c:v>1207.191681</c:v>
                </c:pt>
                <c:pt idx="39414">
                  <c:v>1208.3428590000001</c:v>
                </c:pt>
                <c:pt idx="39415">
                  <c:v>1211.69174</c:v>
                </c:pt>
                <c:pt idx="39416">
                  <c:v>1207.610291</c:v>
                </c:pt>
                <c:pt idx="39417">
                  <c:v>1208.0986700000001</c:v>
                </c:pt>
                <c:pt idx="39418">
                  <c:v>1208.5521639999999</c:v>
                </c:pt>
                <c:pt idx="39419">
                  <c:v>1213.749906</c:v>
                </c:pt>
                <c:pt idx="39420">
                  <c:v>1212.0056970000001</c:v>
                </c:pt>
                <c:pt idx="39421">
                  <c:v>1212.1103499999999</c:v>
                </c:pt>
                <c:pt idx="39422">
                  <c:v>1212.738265</c:v>
                </c:pt>
                <c:pt idx="39423">
                  <c:v>1210.7149830000001</c:v>
                </c:pt>
                <c:pt idx="39424">
                  <c:v>1209.9824149999999</c:v>
                </c:pt>
                <c:pt idx="39425">
                  <c:v>1212.633613</c:v>
                </c:pt>
                <c:pt idx="39426">
                  <c:v>1213.9592110000001</c:v>
                </c:pt>
                <c:pt idx="39427">
                  <c:v>1213.6801379999999</c:v>
                </c:pt>
                <c:pt idx="39428">
                  <c:v>1209.4940369999999</c:v>
                </c:pt>
                <c:pt idx="39429">
                  <c:v>1210.1568360000001</c:v>
                </c:pt>
                <c:pt idx="39430">
                  <c:v>1210.2963729999999</c:v>
                </c:pt>
                <c:pt idx="39431">
                  <c:v>1210.8196350000001</c:v>
                </c:pt>
                <c:pt idx="39432">
                  <c:v>1210.645215</c:v>
                </c:pt>
                <c:pt idx="39433">
                  <c:v>1209.947531</c:v>
                </c:pt>
                <c:pt idx="39434">
                  <c:v>1208.691701</c:v>
                </c:pt>
                <c:pt idx="39435">
                  <c:v>1211.377782</c:v>
                </c:pt>
                <c:pt idx="39436">
                  <c:v>1212.982454</c:v>
                </c:pt>
                <c:pt idx="39437">
                  <c:v>1212.2498869999999</c:v>
                </c:pt>
                <c:pt idx="39438">
                  <c:v>1210.6800989999999</c:v>
                </c:pt>
                <c:pt idx="39439">
                  <c:v>1214.44759</c:v>
                </c:pt>
                <c:pt idx="39440">
                  <c:v>1210.0172990000001</c:v>
                </c:pt>
                <c:pt idx="39441">
                  <c:v>1210.19172</c:v>
                </c:pt>
                <c:pt idx="39442">
                  <c:v>1209.075427</c:v>
                </c:pt>
                <c:pt idx="39443">
                  <c:v>1212.2847710000001</c:v>
                </c:pt>
                <c:pt idx="39444">
                  <c:v>1213.9243269999999</c:v>
                </c:pt>
                <c:pt idx="39445">
                  <c:v>1213.1568749999999</c:v>
                </c:pt>
                <c:pt idx="39446">
                  <c:v>1210.19172</c:v>
                </c:pt>
                <c:pt idx="39447">
                  <c:v>1210.4010249999999</c:v>
                </c:pt>
                <c:pt idx="39448">
                  <c:v>1210.087068</c:v>
                </c:pt>
                <c:pt idx="39449">
                  <c:v>1212.982454</c:v>
                </c:pt>
                <c:pt idx="39450">
                  <c:v>1212.319655</c:v>
                </c:pt>
                <c:pt idx="39451">
                  <c:v>1211.3428980000001</c:v>
                </c:pt>
                <c:pt idx="39452">
                  <c:v>1210.261489</c:v>
                </c:pt>
                <c:pt idx="39453">
                  <c:v>1208.5870480000001</c:v>
                </c:pt>
                <c:pt idx="39454">
                  <c:v>1211.7266239999999</c:v>
                </c:pt>
                <c:pt idx="39455">
                  <c:v>1214.587127</c:v>
                </c:pt>
                <c:pt idx="39456">
                  <c:v>1211.0289399999999</c:v>
                </c:pt>
                <c:pt idx="39457">
                  <c:v>1210.087068</c:v>
                </c:pt>
                <c:pt idx="39458">
                  <c:v>1213.819675</c:v>
                </c:pt>
                <c:pt idx="39459">
                  <c:v>1212.2847710000001</c:v>
                </c:pt>
                <c:pt idx="39460">
                  <c:v>1212.703381</c:v>
                </c:pt>
                <c:pt idx="39461">
                  <c:v>1214.3429369999999</c:v>
                </c:pt>
                <c:pt idx="39462">
                  <c:v>1212.633613</c:v>
                </c:pt>
                <c:pt idx="39463">
                  <c:v>1214.6220109999999</c:v>
                </c:pt>
                <c:pt idx="39464">
                  <c:v>1209.5289210000001</c:v>
                </c:pt>
                <c:pt idx="39465">
                  <c:v>1211.4126659999999</c:v>
                </c:pt>
                <c:pt idx="39466">
                  <c:v>1214.7615470000001</c:v>
                </c:pt>
                <c:pt idx="39467">
                  <c:v>1211.552203</c:v>
                </c:pt>
                <c:pt idx="39468">
                  <c:v>1213.36618</c:v>
                </c:pt>
                <c:pt idx="39469">
                  <c:v>1213.505717</c:v>
                </c:pt>
                <c:pt idx="39470">
                  <c:v>1210.9591720000001</c:v>
                </c:pt>
                <c:pt idx="39471">
                  <c:v>1212.3545389999999</c:v>
                </c:pt>
                <c:pt idx="39472">
                  <c:v>1212.6684969999999</c:v>
                </c:pt>
                <c:pt idx="39473">
                  <c:v>1211.7266239999999</c:v>
                </c:pt>
                <c:pt idx="39474">
                  <c:v>1215.249926</c:v>
                </c:pt>
                <c:pt idx="39475">
                  <c:v>1211.796392</c:v>
                </c:pt>
                <c:pt idx="39476">
                  <c:v>1211.7266239999999</c:v>
                </c:pt>
                <c:pt idx="39477">
                  <c:v>1210.8196350000001</c:v>
                </c:pt>
                <c:pt idx="39478">
                  <c:v>1210.8545200000001</c:v>
                </c:pt>
                <c:pt idx="39479">
                  <c:v>1210.4707940000001</c:v>
                </c:pt>
                <c:pt idx="39480">
                  <c:v>1215.005737</c:v>
                </c:pt>
                <c:pt idx="39481">
                  <c:v>1212.738265</c:v>
                </c:pt>
                <c:pt idx="39482">
                  <c:v>1214.587127</c:v>
                </c:pt>
                <c:pt idx="39483">
                  <c:v>1211.27313</c:v>
                </c:pt>
                <c:pt idx="39484">
                  <c:v>1212.5987279999999</c:v>
                </c:pt>
                <c:pt idx="39485">
                  <c:v>1210.61033</c:v>
                </c:pt>
                <c:pt idx="39486">
                  <c:v>1211.8661609999999</c:v>
                </c:pt>
                <c:pt idx="39487">
                  <c:v>1214.5173580000001</c:v>
                </c:pt>
                <c:pt idx="39488">
                  <c:v>1211.2382459999999</c:v>
                </c:pt>
                <c:pt idx="39489">
                  <c:v>1210.1568360000001</c:v>
                </c:pt>
                <c:pt idx="39490">
                  <c:v>1210.5405619999999</c:v>
                </c:pt>
                <c:pt idx="39491">
                  <c:v>1211.4824349999999</c:v>
                </c:pt>
                <c:pt idx="39492">
                  <c:v>1211.2033610000001</c:v>
                </c:pt>
                <c:pt idx="39493">
                  <c:v>1211.308014</c:v>
                </c:pt>
                <c:pt idx="39494">
                  <c:v>1211.4824349999999</c:v>
                </c:pt>
                <c:pt idx="39495">
                  <c:v>1210.261489</c:v>
                </c:pt>
                <c:pt idx="39496">
                  <c:v>1210.087068</c:v>
                </c:pt>
                <c:pt idx="39497">
                  <c:v>1210.7847509999999</c:v>
                </c:pt>
                <c:pt idx="39498">
                  <c:v>1214.2382849999999</c:v>
                </c:pt>
                <c:pt idx="39499">
                  <c:v>1210.19172</c:v>
                </c:pt>
                <c:pt idx="39500">
                  <c:v>1210.889404</c:v>
                </c:pt>
                <c:pt idx="39501">
                  <c:v>1211.063825</c:v>
                </c:pt>
                <c:pt idx="39502">
                  <c:v>1211.935929</c:v>
                </c:pt>
                <c:pt idx="39503">
                  <c:v>1208.8661219999999</c:v>
                </c:pt>
                <c:pt idx="39504">
                  <c:v>1211.3428980000001</c:v>
                </c:pt>
                <c:pt idx="39505">
                  <c:v>1211.2382459999999</c:v>
                </c:pt>
                <c:pt idx="39506">
                  <c:v>1211.4824349999999</c:v>
                </c:pt>
                <c:pt idx="39507">
                  <c:v>1212.4940759999999</c:v>
                </c:pt>
                <c:pt idx="39508">
                  <c:v>1212.2847710000001</c:v>
                </c:pt>
                <c:pt idx="39509">
                  <c:v>1212.7731490000001</c:v>
                </c:pt>
                <c:pt idx="39510">
                  <c:v>1212.1452340000001</c:v>
                </c:pt>
                <c:pt idx="39511">
                  <c:v>1214.3429369999999</c:v>
                </c:pt>
                <c:pt idx="39512">
                  <c:v>1212.738265</c:v>
                </c:pt>
                <c:pt idx="39513">
                  <c:v>1214.0987479999999</c:v>
                </c:pt>
                <c:pt idx="39514">
                  <c:v>1213.889443</c:v>
                </c:pt>
                <c:pt idx="39515">
                  <c:v>1211.4824349999999</c:v>
                </c:pt>
                <c:pt idx="39516">
                  <c:v>1210.3312570000001</c:v>
                </c:pt>
                <c:pt idx="39517">
                  <c:v>1208.761469</c:v>
                </c:pt>
                <c:pt idx="39518">
                  <c:v>1211.4824349999999</c:v>
                </c:pt>
                <c:pt idx="39519">
                  <c:v>1211.552203</c:v>
                </c:pt>
                <c:pt idx="39520">
                  <c:v>1212.633613</c:v>
                </c:pt>
                <c:pt idx="39521">
                  <c:v>1209.2149629999999</c:v>
                </c:pt>
                <c:pt idx="39522">
                  <c:v>1210.8545200000001</c:v>
                </c:pt>
                <c:pt idx="39523">
                  <c:v>1212.982454</c:v>
                </c:pt>
                <c:pt idx="39524">
                  <c:v>1213.261528</c:v>
                </c:pt>
                <c:pt idx="39525">
                  <c:v>1210.366141</c:v>
                </c:pt>
                <c:pt idx="39526">
                  <c:v>1207.0172600000001</c:v>
                </c:pt>
                <c:pt idx="39527">
                  <c:v>1207.331218</c:v>
                </c:pt>
                <c:pt idx="39528">
                  <c:v>1212.2498869999999</c:v>
                </c:pt>
                <c:pt idx="39529">
                  <c:v>1207.6800599999999</c:v>
                </c:pt>
                <c:pt idx="39530">
                  <c:v>1210.8196350000001</c:v>
                </c:pt>
                <c:pt idx="39531">
                  <c:v>1213.4359489999999</c:v>
                </c:pt>
                <c:pt idx="39532">
                  <c:v>1208.4126269999999</c:v>
                </c:pt>
                <c:pt idx="39533">
                  <c:v>1209.1451950000001</c:v>
                </c:pt>
                <c:pt idx="39534">
                  <c:v>1212.3545389999999</c:v>
                </c:pt>
                <c:pt idx="39535">
                  <c:v>1211.133593</c:v>
                </c:pt>
                <c:pt idx="39536">
                  <c:v>1210.0172990000001</c:v>
                </c:pt>
                <c:pt idx="39537">
                  <c:v>1210.261489</c:v>
                </c:pt>
                <c:pt idx="39538">
                  <c:v>1211.1684769999999</c:v>
                </c:pt>
                <c:pt idx="39539">
                  <c:v>1208.0289009999999</c:v>
                </c:pt>
                <c:pt idx="39540">
                  <c:v>1212.5987279999999</c:v>
                </c:pt>
                <c:pt idx="39541">
                  <c:v>1208.0637850000001</c:v>
                </c:pt>
                <c:pt idx="39542">
                  <c:v>1209.5289210000001</c:v>
                </c:pt>
                <c:pt idx="39543">
                  <c:v>1208.691701</c:v>
                </c:pt>
                <c:pt idx="39544">
                  <c:v>1207.9591330000001</c:v>
                </c:pt>
                <c:pt idx="39545">
                  <c:v>1210.61033</c:v>
                </c:pt>
                <c:pt idx="39546">
                  <c:v>1210.087068</c:v>
                </c:pt>
                <c:pt idx="39547">
                  <c:v>1211.308014</c:v>
                </c:pt>
                <c:pt idx="39548">
                  <c:v>1212.4243080000001</c:v>
                </c:pt>
                <c:pt idx="39549">
                  <c:v>1213.505717</c:v>
                </c:pt>
                <c:pt idx="39550">
                  <c:v>1212.738265</c:v>
                </c:pt>
                <c:pt idx="39551">
                  <c:v>1209.319616</c:v>
                </c:pt>
                <c:pt idx="39552">
                  <c:v>1208.8312370000001</c:v>
                </c:pt>
                <c:pt idx="39553">
                  <c:v>1210.19172</c:v>
                </c:pt>
                <c:pt idx="39554">
                  <c:v>1207.889365</c:v>
                </c:pt>
                <c:pt idx="39555">
                  <c:v>1210.5754460000001</c:v>
                </c:pt>
                <c:pt idx="39556">
                  <c:v>1210.0521839999999</c:v>
                </c:pt>
                <c:pt idx="39557">
                  <c:v>1209.877763</c:v>
                </c:pt>
                <c:pt idx="39558">
                  <c:v>1209.947531</c:v>
                </c:pt>
                <c:pt idx="39559">
                  <c:v>1208.2033220000001</c:v>
                </c:pt>
                <c:pt idx="39560">
                  <c:v>1209.7731100000001</c:v>
                </c:pt>
                <c:pt idx="39561">
                  <c:v>1208.133554</c:v>
                </c:pt>
                <c:pt idx="39562">
                  <c:v>1208.1684379999999</c:v>
                </c:pt>
                <c:pt idx="39563">
                  <c:v>1207.610291</c:v>
                </c:pt>
                <c:pt idx="39564">
                  <c:v>1209.3544999999999</c:v>
                </c:pt>
                <c:pt idx="39565">
                  <c:v>1212.6684969999999</c:v>
                </c:pt>
                <c:pt idx="39566">
                  <c:v>1209.1451950000001</c:v>
                </c:pt>
                <c:pt idx="39567">
                  <c:v>1209.5986889999999</c:v>
                </c:pt>
                <c:pt idx="39568">
                  <c:v>1207.43587</c:v>
                </c:pt>
                <c:pt idx="39569">
                  <c:v>1209.319616</c:v>
                </c:pt>
                <c:pt idx="39570">
                  <c:v>1208.4823960000001</c:v>
                </c:pt>
                <c:pt idx="39571">
                  <c:v>1212.633613</c:v>
                </c:pt>
                <c:pt idx="39572">
                  <c:v>1211.27313</c:v>
                </c:pt>
                <c:pt idx="39573">
                  <c:v>1212.180118</c:v>
                </c:pt>
                <c:pt idx="39574">
                  <c:v>1209.6335730000001</c:v>
                </c:pt>
                <c:pt idx="39575">
                  <c:v>1209.1103109999999</c:v>
                </c:pt>
                <c:pt idx="39576">
                  <c:v>1207.610291</c:v>
                </c:pt>
                <c:pt idx="39577">
                  <c:v>1208.691701</c:v>
                </c:pt>
                <c:pt idx="39578">
                  <c:v>1206.8777230000001</c:v>
                </c:pt>
                <c:pt idx="39579">
                  <c:v>1209.2847320000001</c:v>
                </c:pt>
                <c:pt idx="39580">
                  <c:v>1210.3312570000001</c:v>
                </c:pt>
                <c:pt idx="39581">
                  <c:v>1208.9010060000001</c:v>
                </c:pt>
                <c:pt idx="39582">
                  <c:v>1206.5288820000001</c:v>
                </c:pt>
                <c:pt idx="39583">
                  <c:v>1210.5405619999999</c:v>
                </c:pt>
                <c:pt idx="39584">
                  <c:v>1208.9707739999999</c:v>
                </c:pt>
                <c:pt idx="39585">
                  <c:v>1212.5987279999999</c:v>
                </c:pt>
                <c:pt idx="39586">
                  <c:v>1207.5405229999999</c:v>
                </c:pt>
                <c:pt idx="39587">
                  <c:v>1212.459192</c:v>
                </c:pt>
                <c:pt idx="39588">
                  <c:v>1208.8661219999999</c:v>
                </c:pt>
                <c:pt idx="39589">
                  <c:v>1209.6335730000001</c:v>
                </c:pt>
                <c:pt idx="39590">
                  <c:v>1209.807994</c:v>
                </c:pt>
                <c:pt idx="39591">
                  <c:v>1212.2150019999999</c:v>
                </c:pt>
                <c:pt idx="39592">
                  <c:v>1208.7265849999999</c:v>
                </c:pt>
                <c:pt idx="39593">
                  <c:v>1211.5870870000001</c:v>
                </c:pt>
                <c:pt idx="39594">
                  <c:v>1208.4126269999999</c:v>
                </c:pt>
                <c:pt idx="39595">
                  <c:v>1210.226604</c:v>
                </c:pt>
                <c:pt idx="39596">
                  <c:v>1211.0289399999999</c:v>
                </c:pt>
                <c:pt idx="39597">
                  <c:v>1213.4359489999999</c:v>
                </c:pt>
                <c:pt idx="39598">
                  <c:v>1213.749906</c:v>
                </c:pt>
                <c:pt idx="39599">
                  <c:v>1210.4010249999999</c:v>
                </c:pt>
                <c:pt idx="39600">
                  <c:v>1212.5987279999999</c:v>
                </c:pt>
                <c:pt idx="39601">
                  <c:v>1212.2847710000001</c:v>
                </c:pt>
                <c:pt idx="39602">
                  <c:v>1210.4010249999999</c:v>
                </c:pt>
                <c:pt idx="39603">
                  <c:v>1209.4940369999999</c:v>
                </c:pt>
                <c:pt idx="39604">
                  <c:v>1213.401065</c:v>
                </c:pt>
                <c:pt idx="39605">
                  <c:v>1211.4126659999999</c:v>
                </c:pt>
                <c:pt idx="39606">
                  <c:v>1210.435909</c:v>
                </c:pt>
                <c:pt idx="39607">
                  <c:v>1210.121952</c:v>
                </c:pt>
                <c:pt idx="39608">
                  <c:v>1210.8545200000001</c:v>
                </c:pt>
                <c:pt idx="39609">
                  <c:v>1211.517319</c:v>
                </c:pt>
                <c:pt idx="39610">
                  <c:v>1207.2614490000001</c:v>
                </c:pt>
                <c:pt idx="39611">
                  <c:v>1207.7847119999999</c:v>
                </c:pt>
                <c:pt idx="39612">
                  <c:v>1207.6451750000001</c:v>
                </c:pt>
                <c:pt idx="39613">
                  <c:v>1209.1103109999999</c:v>
                </c:pt>
                <c:pt idx="39614">
                  <c:v>1210.5754460000001</c:v>
                </c:pt>
                <c:pt idx="39615">
                  <c:v>1210.645215</c:v>
                </c:pt>
                <c:pt idx="39616">
                  <c:v>1210.0172990000001</c:v>
                </c:pt>
                <c:pt idx="39617">
                  <c:v>1212.94757</c:v>
                </c:pt>
                <c:pt idx="39618">
                  <c:v>1213.121991</c:v>
                </c:pt>
                <c:pt idx="39619">
                  <c:v>1208.5521639999999</c:v>
                </c:pt>
                <c:pt idx="39620">
                  <c:v>1212.8080339999999</c:v>
                </c:pt>
                <c:pt idx="39621">
                  <c:v>1209.947531</c:v>
                </c:pt>
                <c:pt idx="39622">
                  <c:v>1207.85448</c:v>
                </c:pt>
                <c:pt idx="39623">
                  <c:v>1209.6684580000001</c:v>
                </c:pt>
                <c:pt idx="39624">
                  <c:v>1211.4126659999999</c:v>
                </c:pt>
                <c:pt idx="39625">
                  <c:v>1207.889365</c:v>
                </c:pt>
                <c:pt idx="39626">
                  <c:v>1209.319616</c:v>
                </c:pt>
                <c:pt idx="39627">
                  <c:v>1208.3428590000001</c:v>
                </c:pt>
                <c:pt idx="39628">
                  <c:v>1211.8661609999999</c:v>
                </c:pt>
                <c:pt idx="39629">
                  <c:v>1210.1568360000001</c:v>
                </c:pt>
                <c:pt idx="39630">
                  <c:v>1212.4940759999999</c:v>
                </c:pt>
                <c:pt idx="39631">
                  <c:v>1210.2963729999999</c:v>
                </c:pt>
                <c:pt idx="39632">
                  <c:v>1207.749828</c:v>
                </c:pt>
                <c:pt idx="39633">
                  <c:v>1210.4707940000001</c:v>
                </c:pt>
                <c:pt idx="39634">
                  <c:v>1211.27313</c:v>
                </c:pt>
                <c:pt idx="39635">
                  <c:v>1209.005658</c:v>
                </c:pt>
                <c:pt idx="39636">
                  <c:v>1206.493997</c:v>
                </c:pt>
                <c:pt idx="39637">
                  <c:v>1207.2963339999999</c:v>
                </c:pt>
                <c:pt idx="39638">
                  <c:v>1212.9126859999999</c:v>
                </c:pt>
                <c:pt idx="39639">
                  <c:v>1210.889404</c:v>
                </c:pt>
                <c:pt idx="39640">
                  <c:v>1209.7382259999999</c:v>
                </c:pt>
                <c:pt idx="39641">
                  <c:v>1206.2846919999999</c:v>
                </c:pt>
                <c:pt idx="39642">
                  <c:v>1209.807994</c:v>
                </c:pt>
                <c:pt idx="39643">
                  <c:v>1208.7265849999999</c:v>
                </c:pt>
                <c:pt idx="39644">
                  <c:v>1208.621932</c:v>
                </c:pt>
                <c:pt idx="39645">
                  <c:v>1210.8545200000001</c:v>
                </c:pt>
                <c:pt idx="39646">
                  <c:v>1211.063825</c:v>
                </c:pt>
                <c:pt idx="39647">
                  <c:v>1207.43587</c:v>
                </c:pt>
                <c:pt idx="39648">
                  <c:v>1206.947492</c:v>
                </c:pt>
                <c:pt idx="39649">
                  <c:v>1210.7149830000001</c:v>
                </c:pt>
                <c:pt idx="39650">
                  <c:v>1208.9707739999999</c:v>
                </c:pt>
                <c:pt idx="39651">
                  <c:v>1209.7382259999999</c:v>
                </c:pt>
                <c:pt idx="39652">
                  <c:v>1209.5986889999999</c:v>
                </c:pt>
                <c:pt idx="39653">
                  <c:v>1210.2963729999999</c:v>
                </c:pt>
                <c:pt idx="39654">
                  <c:v>1210.645215</c:v>
                </c:pt>
                <c:pt idx="39655">
                  <c:v>1212.5289600000001</c:v>
                </c:pt>
                <c:pt idx="39656">
                  <c:v>1211.761508</c:v>
                </c:pt>
                <c:pt idx="39657">
                  <c:v>1210.749867</c:v>
                </c:pt>
                <c:pt idx="39658">
                  <c:v>1207.0172600000001</c:v>
                </c:pt>
                <c:pt idx="39659">
                  <c:v>1208.691701</c:v>
                </c:pt>
                <c:pt idx="39660">
                  <c:v>1206.947492</c:v>
                </c:pt>
                <c:pt idx="39661">
                  <c:v>1209.040542</c:v>
                </c:pt>
                <c:pt idx="39662">
                  <c:v>1209.5986889999999</c:v>
                </c:pt>
                <c:pt idx="39663">
                  <c:v>1211.2033610000001</c:v>
                </c:pt>
                <c:pt idx="39664">
                  <c:v>1208.9010060000001</c:v>
                </c:pt>
                <c:pt idx="39665">
                  <c:v>1208.9010060000001</c:v>
                </c:pt>
                <c:pt idx="39666">
                  <c:v>1205.76143</c:v>
                </c:pt>
                <c:pt idx="39667">
                  <c:v>1208.6568159999999</c:v>
                </c:pt>
                <c:pt idx="39668">
                  <c:v>1205.621893</c:v>
                </c:pt>
                <c:pt idx="39669">
                  <c:v>1211.063825</c:v>
                </c:pt>
                <c:pt idx="39670">
                  <c:v>1209.005658</c:v>
                </c:pt>
                <c:pt idx="39671">
                  <c:v>1209.1103109999999</c:v>
                </c:pt>
                <c:pt idx="39672">
                  <c:v>1205.5521249999999</c:v>
                </c:pt>
                <c:pt idx="39673">
                  <c:v>1205.5870090000001</c:v>
                </c:pt>
                <c:pt idx="39674">
                  <c:v>1206.424229</c:v>
                </c:pt>
                <c:pt idx="39675">
                  <c:v>1208.7265849999999</c:v>
                </c:pt>
                <c:pt idx="39676">
                  <c:v>1208.0289009999999</c:v>
                </c:pt>
                <c:pt idx="39677">
                  <c:v>1206.1102719999999</c:v>
                </c:pt>
                <c:pt idx="39678">
                  <c:v>1206.7730710000001</c:v>
                </c:pt>
                <c:pt idx="39679">
                  <c:v>1209.1103109999999</c:v>
                </c:pt>
                <c:pt idx="39680">
                  <c:v>1207.43587</c:v>
                </c:pt>
                <c:pt idx="39681">
                  <c:v>1209.9126470000001</c:v>
                </c:pt>
                <c:pt idx="39682">
                  <c:v>1208.0289009999999</c:v>
                </c:pt>
                <c:pt idx="39683">
                  <c:v>1210.7847509999999</c:v>
                </c:pt>
                <c:pt idx="39684">
                  <c:v>1207.2265649999999</c:v>
                </c:pt>
                <c:pt idx="39685">
                  <c:v>1209.005658</c:v>
                </c:pt>
                <c:pt idx="39686">
                  <c:v>1207.6800599999999</c:v>
                </c:pt>
                <c:pt idx="39687">
                  <c:v>1207.6451750000001</c:v>
                </c:pt>
                <c:pt idx="39688">
                  <c:v>1209.459153</c:v>
                </c:pt>
                <c:pt idx="39689">
                  <c:v>1206.8428389999999</c:v>
                </c:pt>
                <c:pt idx="39690">
                  <c:v>1206.2149240000001</c:v>
                </c:pt>
                <c:pt idx="39691">
                  <c:v>1206.8428389999999</c:v>
                </c:pt>
                <c:pt idx="39692">
                  <c:v>1211.2033610000001</c:v>
                </c:pt>
                <c:pt idx="39693">
                  <c:v>1207.2963339999999</c:v>
                </c:pt>
                <c:pt idx="39694">
                  <c:v>1208.5521639999999</c:v>
                </c:pt>
                <c:pt idx="39695">
                  <c:v>1205.482356</c:v>
                </c:pt>
                <c:pt idx="39696">
                  <c:v>1211.447551</c:v>
                </c:pt>
                <c:pt idx="39697">
                  <c:v>1205.7265460000001</c:v>
                </c:pt>
                <c:pt idx="39698">
                  <c:v>1210.19172</c:v>
                </c:pt>
                <c:pt idx="39699">
                  <c:v>1209.3893840000001</c:v>
                </c:pt>
                <c:pt idx="39700">
                  <c:v>1209.5986889999999</c:v>
                </c:pt>
                <c:pt idx="39701">
                  <c:v>1209.040542</c:v>
                </c:pt>
                <c:pt idx="39702">
                  <c:v>1208.1684379999999</c:v>
                </c:pt>
                <c:pt idx="39703">
                  <c:v>1211.2033610000001</c:v>
                </c:pt>
                <c:pt idx="39704">
                  <c:v>1210.0521839999999</c:v>
                </c:pt>
                <c:pt idx="39705">
                  <c:v>1210.121952</c:v>
                </c:pt>
                <c:pt idx="39706">
                  <c:v>1210.7847509999999</c:v>
                </c:pt>
                <c:pt idx="39707">
                  <c:v>1211.621971</c:v>
                </c:pt>
                <c:pt idx="39708">
                  <c:v>1210.0521839999999</c:v>
                </c:pt>
                <c:pt idx="39709">
                  <c:v>1207.505639</c:v>
                </c:pt>
                <c:pt idx="39710">
                  <c:v>1209.563805</c:v>
                </c:pt>
                <c:pt idx="39711">
                  <c:v>1207.575407</c:v>
                </c:pt>
                <c:pt idx="39712">
                  <c:v>1210.1568360000001</c:v>
                </c:pt>
                <c:pt idx="39713">
                  <c:v>1208.0289009999999</c:v>
                </c:pt>
                <c:pt idx="39714">
                  <c:v>1209.4940369999999</c:v>
                </c:pt>
                <c:pt idx="39715">
                  <c:v>1209.807994</c:v>
                </c:pt>
                <c:pt idx="39716">
                  <c:v>1209.807994</c:v>
                </c:pt>
                <c:pt idx="39717">
                  <c:v>1207.43587</c:v>
                </c:pt>
                <c:pt idx="39718">
                  <c:v>1210.994056</c:v>
                </c:pt>
                <c:pt idx="39719">
                  <c:v>1208.3079749999999</c:v>
                </c:pt>
                <c:pt idx="39720">
                  <c:v>1208.4126269999999</c:v>
                </c:pt>
                <c:pt idx="39721">
                  <c:v>1209.9126470000001</c:v>
                </c:pt>
                <c:pt idx="39722">
                  <c:v>1208.377743</c:v>
                </c:pt>
                <c:pt idx="39723">
                  <c:v>1210.7149830000001</c:v>
                </c:pt>
                <c:pt idx="39724">
                  <c:v>1209.7382259999999</c:v>
                </c:pt>
                <c:pt idx="39725">
                  <c:v>1207.331218</c:v>
                </c:pt>
                <c:pt idx="39726">
                  <c:v>1207.052144</c:v>
                </c:pt>
                <c:pt idx="39727">
                  <c:v>1206.145156</c:v>
                </c:pt>
                <c:pt idx="39728">
                  <c:v>1209.319616</c:v>
                </c:pt>
                <c:pt idx="39729">
                  <c:v>1209.319616</c:v>
                </c:pt>
                <c:pt idx="39730">
                  <c:v>1209.319616</c:v>
                </c:pt>
                <c:pt idx="39731">
                  <c:v>1210.645215</c:v>
                </c:pt>
                <c:pt idx="39732">
                  <c:v>1206.249808</c:v>
                </c:pt>
                <c:pt idx="39733">
                  <c:v>1208.93589</c:v>
                </c:pt>
                <c:pt idx="39734">
                  <c:v>1205.6916610000001</c:v>
                </c:pt>
                <c:pt idx="39735">
                  <c:v>1209.9824149999999</c:v>
                </c:pt>
                <c:pt idx="39736">
                  <c:v>1210.994056</c:v>
                </c:pt>
                <c:pt idx="39737">
                  <c:v>1211.4126659999999</c:v>
                </c:pt>
                <c:pt idx="39738">
                  <c:v>1207.2963339999999</c:v>
                </c:pt>
                <c:pt idx="39739">
                  <c:v>1209.3893840000001</c:v>
                </c:pt>
                <c:pt idx="39740">
                  <c:v>1207.994017</c:v>
                </c:pt>
                <c:pt idx="39741">
                  <c:v>1205.2032830000001</c:v>
                </c:pt>
                <c:pt idx="39742">
                  <c:v>1207.610291</c:v>
                </c:pt>
                <c:pt idx="39743">
                  <c:v>1206.8428389999999</c:v>
                </c:pt>
                <c:pt idx="39744">
                  <c:v>1206.005619</c:v>
                </c:pt>
                <c:pt idx="39745">
                  <c:v>1207.889365</c:v>
                </c:pt>
                <c:pt idx="39746">
                  <c:v>1206.9823759999999</c:v>
                </c:pt>
                <c:pt idx="39747">
                  <c:v>1206.7381869999999</c:v>
                </c:pt>
                <c:pt idx="39748">
                  <c:v>1207.1567970000001</c:v>
                </c:pt>
                <c:pt idx="39749">
                  <c:v>1204.4707149999999</c:v>
                </c:pt>
                <c:pt idx="39750">
                  <c:v>1206.249808</c:v>
                </c:pt>
                <c:pt idx="39751">
                  <c:v>1206.249808</c:v>
                </c:pt>
                <c:pt idx="39752">
                  <c:v>1209.1451950000001</c:v>
                </c:pt>
                <c:pt idx="39753">
                  <c:v>1207.6451750000001</c:v>
                </c:pt>
                <c:pt idx="39754">
                  <c:v>1206.2149240000001</c:v>
                </c:pt>
                <c:pt idx="39755">
                  <c:v>1206.807955</c:v>
                </c:pt>
                <c:pt idx="39756">
                  <c:v>1209.2847320000001</c:v>
                </c:pt>
                <c:pt idx="39757">
                  <c:v>1207.9591330000001</c:v>
                </c:pt>
                <c:pt idx="39758">
                  <c:v>1207.9242489999999</c:v>
                </c:pt>
                <c:pt idx="39759">
                  <c:v>1208.8312370000001</c:v>
                </c:pt>
                <c:pt idx="39760">
                  <c:v>1210.6800989999999</c:v>
                </c:pt>
                <c:pt idx="39761">
                  <c:v>1209.2149629999999</c:v>
                </c:pt>
                <c:pt idx="39762">
                  <c:v>1205.5521249999999</c:v>
                </c:pt>
                <c:pt idx="39763">
                  <c:v>1207.191681</c:v>
                </c:pt>
                <c:pt idx="39764">
                  <c:v>1206.0753870000001</c:v>
                </c:pt>
                <c:pt idx="39765">
                  <c:v>1208.377743</c:v>
                </c:pt>
                <c:pt idx="39766">
                  <c:v>1207.4009860000001</c:v>
                </c:pt>
                <c:pt idx="39767">
                  <c:v>1206.563766</c:v>
                </c:pt>
                <c:pt idx="39768">
                  <c:v>1204.3660629999999</c:v>
                </c:pt>
                <c:pt idx="39769">
                  <c:v>1208.9010060000001</c:v>
                </c:pt>
                <c:pt idx="39770">
                  <c:v>1206.563766</c:v>
                </c:pt>
                <c:pt idx="39771">
                  <c:v>1206.8428389999999</c:v>
                </c:pt>
                <c:pt idx="39772">
                  <c:v>1204.1218730000001</c:v>
                </c:pt>
                <c:pt idx="39773">
                  <c:v>1203.947453</c:v>
                </c:pt>
                <c:pt idx="39774">
                  <c:v>1207.1219129999999</c:v>
                </c:pt>
                <c:pt idx="39775">
                  <c:v>1206.5986499999999</c:v>
                </c:pt>
                <c:pt idx="39776">
                  <c:v>1207.7149440000001</c:v>
                </c:pt>
                <c:pt idx="39777">
                  <c:v>1205.935851</c:v>
                </c:pt>
                <c:pt idx="39778">
                  <c:v>1207.7149440000001</c:v>
                </c:pt>
                <c:pt idx="39779">
                  <c:v>1206.7381869999999</c:v>
                </c:pt>
                <c:pt idx="39780">
                  <c:v>1207.0172600000001</c:v>
                </c:pt>
                <c:pt idx="39781">
                  <c:v>1205.0288619999999</c:v>
                </c:pt>
                <c:pt idx="39782">
                  <c:v>1208.5870480000001</c:v>
                </c:pt>
                <c:pt idx="39783">
                  <c:v>1206.9126080000001</c:v>
                </c:pt>
                <c:pt idx="39784">
                  <c:v>1210.366141</c:v>
                </c:pt>
                <c:pt idx="39785">
                  <c:v>1209.424268</c:v>
                </c:pt>
                <c:pt idx="39786">
                  <c:v>1207.1219129999999</c:v>
                </c:pt>
                <c:pt idx="39787">
                  <c:v>1208.51728</c:v>
                </c:pt>
                <c:pt idx="39788">
                  <c:v>1206.8777230000001</c:v>
                </c:pt>
                <c:pt idx="39789">
                  <c:v>1210.4707940000001</c:v>
                </c:pt>
                <c:pt idx="39790">
                  <c:v>1208.133554</c:v>
                </c:pt>
                <c:pt idx="39791">
                  <c:v>1210.61033</c:v>
                </c:pt>
                <c:pt idx="39792">
                  <c:v>1210.1568360000001</c:v>
                </c:pt>
                <c:pt idx="39793">
                  <c:v>1205.6567769999999</c:v>
                </c:pt>
                <c:pt idx="39794">
                  <c:v>1207.43587</c:v>
                </c:pt>
                <c:pt idx="39795">
                  <c:v>1207.9591330000001</c:v>
                </c:pt>
                <c:pt idx="39796">
                  <c:v>1210.7847509999999</c:v>
                </c:pt>
                <c:pt idx="39797">
                  <c:v>1210.121952</c:v>
                </c:pt>
                <c:pt idx="39798">
                  <c:v>1208.1684379999999</c:v>
                </c:pt>
                <c:pt idx="39799">
                  <c:v>1208.3079749999999</c:v>
                </c:pt>
                <c:pt idx="39800">
                  <c:v>1205.3428200000001</c:v>
                </c:pt>
                <c:pt idx="39801">
                  <c:v>1205.76143</c:v>
                </c:pt>
                <c:pt idx="39802">
                  <c:v>1207.4009860000001</c:v>
                </c:pt>
                <c:pt idx="39803">
                  <c:v>1210.19172</c:v>
                </c:pt>
                <c:pt idx="39804">
                  <c:v>1206.703303</c:v>
                </c:pt>
                <c:pt idx="39805">
                  <c:v>1208.691701</c:v>
                </c:pt>
                <c:pt idx="39806">
                  <c:v>1207.9242489999999</c:v>
                </c:pt>
                <c:pt idx="39807">
                  <c:v>1208.761469</c:v>
                </c:pt>
                <c:pt idx="39808">
                  <c:v>1206.319577</c:v>
                </c:pt>
                <c:pt idx="39809">
                  <c:v>1208.5521639999999</c:v>
                </c:pt>
                <c:pt idx="39810">
                  <c:v>1209.877763</c:v>
                </c:pt>
                <c:pt idx="39811">
                  <c:v>1205.866082</c:v>
                </c:pt>
                <c:pt idx="39812">
                  <c:v>1207.6800599999999</c:v>
                </c:pt>
                <c:pt idx="39813">
                  <c:v>1208.2033220000001</c:v>
                </c:pt>
                <c:pt idx="39814">
                  <c:v>1205.8311980000001</c:v>
                </c:pt>
                <c:pt idx="39815">
                  <c:v>1206.8777230000001</c:v>
                </c:pt>
                <c:pt idx="39816">
                  <c:v>1208.133554</c:v>
                </c:pt>
                <c:pt idx="39817">
                  <c:v>1208.796353</c:v>
                </c:pt>
                <c:pt idx="39818">
                  <c:v>1209.040542</c:v>
                </c:pt>
                <c:pt idx="39819">
                  <c:v>1206.389345</c:v>
                </c:pt>
                <c:pt idx="39820">
                  <c:v>1208.796353</c:v>
                </c:pt>
                <c:pt idx="39821">
                  <c:v>1206.807955</c:v>
                </c:pt>
                <c:pt idx="39822">
                  <c:v>1205.09863</c:v>
                </c:pt>
                <c:pt idx="39823">
                  <c:v>1206.389345</c:v>
                </c:pt>
                <c:pt idx="39824">
                  <c:v>1205.0288619999999</c:v>
                </c:pt>
                <c:pt idx="39825">
                  <c:v>1207.9591330000001</c:v>
                </c:pt>
                <c:pt idx="39826">
                  <c:v>1206.5986499999999</c:v>
                </c:pt>
                <c:pt idx="39827">
                  <c:v>1207.331218</c:v>
                </c:pt>
                <c:pt idx="39828">
                  <c:v>1204.4707149999999</c:v>
                </c:pt>
                <c:pt idx="39829">
                  <c:v>1206.5288820000001</c:v>
                </c:pt>
                <c:pt idx="39830">
                  <c:v>1209.005658</c:v>
                </c:pt>
                <c:pt idx="39831">
                  <c:v>1208.5521639999999</c:v>
                </c:pt>
                <c:pt idx="39832">
                  <c:v>1207.331218</c:v>
                </c:pt>
                <c:pt idx="39833">
                  <c:v>1208.3428590000001</c:v>
                </c:pt>
                <c:pt idx="39834">
                  <c:v>1205.517241</c:v>
                </c:pt>
                <c:pt idx="39835">
                  <c:v>1205.2032830000001</c:v>
                </c:pt>
                <c:pt idx="39836">
                  <c:v>1209.5986889999999</c:v>
                </c:pt>
                <c:pt idx="39837">
                  <c:v>1204.68002</c:v>
                </c:pt>
                <c:pt idx="39838">
                  <c:v>1204.4009470000001</c:v>
                </c:pt>
                <c:pt idx="39839">
                  <c:v>1207.052144</c:v>
                </c:pt>
                <c:pt idx="39840">
                  <c:v>1205.8311980000001</c:v>
                </c:pt>
                <c:pt idx="39841">
                  <c:v>1206.005619</c:v>
                </c:pt>
                <c:pt idx="39842">
                  <c:v>1207.2614490000001</c:v>
                </c:pt>
                <c:pt idx="39843">
                  <c:v>1206.1102719999999</c:v>
                </c:pt>
                <c:pt idx="39844">
                  <c:v>1204.5055990000001</c:v>
                </c:pt>
                <c:pt idx="39845">
                  <c:v>1206.5986499999999</c:v>
                </c:pt>
                <c:pt idx="39846">
                  <c:v>1206.3544609999999</c:v>
                </c:pt>
                <c:pt idx="39847">
                  <c:v>1205.482356</c:v>
                </c:pt>
                <c:pt idx="39848">
                  <c:v>1207.366102</c:v>
                </c:pt>
                <c:pt idx="39849">
                  <c:v>1207.994017</c:v>
                </c:pt>
                <c:pt idx="39850">
                  <c:v>1210.366141</c:v>
                </c:pt>
                <c:pt idx="39851">
                  <c:v>1209.249847</c:v>
                </c:pt>
                <c:pt idx="39852">
                  <c:v>1203.947453</c:v>
                </c:pt>
                <c:pt idx="39853">
                  <c:v>1204.7846730000001</c:v>
                </c:pt>
                <c:pt idx="39854">
                  <c:v>1210.0521839999999</c:v>
                </c:pt>
                <c:pt idx="39855">
                  <c:v>1207.7149440000001</c:v>
                </c:pt>
                <c:pt idx="39856">
                  <c:v>1207.2265649999999</c:v>
                </c:pt>
                <c:pt idx="39857">
                  <c:v>1206.8777230000001</c:v>
                </c:pt>
                <c:pt idx="39858">
                  <c:v>1204.3660629999999</c:v>
                </c:pt>
                <c:pt idx="39859">
                  <c:v>1206.947492</c:v>
                </c:pt>
                <c:pt idx="39860">
                  <c:v>1207.0870279999999</c:v>
                </c:pt>
                <c:pt idx="39861">
                  <c:v>1207.2265649999999</c:v>
                </c:pt>
                <c:pt idx="39862">
                  <c:v>1206.2149240000001</c:v>
                </c:pt>
                <c:pt idx="39863">
                  <c:v>1208.796353</c:v>
                </c:pt>
                <c:pt idx="39864">
                  <c:v>1205.935851</c:v>
                </c:pt>
                <c:pt idx="39865">
                  <c:v>1209.5986889999999</c:v>
                </c:pt>
                <c:pt idx="39866">
                  <c:v>1208.1684379999999</c:v>
                </c:pt>
                <c:pt idx="39867">
                  <c:v>1207.1567970000001</c:v>
                </c:pt>
                <c:pt idx="39868">
                  <c:v>1205.0288619999999</c:v>
                </c:pt>
                <c:pt idx="39869">
                  <c:v>1209.2149629999999</c:v>
                </c:pt>
                <c:pt idx="39870">
                  <c:v>1206.2846919999999</c:v>
                </c:pt>
                <c:pt idx="39871">
                  <c:v>1205.1683989999999</c:v>
                </c:pt>
                <c:pt idx="39872">
                  <c:v>1203.9823369999999</c:v>
                </c:pt>
                <c:pt idx="39873">
                  <c:v>1207.7847119999999</c:v>
                </c:pt>
                <c:pt idx="39874">
                  <c:v>1206.5986499999999</c:v>
                </c:pt>
                <c:pt idx="39875">
                  <c:v>1208.5870480000001</c:v>
                </c:pt>
                <c:pt idx="39876">
                  <c:v>1207.331218</c:v>
                </c:pt>
                <c:pt idx="39877">
                  <c:v>1206.668418</c:v>
                </c:pt>
                <c:pt idx="39878">
                  <c:v>1205.76143</c:v>
                </c:pt>
                <c:pt idx="39879">
                  <c:v>1206.145156</c:v>
                </c:pt>
                <c:pt idx="39880">
                  <c:v>1207.1567970000001</c:v>
                </c:pt>
                <c:pt idx="39881">
                  <c:v>1208.4475110000001</c:v>
                </c:pt>
                <c:pt idx="39882">
                  <c:v>1208.8661219999999</c:v>
                </c:pt>
                <c:pt idx="39883">
                  <c:v>1208.0986700000001</c:v>
                </c:pt>
                <c:pt idx="39884">
                  <c:v>1208.0986700000001</c:v>
                </c:pt>
                <c:pt idx="39885">
                  <c:v>1205.517241</c:v>
                </c:pt>
                <c:pt idx="39886">
                  <c:v>1206.7381869999999</c:v>
                </c:pt>
                <c:pt idx="39887">
                  <c:v>1204.819557</c:v>
                </c:pt>
                <c:pt idx="39888">
                  <c:v>1206.1102719999999</c:v>
                </c:pt>
                <c:pt idx="39889">
                  <c:v>1205.8311980000001</c:v>
                </c:pt>
                <c:pt idx="39890">
                  <c:v>1208.0289009999999</c:v>
                </c:pt>
                <c:pt idx="39891">
                  <c:v>1204.7846730000001</c:v>
                </c:pt>
                <c:pt idx="39892">
                  <c:v>1207.331218</c:v>
                </c:pt>
                <c:pt idx="39893">
                  <c:v>1207.331218</c:v>
                </c:pt>
                <c:pt idx="39894">
                  <c:v>1209.2149629999999</c:v>
                </c:pt>
                <c:pt idx="39895">
                  <c:v>1206.424229</c:v>
                </c:pt>
                <c:pt idx="39896">
                  <c:v>1203.912568</c:v>
                </c:pt>
                <c:pt idx="39897">
                  <c:v>1206.493997</c:v>
                </c:pt>
                <c:pt idx="39898">
                  <c:v>1208.273091</c:v>
                </c:pt>
                <c:pt idx="39899">
                  <c:v>1210.121952</c:v>
                </c:pt>
                <c:pt idx="39900">
                  <c:v>1210.121952</c:v>
                </c:pt>
                <c:pt idx="39901">
                  <c:v>1208.691701</c:v>
                </c:pt>
                <c:pt idx="39902">
                  <c:v>1203.5986109999999</c:v>
                </c:pt>
                <c:pt idx="39903">
                  <c:v>1206.3544609999999</c:v>
                </c:pt>
                <c:pt idx="39904">
                  <c:v>1206.563766</c:v>
                </c:pt>
                <c:pt idx="39905">
                  <c:v>1209.7382259999999</c:v>
                </c:pt>
                <c:pt idx="39906">
                  <c:v>1204.993978</c:v>
                </c:pt>
                <c:pt idx="39907">
                  <c:v>1206.668418</c:v>
                </c:pt>
                <c:pt idx="39908">
                  <c:v>1207.2614490000001</c:v>
                </c:pt>
                <c:pt idx="39909">
                  <c:v>1206.5986499999999</c:v>
                </c:pt>
                <c:pt idx="39910">
                  <c:v>1206.389345</c:v>
                </c:pt>
                <c:pt idx="39911">
                  <c:v>1202.6567379999999</c:v>
                </c:pt>
                <c:pt idx="39912">
                  <c:v>1202.761391</c:v>
                </c:pt>
                <c:pt idx="39913">
                  <c:v>1202.3427799999999</c:v>
                </c:pt>
                <c:pt idx="39914">
                  <c:v>1206.145156</c:v>
                </c:pt>
                <c:pt idx="39915">
                  <c:v>1206.668418</c:v>
                </c:pt>
                <c:pt idx="39916">
                  <c:v>1206.563766</c:v>
                </c:pt>
                <c:pt idx="39917">
                  <c:v>1207.0172600000001</c:v>
                </c:pt>
                <c:pt idx="39918">
                  <c:v>1205.621893</c:v>
                </c:pt>
                <c:pt idx="39919">
                  <c:v>1207.7149440000001</c:v>
                </c:pt>
                <c:pt idx="39920">
                  <c:v>1204.3660629999999</c:v>
                </c:pt>
                <c:pt idx="39921">
                  <c:v>1207.749828</c:v>
                </c:pt>
                <c:pt idx="39922">
                  <c:v>1203.0753480000001</c:v>
                </c:pt>
                <c:pt idx="39923">
                  <c:v>1203.1800009999999</c:v>
                </c:pt>
                <c:pt idx="39924">
                  <c:v>1205.3428200000001</c:v>
                </c:pt>
                <c:pt idx="39925">
                  <c:v>1207.5405229999999</c:v>
                </c:pt>
                <c:pt idx="39926">
                  <c:v>1207.0172600000001</c:v>
                </c:pt>
                <c:pt idx="39927">
                  <c:v>1204.854441</c:v>
                </c:pt>
                <c:pt idx="39928">
                  <c:v>1205.7963139999999</c:v>
                </c:pt>
                <c:pt idx="39929">
                  <c:v>1207.43587</c:v>
                </c:pt>
                <c:pt idx="39930">
                  <c:v>1204.4009470000001</c:v>
                </c:pt>
                <c:pt idx="39931">
                  <c:v>1204.9590940000001</c:v>
                </c:pt>
                <c:pt idx="39932">
                  <c:v>1205.4474720000001</c:v>
                </c:pt>
                <c:pt idx="39933">
                  <c:v>1205.2730509999999</c:v>
                </c:pt>
                <c:pt idx="39934">
                  <c:v>1204.9242099999999</c:v>
                </c:pt>
                <c:pt idx="39935">
                  <c:v>1206.3544609999999</c:v>
                </c:pt>
                <c:pt idx="39936">
                  <c:v>1203.1800009999999</c:v>
                </c:pt>
                <c:pt idx="39937">
                  <c:v>1204.2614100000001</c:v>
                </c:pt>
                <c:pt idx="39938">
                  <c:v>1204.9590940000001</c:v>
                </c:pt>
                <c:pt idx="39939">
                  <c:v>1207.2963339999999</c:v>
                </c:pt>
                <c:pt idx="39940">
                  <c:v>1203.877684</c:v>
                </c:pt>
                <c:pt idx="39941">
                  <c:v>1204.7149039999999</c:v>
                </c:pt>
                <c:pt idx="39942">
                  <c:v>1203.0404639999999</c:v>
                </c:pt>
                <c:pt idx="39943">
                  <c:v>1206.563766</c:v>
                </c:pt>
                <c:pt idx="39944">
                  <c:v>1203.5986109999999</c:v>
                </c:pt>
                <c:pt idx="39945">
                  <c:v>1206.5288820000001</c:v>
                </c:pt>
                <c:pt idx="39946">
                  <c:v>1207.2963339999999</c:v>
                </c:pt>
                <c:pt idx="39947">
                  <c:v>1205.4125879999999</c:v>
                </c:pt>
                <c:pt idx="39948">
                  <c:v>1204.9242099999999</c:v>
                </c:pt>
                <c:pt idx="39949">
                  <c:v>1208.0289009999999</c:v>
                </c:pt>
                <c:pt idx="39950">
                  <c:v>1206.493997</c:v>
                </c:pt>
                <c:pt idx="39951">
                  <c:v>1205.9009659999999</c:v>
                </c:pt>
                <c:pt idx="39952">
                  <c:v>1206.668418</c:v>
                </c:pt>
                <c:pt idx="39953">
                  <c:v>1204.052105</c:v>
                </c:pt>
                <c:pt idx="39954">
                  <c:v>1209.005658</c:v>
                </c:pt>
                <c:pt idx="39955">
                  <c:v>1203.7032630000001</c:v>
                </c:pt>
                <c:pt idx="39956">
                  <c:v>1207.610291</c:v>
                </c:pt>
                <c:pt idx="39957">
                  <c:v>1207.6800599999999</c:v>
                </c:pt>
                <c:pt idx="39958">
                  <c:v>1202.5520859999999</c:v>
                </c:pt>
                <c:pt idx="39959">
                  <c:v>1206.5288820000001</c:v>
                </c:pt>
                <c:pt idx="39960">
                  <c:v>1207.505639</c:v>
                </c:pt>
                <c:pt idx="39961">
                  <c:v>1206.8777230000001</c:v>
                </c:pt>
                <c:pt idx="39962">
                  <c:v>1203.110232</c:v>
                </c:pt>
                <c:pt idx="39963">
                  <c:v>1207.610291</c:v>
                </c:pt>
                <c:pt idx="39964">
                  <c:v>1202.9706960000001</c:v>
                </c:pt>
                <c:pt idx="39965">
                  <c:v>1205.377704</c:v>
                </c:pt>
                <c:pt idx="39966">
                  <c:v>1203.7381479999999</c:v>
                </c:pt>
                <c:pt idx="39967">
                  <c:v>1205.8311980000001</c:v>
                </c:pt>
                <c:pt idx="39968">
                  <c:v>1205.133515</c:v>
                </c:pt>
                <c:pt idx="39969">
                  <c:v>1205.307935</c:v>
                </c:pt>
                <c:pt idx="39970">
                  <c:v>1207.0870279999999</c:v>
                </c:pt>
                <c:pt idx="39971">
                  <c:v>1206.424229</c:v>
                </c:pt>
                <c:pt idx="39972">
                  <c:v>1207.2614490000001</c:v>
                </c:pt>
                <c:pt idx="39973">
                  <c:v>1204.8893250000001</c:v>
                </c:pt>
                <c:pt idx="39974">
                  <c:v>1203.807916</c:v>
                </c:pt>
                <c:pt idx="39975">
                  <c:v>1203.9823369999999</c:v>
                </c:pt>
                <c:pt idx="39976">
                  <c:v>1204.052105</c:v>
                </c:pt>
                <c:pt idx="39977">
                  <c:v>1205.7265460000001</c:v>
                </c:pt>
                <c:pt idx="39978">
                  <c:v>1201.156718</c:v>
                </c:pt>
                <c:pt idx="39979">
                  <c:v>1205.6567769999999</c:v>
                </c:pt>
                <c:pt idx="39980">
                  <c:v>1206.145156</c:v>
                </c:pt>
                <c:pt idx="39981">
                  <c:v>1204.7149039999999</c:v>
                </c:pt>
                <c:pt idx="39982">
                  <c:v>1203.877684</c:v>
                </c:pt>
                <c:pt idx="39983">
                  <c:v>1206.18004</c:v>
                </c:pt>
                <c:pt idx="39984">
                  <c:v>1202.7962749999999</c:v>
                </c:pt>
                <c:pt idx="39985">
                  <c:v>1205.377704</c:v>
                </c:pt>
                <c:pt idx="39986">
                  <c:v>1204.5404840000001</c:v>
                </c:pt>
                <c:pt idx="39987">
                  <c:v>1206.5986499999999</c:v>
                </c:pt>
                <c:pt idx="39988">
                  <c:v>1207.191681</c:v>
                </c:pt>
                <c:pt idx="39989">
                  <c:v>1202.6567379999999</c:v>
                </c:pt>
                <c:pt idx="39990">
                  <c:v>1203.877684</c:v>
                </c:pt>
                <c:pt idx="39991">
                  <c:v>1203.877684</c:v>
                </c:pt>
                <c:pt idx="39992">
                  <c:v>1204.296294</c:v>
                </c:pt>
                <c:pt idx="39993">
                  <c:v>1203.668379</c:v>
                </c:pt>
                <c:pt idx="39994">
                  <c:v>1203.389306</c:v>
                </c:pt>
                <c:pt idx="39995">
                  <c:v>1204.8893250000001</c:v>
                </c:pt>
                <c:pt idx="39996">
                  <c:v>1203.912568</c:v>
                </c:pt>
                <c:pt idx="39997">
                  <c:v>1203.807916</c:v>
                </c:pt>
                <c:pt idx="39998">
                  <c:v>1203.912568</c:v>
                </c:pt>
                <c:pt idx="39999">
                  <c:v>1201.993939</c:v>
                </c:pt>
                <c:pt idx="40000">
                  <c:v>1204.191642</c:v>
                </c:pt>
                <c:pt idx="40001">
                  <c:v>1207.6800599999999</c:v>
                </c:pt>
                <c:pt idx="40002">
                  <c:v>1206.0405029999999</c:v>
                </c:pt>
                <c:pt idx="40003">
                  <c:v>1202.6916220000001</c:v>
                </c:pt>
                <c:pt idx="40004">
                  <c:v>1202.9706960000001</c:v>
                </c:pt>
                <c:pt idx="40005">
                  <c:v>1206.3544609999999</c:v>
                </c:pt>
                <c:pt idx="40006">
                  <c:v>1204.993978</c:v>
                </c:pt>
                <c:pt idx="40007">
                  <c:v>1204.3660629999999</c:v>
                </c:pt>
                <c:pt idx="40008">
                  <c:v>1201.6450970000001</c:v>
                </c:pt>
                <c:pt idx="40009">
                  <c:v>1202.0985909999999</c:v>
                </c:pt>
                <c:pt idx="40010">
                  <c:v>1203.5288419999999</c:v>
                </c:pt>
                <c:pt idx="40011">
                  <c:v>1205.621893</c:v>
                </c:pt>
                <c:pt idx="40012">
                  <c:v>1208.133554</c:v>
                </c:pt>
                <c:pt idx="40013">
                  <c:v>1207.191681</c:v>
                </c:pt>
                <c:pt idx="40014">
                  <c:v>1205.9707350000001</c:v>
                </c:pt>
                <c:pt idx="40015">
                  <c:v>1207.9591330000001</c:v>
                </c:pt>
                <c:pt idx="40016">
                  <c:v>1204.052105</c:v>
                </c:pt>
                <c:pt idx="40017">
                  <c:v>1205.5521249999999</c:v>
                </c:pt>
                <c:pt idx="40018">
                  <c:v>1206.9823759999999</c:v>
                </c:pt>
                <c:pt idx="40019">
                  <c:v>1206.703303</c:v>
                </c:pt>
                <c:pt idx="40020">
                  <c:v>1203.3195370000001</c:v>
                </c:pt>
                <c:pt idx="40021">
                  <c:v>1205.76143</c:v>
                </c:pt>
                <c:pt idx="40022">
                  <c:v>1205.482356</c:v>
                </c:pt>
                <c:pt idx="40023">
                  <c:v>1206.0753870000001</c:v>
                </c:pt>
                <c:pt idx="40024">
                  <c:v>1204.0172210000001</c:v>
                </c:pt>
                <c:pt idx="40025">
                  <c:v>1205.482356</c:v>
                </c:pt>
                <c:pt idx="40026">
                  <c:v>1203.912568</c:v>
                </c:pt>
                <c:pt idx="40027">
                  <c:v>1202.761391</c:v>
                </c:pt>
                <c:pt idx="40028">
                  <c:v>1202.3427799999999</c:v>
                </c:pt>
                <c:pt idx="40029">
                  <c:v>1204.749789</c:v>
                </c:pt>
                <c:pt idx="40030">
                  <c:v>1203.807916</c:v>
                </c:pt>
                <c:pt idx="40031">
                  <c:v>1205.9009659999999</c:v>
                </c:pt>
                <c:pt idx="40032">
                  <c:v>1202.377665</c:v>
                </c:pt>
                <c:pt idx="40033">
                  <c:v>1207.331218</c:v>
                </c:pt>
                <c:pt idx="40034">
                  <c:v>1206.668418</c:v>
                </c:pt>
                <c:pt idx="40035">
                  <c:v>1205.09863</c:v>
                </c:pt>
                <c:pt idx="40036">
                  <c:v>1205.9707350000001</c:v>
                </c:pt>
                <c:pt idx="40037">
                  <c:v>1207.5405229999999</c:v>
                </c:pt>
                <c:pt idx="40038">
                  <c:v>1202.7962749999999</c:v>
                </c:pt>
                <c:pt idx="40039">
                  <c:v>1204.1218730000001</c:v>
                </c:pt>
                <c:pt idx="40040">
                  <c:v>1203.912568</c:v>
                </c:pt>
                <c:pt idx="40041">
                  <c:v>1205.307935</c:v>
                </c:pt>
                <c:pt idx="40042">
                  <c:v>1207.9242489999999</c:v>
                </c:pt>
                <c:pt idx="40043">
                  <c:v>1206.5986499999999</c:v>
                </c:pt>
                <c:pt idx="40044">
                  <c:v>1206.7730710000001</c:v>
                </c:pt>
                <c:pt idx="40045">
                  <c:v>1205.133515</c:v>
                </c:pt>
                <c:pt idx="40046">
                  <c:v>1201.7148649999999</c:v>
                </c:pt>
                <c:pt idx="40047">
                  <c:v>1202.726506</c:v>
                </c:pt>
                <c:pt idx="40048">
                  <c:v>1205.5870090000001</c:v>
                </c:pt>
                <c:pt idx="40049">
                  <c:v>1205.9707350000001</c:v>
                </c:pt>
                <c:pt idx="40050">
                  <c:v>1205.2730509999999</c:v>
                </c:pt>
                <c:pt idx="40051">
                  <c:v>1204.5055990000001</c:v>
                </c:pt>
                <c:pt idx="40052">
                  <c:v>1204.3660629999999</c:v>
                </c:pt>
                <c:pt idx="40053">
                  <c:v>1203.807916</c:v>
                </c:pt>
                <c:pt idx="40054">
                  <c:v>1204.6102519999999</c:v>
                </c:pt>
                <c:pt idx="40055">
                  <c:v>1204.0869889999999</c:v>
                </c:pt>
                <c:pt idx="40056">
                  <c:v>1203.5986109999999</c:v>
                </c:pt>
                <c:pt idx="40057">
                  <c:v>1201.2613710000001</c:v>
                </c:pt>
                <c:pt idx="40058">
                  <c:v>1204.191642</c:v>
                </c:pt>
                <c:pt idx="40059">
                  <c:v>1203.493958</c:v>
                </c:pt>
                <c:pt idx="40060">
                  <c:v>1204.9590940000001</c:v>
                </c:pt>
                <c:pt idx="40061">
                  <c:v>1202.8311590000001</c:v>
                </c:pt>
                <c:pt idx="40062">
                  <c:v>1206.424229</c:v>
                </c:pt>
                <c:pt idx="40063">
                  <c:v>1201.156718</c:v>
                </c:pt>
                <c:pt idx="40064">
                  <c:v>1206.249808</c:v>
                </c:pt>
                <c:pt idx="40065">
                  <c:v>1204.331179</c:v>
                </c:pt>
                <c:pt idx="40066">
                  <c:v>1203.912568</c:v>
                </c:pt>
                <c:pt idx="40067">
                  <c:v>1203.7381479999999</c:v>
                </c:pt>
                <c:pt idx="40068">
                  <c:v>1203.807916</c:v>
                </c:pt>
                <c:pt idx="40069">
                  <c:v>1206.9823759999999</c:v>
                </c:pt>
                <c:pt idx="40070">
                  <c:v>1205.133515</c:v>
                </c:pt>
                <c:pt idx="40071">
                  <c:v>1202.238128</c:v>
                </c:pt>
                <c:pt idx="40072">
                  <c:v>1203.249769</c:v>
                </c:pt>
                <c:pt idx="40073">
                  <c:v>1204.1567580000001</c:v>
                </c:pt>
                <c:pt idx="40074">
                  <c:v>1202.1683599999999</c:v>
                </c:pt>
                <c:pt idx="40075">
                  <c:v>1203.7730320000001</c:v>
                </c:pt>
                <c:pt idx="40076">
                  <c:v>1207.5405229999999</c:v>
                </c:pt>
                <c:pt idx="40077">
                  <c:v>1208.273091</c:v>
                </c:pt>
                <c:pt idx="40078">
                  <c:v>1205.9009659999999</c:v>
                </c:pt>
                <c:pt idx="40079">
                  <c:v>1208.2033220000001</c:v>
                </c:pt>
                <c:pt idx="40080">
                  <c:v>1205.7265460000001</c:v>
                </c:pt>
                <c:pt idx="40081">
                  <c:v>1203.8427999999999</c:v>
                </c:pt>
                <c:pt idx="40082">
                  <c:v>1205.935851</c:v>
                </c:pt>
                <c:pt idx="40083">
                  <c:v>1206.145156</c:v>
                </c:pt>
                <c:pt idx="40084">
                  <c:v>1208.0986700000001</c:v>
                </c:pt>
                <c:pt idx="40085">
                  <c:v>1208.0986700000001</c:v>
                </c:pt>
                <c:pt idx="40086">
                  <c:v>1208.3428590000001</c:v>
                </c:pt>
                <c:pt idx="40087">
                  <c:v>1204.1218730000001</c:v>
                </c:pt>
                <c:pt idx="40088">
                  <c:v>1204.2265259999999</c:v>
                </c:pt>
                <c:pt idx="40089">
                  <c:v>1205.866082</c:v>
                </c:pt>
                <c:pt idx="40090">
                  <c:v>1207.85448</c:v>
                </c:pt>
                <c:pt idx="40091">
                  <c:v>1207.5405229999999</c:v>
                </c:pt>
                <c:pt idx="40092">
                  <c:v>1203.0404639999999</c:v>
                </c:pt>
                <c:pt idx="40093">
                  <c:v>1205.3428200000001</c:v>
                </c:pt>
                <c:pt idx="40094">
                  <c:v>1209.040542</c:v>
                </c:pt>
                <c:pt idx="40095">
                  <c:v>1202.5520859999999</c:v>
                </c:pt>
                <c:pt idx="40096">
                  <c:v>1209.180079</c:v>
                </c:pt>
                <c:pt idx="40097">
                  <c:v>1206.5288820000001</c:v>
                </c:pt>
                <c:pt idx="40098">
                  <c:v>1202.761391</c:v>
                </c:pt>
                <c:pt idx="40099">
                  <c:v>1202.063707</c:v>
                </c:pt>
                <c:pt idx="40100">
                  <c:v>1202.5172010000001</c:v>
                </c:pt>
                <c:pt idx="40101">
                  <c:v>1204.9242099999999</c:v>
                </c:pt>
                <c:pt idx="40102">
                  <c:v>1201.5055600000001</c:v>
                </c:pt>
                <c:pt idx="40103">
                  <c:v>1202.1334750000001</c:v>
                </c:pt>
                <c:pt idx="40104">
                  <c:v>1204.6451360000001</c:v>
                </c:pt>
                <c:pt idx="40105">
                  <c:v>1203.5288419999999</c:v>
                </c:pt>
                <c:pt idx="40106">
                  <c:v>1205.6567769999999</c:v>
                </c:pt>
                <c:pt idx="40107">
                  <c:v>1201.819518</c:v>
                </c:pt>
                <c:pt idx="40108">
                  <c:v>1203.947453</c:v>
                </c:pt>
                <c:pt idx="40109">
                  <c:v>1205.09863</c:v>
                </c:pt>
                <c:pt idx="40110">
                  <c:v>1201.6450970000001</c:v>
                </c:pt>
                <c:pt idx="40111">
                  <c:v>1206.249808</c:v>
                </c:pt>
                <c:pt idx="40112">
                  <c:v>1205.1683989999999</c:v>
                </c:pt>
                <c:pt idx="40113">
                  <c:v>1204.0172210000001</c:v>
                </c:pt>
                <c:pt idx="40114">
                  <c:v>1203.493958</c:v>
                </c:pt>
                <c:pt idx="40115">
                  <c:v>1203.3195370000001</c:v>
                </c:pt>
                <c:pt idx="40116">
                  <c:v>1205.866082</c:v>
                </c:pt>
                <c:pt idx="40117">
                  <c:v>1203.110232</c:v>
                </c:pt>
                <c:pt idx="40118">
                  <c:v>1205.5870090000001</c:v>
                </c:pt>
                <c:pt idx="40119">
                  <c:v>1206.2846919999999</c:v>
                </c:pt>
                <c:pt idx="40120">
                  <c:v>1205.76143</c:v>
                </c:pt>
                <c:pt idx="40121">
                  <c:v>1202.238128</c:v>
                </c:pt>
                <c:pt idx="40122">
                  <c:v>1206.319577</c:v>
                </c:pt>
                <c:pt idx="40123">
                  <c:v>1203.9823369999999</c:v>
                </c:pt>
                <c:pt idx="40124">
                  <c:v>1205.6567769999999</c:v>
                </c:pt>
                <c:pt idx="40125">
                  <c:v>1205.9009659999999</c:v>
                </c:pt>
                <c:pt idx="40126">
                  <c:v>1204.68002</c:v>
                </c:pt>
                <c:pt idx="40127">
                  <c:v>1205.6567769999999</c:v>
                </c:pt>
                <c:pt idx="40128">
                  <c:v>1205.8311980000001</c:v>
                </c:pt>
                <c:pt idx="40129">
                  <c:v>1205.3428200000001</c:v>
                </c:pt>
                <c:pt idx="40130">
                  <c:v>1205.2730509999999</c:v>
                </c:pt>
                <c:pt idx="40131">
                  <c:v>1206.18004</c:v>
                </c:pt>
                <c:pt idx="40132">
                  <c:v>1203.807916</c:v>
                </c:pt>
                <c:pt idx="40133">
                  <c:v>1204.0172210000001</c:v>
                </c:pt>
                <c:pt idx="40134">
                  <c:v>1204.5055990000001</c:v>
                </c:pt>
                <c:pt idx="40135">
                  <c:v>1202.4125489999999</c:v>
                </c:pt>
                <c:pt idx="40136">
                  <c:v>1205.6916610000001</c:v>
                </c:pt>
                <c:pt idx="40137">
                  <c:v>1202.2730120000001</c:v>
                </c:pt>
                <c:pt idx="40138">
                  <c:v>1204.1218730000001</c:v>
                </c:pt>
                <c:pt idx="40139">
                  <c:v>1205.621893</c:v>
                </c:pt>
                <c:pt idx="40140">
                  <c:v>1203.877684</c:v>
                </c:pt>
                <c:pt idx="40141">
                  <c:v>1205.3428200000001</c:v>
                </c:pt>
                <c:pt idx="40142">
                  <c:v>1201.540444</c:v>
                </c:pt>
                <c:pt idx="40143">
                  <c:v>1200.5288029999999</c:v>
                </c:pt>
                <c:pt idx="40144">
                  <c:v>1202.621854</c:v>
                </c:pt>
                <c:pt idx="40145">
                  <c:v>1202.726506</c:v>
                </c:pt>
                <c:pt idx="40146">
                  <c:v>1203.0753480000001</c:v>
                </c:pt>
                <c:pt idx="40147">
                  <c:v>1204.575368</c:v>
                </c:pt>
                <c:pt idx="40148">
                  <c:v>1199.3776250000001</c:v>
                </c:pt>
                <c:pt idx="40149">
                  <c:v>1200.738108</c:v>
                </c:pt>
                <c:pt idx="40150">
                  <c:v>1203.0753480000001</c:v>
                </c:pt>
                <c:pt idx="40151">
                  <c:v>1200.9474130000001</c:v>
                </c:pt>
                <c:pt idx="40152">
                  <c:v>1201.993939</c:v>
                </c:pt>
                <c:pt idx="40153">
                  <c:v>1205.377704</c:v>
                </c:pt>
                <c:pt idx="40154">
                  <c:v>1201.121834</c:v>
                </c:pt>
                <c:pt idx="40155">
                  <c:v>1203.249769</c:v>
                </c:pt>
                <c:pt idx="40156">
                  <c:v>1202.238128</c:v>
                </c:pt>
                <c:pt idx="40157">
                  <c:v>1201.993939</c:v>
                </c:pt>
                <c:pt idx="40158">
                  <c:v>1199.2729730000001</c:v>
                </c:pt>
                <c:pt idx="40159">
                  <c:v>1200.493919</c:v>
                </c:pt>
                <c:pt idx="40160">
                  <c:v>1203.912568</c:v>
                </c:pt>
                <c:pt idx="40161">
                  <c:v>1200.5985720000001</c:v>
                </c:pt>
                <c:pt idx="40162">
                  <c:v>1201.540444</c:v>
                </c:pt>
                <c:pt idx="40163">
                  <c:v>1202.2730120000001</c:v>
                </c:pt>
                <c:pt idx="40164">
                  <c:v>1205.063746</c:v>
                </c:pt>
                <c:pt idx="40165">
                  <c:v>1200.738108</c:v>
                </c:pt>
                <c:pt idx="40166">
                  <c:v>1200.354382</c:v>
                </c:pt>
                <c:pt idx="40167">
                  <c:v>1202.621854</c:v>
                </c:pt>
                <c:pt idx="40168">
                  <c:v>1203.00558</c:v>
                </c:pt>
                <c:pt idx="40169">
                  <c:v>1204.6102519999999</c:v>
                </c:pt>
                <c:pt idx="40170">
                  <c:v>1201.6450970000001</c:v>
                </c:pt>
                <c:pt idx="40171">
                  <c:v>1203.2846529999999</c:v>
                </c:pt>
                <c:pt idx="40172">
                  <c:v>1198.365984</c:v>
                </c:pt>
                <c:pt idx="40173">
                  <c:v>1199.1334360000001</c:v>
                </c:pt>
                <c:pt idx="40174">
                  <c:v>1203.4590740000001</c:v>
                </c:pt>
                <c:pt idx="40175">
                  <c:v>1198.9590149999999</c:v>
                </c:pt>
                <c:pt idx="40176">
                  <c:v>1201.2264869999999</c:v>
                </c:pt>
                <c:pt idx="40177">
                  <c:v>1204.5055990000001</c:v>
                </c:pt>
                <c:pt idx="40178">
                  <c:v>1204.191642</c:v>
                </c:pt>
                <c:pt idx="40179">
                  <c:v>1204.4009470000001</c:v>
                </c:pt>
                <c:pt idx="40180">
                  <c:v>1199.691583</c:v>
                </c:pt>
                <c:pt idx="40181">
                  <c:v>1202.6567379999999</c:v>
                </c:pt>
                <c:pt idx="40182">
                  <c:v>1203.7730320000001</c:v>
                </c:pt>
                <c:pt idx="40183">
                  <c:v>1200.493919</c:v>
                </c:pt>
                <c:pt idx="40184">
                  <c:v>1205.238167</c:v>
                </c:pt>
                <c:pt idx="40185">
                  <c:v>1201.2613710000001</c:v>
                </c:pt>
                <c:pt idx="40186">
                  <c:v>1202.866043</c:v>
                </c:pt>
                <c:pt idx="40187">
                  <c:v>1204.0869889999999</c:v>
                </c:pt>
                <c:pt idx="40188">
                  <c:v>1201.0869499999999</c:v>
                </c:pt>
                <c:pt idx="40189">
                  <c:v>1200.354382</c:v>
                </c:pt>
                <c:pt idx="40190">
                  <c:v>1201.052066</c:v>
                </c:pt>
                <c:pt idx="40191">
                  <c:v>1202.447433</c:v>
                </c:pt>
                <c:pt idx="40192">
                  <c:v>1201.575329</c:v>
                </c:pt>
                <c:pt idx="40193">
                  <c:v>1198.8892470000001</c:v>
                </c:pt>
                <c:pt idx="40194">
                  <c:v>1202.6567379999999</c:v>
                </c:pt>
                <c:pt idx="40195">
                  <c:v>1199.482278</c:v>
                </c:pt>
                <c:pt idx="40196">
                  <c:v>1204.331179</c:v>
                </c:pt>
                <c:pt idx="40197">
                  <c:v>1203.7730320000001</c:v>
                </c:pt>
                <c:pt idx="40198">
                  <c:v>1198.924131</c:v>
                </c:pt>
                <c:pt idx="40199">
                  <c:v>1202.063707</c:v>
                </c:pt>
                <c:pt idx="40200">
                  <c:v>1202.9009269999999</c:v>
                </c:pt>
                <c:pt idx="40201">
                  <c:v>1201.6102129999999</c:v>
                </c:pt>
                <c:pt idx="40202">
                  <c:v>1201.366023</c:v>
                </c:pt>
                <c:pt idx="40203">
                  <c:v>1202.2730120000001</c:v>
                </c:pt>
                <c:pt idx="40204">
                  <c:v>1200.807877</c:v>
                </c:pt>
                <c:pt idx="40205">
                  <c:v>1203.110232</c:v>
                </c:pt>
                <c:pt idx="40206">
                  <c:v>1199.5869299999999</c:v>
                </c:pt>
                <c:pt idx="40207">
                  <c:v>1198.540405</c:v>
                </c:pt>
                <c:pt idx="40208">
                  <c:v>1203.42419</c:v>
                </c:pt>
                <c:pt idx="40209">
                  <c:v>1201.2613710000001</c:v>
                </c:pt>
                <c:pt idx="40210">
                  <c:v>1200.7032240000001</c:v>
                </c:pt>
                <c:pt idx="40211">
                  <c:v>1203.145117</c:v>
                </c:pt>
                <c:pt idx="40212">
                  <c:v>1200.0753090000001</c:v>
                </c:pt>
                <c:pt idx="40213">
                  <c:v>1199.935772</c:v>
                </c:pt>
                <c:pt idx="40214">
                  <c:v>1201.2264869999999</c:v>
                </c:pt>
                <c:pt idx="40215">
                  <c:v>1198.7148259999999</c:v>
                </c:pt>
                <c:pt idx="40216">
                  <c:v>1202.7962749999999</c:v>
                </c:pt>
                <c:pt idx="40217">
                  <c:v>1201.3311389999999</c:v>
                </c:pt>
                <c:pt idx="40218">
                  <c:v>1203.7730320000001</c:v>
                </c:pt>
                <c:pt idx="40219">
                  <c:v>1200.5636870000001</c:v>
                </c:pt>
                <c:pt idx="40220">
                  <c:v>1202.6567379999999</c:v>
                </c:pt>
                <c:pt idx="40221">
                  <c:v>1201.296255</c:v>
                </c:pt>
                <c:pt idx="40222">
                  <c:v>1200.6683399999999</c:v>
                </c:pt>
                <c:pt idx="40223">
                  <c:v>1201.296255</c:v>
                </c:pt>
                <c:pt idx="40224">
                  <c:v>1203.563727</c:v>
                </c:pt>
                <c:pt idx="40225">
                  <c:v>1201.7497490000001</c:v>
                </c:pt>
                <c:pt idx="40226">
                  <c:v>1203.493958</c:v>
                </c:pt>
                <c:pt idx="40227">
                  <c:v>1203.8427999999999</c:v>
                </c:pt>
                <c:pt idx="40228">
                  <c:v>1203.3544220000001</c:v>
                </c:pt>
                <c:pt idx="40229">
                  <c:v>1201.92417</c:v>
                </c:pt>
                <c:pt idx="40230">
                  <c:v>1201.7846340000001</c:v>
                </c:pt>
                <c:pt idx="40231">
                  <c:v>1199.2729730000001</c:v>
                </c:pt>
                <c:pt idx="40232">
                  <c:v>1202.2730120000001</c:v>
                </c:pt>
                <c:pt idx="40233">
                  <c:v>1201.540444</c:v>
                </c:pt>
                <c:pt idx="40234">
                  <c:v>1199.4125100000001</c:v>
                </c:pt>
                <c:pt idx="40235">
                  <c:v>1201.9590539999999</c:v>
                </c:pt>
                <c:pt idx="40236">
                  <c:v>1202.726506</c:v>
                </c:pt>
                <c:pt idx="40237">
                  <c:v>1201.575329</c:v>
                </c:pt>
                <c:pt idx="40238">
                  <c:v>1201.540444</c:v>
                </c:pt>
                <c:pt idx="40239">
                  <c:v>1201.7148649999999</c:v>
                </c:pt>
                <c:pt idx="40240">
                  <c:v>1199.9008879999999</c:v>
                </c:pt>
                <c:pt idx="40241">
                  <c:v>1200.7032240000001</c:v>
                </c:pt>
                <c:pt idx="40242">
                  <c:v>1199.970656</c:v>
                </c:pt>
                <c:pt idx="40243">
                  <c:v>1201.4706759999999</c:v>
                </c:pt>
                <c:pt idx="40244">
                  <c:v>1200.354382</c:v>
                </c:pt>
                <c:pt idx="40245">
                  <c:v>1201.819518</c:v>
                </c:pt>
                <c:pt idx="40246">
                  <c:v>1201.7497490000001</c:v>
                </c:pt>
                <c:pt idx="40247">
                  <c:v>1204.6451360000001</c:v>
                </c:pt>
                <c:pt idx="40248">
                  <c:v>1202.8311590000001</c:v>
                </c:pt>
                <c:pt idx="40249">
                  <c:v>1202.761391</c:v>
                </c:pt>
                <c:pt idx="40250">
                  <c:v>1204.296294</c:v>
                </c:pt>
                <c:pt idx="40251">
                  <c:v>1203.0404639999999</c:v>
                </c:pt>
                <c:pt idx="40252">
                  <c:v>1202.0288230000001</c:v>
                </c:pt>
                <c:pt idx="40253">
                  <c:v>1205.307935</c:v>
                </c:pt>
                <c:pt idx="40254">
                  <c:v>1202.063707</c:v>
                </c:pt>
                <c:pt idx="40255">
                  <c:v>1198.679942</c:v>
                </c:pt>
                <c:pt idx="40256">
                  <c:v>1201.2613710000001</c:v>
                </c:pt>
                <c:pt idx="40257">
                  <c:v>1201.540444</c:v>
                </c:pt>
                <c:pt idx="40258">
                  <c:v>1204.1218730000001</c:v>
                </c:pt>
                <c:pt idx="40259">
                  <c:v>1204.1218730000001</c:v>
                </c:pt>
                <c:pt idx="40260">
                  <c:v>1201.156718</c:v>
                </c:pt>
                <c:pt idx="40261">
                  <c:v>1204.7846730000001</c:v>
                </c:pt>
                <c:pt idx="40262">
                  <c:v>1204.0172210000001</c:v>
                </c:pt>
                <c:pt idx="40263">
                  <c:v>1203.42419</c:v>
                </c:pt>
                <c:pt idx="40264">
                  <c:v>1202.9358110000001</c:v>
                </c:pt>
                <c:pt idx="40265">
                  <c:v>1203.2846529999999</c:v>
                </c:pt>
                <c:pt idx="40266">
                  <c:v>1198.924131</c:v>
                </c:pt>
                <c:pt idx="40267">
                  <c:v>1204.0172210000001</c:v>
                </c:pt>
                <c:pt idx="40268">
                  <c:v>1199.970656</c:v>
                </c:pt>
                <c:pt idx="40269">
                  <c:v>1203.249769</c:v>
                </c:pt>
                <c:pt idx="40270">
                  <c:v>1199.552046</c:v>
                </c:pt>
                <c:pt idx="40271">
                  <c:v>1204.435831</c:v>
                </c:pt>
                <c:pt idx="40272">
                  <c:v>1201.9590539999999</c:v>
                </c:pt>
                <c:pt idx="40273">
                  <c:v>1199.063668</c:v>
                </c:pt>
                <c:pt idx="40274">
                  <c:v>1201.5055600000001</c:v>
                </c:pt>
                <c:pt idx="40275">
                  <c:v>1199.6566989999999</c:v>
                </c:pt>
                <c:pt idx="40276">
                  <c:v>1198.1566789999999</c:v>
                </c:pt>
                <c:pt idx="40277">
                  <c:v>1201.679981</c:v>
                </c:pt>
                <c:pt idx="40278">
                  <c:v>1202.2730120000001</c:v>
                </c:pt>
                <c:pt idx="40279">
                  <c:v>1202.1334750000001</c:v>
                </c:pt>
                <c:pt idx="40280">
                  <c:v>1201.575329</c:v>
                </c:pt>
                <c:pt idx="40281">
                  <c:v>1204.9242099999999</c:v>
                </c:pt>
                <c:pt idx="40282">
                  <c:v>1202.0985909999999</c:v>
                </c:pt>
                <c:pt idx="40283">
                  <c:v>1202.621854</c:v>
                </c:pt>
                <c:pt idx="40284">
                  <c:v>1201.575329</c:v>
                </c:pt>
                <c:pt idx="40285">
                  <c:v>1201.8544019999999</c:v>
                </c:pt>
                <c:pt idx="40286">
                  <c:v>1204.3660629999999</c:v>
                </c:pt>
                <c:pt idx="40287">
                  <c:v>1200.24973</c:v>
                </c:pt>
                <c:pt idx="40288">
                  <c:v>1202.0288230000001</c:v>
                </c:pt>
                <c:pt idx="40289">
                  <c:v>1203.493958</c:v>
                </c:pt>
                <c:pt idx="40290">
                  <c:v>1202.1683599999999</c:v>
                </c:pt>
                <c:pt idx="40291">
                  <c:v>1202.4125489999999</c:v>
                </c:pt>
                <c:pt idx="40292">
                  <c:v>1198.7497100000001</c:v>
                </c:pt>
                <c:pt idx="40293">
                  <c:v>1201.9590539999999</c:v>
                </c:pt>
                <c:pt idx="40294">
                  <c:v>1204.6451360000001</c:v>
                </c:pt>
                <c:pt idx="40295">
                  <c:v>1202.5172010000001</c:v>
                </c:pt>
                <c:pt idx="40296">
                  <c:v>1199.482278</c:v>
                </c:pt>
                <c:pt idx="40297">
                  <c:v>1203.5986109999999</c:v>
                </c:pt>
                <c:pt idx="40298">
                  <c:v>1203.249769</c:v>
                </c:pt>
                <c:pt idx="40299">
                  <c:v>1200.2846139999999</c:v>
                </c:pt>
                <c:pt idx="40300">
                  <c:v>1203.7381479999999</c:v>
                </c:pt>
                <c:pt idx="40301">
                  <c:v>1203.0753480000001</c:v>
                </c:pt>
                <c:pt idx="40302">
                  <c:v>1200.5288029999999</c:v>
                </c:pt>
                <c:pt idx="40303">
                  <c:v>1203.00558</c:v>
                </c:pt>
                <c:pt idx="40304">
                  <c:v>1200.24973</c:v>
                </c:pt>
                <c:pt idx="40305">
                  <c:v>1202.238128</c:v>
                </c:pt>
                <c:pt idx="40306">
                  <c:v>1201.92417</c:v>
                </c:pt>
                <c:pt idx="40307">
                  <c:v>1203.8427999999999</c:v>
                </c:pt>
                <c:pt idx="40308">
                  <c:v>1200.2148460000001</c:v>
                </c:pt>
                <c:pt idx="40309">
                  <c:v>1201.2264869999999</c:v>
                </c:pt>
                <c:pt idx="40310">
                  <c:v>1198.296216</c:v>
                </c:pt>
                <c:pt idx="40311">
                  <c:v>1200.7032240000001</c:v>
                </c:pt>
                <c:pt idx="40312">
                  <c:v>1198.121795</c:v>
                </c:pt>
                <c:pt idx="40313">
                  <c:v>1199.063668</c:v>
                </c:pt>
                <c:pt idx="40314">
                  <c:v>1199.0287840000001</c:v>
                </c:pt>
                <c:pt idx="40315">
                  <c:v>1200.5288029999999</c:v>
                </c:pt>
                <c:pt idx="40316">
                  <c:v>1200.633456</c:v>
                </c:pt>
                <c:pt idx="40317">
                  <c:v>1197.598532</c:v>
                </c:pt>
                <c:pt idx="40318">
                  <c:v>1202.482317</c:v>
                </c:pt>
                <c:pt idx="40319">
                  <c:v>1198.0869110000001</c:v>
                </c:pt>
                <c:pt idx="40320">
                  <c:v>1197.7729529999999</c:v>
                </c:pt>
                <c:pt idx="40321">
                  <c:v>1201.4706759999999</c:v>
                </c:pt>
                <c:pt idx="40322">
                  <c:v>1198.1566789999999</c:v>
                </c:pt>
                <c:pt idx="40323">
                  <c:v>1199.482278</c:v>
                </c:pt>
                <c:pt idx="40324">
                  <c:v>1198.679942</c:v>
                </c:pt>
                <c:pt idx="40325">
                  <c:v>1203.1800009999999</c:v>
                </c:pt>
                <c:pt idx="40326">
                  <c:v>1201.2264869999999</c:v>
                </c:pt>
                <c:pt idx="40327">
                  <c:v>1200.5985720000001</c:v>
                </c:pt>
                <c:pt idx="40328">
                  <c:v>1201.052066</c:v>
                </c:pt>
                <c:pt idx="40329">
                  <c:v>1199.2380889999999</c:v>
                </c:pt>
                <c:pt idx="40330">
                  <c:v>1202.3427799999999</c:v>
                </c:pt>
                <c:pt idx="40331">
                  <c:v>1199.0287840000001</c:v>
                </c:pt>
                <c:pt idx="40332">
                  <c:v>1200.389267</c:v>
                </c:pt>
                <c:pt idx="40333">
                  <c:v>1198.8543629999999</c:v>
                </c:pt>
                <c:pt idx="40334">
                  <c:v>1201.3311389999999</c:v>
                </c:pt>
                <c:pt idx="40335">
                  <c:v>1197.9124899999999</c:v>
                </c:pt>
                <c:pt idx="40336">
                  <c:v>1202.6567379999999</c:v>
                </c:pt>
                <c:pt idx="40337">
                  <c:v>1200.0404249999999</c:v>
                </c:pt>
                <c:pt idx="40338">
                  <c:v>1201.4009080000001</c:v>
                </c:pt>
                <c:pt idx="40339">
                  <c:v>1202.8311590000001</c:v>
                </c:pt>
                <c:pt idx="40340">
                  <c:v>1200.2846139999999</c:v>
                </c:pt>
                <c:pt idx="40341">
                  <c:v>1204.0172210000001</c:v>
                </c:pt>
                <c:pt idx="40342">
                  <c:v>1204.2614100000001</c:v>
                </c:pt>
                <c:pt idx="40343">
                  <c:v>1200.8427610000001</c:v>
                </c:pt>
                <c:pt idx="40344">
                  <c:v>1198.6101739999999</c:v>
                </c:pt>
                <c:pt idx="40345">
                  <c:v>1199.7962359999999</c:v>
                </c:pt>
                <c:pt idx="40346">
                  <c:v>1198.9938990000001</c:v>
                </c:pt>
                <c:pt idx="40347">
                  <c:v>1201.017182</c:v>
                </c:pt>
                <c:pt idx="40348">
                  <c:v>1201.366023</c:v>
                </c:pt>
                <c:pt idx="40349">
                  <c:v>1201.2264869999999</c:v>
                </c:pt>
                <c:pt idx="40350">
                  <c:v>1201.9590539999999</c:v>
                </c:pt>
                <c:pt idx="40351">
                  <c:v>1202.1334750000001</c:v>
                </c:pt>
                <c:pt idx="40352">
                  <c:v>1199.621815</c:v>
                </c:pt>
                <c:pt idx="40353">
                  <c:v>1202.482317</c:v>
                </c:pt>
                <c:pt idx="40354">
                  <c:v>1203.42419</c:v>
                </c:pt>
                <c:pt idx="40355">
                  <c:v>1201.366023</c:v>
                </c:pt>
                <c:pt idx="40356">
                  <c:v>1201.052066</c:v>
                </c:pt>
                <c:pt idx="40357">
                  <c:v>1200.807877</c:v>
                </c:pt>
                <c:pt idx="40358">
                  <c:v>1199.8311200000001</c:v>
                </c:pt>
                <c:pt idx="40359">
                  <c:v>1200.6683399999999</c:v>
                </c:pt>
                <c:pt idx="40360">
                  <c:v>1198.9590149999999</c:v>
                </c:pt>
                <c:pt idx="40361">
                  <c:v>1200.9125289999999</c:v>
                </c:pt>
                <c:pt idx="40362">
                  <c:v>1200.493919</c:v>
                </c:pt>
                <c:pt idx="40363">
                  <c:v>1199.621815</c:v>
                </c:pt>
                <c:pt idx="40364">
                  <c:v>1199.8311200000001</c:v>
                </c:pt>
                <c:pt idx="40365">
                  <c:v>1200.24973</c:v>
                </c:pt>
                <c:pt idx="40366">
                  <c:v>1197.877606</c:v>
                </c:pt>
                <c:pt idx="40367">
                  <c:v>1197.7729529999999</c:v>
                </c:pt>
                <c:pt idx="40368">
                  <c:v>1200.7032240000001</c:v>
                </c:pt>
                <c:pt idx="40369">
                  <c:v>1199.2380889999999</c:v>
                </c:pt>
                <c:pt idx="40370">
                  <c:v>1200.179961</c:v>
                </c:pt>
                <c:pt idx="40371">
                  <c:v>1200.633456</c:v>
                </c:pt>
                <c:pt idx="40372">
                  <c:v>1201.366023</c:v>
                </c:pt>
                <c:pt idx="40373">
                  <c:v>1203.389306</c:v>
                </c:pt>
                <c:pt idx="40374">
                  <c:v>1201.4009080000001</c:v>
                </c:pt>
                <c:pt idx="40375">
                  <c:v>1203.633495</c:v>
                </c:pt>
                <c:pt idx="40376">
                  <c:v>1198.505521</c:v>
                </c:pt>
                <c:pt idx="40377">
                  <c:v>1203.8427999999999</c:v>
                </c:pt>
                <c:pt idx="40378">
                  <c:v>1199.307857</c:v>
                </c:pt>
                <c:pt idx="40379">
                  <c:v>1201.435792</c:v>
                </c:pt>
                <c:pt idx="40380">
                  <c:v>1201.156718</c:v>
                </c:pt>
                <c:pt idx="40381">
                  <c:v>1200.24973</c:v>
                </c:pt>
                <c:pt idx="40382">
                  <c:v>1199.0985519999999</c:v>
                </c:pt>
                <c:pt idx="40383">
                  <c:v>1200.0404249999999</c:v>
                </c:pt>
                <c:pt idx="40384">
                  <c:v>1199.3427409999999</c:v>
                </c:pt>
                <c:pt idx="40385">
                  <c:v>1198.3311000000001</c:v>
                </c:pt>
                <c:pt idx="40386">
                  <c:v>1200.179961</c:v>
                </c:pt>
                <c:pt idx="40387">
                  <c:v>1200.9474130000001</c:v>
                </c:pt>
                <c:pt idx="40388">
                  <c:v>1197.5636480000001</c:v>
                </c:pt>
                <c:pt idx="40389">
                  <c:v>1201.2613710000001</c:v>
                </c:pt>
                <c:pt idx="40390">
                  <c:v>1200.877645</c:v>
                </c:pt>
                <c:pt idx="40391">
                  <c:v>1201.5055600000001</c:v>
                </c:pt>
                <c:pt idx="40392">
                  <c:v>1200.2148460000001</c:v>
                </c:pt>
                <c:pt idx="40393">
                  <c:v>1202.1683599999999</c:v>
                </c:pt>
                <c:pt idx="40394">
                  <c:v>1202.3427799999999</c:v>
                </c:pt>
                <c:pt idx="40395">
                  <c:v>1198.9938990000001</c:v>
                </c:pt>
                <c:pt idx="40396">
                  <c:v>1200.9474130000001</c:v>
                </c:pt>
                <c:pt idx="40397">
                  <c:v>1199.726467</c:v>
                </c:pt>
                <c:pt idx="40398">
                  <c:v>1202.447433</c:v>
                </c:pt>
                <c:pt idx="40399">
                  <c:v>1200.9822979999999</c:v>
                </c:pt>
                <c:pt idx="40400">
                  <c:v>1200.877645</c:v>
                </c:pt>
                <c:pt idx="40401">
                  <c:v>1200.3194980000001</c:v>
                </c:pt>
                <c:pt idx="40402">
                  <c:v>1200.493919</c:v>
                </c:pt>
                <c:pt idx="40403">
                  <c:v>1201.435792</c:v>
                </c:pt>
                <c:pt idx="40404">
                  <c:v>1201.9590539999999</c:v>
                </c:pt>
                <c:pt idx="40405">
                  <c:v>1198.296216</c:v>
                </c:pt>
                <c:pt idx="40406">
                  <c:v>1200.0753090000001</c:v>
                </c:pt>
                <c:pt idx="40407">
                  <c:v>1198.2264479999999</c:v>
                </c:pt>
                <c:pt idx="40408">
                  <c:v>1200.5636870000001</c:v>
                </c:pt>
                <c:pt idx="40409">
                  <c:v>1197.982258</c:v>
                </c:pt>
                <c:pt idx="40410">
                  <c:v>1199.3776250000001</c:v>
                </c:pt>
                <c:pt idx="40411">
                  <c:v>1200.2148460000001</c:v>
                </c:pt>
                <c:pt idx="40412">
                  <c:v>1197.0055010000001</c:v>
                </c:pt>
                <c:pt idx="40413">
                  <c:v>1199.9008879999999</c:v>
                </c:pt>
                <c:pt idx="40414">
                  <c:v>1200.738108</c:v>
                </c:pt>
                <c:pt idx="40415">
                  <c:v>1199.0985519999999</c:v>
                </c:pt>
                <c:pt idx="40416">
                  <c:v>1198.052027</c:v>
                </c:pt>
                <c:pt idx="40417">
                  <c:v>1200.738108</c:v>
                </c:pt>
                <c:pt idx="40418">
                  <c:v>1200.24973</c:v>
                </c:pt>
                <c:pt idx="40419">
                  <c:v>1201.191603</c:v>
                </c:pt>
                <c:pt idx="40420">
                  <c:v>1200.005541</c:v>
                </c:pt>
                <c:pt idx="40421">
                  <c:v>1197.1450380000001</c:v>
                </c:pt>
                <c:pt idx="40422">
                  <c:v>1197.6683009999999</c:v>
                </c:pt>
                <c:pt idx="40423">
                  <c:v>1199.552046</c:v>
                </c:pt>
                <c:pt idx="40424">
                  <c:v>1199.7962359999999</c:v>
                </c:pt>
                <c:pt idx="40425">
                  <c:v>1199.970656</c:v>
                </c:pt>
                <c:pt idx="40426">
                  <c:v>1200.4241509999999</c:v>
                </c:pt>
                <c:pt idx="40427">
                  <c:v>1199.866004</c:v>
                </c:pt>
                <c:pt idx="40428">
                  <c:v>1203.110232</c:v>
                </c:pt>
                <c:pt idx="40429">
                  <c:v>1200.2846139999999</c:v>
                </c:pt>
                <c:pt idx="40430">
                  <c:v>1199.1334360000001</c:v>
                </c:pt>
                <c:pt idx="40431">
                  <c:v>1202.2730120000001</c:v>
                </c:pt>
                <c:pt idx="40432">
                  <c:v>1200.6683399999999</c:v>
                </c:pt>
                <c:pt idx="40433">
                  <c:v>1197.633417</c:v>
                </c:pt>
                <c:pt idx="40434">
                  <c:v>1198.784594</c:v>
                </c:pt>
                <c:pt idx="40435">
                  <c:v>1198.8543629999999</c:v>
                </c:pt>
                <c:pt idx="40436">
                  <c:v>1197.07527</c:v>
                </c:pt>
                <c:pt idx="40437">
                  <c:v>1199.7613510000001</c:v>
                </c:pt>
                <c:pt idx="40438">
                  <c:v>1196.2031649999999</c:v>
                </c:pt>
                <c:pt idx="40439">
                  <c:v>1196.865965</c:v>
                </c:pt>
                <c:pt idx="40440">
                  <c:v>1201.435792</c:v>
                </c:pt>
                <c:pt idx="40441">
                  <c:v>1197.6683009999999</c:v>
                </c:pt>
                <c:pt idx="40442">
                  <c:v>1202.5869700000001</c:v>
                </c:pt>
                <c:pt idx="40443">
                  <c:v>1200.179961</c:v>
                </c:pt>
                <c:pt idx="40444">
                  <c:v>1201.819518</c:v>
                </c:pt>
                <c:pt idx="40445">
                  <c:v>1198.8892470000001</c:v>
                </c:pt>
                <c:pt idx="40446">
                  <c:v>1199.5869299999999</c:v>
                </c:pt>
                <c:pt idx="40447">
                  <c:v>1197.7031850000001</c:v>
                </c:pt>
                <c:pt idx="40448">
                  <c:v>1198.435753</c:v>
                </c:pt>
                <c:pt idx="40449">
                  <c:v>1197.7729529999999</c:v>
                </c:pt>
                <c:pt idx="40450">
                  <c:v>1199.6566989999999</c:v>
                </c:pt>
                <c:pt idx="40451">
                  <c:v>1200.0404249999999</c:v>
                </c:pt>
                <c:pt idx="40452">
                  <c:v>1200.4590350000001</c:v>
                </c:pt>
                <c:pt idx="40453">
                  <c:v>1197.1450380000001</c:v>
                </c:pt>
                <c:pt idx="40454">
                  <c:v>1201.4706759999999</c:v>
                </c:pt>
                <c:pt idx="40455">
                  <c:v>1197.9124899999999</c:v>
                </c:pt>
                <c:pt idx="40456">
                  <c:v>1198.296216</c:v>
                </c:pt>
                <c:pt idx="40457">
                  <c:v>1202.0288230000001</c:v>
                </c:pt>
                <c:pt idx="40458">
                  <c:v>1198.8543629999999</c:v>
                </c:pt>
                <c:pt idx="40459">
                  <c:v>1201.366023</c:v>
                </c:pt>
                <c:pt idx="40460">
                  <c:v>1203.2846529999999</c:v>
                </c:pt>
                <c:pt idx="40461">
                  <c:v>1198.121795</c:v>
                </c:pt>
                <c:pt idx="40462">
                  <c:v>1201.296255</c:v>
                </c:pt>
                <c:pt idx="40463">
                  <c:v>1200.5985720000001</c:v>
                </c:pt>
                <c:pt idx="40464">
                  <c:v>1199.5171620000001</c:v>
                </c:pt>
                <c:pt idx="40465">
                  <c:v>1199.5171620000001</c:v>
                </c:pt>
                <c:pt idx="40466">
                  <c:v>1198.679942</c:v>
                </c:pt>
                <c:pt idx="40467">
                  <c:v>1200.7729919999999</c:v>
                </c:pt>
                <c:pt idx="40468">
                  <c:v>1201.121834</c:v>
                </c:pt>
                <c:pt idx="40469">
                  <c:v>1200.9474130000001</c:v>
                </c:pt>
                <c:pt idx="40470">
                  <c:v>1197.9473740000001</c:v>
                </c:pt>
                <c:pt idx="40471">
                  <c:v>1201.2613710000001</c:v>
                </c:pt>
                <c:pt idx="40472">
                  <c:v>1200.6683399999999</c:v>
                </c:pt>
                <c:pt idx="40473">
                  <c:v>1199.935772</c:v>
                </c:pt>
                <c:pt idx="40474">
                  <c:v>1203.5288419999999</c:v>
                </c:pt>
                <c:pt idx="40475">
                  <c:v>1200.0404249999999</c:v>
                </c:pt>
                <c:pt idx="40476">
                  <c:v>1202.8311590000001</c:v>
                </c:pt>
                <c:pt idx="40477">
                  <c:v>1200.633456</c:v>
                </c:pt>
                <c:pt idx="40478">
                  <c:v>1198.819479</c:v>
                </c:pt>
                <c:pt idx="40479">
                  <c:v>1203.00558</c:v>
                </c:pt>
                <c:pt idx="40480">
                  <c:v>1200.2148460000001</c:v>
                </c:pt>
                <c:pt idx="40481">
                  <c:v>1200.738108</c:v>
                </c:pt>
                <c:pt idx="40482">
                  <c:v>1201.6450970000001</c:v>
                </c:pt>
                <c:pt idx="40483">
                  <c:v>1200.8427610000001</c:v>
                </c:pt>
                <c:pt idx="40484">
                  <c:v>1201.0869499999999</c:v>
                </c:pt>
                <c:pt idx="40485">
                  <c:v>1199.7613510000001</c:v>
                </c:pt>
                <c:pt idx="40486">
                  <c:v>1201.4706759999999</c:v>
                </c:pt>
                <c:pt idx="40487">
                  <c:v>1200.7729919999999</c:v>
                </c:pt>
                <c:pt idx="40488">
                  <c:v>1200.7729919999999</c:v>
                </c:pt>
                <c:pt idx="40489">
                  <c:v>1203.249769</c:v>
                </c:pt>
                <c:pt idx="40490">
                  <c:v>1204.819557</c:v>
                </c:pt>
                <c:pt idx="40491">
                  <c:v>1201.121834</c:v>
                </c:pt>
                <c:pt idx="40492">
                  <c:v>1199.482278</c:v>
                </c:pt>
                <c:pt idx="40493">
                  <c:v>1200.5985720000001</c:v>
                </c:pt>
                <c:pt idx="40494">
                  <c:v>1203.493958</c:v>
                </c:pt>
                <c:pt idx="40495">
                  <c:v>1199.0287840000001</c:v>
                </c:pt>
                <c:pt idx="40496">
                  <c:v>1202.063707</c:v>
                </c:pt>
                <c:pt idx="40497">
                  <c:v>1202.5520859999999</c:v>
                </c:pt>
                <c:pt idx="40498">
                  <c:v>1201.191603</c:v>
                </c:pt>
                <c:pt idx="40499">
                  <c:v>1200.005541</c:v>
                </c:pt>
                <c:pt idx="40500">
                  <c:v>1203.9823369999999</c:v>
                </c:pt>
                <c:pt idx="40501">
                  <c:v>1201.5055600000001</c:v>
                </c:pt>
                <c:pt idx="40502">
                  <c:v>1201.6102129999999</c:v>
                </c:pt>
                <c:pt idx="40503">
                  <c:v>1202.6567379999999</c:v>
                </c:pt>
                <c:pt idx="40504">
                  <c:v>1199.0287840000001</c:v>
                </c:pt>
                <c:pt idx="40505">
                  <c:v>1199.935772</c:v>
                </c:pt>
                <c:pt idx="40506">
                  <c:v>1199.691583</c:v>
                </c:pt>
                <c:pt idx="40507">
                  <c:v>1201.6450970000001</c:v>
                </c:pt>
                <c:pt idx="40508">
                  <c:v>1204.3660629999999</c:v>
                </c:pt>
                <c:pt idx="40509">
                  <c:v>1201.121834</c:v>
                </c:pt>
                <c:pt idx="40510">
                  <c:v>1204.4009470000001</c:v>
                </c:pt>
                <c:pt idx="40511">
                  <c:v>1203.4590740000001</c:v>
                </c:pt>
                <c:pt idx="40512">
                  <c:v>1202.377665</c:v>
                </c:pt>
                <c:pt idx="40513">
                  <c:v>1200.7729919999999</c:v>
                </c:pt>
                <c:pt idx="40514">
                  <c:v>1199.447394</c:v>
                </c:pt>
                <c:pt idx="40515">
                  <c:v>1203.5288419999999</c:v>
                </c:pt>
                <c:pt idx="40516">
                  <c:v>1204.5055990000001</c:v>
                </c:pt>
                <c:pt idx="40517">
                  <c:v>1200.24973</c:v>
                </c:pt>
                <c:pt idx="40518">
                  <c:v>1202.9706960000001</c:v>
                </c:pt>
                <c:pt idx="40519">
                  <c:v>1202.9009269999999</c:v>
                </c:pt>
                <c:pt idx="40520">
                  <c:v>1200.633456</c:v>
                </c:pt>
                <c:pt idx="40521">
                  <c:v>1200.179961</c:v>
                </c:pt>
                <c:pt idx="40522">
                  <c:v>1203.00558</c:v>
                </c:pt>
                <c:pt idx="40523">
                  <c:v>1202.0288230000001</c:v>
                </c:pt>
                <c:pt idx="40524">
                  <c:v>1202.482317</c:v>
                </c:pt>
                <c:pt idx="40525">
                  <c:v>1202.8311590000001</c:v>
                </c:pt>
                <c:pt idx="40526">
                  <c:v>1203.633495</c:v>
                </c:pt>
                <c:pt idx="40527">
                  <c:v>1200.5636870000001</c:v>
                </c:pt>
                <c:pt idx="40528">
                  <c:v>1203.493958</c:v>
                </c:pt>
                <c:pt idx="40529">
                  <c:v>1202.761391</c:v>
                </c:pt>
                <c:pt idx="40530">
                  <c:v>1201.8544019999999</c:v>
                </c:pt>
                <c:pt idx="40531">
                  <c:v>1201.3311389999999</c:v>
                </c:pt>
                <c:pt idx="40532">
                  <c:v>1200.5636870000001</c:v>
                </c:pt>
                <c:pt idx="40533">
                  <c:v>1202.0288230000001</c:v>
                </c:pt>
                <c:pt idx="40534">
                  <c:v>1199.3776250000001</c:v>
                </c:pt>
                <c:pt idx="40535">
                  <c:v>1202.4125489999999</c:v>
                </c:pt>
                <c:pt idx="40536">
                  <c:v>1203.2846529999999</c:v>
                </c:pt>
                <c:pt idx="40537">
                  <c:v>1201.017182</c:v>
                </c:pt>
                <c:pt idx="40538">
                  <c:v>1204.7149039999999</c:v>
                </c:pt>
                <c:pt idx="40539">
                  <c:v>1200.2148460000001</c:v>
                </c:pt>
                <c:pt idx="40540">
                  <c:v>1205.377704</c:v>
                </c:pt>
                <c:pt idx="40541">
                  <c:v>1205.3428200000001</c:v>
                </c:pt>
                <c:pt idx="40542">
                  <c:v>1200.9822979999999</c:v>
                </c:pt>
                <c:pt idx="40543">
                  <c:v>1199.970656</c:v>
                </c:pt>
                <c:pt idx="40544">
                  <c:v>1199.0985519999999</c:v>
                </c:pt>
                <c:pt idx="40545">
                  <c:v>1200.8427610000001</c:v>
                </c:pt>
                <c:pt idx="40546">
                  <c:v>1201.7148649999999</c:v>
                </c:pt>
                <c:pt idx="40547">
                  <c:v>1199.7962359999999</c:v>
                </c:pt>
                <c:pt idx="40548">
                  <c:v>1201.7497490000001</c:v>
                </c:pt>
                <c:pt idx="40549">
                  <c:v>1202.3427799999999</c:v>
                </c:pt>
                <c:pt idx="40550">
                  <c:v>1201.5055600000001</c:v>
                </c:pt>
                <c:pt idx="40551">
                  <c:v>1203.4590740000001</c:v>
                </c:pt>
                <c:pt idx="40552">
                  <c:v>1200.0404249999999</c:v>
                </c:pt>
                <c:pt idx="40553">
                  <c:v>1200.5288029999999</c:v>
                </c:pt>
                <c:pt idx="40554">
                  <c:v>1203.563727</c:v>
                </c:pt>
                <c:pt idx="40555">
                  <c:v>1201.540444</c:v>
                </c:pt>
                <c:pt idx="40556">
                  <c:v>1198.9590149999999</c:v>
                </c:pt>
                <c:pt idx="40557">
                  <c:v>1198.4008679999999</c:v>
                </c:pt>
                <c:pt idx="40558">
                  <c:v>1199.5869299999999</c:v>
                </c:pt>
                <c:pt idx="40559">
                  <c:v>1203.145117</c:v>
                </c:pt>
                <c:pt idx="40560">
                  <c:v>1201.575329</c:v>
                </c:pt>
                <c:pt idx="40561">
                  <c:v>1199.0287840000001</c:v>
                </c:pt>
                <c:pt idx="40562">
                  <c:v>1201.052066</c:v>
                </c:pt>
                <c:pt idx="40563">
                  <c:v>1203.633495</c:v>
                </c:pt>
                <c:pt idx="40564">
                  <c:v>1201.8544019999999</c:v>
                </c:pt>
                <c:pt idx="40565">
                  <c:v>1201.3311389999999</c:v>
                </c:pt>
                <c:pt idx="40566">
                  <c:v>1198.784594</c:v>
                </c:pt>
                <c:pt idx="40567">
                  <c:v>1202.377665</c:v>
                </c:pt>
                <c:pt idx="40568">
                  <c:v>1199.7962359999999</c:v>
                </c:pt>
                <c:pt idx="40569">
                  <c:v>1199.8311200000001</c:v>
                </c:pt>
                <c:pt idx="40570">
                  <c:v>1199.063668</c:v>
                </c:pt>
                <c:pt idx="40571">
                  <c:v>1199.0287840000001</c:v>
                </c:pt>
                <c:pt idx="40572">
                  <c:v>1201.435792</c:v>
                </c:pt>
                <c:pt idx="40573">
                  <c:v>1201.4706759999999</c:v>
                </c:pt>
                <c:pt idx="40574">
                  <c:v>1201.156718</c:v>
                </c:pt>
                <c:pt idx="40575">
                  <c:v>1201.191603</c:v>
                </c:pt>
                <c:pt idx="40576">
                  <c:v>1199.9008879999999</c:v>
                </c:pt>
                <c:pt idx="40577">
                  <c:v>1200.9822979999999</c:v>
                </c:pt>
                <c:pt idx="40578">
                  <c:v>1203.7032630000001</c:v>
                </c:pt>
                <c:pt idx="40579">
                  <c:v>1201.6450970000001</c:v>
                </c:pt>
                <c:pt idx="40580">
                  <c:v>1204.6451360000001</c:v>
                </c:pt>
                <c:pt idx="40581">
                  <c:v>1203.389306</c:v>
                </c:pt>
                <c:pt idx="40582">
                  <c:v>1203.3195370000001</c:v>
                </c:pt>
                <c:pt idx="40583">
                  <c:v>1201.575329</c:v>
                </c:pt>
                <c:pt idx="40584">
                  <c:v>1202.6567379999999</c:v>
                </c:pt>
                <c:pt idx="40585">
                  <c:v>1201.6450970000001</c:v>
                </c:pt>
                <c:pt idx="40586">
                  <c:v>1199.2380889999999</c:v>
                </c:pt>
                <c:pt idx="40587">
                  <c:v>1200.9822979999999</c:v>
                </c:pt>
                <c:pt idx="40588">
                  <c:v>1200.110193</c:v>
                </c:pt>
                <c:pt idx="40589">
                  <c:v>1200.7729919999999</c:v>
                </c:pt>
                <c:pt idx="40590">
                  <c:v>1199.2380889999999</c:v>
                </c:pt>
                <c:pt idx="40591">
                  <c:v>1203.3544220000001</c:v>
                </c:pt>
                <c:pt idx="40592">
                  <c:v>1202.7962749999999</c:v>
                </c:pt>
                <c:pt idx="40593">
                  <c:v>1199.063668</c:v>
                </c:pt>
                <c:pt idx="40594">
                  <c:v>1203.7381479999999</c:v>
                </c:pt>
                <c:pt idx="40595">
                  <c:v>1202.4125489999999</c:v>
                </c:pt>
                <c:pt idx="40596">
                  <c:v>1203.00558</c:v>
                </c:pt>
                <c:pt idx="40597">
                  <c:v>1200.110193</c:v>
                </c:pt>
                <c:pt idx="40598">
                  <c:v>1201.7497490000001</c:v>
                </c:pt>
                <c:pt idx="40599">
                  <c:v>1204.0869889999999</c:v>
                </c:pt>
                <c:pt idx="40600">
                  <c:v>1201.2264869999999</c:v>
                </c:pt>
                <c:pt idx="40601">
                  <c:v>1202.3427799999999</c:v>
                </c:pt>
                <c:pt idx="40602">
                  <c:v>1200.5288029999999</c:v>
                </c:pt>
                <c:pt idx="40603">
                  <c:v>1203.110232</c:v>
                </c:pt>
                <c:pt idx="40604">
                  <c:v>1200.179961</c:v>
                </c:pt>
                <c:pt idx="40605">
                  <c:v>1200.877645</c:v>
                </c:pt>
                <c:pt idx="40606">
                  <c:v>1199.9008879999999</c:v>
                </c:pt>
                <c:pt idx="40607">
                  <c:v>1201.366023</c:v>
                </c:pt>
                <c:pt idx="40608">
                  <c:v>1202.307896</c:v>
                </c:pt>
                <c:pt idx="40609">
                  <c:v>1203.563727</c:v>
                </c:pt>
                <c:pt idx="40610">
                  <c:v>1203.1800009999999</c:v>
                </c:pt>
                <c:pt idx="40611">
                  <c:v>1201.296255</c:v>
                </c:pt>
                <c:pt idx="40612">
                  <c:v>1201.5055600000001</c:v>
                </c:pt>
                <c:pt idx="40613">
                  <c:v>1200.1450769999999</c:v>
                </c:pt>
                <c:pt idx="40614">
                  <c:v>1201.2264869999999</c:v>
                </c:pt>
                <c:pt idx="40615">
                  <c:v>1200.4241509999999</c:v>
                </c:pt>
                <c:pt idx="40616">
                  <c:v>1200.354382</c:v>
                </c:pt>
                <c:pt idx="40617">
                  <c:v>1199.2380889999999</c:v>
                </c:pt>
                <c:pt idx="40618">
                  <c:v>1200.2846139999999</c:v>
                </c:pt>
                <c:pt idx="40619">
                  <c:v>1201.4706759999999</c:v>
                </c:pt>
                <c:pt idx="40620">
                  <c:v>1198.924131</c:v>
                </c:pt>
                <c:pt idx="40621">
                  <c:v>1201.121834</c:v>
                </c:pt>
                <c:pt idx="40622">
                  <c:v>1200.0404249999999</c:v>
                </c:pt>
                <c:pt idx="40623">
                  <c:v>1202.203244</c:v>
                </c:pt>
                <c:pt idx="40624">
                  <c:v>1200.493919</c:v>
                </c:pt>
                <c:pt idx="40625">
                  <c:v>1200.633456</c:v>
                </c:pt>
                <c:pt idx="40626">
                  <c:v>1202.5520859999999</c:v>
                </c:pt>
                <c:pt idx="40627">
                  <c:v>1203.5288419999999</c:v>
                </c:pt>
                <c:pt idx="40628">
                  <c:v>1200.5985720000001</c:v>
                </c:pt>
                <c:pt idx="40629">
                  <c:v>1197.982258</c:v>
                </c:pt>
                <c:pt idx="40630">
                  <c:v>1196.691544</c:v>
                </c:pt>
                <c:pt idx="40631">
                  <c:v>1198.924131</c:v>
                </c:pt>
                <c:pt idx="40632">
                  <c:v>1199.8311200000001</c:v>
                </c:pt>
                <c:pt idx="40633">
                  <c:v>1199.3427409999999</c:v>
                </c:pt>
                <c:pt idx="40634">
                  <c:v>1199.9008879999999</c:v>
                </c:pt>
                <c:pt idx="40635">
                  <c:v>1199.866004</c:v>
                </c:pt>
                <c:pt idx="40636">
                  <c:v>1199.0287840000001</c:v>
                </c:pt>
                <c:pt idx="40637">
                  <c:v>1202.5172010000001</c:v>
                </c:pt>
                <c:pt idx="40638">
                  <c:v>1197.9473740000001</c:v>
                </c:pt>
                <c:pt idx="40639">
                  <c:v>1197.3194590000001</c:v>
                </c:pt>
                <c:pt idx="40640">
                  <c:v>1196.41247</c:v>
                </c:pt>
                <c:pt idx="40641">
                  <c:v>1200.738108</c:v>
                </c:pt>
                <c:pt idx="40642">
                  <c:v>1196.9706169999999</c:v>
                </c:pt>
                <c:pt idx="40643">
                  <c:v>1200.738108</c:v>
                </c:pt>
                <c:pt idx="40644">
                  <c:v>1202.0985909999999</c:v>
                </c:pt>
                <c:pt idx="40645">
                  <c:v>1201.993939</c:v>
                </c:pt>
                <c:pt idx="40646">
                  <c:v>1202.2730120000001</c:v>
                </c:pt>
                <c:pt idx="40647">
                  <c:v>1199.063668</c:v>
                </c:pt>
                <c:pt idx="40648">
                  <c:v>1200.5985720000001</c:v>
                </c:pt>
                <c:pt idx="40649">
                  <c:v>1197.738069</c:v>
                </c:pt>
                <c:pt idx="40650">
                  <c:v>1200.354382</c:v>
                </c:pt>
                <c:pt idx="40651">
                  <c:v>1198.261332</c:v>
                </c:pt>
                <c:pt idx="40652">
                  <c:v>1199.2380889999999</c:v>
                </c:pt>
                <c:pt idx="40653">
                  <c:v>1204.052105</c:v>
                </c:pt>
                <c:pt idx="40654">
                  <c:v>1198.9938990000001</c:v>
                </c:pt>
                <c:pt idx="40655">
                  <c:v>1200.7032240000001</c:v>
                </c:pt>
                <c:pt idx="40656">
                  <c:v>1199.691583</c:v>
                </c:pt>
                <c:pt idx="40657">
                  <c:v>1200.24973</c:v>
                </c:pt>
                <c:pt idx="40658">
                  <c:v>1199.691583</c:v>
                </c:pt>
                <c:pt idx="40659">
                  <c:v>1200.9474130000001</c:v>
                </c:pt>
                <c:pt idx="40660">
                  <c:v>1200.4590350000001</c:v>
                </c:pt>
                <c:pt idx="40661">
                  <c:v>1198.540405</c:v>
                </c:pt>
                <c:pt idx="40662">
                  <c:v>1201.0869499999999</c:v>
                </c:pt>
                <c:pt idx="40663">
                  <c:v>1197.9124899999999</c:v>
                </c:pt>
                <c:pt idx="40664">
                  <c:v>1198.8543629999999</c:v>
                </c:pt>
                <c:pt idx="40665">
                  <c:v>1198.5752890000001</c:v>
                </c:pt>
                <c:pt idx="40666">
                  <c:v>1197.2845749999999</c:v>
                </c:pt>
                <c:pt idx="40667">
                  <c:v>1199.203205</c:v>
                </c:pt>
                <c:pt idx="40668">
                  <c:v>1198.6450580000001</c:v>
                </c:pt>
                <c:pt idx="40669">
                  <c:v>1198.2264479999999</c:v>
                </c:pt>
                <c:pt idx="40670">
                  <c:v>1201.3311389999999</c:v>
                </c:pt>
                <c:pt idx="40671">
                  <c:v>1199.203205</c:v>
                </c:pt>
                <c:pt idx="40672">
                  <c:v>1200.633456</c:v>
                </c:pt>
                <c:pt idx="40673">
                  <c:v>1199.7962359999999</c:v>
                </c:pt>
                <c:pt idx="40674">
                  <c:v>1199.2380889999999</c:v>
                </c:pt>
                <c:pt idx="40675">
                  <c:v>1199.5171620000001</c:v>
                </c:pt>
                <c:pt idx="40676">
                  <c:v>1199.4125100000001</c:v>
                </c:pt>
                <c:pt idx="40677">
                  <c:v>1198.4008679999999</c:v>
                </c:pt>
                <c:pt idx="40678">
                  <c:v>1201.679981</c:v>
                </c:pt>
                <c:pt idx="40679">
                  <c:v>1201.7148649999999</c:v>
                </c:pt>
                <c:pt idx="40680">
                  <c:v>1198.540405</c:v>
                </c:pt>
                <c:pt idx="40681">
                  <c:v>1198.296216</c:v>
                </c:pt>
                <c:pt idx="40682">
                  <c:v>1197.598532</c:v>
                </c:pt>
                <c:pt idx="40683">
                  <c:v>1202.8311590000001</c:v>
                </c:pt>
                <c:pt idx="40684">
                  <c:v>1203.7730320000001</c:v>
                </c:pt>
                <c:pt idx="40685">
                  <c:v>1199.7613510000001</c:v>
                </c:pt>
                <c:pt idx="40686">
                  <c:v>1202.8311590000001</c:v>
                </c:pt>
                <c:pt idx="40687">
                  <c:v>1203.389306</c:v>
                </c:pt>
                <c:pt idx="40688">
                  <c:v>1203.4590740000001</c:v>
                </c:pt>
                <c:pt idx="40689">
                  <c:v>1199.482278</c:v>
                </c:pt>
                <c:pt idx="40690">
                  <c:v>1198.296216</c:v>
                </c:pt>
                <c:pt idx="40691">
                  <c:v>1201.4009080000001</c:v>
                </c:pt>
                <c:pt idx="40692">
                  <c:v>1201.9590539999999</c:v>
                </c:pt>
                <c:pt idx="40693">
                  <c:v>1198.6101739999999</c:v>
                </c:pt>
                <c:pt idx="40694">
                  <c:v>1202.5172010000001</c:v>
                </c:pt>
                <c:pt idx="40695">
                  <c:v>1200.354382</c:v>
                </c:pt>
                <c:pt idx="40696">
                  <c:v>1200.8427610000001</c:v>
                </c:pt>
                <c:pt idx="40697">
                  <c:v>1201.435792</c:v>
                </c:pt>
                <c:pt idx="40698">
                  <c:v>1203.7381479999999</c:v>
                </c:pt>
                <c:pt idx="40699">
                  <c:v>1201.0869499999999</c:v>
                </c:pt>
                <c:pt idx="40700">
                  <c:v>1201.92417</c:v>
                </c:pt>
                <c:pt idx="40701">
                  <c:v>1200.9125289999999</c:v>
                </c:pt>
                <c:pt idx="40702">
                  <c:v>1201.2264869999999</c:v>
                </c:pt>
                <c:pt idx="40703">
                  <c:v>1201.052066</c:v>
                </c:pt>
                <c:pt idx="40704">
                  <c:v>1200.493919</c:v>
                </c:pt>
                <c:pt idx="40705">
                  <c:v>1200.9474130000001</c:v>
                </c:pt>
                <c:pt idx="40706">
                  <c:v>1200.7032240000001</c:v>
                </c:pt>
                <c:pt idx="40707">
                  <c:v>1200.493919</c:v>
                </c:pt>
                <c:pt idx="40708">
                  <c:v>1202.2730120000001</c:v>
                </c:pt>
                <c:pt idx="40709">
                  <c:v>1201.8544019999999</c:v>
                </c:pt>
                <c:pt idx="40710">
                  <c:v>1199.5171620000001</c:v>
                </c:pt>
                <c:pt idx="40711">
                  <c:v>1201.296255</c:v>
                </c:pt>
                <c:pt idx="40712">
                  <c:v>1203.8427999999999</c:v>
                </c:pt>
                <c:pt idx="40713">
                  <c:v>1200.2846139999999</c:v>
                </c:pt>
                <c:pt idx="40714">
                  <c:v>1202.447433</c:v>
                </c:pt>
                <c:pt idx="40715">
                  <c:v>1202.4125489999999</c:v>
                </c:pt>
                <c:pt idx="40716">
                  <c:v>1202.063707</c:v>
                </c:pt>
                <c:pt idx="40717">
                  <c:v>1204.4009470000001</c:v>
                </c:pt>
                <c:pt idx="40718">
                  <c:v>1200.5288029999999</c:v>
                </c:pt>
                <c:pt idx="40719">
                  <c:v>1203.3195370000001</c:v>
                </c:pt>
                <c:pt idx="40720">
                  <c:v>1200.5636870000001</c:v>
                </c:pt>
                <c:pt idx="40721">
                  <c:v>1198.784594</c:v>
                </c:pt>
                <c:pt idx="40722">
                  <c:v>1203.0753480000001</c:v>
                </c:pt>
                <c:pt idx="40723">
                  <c:v>1203.3544220000001</c:v>
                </c:pt>
                <c:pt idx="40724">
                  <c:v>1202.5172010000001</c:v>
                </c:pt>
                <c:pt idx="40725">
                  <c:v>1199.0985519999999</c:v>
                </c:pt>
                <c:pt idx="40726">
                  <c:v>1202.5520859999999</c:v>
                </c:pt>
                <c:pt idx="40727">
                  <c:v>1204.9590940000001</c:v>
                </c:pt>
                <c:pt idx="40728">
                  <c:v>1204.4009470000001</c:v>
                </c:pt>
                <c:pt idx="40729">
                  <c:v>1200.354382</c:v>
                </c:pt>
                <c:pt idx="40730">
                  <c:v>1200.1450769999999</c:v>
                </c:pt>
                <c:pt idx="40731">
                  <c:v>1205.307935</c:v>
                </c:pt>
                <c:pt idx="40732">
                  <c:v>1202.4125489999999</c:v>
                </c:pt>
                <c:pt idx="40733">
                  <c:v>1202.8311590000001</c:v>
                </c:pt>
                <c:pt idx="40734">
                  <c:v>1200.3194980000001</c:v>
                </c:pt>
                <c:pt idx="40735">
                  <c:v>1201.679981</c:v>
                </c:pt>
                <c:pt idx="40736">
                  <c:v>1199.621815</c:v>
                </c:pt>
                <c:pt idx="40737">
                  <c:v>1203.249769</c:v>
                </c:pt>
                <c:pt idx="40738">
                  <c:v>1202.447433</c:v>
                </c:pt>
                <c:pt idx="40739">
                  <c:v>1200.3194980000001</c:v>
                </c:pt>
                <c:pt idx="40740">
                  <c:v>1202.203244</c:v>
                </c:pt>
                <c:pt idx="40741">
                  <c:v>1200.110193</c:v>
                </c:pt>
                <c:pt idx="40742">
                  <c:v>1204.0869889999999</c:v>
                </c:pt>
                <c:pt idx="40743">
                  <c:v>1203.110232</c:v>
                </c:pt>
                <c:pt idx="40744">
                  <c:v>1200.807877</c:v>
                </c:pt>
                <c:pt idx="40745">
                  <c:v>1205.2730509999999</c:v>
                </c:pt>
                <c:pt idx="40746">
                  <c:v>1201.8892860000001</c:v>
                </c:pt>
                <c:pt idx="40747">
                  <c:v>1206.0405029999999</c:v>
                </c:pt>
                <c:pt idx="40748">
                  <c:v>1205.4474720000001</c:v>
                </c:pt>
                <c:pt idx="40749">
                  <c:v>1200.3194980000001</c:v>
                </c:pt>
                <c:pt idx="40750">
                  <c:v>1201.9590539999999</c:v>
                </c:pt>
                <c:pt idx="40751">
                  <c:v>1205.7265460000001</c:v>
                </c:pt>
                <c:pt idx="40752">
                  <c:v>1202.3427799999999</c:v>
                </c:pt>
                <c:pt idx="40753">
                  <c:v>1202.761391</c:v>
                </c:pt>
                <c:pt idx="40754">
                  <c:v>1204.7149039999999</c:v>
                </c:pt>
                <c:pt idx="40755">
                  <c:v>1202.203244</c:v>
                </c:pt>
                <c:pt idx="40756">
                  <c:v>1202.621854</c:v>
                </c:pt>
                <c:pt idx="40757">
                  <c:v>1200.2148460000001</c:v>
                </c:pt>
                <c:pt idx="40758">
                  <c:v>1202.482317</c:v>
                </c:pt>
                <c:pt idx="40759">
                  <c:v>1199.5869299999999</c:v>
                </c:pt>
                <c:pt idx="40760">
                  <c:v>1203.249769</c:v>
                </c:pt>
                <c:pt idx="40761">
                  <c:v>1202.482317</c:v>
                </c:pt>
                <c:pt idx="40762">
                  <c:v>1200.389267</c:v>
                </c:pt>
                <c:pt idx="40763">
                  <c:v>1205.5870090000001</c:v>
                </c:pt>
                <c:pt idx="40764">
                  <c:v>1200.807877</c:v>
                </c:pt>
                <c:pt idx="40765">
                  <c:v>1202.866043</c:v>
                </c:pt>
                <c:pt idx="40766">
                  <c:v>1206.005619</c:v>
                </c:pt>
                <c:pt idx="40767">
                  <c:v>1201.156718</c:v>
                </c:pt>
                <c:pt idx="40768">
                  <c:v>1201.679981</c:v>
                </c:pt>
                <c:pt idx="40769">
                  <c:v>1202.5172010000001</c:v>
                </c:pt>
                <c:pt idx="40770">
                  <c:v>1201.819518</c:v>
                </c:pt>
                <c:pt idx="40771">
                  <c:v>1202.482317</c:v>
                </c:pt>
                <c:pt idx="40772">
                  <c:v>1201.6450970000001</c:v>
                </c:pt>
                <c:pt idx="40773">
                  <c:v>1205.6916610000001</c:v>
                </c:pt>
                <c:pt idx="40774">
                  <c:v>1200.24973</c:v>
                </c:pt>
                <c:pt idx="40775">
                  <c:v>1202.6567379999999</c:v>
                </c:pt>
                <c:pt idx="40776">
                  <c:v>1202.726506</c:v>
                </c:pt>
                <c:pt idx="40777">
                  <c:v>1202.9009269999999</c:v>
                </c:pt>
                <c:pt idx="40778">
                  <c:v>1199.4125100000001</c:v>
                </c:pt>
                <c:pt idx="40779">
                  <c:v>1201.121834</c:v>
                </c:pt>
                <c:pt idx="40780">
                  <c:v>1204.296294</c:v>
                </c:pt>
                <c:pt idx="40781">
                  <c:v>1202.1683599999999</c:v>
                </c:pt>
                <c:pt idx="40782">
                  <c:v>1204.2265259999999</c:v>
                </c:pt>
                <c:pt idx="40783">
                  <c:v>1204.4009470000001</c:v>
                </c:pt>
                <c:pt idx="40784">
                  <c:v>1203.00558</c:v>
                </c:pt>
                <c:pt idx="40785">
                  <c:v>1200.354382</c:v>
                </c:pt>
                <c:pt idx="40786">
                  <c:v>1205.2730509999999</c:v>
                </c:pt>
                <c:pt idx="40787">
                  <c:v>1203.5986109999999</c:v>
                </c:pt>
                <c:pt idx="40788">
                  <c:v>1202.7962749999999</c:v>
                </c:pt>
                <c:pt idx="40789">
                  <c:v>1201.0869499999999</c:v>
                </c:pt>
                <c:pt idx="40790">
                  <c:v>1203.8427999999999</c:v>
                </c:pt>
                <c:pt idx="40791">
                  <c:v>1203.877684</c:v>
                </c:pt>
                <c:pt idx="40792">
                  <c:v>1201.121834</c:v>
                </c:pt>
                <c:pt idx="40793">
                  <c:v>1202.9358110000001</c:v>
                </c:pt>
                <c:pt idx="40794">
                  <c:v>1203.4590740000001</c:v>
                </c:pt>
                <c:pt idx="40795">
                  <c:v>1205.0288619999999</c:v>
                </c:pt>
                <c:pt idx="40796">
                  <c:v>1205.1683989999999</c:v>
                </c:pt>
                <c:pt idx="40797">
                  <c:v>1203.4590740000001</c:v>
                </c:pt>
                <c:pt idx="40798">
                  <c:v>1201.121834</c:v>
                </c:pt>
                <c:pt idx="40799">
                  <c:v>1205.307935</c:v>
                </c:pt>
                <c:pt idx="40800">
                  <c:v>1202.1683599999999</c:v>
                </c:pt>
                <c:pt idx="40801">
                  <c:v>1205.517241</c:v>
                </c:pt>
                <c:pt idx="40802">
                  <c:v>1205.09863</c:v>
                </c:pt>
                <c:pt idx="40803">
                  <c:v>1205.2032830000001</c:v>
                </c:pt>
                <c:pt idx="40804">
                  <c:v>1202.8311590000001</c:v>
                </c:pt>
                <c:pt idx="40805">
                  <c:v>1202.5869700000001</c:v>
                </c:pt>
                <c:pt idx="40806">
                  <c:v>1204.296294</c:v>
                </c:pt>
                <c:pt idx="40807">
                  <c:v>1204.68002</c:v>
                </c:pt>
                <c:pt idx="40808">
                  <c:v>1199.16832</c:v>
                </c:pt>
                <c:pt idx="40809">
                  <c:v>1204.68002</c:v>
                </c:pt>
                <c:pt idx="40810">
                  <c:v>1201.8544019999999</c:v>
                </c:pt>
                <c:pt idx="40811">
                  <c:v>1198.3311000000001</c:v>
                </c:pt>
                <c:pt idx="40812">
                  <c:v>1198.121795</c:v>
                </c:pt>
                <c:pt idx="40813">
                  <c:v>1204.2614100000001</c:v>
                </c:pt>
                <c:pt idx="40814">
                  <c:v>1199.1334360000001</c:v>
                </c:pt>
                <c:pt idx="40815">
                  <c:v>1200.807877</c:v>
                </c:pt>
                <c:pt idx="40816">
                  <c:v>1199.7962359999999</c:v>
                </c:pt>
                <c:pt idx="40817">
                  <c:v>1200.179961</c:v>
                </c:pt>
                <c:pt idx="40818">
                  <c:v>1202.482317</c:v>
                </c:pt>
                <c:pt idx="40819">
                  <c:v>1201.366023</c:v>
                </c:pt>
                <c:pt idx="40820">
                  <c:v>1203.249769</c:v>
                </c:pt>
                <c:pt idx="40821">
                  <c:v>1202.5172010000001</c:v>
                </c:pt>
                <c:pt idx="40822">
                  <c:v>1200.807877</c:v>
                </c:pt>
                <c:pt idx="40823">
                  <c:v>1202.2730120000001</c:v>
                </c:pt>
                <c:pt idx="40824">
                  <c:v>1202.0985909999999</c:v>
                </c:pt>
                <c:pt idx="40825">
                  <c:v>1204.6102519999999</c:v>
                </c:pt>
                <c:pt idx="40826">
                  <c:v>1200.7032240000001</c:v>
                </c:pt>
                <c:pt idx="40827">
                  <c:v>1199.307857</c:v>
                </c:pt>
                <c:pt idx="40828">
                  <c:v>1200.2148460000001</c:v>
                </c:pt>
                <c:pt idx="40829">
                  <c:v>1202.1683599999999</c:v>
                </c:pt>
                <c:pt idx="40830">
                  <c:v>1198.9590149999999</c:v>
                </c:pt>
                <c:pt idx="40831">
                  <c:v>1198.819479</c:v>
                </c:pt>
                <c:pt idx="40832">
                  <c:v>1198.0869110000001</c:v>
                </c:pt>
                <c:pt idx="40833">
                  <c:v>1200.8427610000001</c:v>
                </c:pt>
                <c:pt idx="40834">
                  <c:v>1203.3544220000001</c:v>
                </c:pt>
                <c:pt idx="40835">
                  <c:v>1200.493919</c:v>
                </c:pt>
                <c:pt idx="40836">
                  <c:v>1200.1450769999999</c:v>
                </c:pt>
                <c:pt idx="40837">
                  <c:v>1198.6101739999999</c:v>
                </c:pt>
                <c:pt idx="40838">
                  <c:v>1197.1450380000001</c:v>
                </c:pt>
                <c:pt idx="40839">
                  <c:v>1200.24973</c:v>
                </c:pt>
                <c:pt idx="40840">
                  <c:v>1199.2380889999999</c:v>
                </c:pt>
                <c:pt idx="40841">
                  <c:v>1200.005541</c:v>
                </c:pt>
                <c:pt idx="40842">
                  <c:v>1198.1566789999999</c:v>
                </c:pt>
                <c:pt idx="40843">
                  <c:v>1201.296255</c:v>
                </c:pt>
                <c:pt idx="40844">
                  <c:v>1197.982258</c:v>
                </c:pt>
                <c:pt idx="40845">
                  <c:v>1200.5985720000001</c:v>
                </c:pt>
                <c:pt idx="40846">
                  <c:v>1201.6102129999999</c:v>
                </c:pt>
                <c:pt idx="40847">
                  <c:v>1200.9822979999999</c:v>
                </c:pt>
                <c:pt idx="40848">
                  <c:v>1199.2380889999999</c:v>
                </c:pt>
                <c:pt idx="40849">
                  <c:v>1199.063668</c:v>
                </c:pt>
                <c:pt idx="40850">
                  <c:v>1202.063707</c:v>
                </c:pt>
                <c:pt idx="40851">
                  <c:v>1202.238128</c:v>
                </c:pt>
                <c:pt idx="40852">
                  <c:v>1203.145117</c:v>
                </c:pt>
                <c:pt idx="40853">
                  <c:v>1200.9125289999999</c:v>
                </c:pt>
                <c:pt idx="40854">
                  <c:v>1201.819518</c:v>
                </c:pt>
                <c:pt idx="40855">
                  <c:v>1200.877645</c:v>
                </c:pt>
                <c:pt idx="40856">
                  <c:v>1204.191642</c:v>
                </c:pt>
                <c:pt idx="40857">
                  <c:v>1200.877645</c:v>
                </c:pt>
                <c:pt idx="40858">
                  <c:v>1199.866004</c:v>
                </c:pt>
                <c:pt idx="40859">
                  <c:v>1201.540444</c:v>
                </c:pt>
                <c:pt idx="40860">
                  <c:v>1198.924131</c:v>
                </c:pt>
                <c:pt idx="40861">
                  <c:v>1201.366023</c:v>
                </c:pt>
                <c:pt idx="40862">
                  <c:v>1202.866043</c:v>
                </c:pt>
                <c:pt idx="40863">
                  <c:v>1202.9358110000001</c:v>
                </c:pt>
                <c:pt idx="40864">
                  <c:v>1198.296216</c:v>
                </c:pt>
                <c:pt idx="40865">
                  <c:v>1200.354382</c:v>
                </c:pt>
                <c:pt idx="40866">
                  <c:v>1198.7497100000001</c:v>
                </c:pt>
                <c:pt idx="40867">
                  <c:v>1202.761391</c:v>
                </c:pt>
                <c:pt idx="40868">
                  <c:v>1203.633495</c:v>
                </c:pt>
                <c:pt idx="40869">
                  <c:v>1201.366023</c:v>
                </c:pt>
                <c:pt idx="40870">
                  <c:v>1198.121795</c:v>
                </c:pt>
                <c:pt idx="40871">
                  <c:v>1200.354382</c:v>
                </c:pt>
                <c:pt idx="40872">
                  <c:v>1201.540444</c:v>
                </c:pt>
                <c:pt idx="40873">
                  <c:v>1201.435792</c:v>
                </c:pt>
                <c:pt idx="40874">
                  <c:v>1199.935772</c:v>
                </c:pt>
                <c:pt idx="40875">
                  <c:v>1203.4590740000001</c:v>
                </c:pt>
                <c:pt idx="40876">
                  <c:v>1201.017182</c:v>
                </c:pt>
                <c:pt idx="40877">
                  <c:v>1201.3311389999999</c:v>
                </c:pt>
                <c:pt idx="40878">
                  <c:v>1202.447433</c:v>
                </c:pt>
                <c:pt idx="40879">
                  <c:v>1199.970656</c:v>
                </c:pt>
                <c:pt idx="40880">
                  <c:v>1200.4241509999999</c:v>
                </c:pt>
                <c:pt idx="40881">
                  <c:v>1200.4241509999999</c:v>
                </c:pt>
                <c:pt idx="40882">
                  <c:v>1198.8543629999999</c:v>
                </c:pt>
                <c:pt idx="40883">
                  <c:v>1198.4008679999999</c:v>
                </c:pt>
                <c:pt idx="40884">
                  <c:v>1197.738069</c:v>
                </c:pt>
                <c:pt idx="40885">
                  <c:v>1201.993939</c:v>
                </c:pt>
                <c:pt idx="40886">
                  <c:v>1199.0985519999999</c:v>
                </c:pt>
                <c:pt idx="40887">
                  <c:v>1197.7729529999999</c:v>
                </c:pt>
                <c:pt idx="40888">
                  <c:v>1203.3195370000001</c:v>
                </c:pt>
                <c:pt idx="40889">
                  <c:v>1200.633456</c:v>
                </c:pt>
                <c:pt idx="40890">
                  <c:v>1199.5171620000001</c:v>
                </c:pt>
                <c:pt idx="40891">
                  <c:v>1203.668379</c:v>
                </c:pt>
                <c:pt idx="40892">
                  <c:v>1203.563727</c:v>
                </c:pt>
                <c:pt idx="40893">
                  <c:v>1204.4707149999999</c:v>
                </c:pt>
                <c:pt idx="40894">
                  <c:v>1201.575329</c:v>
                </c:pt>
                <c:pt idx="40895">
                  <c:v>1201.5055600000001</c:v>
                </c:pt>
                <c:pt idx="40896">
                  <c:v>1201.0869499999999</c:v>
                </c:pt>
                <c:pt idx="40897">
                  <c:v>1202.5172010000001</c:v>
                </c:pt>
                <c:pt idx="40898">
                  <c:v>1204.5055990000001</c:v>
                </c:pt>
                <c:pt idx="40899">
                  <c:v>1202.3427799999999</c:v>
                </c:pt>
                <c:pt idx="40900">
                  <c:v>1202.866043</c:v>
                </c:pt>
                <c:pt idx="40901">
                  <c:v>1202.9706960000001</c:v>
                </c:pt>
                <c:pt idx="40902">
                  <c:v>1204.575368</c:v>
                </c:pt>
                <c:pt idx="40903">
                  <c:v>1203.00558</c:v>
                </c:pt>
                <c:pt idx="40904">
                  <c:v>1203.633495</c:v>
                </c:pt>
                <c:pt idx="40905">
                  <c:v>1199.2729730000001</c:v>
                </c:pt>
                <c:pt idx="40906">
                  <c:v>1204.0172210000001</c:v>
                </c:pt>
                <c:pt idx="40907">
                  <c:v>1201.7148649999999</c:v>
                </c:pt>
                <c:pt idx="40908">
                  <c:v>1202.3427799999999</c:v>
                </c:pt>
                <c:pt idx="40909">
                  <c:v>1202.482317</c:v>
                </c:pt>
                <c:pt idx="40910">
                  <c:v>1202.866043</c:v>
                </c:pt>
                <c:pt idx="40911">
                  <c:v>1202.238128</c:v>
                </c:pt>
                <c:pt idx="40912">
                  <c:v>1202.3427799999999</c:v>
                </c:pt>
                <c:pt idx="40913">
                  <c:v>1204.854441</c:v>
                </c:pt>
                <c:pt idx="40914">
                  <c:v>1201.993939</c:v>
                </c:pt>
                <c:pt idx="40915">
                  <c:v>1202.6916220000001</c:v>
                </c:pt>
                <c:pt idx="40916">
                  <c:v>1202.8311590000001</c:v>
                </c:pt>
                <c:pt idx="40917">
                  <c:v>1201.8544019999999</c:v>
                </c:pt>
                <c:pt idx="40918">
                  <c:v>1201.5055600000001</c:v>
                </c:pt>
                <c:pt idx="40919">
                  <c:v>1200.389267</c:v>
                </c:pt>
                <c:pt idx="40920">
                  <c:v>1198.7497100000001</c:v>
                </c:pt>
                <c:pt idx="40921">
                  <c:v>1198.6450580000001</c:v>
                </c:pt>
                <c:pt idx="40922">
                  <c:v>1201.296255</c:v>
                </c:pt>
                <c:pt idx="40923">
                  <c:v>1203.5288419999999</c:v>
                </c:pt>
                <c:pt idx="40924">
                  <c:v>1200.5985720000001</c:v>
                </c:pt>
                <c:pt idx="40925">
                  <c:v>1200.179961</c:v>
                </c:pt>
                <c:pt idx="40926">
                  <c:v>1203.912568</c:v>
                </c:pt>
                <c:pt idx="40927">
                  <c:v>1201.4706759999999</c:v>
                </c:pt>
                <c:pt idx="40928">
                  <c:v>1202.726506</c:v>
                </c:pt>
                <c:pt idx="40929">
                  <c:v>1200.807877</c:v>
                </c:pt>
                <c:pt idx="40930">
                  <c:v>1202.0985909999999</c:v>
                </c:pt>
                <c:pt idx="40931">
                  <c:v>1201.92417</c:v>
                </c:pt>
                <c:pt idx="40932">
                  <c:v>1204.2614100000001</c:v>
                </c:pt>
                <c:pt idx="40933">
                  <c:v>1205.238167</c:v>
                </c:pt>
                <c:pt idx="40934">
                  <c:v>1204.5055990000001</c:v>
                </c:pt>
                <c:pt idx="40935">
                  <c:v>1202.4125489999999</c:v>
                </c:pt>
                <c:pt idx="40936">
                  <c:v>1205.7265460000001</c:v>
                </c:pt>
                <c:pt idx="40937">
                  <c:v>1206.1102719999999</c:v>
                </c:pt>
                <c:pt idx="40938">
                  <c:v>1203.42419</c:v>
                </c:pt>
                <c:pt idx="40939">
                  <c:v>1202.5520859999999</c:v>
                </c:pt>
                <c:pt idx="40940">
                  <c:v>1202.307896</c:v>
                </c:pt>
                <c:pt idx="40941">
                  <c:v>1200.6683399999999</c:v>
                </c:pt>
                <c:pt idx="40942">
                  <c:v>1200.9822979999999</c:v>
                </c:pt>
                <c:pt idx="40943">
                  <c:v>1205.133515</c:v>
                </c:pt>
                <c:pt idx="40944">
                  <c:v>1202.9358110000001</c:v>
                </c:pt>
                <c:pt idx="40945">
                  <c:v>1202.761391</c:v>
                </c:pt>
                <c:pt idx="40946">
                  <c:v>1205.307935</c:v>
                </c:pt>
                <c:pt idx="40947">
                  <c:v>1200.110193</c:v>
                </c:pt>
                <c:pt idx="40948">
                  <c:v>1202.5520859999999</c:v>
                </c:pt>
                <c:pt idx="40949">
                  <c:v>1204.191642</c:v>
                </c:pt>
                <c:pt idx="40950">
                  <c:v>1203.42419</c:v>
                </c:pt>
                <c:pt idx="40951">
                  <c:v>1205.482356</c:v>
                </c:pt>
                <c:pt idx="40952">
                  <c:v>1202.866043</c:v>
                </c:pt>
                <c:pt idx="40953">
                  <c:v>1205.09863</c:v>
                </c:pt>
                <c:pt idx="40954">
                  <c:v>1200.3194980000001</c:v>
                </c:pt>
                <c:pt idx="40955">
                  <c:v>1204.9242099999999</c:v>
                </c:pt>
                <c:pt idx="40956">
                  <c:v>1203.1800009999999</c:v>
                </c:pt>
                <c:pt idx="40957">
                  <c:v>1202.482317</c:v>
                </c:pt>
                <c:pt idx="40958">
                  <c:v>1204.6102519999999</c:v>
                </c:pt>
                <c:pt idx="40959">
                  <c:v>1204.052105</c:v>
                </c:pt>
                <c:pt idx="40960">
                  <c:v>1204.0869889999999</c:v>
                </c:pt>
                <c:pt idx="40961">
                  <c:v>1206.249808</c:v>
                </c:pt>
                <c:pt idx="40962">
                  <c:v>1203.633495</c:v>
                </c:pt>
                <c:pt idx="40963">
                  <c:v>1200.5636870000001</c:v>
                </c:pt>
                <c:pt idx="40964">
                  <c:v>1202.7962749999999</c:v>
                </c:pt>
                <c:pt idx="40965">
                  <c:v>1203.145117</c:v>
                </c:pt>
                <c:pt idx="40966">
                  <c:v>1200.877645</c:v>
                </c:pt>
                <c:pt idx="40967">
                  <c:v>1202.6567379999999</c:v>
                </c:pt>
                <c:pt idx="40968">
                  <c:v>1203.947453</c:v>
                </c:pt>
                <c:pt idx="40969">
                  <c:v>1201.121834</c:v>
                </c:pt>
                <c:pt idx="40970">
                  <c:v>1205.7265460000001</c:v>
                </c:pt>
                <c:pt idx="40971">
                  <c:v>1202.6567379999999</c:v>
                </c:pt>
                <c:pt idx="40972">
                  <c:v>1202.2730120000001</c:v>
                </c:pt>
                <c:pt idx="40973">
                  <c:v>1203.0753480000001</c:v>
                </c:pt>
                <c:pt idx="40974">
                  <c:v>1202.203244</c:v>
                </c:pt>
                <c:pt idx="40975">
                  <c:v>1200.4590350000001</c:v>
                </c:pt>
                <c:pt idx="40976">
                  <c:v>1201.052066</c:v>
                </c:pt>
                <c:pt idx="40977">
                  <c:v>1203.110232</c:v>
                </c:pt>
                <c:pt idx="40978">
                  <c:v>1200.807877</c:v>
                </c:pt>
                <c:pt idx="40979">
                  <c:v>1199.8311200000001</c:v>
                </c:pt>
                <c:pt idx="40980">
                  <c:v>1203.0404639999999</c:v>
                </c:pt>
                <c:pt idx="40981">
                  <c:v>1203.1800009999999</c:v>
                </c:pt>
                <c:pt idx="40982">
                  <c:v>1204.9242099999999</c:v>
                </c:pt>
                <c:pt idx="40983">
                  <c:v>1199.5869299999999</c:v>
                </c:pt>
                <c:pt idx="40984">
                  <c:v>1202.3427799999999</c:v>
                </c:pt>
                <c:pt idx="40985">
                  <c:v>1203.42419</c:v>
                </c:pt>
                <c:pt idx="40986">
                  <c:v>1199.4125100000001</c:v>
                </c:pt>
                <c:pt idx="40987">
                  <c:v>1202.203244</c:v>
                </c:pt>
                <c:pt idx="40988">
                  <c:v>1201.8892860000001</c:v>
                </c:pt>
                <c:pt idx="40989">
                  <c:v>1205.6916610000001</c:v>
                </c:pt>
                <c:pt idx="40990">
                  <c:v>1200.738108</c:v>
                </c:pt>
                <c:pt idx="40991">
                  <c:v>1199.726467</c:v>
                </c:pt>
                <c:pt idx="40992">
                  <c:v>1202.377665</c:v>
                </c:pt>
                <c:pt idx="40993">
                  <c:v>1202.3427799999999</c:v>
                </c:pt>
                <c:pt idx="40994">
                  <c:v>1199.2729730000001</c:v>
                </c:pt>
                <c:pt idx="40995">
                  <c:v>1199.935772</c:v>
                </c:pt>
                <c:pt idx="40996">
                  <c:v>1204.435831</c:v>
                </c:pt>
                <c:pt idx="40997">
                  <c:v>1198.9590149999999</c:v>
                </c:pt>
                <c:pt idx="40998">
                  <c:v>1201.9590539999999</c:v>
                </c:pt>
                <c:pt idx="40999">
                  <c:v>1201.92417</c:v>
                </c:pt>
                <c:pt idx="41000">
                  <c:v>1203.563727</c:v>
                </c:pt>
                <c:pt idx="41001">
                  <c:v>1203.563727</c:v>
                </c:pt>
                <c:pt idx="41002">
                  <c:v>1202.2730120000001</c:v>
                </c:pt>
                <c:pt idx="41003">
                  <c:v>1200.633456</c:v>
                </c:pt>
                <c:pt idx="41004">
                  <c:v>1201.156718</c:v>
                </c:pt>
                <c:pt idx="41005">
                  <c:v>1201.819518</c:v>
                </c:pt>
                <c:pt idx="41006">
                  <c:v>1201.3311389999999</c:v>
                </c:pt>
                <c:pt idx="41007">
                  <c:v>1202.9358110000001</c:v>
                </c:pt>
                <c:pt idx="41008">
                  <c:v>1201.7148649999999</c:v>
                </c:pt>
                <c:pt idx="41009">
                  <c:v>1204.191642</c:v>
                </c:pt>
                <c:pt idx="41010">
                  <c:v>1202.6567379999999</c:v>
                </c:pt>
                <c:pt idx="41011">
                  <c:v>1199.552046</c:v>
                </c:pt>
                <c:pt idx="41012">
                  <c:v>1199.0985519999999</c:v>
                </c:pt>
                <c:pt idx="41013">
                  <c:v>1202.9358110000001</c:v>
                </c:pt>
                <c:pt idx="41014">
                  <c:v>1204.0869889999999</c:v>
                </c:pt>
                <c:pt idx="41015">
                  <c:v>1200.9125289999999</c:v>
                </c:pt>
                <c:pt idx="41016">
                  <c:v>1199.691583</c:v>
                </c:pt>
                <c:pt idx="41017">
                  <c:v>1199.307857</c:v>
                </c:pt>
                <c:pt idx="41018">
                  <c:v>1203.110232</c:v>
                </c:pt>
                <c:pt idx="41019">
                  <c:v>1202.238128</c:v>
                </c:pt>
                <c:pt idx="41020">
                  <c:v>1200.9822979999999</c:v>
                </c:pt>
                <c:pt idx="41021">
                  <c:v>1202.726506</c:v>
                </c:pt>
                <c:pt idx="41022">
                  <c:v>1202.3427799999999</c:v>
                </c:pt>
                <c:pt idx="41023">
                  <c:v>1202.5869700000001</c:v>
                </c:pt>
                <c:pt idx="41024">
                  <c:v>1201.7497490000001</c:v>
                </c:pt>
                <c:pt idx="41025">
                  <c:v>1200.9125289999999</c:v>
                </c:pt>
                <c:pt idx="41026">
                  <c:v>1201.7846340000001</c:v>
                </c:pt>
                <c:pt idx="41027">
                  <c:v>1202.3427799999999</c:v>
                </c:pt>
                <c:pt idx="41028">
                  <c:v>1205.0288619999999</c:v>
                </c:pt>
                <c:pt idx="41029">
                  <c:v>1202.447433</c:v>
                </c:pt>
                <c:pt idx="41030">
                  <c:v>1201.575329</c:v>
                </c:pt>
                <c:pt idx="41031">
                  <c:v>1199.3427409999999</c:v>
                </c:pt>
                <c:pt idx="41032">
                  <c:v>1203.7032630000001</c:v>
                </c:pt>
                <c:pt idx="41033">
                  <c:v>1201.017182</c:v>
                </c:pt>
                <c:pt idx="41034">
                  <c:v>1201.575329</c:v>
                </c:pt>
                <c:pt idx="41035">
                  <c:v>1201.435792</c:v>
                </c:pt>
                <c:pt idx="41036">
                  <c:v>1203.0404639999999</c:v>
                </c:pt>
                <c:pt idx="41037">
                  <c:v>1202.726506</c:v>
                </c:pt>
                <c:pt idx="41038">
                  <c:v>1201.6450970000001</c:v>
                </c:pt>
                <c:pt idx="41039">
                  <c:v>1199.866004</c:v>
                </c:pt>
                <c:pt idx="41040">
                  <c:v>1201.7148649999999</c:v>
                </c:pt>
                <c:pt idx="41041">
                  <c:v>1201.6102129999999</c:v>
                </c:pt>
                <c:pt idx="41042">
                  <c:v>1201.575329</c:v>
                </c:pt>
                <c:pt idx="41043">
                  <c:v>1202.1334750000001</c:v>
                </c:pt>
                <c:pt idx="41044">
                  <c:v>1198.784594</c:v>
                </c:pt>
                <c:pt idx="41045">
                  <c:v>1202.0985909999999</c:v>
                </c:pt>
                <c:pt idx="41046">
                  <c:v>1201.017182</c:v>
                </c:pt>
                <c:pt idx="41047">
                  <c:v>1201.7846340000001</c:v>
                </c:pt>
                <c:pt idx="41048">
                  <c:v>1201.540444</c:v>
                </c:pt>
                <c:pt idx="41049">
                  <c:v>1198.6450580000001</c:v>
                </c:pt>
                <c:pt idx="41050">
                  <c:v>1201.296255</c:v>
                </c:pt>
                <c:pt idx="41051">
                  <c:v>1199.0985519999999</c:v>
                </c:pt>
                <c:pt idx="41052">
                  <c:v>1202.7962749999999</c:v>
                </c:pt>
                <c:pt idx="41053">
                  <c:v>1201.121834</c:v>
                </c:pt>
                <c:pt idx="41054">
                  <c:v>1200.9822979999999</c:v>
                </c:pt>
                <c:pt idx="41055">
                  <c:v>1200.807877</c:v>
                </c:pt>
                <c:pt idx="41056">
                  <c:v>1198.3311000000001</c:v>
                </c:pt>
                <c:pt idx="41057">
                  <c:v>1204.6451360000001</c:v>
                </c:pt>
                <c:pt idx="41058">
                  <c:v>1204.1567580000001</c:v>
                </c:pt>
                <c:pt idx="41059">
                  <c:v>1202.726506</c:v>
                </c:pt>
                <c:pt idx="41060">
                  <c:v>1201.296255</c:v>
                </c:pt>
                <c:pt idx="41061">
                  <c:v>1200.633456</c:v>
                </c:pt>
                <c:pt idx="41062">
                  <c:v>1200.738108</c:v>
                </c:pt>
                <c:pt idx="41063">
                  <c:v>1204.9242099999999</c:v>
                </c:pt>
                <c:pt idx="41064">
                  <c:v>1202.5172010000001</c:v>
                </c:pt>
                <c:pt idx="41065">
                  <c:v>1201.296255</c:v>
                </c:pt>
                <c:pt idx="41066">
                  <c:v>1204.5404840000001</c:v>
                </c:pt>
                <c:pt idx="41067">
                  <c:v>1201.3311389999999</c:v>
                </c:pt>
                <c:pt idx="41068">
                  <c:v>1202.5172010000001</c:v>
                </c:pt>
                <c:pt idx="41069">
                  <c:v>1199.7962359999999</c:v>
                </c:pt>
                <c:pt idx="41070">
                  <c:v>1201.819518</c:v>
                </c:pt>
                <c:pt idx="41071">
                  <c:v>1202.4125489999999</c:v>
                </c:pt>
                <c:pt idx="41072">
                  <c:v>1202.482317</c:v>
                </c:pt>
                <c:pt idx="41073">
                  <c:v>1204.6451360000001</c:v>
                </c:pt>
                <c:pt idx="41074">
                  <c:v>1203.8427999999999</c:v>
                </c:pt>
                <c:pt idx="41075">
                  <c:v>1202.5520859999999</c:v>
                </c:pt>
                <c:pt idx="41076">
                  <c:v>1202.9009269999999</c:v>
                </c:pt>
                <c:pt idx="41077">
                  <c:v>1201.8544019999999</c:v>
                </c:pt>
                <c:pt idx="41078">
                  <c:v>1201.6102129999999</c:v>
                </c:pt>
                <c:pt idx="41079">
                  <c:v>1200.807877</c:v>
                </c:pt>
                <c:pt idx="41080">
                  <c:v>1200.633456</c:v>
                </c:pt>
                <c:pt idx="41081">
                  <c:v>1199.5171620000001</c:v>
                </c:pt>
                <c:pt idx="41082">
                  <c:v>1202.866043</c:v>
                </c:pt>
                <c:pt idx="41083">
                  <c:v>1200.9474130000001</c:v>
                </c:pt>
                <c:pt idx="41084">
                  <c:v>1200.8427610000001</c:v>
                </c:pt>
                <c:pt idx="41085">
                  <c:v>1201.9590539999999</c:v>
                </c:pt>
                <c:pt idx="41086">
                  <c:v>1199.7613510000001</c:v>
                </c:pt>
                <c:pt idx="41087">
                  <c:v>1204.7846730000001</c:v>
                </c:pt>
                <c:pt idx="41088">
                  <c:v>1204.0172210000001</c:v>
                </c:pt>
                <c:pt idx="41089">
                  <c:v>1205.063746</c:v>
                </c:pt>
                <c:pt idx="41090">
                  <c:v>1202.9009269999999</c:v>
                </c:pt>
                <c:pt idx="41091">
                  <c:v>1202.3427799999999</c:v>
                </c:pt>
                <c:pt idx="41092">
                  <c:v>1201.540444</c:v>
                </c:pt>
                <c:pt idx="41093">
                  <c:v>1201.2613710000001</c:v>
                </c:pt>
                <c:pt idx="41094">
                  <c:v>1205.3428200000001</c:v>
                </c:pt>
                <c:pt idx="41095">
                  <c:v>1204.854441</c:v>
                </c:pt>
                <c:pt idx="41096">
                  <c:v>1205.0288619999999</c:v>
                </c:pt>
                <c:pt idx="41097">
                  <c:v>1203.947453</c:v>
                </c:pt>
                <c:pt idx="41098">
                  <c:v>1201.0869499999999</c:v>
                </c:pt>
                <c:pt idx="41099">
                  <c:v>1201.296255</c:v>
                </c:pt>
                <c:pt idx="41100">
                  <c:v>1204.3660629999999</c:v>
                </c:pt>
                <c:pt idx="41101">
                  <c:v>1201.575329</c:v>
                </c:pt>
                <c:pt idx="41102">
                  <c:v>1202.447433</c:v>
                </c:pt>
                <c:pt idx="41103">
                  <c:v>1203.145117</c:v>
                </c:pt>
                <c:pt idx="41104">
                  <c:v>1202.1683599999999</c:v>
                </c:pt>
                <c:pt idx="41105">
                  <c:v>1204.7149039999999</c:v>
                </c:pt>
                <c:pt idx="41106">
                  <c:v>1203.563727</c:v>
                </c:pt>
                <c:pt idx="41107">
                  <c:v>1204.9242099999999</c:v>
                </c:pt>
                <c:pt idx="41108">
                  <c:v>1203.493958</c:v>
                </c:pt>
                <c:pt idx="41109">
                  <c:v>1206.4591129999999</c:v>
                </c:pt>
                <c:pt idx="41110">
                  <c:v>1203.947453</c:v>
                </c:pt>
                <c:pt idx="41111">
                  <c:v>1206.249808</c:v>
                </c:pt>
                <c:pt idx="41112">
                  <c:v>1206.1102719999999</c:v>
                </c:pt>
                <c:pt idx="41113">
                  <c:v>1208.761469</c:v>
                </c:pt>
                <c:pt idx="41114">
                  <c:v>1206.7730710000001</c:v>
                </c:pt>
                <c:pt idx="41115">
                  <c:v>1204.575368</c:v>
                </c:pt>
                <c:pt idx="41116">
                  <c:v>1205.9009659999999</c:v>
                </c:pt>
                <c:pt idx="41117">
                  <c:v>1208.51728</c:v>
                </c:pt>
                <c:pt idx="41118">
                  <c:v>1208.2033220000001</c:v>
                </c:pt>
                <c:pt idx="41119">
                  <c:v>1204.1218730000001</c:v>
                </c:pt>
                <c:pt idx="41120">
                  <c:v>1204.575368</c:v>
                </c:pt>
                <c:pt idx="41121">
                  <c:v>1207.191681</c:v>
                </c:pt>
                <c:pt idx="41122">
                  <c:v>1204.435831</c:v>
                </c:pt>
                <c:pt idx="41123">
                  <c:v>1207.2265649999999</c:v>
                </c:pt>
                <c:pt idx="41124">
                  <c:v>1208.2033220000001</c:v>
                </c:pt>
                <c:pt idx="41125">
                  <c:v>1206.3544609999999</c:v>
                </c:pt>
                <c:pt idx="41126">
                  <c:v>1205.517241</c:v>
                </c:pt>
                <c:pt idx="41127">
                  <c:v>1209.4940369999999</c:v>
                </c:pt>
                <c:pt idx="41128">
                  <c:v>1206.807955</c:v>
                </c:pt>
                <c:pt idx="41129">
                  <c:v>1207.4707539999999</c:v>
                </c:pt>
                <c:pt idx="41130">
                  <c:v>1208.761469</c:v>
                </c:pt>
                <c:pt idx="41131">
                  <c:v>1206.9126080000001</c:v>
                </c:pt>
                <c:pt idx="41132">
                  <c:v>1209.249847</c:v>
                </c:pt>
                <c:pt idx="41133">
                  <c:v>1207.7847119999999</c:v>
                </c:pt>
                <c:pt idx="41134">
                  <c:v>1205.238167</c:v>
                </c:pt>
                <c:pt idx="41135">
                  <c:v>1207.889365</c:v>
                </c:pt>
                <c:pt idx="41136">
                  <c:v>1205.8311980000001</c:v>
                </c:pt>
                <c:pt idx="41137">
                  <c:v>1210.087068</c:v>
                </c:pt>
                <c:pt idx="41138">
                  <c:v>1210.7847509999999</c:v>
                </c:pt>
                <c:pt idx="41139">
                  <c:v>1207.4707539999999</c:v>
                </c:pt>
                <c:pt idx="41140">
                  <c:v>1206.6335340000001</c:v>
                </c:pt>
                <c:pt idx="41141">
                  <c:v>1210.226604</c:v>
                </c:pt>
                <c:pt idx="41142">
                  <c:v>1206.947492</c:v>
                </c:pt>
                <c:pt idx="41143">
                  <c:v>1206.8777230000001</c:v>
                </c:pt>
                <c:pt idx="41144">
                  <c:v>1204.68002</c:v>
                </c:pt>
                <c:pt idx="41145">
                  <c:v>1210.226604</c:v>
                </c:pt>
                <c:pt idx="41146">
                  <c:v>1206.807955</c:v>
                </c:pt>
                <c:pt idx="41147">
                  <c:v>1207.0870279999999</c:v>
                </c:pt>
                <c:pt idx="41148">
                  <c:v>1207.819596</c:v>
                </c:pt>
                <c:pt idx="41149">
                  <c:v>1204.8893250000001</c:v>
                </c:pt>
                <c:pt idx="41150">
                  <c:v>1204.5055990000001</c:v>
                </c:pt>
                <c:pt idx="41151">
                  <c:v>1207.610291</c:v>
                </c:pt>
                <c:pt idx="41152">
                  <c:v>1207.6800599999999</c:v>
                </c:pt>
                <c:pt idx="41153">
                  <c:v>1208.5870480000001</c:v>
                </c:pt>
                <c:pt idx="41154">
                  <c:v>1208.93589</c:v>
                </c:pt>
                <c:pt idx="41155">
                  <c:v>1209.3544999999999</c:v>
                </c:pt>
                <c:pt idx="41156">
                  <c:v>1208.691701</c:v>
                </c:pt>
                <c:pt idx="41157">
                  <c:v>1208.8661219999999</c:v>
                </c:pt>
                <c:pt idx="41158">
                  <c:v>1207.052144</c:v>
                </c:pt>
                <c:pt idx="41159">
                  <c:v>1208.6568159999999</c:v>
                </c:pt>
                <c:pt idx="41160">
                  <c:v>1210.9591720000001</c:v>
                </c:pt>
                <c:pt idx="41161">
                  <c:v>1208.761469</c:v>
                </c:pt>
                <c:pt idx="41162">
                  <c:v>1210.5754460000001</c:v>
                </c:pt>
                <c:pt idx="41163">
                  <c:v>1206.6335340000001</c:v>
                </c:pt>
                <c:pt idx="41164">
                  <c:v>1205.2032830000001</c:v>
                </c:pt>
                <c:pt idx="41165">
                  <c:v>1207.85448</c:v>
                </c:pt>
                <c:pt idx="41166">
                  <c:v>1207.7847119999999</c:v>
                </c:pt>
                <c:pt idx="41167">
                  <c:v>1208.2033220000001</c:v>
                </c:pt>
                <c:pt idx="41168">
                  <c:v>1209.5986889999999</c:v>
                </c:pt>
                <c:pt idx="41169">
                  <c:v>1207.85448</c:v>
                </c:pt>
                <c:pt idx="41170">
                  <c:v>1207.0172600000001</c:v>
                </c:pt>
                <c:pt idx="41171">
                  <c:v>1208.273091</c:v>
                </c:pt>
                <c:pt idx="41172">
                  <c:v>1205.4474720000001</c:v>
                </c:pt>
                <c:pt idx="41173">
                  <c:v>1209.249847</c:v>
                </c:pt>
                <c:pt idx="41174">
                  <c:v>1205.307935</c:v>
                </c:pt>
                <c:pt idx="41175">
                  <c:v>1208.4475110000001</c:v>
                </c:pt>
                <c:pt idx="41176">
                  <c:v>1207.7149440000001</c:v>
                </c:pt>
                <c:pt idx="41177">
                  <c:v>1206.8777230000001</c:v>
                </c:pt>
                <c:pt idx="41178">
                  <c:v>1207.2265649999999</c:v>
                </c:pt>
                <c:pt idx="41179">
                  <c:v>1207.7149440000001</c:v>
                </c:pt>
                <c:pt idx="41180">
                  <c:v>1207.5405229999999</c:v>
                </c:pt>
                <c:pt idx="41181">
                  <c:v>1206.9823759999999</c:v>
                </c:pt>
                <c:pt idx="41182">
                  <c:v>1208.51728</c:v>
                </c:pt>
                <c:pt idx="41183">
                  <c:v>1206.249808</c:v>
                </c:pt>
                <c:pt idx="41184">
                  <c:v>1204.0172210000001</c:v>
                </c:pt>
                <c:pt idx="41185">
                  <c:v>1204.1218730000001</c:v>
                </c:pt>
                <c:pt idx="41186">
                  <c:v>1209.249847</c:v>
                </c:pt>
                <c:pt idx="41187">
                  <c:v>1205.517241</c:v>
                </c:pt>
                <c:pt idx="41188">
                  <c:v>1206.2846919999999</c:v>
                </c:pt>
                <c:pt idx="41189">
                  <c:v>1206.6335340000001</c:v>
                </c:pt>
                <c:pt idx="41190">
                  <c:v>1204.6451360000001</c:v>
                </c:pt>
                <c:pt idx="41191">
                  <c:v>1206.493997</c:v>
                </c:pt>
                <c:pt idx="41192">
                  <c:v>1205.482356</c:v>
                </c:pt>
                <c:pt idx="41193">
                  <c:v>1204.052105</c:v>
                </c:pt>
                <c:pt idx="41194">
                  <c:v>1208.0637850000001</c:v>
                </c:pt>
                <c:pt idx="41195">
                  <c:v>1205.307935</c:v>
                </c:pt>
                <c:pt idx="41196">
                  <c:v>1207.1567970000001</c:v>
                </c:pt>
                <c:pt idx="41197">
                  <c:v>1205.8311980000001</c:v>
                </c:pt>
                <c:pt idx="41198">
                  <c:v>1205.6567769999999</c:v>
                </c:pt>
                <c:pt idx="41199">
                  <c:v>1206.493997</c:v>
                </c:pt>
                <c:pt idx="41200">
                  <c:v>1204.0869889999999</c:v>
                </c:pt>
                <c:pt idx="41201">
                  <c:v>1206.668418</c:v>
                </c:pt>
                <c:pt idx="41202">
                  <c:v>1204.4707149999999</c:v>
                </c:pt>
                <c:pt idx="41203">
                  <c:v>1203.8427999999999</c:v>
                </c:pt>
                <c:pt idx="41204">
                  <c:v>1209.1451950000001</c:v>
                </c:pt>
                <c:pt idx="41205">
                  <c:v>1205.9009659999999</c:v>
                </c:pt>
                <c:pt idx="41206">
                  <c:v>1205.9009659999999</c:v>
                </c:pt>
                <c:pt idx="41207">
                  <c:v>1203.5986109999999</c:v>
                </c:pt>
                <c:pt idx="41208">
                  <c:v>1207.2265649999999</c:v>
                </c:pt>
                <c:pt idx="41209">
                  <c:v>1205.76143</c:v>
                </c:pt>
                <c:pt idx="41210">
                  <c:v>1208.7265849999999</c:v>
                </c:pt>
                <c:pt idx="41211">
                  <c:v>1205.8311980000001</c:v>
                </c:pt>
                <c:pt idx="41212">
                  <c:v>1207.9242489999999</c:v>
                </c:pt>
                <c:pt idx="41213">
                  <c:v>1204.3660629999999</c:v>
                </c:pt>
                <c:pt idx="41214">
                  <c:v>1206.249808</c:v>
                </c:pt>
                <c:pt idx="41215">
                  <c:v>1205.7265460000001</c:v>
                </c:pt>
                <c:pt idx="41216">
                  <c:v>1207.0870279999999</c:v>
                </c:pt>
                <c:pt idx="41217">
                  <c:v>1205.76143</c:v>
                </c:pt>
                <c:pt idx="41218">
                  <c:v>1205.5870090000001</c:v>
                </c:pt>
                <c:pt idx="41219">
                  <c:v>1210.505678</c:v>
                </c:pt>
                <c:pt idx="41220">
                  <c:v>1206.6335340000001</c:v>
                </c:pt>
                <c:pt idx="41221">
                  <c:v>1205.2730509999999</c:v>
                </c:pt>
                <c:pt idx="41222">
                  <c:v>1207.6451750000001</c:v>
                </c:pt>
                <c:pt idx="41223">
                  <c:v>1209.005658</c:v>
                </c:pt>
                <c:pt idx="41224">
                  <c:v>1211.4824349999999</c:v>
                </c:pt>
                <c:pt idx="41225">
                  <c:v>1208.4475110000001</c:v>
                </c:pt>
                <c:pt idx="41226">
                  <c:v>1210.8545200000001</c:v>
                </c:pt>
                <c:pt idx="41227">
                  <c:v>1208.93589</c:v>
                </c:pt>
                <c:pt idx="41228">
                  <c:v>1209.807994</c:v>
                </c:pt>
                <c:pt idx="41229">
                  <c:v>1206.5288820000001</c:v>
                </c:pt>
                <c:pt idx="41230">
                  <c:v>1210.5405619999999</c:v>
                </c:pt>
                <c:pt idx="41231">
                  <c:v>1208.0637850000001</c:v>
                </c:pt>
                <c:pt idx="41232">
                  <c:v>1207.889365</c:v>
                </c:pt>
                <c:pt idx="41233">
                  <c:v>1207.43587</c:v>
                </c:pt>
                <c:pt idx="41234">
                  <c:v>1206.249808</c:v>
                </c:pt>
                <c:pt idx="41235">
                  <c:v>1208.1684379999999</c:v>
                </c:pt>
                <c:pt idx="41236">
                  <c:v>1205.935851</c:v>
                </c:pt>
                <c:pt idx="41237">
                  <c:v>1207.505639</c:v>
                </c:pt>
                <c:pt idx="41238">
                  <c:v>1205.5870090000001</c:v>
                </c:pt>
                <c:pt idx="41239">
                  <c:v>1207.366102</c:v>
                </c:pt>
                <c:pt idx="41240">
                  <c:v>1208.0289009999999</c:v>
                </c:pt>
                <c:pt idx="41241">
                  <c:v>1205.8311980000001</c:v>
                </c:pt>
                <c:pt idx="41242">
                  <c:v>1206.947492</c:v>
                </c:pt>
                <c:pt idx="41243">
                  <c:v>1209.424268</c:v>
                </c:pt>
                <c:pt idx="41244">
                  <c:v>1210.435909</c:v>
                </c:pt>
                <c:pt idx="41245">
                  <c:v>1208.796353</c:v>
                </c:pt>
                <c:pt idx="41246">
                  <c:v>1207.7149440000001</c:v>
                </c:pt>
                <c:pt idx="41247">
                  <c:v>1210.087068</c:v>
                </c:pt>
                <c:pt idx="41248">
                  <c:v>1208.0289009999999</c:v>
                </c:pt>
                <c:pt idx="41249">
                  <c:v>1207.994017</c:v>
                </c:pt>
                <c:pt idx="41250">
                  <c:v>1208.4823960000001</c:v>
                </c:pt>
                <c:pt idx="41251">
                  <c:v>1208.93589</c:v>
                </c:pt>
                <c:pt idx="41252">
                  <c:v>1208.4126269999999</c:v>
                </c:pt>
                <c:pt idx="41253">
                  <c:v>1210.435909</c:v>
                </c:pt>
                <c:pt idx="41254">
                  <c:v>1208.796353</c:v>
                </c:pt>
                <c:pt idx="41255">
                  <c:v>1210.19172</c:v>
                </c:pt>
                <c:pt idx="41256">
                  <c:v>1207.575407</c:v>
                </c:pt>
                <c:pt idx="41257">
                  <c:v>1206.9126080000001</c:v>
                </c:pt>
                <c:pt idx="41258">
                  <c:v>1209.319616</c:v>
                </c:pt>
                <c:pt idx="41259">
                  <c:v>1208.3428590000001</c:v>
                </c:pt>
                <c:pt idx="41260">
                  <c:v>1207.749828</c:v>
                </c:pt>
                <c:pt idx="41261">
                  <c:v>1209.319616</c:v>
                </c:pt>
                <c:pt idx="41262">
                  <c:v>1211.1684769999999</c:v>
                </c:pt>
                <c:pt idx="41263">
                  <c:v>1206.9823759999999</c:v>
                </c:pt>
                <c:pt idx="41264">
                  <c:v>1208.377743</c:v>
                </c:pt>
                <c:pt idx="41265">
                  <c:v>1209.040542</c:v>
                </c:pt>
                <c:pt idx="41266">
                  <c:v>1207.6800599999999</c:v>
                </c:pt>
                <c:pt idx="41267">
                  <c:v>1209.2847320000001</c:v>
                </c:pt>
                <c:pt idx="41268">
                  <c:v>1207.994017</c:v>
                </c:pt>
                <c:pt idx="41269">
                  <c:v>1212.738265</c:v>
                </c:pt>
                <c:pt idx="41270">
                  <c:v>1211.831277</c:v>
                </c:pt>
                <c:pt idx="41271">
                  <c:v>1207.0172600000001</c:v>
                </c:pt>
                <c:pt idx="41272">
                  <c:v>1208.8312370000001</c:v>
                </c:pt>
                <c:pt idx="41273">
                  <c:v>1207.1567970000001</c:v>
                </c:pt>
                <c:pt idx="41274">
                  <c:v>1212.3545389999999</c:v>
                </c:pt>
                <c:pt idx="41275">
                  <c:v>1208.4475110000001</c:v>
                </c:pt>
                <c:pt idx="41276">
                  <c:v>1212.703381</c:v>
                </c:pt>
                <c:pt idx="41277">
                  <c:v>1207.505639</c:v>
                </c:pt>
                <c:pt idx="41278">
                  <c:v>1212.0056970000001</c:v>
                </c:pt>
                <c:pt idx="41279">
                  <c:v>1210.3312570000001</c:v>
                </c:pt>
                <c:pt idx="41280">
                  <c:v>1207.0870279999999</c:v>
                </c:pt>
                <c:pt idx="41281">
                  <c:v>1206.807955</c:v>
                </c:pt>
                <c:pt idx="41282">
                  <c:v>1209.8428779999999</c:v>
                </c:pt>
                <c:pt idx="41283">
                  <c:v>1209.6335730000001</c:v>
                </c:pt>
                <c:pt idx="41284">
                  <c:v>1209.3893840000001</c:v>
                </c:pt>
                <c:pt idx="41285">
                  <c:v>1209.9126470000001</c:v>
                </c:pt>
                <c:pt idx="41286">
                  <c:v>1212.2498869999999</c:v>
                </c:pt>
                <c:pt idx="41287">
                  <c:v>1209.9824149999999</c:v>
                </c:pt>
                <c:pt idx="41288">
                  <c:v>1210.121952</c:v>
                </c:pt>
                <c:pt idx="41289">
                  <c:v>1209.9126470000001</c:v>
                </c:pt>
                <c:pt idx="41290">
                  <c:v>1206.4591129999999</c:v>
                </c:pt>
                <c:pt idx="41291">
                  <c:v>1206.9126080000001</c:v>
                </c:pt>
                <c:pt idx="41292">
                  <c:v>1210.226604</c:v>
                </c:pt>
                <c:pt idx="41293">
                  <c:v>1207.610291</c:v>
                </c:pt>
                <c:pt idx="41294">
                  <c:v>1209.6335730000001</c:v>
                </c:pt>
                <c:pt idx="41295">
                  <c:v>1212.982454</c:v>
                </c:pt>
                <c:pt idx="41296">
                  <c:v>1208.621932</c:v>
                </c:pt>
                <c:pt idx="41297">
                  <c:v>1210.7847509999999</c:v>
                </c:pt>
                <c:pt idx="41298">
                  <c:v>1209.7731100000001</c:v>
                </c:pt>
                <c:pt idx="41299">
                  <c:v>1210.3312570000001</c:v>
                </c:pt>
                <c:pt idx="41300">
                  <c:v>1209.180079</c:v>
                </c:pt>
                <c:pt idx="41301">
                  <c:v>1211.6568560000001</c:v>
                </c:pt>
                <c:pt idx="41302">
                  <c:v>1207.366102</c:v>
                </c:pt>
                <c:pt idx="41303">
                  <c:v>1211.5870870000001</c:v>
                </c:pt>
                <c:pt idx="41304">
                  <c:v>1208.9707739999999</c:v>
                </c:pt>
                <c:pt idx="41305">
                  <c:v>1212.877802</c:v>
                </c:pt>
                <c:pt idx="41306">
                  <c:v>1210.7847509999999</c:v>
                </c:pt>
                <c:pt idx="41307">
                  <c:v>1210.9242879999999</c:v>
                </c:pt>
                <c:pt idx="41308">
                  <c:v>1210.087068</c:v>
                </c:pt>
                <c:pt idx="41309">
                  <c:v>1208.4475110000001</c:v>
                </c:pt>
                <c:pt idx="41310">
                  <c:v>1210.9242879999999</c:v>
                </c:pt>
                <c:pt idx="41311">
                  <c:v>1207.4707539999999</c:v>
                </c:pt>
                <c:pt idx="41312">
                  <c:v>1210.645215</c:v>
                </c:pt>
                <c:pt idx="41313">
                  <c:v>1213.401065</c:v>
                </c:pt>
                <c:pt idx="41314">
                  <c:v>1210.226604</c:v>
                </c:pt>
                <c:pt idx="41315">
                  <c:v>1211.447551</c:v>
                </c:pt>
                <c:pt idx="41316">
                  <c:v>1211.0289399999999</c:v>
                </c:pt>
                <c:pt idx="41317">
                  <c:v>1209.075427</c:v>
                </c:pt>
                <c:pt idx="41318">
                  <c:v>1211.69174</c:v>
                </c:pt>
                <c:pt idx="41319">
                  <c:v>1210.261489</c:v>
                </c:pt>
                <c:pt idx="41320">
                  <c:v>1214.4824739999999</c:v>
                </c:pt>
                <c:pt idx="41321">
                  <c:v>1211.761508</c:v>
                </c:pt>
                <c:pt idx="41322">
                  <c:v>1209.947531</c:v>
                </c:pt>
                <c:pt idx="41323">
                  <c:v>1211.552203</c:v>
                </c:pt>
                <c:pt idx="41324">
                  <c:v>1210.19172</c:v>
                </c:pt>
                <c:pt idx="41325">
                  <c:v>1213.6103700000001</c:v>
                </c:pt>
                <c:pt idx="41326">
                  <c:v>1207.9591330000001</c:v>
                </c:pt>
                <c:pt idx="41327">
                  <c:v>1213.7847899999999</c:v>
                </c:pt>
                <c:pt idx="41328">
                  <c:v>1208.51728</c:v>
                </c:pt>
                <c:pt idx="41329">
                  <c:v>1212.075466</c:v>
                </c:pt>
                <c:pt idx="41330">
                  <c:v>1208.4823960000001</c:v>
                </c:pt>
                <c:pt idx="41331">
                  <c:v>1212.075466</c:v>
                </c:pt>
                <c:pt idx="41332">
                  <c:v>1212.94757</c:v>
                </c:pt>
                <c:pt idx="41333">
                  <c:v>1209.3544999999999</c:v>
                </c:pt>
                <c:pt idx="41334">
                  <c:v>1212.3545389999999</c:v>
                </c:pt>
                <c:pt idx="41335">
                  <c:v>1211.4126659999999</c:v>
                </c:pt>
                <c:pt idx="41336">
                  <c:v>1209.807994</c:v>
                </c:pt>
                <c:pt idx="41337">
                  <c:v>1211.0289399999999</c:v>
                </c:pt>
                <c:pt idx="41338">
                  <c:v>1211.4126659999999</c:v>
                </c:pt>
                <c:pt idx="41339">
                  <c:v>1214.6568950000001</c:v>
                </c:pt>
                <c:pt idx="41340">
                  <c:v>1211.6568560000001</c:v>
                </c:pt>
                <c:pt idx="41341">
                  <c:v>1210.3312570000001</c:v>
                </c:pt>
                <c:pt idx="41342">
                  <c:v>1214.0987479999999</c:v>
                </c:pt>
                <c:pt idx="41343">
                  <c:v>1209.4940369999999</c:v>
                </c:pt>
                <c:pt idx="41344">
                  <c:v>1213.2964119999999</c:v>
                </c:pt>
                <c:pt idx="41345">
                  <c:v>1210.5405619999999</c:v>
                </c:pt>
                <c:pt idx="41346">
                  <c:v>1211.7266239999999</c:v>
                </c:pt>
                <c:pt idx="41347">
                  <c:v>1214.377821</c:v>
                </c:pt>
                <c:pt idx="41348">
                  <c:v>1214.5173580000001</c:v>
                </c:pt>
                <c:pt idx="41349">
                  <c:v>1211.1684769999999</c:v>
                </c:pt>
                <c:pt idx="41350">
                  <c:v>1210.7149830000001</c:v>
                </c:pt>
                <c:pt idx="41351">
                  <c:v>1212.633613</c:v>
                </c:pt>
                <c:pt idx="41352">
                  <c:v>1212.180118</c:v>
                </c:pt>
                <c:pt idx="41353">
                  <c:v>1212.94757</c:v>
                </c:pt>
                <c:pt idx="41354">
                  <c:v>1210.435909</c:v>
                </c:pt>
                <c:pt idx="41355">
                  <c:v>1212.6684969999999</c:v>
                </c:pt>
                <c:pt idx="41356">
                  <c:v>1209.2149629999999</c:v>
                </c:pt>
                <c:pt idx="41357">
                  <c:v>1208.51728</c:v>
                </c:pt>
                <c:pt idx="41358">
                  <c:v>1213.0522229999999</c:v>
                </c:pt>
                <c:pt idx="41359">
                  <c:v>1210.994056</c:v>
                </c:pt>
                <c:pt idx="41360">
                  <c:v>1209.877763</c:v>
                </c:pt>
                <c:pt idx="41361">
                  <c:v>1211.517319</c:v>
                </c:pt>
                <c:pt idx="41362">
                  <c:v>1207.331218</c:v>
                </c:pt>
                <c:pt idx="41363">
                  <c:v>1210.1568360000001</c:v>
                </c:pt>
                <c:pt idx="41364">
                  <c:v>1211.69174</c:v>
                </c:pt>
                <c:pt idx="41365">
                  <c:v>1209.040542</c:v>
                </c:pt>
                <c:pt idx="41366">
                  <c:v>1211.308014</c:v>
                </c:pt>
                <c:pt idx="41367">
                  <c:v>1212.0056970000001</c:v>
                </c:pt>
                <c:pt idx="41368">
                  <c:v>1212.4243080000001</c:v>
                </c:pt>
                <c:pt idx="41369">
                  <c:v>1210.8545200000001</c:v>
                </c:pt>
                <c:pt idx="41370">
                  <c:v>1210.087068</c:v>
                </c:pt>
                <c:pt idx="41371">
                  <c:v>1213.645254</c:v>
                </c:pt>
                <c:pt idx="41372">
                  <c:v>1209.459153</c:v>
                </c:pt>
                <c:pt idx="41373">
                  <c:v>1211.063825</c:v>
                </c:pt>
                <c:pt idx="41374">
                  <c:v>1210.3312570000001</c:v>
                </c:pt>
                <c:pt idx="41375">
                  <c:v>1208.2033220000001</c:v>
                </c:pt>
                <c:pt idx="41376">
                  <c:v>1209.5986889999999</c:v>
                </c:pt>
                <c:pt idx="41377">
                  <c:v>1208.238206</c:v>
                </c:pt>
                <c:pt idx="41378">
                  <c:v>1211.447551</c:v>
                </c:pt>
                <c:pt idx="41379">
                  <c:v>1207.331218</c:v>
                </c:pt>
                <c:pt idx="41380">
                  <c:v>1210.6800989999999</c:v>
                </c:pt>
                <c:pt idx="41381">
                  <c:v>1212.0056970000001</c:v>
                </c:pt>
                <c:pt idx="41382">
                  <c:v>1207.1219129999999</c:v>
                </c:pt>
                <c:pt idx="41383">
                  <c:v>1211.2382459999999</c:v>
                </c:pt>
                <c:pt idx="41384">
                  <c:v>1213.2266440000001</c:v>
                </c:pt>
                <c:pt idx="41385">
                  <c:v>1210.7847509999999</c:v>
                </c:pt>
                <c:pt idx="41386">
                  <c:v>1207.610291</c:v>
                </c:pt>
                <c:pt idx="41387">
                  <c:v>1212.8080339999999</c:v>
                </c:pt>
                <c:pt idx="41388">
                  <c:v>1208.51728</c:v>
                </c:pt>
                <c:pt idx="41389">
                  <c:v>1208.8312370000001</c:v>
                </c:pt>
                <c:pt idx="41390">
                  <c:v>1209.424268</c:v>
                </c:pt>
                <c:pt idx="41391">
                  <c:v>1213.1568749999999</c:v>
                </c:pt>
                <c:pt idx="41392">
                  <c:v>1206.9823759999999</c:v>
                </c:pt>
                <c:pt idx="41393">
                  <c:v>1209.703342</c:v>
                </c:pt>
                <c:pt idx="41394">
                  <c:v>1207.819596</c:v>
                </c:pt>
                <c:pt idx="41395">
                  <c:v>1206.6335340000001</c:v>
                </c:pt>
                <c:pt idx="41396">
                  <c:v>1209.424268</c:v>
                </c:pt>
                <c:pt idx="41397">
                  <c:v>1214.02898</c:v>
                </c:pt>
                <c:pt idx="41398">
                  <c:v>1210.5754460000001</c:v>
                </c:pt>
                <c:pt idx="41399">
                  <c:v>1212.94757</c:v>
                </c:pt>
                <c:pt idx="41400">
                  <c:v>1208.621932</c:v>
                </c:pt>
                <c:pt idx="41401">
                  <c:v>1212.738265</c:v>
                </c:pt>
                <c:pt idx="41402">
                  <c:v>1209.2149629999999</c:v>
                </c:pt>
                <c:pt idx="41403">
                  <c:v>1210.435909</c:v>
                </c:pt>
                <c:pt idx="41404">
                  <c:v>1212.4243080000001</c:v>
                </c:pt>
                <c:pt idx="41405">
                  <c:v>1211.063825</c:v>
                </c:pt>
                <c:pt idx="41406">
                  <c:v>1211.69174</c:v>
                </c:pt>
                <c:pt idx="41407">
                  <c:v>1211.0987090000001</c:v>
                </c:pt>
                <c:pt idx="41408">
                  <c:v>1211.2033610000001</c:v>
                </c:pt>
                <c:pt idx="41409">
                  <c:v>1211.1684769999999</c:v>
                </c:pt>
                <c:pt idx="41410">
                  <c:v>1212.180118</c:v>
                </c:pt>
                <c:pt idx="41411">
                  <c:v>1209.7382259999999</c:v>
                </c:pt>
                <c:pt idx="41412">
                  <c:v>1208.273091</c:v>
                </c:pt>
                <c:pt idx="41413">
                  <c:v>1208.1684379999999</c:v>
                </c:pt>
                <c:pt idx="41414">
                  <c:v>1210.645215</c:v>
                </c:pt>
                <c:pt idx="41415">
                  <c:v>1210.435909</c:v>
                </c:pt>
                <c:pt idx="41416">
                  <c:v>1210.226604</c:v>
                </c:pt>
                <c:pt idx="41417">
                  <c:v>1209.9824149999999</c:v>
                </c:pt>
                <c:pt idx="41418">
                  <c:v>1211.308014</c:v>
                </c:pt>
                <c:pt idx="41419">
                  <c:v>1207.6800599999999</c:v>
                </c:pt>
                <c:pt idx="41420">
                  <c:v>1207.1567970000001</c:v>
                </c:pt>
                <c:pt idx="41421">
                  <c:v>1209.5289210000001</c:v>
                </c:pt>
                <c:pt idx="41422">
                  <c:v>1209.2149629999999</c:v>
                </c:pt>
                <c:pt idx="41423">
                  <c:v>1209.7731100000001</c:v>
                </c:pt>
                <c:pt idx="41424">
                  <c:v>1209.7382259999999</c:v>
                </c:pt>
                <c:pt idx="41425">
                  <c:v>1211.1684769999999</c:v>
                </c:pt>
                <c:pt idx="41426">
                  <c:v>1209.703342</c:v>
                </c:pt>
                <c:pt idx="41427">
                  <c:v>1207.4009860000001</c:v>
                </c:pt>
                <c:pt idx="41428">
                  <c:v>1208.1684379999999</c:v>
                </c:pt>
                <c:pt idx="41429">
                  <c:v>1210.1568360000001</c:v>
                </c:pt>
                <c:pt idx="41430">
                  <c:v>1209.6335730000001</c:v>
                </c:pt>
                <c:pt idx="41431">
                  <c:v>1211.3428980000001</c:v>
                </c:pt>
                <c:pt idx="41432">
                  <c:v>1210.889404</c:v>
                </c:pt>
                <c:pt idx="41433">
                  <c:v>1207.610291</c:v>
                </c:pt>
                <c:pt idx="41434">
                  <c:v>1206.389345</c:v>
                </c:pt>
                <c:pt idx="41435">
                  <c:v>1209.9126470000001</c:v>
                </c:pt>
                <c:pt idx="41436">
                  <c:v>1209.075427</c:v>
                </c:pt>
                <c:pt idx="41437">
                  <c:v>1209.459153</c:v>
                </c:pt>
                <c:pt idx="41438">
                  <c:v>1207.191681</c:v>
                </c:pt>
                <c:pt idx="41439">
                  <c:v>1210.4010249999999</c:v>
                </c:pt>
                <c:pt idx="41440">
                  <c:v>1207.575407</c:v>
                </c:pt>
                <c:pt idx="41441">
                  <c:v>1208.9707739999999</c:v>
                </c:pt>
                <c:pt idx="41442">
                  <c:v>1209.563805</c:v>
                </c:pt>
                <c:pt idx="41443">
                  <c:v>1208.9707739999999</c:v>
                </c:pt>
                <c:pt idx="41444">
                  <c:v>1212.0405820000001</c:v>
                </c:pt>
                <c:pt idx="41445">
                  <c:v>1208.377743</c:v>
                </c:pt>
                <c:pt idx="41446">
                  <c:v>1206.0753870000001</c:v>
                </c:pt>
                <c:pt idx="41447">
                  <c:v>1209.9126470000001</c:v>
                </c:pt>
                <c:pt idx="41448">
                  <c:v>1209.319616</c:v>
                </c:pt>
                <c:pt idx="41449">
                  <c:v>1208.238206</c:v>
                </c:pt>
                <c:pt idx="41450">
                  <c:v>1206.424229</c:v>
                </c:pt>
                <c:pt idx="41451">
                  <c:v>1209.319616</c:v>
                </c:pt>
                <c:pt idx="41452">
                  <c:v>1206.0753870000001</c:v>
                </c:pt>
                <c:pt idx="41453">
                  <c:v>1210.7847509999999</c:v>
                </c:pt>
                <c:pt idx="41454">
                  <c:v>1209.2847320000001</c:v>
                </c:pt>
                <c:pt idx="41455">
                  <c:v>1210.6800989999999</c:v>
                </c:pt>
                <c:pt idx="41456">
                  <c:v>1206.145156</c:v>
                </c:pt>
                <c:pt idx="41457">
                  <c:v>1209.2149629999999</c:v>
                </c:pt>
                <c:pt idx="41458">
                  <c:v>1209.9126470000001</c:v>
                </c:pt>
                <c:pt idx="41459">
                  <c:v>1210.6800989999999</c:v>
                </c:pt>
                <c:pt idx="41460">
                  <c:v>1209.2847320000001</c:v>
                </c:pt>
                <c:pt idx="41461">
                  <c:v>1210.645215</c:v>
                </c:pt>
                <c:pt idx="41462">
                  <c:v>1210.121952</c:v>
                </c:pt>
                <c:pt idx="41463">
                  <c:v>1206.18004</c:v>
                </c:pt>
                <c:pt idx="41464">
                  <c:v>1211.063825</c:v>
                </c:pt>
                <c:pt idx="41465">
                  <c:v>1209.563805</c:v>
                </c:pt>
                <c:pt idx="41466">
                  <c:v>1206.807955</c:v>
                </c:pt>
                <c:pt idx="41467">
                  <c:v>1207.4009860000001</c:v>
                </c:pt>
                <c:pt idx="41468">
                  <c:v>1206.4591129999999</c:v>
                </c:pt>
                <c:pt idx="41469">
                  <c:v>1208.796353</c:v>
                </c:pt>
                <c:pt idx="41470">
                  <c:v>1210.1568360000001</c:v>
                </c:pt>
                <c:pt idx="41471">
                  <c:v>1205.09863</c:v>
                </c:pt>
                <c:pt idx="41472">
                  <c:v>1204.7149039999999</c:v>
                </c:pt>
                <c:pt idx="41473">
                  <c:v>1205.4474720000001</c:v>
                </c:pt>
                <c:pt idx="41474">
                  <c:v>1205.307935</c:v>
                </c:pt>
                <c:pt idx="41475">
                  <c:v>1206.947492</c:v>
                </c:pt>
                <c:pt idx="41476">
                  <c:v>1206.424229</c:v>
                </c:pt>
                <c:pt idx="41477">
                  <c:v>1209.6335730000001</c:v>
                </c:pt>
                <c:pt idx="41478">
                  <c:v>1206.8428389999999</c:v>
                </c:pt>
                <c:pt idx="41479">
                  <c:v>1208.7265849999999</c:v>
                </c:pt>
                <c:pt idx="41480">
                  <c:v>1204.68002</c:v>
                </c:pt>
                <c:pt idx="41481">
                  <c:v>1207.994017</c:v>
                </c:pt>
                <c:pt idx="41482">
                  <c:v>1205.5521249999999</c:v>
                </c:pt>
                <c:pt idx="41483">
                  <c:v>1207.6451750000001</c:v>
                </c:pt>
                <c:pt idx="41484">
                  <c:v>1206.807955</c:v>
                </c:pt>
                <c:pt idx="41485">
                  <c:v>1209.877763</c:v>
                </c:pt>
                <c:pt idx="41486">
                  <c:v>1207.610291</c:v>
                </c:pt>
                <c:pt idx="41487">
                  <c:v>1206.5986499999999</c:v>
                </c:pt>
                <c:pt idx="41488">
                  <c:v>1207.052144</c:v>
                </c:pt>
                <c:pt idx="41489">
                  <c:v>1206.0753870000001</c:v>
                </c:pt>
                <c:pt idx="41490">
                  <c:v>1204.6451360000001</c:v>
                </c:pt>
                <c:pt idx="41491">
                  <c:v>1209.249847</c:v>
                </c:pt>
                <c:pt idx="41492">
                  <c:v>1207.052144</c:v>
                </c:pt>
                <c:pt idx="41493">
                  <c:v>1206.4591129999999</c:v>
                </c:pt>
                <c:pt idx="41494">
                  <c:v>1208.93589</c:v>
                </c:pt>
                <c:pt idx="41495">
                  <c:v>1207.7149440000001</c:v>
                </c:pt>
                <c:pt idx="41496">
                  <c:v>1206.319577</c:v>
                </c:pt>
                <c:pt idx="41497">
                  <c:v>1208.691701</c:v>
                </c:pt>
                <c:pt idx="41498">
                  <c:v>1206.319577</c:v>
                </c:pt>
                <c:pt idx="41499">
                  <c:v>1209.3544999999999</c:v>
                </c:pt>
                <c:pt idx="41500">
                  <c:v>1207.43587</c:v>
                </c:pt>
                <c:pt idx="41501">
                  <c:v>1208.4823960000001</c:v>
                </c:pt>
                <c:pt idx="41502">
                  <c:v>1208.8661219999999</c:v>
                </c:pt>
                <c:pt idx="41503">
                  <c:v>1206.145156</c:v>
                </c:pt>
                <c:pt idx="41504">
                  <c:v>1207.5405229999999</c:v>
                </c:pt>
                <c:pt idx="41505">
                  <c:v>1205.9009659999999</c:v>
                </c:pt>
                <c:pt idx="41506">
                  <c:v>1208.3079749999999</c:v>
                </c:pt>
                <c:pt idx="41507">
                  <c:v>1206.424229</c:v>
                </c:pt>
                <c:pt idx="41508">
                  <c:v>1208.5870480000001</c:v>
                </c:pt>
                <c:pt idx="41509">
                  <c:v>1209.180079</c:v>
                </c:pt>
                <c:pt idx="41510">
                  <c:v>1207.9591330000001</c:v>
                </c:pt>
                <c:pt idx="41511">
                  <c:v>1208.51728</c:v>
                </c:pt>
                <c:pt idx="41512">
                  <c:v>1208.761469</c:v>
                </c:pt>
                <c:pt idx="41513">
                  <c:v>1207.575407</c:v>
                </c:pt>
                <c:pt idx="41514">
                  <c:v>1206.7730710000001</c:v>
                </c:pt>
                <c:pt idx="41515">
                  <c:v>1209.3893840000001</c:v>
                </c:pt>
                <c:pt idx="41516">
                  <c:v>1207.505639</c:v>
                </c:pt>
                <c:pt idx="41517">
                  <c:v>1207.85448</c:v>
                </c:pt>
                <c:pt idx="41518">
                  <c:v>1206.319577</c:v>
                </c:pt>
                <c:pt idx="41519">
                  <c:v>1206.7730710000001</c:v>
                </c:pt>
                <c:pt idx="41520">
                  <c:v>1207.9242489999999</c:v>
                </c:pt>
                <c:pt idx="41521">
                  <c:v>1207.819596</c:v>
                </c:pt>
                <c:pt idx="41522">
                  <c:v>1207.7149440000001</c:v>
                </c:pt>
                <c:pt idx="41523">
                  <c:v>1209.6684580000001</c:v>
                </c:pt>
                <c:pt idx="41524">
                  <c:v>1208.0637850000001</c:v>
                </c:pt>
                <c:pt idx="41525">
                  <c:v>1204.993978</c:v>
                </c:pt>
                <c:pt idx="41526">
                  <c:v>1207.2265649999999</c:v>
                </c:pt>
                <c:pt idx="41527">
                  <c:v>1210.8545200000001</c:v>
                </c:pt>
                <c:pt idx="41528">
                  <c:v>1210.5405619999999</c:v>
                </c:pt>
                <c:pt idx="41529">
                  <c:v>1209.3544999999999</c:v>
                </c:pt>
                <c:pt idx="41530">
                  <c:v>1209.807994</c:v>
                </c:pt>
                <c:pt idx="41531">
                  <c:v>1205.5521249999999</c:v>
                </c:pt>
                <c:pt idx="41532">
                  <c:v>1208.0289009999999</c:v>
                </c:pt>
                <c:pt idx="41533">
                  <c:v>1211.1684769999999</c:v>
                </c:pt>
                <c:pt idx="41534">
                  <c:v>1207.6451750000001</c:v>
                </c:pt>
                <c:pt idx="41535">
                  <c:v>1210.121952</c:v>
                </c:pt>
                <c:pt idx="41536">
                  <c:v>1207.2265649999999</c:v>
                </c:pt>
                <c:pt idx="41537">
                  <c:v>1207.6451750000001</c:v>
                </c:pt>
                <c:pt idx="41538">
                  <c:v>1207.2963339999999</c:v>
                </c:pt>
                <c:pt idx="41539">
                  <c:v>1207.191681</c:v>
                </c:pt>
                <c:pt idx="41540">
                  <c:v>1209.005658</c:v>
                </c:pt>
                <c:pt idx="41541">
                  <c:v>1209.1451950000001</c:v>
                </c:pt>
                <c:pt idx="41542">
                  <c:v>1207.0172600000001</c:v>
                </c:pt>
                <c:pt idx="41543">
                  <c:v>1207.1567970000001</c:v>
                </c:pt>
                <c:pt idx="41544">
                  <c:v>1209.005658</c:v>
                </c:pt>
                <c:pt idx="41545">
                  <c:v>1209.9824149999999</c:v>
                </c:pt>
                <c:pt idx="41546">
                  <c:v>1210.645215</c:v>
                </c:pt>
                <c:pt idx="41547">
                  <c:v>1208.51728</c:v>
                </c:pt>
                <c:pt idx="41548">
                  <c:v>1211.377782</c:v>
                </c:pt>
                <c:pt idx="41549">
                  <c:v>1208.4475110000001</c:v>
                </c:pt>
                <c:pt idx="41550">
                  <c:v>1211.3428980000001</c:v>
                </c:pt>
                <c:pt idx="41551">
                  <c:v>1209.5289210000001</c:v>
                </c:pt>
                <c:pt idx="41552">
                  <c:v>1207.331218</c:v>
                </c:pt>
                <c:pt idx="41553">
                  <c:v>1206.4591129999999</c:v>
                </c:pt>
                <c:pt idx="41554">
                  <c:v>1206.7381869999999</c:v>
                </c:pt>
                <c:pt idx="41555">
                  <c:v>1206.493997</c:v>
                </c:pt>
                <c:pt idx="41556">
                  <c:v>1208.8661219999999</c:v>
                </c:pt>
                <c:pt idx="41557">
                  <c:v>1208.4823960000001</c:v>
                </c:pt>
                <c:pt idx="41558">
                  <c:v>1210.5405619999999</c:v>
                </c:pt>
                <c:pt idx="41559">
                  <c:v>1208.0637850000001</c:v>
                </c:pt>
                <c:pt idx="41560">
                  <c:v>1208.238206</c:v>
                </c:pt>
                <c:pt idx="41561">
                  <c:v>1208.2033220000001</c:v>
                </c:pt>
                <c:pt idx="41562">
                  <c:v>1208.0986700000001</c:v>
                </c:pt>
                <c:pt idx="41563">
                  <c:v>1207.6451750000001</c:v>
                </c:pt>
                <c:pt idx="41564">
                  <c:v>1208.93589</c:v>
                </c:pt>
                <c:pt idx="41565">
                  <c:v>1208.5521639999999</c:v>
                </c:pt>
                <c:pt idx="41566">
                  <c:v>1207.610291</c:v>
                </c:pt>
                <c:pt idx="41567">
                  <c:v>1206.249808</c:v>
                </c:pt>
                <c:pt idx="41568">
                  <c:v>1207.819596</c:v>
                </c:pt>
                <c:pt idx="41569">
                  <c:v>1209.424268</c:v>
                </c:pt>
                <c:pt idx="41570">
                  <c:v>1209.424268</c:v>
                </c:pt>
                <c:pt idx="41571">
                  <c:v>1207.85448</c:v>
                </c:pt>
                <c:pt idx="41572">
                  <c:v>1212.2498869999999</c:v>
                </c:pt>
                <c:pt idx="41573">
                  <c:v>1209.319616</c:v>
                </c:pt>
                <c:pt idx="41574">
                  <c:v>1206.5288820000001</c:v>
                </c:pt>
                <c:pt idx="41575">
                  <c:v>1209.040542</c:v>
                </c:pt>
                <c:pt idx="41576">
                  <c:v>1208.4126269999999</c:v>
                </c:pt>
                <c:pt idx="41577">
                  <c:v>1209.459153</c:v>
                </c:pt>
                <c:pt idx="41578">
                  <c:v>1208.0986700000001</c:v>
                </c:pt>
                <c:pt idx="41579">
                  <c:v>1210.7847509999999</c:v>
                </c:pt>
                <c:pt idx="41580">
                  <c:v>1209.563805</c:v>
                </c:pt>
                <c:pt idx="41581">
                  <c:v>1210.0521839999999</c:v>
                </c:pt>
                <c:pt idx="41582">
                  <c:v>1208.4475110000001</c:v>
                </c:pt>
                <c:pt idx="41583">
                  <c:v>1207.052144</c:v>
                </c:pt>
                <c:pt idx="41584">
                  <c:v>1209.005658</c:v>
                </c:pt>
                <c:pt idx="41585">
                  <c:v>1207.4707539999999</c:v>
                </c:pt>
                <c:pt idx="41586">
                  <c:v>1209.459153</c:v>
                </c:pt>
                <c:pt idx="41587">
                  <c:v>1210.5754460000001</c:v>
                </c:pt>
                <c:pt idx="41588">
                  <c:v>1208.4126269999999</c:v>
                </c:pt>
                <c:pt idx="41589">
                  <c:v>1207.9591330000001</c:v>
                </c:pt>
                <c:pt idx="41590">
                  <c:v>1209.6335730000001</c:v>
                </c:pt>
                <c:pt idx="41591">
                  <c:v>1210.889404</c:v>
                </c:pt>
                <c:pt idx="41592">
                  <c:v>1208.4823960000001</c:v>
                </c:pt>
                <c:pt idx="41593">
                  <c:v>1208.691701</c:v>
                </c:pt>
                <c:pt idx="41594">
                  <c:v>1207.610291</c:v>
                </c:pt>
                <c:pt idx="41595">
                  <c:v>1207.85448</c:v>
                </c:pt>
                <c:pt idx="41596">
                  <c:v>1209.877763</c:v>
                </c:pt>
                <c:pt idx="41597">
                  <c:v>1210.261489</c:v>
                </c:pt>
                <c:pt idx="41598">
                  <c:v>1207.7847119999999</c:v>
                </c:pt>
                <c:pt idx="41599">
                  <c:v>1211.3428980000001</c:v>
                </c:pt>
                <c:pt idx="41600">
                  <c:v>1212.075466</c:v>
                </c:pt>
                <c:pt idx="41601">
                  <c:v>1209.877763</c:v>
                </c:pt>
                <c:pt idx="41602">
                  <c:v>1208.5521639999999</c:v>
                </c:pt>
                <c:pt idx="41603">
                  <c:v>1207.85448</c:v>
                </c:pt>
                <c:pt idx="41604">
                  <c:v>1208.1684379999999</c:v>
                </c:pt>
                <c:pt idx="41605">
                  <c:v>1207.575407</c:v>
                </c:pt>
                <c:pt idx="41606">
                  <c:v>1209.5289210000001</c:v>
                </c:pt>
                <c:pt idx="41607">
                  <c:v>1209.424268</c:v>
                </c:pt>
                <c:pt idx="41608">
                  <c:v>1207.4707539999999</c:v>
                </c:pt>
                <c:pt idx="41609">
                  <c:v>1212.2498869999999</c:v>
                </c:pt>
                <c:pt idx="41610">
                  <c:v>1211.6568560000001</c:v>
                </c:pt>
                <c:pt idx="41611">
                  <c:v>1210.2963729999999</c:v>
                </c:pt>
                <c:pt idx="41612">
                  <c:v>1209.6684580000001</c:v>
                </c:pt>
                <c:pt idx="41613">
                  <c:v>1211.4126659999999</c:v>
                </c:pt>
                <c:pt idx="41614">
                  <c:v>1209.5986889999999</c:v>
                </c:pt>
                <c:pt idx="41615">
                  <c:v>1210.087068</c:v>
                </c:pt>
                <c:pt idx="41616">
                  <c:v>1212.9126859999999</c:v>
                </c:pt>
                <c:pt idx="41617">
                  <c:v>1210.7847509999999</c:v>
                </c:pt>
                <c:pt idx="41618">
                  <c:v>1213.2964119999999</c:v>
                </c:pt>
                <c:pt idx="41619">
                  <c:v>1211.1684769999999</c:v>
                </c:pt>
                <c:pt idx="41620">
                  <c:v>1208.7265849999999</c:v>
                </c:pt>
                <c:pt idx="41621">
                  <c:v>1212.2847710000001</c:v>
                </c:pt>
                <c:pt idx="41622">
                  <c:v>1210.6800989999999</c:v>
                </c:pt>
                <c:pt idx="41623">
                  <c:v>1210.7847509999999</c:v>
                </c:pt>
                <c:pt idx="41624">
                  <c:v>1213.017339</c:v>
                </c:pt>
                <c:pt idx="41625">
                  <c:v>1210.0521839999999</c:v>
                </c:pt>
                <c:pt idx="41626">
                  <c:v>1210.9242879999999</c:v>
                </c:pt>
                <c:pt idx="41627">
                  <c:v>1210.4010249999999</c:v>
                </c:pt>
                <c:pt idx="41628">
                  <c:v>1208.238206</c:v>
                </c:pt>
                <c:pt idx="41629">
                  <c:v>1208.761469</c:v>
                </c:pt>
                <c:pt idx="41630">
                  <c:v>1211.3428980000001</c:v>
                </c:pt>
                <c:pt idx="41631">
                  <c:v>1208.51728</c:v>
                </c:pt>
                <c:pt idx="41632">
                  <c:v>1211.2382459999999</c:v>
                </c:pt>
                <c:pt idx="41633">
                  <c:v>1214.203401</c:v>
                </c:pt>
                <c:pt idx="41634">
                  <c:v>1212.319655</c:v>
                </c:pt>
                <c:pt idx="41635">
                  <c:v>1211.8661609999999</c:v>
                </c:pt>
                <c:pt idx="41636">
                  <c:v>1209.459153</c:v>
                </c:pt>
                <c:pt idx="41637">
                  <c:v>1214.7266629999999</c:v>
                </c:pt>
                <c:pt idx="41638">
                  <c:v>1212.9126859999999</c:v>
                </c:pt>
                <c:pt idx="41639">
                  <c:v>1212.8080339999999</c:v>
                </c:pt>
                <c:pt idx="41640">
                  <c:v>1211.0987090000001</c:v>
                </c:pt>
                <c:pt idx="41641">
                  <c:v>1212.2150019999999</c:v>
                </c:pt>
                <c:pt idx="41642">
                  <c:v>1212.2847710000001</c:v>
                </c:pt>
                <c:pt idx="41643">
                  <c:v>1210.121952</c:v>
                </c:pt>
                <c:pt idx="41644">
                  <c:v>1210.749867</c:v>
                </c:pt>
                <c:pt idx="41645">
                  <c:v>1212.4940759999999</c:v>
                </c:pt>
                <c:pt idx="41646">
                  <c:v>1210.61033</c:v>
                </c:pt>
                <c:pt idx="41647">
                  <c:v>1214.8661999999999</c:v>
                </c:pt>
                <c:pt idx="41648">
                  <c:v>1211.7266239999999</c:v>
                </c:pt>
                <c:pt idx="41649">
                  <c:v>1214.935968</c:v>
                </c:pt>
                <c:pt idx="41650">
                  <c:v>1211.308014</c:v>
                </c:pt>
                <c:pt idx="41651">
                  <c:v>1215.1452730000001</c:v>
                </c:pt>
                <c:pt idx="41652">
                  <c:v>1213.9592110000001</c:v>
                </c:pt>
                <c:pt idx="41653">
                  <c:v>1211.133593</c:v>
                </c:pt>
                <c:pt idx="41654">
                  <c:v>1210.121952</c:v>
                </c:pt>
                <c:pt idx="41655">
                  <c:v>1213.7150220000001</c:v>
                </c:pt>
                <c:pt idx="41656">
                  <c:v>1211.133593</c:v>
                </c:pt>
                <c:pt idx="41657">
                  <c:v>1212.7731490000001</c:v>
                </c:pt>
                <c:pt idx="41658">
                  <c:v>1212.2847710000001</c:v>
                </c:pt>
                <c:pt idx="41659">
                  <c:v>1211.2382459999999</c:v>
                </c:pt>
                <c:pt idx="41660">
                  <c:v>1209.3893840000001</c:v>
                </c:pt>
                <c:pt idx="41661">
                  <c:v>1210.435909</c:v>
                </c:pt>
                <c:pt idx="41662">
                  <c:v>1213.1568749999999</c:v>
                </c:pt>
                <c:pt idx="41663">
                  <c:v>1213.8545590000001</c:v>
                </c:pt>
                <c:pt idx="41664">
                  <c:v>1212.9126859999999</c:v>
                </c:pt>
                <c:pt idx="41665">
                  <c:v>1211.063825</c:v>
                </c:pt>
                <c:pt idx="41666">
                  <c:v>1210.9591720000001</c:v>
                </c:pt>
                <c:pt idx="41667">
                  <c:v>1215.3545779999999</c:v>
                </c:pt>
                <c:pt idx="41668">
                  <c:v>1212.877802</c:v>
                </c:pt>
                <c:pt idx="41669">
                  <c:v>1212.4940759999999</c:v>
                </c:pt>
                <c:pt idx="41670">
                  <c:v>1211.308014</c:v>
                </c:pt>
                <c:pt idx="41671">
                  <c:v>1212.5289600000001</c:v>
                </c:pt>
                <c:pt idx="41672">
                  <c:v>1211.8661609999999</c:v>
                </c:pt>
                <c:pt idx="41673">
                  <c:v>1214.7964320000001</c:v>
                </c:pt>
                <c:pt idx="41674">
                  <c:v>1214.9010840000001</c:v>
                </c:pt>
                <c:pt idx="41675">
                  <c:v>1213.261528</c:v>
                </c:pt>
                <c:pt idx="41676">
                  <c:v>1213.2266440000001</c:v>
                </c:pt>
                <c:pt idx="41677">
                  <c:v>1211.761508</c:v>
                </c:pt>
                <c:pt idx="41678">
                  <c:v>1210.0521839999999</c:v>
                </c:pt>
                <c:pt idx="41679">
                  <c:v>1214.831316</c:v>
                </c:pt>
                <c:pt idx="41680">
                  <c:v>1211.935929</c:v>
                </c:pt>
                <c:pt idx="41681">
                  <c:v>1209.7731100000001</c:v>
                </c:pt>
                <c:pt idx="41682">
                  <c:v>1214.168516</c:v>
                </c:pt>
                <c:pt idx="41683">
                  <c:v>1211.1684769999999</c:v>
                </c:pt>
                <c:pt idx="41684">
                  <c:v>1211.308014</c:v>
                </c:pt>
                <c:pt idx="41685">
                  <c:v>1210.9591720000001</c:v>
                </c:pt>
                <c:pt idx="41686">
                  <c:v>1212.5289600000001</c:v>
                </c:pt>
                <c:pt idx="41687">
                  <c:v>1213.7150220000001</c:v>
                </c:pt>
                <c:pt idx="41688">
                  <c:v>1212.319655</c:v>
                </c:pt>
                <c:pt idx="41689">
                  <c:v>1212.633613</c:v>
                </c:pt>
                <c:pt idx="41690">
                  <c:v>1214.063864</c:v>
                </c:pt>
                <c:pt idx="41691">
                  <c:v>1215.877841</c:v>
                </c:pt>
                <c:pt idx="41692">
                  <c:v>1216.6104089999999</c:v>
                </c:pt>
                <c:pt idx="41693">
                  <c:v>1216.1569139999999</c:v>
                </c:pt>
                <c:pt idx="41694">
                  <c:v>1214.7964320000001</c:v>
                </c:pt>
                <c:pt idx="41695">
                  <c:v>1212.0405820000001</c:v>
                </c:pt>
                <c:pt idx="41696">
                  <c:v>1211.9708129999999</c:v>
                </c:pt>
                <c:pt idx="41697">
                  <c:v>1214.9010840000001</c:v>
                </c:pt>
                <c:pt idx="41698">
                  <c:v>1214.4824739999999</c:v>
                </c:pt>
                <c:pt idx="41699">
                  <c:v>1211.4824349999999</c:v>
                </c:pt>
                <c:pt idx="41700">
                  <c:v>1215.005737</c:v>
                </c:pt>
                <c:pt idx="41701">
                  <c:v>1214.4824739999999</c:v>
                </c:pt>
                <c:pt idx="41702">
                  <c:v>1213.505717</c:v>
                </c:pt>
                <c:pt idx="41703">
                  <c:v>1212.8080339999999</c:v>
                </c:pt>
                <c:pt idx="41704">
                  <c:v>1217.063903</c:v>
                </c:pt>
                <c:pt idx="41705">
                  <c:v>1214.691779</c:v>
                </c:pt>
                <c:pt idx="41706">
                  <c:v>1214.133632</c:v>
                </c:pt>
                <c:pt idx="41707">
                  <c:v>1211.69174</c:v>
                </c:pt>
                <c:pt idx="41708">
                  <c:v>1217.308092</c:v>
                </c:pt>
                <c:pt idx="41709">
                  <c:v>1212.1452340000001</c:v>
                </c:pt>
                <c:pt idx="41710">
                  <c:v>1213.9592110000001</c:v>
                </c:pt>
                <c:pt idx="41711">
                  <c:v>1210.9242879999999</c:v>
                </c:pt>
                <c:pt idx="41712">
                  <c:v>1214.9010840000001</c:v>
                </c:pt>
                <c:pt idx="41713">
                  <c:v>1211.377782</c:v>
                </c:pt>
                <c:pt idx="41714">
                  <c:v>1214.2731690000001</c:v>
                </c:pt>
                <c:pt idx="41715">
                  <c:v>1213.889443</c:v>
                </c:pt>
                <c:pt idx="41716">
                  <c:v>1214.9010840000001</c:v>
                </c:pt>
                <c:pt idx="41717">
                  <c:v>1214.133632</c:v>
                </c:pt>
                <c:pt idx="41718">
                  <c:v>1211.4126659999999</c:v>
                </c:pt>
                <c:pt idx="41719">
                  <c:v>1213.261528</c:v>
                </c:pt>
                <c:pt idx="41720">
                  <c:v>1212.2498869999999</c:v>
                </c:pt>
                <c:pt idx="41721">
                  <c:v>1215.563883</c:v>
                </c:pt>
                <c:pt idx="41722">
                  <c:v>1215.7034200000001</c:v>
                </c:pt>
                <c:pt idx="41723">
                  <c:v>1213.2266440000001</c:v>
                </c:pt>
                <c:pt idx="41724">
                  <c:v>1216.401104</c:v>
                </c:pt>
                <c:pt idx="41725">
                  <c:v>1213.889443</c:v>
                </c:pt>
                <c:pt idx="41726">
                  <c:v>1213.819675</c:v>
                </c:pt>
                <c:pt idx="41727">
                  <c:v>1212.877802</c:v>
                </c:pt>
                <c:pt idx="41728">
                  <c:v>1216.575525</c:v>
                </c:pt>
                <c:pt idx="41729">
                  <c:v>1213.401065</c:v>
                </c:pt>
                <c:pt idx="41730">
                  <c:v>1214.133632</c:v>
                </c:pt>
                <c:pt idx="41731">
                  <c:v>1214.4824739999999</c:v>
                </c:pt>
                <c:pt idx="41732">
                  <c:v>1216.435988</c:v>
                </c:pt>
                <c:pt idx="41733">
                  <c:v>1213.9243269999999</c:v>
                </c:pt>
                <c:pt idx="41734">
                  <c:v>1213.819675</c:v>
                </c:pt>
                <c:pt idx="41735">
                  <c:v>1210.7149830000001</c:v>
                </c:pt>
                <c:pt idx="41736">
                  <c:v>1212.982454</c:v>
                </c:pt>
                <c:pt idx="41737">
                  <c:v>1213.749906</c:v>
                </c:pt>
                <c:pt idx="41738">
                  <c:v>1212.6684969999999</c:v>
                </c:pt>
                <c:pt idx="41739">
                  <c:v>1215.319694</c:v>
                </c:pt>
                <c:pt idx="41740">
                  <c:v>1215.0406210000001</c:v>
                </c:pt>
                <c:pt idx="41741">
                  <c:v>1209.9126470000001</c:v>
                </c:pt>
                <c:pt idx="41742">
                  <c:v>1209.040542</c:v>
                </c:pt>
                <c:pt idx="41743">
                  <c:v>1211.552203</c:v>
                </c:pt>
                <c:pt idx="41744">
                  <c:v>1213.749906</c:v>
                </c:pt>
                <c:pt idx="41745">
                  <c:v>1212.075466</c:v>
                </c:pt>
                <c:pt idx="41746">
                  <c:v>1212.3894230000001</c:v>
                </c:pt>
                <c:pt idx="41747">
                  <c:v>1211.3428980000001</c:v>
                </c:pt>
                <c:pt idx="41748">
                  <c:v>1210.4707940000001</c:v>
                </c:pt>
                <c:pt idx="41749">
                  <c:v>1214.552242</c:v>
                </c:pt>
                <c:pt idx="41750">
                  <c:v>1211.9708129999999</c:v>
                </c:pt>
                <c:pt idx="41751">
                  <c:v>1210.7149830000001</c:v>
                </c:pt>
                <c:pt idx="41752">
                  <c:v>1213.3312960000001</c:v>
                </c:pt>
                <c:pt idx="41753">
                  <c:v>1213.749906</c:v>
                </c:pt>
                <c:pt idx="41754">
                  <c:v>1213.121991</c:v>
                </c:pt>
                <c:pt idx="41755">
                  <c:v>1211.4824349999999</c:v>
                </c:pt>
                <c:pt idx="41756">
                  <c:v>1211.2382459999999</c:v>
                </c:pt>
                <c:pt idx="41757">
                  <c:v>1214.935968</c:v>
                </c:pt>
                <c:pt idx="41758">
                  <c:v>1212.6684969999999</c:v>
                </c:pt>
                <c:pt idx="41759">
                  <c:v>1209.8428779999999</c:v>
                </c:pt>
                <c:pt idx="41760">
                  <c:v>1212.633613</c:v>
                </c:pt>
                <c:pt idx="41761">
                  <c:v>1214.831316</c:v>
                </c:pt>
                <c:pt idx="41762">
                  <c:v>1213.121991</c:v>
                </c:pt>
                <c:pt idx="41763">
                  <c:v>1212.563844</c:v>
                </c:pt>
                <c:pt idx="41764">
                  <c:v>1216.12203</c:v>
                </c:pt>
                <c:pt idx="41765">
                  <c:v>1209.6684580000001</c:v>
                </c:pt>
                <c:pt idx="41766">
                  <c:v>1213.5754850000001</c:v>
                </c:pt>
                <c:pt idx="41767">
                  <c:v>1213.6801379999999</c:v>
                </c:pt>
                <c:pt idx="41768">
                  <c:v>1215.5289990000001</c:v>
                </c:pt>
                <c:pt idx="41769">
                  <c:v>1213.3312960000001</c:v>
                </c:pt>
                <c:pt idx="41770">
                  <c:v>1212.8429180000001</c:v>
                </c:pt>
                <c:pt idx="41771">
                  <c:v>1210.505678</c:v>
                </c:pt>
                <c:pt idx="41772">
                  <c:v>1212.738265</c:v>
                </c:pt>
                <c:pt idx="41773">
                  <c:v>1213.6103700000001</c:v>
                </c:pt>
                <c:pt idx="41774">
                  <c:v>1215.9127249999999</c:v>
                </c:pt>
                <c:pt idx="41775">
                  <c:v>1211.552203</c:v>
                </c:pt>
                <c:pt idx="41776">
                  <c:v>1213.6103700000001</c:v>
                </c:pt>
                <c:pt idx="41777">
                  <c:v>1213.9940959999999</c:v>
                </c:pt>
                <c:pt idx="41778">
                  <c:v>1209.9824149999999</c:v>
                </c:pt>
                <c:pt idx="41779">
                  <c:v>1213.401065</c:v>
                </c:pt>
                <c:pt idx="41780">
                  <c:v>1216.2266830000001</c:v>
                </c:pt>
                <c:pt idx="41781">
                  <c:v>1214.9708519999999</c:v>
                </c:pt>
                <c:pt idx="41782">
                  <c:v>1213.2266440000001</c:v>
                </c:pt>
                <c:pt idx="41783">
                  <c:v>1212.703381</c:v>
                </c:pt>
                <c:pt idx="41784">
                  <c:v>1213.819675</c:v>
                </c:pt>
                <c:pt idx="41785">
                  <c:v>1212.4243080000001</c:v>
                </c:pt>
                <c:pt idx="41786">
                  <c:v>1215.7034200000001</c:v>
                </c:pt>
                <c:pt idx="41787">
                  <c:v>1212.0056970000001</c:v>
                </c:pt>
                <c:pt idx="41788">
                  <c:v>1214.6220109999999</c:v>
                </c:pt>
                <c:pt idx="41789">
                  <c:v>1216.1569139999999</c:v>
                </c:pt>
                <c:pt idx="41790">
                  <c:v>1213.8545590000001</c:v>
                </c:pt>
                <c:pt idx="41791">
                  <c:v>1214.7615470000001</c:v>
                </c:pt>
                <c:pt idx="41792">
                  <c:v>1211.0987090000001</c:v>
                </c:pt>
                <c:pt idx="41793">
                  <c:v>1213.0522229999999</c:v>
                </c:pt>
                <c:pt idx="41794">
                  <c:v>1213.5406009999999</c:v>
                </c:pt>
                <c:pt idx="41795">
                  <c:v>1212.8080339999999</c:v>
                </c:pt>
                <c:pt idx="41796">
                  <c:v>1212.2847710000001</c:v>
                </c:pt>
                <c:pt idx="41797">
                  <c:v>1214.203401</c:v>
                </c:pt>
                <c:pt idx="41798">
                  <c:v>1214.44759</c:v>
                </c:pt>
                <c:pt idx="41799">
                  <c:v>1213.2266440000001</c:v>
                </c:pt>
                <c:pt idx="41800">
                  <c:v>1213.505717</c:v>
                </c:pt>
                <c:pt idx="41801">
                  <c:v>1213.505717</c:v>
                </c:pt>
                <c:pt idx="41802">
                  <c:v>1215.563883</c:v>
                </c:pt>
                <c:pt idx="41803">
                  <c:v>1213.017339</c:v>
                </c:pt>
                <c:pt idx="41804">
                  <c:v>1215.005737</c:v>
                </c:pt>
                <c:pt idx="41805">
                  <c:v>1214.7964320000001</c:v>
                </c:pt>
                <c:pt idx="41806">
                  <c:v>1212.6684969999999</c:v>
                </c:pt>
                <c:pt idx="41807">
                  <c:v>1211.9010450000001</c:v>
                </c:pt>
                <c:pt idx="41808">
                  <c:v>1212.2847710000001</c:v>
                </c:pt>
                <c:pt idx="41809">
                  <c:v>1209.2847320000001</c:v>
                </c:pt>
                <c:pt idx="41810">
                  <c:v>1211.4824349999999</c:v>
                </c:pt>
                <c:pt idx="41811">
                  <c:v>1214.8661999999999</c:v>
                </c:pt>
                <c:pt idx="41812">
                  <c:v>1211.8661609999999</c:v>
                </c:pt>
                <c:pt idx="41813">
                  <c:v>1213.9940959999999</c:v>
                </c:pt>
                <c:pt idx="41814">
                  <c:v>1211.621971</c:v>
                </c:pt>
                <c:pt idx="41815">
                  <c:v>1211.4824349999999</c:v>
                </c:pt>
                <c:pt idx="41816">
                  <c:v>1210.4707940000001</c:v>
                </c:pt>
                <c:pt idx="41817">
                  <c:v>1209.459153</c:v>
                </c:pt>
                <c:pt idx="41818">
                  <c:v>1210.7847509999999</c:v>
                </c:pt>
                <c:pt idx="41819">
                  <c:v>1213.6801379999999</c:v>
                </c:pt>
                <c:pt idx="41820">
                  <c:v>1209.1451950000001</c:v>
                </c:pt>
                <c:pt idx="41821">
                  <c:v>1211.4126659999999</c:v>
                </c:pt>
                <c:pt idx="41822">
                  <c:v>1212.0056970000001</c:v>
                </c:pt>
                <c:pt idx="41823">
                  <c:v>1209.319616</c:v>
                </c:pt>
                <c:pt idx="41824">
                  <c:v>1209.2847320000001</c:v>
                </c:pt>
                <c:pt idx="41825">
                  <c:v>1212.2847710000001</c:v>
                </c:pt>
                <c:pt idx="41826">
                  <c:v>1214.44759</c:v>
                </c:pt>
                <c:pt idx="41827">
                  <c:v>1213.9592110000001</c:v>
                </c:pt>
                <c:pt idx="41828">
                  <c:v>1209.249847</c:v>
                </c:pt>
                <c:pt idx="41829">
                  <c:v>1212.0056970000001</c:v>
                </c:pt>
                <c:pt idx="41830">
                  <c:v>1211.27313</c:v>
                </c:pt>
                <c:pt idx="41831">
                  <c:v>1209.459153</c:v>
                </c:pt>
                <c:pt idx="41832">
                  <c:v>1212.6684969999999</c:v>
                </c:pt>
                <c:pt idx="41833">
                  <c:v>1210.0172990000001</c:v>
                </c:pt>
                <c:pt idx="41834">
                  <c:v>1212.3894230000001</c:v>
                </c:pt>
                <c:pt idx="41835">
                  <c:v>1213.4708330000001</c:v>
                </c:pt>
                <c:pt idx="41836">
                  <c:v>1209.2847320000001</c:v>
                </c:pt>
                <c:pt idx="41837">
                  <c:v>1209.319616</c:v>
                </c:pt>
                <c:pt idx="41838">
                  <c:v>1211.761508</c:v>
                </c:pt>
                <c:pt idx="41839">
                  <c:v>1213.3312960000001</c:v>
                </c:pt>
                <c:pt idx="41840">
                  <c:v>1211.5870870000001</c:v>
                </c:pt>
                <c:pt idx="41841">
                  <c:v>1211.8661609999999</c:v>
                </c:pt>
                <c:pt idx="41842">
                  <c:v>1214.308053</c:v>
                </c:pt>
                <c:pt idx="41843">
                  <c:v>1212.1452340000001</c:v>
                </c:pt>
                <c:pt idx="41844">
                  <c:v>1211.9010450000001</c:v>
                </c:pt>
                <c:pt idx="41845">
                  <c:v>1209.249847</c:v>
                </c:pt>
                <c:pt idx="41846">
                  <c:v>1210.1568360000001</c:v>
                </c:pt>
                <c:pt idx="41847">
                  <c:v>1212.8429180000001</c:v>
                </c:pt>
                <c:pt idx="41848">
                  <c:v>1215.1452730000001</c:v>
                </c:pt>
                <c:pt idx="41849">
                  <c:v>1213.7150220000001</c:v>
                </c:pt>
                <c:pt idx="41850">
                  <c:v>1209.424268</c:v>
                </c:pt>
                <c:pt idx="41851">
                  <c:v>1212.8080339999999</c:v>
                </c:pt>
                <c:pt idx="41852">
                  <c:v>1211.935929</c:v>
                </c:pt>
                <c:pt idx="41853">
                  <c:v>1212.0056970000001</c:v>
                </c:pt>
                <c:pt idx="41854">
                  <c:v>1212.94757</c:v>
                </c:pt>
                <c:pt idx="41855">
                  <c:v>1213.121991</c:v>
                </c:pt>
                <c:pt idx="41856">
                  <c:v>1213.8545590000001</c:v>
                </c:pt>
                <c:pt idx="41857">
                  <c:v>1212.703381</c:v>
                </c:pt>
                <c:pt idx="41858">
                  <c:v>1210.6800989999999</c:v>
                </c:pt>
                <c:pt idx="41859">
                  <c:v>1212.4940759999999</c:v>
                </c:pt>
                <c:pt idx="41860">
                  <c:v>1212.1452340000001</c:v>
                </c:pt>
                <c:pt idx="41861">
                  <c:v>1209.5289210000001</c:v>
                </c:pt>
                <c:pt idx="41862">
                  <c:v>1213.8545590000001</c:v>
                </c:pt>
                <c:pt idx="41863">
                  <c:v>1211.447551</c:v>
                </c:pt>
                <c:pt idx="41864">
                  <c:v>1213.6801379999999</c:v>
                </c:pt>
                <c:pt idx="41865">
                  <c:v>1212.319655</c:v>
                </c:pt>
                <c:pt idx="41866">
                  <c:v>1211.831277</c:v>
                </c:pt>
                <c:pt idx="41867">
                  <c:v>1212.180118</c:v>
                </c:pt>
                <c:pt idx="41868">
                  <c:v>1212.0405820000001</c:v>
                </c:pt>
                <c:pt idx="41869">
                  <c:v>1212.738265</c:v>
                </c:pt>
                <c:pt idx="41870">
                  <c:v>1214.3429369999999</c:v>
                </c:pt>
                <c:pt idx="41871">
                  <c:v>1212.4243080000001</c:v>
                </c:pt>
                <c:pt idx="41872">
                  <c:v>1209.7382259999999</c:v>
                </c:pt>
                <c:pt idx="41873">
                  <c:v>1213.645254</c:v>
                </c:pt>
                <c:pt idx="41874">
                  <c:v>1211.761508</c:v>
                </c:pt>
                <c:pt idx="41875">
                  <c:v>1208.761469</c:v>
                </c:pt>
                <c:pt idx="41876">
                  <c:v>1208.2033220000001</c:v>
                </c:pt>
                <c:pt idx="41877">
                  <c:v>1209.2847320000001</c:v>
                </c:pt>
                <c:pt idx="41878">
                  <c:v>1213.401065</c:v>
                </c:pt>
                <c:pt idx="41879">
                  <c:v>1211.517319</c:v>
                </c:pt>
                <c:pt idx="41880">
                  <c:v>1208.2033220000001</c:v>
                </c:pt>
                <c:pt idx="41881">
                  <c:v>1212.2498869999999</c:v>
                </c:pt>
                <c:pt idx="41882">
                  <c:v>1210.226604</c:v>
                </c:pt>
                <c:pt idx="41883">
                  <c:v>1209.2149629999999</c:v>
                </c:pt>
                <c:pt idx="41884">
                  <c:v>1209.2149629999999</c:v>
                </c:pt>
                <c:pt idx="41885">
                  <c:v>1209.9824149999999</c:v>
                </c:pt>
                <c:pt idx="41886">
                  <c:v>1211.935929</c:v>
                </c:pt>
                <c:pt idx="41887">
                  <c:v>1213.017339</c:v>
                </c:pt>
                <c:pt idx="41888">
                  <c:v>1213.3312960000001</c:v>
                </c:pt>
                <c:pt idx="41889">
                  <c:v>1210.61033</c:v>
                </c:pt>
                <c:pt idx="41890">
                  <c:v>1210.1568360000001</c:v>
                </c:pt>
                <c:pt idx="41891">
                  <c:v>1210.889404</c:v>
                </c:pt>
                <c:pt idx="41892">
                  <c:v>1209.3893840000001</c:v>
                </c:pt>
                <c:pt idx="41893">
                  <c:v>1213.0871070000001</c:v>
                </c:pt>
                <c:pt idx="41894">
                  <c:v>1208.377743</c:v>
                </c:pt>
                <c:pt idx="41895">
                  <c:v>1212.5987279999999</c:v>
                </c:pt>
                <c:pt idx="41896">
                  <c:v>1213.2964119999999</c:v>
                </c:pt>
                <c:pt idx="41897">
                  <c:v>1211.935929</c:v>
                </c:pt>
                <c:pt idx="41898">
                  <c:v>1208.133554</c:v>
                </c:pt>
                <c:pt idx="41899">
                  <c:v>1212.7731490000001</c:v>
                </c:pt>
                <c:pt idx="41900">
                  <c:v>1210.505678</c:v>
                </c:pt>
                <c:pt idx="41901">
                  <c:v>1210.087068</c:v>
                </c:pt>
                <c:pt idx="41902">
                  <c:v>1211.447551</c:v>
                </c:pt>
                <c:pt idx="41903">
                  <c:v>1210.889404</c:v>
                </c:pt>
                <c:pt idx="41904">
                  <c:v>1210.4707940000001</c:v>
                </c:pt>
                <c:pt idx="41905">
                  <c:v>1213.505717</c:v>
                </c:pt>
                <c:pt idx="41906">
                  <c:v>1209.249847</c:v>
                </c:pt>
                <c:pt idx="41907">
                  <c:v>1214.308053</c:v>
                </c:pt>
                <c:pt idx="41908">
                  <c:v>1213.2266440000001</c:v>
                </c:pt>
                <c:pt idx="41909">
                  <c:v>1213.017339</c:v>
                </c:pt>
                <c:pt idx="41910">
                  <c:v>1211.1684769999999</c:v>
                </c:pt>
                <c:pt idx="41911">
                  <c:v>1211.4126659999999</c:v>
                </c:pt>
                <c:pt idx="41912">
                  <c:v>1213.017339</c:v>
                </c:pt>
                <c:pt idx="41913">
                  <c:v>1209.877763</c:v>
                </c:pt>
                <c:pt idx="41914">
                  <c:v>1209.075427</c:v>
                </c:pt>
                <c:pt idx="41915">
                  <c:v>1211.935929</c:v>
                </c:pt>
                <c:pt idx="41916">
                  <c:v>1211.1684769999999</c:v>
                </c:pt>
                <c:pt idx="41917">
                  <c:v>1213.3312960000001</c:v>
                </c:pt>
                <c:pt idx="41918">
                  <c:v>1212.2150019999999</c:v>
                </c:pt>
                <c:pt idx="41919">
                  <c:v>1208.6568159999999</c:v>
                </c:pt>
                <c:pt idx="41920">
                  <c:v>1210.2963729999999</c:v>
                </c:pt>
                <c:pt idx="41921">
                  <c:v>1208.4823960000001</c:v>
                </c:pt>
                <c:pt idx="41922">
                  <c:v>1213.191759</c:v>
                </c:pt>
                <c:pt idx="41923">
                  <c:v>1211.1684769999999</c:v>
                </c:pt>
                <c:pt idx="41924">
                  <c:v>1213.3312960000001</c:v>
                </c:pt>
                <c:pt idx="41925">
                  <c:v>1215.1103889999999</c:v>
                </c:pt>
                <c:pt idx="41926">
                  <c:v>1211.7266239999999</c:v>
                </c:pt>
                <c:pt idx="41927">
                  <c:v>1211.8661609999999</c:v>
                </c:pt>
                <c:pt idx="41928">
                  <c:v>1209.1103109999999</c:v>
                </c:pt>
                <c:pt idx="41929">
                  <c:v>1211.935929</c:v>
                </c:pt>
                <c:pt idx="41930">
                  <c:v>1210.889404</c:v>
                </c:pt>
                <c:pt idx="41931">
                  <c:v>1211.308014</c:v>
                </c:pt>
                <c:pt idx="41932">
                  <c:v>1212.180118</c:v>
                </c:pt>
                <c:pt idx="41933">
                  <c:v>1215.563883</c:v>
                </c:pt>
                <c:pt idx="41934">
                  <c:v>1212.563844</c:v>
                </c:pt>
                <c:pt idx="41935">
                  <c:v>1213.749906</c:v>
                </c:pt>
                <c:pt idx="41936">
                  <c:v>1214.203401</c:v>
                </c:pt>
                <c:pt idx="41937">
                  <c:v>1211.308014</c:v>
                </c:pt>
                <c:pt idx="41938">
                  <c:v>1214.4127060000001</c:v>
                </c:pt>
                <c:pt idx="41939">
                  <c:v>1216.2266830000001</c:v>
                </c:pt>
                <c:pt idx="41940">
                  <c:v>1212.8080339999999</c:v>
                </c:pt>
                <c:pt idx="41941">
                  <c:v>1211.5870870000001</c:v>
                </c:pt>
                <c:pt idx="41942">
                  <c:v>1213.819675</c:v>
                </c:pt>
                <c:pt idx="41943">
                  <c:v>1213.017339</c:v>
                </c:pt>
                <c:pt idx="41944">
                  <c:v>1211.517319</c:v>
                </c:pt>
                <c:pt idx="41945">
                  <c:v>1213.8545590000001</c:v>
                </c:pt>
                <c:pt idx="41946">
                  <c:v>1212.7731490000001</c:v>
                </c:pt>
                <c:pt idx="41947">
                  <c:v>1213.3312960000001</c:v>
                </c:pt>
                <c:pt idx="41948">
                  <c:v>1212.94757</c:v>
                </c:pt>
                <c:pt idx="41949">
                  <c:v>1212.0405820000001</c:v>
                </c:pt>
                <c:pt idx="41950">
                  <c:v>1210.5405619999999</c:v>
                </c:pt>
                <c:pt idx="41951">
                  <c:v>1212.0405820000001</c:v>
                </c:pt>
                <c:pt idx="41952">
                  <c:v>1215.773189</c:v>
                </c:pt>
                <c:pt idx="41953">
                  <c:v>1213.1568749999999</c:v>
                </c:pt>
                <c:pt idx="41954">
                  <c:v>1212.633613</c:v>
                </c:pt>
                <c:pt idx="41955">
                  <c:v>1209.9824149999999</c:v>
                </c:pt>
                <c:pt idx="41956">
                  <c:v>1211.517319</c:v>
                </c:pt>
                <c:pt idx="41957">
                  <c:v>1211.308014</c:v>
                </c:pt>
                <c:pt idx="41958">
                  <c:v>1208.7265849999999</c:v>
                </c:pt>
                <c:pt idx="41959">
                  <c:v>1209.180079</c:v>
                </c:pt>
                <c:pt idx="41960">
                  <c:v>1211.3428980000001</c:v>
                </c:pt>
                <c:pt idx="41961">
                  <c:v>1213.017339</c:v>
                </c:pt>
                <c:pt idx="41962">
                  <c:v>1210.505678</c:v>
                </c:pt>
                <c:pt idx="41963">
                  <c:v>1212.4243080000001</c:v>
                </c:pt>
                <c:pt idx="41964">
                  <c:v>1212.0056970000001</c:v>
                </c:pt>
                <c:pt idx="41965">
                  <c:v>1214.9010840000001</c:v>
                </c:pt>
                <c:pt idx="41966">
                  <c:v>1210.121952</c:v>
                </c:pt>
                <c:pt idx="41967">
                  <c:v>1211.621971</c:v>
                </c:pt>
                <c:pt idx="41968">
                  <c:v>1212.94757</c:v>
                </c:pt>
                <c:pt idx="41969">
                  <c:v>1214.6568950000001</c:v>
                </c:pt>
                <c:pt idx="41970">
                  <c:v>1216.1569139999999</c:v>
                </c:pt>
                <c:pt idx="41971">
                  <c:v>1213.5754850000001</c:v>
                </c:pt>
                <c:pt idx="41972">
                  <c:v>1216.12203</c:v>
                </c:pt>
                <c:pt idx="41973">
                  <c:v>1210.2963729999999</c:v>
                </c:pt>
                <c:pt idx="41974">
                  <c:v>1212.982454</c:v>
                </c:pt>
                <c:pt idx="41975">
                  <c:v>1210.8545200000001</c:v>
                </c:pt>
                <c:pt idx="41976">
                  <c:v>1212.8080339999999</c:v>
                </c:pt>
                <c:pt idx="41977">
                  <c:v>1212.8429180000001</c:v>
                </c:pt>
                <c:pt idx="41978">
                  <c:v>1213.7150220000001</c:v>
                </c:pt>
                <c:pt idx="41979">
                  <c:v>1213.6801379999999</c:v>
                </c:pt>
                <c:pt idx="41980">
                  <c:v>1211.7266239999999</c:v>
                </c:pt>
                <c:pt idx="41981">
                  <c:v>1214.7266629999999</c:v>
                </c:pt>
                <c:pt idx="41982">
                  <c:v>1210.4707940000001</c:v>
                </c:pt>
                <c:pt idx="41983">
                  <c:v>1214.0987479999999</c:v>
                </c:pt>
                <c:pt idx="41984">
                  <c:v>1213.1568749999999</c:v>
                </c:pt>
                <c:pt idx="41985">
                  <c:v>1212.4243080000001</c:v>
                </c:pt>
                <c:pt idx="41986">
                  <c:v>1209.6684580000001</c:v>
                </c:pt>
                <c:pt idx="41987">
                  <c:v>1210.505678</c:v>
                </c:pt>
                <c:pt idx="41988">
                  <c:v>1213.191759</c:v>
                </c:pt>
                <c:pt idx="41989">
                  <c:v>1214.3429369999999</c:v>
                </c:pt>
                <c:pt idx="41990">
                  <c:v>1212.738265</c:v>
                </c:pt>
                <c:pt idx="41991">
                  <c:v>1209.1103109999999</c:v>
                </c:pt>
                <c:pt idx="41992">
                  <c:v>1213.9243269999999</c:v>
                </c:pt>
                <c:pt idx="41993">
                  <c:v>1208.761469</c:v>
                </c:pt>
                <c:pt idx="41994">
                  <c:v>1209.3893840000001</c:v>
                </c:pt>
                <c:pt idx="41995">
                  <c:v>1213.6801379999999</c:v>
                </c:pt>
                <c:pt idx="41996">
                  <c:v>1212.3894230000001</c:v>
                </c:pt>
                <c:pt idx="41997">
                  <c:v>1208.9010060000001</c:v>
                </c:pt>
                <c:pt idx="41998">
                  <c:v>1209.075427</c:v>
                </c:pt>
                <c:pt idx="41999">
                  <c:v>1212.180118</c:v>
                </c:pt>
                <c:pt idx="42000">
                  <c:v>1209.180079</c:v>
                </c:pt>
                <c:pt idx="42001">
                  <c:v>1212.0405820000001</c:v>
                </c:pt>
                <c:pt idx="42002">
                  <c:v>1207.505639</c:v>
                </c:pt>
                <c:pt idx="42003">
                  <c:v>1208.273091</c:v>
                </c:pt>
                <c:pt idx="42004">
                  <c:v>1208.5870480000001</c:v>
                </c:pt>
                <c:pt idx="42005">
                  <c:v>1209.807994</c:v>
                </c:pt>
                <c:pt idx="42006">
                  <c:v>1208.691701</c:v>
                </c:pt>
                <c:pt idx="42007">
                  <c:v>1210.645215</c:v>
                </c:pt>
                <c:pt idx="42008">
                  <c:v>1210.994056</c:v>
                </c:pt>
                <c:pt idx="42009">
                  <c:v>1208.761469</c:v>
                </c:pt>
                <c:pt idx="42010">
                  <c:v>1213.2266440000001</c:v>
                </c:pt>
                <c:pt idx="42011">
                  <c:v>1212.4243080000001</c:v>
                </c:pt>
                <c:pt idx="42012">
                  <c:v>1211.935929</c:v>
                </c:pt>
                <c:pt idx="42013">
                  <c:v>1211.063825</c:v>
                </c:pt>
                <c:pt idx="42014">
                  <c:v>1213.505717</c:v>
                </c:pt>
                <c:pt idx="42015">
                  <c:v>1210.2963729999999</c:v>
                </c:pt>
                <c:pt idx="42016">
                  <c:v>1212.5987279999999</c:v>
                </c:pt>
                <c:pt idx="42017">
                  <c:v>1214.203401</c:v>
                </c:pt>
                <c:pt idx="42018">
                  <c:v>1211.9010450000001</c:v>
                </c:pt>
                <c:pt idx="42019">
                  <c:v>1210.435909</c:v>
                </c:pt>
                <c:pt idx="42020">
                  <c:v>1212.0405820000001</c:v>
                </c:pt>
                <c:pt idx="42021">
                  <c:v>1211.3428980000001</c:v>
                </c:pt>
                <c:pt idx="42022">
                  <c:v>1211.761508</c:v>
                </c:pt>
                <c:pt idx="42023">
                  <c:v>1214.2731690000001</c:v>
                </c:pt>
                <c:pt idx="42024">
                  <c:v>1214.44759</c:v>
                </c:pt>
                <c:pt idx="42025">
                  <c:v>1211.2033610000001</c:v>
                </c:pt>
                <c:pt idx="42026">
                  <c:v>1215.1103889999999</c:v>
                </c:pt>
                <c:pt idx="42027">
                  <c:v>1212.180118</c:v>
                </c:pt>
                <c:pt idx="42028">
                  <c:v>1212.703381</c:v>
                </c:pt>
                <c:pt idx="42029">
                  <c:v>1212.5289600000001</c:v>
                </c:pt>
                <c:pt idx="42030">
                  <c:v>1214.6568950000001</c:v>
                </c:pt>
                <c:pt idx="42031">
                  <c:v>1211.9010450000001</c:v>
                </c:pt>
                <c:pt idx="42032">
                  <c:v>1213.4359489999999</c:v>
                </c:pt>
                <c:pt idx="42033">
                  <c:v>1211.7266239999999</c:v>
                </c:pt>
                <c:pt idx="42034">
                  <c:v>1212.180118</c:v>
                </c:pt>
                <c:pt idx="42035">
                  <c:v>1214.9010840000001</c:v>
                </c:pt>
                <c:pt idx="42036">
                  <c:v>1209.1451950000001</c:v>
                </c:pt>
                <c:pt idx="42037">
                  <c:v>1209.3544999999999</c:v>
                </c:pt>
                <c:pt idx="42038">
                  <c:v>1209.3893840000001</c:v>
                </c:pt>
                <c:pt idx="42039">
                  <c:v>1211.3428980000001</c:v>
                </c:pt>
                <c:pt idx="42040">
                  <c:v>1210.8196350000001</c:v>
                </c:pt>
                <c:pt idx="42041">
                  <c:v>1215.005737</c:v>
                </c:pt>
                <c:pt idx="42042">
                  <c:v>1210.0172990000001</c:v>
                </c:pt>
                <c:pt idx="42043">
                  <c:v>1212.319655</c:v>
                </c:pt>
                <c:pt idx="42044">
                  <c:v>1210.121952</c:v>
                </c:pt>
                <c:pt idx="42045">
                  <c:v>1212.738265</c:v>
                </c:pt>
                <c:pt idx="42046">
                  <c:v>1213.017339</c:v>
                </c:pt>
                <c:pt idx="42047">
                  <c:v>1212.4940759999999</c:v>
                </c:pt>
                <c:pt idx="42048">
                  <c:v>1212.703381</c:v>
                </c:pt>
                <c:pt idx="42049">
                  <c:v>1212.6684969999999</c:v>
                </c:pt>
                <c:pt idx="42050">
                  <c:v>1214.2382849999999</c:v>
                </c:pt>
                <c:pt idx="42051">
                  <c:v>1213.3312960000001</c:v>
                </c:pt>
                <c:pt idx="42052">
                  <c:v>1214.6568950000001</c:v>
                </c:pt>
                <c:pt idx="42053">
                  <c:v>1212.3894230000001</c:v>
                </c:pt>
                <c:pt idx="42054">
                  <c:v>1210.749867</c:v>
                </c:pt>
                <c:pt idx="42055">
                  <c:v>1213.645254</c:v>
                </c:pt>
                <c:pt idx="42056">
                  <c:v>1211.69174</c:v>
                </c:pt>
                <c:pt idx="42057">
                  <c:v>1211.2033610000001</c:v>
                </c:pt>
                <c:pt idx="42058">
                  <c:v>1210.0172990000001</c:v>
                </c:pt>
                <c:pt idx="42059">
                  <c:v>1209.005658</c:v>
                </c:pt>
                <c:pt idx="42060">
                  <c:v>1212.1103499999999</c:v>
                </c:pt>
                <c:pt idx="42061">
                  <c:v>1209.1103109999999</c:v>
                </c:pt>
                <c:pt idx="42062">
                  <c:v>1211.3428980000001</c:v>
                </c:pt>
                <c:pt idx="42063">
                  <c:v>1211.796392</c:v>
                </c:pt>
                <c:pt idx="42064">
                  <c:v>1210.1568360000001</c:v>
                </c:pt>
                <c:pt idx="42065">
                  <c:v>1212.459192</c:v>
                </c:pt>
                <c:pt idx="42066">
                  <c:v>1210.9242879999999</c:v>
                </c:pt>
                <c:pt idx="42067">
                  <c:v>1208.8312370000001</c:v>
                </c:pt>
                <c:pt idx="42068">
                  <c:v>1213.505717</c:v>
                </c:pt>
                <c:pt idx="42069">
                  <c:v>1209.424268</c:v>
                </c:pt>
                <c:pt idx="42070">
                  <c:v>1209.4940369999999</c:v>
                </c:pt>
                <c:pt idx="42071">
                  <c:v>1212.2847710000001</c:v>
                </c:pt>
                <c:pt idx="42072">
                  <c:v>1210.994056</c:v>
                </c:pt>
                <c:pt idx="42073">
                  <c:v>1208.133554</c:v>
                </c:pt>
                <c:pt idx="42074">
                  <c:v>1209.2847320000001</c:v>
                </c:pt>
                <c:pt idx="42075">
                  <c:v>1211.0289399999999</c:v>
                </c:pt>
                <c:pt idx="42076">
                  <c:v>1210.8545200000001</c:v>
                </c:pt>
                <c:pt idx="42077">
                  <c:v>1210.994056</c:v>
                </c:pt>
                <c:pt idx="42078">
                  <c:v>1210.6800989999999</c:v>
                </c:pt>
                <c:pt idx="42079">
                  <c:v>1214.831316</c:v>
                </c:pt>
                <c:pt idx="42080">
                  <c:v>1211.69174</c:v>
                </c:pt>
                <c:pt idx="42081">
                  <c:v>1209.6684580000001</c:v>
                </c:pt>
                <c:pt idx="42082">
                  <c:v>1211.133593</c:v>
                </c:pt>
                <c:pt idx="42083">
                  <c:v>1209.459153</c:v>
                </c:pt>
                <c:pt idx="42084">
                  <c:v>1214.2731690000001</c:v>
                </c:pt>
                <c:pt idx="42085">
                  <c:v>1209.075427</c:v>
                </c:pt>
                <c:pt idx="42086">
                  <c:v>1208.377743</c:v>
                </c:pt>
                <c:pt idx="42087">
                  <c:v>1210.9242879999999</c:v>
                </c:pt>
                <c:pt idx="42088">
                  <c:v>1209.6684580000001</c:v>
                </c:pt>
                <c:pt idx="42089">
                  <c:v>1210.61033</c:v>
                </c:pt>
                <c:pt idx="42090">
                  <c:v>1211.1684769999999</c:v>
                </c:pt>
                <c:pt idx="42091">
                  <c:v>1209.4940369999999</c:v>
                </c:pt>
                <c:pt idx="42092">
                  <c:v>1209.319616</c:v>
                </c:pt>
                <c:pt idx="42093">
                  <c:v>1209.5986889999999</c:v>
                </c:pt>
                <c:pt idx="42094">
                  <c:v>1211.0987090000001</c:v>
                </c:pt>
                <c:pt idx="42095">
                  <c:v>1211.552203</c:v>
                </c:pt>
                <c:pt idx="42096">
                  <c:v>1211.063825</c:v>
                </c:pt>
                <c:pt idx="42097">
                  <c:v>1210.7149830000001</c:v>
                </c:pt>
                <c:pt idx="42098">
                  <c:v>1213.0871070000001</c:v>
                </c:pt>
                <c:pt idx="42099">
                  <c:v>1211.9708129999999</c:v>
                </c:pt>
                <c:pt idx="42100">
                  <c:v>1210.645215</c:v>
                </c:pt>
                <c:pt idx="42101">
                  <c:v>1209.075427</c:v>
                </c:pt>
                <c:pt idx="42102">
                  <c:v>1208.8661219999999</c:v>
                </c:pt>
                <c:pt idx="42103">
                  <c:v>1212.9126859999999</c:v>
                </c:pt>
                <c:pt idx="42104">
                  <c:v>1213.2266440000001</c:v>
                </c:pt>
                <c:pt idx="42105">
                  <c:v>1212.563844</c:v>
                </c:pt>
                <c:pt idx="42106">
                  <c:v>1211.447551</c:v>
                </c:pt>
                <c:pt idx="42107">
                  <c:v>1213.2266440000001</c:v>
                </c:pt>
                <c:pt idx="42108">
                  <c:v>1213.017339</c:v>
                </c:pt>
                <c:pt idx="42109">
                  <c:v>1210.261489</c:v>
                </c:pt>
                <c:pt idx="42110">
                  <c:v>1214.6568950000001</c:v>
                </c:pt>
                <c:pt idx="42111">
                  <c:v>1213.5406009999999</c:v>
                </c:pt>
                <c:pt idx="42112">
                  <c:v>1211.27313</c:v>
                </c:pt>
                <c:pt idx="42113">
                  <c:v>1208.1684379999999</c:v>
                </c:pt>
                <c:pt idx="42114">
                  <c:v>1209.319616</c:v>
                </c:pt>
                <c:pt idx="42115">
                  <c:v>1208.5521639999999</c:v>
                </c:pt>
                <c:pt idx="42116">
                  <c:v>1211.9708129999999</c:v>
                </c:pt>
                <c:pt idx="42117">
                  <c:v>1213.1568749999999</c:v>
                </c:pt>
                <c:pt idx="42118">
                  <c:v>1210.645215</c:v>
                </c:pt>
                <c:pt idx="42119">
                  <c:v>1210.087068</c:v>
                </c:pt>
                <c:pt idx="42120">
                  <c:v>1211.517319</c:v>
                </c:pt>
                <c:pt idx="42121">
                  <c:v>1211.7266239999999</c:v>
                </c:pt>
                <c:pt idx="42122">
                  <c:v>1210.3312570000001</c:v>
                </c:pt>
                <c:pt idx="42123">
                  <c:v>1210.4707940000001</c:v>
                </c:pt>
                <c:pt idx="42124">
                  <c:v>1209.3544999999999</c:v>
                </c:pt>
                <c:pt idx="42125">
                  <c:v>1210.3312570000001</c:v>
                </c:pt>
                <c:pt idx="42126">
                  <c:v>1207.7149440000001</c:v>
                </c:pt>
                <c:pt idx="42127">
                  <c:v>1211.0987090000001</c:v>
                </c:pt>
                <c:pt idx="42128">
                  <c:v>1213.889443</c:v>
                </c:pt>
                <c:pt idx="42129">
                  <c:v>1210.435909</c:v>
                </c:pt>
                <c:pt idx="42130">
                  <c:v>1212.633613</c:v>
                </c:pt>
                <c:pt idx="42131">
                  <c:v>1208.238206</c:v>
                </c:pt>
                <c:pt idx="42132">
                  <c:v>1210.8545200000001</c:v>
                </c:pt>
                <c:pt idx="42133">
                  <c:v>1208.5521639999999</c:v>
                </c:pt>
                <c:pt idx="42134">
                  <c:v>1210.6800989999999</c:v>
                </c:pt>
                <c:pt idx="42135">
                  <c:v>1210.505678</c:v>
                </c:pt>
                <c:pt idx="42136">
                  <c:v>1207.9242489999999</c:v>
                </c:pt>
                <c:pt idx="42137">
                  <c:v>1209.2149629999999</c:v>
                </c:pt>
                <c:pt idx="42138">
                  <c:v>1212.738265</c:v>
                </c:pt>
                <c:pt idx="42139">
                  <c:v>1211.796392</c:v>
                </c:pt>
                <c:pt idx="42140">
                  <c:v>1214.0987479999999</c:v>
                </c:pt>
                <c:pt idx="42141">
                  <c:v>1208.2033220000001</c:v>
                </c:pt>
                <c:pt idx="42142">
                  <c:v>1208.273091</c:v>
                </c:pt>
                <c:pt idx="42143">
                  <c:v>1210.749867</c:v>
                </c:pt>
                <c:pt idx="42144">
                  <c:v>1210.6800989999999</c:v>
                </c:pt>
                <c:pt idx="42145">
                  <c:v>1210.61033</c:v>
                </c:pt>
                <c:pt idx="42146">
                  <c:v>1211.308014</c:v>
                </c:pt>
                <c:pt idx="42147">
                  <c:v>1210.4707940000001</c:v>
                </c:pt>
                <c:pt idx="42148">
                  <c:v>1208.0289009999999</c:v>
                </c:pt>
                <c:pt idx="42149">
                  <c:v>1211.4126659999999</c:v>
                </c:pt>
                <c:pt idx="42150">
                  <c:v>1210.9591720000001</c:v>
                </c:pt>
                <c:pt idx="42151">
                  <c:v>1209.5289210000001</c:v>
                </c:pt>
                <c:pt idx="42152">
                  <c:v>1209.807994</c:v>
                </c:pt>
                <c:pt idx="42153">
                  <c:v>1210.7149830000001</c:v>
                </c:pt>
                <c:pt idx="42154">
                  <c:v>1207.5405229999999</c:v>
                </c:pt>
                <c:pt idx="42155">
                  <c:v>1210.226604</c:v>
                </c:pt>
                <c:pt idx="42156">
                  <c:v>1209.3893840000001</c:v>
                </c:pt>
                <c:pt idx="42157">
                  <c:v>1211.9010450000001</c:v>
                </c:pt>
                <c:pt idx="42158">
                  <c:v>1210.0172990000001</c:v>
                </c:pt>
                <c:pt idx="42159">
                  <c:v>1212.0405820000001</c:v>
                </c:pt>
                <c:pt idx="42160">
                  <c:v>1209.040542</c:v>
                </c:pt>
                <c:pt idx="42161">
                  <c:v>1206.493997</c:v>
                </c:pt>
                <c:pt idx="42162">
                  <c:v>1207.1219129999999</c:v>
                </c:pt>
                <c:pt idx="42163">
                  <c:v>1207.366102</c:v>
                </c:pt>
                <c:pt idx="42164">
                  <c:v>1209.563805</c:v>
                </c:pt>
                <c:pt idx="42165">
                  <c:v>1209.3893840000001</c:v>
                </c:pt>
                <c:pt idx="42166">
                  <c:v>1209.7731100000001</c:v>
                </c:pt>
                <c:pt idx="42167">
                  <c:v>1209.563805</c:v>
                </c:pt>
                <c:pt idx="42168">
                  <c:v>1209.7731100000001</c:v>
                </c:pt>
                <c:pt idx="42169">
                  <c:v>1208.9707739999999</c:v>
                </c:pt>
                <c:pt idx="42170">
                  <c:v>1207.575407</c:v>
                </c:pt>
                <c:pt idx="42171">
                  <c:v>1208.0289009999999</c:v>
                </c:pt>
                <c:pt idx="42172">
                  <c:v>1207.4707539999999</c:v>
                </c:pt>
                <c:pt idx="42173">
                  <c:v>1209.4940369999999</c:v>
                </c:pt>
                <c:pt idx="42174">
                  <c:v>1210.7149830000001</c:v>
                </c:pt>
                <c:pt idx="42175">
                  <c:v>1212.4243080000001</c:v>
                </c:pt>
                <c:pt idx="42176">
                  <c:v>1208.0289009999999</c:v>
                </c:pt>
                <c:pt idx="42177">
                  <c:v>1207.7847119999999</c:v>
                </c:pt>
                <c:pt idx="42178">
                  <c:v>1209.005658</c:v>
                </c:pt>
                <c:pt idx="42179">
                  <c:v>1208.133554</c:v>
                </c:pt>
                <c:pt idx="42180">
                  <c:v>1211.2382459999999</c:v>
                </c:pt>
                <c:pt idx="42181">
                  <c:v>1209.807994</c:v>
                </c:pt>
                <c:pt idx="42182">
                  <c:v>1208.621932</c:v>
                </c:pt>
                <c:pt idx="42183">
                  <c:v>1210.7847509999999</c:v>
                </c:pt>
                <c:pt idx="42184">
                  <c:v>1212.319655</c:v>
                </c:pt>
                <c:pt idx="42185">
                  <c:v>1211.621971</c:v>
                </c:pt>
                <c:pt idx="42186">
                  <c:v>1209.703342</c:v>
                </c:pt>
                <c:pt idx="42187">
                  <c:v>1209.2149629999999</c:v>
                </c:pt>
                <c:pt idx="42188">
                  <c:v>1208.796353</c:v>
                </c:pt>
                <c:pt idx="42189">
                  <c:v>1208.7265849999999</c:v>
                </c:pt>
                <c:pt idx="42190">
                  <c:v>1206.3544609999999</c:v>
                </c:pt>
                <c:pt idx="42191">
                  <c:v>1209.1103109999999</c:v>
                </c:pt>
                <c:pt idx="42192">
                  <c:v>1207.994017</c:v>
                </c:pt>
                <c:pt idx="42193">
                  <c:v>1208.761469</c:v>
                </c:pt>
                <c:pt idx="42194">
                  <c:v>1209.7731100000001</c:v>
                </c:pt>
                <c:pt idx="42195">
                  <c:v>1207.85448</c:v>
                </c:pt>
                <c:pt idx="42196">
                  <c:v>1210.9591720000001</c:v>
                </c:pt>
                <c:pt idx="42197">
                  <c:v>1206.2149240000001</c:v>
                </c:pt>
                <c:pt idx="42198">
                  <c:v>1209.075427</c:v>
                </c:pt>
                <c:pt idx="42199">
                  <c:v>1208.93589</c:v>
                </c:pt>
                <c:pt idx="42200">
                  <c:v>1208.2033220000001</c:v>
                </c:pt>
                <c:pt idx="42201">
                  <c:v>1209.180079</c:v>
                </c:pt>
                <c:pt idx="42202">
                  <c:v>1209.877763</c:v>
                </c:pt>
                <c:pt idx="42203">
                  <c:v>1210.7847509999999</c:v>
                </c:pt>
                <c:pt idx="42204">
                  <c:v>1208.238206</c:v>
                </c:pt>
                <c:pt idx="42205">
                  <c:v>1208.3428590000001</c:v>
                </c:pt>
                <c:pt idx="42206">
                  <c:v>1209.8428779999999</c:v>
                </c:pt>
                <c:pt idx="42207">
                  <c:v>1208.6568159999999</c:v>
                </c:pt>
                <c:pt idx="42208">
                  <c:v>1208.2033220000001</c:v>
                </c:pt>
                <c:pt idx="42209">
                  <c:v>1207.43587</c:v>
                </c:pt>
                <c:pt idx="42210">
                  <c:v>1208.621932</c:v>
                </c:pt>
                <c:pt idx="42211">
                  <c:v>1211.796392</c:v>
                </c:pt>
                <c:pt idx="42212">
                  <c:v>1210.121952</c:v>
                </c:pt>
                <c:pt idx="42213">
                  <c:v>1205.866082</c:v>
                </c:pt>
                <c:pt idx="42214">
                  <c:v>1207.994017</c:v>
                </c:pt>
                <c:pt idx="42215">
                  <c:v>1208.7265849999999</c:v>
                </c:pt>
                <c:pt idx="42216">
                  <c:v>1208.5870480000001</c:v>
                </c:pt>
                <c:pt idx="42217">
                  <c:v>1206.668418</c:v>
                </c:pt>
                <c:pt idx="42218">
                  <c:v>1209.424268</c:v>
                </c:pt>
                <c:pt idx="42219">
                  <c:v>1207.4707539999999</c:v>
                </c:pt>
                <c:pt idx="42220">
                  <c:v>1207.994017</c:v>
                </c:pt>
                <c:pt idx="42221">
                  <c:v>1206.7730710000001</c:v>
                </c:pt>
                <c:pt idx="42222">
                  <c:v>1206.947492</c:v>
                </c:pt>
                <c:pt idx="42223">
                  <c:v>1205.935851</c:v>
                </c:pt>
                <c:pt idx="42224">
                  <c:v>1207.0870279999999</c:v>
                </c:pt>
                <c:pt idx="42225">
                  <c:v>1208.93589</c:v>
                </c:pt>
                <c:pt idx="42226">
                  <c:v>1208.3079749999999</c:v>
                </c:pt>
                <c:pt idx="42227">
                  <c:v>1205.517241</c:v>
                </c:pt>
                <c:pt idx="42228">
                  <c:v>1208.4475110000001</c:v>
                </c:pt>
                <c:pt idx="42229">
                  <c:v>1207.505639</c:v>
                </c:pt>
                <c:pt idx="42230">
                  <c:v>1209.5986889999999</c:v>
                </c:pt>
                <c:pt idx="42231">
                  <c:v>1208.51728</c:v>
                </c:pt>
                <c:pt idx="42232">
                  <c:v>1211.308014</c:v>
                </c:pt>
                <c:pt idx="42233">
                  <c:v>1211.6568560000001</c:v>
                </c:pt>
                <c:pt idx="42234">
                  <c:v>1205.866082</c:v>
                </c:pt>
                <c:pt idx="42235">
                  <c:v>1210.261489</c:v>
                </c:pt>
                <c:pt idx="42236">
                  <c:v>1211.1684769999999</c:v>
                </c:pt>
                <c:pt idx="42237">
                  <c:v>1210.5405619999999</c:v>
                </c:pt>
                <c:pt idx="42238">
                  <c:v>1208.7265849999999</c:v>
                </c:pt>
                <c:pt idx="42239">
                  <c:v>1207.6800599999999</c:v>
                </c:pt>
                <c:pt idx="42240">
                  <c:v>1206.1102719999999</c:v>
                </c:pt>
                <c:pt idx="42241">
                  <c:v>1204.575368</c:v>
                </c:pt>
                <c:pt idx="42242">
                  <c:v>1204.5404840000001</c:v>
                </c:pt>
                <c:pt idx="42243">
                  <c:v>1206.807955</c:v>
                </c:pt>
                <c:pt idx="42244">
                  <c:v>1207.575407</c:v>
                </c:pt>
                <c:pt idx="42245">
                  <c:v>1207.575407</c:v>
                </c:pt>
                <c:pt idx="42246">
                  <c:v>1203.563727</c:v>
                </c:pt>
                <c:pt idx="42247">
                  <c:v>1206.5986499999999</c:v>
                </c:pt>
                <c:pt idx="42248">
                  <c:v>1207.6451750000001</c:v>
                </c:pt>
                <c:pt idx="42249">
                  <c:v>1207.052144</c:v>
                </c:pt>
                <c:pt idx="42250">
                  <c:v>1207.052144</c:v>
                </c:pt>
                <c:pt idx="42251">
                  <c:v>1206.6335340000001</c:v>
                </c:pt>
                <c:pt idx="42252">
                  <c:v>1204.575368</c:v>
                </c:pt>
                <c:pt idx="42253">
                  <c:v>1206.7381869999999</c:v>
                </c:pt>
                <c:pt idx="42254">
                  <c:v>1207.6800599999999</c:v>
                </c:pt>
                <c:pt idx="42255">
                  <c:v>1204.6451360000001</c:v>
                </c:pt>
                <c:pt idx="42256">
                  <c:v>1206.6335340000001</c:v>
                </c:pt>
                <c:pt idx="42257">
                  <c:v>1206.807955</c:v>
                </c:pt>
                <c:pt idx="42258">
                  <c:v>1204.8893250000001</c:v>
                </c:pt>
                <c:pt idx="42259">
                  <c:v>1206.807955</c:v>
                </c:pt>
                <c:pt idx="42260">
                  <c:v>1209.6335730000001</c:v>
                </c:pt>
                <c:pt idx="42261">
                  <c:v>1208.621932</c:v>
                </c:pt>
                <c:pt idx="42262">
                  <c:v>1206.807955</c:v>
                </c:pt>
                <c:pt idx="42263">
                  <c:v>1205.307935</c:v>
                </c:pt>
                <c:pt idx="42264">
                  <c:v>1206.563766</c:v>
                </c:pt>
                <c:pt idx="42265">
                  <c:v>1203.7730320000001</c:v>
                </c:pt>
                <c:pt idx="42266">
                  <c:v>1204.5055990000001</c:v>
                </c:pt>
                <c:pt idx="42267">
                  <c:v>1207.2265649999999</c:v>
                </c:pt>
                <c:pt idx="42268">
                  <c:v>1206.1102719999999</c:v>
                </c:pt>
                <c:pt idx="42269">
                  <c:v>1206.2846919999999</c:v>
                </c:pt>
                <c:pt idx="42270">
                  <c:v>1204.7846730000001</c:v>
                </c:pt>
                <c:pt idx="42271">
                  <c:v>1207.0870279999999</c:v>
                </c:pt>
                <c:pt idx="42272">
                  <c:v>1207.1219129999999</c:v>
                </c:pt>
                <c:pt idx="42273">
                  <c:v>1205.8311980000001</c:v>
                </c:pt>
                <c:pt idx="42274">
                  <c:v>1208.0637850000001</c:v>
                </c:pt>
                <c:pt idx="42275">
                  <c:v>1205.9707350000001</c:v>
                </c:pt>
                <c:pt idx="42276">
                  <c:v>1204.8893250000001</c:v>
                </c:pt>
                <c:pt idx="42277">
                  <c:v>1204.7846730000001</c:v>
                </c:pt>
                <c:pt idx="42278">
                  <c:v>1203.0753480000001</c:v>
                </c:pt>
                <c:pt idx="42279">
                  <c:v>1205.6567769999999</c:v>
                </c:pt>
                <c:pt idx="42280">
                  <c:v>1203.7032630000001</c:v>
                </c:pt>
                <c:pt idx="42281">
                  <c:v>1202.307896</c:v>
                </c:pt>
                <c:pt idx="42282">
                  <c:v>1202.0985909999999</c:v>
                </c:pt>
                <c:pt idx="42283">
                  <c:v>1204.749789</c:v>
                </c:pt>
                <c:pt idx="42284">
                  <c:v>1204.68002</c:v>
                </c:pt>
                <c:pt idx="42285">
                  <c:v>1207.0870279999999</c:v>
                </c:pt>
                <c:pt idx="42286">
                  <c:v>1207.9242489999999</c:v>
                </c:pt>
                <c:pt idx="42287">
                  <c:v>1205.4125879999999</c:v>
                </c:pt>
                <c:pt idx="42288">
                  <c:v>1204.4009470000001</c:v>
                </c:pt>
                <c:pt idx="42289">
                  <c:v>1204.9590940000001</c:v>
                </c:pt>
                <c:pt idx="42290">
                  <c:v>1204.7149039999999</c:v>
                </c:pt>
                <c:pt idx="42291">
                  <c:v>1203.633495</c:v>
                </c:pt>
                <c:pt idx="42292">
                  <c:v>1205.4125879999999</c:v>
                </c:pt>
                <c:pt idx="42293">
                  <c:v>1208.4126269999999</c:v>
                </c:pt>
                <c:pt idx="42294">
                  <c:v>1206.145156</c:v>
                </c:pt>
                <c:pt idx="42295">
                  <c:v>1204.2614100000001</c:v>
                </c:pt>
                <c:pt idx="42296">
                  <c:v>1205.063746</c:v>
                </c:pt>
                <c:pt idx="42297">
                  <c:v>1203.5288419999999</c:v>
                </c:pt>
                <c:pt idx="42298">
                  <c:v>1204.5055990000001</c:v>
                </c:pt>
                <c:pt idx="42299">
                  <c:v>1205.063746</c:v>
                </c:pt>
                <c:pt idx="42300">
                  <c:v>1206.005619</c:v>
                </c:pt>
                <c:pt idx="42301">
                  <c:v>1202.238128</c:v>
                </c:pt>
                <c:pt idx="42302">
                  <c:v>1204.7846730000001</c:v>
                </c:pt>
                <c:pt idx="42303">
                  <c:v>1209.1103109999999</c:v>
                </c:pt>
                <c:pt idx="42304">
                  <c:v>1205.866082</c:v>
                </c:pt>
                <c:pt idx="42305">
                  <c:v>1207.331218</c:v>
                </c:pt>
                <c:pt idx="42306">
                  <c:v>1207.191681</c:v>
                </c:pt>
                <c:pt idx="42307">
                  <c:v>1203.7032630000001</c:v>
                </c:pt>
                <c:pt idx="42308">
                  <c:v>1204.993978</c:v>
                </c:pt>
                <c:pt idx="42309">
                  <c:v>1207.2265649999999</c:v>
                </c:pt>
                <c:pt idx="42310">
                  <c:v>1205.7265460000001</c:v>
                </c:pt>
                <c:pt idx="42311">
                  <c:v>1203.877684</c:v>
                </c:pt>
                <c:pt idx="42312">
                  <c:v>1207.6800599999999</c:v>
                </c:pt>
                <c:pt idx="42313">
                  <c:v>1206.947492</c:v>
                </c:pt>
                <c:pt idx="42314">
                  <c:v>1205.9707350000001</c:v>
                </c:pt>
                <c:pt idx="42315">
                  <c:v>1204.435831</c:v>
                </c:pt>
                <c:pt idx="42316">
                  <c:v>1205.307935</c:v>
                </c:pt>
                <c:pt idx="42317">
                  <c:v>1205.4474720000001</c:v>
                </c:pt>
                <c:pt idx="42318">
                  <c:v>1209.005658</c:v>
                </c:pt>
                <c:pt idx="42319">
                  <c:v>1205.4125879999999</c:v>
                </c:pt>
                <c:pt idx="42320">
                  <c:v>1206.3544609999999</c:v>
                </c:pt>
                <c:pt idx="42321">
                  <c:v>1205.482356</c:v>
                </c:pt>
                <c:pt idx="42322">
                  <c:v>1209.040542</c:v>
                </c:pt>
                <c:pt idx="42323">
                  <c:v>1209.7731100000001</c:v>
                </c:pt>
                <c:pt idx="42324">
                  <c:v>1209.877763</c:v>
                </c:pt>
                <c:pt idx="42325">
                  <c:v>1204.2265259999999</c:v>
                </c:pt>
                <c:pt idx="42326">
                  <c:v>1204.2265259999999</c:v>
                </c:pt>
                <c:pt idx="42327">
                  <c:v>1206.493997</c:v>
                </c:pt>
                <c:pt idx="42328">
                  <c:v>1205.5521249999999</c:v>
                </c:pt>
                <c:pt idx="42329">
                  <c:v>1209.424268</c:v>
                </c:pt>
                <c:pt idx="42330">
                  <c:v>1206.2149240000001</c:v>
                </c:pt>
                <c:pt idx="42331">
                  <c:v>1206.4591129999999</c:v>
                </c:pt>
                <c:pt idx="42332">
                  <c:v>1208.238206</c:v>
                </c:pt>
                <c:pt idx="42333">
                  <c:v>1205.9707350000001</c:v>
                </c:pt>
                <c:pt idx="42334">
                  <c:v>1208.377743</c:v>
                </c:pt>
                <c:pt idx="42335">
                  <c:v>1207.4009860000001</c:v>
                </c:pt>
                <c:pt idx="42336">
                  <c:v>1207.191681</c:v>
                </c:pt>
                <c:pt idx="42337">
                  <c:v>1210.0172990000001</c:v>
                </c:pt>
                <c:pt idx="42338">
                  <c:v>1208.238206</c:v>
                </c:pt>
                <c:pt idx="42339">
                  <c:v>1209.7382259999999</c:v>
                </c:pt>
                <c:pt idx="42340">
                  <c:v>1203.807916</c:v>
                </c:pt>
                <c:pt idx="42341">
                  <c:v>1205.6567769999999</c:v>
                </c:pt>
                <c:pt idx="42342">
                  <c:v>1209.249847</c:v>
                </c:pt>
                <c:pt idx="42343">
                  <c:v>1209.947531</c:v>
                </c:pt>
                <c:pt idx="42344">
                  <c:v>1206.7381869999999</c:v>
                </c:pt>
                <c:pt idx="42345">
                  <c:v>1207.819596</c:v>
                </c:pt>
                <c:pt idx="42346">
                  <c:v>1206.18004</c:v>
                </c:pt>
                <c:pt idx="42347">
                  <c:v>1205.7963139999999</c:v>
                </c:pt>
                <c:pt idx="42348">
                  <c:v>1208.2033220000001</c:v>
                </c:pt>
                <c:pt idx="42349">
                  <c:v>1208.377743</c:v>
                </c:pt>
                <c:pt idx="42350">
                  <c:v>1205.7963139999999</c:v>
                </c:pt>
                <c:pt idx="42351">
                  <c:v>1207.1567970000001</c:v>
                </c:pt>
                <c:pt idx="42352">
                  <c:v>1210.645215</c:v>
                </c:pt>
                <c:pt idx="42353">
                  <c:v>1209.459153</c:v>
                </c:pt>
                <c:pt idx="42354">
                  <c:v>1211.377782</c:v>
                </c:pt>
                <c:pt idx="42355">
                  <c:v>1206.6335340000001</c:v>
                </c:pt>
                <c:pt idx="42356">
                  <c:v>1207.5405229999999</c:v>
                </c:pt>
                <c:pt idx="42357">
                  <c:v>1207.9591330000001</c:v>
                </c:pt>
                <c:pt idx="42358">
                  <c:v>1206.4591129999999</c:v>
                </c:pt>
                <c:pt idx="42359">
                  <c:v>1208.5521639999999</c:v>
                </c:pt>
                <c:pt idx="42360">
                  <c:v>1209.807994</c:v>
                </c:pt>
                <c:pt idx="42361">
                  <c:v>1208.796353</c:v>
                </c:pt>
                <c:pt idx="42362">
                  <c:v>1209.6684580000001</c:v>
                </c:pt>
                <c:pt idx="42363">
                  <c:v>1208.0289009999999</c:v>
                </c:pt>
                <c:pt idx="42364">
                  <c:v>1204.6451360000001</c:v>
                </c:pt>
                <c:pt idx="42365">
                  <c:v>1210.261489</c:v>
                </c:pt>
                <c:pt idx="42366">
                  <c:v>1207.191681</c:v>
                </c:pt>
                <c:pt idx="42367">
                  <c:v>1209.563805</c:v>
                </c:pt>
                <c:pt idx="42368">
                  <c:v>1208.2033220000001</c:v>
                </c:pt>
                <c:pt idx="42369">
                  <c:v>1206.8428389999999</c:v>
                </c:pt>
                <c:pt idx="42370">
                  <c:v>1205.621893</c:v>
                </c:pt>
                <c:pt idx="42371">
                  <c:v>1208.4475110000001</c:v>
                </c:pt>
                <c:pt idx="42372">
                  <c:v>1210.7149830000001</c:v>
                </c:pt>
                <c:pt idx="42373">
                  <c:v>1208.4823960000001</c:v>
                </c:pt>
                <c:pt idx="42374">
                  <c:v>1207.889365</c:v>
                </c:pt>
                <c:pt idx="42375">
                  <c:v>1207.889365</c:v>
                </c:pt>
                <c:pt idx="42376">
                  <c:v>1209.2149629999999</c:v>
                </c:pt>
                <c:pt idx="42377">
                  <c:v>1208.9010060000001</c:v>
                </c:pt>
                <c:pt idx="42378">
                  <c:v>1210.645215</c:v>
                </c:pt>
                <c:pt idx="42379">
                  <c:v>1209.5986889999999</c:v>
                </c:pt>
                <c:pt idx="42380">
                  <c:v>1207.4707539999999</c:v>
                </c:pt>
                <c:pt idx="42381">
                  <c:v>1206.668418</c:v>
                </c:pt>
                <c:pt idx="42382">
                  <c:v>1209.424268</c:v>
                </c:pt>
                <c:pt idx="42383">
                  <c:v>1212.633613</c:v>
                </c:pt>
                <c:pt idx="42384">
                  <c:v>1209.180079</c:v>
                </c:pt>
                <c:pt idx="42385">
                  <c:v>1210.366141</c:v>
                </c:pt>
                <c:pt idx="42386">
                  <c:v>1210.645215</c:v>
                </c:pt>
                <c:pt idx="42387">
                  <c:v>1209.249847</c:v>
                </c:pt>
                <c:pt idx="42388">
                  <c:v>1208.8312370000001</c:v>
                </c:pt>
                <c:pt idx="42389">
                  <c:v>1211.552203</c:v>
                </c:pt>
                <c:pt idx="42390">
                  <c:v>1210.889404</c:v>
                </c:pt>
                <c:pt idx="42391">
                  <c:v>1205.7265460000001</c:v>
                </c:pt>
                <c:pt idx="42392">
                  <c:v>1206.563766</c:v>
                </c:pt>
                <c:pt idx="42393">
                  <c:v>1208.0289009999999</c:v>
                </c:pt>
                <c:pt idx="42394">
                  <c:v>1208.133554</c:v>
                </c:pt>
                <c:pt idx="42395">
                  <c:v>1209.319616</c:v>
                </c:pt>
                <c:pt idx="42396">
                  <c:v>1211.2382459999999</c:v>
                </c:pt>
                <c:pt idx="42397">
                  <c:v>1208.691701</c:v>
                </c:pt>
                <c:pt idx="42398">
                  <c:v>1204.8893250000001</c:v>
                </c:pt>
                <c:pt idx="42399">
                  <c:v>1206.563766</c:v>
                </c:pt>
                <c:pt idx="42400">
                  <c:v>1207.2614490000001</c:v>
                </c:pt>
                <c:pt idx="42401">
                  <c:v>1209.3544999999999</c:v>
                </c:pt>
                <c:pt idx="42402">
                  <c:v>1210.6800989999999</c:v>
                </c:pt>
                <c:pt idx="42403">
                  <c:v>1207.85448</c:v>
                </c:pt>
                <c:pt idx="42404">
                  <c:v>1209.3893840000001</c:v>
                </c:pt>
                <c:pt idx="42405">
                  <c:v>1211.9010450000001</c:v>
                </c:pt>
                <c:pt idx="42406">
                  <c:v>1210.366141</c:v>
                </c:pt>
                <c:pt idx="42407">
                  <c:v>1206.807955</c:v>
                </c:pt>
                <c:pt idx="42408">
                  <c:v>1209.005658</c:v>
                </c:pt>
                <c:pt idx="42409">
                  <c:v>1208.0986700000001</c:v>
                </c:pt>
                <c:pt idx="42410">
                  <c:v>1207.6451750000001</c:v>
                </c:pt>
                <c:pt idx="42411">
                  <c:v>1207.7847119999999</c:v>
                </c:pt>
                <c:pt idx="42412">
                  <c:v>1209.7731100000001</c:v>
                </c:pt>
                <c:pt idx="42413">
                  <c:v>1205.4125879999999</c:v>
                </c:pt>
                <c:pt idx="42414">
                  <c:v>1204.9242099999999</c:v>
                </c:pt>
                <c:pt idx="42415">
                  <c:v>1206.7381869999999</c:v>
                </c:pt>
                <c:pt idx="42416">
                  <c:v>1206.668418</c:v>
                </c:pt>
                <c:pt idx="42417">
                  <c:v>1206.947492</c:v>
                </c:pt>
                <c:pt idx="42418">
                  <c:v>1208.3079749999999</c:v>
                </c:pt>
                <c:pt idx="42419">
                  <c:v>1206.2846919999999</c:v>
                </c:pt>
                <c:pt idx="42420">
                  <c:v>1208.7265849999999</c:v>
                </c:pt>
                <c:pt idx="42421">
                  <c:v>1206.8777230000001</c:v>
                </c:pt>
                <c:pt idx="42422">
                  <c:v>1210.61033</c:v>
                </c:pt>
                <c:pt idx="42423">
                  <c:v>1207.366102</c:v>
                </c:pt>
                <c:pt idx="42424">
                  <c:v>1210.226604</c:v>
                </c:pt>
                <c:pt idx="42425">
                  <c:v>1209.459153</c:v>
                </c:pt>
                <c:pt idx="42426">
                  <c:v>1208.9707739999999</c:v>
                </c:pt>
                <c:pt idx="42427">
                  <c:v>1207.331218</c:v>
                </c:pt>
                <c:pt idx="42428">
                  <c:v>1205.3428200000001</c:v>
                </c:pt>
                <c:pt idx="42429">
                  <c:v>1204.2265259999999</c:v>
                </c:pt>
                <c:pt idx="42430">
                  <c:v>1206.1102719999999</c:v>
                </c:pt>
                <c:pt idx="42431">
                  <c:v>1207.9242489999999</c:v>
                </c:pt>
                <c:pt idx="42432">
                  <c:v>1208.5870480000001</c:v>
                </c:pt>
                <c:pt idx="42433">
                  <c:v>1203.7730320000001</c:v>
                </c:pt>
                <c:pt idx="42434">
                  <c:v>1206.424229</c:v>
                </c:pt>
                <c:pt idx="42435">
                  <c:v>1204.819557</c:v>
                </c:pt>
                <c:pt idx="42436">
                  <c:v>1203.145117</c:v>
                </c:pt>
                <c:pt idx="42437">
                  <c:v>1208.0637850000001</c:v>
                </c:pt>
                <c:pt idx="42438">
                  <c:v>1205.6567769999999</c:v>
                </c:pt>
                <c:pt idx="42439">
                  <c:v>1205.935851</c:v>
                </c:pt>
                <c:pt idx="42440">
                  <c:v>1208.761469</c:v>
                </c:pt>
                <c:pt idx="42441">
                  <c:v>1204.6451360000001</c:v>
                </c:pt>
                <c:pt idx="42442">
                  <c:v>1206.807955</c:v>
                </c:pt>
                <c:pt idx="42443">
                  <c:v>1207.4707539999999</c:v>
                </c:pt>
                <c:pt idx="42444">
                  <c:v>1206.0753870000001</c:v>
                </c:pt>
                <c:pt idx="42445">
                  <c:v>1206.9126080000001</c:v>
                </c:pt>
                <c:pt idx="42446">
                  <c:v>1206.5288820000001</c:v>
                </c:pt>
                <c:pt idx="42447">
                  <c:v>1206.9126080000001</c:v>
                </c:pt>
                <c:pt idx="42448">
                  <c:v>1208.377743</c:v>
                </c:pt>
                <c:pt idx="42449">
                  <c:v>1209.563805</c:v>
                </c:pt>
                <c:pt idx="42450">
                  <c:v>1208.3428590000001</c:v>
                </c:pt>
                <c:pt idx="42451">
                  <c:v>1207.610291</c:v>
                </c:pt>
                <c:pt idx="42452">
                  <c:v>1209.9824149999999</c:v>
                </c:pt>
                <c:pt idx="42453">
                  <c:v>1205.9009659999999</c:v>
                </c:pt>
                <c:pt idx="42454">
                  <c:v>1206.9823759999999</c:v>
                </c:pt>
                <c:pt idx="42455">
                  <c:v>1207.2265649999999</c:v>
                </c:pt>
                <c:pt idx="42456">
                  <c:v>1208.8312370000001</c:v>
                </c:pt>
                <c:pt idx="42457">
                  <c:v>1207.0870279999999</c:v>
                </c:pt>
                <c:pt idx="42458">
                  <c:v>1207.1219129999999</c:v>
                </c:pt>
                <c:pt idx="42459">
                  <c:v>1206.2149240000001</c:v>
                </c:pt>
                <c:pt idx="42460">
                  <c:v>1204.191642</c:v>
                </c:pt>
                <c:pt idx="42461">
                  <c:v>1208.51728</c:v>
                </c:pt>
                <c:pt idx="42462">
                  <c:v>1206.9126080000001</c:v>
                </c:pt>
                <c:pt idx="42463">
                  <c:v>1206.6335340000001</c:v>
                </c:pt>
                <c:pt idx="42464">
                  <c:v>1206.9126080000001</c:v>
                </c:pt>
                <c:pt idx="42465">
                  <c:v>1206.563766</c:v>
                </c:pt>
                <c:pt idx="42466">
                  <c:v>1208.0637850000001</c:v>
                </c:pt>
                <c:pt idx="42467">
                  <c:v>1204.8893250000001</c:v>
                </c:pt>
                <c:pt idx="42468">
                  <c:v>1206.493997</c:v>
                </c:pt>
                <c:pt idx="42469">
                  <c:v>1207.1219129999999</c:v>
                </c:pt>
                <c:pt idx="42470">
                  <c:v>1204.7149039999999</c:v>
                </c:pt>
                <c:pt idx="42471">
                  <c:v>1206.005619</c:v>
                </c:pt>
                <c:pt idx="42472">
                  <c:v>1203.7381479999999</c:v>
                </c:pt>
                <c:pt idx="42473">
                  <c:v>1207.610291</c:v>
                </c:pt>
                <c:pt idx="42474">
                  <c:v>1207.9591330000001</c:v>
                </c:pt>
                <c:pt idx="42475">
                  <c:v>1208.0289009999999</c:v>
                </c:pt>
                <c:pt idx="42476">
                  <c:v>1207.5405229999999</c:v>
                </c:pt>
                <c:pt idx="42477">
                  <c:v>1207.6451750000001</c:v>
                </c:pt>
                <c:pt idx="42478">
                  <c:v>1206.9823759999999</c:v>
                </c:pt>
                <c:pt idx="42479">
                  <c:v>1209.005658</c:v>
                </c:pt>
                <c:pt idx="42480">
                  <c:v>1208.6568159999999</c:v>
                </c:pt>
                <c:pt idx="42481">
                  <c:v>1205.2032830000001</c:v>
                </c:pt>
                <c:pt idx="42482">
                  <c:v>1207.2614490000001</c:v>
                </c:pt>
                <c:pt idx="42483">
                  <c:v>1207.1219129999999</c:v>
                </c:pt>
                <c:pt idx="42484">
                  <c:v>1210.1568360000001</c:v>
                </c:pt>
                <c:pt idx="42485">
                  <c:v>1205.307935</c:v>
                </c:pt>
                <c:pt idx="42486">
                  <c:v>1206.493997</c:v>
                </c:pt>
                <c:pt idx="42487">
                  <c:v>1206.424229</c:v>
                </c:pt>
                <c:pt idx="42488">
                  <c:v>1206.249808</c:v>
                </c:pt>
                <c:pt idx="42489">
                  <c:v>1206.389345</c:v>
                </c:pt>
                <c:pt idx="42490">
                  <c:v>1207.0172600000001</c:v>
                </c:pt>
                <c:pt idx="42491">
                  <c:v>1204.331179</c:v>
                </c:pt>
                <c:pt idx="42492">
                  <c:v>1207.331218</c:v>
                </c:pt>
                <c:pt idx="42493">
                  <c:v>1202.866043</c:v>
                </c:pt>
                <c:pt idx="42494">
                  <c:v>1209.7731100000001</c:v>
                </c:pt>
                <c:pt idx="42495">
                  <c:v>1204.3660629999999</c:v>
                </c:pt>
                <c:pt idx="42496">
                  <c:v>1208.3428590000001</c:v>
                </c:pt>
                <c:pt idx="42497">
                  <c:v>1207.1567970000001</c:v>
                </c:pt>
                <c:pt idx="42498">
                  <c:v>1205.4125879999999</c:v>
                </c:pt>
                <c:pt idx="42499">
                  <c:v>1205.76143</c:v>
                </c:pt>
                <c:pt idx="42500">
                  <c:v>1209.807994</c:v>
                </c:pt>
                <c:pt idx="42501">
                  <c:v>1205.9009659999999</c:v>
                </c:pt>
                <c:pt idx="42502">
                  <c:v>1207.331218</c:v>
                </c:pt>
                <c:pt idx="42503">
                  <c:v>1207.994017</c:v>
                </c:pt>
                <c:pt idx="42504">
                  <c:v>1206.1102719999999</c:v>
                </c:pt>
                <c:pt idx="42505">
                  <c:v>1206.8428389999999</c:v>
                </c:pt>
                <c:pt idx="42506">
                  <c:v>1208.0637850000001</c:v>
                </c:pt>
                <c:pt idx="42507">
                  <c:v>1205.9707350000001</c:v>
                </c:pt>
                <c:pt idx="42508">
                  <c:v>1204.296294</c:v>
                </c:pt>
                <c:pt idx="42509">
                  <c:v>1205.1683989999999</c:v>
                </c:pt>
                <c:pt idx="42510">
                  <c:v>1207.191681</c:v>
                </c:pt>
                <c:pt idx="42511">
                  <c:v>1207.2265649999999</c:v>
                </c:pt>
                <c:pt idx="42512">
                  <c:v>1206.5986499999999</c:v>
                </c:pt>
                <c:pt idx="42513">
                  <c:v>1205.935851</c:v>
                </c:pt>
                <c:pt idx="42514">
                  <c:v>1206.9823759999999</c:v>
                </c:pt>
                <c:pt idx="42515">
                  <c:v>1206.389345</c:v>
                </c:pt>
                <c:pt idx="42516">
                  <c:v>1205.063746</c:v>
                </c:pt>
                <c:pt idx="42517">
                  <c:v>1204.9242099999999</c:v>
                </c:pt>
                <c:pt idx="42518">
                  <c:v>1206.3544609999999</c:v>
                </c:pt>
                <c:pt idx="42519">
                  <c:v>1207.191681</c:v>
                </c:pt>
                <c:pt idx="42520">
                  <c:v>1208.5870480000001</c:v>
                </c:pt>
                <c:pt idx="42521">
                  <c:v>1209.075427</c:v>
                </c:pt>
                <c:pt idx="42522">
                  <c:v>1209.807994</c:v>
                </c:pt>
                <c:pt idx="42523">
                  <c:v>1203.9823369999999</c:v>
                </c:pt>
                <c:pt idx="42524">
                  <c:v>1206.7730710000001</c:v>
                </c:pt>
                <c:pt idx="42525">
                  <c:v>1208.0637850000001</c:v>
                </c:pt>
                <c:pt idx="42526">
                  <c:v>1204.296294</c:v>
                </c:pt>
                <c:pt idx="42527">
                  <c:v>1203.7381479999999</c:v>
                </c:pt>
                <c:pt idx="42528">
                  <c:v>1206.703303</c:v>
                </c:pt>
                <c:pt idx="42529">
                  <c:v>1206.9823759999999</c:v>
                </c:pt>
                <c:pt idx="42530">
                  <c:v>1208.9010060000001</c:v>
                </c:pt>
                <c:pt idx="42531">
                  <c:v>1205.3428200000001</c:v>
                </c:pt>
                <c:pt idx="42532">
                  <c:v>1206.8777230000001</c:v>
                </c:pt>
                <c:pt idx="42533">
                  <c:v>1203.5288419999999</c:v>
                </c:pt>
                <c:pt idx="42534">
                  <c:v>1205.935851</c:v>
                </c:pt>
                <c:pt idx="42535">
                  <c:v>1203.3195370000001</c:v>
                </c:pt>
                <c:pt idx="42536">
                  <c:v>1206.0753870000001</c:v>
                </c:pt>
                <c:pt idx="42537">
                  <c:v>1205.238167</c:v>
                </c:pt>
                <c:pt idx="42538">
                  <c:v>1204.435831</c:v>
                </c:pt>
                <c:pt idx="42539">
                  <c:v>1204.6102519999999</c:v>
                </c:pt>
                <c:pt idx="42540">
                  <c:v>1201.435792</c:v>
                </c:pt>
                <c:pt idx="42541">
                  <c:v>1201.993939</c:v>
                </c:pt>
                <c:pt idx="42542">
                  <c:v>1204.819557</c:v>
                </c:pt>
                <c:pt idx="42543">
                  <c:v>1201.993939</c:v>
                </c:pt>
                <c:pt idx="42544">
                  <c:v>1207.2963339999999</c:v>
                </c:pt>
                <c:pt idx="42545">
                  <c:v>1204.296294</c:v>
                </c:pt>
                <c:pt idx="42546">
                  <c:v>1205.6916610000001</c:v>
                </c:pt>
                <c:pt idx="42547">
                  <c:v>1203.2846529999999</c:v>
                </c:pt>
                <c:pt idx="42548">
                  <c:v>1205.76143</c:v>
                </c:pt>
                <c:pt idx="42549">
                  <c:v>1203.249769</c:v>
                </c:pt>
                <c:pt idx="42550">
                  <c:v>1204.6451360000001</c:v>
                </c:pt>
                <c:pt idx="42551">
                  <c:v>1201.121834</c:v>
                </c:pt>
                <c:pt idx="42552">
                  <c:v>1206.7730710000001</c:v>
                </c:pt>
                <c:pt idx="42553">
                  <c:v>1201.993939</c:v>
                </c:pt>
                <c:pt idx="42554">
                  <c:v>1202.726506</c:v>
                </c:pt>
                <c:pt idx="42555">
                  <c:v>1204.854441</c:v>
                </c:pt>
                <c:pt idx="42556">
                  <c:v>1206.9126080000001</c:v>
                </c:pt>
                <c:pt idx="42557">
                  <c:v>1204.191642</c:v>
                </c:pt>
                <c:pt idx="42558">
                  <c:v>1205.377704</c:v>
                </c:pt>
                <c:pt idx="42559">
                  <c:v>1205.4125879999999</c:v>
                </c:pt>
                <c:pt idx="42560">
                  <c:v>1207.366102</c:v>
                </c:pt>
                <c:pt idx="42561">
                  <c:v>1203.912568</c:v>
                </c:pt>
                <c:pt idx="42562">
                  <c:v>1204.6102519999999</c:v>
                </c:pt>
                <c:pt idx="42563">
                  <c:v>1205.8311980000001</c:v>
                </c:pt>
                <c:pt idx="42564">
                  <c:v>1205.4125879999999</c:v>
                </c:pt>
                <c:pt idx="42565">
                  <c:v>1205.5521249999999</c:v>
                </c:pt>
                <c:pt idx="42566">
                  <c:v>1203.7032630000001</c:v>
                </c:pt>
                <c:pt idx="42567">
                  <c:v>1205.133515</c:v>
                </c:pt>
                <c:pt idx="42568">
                  <c:v>1205.238167</c:v>
                </c:pt>
                <c:pt idx="42569">
                  <c:v>1204.5055990000001</c:v>
                </c:pt>
                <c:pt idx="42570">
                  <c:v>1206.5288820000001</c:v>
                </c:pt>
                <c:pt idx="42571">
                  <c:v>1201.575329</c:v>
                </c:pt>
                <c:pt idx="42572">
                  <c:v>1203.4590740000001</c:v>
                </c:pt>
                <c:pt idx="42573">
                  <c:v>1201.4009080000001</c:v>
                </c:pt>
                <c:pt idx="42574">
                  <c:v>1203.0404639999999</c:v>
                </c:pt>
                <c:pt idx="42575">
                  <c:v>1204.296294</c:v>
                </c:pt>
                <c:pt idx="42576">
                  <c:v>1204.296294</c:v>
                </c:pt>
                <c:pt idx="42577">
                  <c:v>1200.6683399999999</c:v>
                </c:pt>
                <c:pt idx="42578">
                  <c:v>1201.7148649999999</c:v>
                </c:pt>
                <c:pt idx="42579">
                  <c:v>1203.807916</c:v>
                </c:pt>
                <c:pt idx="42580">
                  <c:v>1205.09863</c:v>
                </c:pt>
                <c:pt idx="42581">
                  <c:v>1204.2265259999999</c:v>
                </c:pt>
                <c:pt idx="42582">
                  <c:v>1201.366023</c:v>
                </c:pt>
                <c:pt idx="42583">
                  <c:v>1201.993939</c:v>
                </c:pt>
                <c:pt idx="42584">
                  <c:v>1202.1334750000001</c:v>
                </c:pt>
                <c:pt idx="42585">
                  <c:v>1206.0753870000001</c:v>
                </c:pt>
                <c:pt idx="42586">
                  <c:v>1204.0172210000001</c:v>
                </c:pt>
                <c:pt idx="42587">
                  <c:v>1201.7148649999999</c:v>
                </c:pt>
                <c:pt idx="42588">
                  <c:v>1205.6567769999999</c:v>
                </c:pt>
                <c:pt idx="42589">
                  <c:v>1202.866043</c:v>
                </c:pt>
                <c:pt idx="42590">
                  <c:v>1203.145117</c:v>
                </c:pt>
                <c:pt idx="42591">
                  <c:v>1202.621854</c:v>
                </c:pt>
                <c:pt idx="42592">
                  <c:v>1200.7729919999999</c:v>
                </c:pt>
                <c:pt idx="42593">
                  <c:v>1204.7149039999999</c:v>
                </c:pt>
                <c:pt idx="42594">
                  <c:v>1204.1567580000001</c:v>
                </c:pt>
                <c:pt idx="42595">
                  <c:v>1203.7032630000001</c:v>
                </c:pt>
                <c:pt idx="42596">
                  <c:v>1205.2032830000001</c:v>
                </c:pt>
                <c:pt idx="42597">
                  <c:v>1202.0288230000001</c:v>
                </c:pt>
                <c:pt idx="42598">
                  <c:v>1205.76143</c:v>
                </c:pt>
                <c:pt idx="42599">
                  <c:v>1206.807955</c:v>
                </c:pt>
                <c:pt idx="42600">
                  <c:v>1204.854441</c:v>
                </c:pt>
                <c:pt idx="42601">
                  <c:v>1203.145117</c:v>
                </c:pt>
                <c:pt idx="42602">
                  <c:v>1204.191642</c:v>
                </c:pt>
                <c:pt idx="42603">
                  <c:v>1206.807955</c:v>
                </c:pt>
                <c:pt idx="42604">
                  <c:v>1205.935851</c:v>
                </c:pt>
                <c:pt idx="42605">
                  <c:v>1206.2149240000001</c:v>
                </c:pt>
                <c:pt idx="42606">
                  <c:v>1203.110232</c:v>
                </c:pt>
                <c:pt idx="42607">
                  <c:v>1204.4707149999999</c:v>
                </c:pt>
                <c:pt idx="42608">
                  <c:v>1202.9009269999999</c:v>
                </c:pt>
                <c:pt idx="42609">
                  <c:v>1206.424229</c:v>
                </c:pt>
                <c:pt idx="42610">
                  <c:v>1203.947453</c:v>
                </c:pt>
                <c:pt idx="42611">
                  <c:v>1203.5986109999999</c:v>
                </c:pt>
                <c:pt idx="42612">
                  <c:v>1204.3660629999999</c:v>
                </c:pt>
                <c:pt idx="42613">
                  <c:v>1204.2265259999999</c:v>
                </c:pt>
                <c:pt idx="42614">
                  <c:v>1204.2265259999999</c:v>
                </c:pt>
                <c:pt idx="42615">
                  <c:v>1200.24973</c:v>
                </c:pt>
                <c:pt idx="42616">
                  <c:v>1205.5870090000001</c:v>
                </c:pt>
                <c:pt idx="42617">
                  <c:v>1205.5870090000001</c:v>
                </c:pt>
                <c:pt idx="42618">
                  <c:v>1203.2148850000001</c:v>
                </c:pt>
                <c:pt idx="42619">
                  <c:v>1203.3195370000001</c:v>
                </c:pt>
                <c:pt idx="42620">
                  <c:v>1205.09863</c:v>
                </c:pt>
                <c:pt idx="42621">
                  <c:v>1201.8892860000001</c:v>
                </c:pt>
                <c:pt idx="42622">
                  <c:v>1202.482317</c:v>
                </c:pt>
                <c:pt idx="42623">
                  <c:v>1206.7730710000001</c:v>
                </c:pt>
                <c:pt idx="42624">
                  <c:v>1206.9126080000001</c:v>
                </c:pt>
                <c:pt idx="42625">
                  <c:v>1206.5288820000001</c:v>
                </c:pt>
                <c:pt idx="42626">
                  <c:v>1207.7847119999999</c:v>
                </c:pt>
                <c:pt idx="42627">
                  <c:v>1205.1683989999999</c:v>
                </c:pt>
                <c:pt idx="42628">
                  <c:v>1204.296294</c:v>
                </c:pt>
                <c:pt idx="42629">
                  <c:v>1203.633495</c:v>
                </c:pt>
                <c:pt idx="42630">
                  <c:v>1205.0288619999999</c:v>
                </c:pt>
                <c:pt idx="42631">
                  <c:v>1203.4590740000001</c:v>
                </c:pt>
                <c:pt idx="42632">
                  <c:v>1202.1334750000001</c:v>
                </c:pt>
                <c:pt idx="42633">
                  <c:v>1204.4009470000001</c:v>
                </c:pt>
                <c:pt idx="42634">
                  <c:v>1204.6102519999999</c:v>
                </c:pt>
                <c:pt idx="42635">
                  <c:v>1203.110232</c:v>
                </c:pt>
                <c:pt idx="42636">
                  <c:v>1203.3544220000001</c:v>
                </c:pt>
                <c:pt idx="42637">
                  <c:v>1205.307935</c:v>
                </c:pt>
                <c:pt idx="42638">
                  <c:v>1205.9707350000001</c:v>
                </c:pt>
                <c:pt idx="42639">
                  <c:v>1205.7963139999999</c:v>
                </c:pt>
                <c:pt idx="42640">
                  <c:v>1202.9358110000001</c:v>
                </c:pt>
                <c:pt idx="42641">
                  <c:v>1205.76143</c:v>
                </c:pt>
                <c:pt idx="42642">
                  <c:v>1205.8311980000001</c:v>
                </c:pt>
                <c:pt idx="42643">
                  <c:v>1207.7847119999999</c:v>
                </c:pt>
                <c:pt idx="42644">
                  <c:v>1204.2265259999999</c:v>
                </c:pt>
                <c:pt idx="42645">
                  <c:v>1206.2846919999999</c:v>
                </c:pt>
                <c:pt idx="42646">
                  <c:v>1206.7730710000001</c:v>
                </c:pt>
                <c:pt idx="42647">
                  <c:v>1202.482317</c:v>
                </c:pt>
                <c:pt idx="42648">
                  <c:v>1207.9591330000001</c:v>
                </c:pt>
                <c:pt idx="42649">
                  <c:v>1204.575368</c:v>
                </c:pt>
                <c:pt idx="42650">
                  <c:v>1208.2033220000001</c:v>
                </c:pt>
                <c:pt idx="42651">
                  <c:v>1202.866043</c:v>
                </c:pt>
                <c:pt idx="42652">
                  <c:v>1205.935851</c:v>
                </c:pt>
                <c:pt idx="42653">
                  <c:v>1205.2730509999999</c:v>
                </c:pt>
                <c:pt idx="42654">
                  <c:v>1207.1567970000001</c:v>
                </c:pt>
                <c:pt idx="42655">
                  <c:v>1202.482317</c:v>
                </c:pt>
                <c:pt idx="42656">
                  <c:v>1208.761469</c:v>
                </c:pt>
                <c:pt idx="42657">
                  <c:v>1203.947453</c:v>
                </c:pt>
                <c:pt idx="42658">
                  <c:v>1208.3079749999999</c:v>
                </c:pt>
                <c:pt idx="42659">
                  <c:v>1204.9242099999999</c:v>
                </c:pt>
                <c:pt idx="42660">
                  <c:v>1204.052105</c:v>
                </c:pt>
                <c:pt idx="42661">
                  <c:v>1203.563727</c:v>
                </c:pt>
                <c:pt idx="42662">
                  <c:v>1207.1219129999999</c:v>
                </c:pt>
                <c:pt idx="42663">
                  <c:v>1202.5520859999999</c:v>
                </c:pt>
                <c:pt idx="42664">
                  <c:v>1204.191642</c:v>
                </c:pt>
                <c:pt idx="42665">
                  <c:v>1205.4125879999999</c:v>
                </c:pt>
                <c:pt idx="42666">
                  <c:v>1204.1567580000001</c:v>
                </c:pt>
                <c:pt idx="42667">
                  <c:v>1204.68002</c:v>
                </c:pt>
                <c:pt idx="42668">
                  <c:v>1203.00558</c:v>
                </c:pt>
                <c:pt idx="42669">
                  <c:v>1206.1102719999999</c:v>
                </c:pt>
                <c:pt idx="42670">
                  <c:v>1202.726506</c:v>
                </c:pt>
                <c:pt idx="42671">
                  <c:v>1204.993978</c:v>
                </c:pt>
                <c:pt idx="42672">
                  <c:v>1202.9009269999999</c:v>
                </c:pt>
                <c:pt idx="42673">
                  <c:v>1204.2614100000001</c:v>
                </c:pt>
                <c:pt idx="42674">
                  <c:v>1206.9823759999999</c:v>
                </c:pt>
                <c:pt idx="42675">
                  <c:v>1206.947492</c:v>
                </c:pt>
                <c:pt idx="42676">
                  <c:v>1204.4707149999999</c:v>
                </c:pt>
                <c:pt idx="42677">
                  <c:v>1202.0985909999999</c:v>
                </c:pt>
                <c:pt idx="42678">
                  <c:v>1203.1800009999999</c:v>
                </c:pt>
                <c:pt idx="42679">
                  <c:v>1207.4009860000001</c:v>
                </c:pt>
                <c:pt idx="42680">
                  <c:v>1205.238167</c:v>
                </c:pt>
                <c:pt idx="42681">
                  <c:v>1205.063746</c:v>
                </c:pt>
                <c:pt idx="42682">
                  <c:v>1203.2846529999999</c:v>
                </c:pt>
                <c:pt idx="42683">
                  <c:v>1202.8311590000001</c:v>
                </c:pt>
                <c:pt idx="42684">
                  <c:v>1202.3427799999999</c:v>
                </c:pt>
                <c:pt idx="42685">
                  <c:v>1204.0172210000001</c:v>
                </c:pt>
                <c:pt idx="42686">
                  <c:v>1204.6451360000001</c:v>
                </c:pt>
                <c:pt idx="42687">
                  <c:v>1205.238167</c:v>
                </c:pt>
                <c:pt idx="42688">
                  <c:v>1204.331179</c:v>
                </c:pt>
                <c:pt idx="42689">
                  <c:v>1203.3544220000001</c:v>
                </c:pt>
                <c:pt idx="42690">
                  <c:v>1205.063746</c:v>
                </c:pt>
                <c:pt idx="42691">
                  <c:v>1209.2149629999999</c:v>
                </c:pt>
                <c:pt idx="42692">
                  <c:v>1205.517241</c:v>
                </c:pt>
                <c:pt idx="42693">
                  <c:v>1204.4707149999999</c:v>
                </c:pt>
                <c:pt idx="42694">
                  <c:v>1205.5521249999999</c:v>
                </c:pt>
                <c:pt idx="42695">
                  <c:v>1204.5055990000001</c:v>
                </c:pt>
                <c:pt idx="42696">
                  <c:v>1202.726506</c:v>
                </c:pt>
                <c:pt idx="42697">
                  <c:v>1206.947492</c:v>
                </c:pt>
                <c:pt idx="42698">
                  <c:v>1205.935851</c:v>
                </c:pt>
                <c:pt idx="42699">
                  <c:v>1203.110232</c:v>
                </c:pt>
                <c:pt idx="42700">
                  <c:v>1204.993978</c:v>
                </c:pt>
                <c:pt idx="42701">
                  <c:v>1204.4707149999999</c:v>
                </c:pt>
                <c:pt idx="42702">
                  <c:v>1204.854441</c:v>
                </c:pt>
                <c:pt idx="42703">
                  <c:v>1207.052144</c:v>
                </c:pt>
                <c:pt idx="42704">
                  <c:v>1203.807916</c:v>
                </c:pt>
                <c:pt idx="42705">
                  <c:v>1205.9009659999999</c:v>
                </c:pt>
                <c:pt idx="42706">
                  <c:v>1207.994017</c:v>
                </c:pt>
                <c:pt idx="42707">
                  <c:v>1208.796353</c:v>
                </c:pt>
                <c:pt idx="42708">
                  <c:v>1204.5404840000001</c:v>
                </c:pt>
                <c:pt idx="42709">
                  <c:v>1205.1683989999999</c:v>
                </c:pt>
                <c:pt idx="42710">
                  <c:v>1206.3544609999999</c:v>
                </c:pt>
                <c:pt idx="42711">
                  <c:v>1205.3428200000001</c:v>
                </c:pt>
                <c:pt idx="42712">
                  <c:v>1207.994017</c:v>
                </c:pt>
                <c:pt idx="42713">
                  <c:v>1207.052144</c:v>
                </c:pt>
                <c:pt idx="42714">
                  <c:v>1204.9242099999999</c:v>
                </c:pt>
                <c:pt idx="42715">
                  <c:v>1204.2265259999999</c:v>
                </c:pt>
                <c:pt idx="42716">
                  <c:v>1205.063746</c:v>
                </c:pt>
                <c:pt idx="42717">
                  <c:v>1208.5521639999999</c:v>
                </c:pt>
                <c:pt idx="42718">
                  <c:v>1206.9126080000001</c:v>
                </c:pt>
                <c:pt idx="42719">
                  <c:v>1202.482317</c:v>
                </c:pt>
                <c:pt idx="42720">
                  <c:v>1206.0753870000001</c:v>
                </c:pt>
                <c:pt idx="42721">
                  <c:v>1207.1219129999999</c:v>
                </c:pt>
                <c:pt idx="42722">
                  <c:v>1206.18004</c:v>
                </c:pt>
                <c:pt idx="42723">
                  <c:v>1202.1683599999999</c:v>
                </c:pt>
                <c:pt idx="42724">
                  <c:v>1205.866082</c:v>
                </c:pt>
                <c:pt idx="42725">
                  <c:v>1206.18004</c:v>
                </c:pt>
                <c:pt idx="42726">
                  <c:v>1203.389306</c:v>
                </c:pt>
                <c:pt idx="42727">
                  <c:v>1203.2148850000001</c:v>
                </c:pt>
                <c:pt idx="42728">
                  <c:v>1203.249769</c:v>
                </c:pt>
                <c:pt idx="42729">
                  <c:v>1205.09863</c:v>
                </c:pt>
                <c:pt idx="42730">
                  <c:v>1207.4009860000001</c:v>
                </c:pt>
                <c:pt idx="42731">
                  <c:v>1203.947453</c:v>
                </c:pt>
                <c:pt idx="42732">
                  <c:v>1207.366102</c:v>
                </c:pt>
                <c:pt idx="42733">
                  <c:v>1204.6102519999999</c:v>
                </c:pt>
                <c:pt idx="42734">
                  <c:v>1206.668418</c:v>
                </c:pt>
                <c:pt idx="42735">
                  <c:v>1205.517241</c:v>
                </c:pt>
                <c:pt idx="42736">
                  <c:v>1206.668418</c:v>
                </c:pt>
                <c:pt idx="42737">
                  <c:v>1203.563727</c:v>
                </c:pt>
                <c:pt idx="42738">
                  <c:v>1202.5520859999999</c:v>
                </c:pt>
                <c:pt idx="42739">
                  <c:v>1205.5521249999999</c:v>
                </c:pt>
                <c:pt idx="42740">
                  <c:v>1205.866082</c:v>
                </c:pt>
                <c:pt idx="42741">
                  <c:v>1204.3660629999999</c:v>
                </c:pt>
                <c:pt idx="42742">
                  <c:v>1206.0753870000001</c:v>
                </c:pt>
                <c:pt idx="42743">
                  <c:v>1203.3195370000001</c:v>
                </c:pt>
                <c:pt idx="42744">
                  <c:v>1206.3544609999999</c:v>
                </c:pt>
                <c:pt idx="42745">
                  <c:v>1206.005619</c:v>
                </c:pt>
                <c:pt idx="42746">
                  <c:v>1208.4823960000001</c:v>
                </c:pt>
                <c:pt idx="42747">
                  <c:v>1207.0870279999999</c:v>
                </c:pt>
                <c:pt idx="42748">
                  <c:v>1203.0404639999999</c:v>
                </c:pt>
                <c:pt idx="42749">
                  <c:v>1207.2963339999999</c:v>
                </c:pt>
                <c:pt idx="42750">
                  <c:v>1205.377704</c:v>
                </c:pt>
                <c:pt idx="42751">
                  <c:v>1204.993978</c:v>
                </c:pt>
                <c:pt idx="42752">
                  <c:v>1203.0753480000001</c:v>
                </c:pt>
                <c:pt idx="42753">
                  <c:v>1206.0405029999999</c:v>
                </c:pt>
                <c:pt idx="42754">
                  <c:v>1203.493958</c:v>
                </c:pt>
                <c:pt idx="42755">
                  <c:v>1206.4591129999999</c:v>
                </c:pt>
                <c:pt idx="42756">
                  <c:v>1207.7149440000001</c:v>
                </c:pt>
                <c:pt idx="42757">
                  <c:v>1206.947492</c:v>
                </c:pt>
                <c:pt idx="42758">
                  <c:v>1206.0753870000001</c:v>
                </c:pt>
                <c:pt idx="42759">
                  <c:v>1203.633495</c:v>
                </c:pt>
                <c:pt idx="42760">
                  <c:v>1206.7730710000001</c:v>
                </c:pt>
                <c:pt idx="42761">
                  <c:v>1205.307935</c:v>
                </c:pt>
                <c:pt idx="42762">
                  <c:v>1201.4706759999999</c:v>
                </c:pt>
                <c:pt idx="42763">
                  <c:v>1207.1219129999999</c:v>
                </c:pt>
                <c:pt idx="42764">
                  <c:v>1203.4590740000001</c:v>
                </c:pt>
                <c:pt idx="42765">
                  <c:v>1201.819518</c:v>
                </c:pt>
                <c:pt idx="42766">
                  <c:v>1206.8777230000001</c:v>
                </c:pt>
                <c:pt idx="42767">
                  <c:v>1207.1567970000001</c:v>
                </c:pt>
                <c:pt idx="42768">
                  <c:v>1206.2149240000001</c:v>
                </c:pt>
                <c:pt idx="42769">
                  <c:v>1204.2614100000001</c:v>
                </c:pt>
                <c:pt idx="42770">
                  <c:v>1204.9590940000001</c:v>
                </c:pt>
                <c:pt idx="42771">
                  <c:v>1204.052105</c:v>
                </c:pt>
                <c:pt idx="42772">
                  <c:v>1204.7149039999999</c:v>
                </c:pt>
                <c:pt idx="42773">
                  <c:v>1204.1567580000001</c:v>
                </c:pt>
                <c:pt idx="42774">
                  <c:v>1203.877684</c:v>
                </c:pt>
                <c:pt idx="42775">
                  <c:v>1204.1218730000001</c:v>
                </c:pt>
                <c:pt idx="42776">
                  <c:v>1201.92417</c:v>
                </c:pt>
                <c:pt idx="42777">
                  <c:v>1204.9242099999999</c:v>
                </c:pt>
                <c:pt idx="42778">
                  <c:v>1204.5055990000001</c:v>
                </c:pt>
                <c:pt idx="42779">
                  <c:v>1206.18004</c:v>
                </c:pt>
                <c:pt idx="42780">
                  <c:v>1204.052105</c:v>
                </c:pt>
                <c:pt idx="42781">
                  <c:v>1203.563727</c:v>
                </c:pt>
                <c:pt idx="42782">
                  <c:v>1204.0869889999999</c:v>
                </c:pt>
                <c:pt idx="42783">
                  <c:v>1204.9590940000001</c:v>
                </c:pt>
                <c:pt idx="42784">
                  <c:v>1205.4125879999999</c:v>
                </c:pt>
                <c:pt idx="42785">
                  <c:v>1203.42419</c:v>
                </c:pt>
                <c:pt idx="42786">
                  <c:v>1203.3195370000001</c:v>
                </c:pt>
                <c:pt idx="42787">
                  <c:v>1204.4009470000001</c:v>
                </c:pt>
                <c:pt idx="42788">
                  <c:v>1208.0637850000001</c:v>
                </c:pt>
                <c:pt idx="42789">
                  <c:v>1205.7265460000001</c:v>
                </c:pt>
                <c:pt idx="42790">
                  <c:v>1205.9009659999999</c:v>
                </c:pt>
                <c:pt idx="42791">
                  <c:v>1206.8428389999999</c:v>
                </c:pt>
                <c:pt idx="42792">
                  <c:v>1203.3544220000001</c:v>
                </c:pt>
                <c:pt idx="42793">
                  <c:v>1202.5520859999999</c:v>
                </c:pt>
                <c:pt idx="42794">
                  <c:v>1203.807916</c:v>
                </c:pt>
                <c:pt idx="42795">
                  <c:v>1206.389345</c:v>
                </c:pt>
                <c:pt idx="42796">
                  <c:v>1205.517241</c:v>
                </c:pt>
                <c:pt idx="42797">
                  <c:v>1207.1219129999999</c:v>
                </c:pt>
                <c:pt idx="42798">
                  <c:v>1205.6916610000001</c:v>
                </c:pt>
                <c:pt idx="42799">
                  <c:v>1205.4125879999999</c:v>
                </c:pt>
                <c:pt idx="42800">
                  <c:v>1205.9707350000001</c:v>
                </c:pt>
                <c:pt idx="42801">
                  <c:v>1206.319577</c:v>
                </c:pt>
                <c:pt idx="42802">
                  <c:v>1204.9242099999999</c:v>
                </c:pt>
                <c:pt idx="42803">
                  <c:v>1208.1684379999999</c:v>
                </c:pt>
                <c:pt idx="42804">
                  <c:v>1207.331218</c:v>
                </c:pt>
                <c:pt idx="42805">
                  <c:v>1203.563727</c:v>
                </c:pt>
                <c:pt idx="42806">
                  <c:v>1208.4126269999999</c:v>
                </c:pt>
                <c:pt idx="42807">
                  <c:v>1204.9242099999999</c:v>
                </c:pt>
                <c:pt idx="42808">
                  <c:v>1203.0404639999999</c:v>
                </c:pt>
                <c:pt idx="42809">
                  <c:v>1203.2846529999999</c:v>
                </c:pt>
                <c:pt idx="42810">
                  <c:v>1203.1800009999999</c:v>
                </c:pt>
                <c:pt idx="42811">
                  <c:v>1205.1683989999999</c:v>
                </c:pt>
                <c:pt idx="42812">
                  <c:v>1205.238167</c:v>
                </c:pt>
                <c:pt idx="42813">
                  <c:v>1205.063746</c:v>
                </c:pt>
                <c:pt idx="42814">
                  <c:v>1204.854441</c:v>
                </c:pt>
                <c:pt idx="42815">
                  <c:v>1202.8311590000001</c:v>
                </c:pt>
                <c:pt idx="42816">
                  <c:v>1203.00558</c:v>
                </c:pt>
                <c:pt idx="42817">
                  <c:v>1207.366102</c:v>
                </c:pt>
                <c:pt idx="42818">
                  <c:v>1207.366102</c:v>
                </c:pt>
                <c:pt idx="42819">
                  <c:v>1206.7730710000001</c:v>
                </c:pt>
                <c:pt idx="42820">
                  <c:v>1202.726506</c:v>
                </c:pt>
                <c:pt idx="42821">
                  <c:v>1202.726506</c:v>
                </c:pt>
                <c:pt idx="42822">
                  <c:v>1204.819557</c:v>
                </c:pt>
                <c:pt idx="42823">
                  <c:v>1202.377665</c:v>
                </c:pt>
                <c:pt idx="42824">
                  <c:v>1202.1683599999999</c:v>
                </c:pt>
                <c:pt idx="42825">
                  <c:v>1206.563766</c:v>
                </c:pt>
                <c:pt idx="42826">
                  <c:v>1207.2614490000001</c:v>
                </c:pt>
                <c:pt idx="42827">
                  <c:v>1204.5404840000001</c:v>
                </c:pt>
                <c:pt idx="42828">
                  <c:v>1203.668379</c:v>
                </c:pt>
                <c:pt idx="42829">
                  <c:v>1206.5288820000001</c:v>
                </c:pt>
                <c:pt idx="42830">
                  <c:v>1206.005619</c:v>
                </c:pt>
                <c:pt idx="42831">
                  <c:v>1206.2149240000001</c:v>
                </c:pt>
                <c:pt idx="42832">
                  <c:v>1206.5986499999999</c:v>
                </c:pt>
                <c:pt idx="42833">
                  <c:v>1205.377704</c:v>
                </c:pt>
                <c:pt idx="42834">
                  <c:v>1205.238167</c:v>
                </c:pt>
                <c:pt idx="42835">
                  <c:v>1207.4009860000001</c:v>
                </c:pt>
                <c:pt idx="42836">
                  <c:v>1206.4591129999999</c:v>
                </c:pt>
                <c:pt idx="42837">
                  <c:v>1202.5172010000001</c:v>
                </c:pt>
                <c:pt idx="42838">
                  <c:v>1205.5870090000001</c:v>
                </c:pt>
                <c:pt idx="42839">
                  <c:v>1201.9590539999999</c:v>
                </c:pt>
                <c:pt idx="42840">
                  <c:v>1205.2032830000001</c:v>
                </c:pt>
                <c:pt idx="42841">
                  <c:v>1204.4009470000001</c:v>
                </c:pt>
                <c:pt idx="42842">
                  <c:v>1202.6916220000001</c:v>
                </c:pt>
                <c:pt idx="42843">
                  <c:v>1205.0288619999999</c:v>
                </c:pt>
                <c:pt idx="42844">
                  <c:v>1203.0753480000001</c:v>
                </c:pt>
                <c:pt idx="42845">
                  <c:v>1203.249769</c:v>
                </c:pt>
                <c:pt idx="42846">
                  <c:v>1203.4590740000001</c:v>
                </c:pt>
                <c:pt idx="42847">
                  <c:v>1202.377665</c:v>
                </c:pt>
                <c:pt idx="42848">
                  <c:v>1203.633495</c:v>
                </c:pt>
                <c:pt idx="42849">
                  <c:v>1204.7846730000001</c:v>
                </c:pt>
                <c:pt idx="42850">
                  <c:v>1201.7497490000001</c:v>
                </c:pt>
                <c:pt idx="42851">
                  <c:v>1202.0288230000001</c:v>
                </c:pt>
                <c:pt idx="42852">
                  <c:v>1205.935851</c:v>
                </c:pt>
                <c:pt idx="42853">
                  <c:v>1202.761391</c:v>
                </c:pt>
                <c:pt idx="42854">
                  <c:v>1203.947453</c:v>
                </c:pt>
                <c:pt idx="42855">
                  <c:v>1202.621854</c:v>
                </c:pt>
                <c:pt idx="42856">
                  <c:v>1203.7381479999999</c:v>
                </c:pt>
                <c:pt idx="42857">
                  <c:v>1204.819557</c:v>
                </c:pt>
                <c:pt idx="42858">
                  <c:v>1202.0985909999999</c:v>
                </c:pt>
                <c:pt idx="42859">
                  <c:v>1201.121834</c:v>
                </c:pt>
                <c:pt idx="42860">
                  <c:v>1203.3195370000001</c:v>
                </c:pt>
                <c:pt idx="42861">
                  <c:v>1204.4707149999999</c:v>
                </c:pt>
                <c:pt idx="42862">
                  <c:v>1203.7032630000001</c:v>
                </c:pt>
                <c:pt idx="42863">
                  <c:v>1205.238167</c:v>
                </c:pt>
                <c:pt idx="42864">
                  <c:v>1207.052144</c:v>
                </c:pt>
                <c:pt idx="42865">
                  <c:v>1204.052105</c:v>
                </c:pt>
                <c:pt idx="42866">
                  <c:v>1203.0404639999999</c:v>
                </c:pt>
                <c:pt idx="42867">
                  <c:v>1203.7730320000001</c:v>
                </c:pt>
                <c:pt idx="42868">
                  <c:v>1201.2613710000001</c:v>
                </c:pt>
                <c:pt idx="42869">
                  <c:v>1205.8311980000001</c:v>
                </c:pt>
                <c:pt idx="42870">
                  <c:v>1204.052105</c:v>
                </c:pt>
                <c:pt idx="42871">
                  <c:v>1205.7265460000001</c:v>
                </c:pt>
                <c:pt idx="42872">
                  <c:v>1202.726506</c:v>
                </c:pt>
                <c:pt idx="42873">
                  <c:v>1202.2730120000001</c:v>
                </c:pt>
                <c:pt idx="42874">
                  <c:v>1204.993978</c:v>
                </c:pt>
                <c:pt idx="42875">
                  <c:v>1205.5521249999999</c:v>
                </c:pt>
                <c:pt idx="42876">
                  <c:v>1206.0405029999999</c:v>
                </c:pt>
                <c:pt idx="42877">
                  <c:v>1204.296294</c:v>
                </c:pt>
                <c:pt idx="42878">
                  <c:v>1204.575368</c:v>
                </c:pt>
                <c:pt idx="42879">
                  <c:v>1201.052066</c:v>
                </c:pt>
                <c:pt idx="42880">
                  <c:v>1203.3544220000001</c:v>
                </c:pt>
                <c:pt idx="42881">
                  <c:v>1205.621893</c:v>
                </c:pt>
                <c:pt idx="42882">
                  <c:v>1204.2614100000001</c:v>
                </c:pt>
                <c:pt idx="42883">
                  <c:v>1203.8427999999999</c:v>
                </c:pt>
                <c:pt idx="42884">
                  <c:v>1202.8311590000001</c:v>
                </c:pt>
                <c:pt idx="42885">
                  <c:v>1203.145117</c:v>
                </c:pt>
                <c:pt idx="42886">
                  <c:v>1205.76143</c:v>
                </c:pt>
                <c:pt idx="42887">
                  <c:v>1201.2613710000001</c:v>
                </c:pt>
                <c:pt idx="42888">
                  <c:v>1202.5172010000001</c:v>
                </c:pt>
                <c:pt idx="42889">
                  <c:v>1203.2148850000001</c:v>
                </c:pt>
                <c:pt idx="42890">
                  <c:v>1206.145156</c:v>
                </c:pt>
                <c:pt idx="42891">
                  <c:v>1207.2265649999999</c:v>
                </c:pt>
                <c:pt idx="42892">
                  <c:v>1204.3660629999999</c:v>
                </c:pt>
                <c:pt idx="42893">
                  <c:v>1203.7032630000001</c:v>
                </c:pt>
                <c:pt idx="42894">
                  <c:v>1207.1219129999999</c:v>
                </c:pt>
                <c:pt idx="42895">
                  <c:v>1207.4009860000001</c:v>
                </c:pt>
                <c:pt idx="42896">
                  <c:v>1205.8311980000001</c:v>
                </c:pt>
                <c:pt idx="42897">
                  <c:v>1205.133515</c:v>
                </c:pt>
                <c:pt idx="42898">
                  <c:v>1204.9242099999999</c:v>
                </c:pt>
                <c:pt idx="42899">
                  <c:v>1204.2614100000001</c:v>
                </c:pt>
                <c:pt idx="42900">
                  <c:v>1207.1219129999999</c:v>
                </c:pt>
                <c:pt idx="42901">
                  <c:v>1201.575329</c:v>
                </c:pt>
                <c:pt idx="42902">
                  <c:v>1206.807955</c:v>
                </c:pt>
                <c:pt idx="42903">
                  <c:v>1202.0288230000001</c:v>
                </c:pt>
                <c:pt idx="42904">
                  <c:v>1206.703303</c:v>
                </c:pt>
                <c:pt idx="42905">
                  <c:v>1204.4009470000001</c:v>
                </c:pt>
                <c:pt idx="42906">
                  <c:v>1203.5288419999999</c:v>
                </c:pt>
                <c:pt idx="42907">
                  <c:v>1204.6102519999999</c:v>
                </c:pt>
                <c:pt idx="42908">
                  <c:v>1203.493958</c:v>
                </c:pt>
                <c:pt idx="42909">
                  <c:v>1201.6450970000001</c:v>
                </c:pt>
                <c:pt idx="42910">
                  <c:v>1207.4009860000001</c:v>
                </c:pt>
                <c:pt idx="42911">
                  <c:v>1203.668379</c:v>
                </c:pt>
                <c:pt idx="42912">
                  <c:v>1205.0288619999999</c:v>
                </c:pt>
                <c:pt idx="42913">
                  <c:v>1205.7265460000001</c:v>
                </c:pt>
                <c:pt idx="42914">
                  <c:v>1203.8427999999999</c:v>
                </c:pt>
                <c:pt idx="42915">
                  <c:v>1204.575368</c:v>
                </c:pt>
                <c:pt idx="42916">
                  <c:v>1204.819557</c:v>
                </c:pt>
                <c:pt idx="42917">
                  <c:v>1205.3428200000001</c:v>
                </c:pt>
                <c:pt idx="42918">
                  <c:v>1205.09863</c:v>
                </c:pt>
                <c:pt idx="42919">
                  <c:v>1206.9126080000001</c:v>
                </c:pt>
                <c:pt idx="42920">
                  <c:v>1206.145156</c:v>
                </c:pt>
                <c:pt idx="42921">
                  <c:v>1206.3544609999999</c:v>
                </c:pt>
                <c:pt idx="42922">
                  <c:v>1205.517241</c:v>
                </c:pt>
                <c:pt idx="42923">
                  <c:v>1203.4590740000001</c:v>
                </c:pt>
                <c:pt idx="42924">
                  <c:v>1204.7846730000001</c:v>
                </c:pt>
                <c:pt idx="42925">
                  <c:v>1208.8312370000001</c:v>
                </c:pt>
                <c:pt idx="42926">
                  <c:v>1205.307935</c:v>
                </c:pt>
                <c:pt idx="42927">
                  <c:v>1205.063746</c:v>
                </c:pt>
                <c:pt idx="42928">
                  <c:v>1203.7730320000001</c:v>
                </c:pt>
                <c:pt idx="42929">
                  <c:v>1206.947492</c:v>
                </c:pt>
                <c:pt idx="42930">
                  <c:v>1203.8427999999999</c:v>
                </c:pt>
                <c:pt idx="42931">
                  <c:v>1202.307896</c:v>
                </c:pt>
                <c:pt idx="42932">
                  <c:v>1207.5405229999999</c:v>
                </c:pt>
                <c:pt idx="42933">
                  <c:v>1208.133554</c:v>
                </c:pt>
                <c:pt idx="42934">
                  <c:v>1206.2846919999999</c:v>
                </c:pt>
                <c:pt idx="42935">
                  <c:v>1204.993978</c:v>
                </c:pt>
                <c:pt idx="42936">
                  <c:v>1203.0404639999999</c:v>
                </c:pt>
                <c:pt idx="42937">
                  <c:v>1204.7846730000001</c:v>
                </c:pt>
                <c:pt idx="42938">
                  <c:v>1202.0985909999999</c:v>
                </c:pt>
                <c:pt idx="42939">
                  <c:v>1208.1684379999999</c:v>
                </c:pt>
                <c:pt idx="42940">
                  <c:v>1205.7963139999999</c:v>
                </c:pt>
                <c:pt idx="42941">
                  <c:v>1202.9358110000001</c:v>
                </c:pt>
                <c:pt idx="42942">
                  <c:v>1205.1683989999999</c:v>
                </c:pt>
                <c:pt idx="42943">
                  <c:v>1208.51728</c:v>
                </c:pt>
                <c:pt idx="42944">
                  <c:v>1204.4009470000001</c:v>
                </c:pt>
                <c:pt idx="42945">
                  <c:v>1204.1218730000001</c:v>
                </c:pt>
                <c:pt idx="42946">
                  <c:v>1205.6567769999999</c:v>
                </c:pt>
                <c:pt idx="42947">
                  <c:v>1203.807916</c:v>
                </c:pt>
                <c:pt idx="42948">
                  <c:v>1205.9707350000001</c:v>
                </c:pt>
                <c:pt idx="42949">
                  <c:v>1207.610291</c:v>
                </c:pt>
                <c:pt idx="42950">
                  <c:v>1204.7149039999999</c:v>
                </c:pt>
                <c:pt idx="42951">
                  <c:v>1207.819596</c:v>
                </c:pt>
                <c:pt idx="42952">
                  <c:v>1207.889365</c:v>
                </c:pt>
                <c:pt idx="42953">
                  <c:v>1208.0289009999999</c:v>
                </c:pt>
                <c:pt idx="42954">
                  <c:v>1205.4474720000001</c:v>
                </c:pt>
                <c:pt idx="42955">
                  <c:v>1205.621893</c:v>
                </c:pt>
                <c:pt idx="42956">
                  <c:v>1203.7730320000001</c:v>
                </c:pt>
                <c:pt idx="42957">
                  <c:v>1202.726506</c:v>
                </c:pt>
                <c:pt idx="42958">
                  <c:v>1205.133515</c:v>
                </c:pt>
                <c:pt idx="42959">
                  <c:v>1205.307935</c:v>
                </c:pt>
                <c:pt idx="42960">
                  <c:v>1205.6567769999999</c:v>
                </c:pt>
                <c:pt idx="42961">
                  <c:v>1205.063746</c:v>
                </c:pt>
                <c:pt idx="42962">
                  <c:v>1204.2265259999999</c:v>
                </c:pt>
                <c:pt idx="42963">
                  <c:v>1207.889365</c:v>
                </c:pt>
                <c:pt idx="42964">
                  <c:v>1205.621893</c:v>
                </c:pt>
                <c:pt idx="42965">
                  <c:v>1205.4125879999999</c:v>
                </c:pt>
                <c:pt idx="42966">
                  <c:v>1206.9126080000001</c:v>
                </c:pt>
                <c:pt idx="42967">
                  <c:v>1208.4475110000001</c:v>
                </c:pt>
                <c:pt idx="42968">
                  <c:v>1205.6916610000001</c:v>
                </c:pt>
                <c:pt idx="42969">
                  <c:v>1206.1102719999999</c:v>
                </c:pt>
                <c:pt idx="42970">
                  <c:v>1203.5986109999999</c:v>
                </c:pt>
                <c:pt idx="42971">
                  <c:v>1203.2148850000001</c:v>
                </c:pt>
                <c:pt idx="42972">
                  <c:v>1205.5870090000001</c:v>
                </c:pt>
                <c:pt idx="42973">
                  <c:v>1206.703303</c:v>
                </c:pt>
                <c:pt idx="42974">
                  <c:v>1207.2963339999999</c:v>
                </c:pt>
                <c:pt idx="42975">
                  <c:v>1205.9009659999999</c:v>
                </c:pt>
                <c:pt idx="42976">
                  <c:v>1205.7963139999999</c:v>
                </c:pt>
                <c:pt idx="42977">
                  <c:v>1208.621932</c:v>
                </c:pt>
                <c:pt idx="42978">
                  <c:v>1205.9009659999999</c:v>
                </c:pt>
                <c:pt idx="42979">
                  <c:v>1204.5055990000001</c:v>
                </c:pt>
                <c:pt idx="42980">
                  <c:v>1204.0869889999999</c:v>
                </c:pt>
                <c:pt idx="42981">
                  <c:v>1204.5404840000001</c:v>
                </c:pt>
                <c:pt idx="42982">
                  <c:v>1204.6102519999999</c:v>
                </c:pt>
                <c:pt idx="42983">
                  <c:v>1207.819596</c:v>
                </c:pt>
                <c:pt idx="42984">
                  <c:v>1208.4823960000001</c:v>
                </c:pt>
                <c:pt idx="42985">
                  <c:v>1206.424229</c:v>
                </c:pt>
                <c:pt idx="42986">
                  <c:v>1207.0172600000001</c:v>
                </c:pt>
                <c:pt idx="42987">
                  <c:v>1209.040542</c:v>
                </c:pt>
                <c:pt idx="42988">
                  <c:v>1205.2032830000001</c:v>
                </c:pt>
                <c:pt idx="42989">
                  <c:v>1208.5521639999999</c:v>
                </c:pt>
                <c:pt idx="42990">
                  <c:v>1206.947492</c:v>
                </c:pt>
                <c:pt idx="42991">
                  <c:v>1205.5521249999999</c:v>
                </c:pt>
                <c:pt idx="42992">
                  <c:v>1206.005619</c:v>
                </c:pt>
                <c:pt idx="42993">
                  <c:v>1208.9010060000001</c:v>
                </c:pt>
                <c:pt idx="42994">
                  <c:v>1209.040542</c:v>
                </c:pt>
                <c:pt idx="42995">
                  <c:v>1204.2265259999999</c:v>
                </c:pt>
                <c:pt idx="42996">
                  <c:v>1206.8428389999999</c:v>
                </c:pt>
                <c:pt idx="42997">
                  <c:v>1205.4474720000001</c:v>
                </c:pt>
                <c:pt idx="42998">
                  <c:v>1207.9591330000001</c:v>
                </c:pt>
                <c:pt idx="42999">
                  <c:v>1207.610291</c:v>
                </c:pt>
                <c:pt idx="43000">
                  <c:v>1209.005658</c:v>
                </c:pt>
                <c:pt idx="43001">
                  <c:v>1207.749828</c:v>
                </c:pt>
                <c:pt idx="43002">
                  <c:v>1206.6335340000001</c:v>
                </c:pt>
                <c:pt idx="43003">
                  <c:v>1207.7149440000001</c:v>
                </c:pt>
                <c:pt idx="43004">
                  <c:v>1210.3312570000001</c:v>
                </c:pt>
                <c:pt idx="43005">
                  <c:v>1207.889365</c:v>
                </c:pt>
                <c:pt idx="43006">
                  <c:v>1207.331218</c:v>
                </c:pt>
                <c:pt idx="43007">
                  <c:v>1205.307935</c:v>
                </c:pt>
                <c:pt idx="43008">
                  <c:v>1207.610291</c:v>
                </c:pt>
                <c:pt idx="43009">
                  <c:v>1205.238167</c:v>
                </c:pt>
                <c:pt idx="43010">
                  <c:v>1204.7149039999999</c:v>
                </c:pt>
                <c:pt idx="43011">
                  <c:v>1205.4125879999999</c:v>
                </c:pt>
                <c:pt idx="43012">
                  <c:v>1207.1567970000001</c:v>
                </c:pt>
                <c:pt idx="43013">
                  <c:v>1207.85448</c:v>
                </c:pt>
                <c:pt idx="43014">
                  <c:v>1206.703303</c:v>
                </c:pt>
                <c:pt idx="43015">
                  <c:v>1204.819557</c:v>
                </c:pt>
                <c:pt idx="43016">
                  <c:v>1207.4707539999999</c:v>
                </c:pt>
                <c:pt idx="43017">
                  <c:v>1207.575407</c:v>
                </c:pt>
                <c:pt idx="43018">
                  <c:v>1209.075427</c:v>
                </c:pt>
                <c:pt idx="43019">
                  <c:v>1206.145156</c:v>
                </c:pt>
                <c:pt idx="43020">
                  <c:v>1206.703303</c:v>
                </c:pt>
                <c:pt idx="43021">
                  <c:v>1210.121952</c:v>
                </c:pt>
                <c:pt idx="43022">
                  <c:v>1206.7381869999999</c:v>
                </c:pt>
                <c:pt idx="43023">
                  <c:v>1209.6684580000001</c:v>
                </c:pt>
                <c:pt idx="43024">
                  <c:v>1208.5870480000001</c:v>
                </c:pt>
                <c:pt idx="43025">
                  <c:v>1207.610291</c:v>
                </c:pt>
                <c:pt idx="43026">
                  <c:v>1209.9824149999999</c:v>
                </c:pt>
                <c:pt idx="43027">
                  <c:v>1207.85448</c:v>
                </c:pt>
                <c:pt idx="43028">
                  <c:v>1208.4823960000001</c:v>
                </c:pt>
                <c:pt idx="43029">
                  <c:v>1207.1219129999999</c:v>
                </c:pt>
                <c:pt idx="43030">
                  <c:v>1205.1683989999999</c:v>
                </c:pt>
                <c:pt idx="43031">
                  <c:v>1208.93589</c:v>
                </c:pt>
                <c:pt idx="43032">
                  <c:v>1210.366141</c:v>
                </c:pt>
                <c:pt idx="43033">
                  <c:v>1205.7963139999999</c:v>
                </c:pt>
                <c:pt idx="43034">
                  <c:v>1209.9824149999999</c:v>
                </c:pt>
                <c:pt idx="43035">
                  <c:v>1205.4125879999999</c:v>
                </c:pt>
                <c:pt idx="43036">
                  <c:v>1207.575407</c:v>
                </c:pt>
                <c:pt idx="43037">
                  <c:v>1209.877763</c:v>
                </c:pt>
                <c:pt idx="43038">
                  <c:v>1210.366141</c:v>
                </c:pt>
                <c:pt idx="43039">
                  <c:v>1207.2963339999999</c:v>
                </c:pt>
                <c:pt idx="43040">
                  <c:v>1206.7730710000001</c:v>
                </c:pt>
                <c:pt idx="43041">
                  <c:v>1208.0637850000001</c:v>
                </c:pt>
                <c:pt idx="43042">
                  <c:v>1209.807994</c:v>
                </c:pt>
                <c:pt idx="43043">
                  <c:v>1207.575407</c:v>
                </c:pt>
                <c:pt idx="43044">
                  <c:v>1206.5986499999999</c:v>
                </c:pt>
                <c:pt idx="43045">
                  <c:v>1209.9126470000001</c:v>
                </c:pt>
                <c:pt idx="43046">
                  <c:v>1210.121952</c:v>
                </c:pt>
                <c:pt idx="43047">
                  <c:v>1205.935851</c:v>
                </c:pt>
                <c:pt idx="43048">
                  <c:v>1207.6451750000001</c:v>
                </c:pt>
                <c:pt idx="43049">
                  <c:v>1208.4823960000001</c:v>
                </c:pt>
                <c:pt idx="43050">
                  <c:v>1206.0753870000001</c:v>
                </c:pt>
                <c:pt idx="43051">
                  <c:v>1206.1102719999999</c:v>
                </c:pt>
                <c:pt idx="43052">
                  <c:v>1207.9242489999999</c:v>
                </c:pt>
                <c:pt idx="43053">
                  <c:v>1209.2847320000001</c:v>
                </c:pt>
                <c:pt idx="43054">
                  <c:v>1207.331218</c:v>
                </c:pt>
                <c:pt idx="43055">
                  <c:v>1207.5405229999999</c:v>
                </c:pt>
                <c:pt idx="43056">
                  <c:v>1204.3660629999999</c:v>
                </c:pt>
                <c:pt idx="43057">
                  <c:v>1207.9242489999999</c:v>
                </c:pt>
                <c:pt idx="43058">
                  <c:v>1205.063746</c:v>
                </c:pt>
                <c:pt idx="43059">
                  <c:v>1207.889365</c:v>
                </c:pt>
                <c:pt idx="43060">
                  <c:v>1206.319577</c:v>
                </c:pt>
                <c:pt idx="43061">
                  <c:v>1205.5521249999999</c:v>
                </c:pt>
                <c:pt idx="43062">
                  <c:v>1204.993978</c:v>
                </c:pt>
                <c:pt idx="43063">
                  <c:v>1209.8428779999999</c:v>
                </c:pt>
                <c:pt idx="43064">
                  <c:v>1208.9010060000001</c:v>
                </c:pt>
                <c:pt idx="43065">
                  <c:v>1210.7847509999999</c:v>
                </c:pt>
                <c:pt idx="43066">
                  <c:v>1208.0986700000001</c:v>
                </c:pt>
                <c:pt idx="43067">
                  <c:v>1208.133554</c:v>
                </c:pt>
                <c:pt idx="43068">
                  <c:v>1207.6451750000001</c:v>
                </c:pt>
                <c:pt idx="43069">
                  <c:v>1209.877763</c:v>
                </c:pt>
                <c:pt idx="43070">
                  <c:v>1207.889365</c:v>
                </c:pt>
                <c:pt idx="43071">
                  <c:v>1209.2149629999999</c:v>
                </c:pt>
                <c:pt idx="43072">
                  <c:v>1211.063825</c:v>
                </c:pt>
                <c:pt idx="43073">
                  <c:v>1210.1568360000001</c:v>
                </c:pt>
                <c:pt idx="43074">
                  <c:v>1211.4824349999999</c:v>
                </c:pt>
                <c:pt idx="43075">
                  <c:v>1211.447551</c:v>
                </c:pt>
                <c:pt idx="43076">
                  <c:v>1209.424268</c:v>
                </c:pt>
                <c:pt idx="43077">
                  <c:v>1208.7265849999999</c:v>
                </c:pt>
                <c:pt idx="43078">
                  <c:v>1207.7847119999999</c:v>
                </c:pt>
                <c:pt idx="43079">
                  <c:v>1209.9126470000001</c:v>
                </c:pt>
                <c:pt idx="43080">
                  <c:v>1209.703342</c:v>
                </c:pt>
                <c:pt idx="43081">
                  <c:v>1208.0986700000001</c:v>
                </c:pt>
                <c:pt idx="43082">
                  <c:v>1209.4940369999999</c:v>
                </c:pt>
                <c:pt idx="43083">
                  <c:v>1205.9009659999999</c:v>
                </c:pt>
                <c:pt idx="43084">
                  <c:v>1207.4009860000001</c:v>
                </c:pt>
                <c:pt idx="43085">
                  <c:v>1208.8661219999999</c:v>
                </c:pt>
                <c:pt idx="43086">
                  <c:v>1206.4591129999999</c:v>
                </c:pt>
                <c:pt idx="43087">
                  <c:v>1208.0637850000001</c:v>
                </c:pt>
                <c:pt idx="43088">
                  <c:v>1207.6800599999999</c:v>
                </c:pt>
                <c:pt idx="43089">
                  <c:v>1210.9591720000001</c:v>
                </c:pt>
                <c:pt idx="43090">
                  <c:v>1209.5986889999999</c:v>
                </c:pt>
                <c:pt idx="43091">
                  <c:v>1206.0753870000001</c:v>
                </c:pt>
                <c:pt idx="43092">
                  <c:v>1209.040542</c:v>
                </c:pt>
                <c:pt idx="43093">
                  <c:v>1207.749828</c:v>
                </c:pt>
                <c:pt idx="43094">
                  <c:v>1207.5405229999999</c:v>
                </c:pt>
                <c:pt idx="43095">
                  <c:v>1209.8428779999999</c:v>
                </c:pt>
                <c:pt idx="43096">
                  <c:v>1207.0172600000001</c:v>
                </c:pt>
                <c:pt idx="43097">
                  <c:v>1208.0986700000001</c:v>
                </c:pt>
                <c:pt idx="43098">
                  <c:v>1206.8428389999999</c:v>
                </c:pt>
                <c:pt idx="43099">
                  <c:v>1210.9242879999999</c:v>
                </c:pt>
                <c:pt idx="43100">
                  <c:v>1206.3544609999999</c:v>
                </c:pt>
                <c:pt idx="43101">
                  <c:v>1207.610291</c:v>
                </c:pt>
                <c:pt idx="43102">
                  <c:v>1209.9824149999999</c:v>
                </c:pt>
                <c:pt idx="43103">
                  <c:v>1207.610291</c:v>
                </c:pt>
                <c:pt idx="43104">
                  <c:v>1209.703342</c:v>
                </c:pt>
                <c:pt idx="43105">
                  <c:v>1207.4707539999999</c:v>
                </c:pt>
                <c:pt idx="43106">
                  <c:v>1206.9126080000001</c:v>
                </c:pt>
                <c:pt idx="43107">
                  <c:v>1209.5986889999999</c:v>
                </c:pt>
                <c:pt idx="43108">
                  <c:v>1206.947492</c:v>
                </c:pt>
                <c:pt idx="43109">
                  <c:v>1207.85448</c:v>
                </c:pt>
                <c:pt idx="43110">
                  <c:v>1209.040542</c:v>
                </c:pt>
                <c:pt idx="43111">
                  <c:v>1208.238206</c:v>
                </c:pt>
                <c:pt idx="43112">
                  <c:v>1211.0289399999999</c:v>
                </c:pt>
                <c:pt idx="43113">
                  <c:v>1207.0172600000001</c:v>
                </c:pt>
                <c:pt idx="43114">
                  <c:v>1208.93589</c:v>
                </c:pt>
                <c:pt idx="43115">
                  <c:v>1208.51728</c:v>
                </c:pt>
                <c:pt idx="43116">
                  <c:v>1207.2963339999999</c:v>
                </c:pt>
                <c:pt idx="43117">
                  <c:v>1206.947492</c:v>
                </c:pt>
                <c:pt idx="43118">
                  <c:v>1209.8428779999999</c:v>
                </c:pt>
                <c:pt idx="43119">
                  <c:v>1210.366141</c:v>
                </c:pt>
                <c:pt idx="43120">
                  <c:v>1205.4474720000001</c:v>
                </c:pt>
                <c:pt idx="43121">
                  <c:v>1207.7149440000001</c:v>
                </c:pt>
                <c:pt idx="43122">
                  <c:v>1206.9126080000001</c:v>
                </c:pt>
                <c:pt idx="43123">
                  <c:v>1207.4009860000001</c:v>
                </c:pt>
                <c:pt idx="43124">
                  <c:v>1204.9590940000001</c:v>
                </c:pt>
                <c:pt idx="43125">
                  <c:v>1209.3893840000001</c:v>
                </c:pt>
                <c:pt idx="43126">
                  <c:v>1210.261489</c:v>
                </c:pt>
                <c:pt idx="43127">
                  <c:v>1208.0289009999999</c:v>
                </c:pt>
                <c:pt idx="43128">
                  <c:v>1209.5289210000001</c:v>
                </c:pt>
                <c:pt idx="43129">
                  <c:v>1205.133515</c:v>
                </c:pt>
                <c:pt idx="43130">
                  <c:v>1208.93589</c:v>
                </c:pt>
                <c:pt idx="43131">
                  <c:v>1208.8661219999999</c:v>
                </c:pt>
                <c:pt idx="43132">
                  <c:v>1205.2730509999999</c:v>
                </c:pt>
                <c:pt idx="43133">
                  <c:v>1209.947531</c:v>
                </c:pt>
                <c:pt idx="43134">
                  <c:v>1208.3428590000001</c:v>
                </c:pt>
                <c:pt idx="43135">
                  <c:v>1208.377743</c:v>
                </c:pt>
                <c:pt idx="43136">
                  <c:v>1205.377704</c:v>
                </c:pt>
                <c:pt idx="43137">
                  <c:v>1208.761469</c:v>
                </c:pt>
                <c:pt idx="43138">
                  <c:v>1205.517241</c:v>
                </c:pt>
                <c:pt idx="43139">
                  <c:v>1205.0288619999999</c:v>
                </c:pt>
                <c:pt idx="43140">
                  <c:v>1210.0172990000001</c:v>
                </c:pt>
                <c:pt idx="43141">
                  <c:v>1206.668418</c:v>
                </c:pt>
                <c:pt idx="43142">
                  <c:v>1210.19172</c:v>
                </c:pt>
                <c:pt idx="43143">
                  <c:v>1205.482356</c:v>
                </c:pt>
                <c:pt idx="43144">
                  <c:v>1209.1451950000001</c:v>
                </c:pt>
                <c:pt idx="43145">
                  <c:v>1204.749789</c:v>
                </c:pt>
                <c:pt idx="43146">
                  <c:v>1210.087068</c:v>
                </c:pt>
                <c:pt idx="43147">
                  <c:v>1206.7730710000001</c:v>
                </c:pt>
                <c:pt idx="43148">
                  <c:v>1206.9126080000001</c:v>
                </c:pt>
                <c:pt idx="43149">
                  <c:v>1207.85448</c:v>
                </c:pt>
                <c:pt idx="43150">
                  <c:v>1207.575407</c:v>
                </c:pt>
                <c:pt idx="43151">
                  <c:v>1207.575407</c:v>
                </c:pt>
                <c:pt idx="43152">
                  <c:v>1205.09863</c:v>
                </c:pt>
                <c:pt idx="43153">
                  <c:v>1207.9591330000001</c:v>
                </c:pt>
                <c:pt idx="43154">
                  <c:v>1207.1219129999999</c:v>
                </c:pt>
                <c:pt idx="43155">
                  <c:v>1210.0521839999999</c:v>
                </c:pt>
                <c:pt idx="43156">
                  <c:v>1207.2963339999999</c:v>
                </c:pt>
                <c:pt idx="43157">
                  <c:v>1207.749828</c:v>
                </c:pt>
                <c:pt idx="43158">
                  <c:v>1210.994056</c:v>
                </c:pt>
                <c:pt idx="43159">
                  <c:v>1209.6684580000001</c:v>
                </c:pt>
                <c:pt idx="43160">
                  <c:v>1207.0870279999999</c:v>
                </c:pt>
                <c:pt idx="43161">
                  <c:v>1206.9126080000001</c:v>
                </c:pt>
                <c:pt idx="43162">
                  <c:v>1207.6800599999999</c:v>
                </c:pt>
                <c:pt idx="43163">
                  <c:v>1205.6567769999999</c:v>
                </c:pt>
                <c:pt idx="43164">
                  <c:v>1210.261489</c:v>
                </c:pt>
                <c:pt idx="43165">
                  <c:v>1205.9707350000001</c:v>
                </c:pt>
                <c:pt idx="43166">
                  <c:v>1206.703303</c:v>
                </c:pt>
                <c:pt idx="43167">
                  <c:v>1207.2963339999999</c:v>
                </c:pt>
                <c:pt idx="43168">
                  <c:v>1206.0405029999999</c:v>
                </c:pt>
                <c:pt idx="43169">
                  <c:v>1206.5986499999999</c:v>
                </c:pt>
                <c:pt idx="43170">
                  <c:v>1206.703303</c:v>
                </c:pt>
                <c:pt idx="43171">
                  <c:v>1206.424229</c:v>
                </c:pt>
                <c:pt idx="43172">
                  <c:v>1207.819596</c:v>
                </c:pt>
                <c:pt idx="43173">
                  <c:v>1205.621893</c:v>
                </c:pt>
                <c:pt idx="43174">
                  <c:v>1207.889365</c:v>
                </c:pt>
                <c:pt idx="43175">
                  <c:v>1205.621893</c:v>
                </c:pt>
                <c:pt idx="43176">
                  <c:v>1207.0870279999999</c:v>
                </c:pt>
                <c:pt idx="43177">
                  <c:v>1208.0986700000001</c:v>
                </c:pt>
                <c:pt idx="43178">
                  <c:v>1208.51728</c:v>
                </c:pt>
                <c:pt idx="43179">
                  <c:v>1209.319616</c:v>
                </c:pt>
                <c:pt idx="43180">
                  <c:v>1207.5405229999999</c:v>
                </c:pt>
                <c:pt idx="43181">
                  <c:v>1206.807955</c:v>
                </c:pt>
                <c:pt idx="43182">
                  <c:v>1211.133593</c:v>
                </c:pt>
                <c:pt idx="43183">
                  <c:v>1210.505678</c:v>
                </c:pt>
                <c:pt idx="43184">
                  <c:v>1206.703303</c:v>
                </c:pt>
                <c:pt idx="43185">
                  <c:v>1210.226604</c:v>
                </c:pt>
                <c:pt idx="43186">
                  <c:v>1209.2847320000001</c:v>
                </c:pt>
                <c:pt idx="43187">
                  <c:v>1209.1451950000001</c:v>
                </c:pt>
                <c:pt idx="43188">
                  <c:v>1207.9242489999999</c:v>
                </c:pt>
                <c:pt idx="43189">
                  <c:v>1209.075427</c:v>
                </c:pt>
                <c:pt idx="43190">
                  <c:v>1207.749828</c:v>
                </c:pt>
                <c:pt idx="43191">
                  <c:v>1209.2847320000001</c:v>
                </c:pt>
                <c:pt idx="43192">
                  <c:v>1209.7731100000001</c:v>
                </c:pt>
                <c:pt idx="43193">
                  <c:v>1207.994017</c:v>
                </c:pt>
                <c:pt idx="43194">
                  <c:v>1210.5754460000001</c:v>
                </c:pt>
                <c:pt idx="43195">
                  <c:v>1208.238206</c:v>
                </c:pt>
                <c:pt idx="43196">
                  <c:v>1206.319577</c:v>
                </c:pt>
                <c:pt idx="43197">
                  <c:v>1208.796353</c:v>
                </c:pt>
                <c:pt idx="43198">
                  <c:v>1206.7381869999999</c:v>
                </c:pt>
                <c:pt idx="43199">
                  <c:v>1211.552203</c:v>
                </c:pt>
                <c:pt idx="43200">
                  <c:v>1206.3544609999999</c:v>
                </c:pt>
                <c:pt idx="43201">
                  <c:v>1208.93589</c:v>
                </c:pt>
                <c:pt idx="43202">
                  <c:v>1208.2033220000001</c:v>
                </c:pt>
                <c:pt idx="43203">
                  <c:v>1211.308014</c:v>
                </c:pt>
                <c:pt idx="43204">
                  <c:v>1211.4126659999999</c:v>
                </c:pt>
                <c:pt idx="43205">
                  <c:v>1210.9591720000001</c:v>
                </c:pt>
                <c:pt idx="43206">
                  <c:v>1207.43587</c:v>
                </c:pt>
                <c:pt idx="43207">
                  <c:v>1210.0521839999999</c:v>
                </c:pt>
                <c:pt idx="43208">
                  <c:v>1211.6568560000001</c:v>
                </c:pt>
                <c:pt idx="43209">
                  <c:v>1208.238206</c:v>
                </c:pt>
                <c:pt idx="43210">
                  <c:v>1210.5405619999999</c:v>
                </c:pt>
                <c:pt idx="43211">
                  <c:v>1206.493997</c:v>
                </c:pt>
                <c:pt idx="43212">
                  <c:v>1205.9707350000001</c:v>
                </c:pt>
                <c:pt idx="43213">
                  <c:v>1208.51728</c:v>
                </c:pt>
                <c:pt idx="43214">
                  <c:v>1206.8428389999999</c:v>
                </c:pt>
                <c:pt idx="43215">
                  <c:v>1206.7381869999999</c:v>
                </c:pt>
                <c:pt idx="43216">
                  <c:v>1206.563766</c:v>
                </c:pt>
                <c:pt idx="43217">
                  <c:v>1209.5289210000001</c:v>
                </c:pt>
                <c:pt idx="43218">
                  <c:v>1207.331218</c:v>
                </c:pt>
                <c:pt idx="43219">
                  <c:v>1207.6451750000001</c:v>
                </c:pt>
                <c:pt idx="43220">
                  <c:v>1209.319616</c:v>
                </c:pt>
                <c:pt idx="43221">
                  <c:v>1208.0289009999999</c:v>
                </c:pt>
                <c:pt idx="43222">
                  <c:v>1207.366102</c:v>
                </c:pt>
                <c:pt idx="43223">
                  <c:v>1207.749828</c:v>
                </c:pt>
                <c:pt idx="43224">
                  <c:v>1211.0289399999999</c:v>
                </c:pt>
                <c:pt idx="43225">
                  <c:v>1210.889404</c:v>
                </c:pt>
                <c:pt idx="43226">
                  <c:v>1208.238206</c:v>
                </c:pt>
                <c:pt idx="43227">
                  <c:v>1207.994017</c:v>
                </c:pt>
                <c:pt idx="43228">
                  <c:v>1209.7731100000001</c:v>
                </c:pt>
                <c:pt idx="43229">
                  <c:v>1209.2149629999999</c:v>
                </c:pt>
                <c:pt idx="43230">
                  <c:v>1210.0172990000001</c:v>
                </c:pt>
                <c:pt idx="43231">
                  <c:v>1209.1103109999999</c:v>
                </c:pt>
                <c:pt idx="43232">
                  <c:v>1210.994056</c:v>
                </c:pt>
                <c:pt idx="43233">
                  <c:v>1209.319616</c:v>
                </c:pt>
                <c:pt idx="43234">
                  <c:v>1207.610291</c:v>
                </c:pt>
                <c:pt idx="43235">
                  <c:v>1210.1568360000001</c:v>
                </c:pt>
                <c:pt idx="43236">
                  <c:v>1207.505639</c:v>
                </c:pt>
                <c:pt idx="43237">
                  <c:v>1209.319616</c:v>
                </c:pt>
                <c:pt idx="43238">
                  <c:v>1208.8661219999999</c:v>
                </c:pt>
                <c:pt idx="43239">
                  <c:v>1209.040542</c:v>
                </c:pt>
                <c:pt idx="43240">
                  <c:v>1209.1103109999999</c:v>
                </c:pt>
                <c:pt idx="43241">
                  <c:v>1206.7730710000001</c:v>
                </c:pt>
                <c:pt idx="43242">
                  <c:v>1210.4010249999999</c:v>
                </c:pt>
                <c:pt idx="43243">
                  <c:v>1211.2033610000001</c:v>
                </c:pt>
                <c:pt idx="43244">
                  <c:v>1210.087068</c:v>
                </c:pt>
                <c:pt idx="43245">
                  <c:v>1211.447551</c:v>
                </c:pt>
                <c:pt idx="43246">
                  <c:v>1207.889365</c:v>
                </c:pt>
                <c:pt idx="43247">
                  <c:v>1210.994056</c:v>
                </c:pt>
                <c:pt idx="43248">
                  <c:v>1209.7382259999999</c:v>
                </c:pt>
                <c:pt idx="43249">
                  <c:v>1209.075427</c:v>
                </c:pt>
                <c:pt idx="43250">
                  <c:v>1206.563766</c:v>
                </c:pt>
                <c:pt idx="43251">
                  <c:v>1205.76143</c:v>
                </c:pt>
                <c:pt idx="43252">
                  <c:v>1210.435909</c:v>
                </c:pt>
                <c:pt idx="43253">
                  <c:v>1206.5986499999999</c:v>
                </c:pt>
                <c:pt idx="43254">
                  <c:v>1206.18004</c:v>
                </c:pt>
                <c:pt idx="43255">
                  <c:v>1207.6800599999999</c:v>
                </c:pt>
                <c:pt idx="43256">
                  <c:v>1205.4125879999999</c:v>
                </c:pt>
                <c:pt idx="43257">
                  <c:v>1208.6568159999999</c:v>
                </c:pt>
                <c:pt idx="43258">
                  <c:v>1207.6451750000001</c:v>
                </c:pt>
                <c:pt idx="43259">
                  <c:v>1209.6684580000001</c:v>
                </c:pt>
                <c:pt idx="43260">
                  <c:v>1208.5521639999999</c:v>
                </c:pt>
                <c:pt idx="43261">
                  <c:v>1211.761508</c:v>
                </c:pt>
                <c:pt idx="43262">
                  <c:v>1206.424229</c:v>
                </c:pt>
                <c:pt idx="43263">
                  <c:v>1208.377743</c:v>
                </c:pt>
                <c:pt idx="43264">
                  <c:v>1209.040542</c:v>
                </c:pt>
                <c:pt idx="43265">
                  <c:v>1209.3544999999999</c:v>
                </c:pt>
                <c:pt idx="43266">
                  <c:v>1210.9591720000001</c:v>
                </c:pt>
                <c:pt idx="43267">
                  <c:v>1205.935851</c:v>
                </c:pt>
                <c:pt idx="43268">
                  <c:v>1209.947531</c:v>
                </c:pt>
                <c:pt idx="43269">
                  <c:v>1205.0288619999999</c:v>
                </c:pt>
                <c:pt idx="43270">
                  <c:v>1206.7381869999999</c:v>
                </c:pt>
                <c:pt idx="43271">
                  <c:v>1210.5754460000001</c:v>
                </c:pt>
                <c:pt idx="43272">
                  <c:v>1203.493958</c:v>
                </c:pt>
                <c:pt idx="43273">
                  <c:v>1206.4591129999999</c:v>
                </c:pt>
                <c:pt idx="43274">
                  <c:v>1206.18004</c:v>
                </c:pt>
                <c:pt idx="43275">
                  <c:v>1208.0637850000001</c:v>
                </c:pt>
                <c:pt idx="43276">
                  <c:v>1204.9242099999999</c:v>
                </c:pt>
                <c:pt idx="43277">
                  <c:v>1206.18004</c:v>
                </c:pt>
                <c:pt idx="43278">
                  <c:v>1203.7381479999999</c:v>
                </c:pt>
                <c:pt idx="43279">
                  <c:v>1206.1102719999999</c:v>
                </c:pt>
                <c:pt idx="43280">
                  <c:v>1209.075427</c:v>
                </c:pt>
                <c:pt idx="43281">
                  <c:v>1202.726506</c:v>
                </c:pt>
                <c:pt idx="43282">
                  <c:v>1205.482356</c:v>
                </c:pt>
                <c:pt idx="43283">
                  <c:v>1203.4590740000001</c:v>
                </c:pt>
                <c:pt idx="43284">
                  <c:v>1206.249808</c:v>
                </c:pt>
                <c:pt idx="43285">
                  <c:v>1205.238167</c:v>
                </c:pt>
                <c:pt idx="43286">
                  <c:v>1206.493997</c:v>
                </c:pt>
                <c:pt idx="43287">
                  <c:v>1209.703342</c:v>
                </c:pt>
                <c:pt idx="43288">
                  <c:v>1209.180079</c:v>
                </c:pt>
                <c:pt idx="43289">
                  <c:v>1205.6567769999999</c:v>
                </c:pt>
                <c:pt idx="43290">
                  <c:v>1209.1103109999999</c:v>
                </c:pt>
                <c:pt idx="43291">
                  <c:v>1208.1684379999999</c:v>
                </c:pt>
                <c:pt idx="43292">
                  <c:v>1204.993978</c:v>
                </c:pt>
                <c:pt idx="43293">
                  <c:v>1204.5055990000001</c:v>
                </c:pt>
                <c:pt idx="43294">
                  <c:v>1205.0288619999999</c:v>
                </c:pt>
                <c:pt idx="43295">
                  <c:v>1205.0288619999999</c:v>
                </c:pt>
                <c:pt idx="43296">
                  <c:v>1207.7847119999999</c:v>
                </c:pt>
                <c:pt idx="43297">
                  <c:v>1206.5986499999999</c:v>
                </c:pt>
                <c:pt idx="43298">
                  <c:v>1203.7032630000001</c:v>
                </c:pt>
                <c:pt idx="43299">
                  <c:v>1204.2265259999999</c:v>
                </c:pt>
                <c:pt idx="43300">
                  <c:v>1202.1683599999999</c:v>
                </c:pt>
                <c:pt idx="43301">
                  <c:v>1202.238128</c:v>
                </c:pt>
                <c:pt idx="43302">
                  <c:v>1204.1567580000001</c:v>
                </c:pt>
                <c:pt idx="43303">
                  <c:v>1206.493997</c:v>
                </c:pt>
                <c:pt idx="43304">
                  <c:v>1202.5172010000001</c:v>
                </c:pt>
                <c:pt idx="43305">
                  <c:v>1205.9707350000001</c:v>
                </c:pt>
                <c:pt idx="43306">
                  <c:v>1204.331179</c:v>
                </c:pt>
                <c:pt idx="43307">
                  <c:v>1202.5520859999999</c:v>
                </c:pt>
                <c:pt idx="43308">
                  <c:v>1202.9009269999999</c:v>
                </c:pt>
                <c:pt idx="43309">
                  <c:v>1203.8427999999999</c:v>
                </c:pt>
                <c:pt idx="43310">
                  <c:v>1201.5055600000001</c:v>
                </c:pt>
                <c:pt idx="43311">
                  <c:v>1207.5405229999999</c:v>
                </c:pt>
                <c:pt idx="43312">
                  <c:v>1201.8892860000001</c:v>
                </c:pt>
                <c:pt idx="43313">
                  <c:v>1203.877684</c:v>
                </c:pt>
                <c:pt idx="43314">
                  <c:v>1203.633495</c:v>
                </c:pt>
                <c:pt idx="43315">
                  <c:v>1202.447433</c:v>
                </c:pt>
                <c:pt idx="43316">
                  <c:v>1203.1800009999999</c:v>
                </c:pt>
                <c:pt idx="43317">
                  <c:v>1203.8427999999999</c:v>
                </c:pt>
                <c:pt idx="43318">
                  <c:v>1204.4707149999999</c:v>
                </c:pt>
                <c:pt idx="43319">
                  <c:v>1207.2265649999999</c:v>
                </c:pt>
                <c:pt idx="43320">
                  <c:v>1204.5055990000001</c:v>
                </c:pt>
                <c:pt idx="43321">
                  <c:v>1205.377704</c:v>
                </c:pt>
                <c:pt idx="43322">
                  <c:v>1206.668418</c:v>
                </c:pt>
                <c:pt idx="43323">
                  <c:v>1204.854441</c:v>
                </c:pt>
                <c:pt idx="43324">
                  <c:v>1204.5055990000001</c:v>
                </c:pt>
                <c:pt idx="43325">
                  <c:v>1205.3428200000001</c:v>
                </c:pt>
                <c:pt idx="43326">
                  <c:v>1204.993978</c:v>
                </c:pt>
                <c:pt idx="43327">
                  <c:v>1206.668418</c:v>
                </c:pt>
                <c:pt idx="43328">
                  <c:v>1203.493958</c:v>
                </c:pt>
                <c:pt idx="43329">
                  <c:v>1206.4591129999999</c:v>
                </c:pt>
                <c:pt idx="43330">
                  <c:v>1205.76143</c:v>
                </c:pt>
                <c:pt idx="43331">
                  <c:v>1202.5172010000001</c:v>
                </c:pt>
                <c:pt idx="43332">
                  <c:v>1204.0869889999999</c:v>
                </c:pt>
                <c:pt idx="43333">
                  <c:v>1204.2265259999999</c:v>
                </c:pt>
                <c:pt idx="43334">
                  <c:v>1206.424229</c:v>
                </c:pt>
                <c:pt idx="43335">
                  <c:v>1203.5288419999999</c:v>
                </c:pt>
                <c:pt idx="43336">
                  <c:v>1202.238128</c:v>
                </c:pt>
                <c:pt idx="43337">
                  <c:v>1202.2730120000001</c:v>
                </c:pt>
                <c:pt idx="43338">
                  <c:v>1202.3427799999999</c:v>
                </c:pt>
                <c:pt idx="43339">
                  <c:v>1201.4706759999999</c:v>
                </c:pt>
                <c:pt idx="43340">
                  <c:v>1204.435831</c:v>
                </c:pt>
                <c:pt idx="43341">
                  <c:v>1201.4009080000001</c:v>
                </c:pt>
                <c:pt idx="43342">
                  <c:v>1205.063746</c:v>
                </c:pt>
                <c:pt idx="43343">
                  <c:v>1204.191642</c:v>
                </c:pt>
                <c:pt idx="43344">
                  <c:v>1204.4009470000001</c:v>
                </c:pt>
                <c:pt idx="43345">
                  <c:v>1203.145117</c:v>
                </c:pt>
                <c:pt idx="43346">
                  <c:v>1205.238167</c:v>
                </c:pt>
                <c:pt idx="43347">
                  <c:v>1204.191642</c:v>
                </c:pt>
                <c:pt idx="43348">
                  <c:v>1203.807916</c:v>
                </c:pt>
                <c:pt idx="43349">
                  <c:v>1203.493958</c:v>
                </c:pt>
                <c:pt idx="43350">
                  <c:v>1203.1800009999999</c:v>
                </c:pt>
                <c:pt idx="43351">
                  <c:v>1205.517241</c:v>
                </c:pt>
                <c:pt idx="43352">
                  <c:v>1207.1567970000001</c:v>
                </c:pt>
                <c:pt idx="43353">
                  <c:v>1206.1102719999999</c:v>
                </c:pt>
                <c:pt idx="43354">
                  <c:v>1205.7265460000001</c:v>
                </c:pt>
                <c:pt idx="43355">
                  <c:v>1201.6450970000001</c:v>
                </c:pt>
                <c:pt idx="43356">
                  <c:v>1201.7846340000001</c:v>
                </c:pt>
                <c:pt idx="43357">
                  <c:v>1207.1567970000001</c:v>
                </c:pt>
                <c:pt idx="43358">
                  <c:v>1204.993978</c:v>
                </c:pt>
                <c:pt idx="43359">
                  <c:v>1205.2730509999999</c:v>
                </c:pt>
                <c:pt idx="43360">
                  <c:v>1202.447433</c:v>
                </c:pt>
                <c:pt idx="43361">
                  <c:v>1203.1800009999999</c:v>
                </c:pt>
                <c:pt idx="43362">
                  <c:v>1204.435831</c:v>
                </c:pt>
                <c:pt idx="43363">
                  <c:v>1204.5055990000001</c:v>
                </c:pt>
                <c:pt idx="43364">
                  <c:v>1207.575407</c:v>
                </c:pt>
                <c:pt idx="43365">
                  <c:v>1202.377665</c:v>
                </c:pt>
                <c:pt idx="43366">
                  <c:v>1206.5288820000001</c:v>
                </c:pt>
                <c:pt idx="43367">
                  <c:v>1203.633495</c:v>
                </c:pt>
                <c:pt idx="43368">
                  <c:v>1206.005619</c:v>
                </c:pt>
                <c:pt idx="43369">
                  <c:v>1201.679981</c:v>
                </c:pt>
                <c:pt idx="43370">
                  <c:v>1201.7148649999999</c:v>
                </c:pt>
                <c:pt idx="43371">
                  <c:v>1202.1334750000001</c:v>
                </c:pt>
                <c:pt idx="43372">
                  <c:v>1202.866043</c:v>
                </c:pt>
                <c:pt idx="43373">
                  <c:v>1207.505639</c:v>
                </c:pt>
                <c:pt idx="43374">
                  <c:v>1202.5172010000001</c:v>
                </c:pt>
                <c:pt idx="43375">
                  <c:v>1206.668418</c:v>
                </c:pt>
                <c:pt idx="43376">
                  <c:v>1202.9358110000001</c:v>
                </c:pt>
                <c:pt idx="43377">
                  <c:v>1203.912568</c:v>
                </c:pt>
                <c:pt idx="43378">
                  <c:v>1202.6567379999999</c:v>
                </c:pt>
                <c:pt idx="43379">
                  <c:v>1203.7730320000001</c:v>
                </c:pt>
                <c:pt idx="43380">
                  <c:v>1204.296294</c:v>
                </c:pt>
                <c:pt idx="43381">
                  <c:v>1206.249808</c:v>
                </c:pt>
                <c:pt idx="43382">
                  <c:v>1207.9242489999999</c:v>
                </c:pt>
                <c:pt idx="43383">
                  <c:v>1202.5520859999999</c:v>
                </c:pt>
                <c:pt idx="43384">
                  <c:v>1204.68002</c:v>
                </c:pt>
                <c:pt idx="43385">
                  <c:v>1202.5172010000001</c:v>
                </c:pt>
                <c:pt idx="43386">
                  <c:v>1205.063746</c:v>
                </c:pt>
                <c:pt idx="43387">
                  <c:v>1206.8428389999999</c:v>
                </c:pt>
                <c:pt idx="43388">
                  <c:v>1204.993978</c:v>
                </c:pt>
                <c:pt idx="43389">
                  <c:v>1205.621893</c:v>
                </c:pt>
                <c:pt idx="43390">
                  <c:v>1204.6451360000001</c:v>
                </c:pt>
                <c:pt idx="43391">
                  <c:v>1207.052144</c:v>
                </c:pt>
                <c:pt idx="43392">
                  <c:v>1204.0172210000001</c:v>
                </c:pt>
                <c:pt idx="43393">
                  <c:v>1204.1218730000001</c:v>
                </c:pt>
                <c:pt idx="43394">
                  <c:v>1204.575368</c:v>
                </c:pt>
                <c:pt idx="43395">
                  <c:v>1203.633495</c:v>
                </c:pt>
                <c:pt idx="43396">
                  <c:v>1204.1567580000001</c:v>
                </c:pt>
                <c:pt idx="43397">
                  <c:v>1203.7381479999999</c:v>
                </c:pt>
                <c:pt idx="43398">
                  <c:v>1202.0985909999999</c:v>
                </c:pt>
                <c:pt idx="43399">
                  <c:v>1205.935851</c:v>
                </c:pt>
                <c:pt idx="43400">
                  <c:v>1205.6916610000001</c:v>
                </c:pt>
                <c:pt idx="43401">
                  <c:v>1205.238167</c:v>
                </c:pt>
                <c:pt idx="43402">
                  <c:v>1205.0288619999999</c:v>
                </c:pt>
                <c:pt idx="43403">
                  <c:v>1205.7963139999999</c:v>
                </c:pt>
                <c:pt idx="43404">
                  <c:v>1205.5870090000001</c:v>
                </c:pt>
                <c:pt idx="43405">
                  <c:v>1205.621893</c:v>
                </c:pt>
                <c:pt idx="43406">
                  <c:v>1205.6567769999999</c:v>
                </c:pt>
                <c:pt idx="43407">
                  <c:v>1206.5986499999999</c:v>
                </c:pt>
                <c:pt idx="43408">
                  <c:v>1201.9590539999999</c:v>
                </c:pt>
                <c:pt idx="43409">
                  <c:v>1205.238167</c:v>
                </c:pt>
                <c:pt idx="43410">
                  <c:v>1205.6916610000001</c:v>
                </c:pt>
                <c:pt idx="43411">
                  <c:v>1202.726506</c:v>
                </c:pt>
                <c:pt idx="43412">
                  <c:v>1203.145117</c:v>
                </c:pt>
                <c:pt idx="43413">
                  <c:v>1204.5055990000001</c:v>
                </c:pt>
                <c:pt idx="43414">
                  <c:v>1204.9590940000001</c:v>
                </c:pt>
                <c:pt idx="43415">
                  <c:v>1203.5288419999999</c:v>
                </c:pt>
                <c:pt idx="43416">
                  <c:v>1204.749789</c:v>
                </c:pt>
                <c:pt idx="43417">
                  <c:v>1203.389306</c:v>
                </c:pt>
                <c:pt idx="43418">
                  <c:v>1200.807877</c:v>
                </c:pt>
                <c:pt idx="43419">
                  <c:v>1203.42419</c:v>
                </c:pt>
                <c:pt idx="43420">
                  <c:v>1203.877684</c:v>
                </c:pt>
                <c:pt idx="43421">
                  <c:v>1203.0753480000001</c:v>
                </c:pt>
                <c:pt idx="43422">
                  <c:v>1202.2730120000001</c:v>
                </c:pt>
                <c:pt idx="43423">
                  <c:v>1201.7497490000001</c:v>
                </c:pt>
                <c:pt idx="43424">
                  <c:v>1202.1334750000001</c:v>
                </c:pt>
                <c:pt idx="43425">
                  <c:v>1202.5869700000001</c:v>
                </c:pt>
                <c:pt idx="43426">
                  <c:v>1200.7729919999999</c:v>
                </c:pt>
                <c:pt idx="43427">
                  <c:v>1204.2614100000001</c:v>
                </c:pt>
                <c:pt idx="43428">
                  <c:v>1203.1800009999999</c:v>
                </c:pt>
                <c:pt idx="43429">
                  <c:v>1204.8893250000001</c:v>
                </c:pt>
                <c:pt idx="43430">
                  <c:v>1205.063746</c:v>
                </c:pt>
                <c:pt idx="43431">
                  <c:v>1203.633495</c:v>
                </c:pt>
                <c:pt idx="43432">
                  <c:v>1201.7497490000001</c:v>
                </c:pt>
                <c:pt idx="43433">
                  <c:v>1205.482356</c:v>
                </c:pt>
                <c:pt idx="43434">
                  <c:v>1206.145156</c:v>
                </c:pt>
                <c:pt idx="43435">
                  <c:v>1199.970656</c:v>
                </c:pt>
                <c:pt idx="43436">
                  <c:v>1203.5986109999999</c:v>
                </c:pt>
                <c:pt idx="43437">
                  <c:v>1202.621854</c:v>
                </c:pt>
                <c:pt idx="43438">
                  <c:v>1202.1683599999999</c:v>
                </c:pt>
                <c:pt idx="43439">
                  <c:v>1203.00558</c:v>
                </c:pt>
                <c:pt idx="43440">
                  <c:v>1200.877645</c:v>
                </c:pt>
                <c:pt idx="43441">
                  <c:v>1206.389345</c:v>
                </c:pt>
                <c:pt idx="43442">
                  <c:v>1203.7381479999999</c:v>
                </c:pt>
                <c:pt idx="43443">
                  <c:v>1203.7032630000001</c:v>
                </c:pt>
                <c:pt idx="43444">
                  <c:v>1203.2846529999999</c:v>
                </c:pt>
                <c:pt idx="43445">
                  <c:v>1201.679981</c:v>
                </c:pt>
                <c:pt idx="43446">
                  <c:v>1200.633456</c:v>
                </c:pt>
                <c:pt idx="43447">
                  <c:v>1203.1800009999999</c:v>
                </c:pt>
                <c:pt idx="43448">
                  <c:v>1204.9590940000001</c:v>
                </c:pt>
                <c:pt idx="43449">
                  <c:v>1206.7730710000001</c:v>
                </c:pt>
                <c:pt idx="43450">
                  <c:v>1203.0753480000001</c:v>
                </c:pt>
                <c:pt idx="43451">
                  <c:v>1203.389306</c:v>
                </c:pt>
                <c:pt idx="43452">
                  <c:v>1205.063746</c:v>
                </c:pt>
                <c:pt idx="43453">
                  <c:v>1204.2265259999999</c:v>
                </c:pt>
                <c:pt idx="43454">
                  <c:v>1205.377704</c:v>
                </c:pt>
                <c:pt idx="43455">
                  <c:v>1202.4125489999999</c:v>
                </c:pt>
                <c:pt idx="43456">
                  <c:v>1200.9822979999999</c:v>
                </c:pt>
                <c:pt idx="43457">
                  <c:v>1203.5986109999999</c:v>
                </c:pt>
                <c:pt idx="43458">
                  <c:v>1205.935851</c:v>
                </c:pt>
                <c:pt idx="43459">
                  <c:v>1202.3427799999999</c:v>
                </c:pt>
                <c:pt idx="43460">
                  <c:v>1204.5055990000001</c:v>
                </c:pt>
                <c:pt idx="43461">
                  <c:v>1204.8893250000001</c:v>
                </c:pt>
                <c:pt idx="43462">
                  <c:v>1201.993939</c:v>
                </c:pt>
                <c:pt idx="43463">
                  <c:v>1204.296294</c:v>
                </c:pt>
                <c:pt idx="43464">
                  <c:v>1205.5521249999999</c:v>
                </c:pt>
                <c:pt idx="43465">
                  <c:v>1203.110232</c:v>
                </c:pt>
                <c:pt idx="43466">
                  <c:v>1204.191642</c:v>
                </c:pt>
                <c:pt idx="43467">
                  <c:v>1201.2613710000001</c:v>
                </c:pt>
                <c:pt idx="43468">
                  <c:v>1204.1567580000001</c:v>
                </c:pt>
                <c:pt idx="43469">
                  <c:v>1206.1102719999999</c:v>
                </c:pt>
                <c:pt idx="43470">
                  <c:v>1200.110193</c:v>
                </c:pt>
                <c:pt idx="43471">
                  <c:v>1204.575368</c:v>
                </c:pt>
                <c:pt idx="43472">
                  <c:v>1200.5985720000001</c:v>
                </c:pt>
                <c:pt idx="43473">
                  <c:v>1201.2264869999999</c:v>
                </c:pt>
                <c:pt idx="43474">
                  <c:v>1203.493958</c:v>
                </c:pt>
                <c:pt idx="43475">
                  <c:v>1204.4009470000001</c:v>
                </c:pt>
                <c:pt idx="43476">
                  <c:v>1202.9009269999999</c:v>
                </c:pt>
                <c:pt idx="43477">
                  <c:v>1203.947453</c:v>
                </c:pt>
                <c:pt idx="43478">
                  <c:v>1206.563766</c:v>
                </c:pt>
                <c:pt idx="43479">
                  <c:v>1203.7730320000001</c:v>
                </c:pt>
                <c:pt idx="43480">
                  <c:v>1203.7381479999999</c:v>
                </c:pt>
                <c:pt idx="43481">
                  <c:v>1203.110232</c:v>
                </c:pt>
                <c:pt idx="43482">
                  <c:v>1204.2265259999999</c:v>
                </c:pt>
                <c:pt idx="43483">
                  <c:v>1203.42419</c:v>
                </c:pt>
                <c:pt idx="43484">
                  <c:v>1202.063707</c:v>
                </c:pt>
                <c:pt idx="43485">
                  <c:v>1203.4590740000001</c:v>
                </c:pt>
                <c:pt idx="43486">
                  <c:v>1204.819557</c:v>
                </c:pt>
                <c:pt idx="43487">
                  <c:v>1202.5172010000001</c:v>
                </c:pt>
                <c:pt idx="43488">
                  <c:v>1204.5055990000001</c:v>
                </c:pt>
                <c:pt idx="43489">
                  <c:v>1204.191642</c:v>
                </c:pt>
                <c:pt idx="43490">
                  <c:v>1202.7962749999999</c:v>
                </c:pt>
                <c:pt idx="43491">
                  <c:v>1205.238167</c:v>
                </c:pt>
                <c:pt idx="43492">
                  <c:v>1207.052144</c:v>
                </c:pt>
                <c:pt idx="43493">
                  <c:v>1203.7032630000001</c:v>
                </c:pt>
                <c:pt idx="43494">
                  <c:v>1206.0405029999999</c:v>
                </c:pt>
                <c:pt idx="43495">
                  <c:v>1202.621854</c:v>
                </c:pt>
                <c:pt idx="43496">
                  <c:v>1203.0404639999999</c:v>
                </c:pt>
                <c:pt idx="43497">
                  <c:v>1203.668379</c:v>
                </c:pt>
                <c:pt idx="43498">
                  <c:v>1202.726506</c:v>
                </c:pt>
                <c:pt idx="43499">
                  <c:v>1201.7148649999999</c:v>
                </c:pt>
                <c:pt idx="43500">
                  <c:v>1203.42419</c:v>
                </c:pt>
                <c:pt idx="43501">
                  <c:v>1203.493958</c:v>
                </c:pt>
                <c:pt idx="43502">
                  <c:v>1200.7729919999999</c:v>
                </c:pt>
                <c:pt idx="43503">
                  <c:v>1205.307935</c:v>
                </c:pt>
                <c:pt idx="43504">
                  <c:v>1200.3194980000001</c:v>
                </c:pt>
                <c:pt idx="43505">
                  <c:v>1203.9823369999999</c:v>
                </c:pt>
                <c:pt idx="43506">
                  <c:v>1203.3195370000001</c:v>
                </c:pt>
                <c:pt idx="43507">
                  <c:v>1205.935851</c:v>
                </c:pt>
                <c:pt idx="43508">
                  <c:v>1204.1567580000001</c:v>
                </c:pt>
                <c:pt idx="43509">
                  <c:v>1204.2614100000001</c:v>
                </c:pt>
                <c:pt idx="43510">
                  <c:v>1201.6102129999999</c:v>
                </c:pt>
                <c:pt idx="43511">
                  <c:v>1203.389306</c:v>
                </c:pt>
                <c:pt idx="43512">
                  <c:v>1203.4590740000001</c:v>
                </c:pt>
                <c:pt idx="43513">
                  <c:v>1200.5288029999999</c:v>
                </c:pt>
                <c:pt idx="43514">
                  <c:v>1200.24973</c:v>
                </c:pt>
                <c:pt idx="43515">
                  <c:v>1202.5520859999999</c:v>
                </c:pt>
                <c:pt idx="43516">
                  <c:v>1203.42419</c:v>
                </c:pt>
                <c:pt idx="43517">
                  <c:v>1202.203244</c:v>
                </c:pt>
                <c:pt idx="43518">
                  <c:v>1202.9358110000001</c:v>
                </c:pt>
                <c:pt idx="43519">
                  <c:v>1205.063746</c:v>
                </c:pt>
                <c:pt idx="43520">
                  <c:v>1204.435831</c:v>
                </c:pt>
                <c:pt idx="43521">
                  <c:v>1203.3544220000001</c:v>
                </c:pt>
                <c:pt idx="43522">
                  <c:v>1200.5636870000001</c:v>
                </c:pt>
                <c:pt idx="43523">
                  <c:v>1203.2148850000001</c:v>
                </c:pt>
                <c:pt idx="43524">
                  <c:v>1205.133515</c:v>
                </c:pt>
                <c:pt idx="43525">
                  <c:v>1201.4706759999999</c:v>
                </c:pt>
                <c:pt idx="43526">
                  <c:v>1202.761391</c:v>
                </c:pt>
                <c:pt idx="43527">
                  <c:v>1205.1683989999999</c:v>
                </c:pt>
                <c:pt idx="43528">
                  <c:v>1200.9474130000001</c:v>
                </c:pt>
                <c:pt idx="43529">
                  <c:v>1205.5870090000001</c:v>
                </c:pt>
                <c:pt idx="43530">
                  <c:v>1202.9706960000001</c:v>
                </c:pt>
                <c:pt idx="43531">
                  <c:v>1202.482317</c:v>
                </c:pt>
                <c:pt idx="43532">
                  <c:v>1203.389306</c:v>
                </c:pt>
                <c:pt idx="43533">
                  <c:v>1203.249769</c:v>
                </c:pt>
                <c:pt idx="43534">
                  <c:v>1204.1218730000001</c:v>
                </c:pt>
                <c:pt idx="43535">
                  <c:v>1200.389267</c:v>
                </c:pt>
                <c:pt idx="43536">
                  <c:v>1203.9823369999999</c:v>
                </c:pt>
                <c:pt idx="43537">
                  <c:v>1200.6683399999999</c:v>
                </c:pt>
                <c:pt idx="43538">
                  <c:v>1202.0288230000001</c:v>
                </c:pt>
                <c:pt idx="43539">
                  <c:v>1203.145117</c:v>
                </c:pt>
                <c:pt idx="43540">
                  <c:v>1203.3195370000001</c:v>
                </c:pt>
                <c:pt idx="43541">
                  <c:v>1201.7148649999999</c:v>
                </c:pt>
                <c:pt idx="43542">
                  <c:v>1206.1102719999999</c:v>
                </c:pt>
                <c:pt idx="43543">
                  <c:v>1203.563727</c:v>
                </c:pt>
                <c:pt idx="43544">
                  <c:v>1202.7962749999999</c:v>
                </c:pt>
                <c:pt idx="43545">
                  <c:v>1202.307896</c:v>
                </c:pt>
                <c:pt idx="43546">
                  <c:v>1203.877684</c:v>
                </c:pt>
                <c:pt idx="43547">
                  <c:v>1205.063746</c:v>
                </c:pt>
                <c:pt idx="43548">
                  <c:v>1204.819557</c:v>
                </c:pt>
                <c:pt idx="43549">
                  <c:v>1205.7963139999999</c:v>
                </c:pt>
                <c:pt idx="43550">
                  <c:v>1199.970656</c:v>
                </c:pt>
                <c:pt idx="43551">
                  <c:v>1202.621854</c:v>
                </c:pt>
                <c:pt idx="43552">
                  <c:v>1203.807916</c:v>
                </c:pt>
                <c:pt idx="43553">
                  <c:v>1200.1450769999999</c:v>
                </c:pt>
                <c:pt idx="43554">
                  <c:v>1204.749789</c:v>
                </c:pt>
                <c:pt idx="43555">
                  <c:v>1203.249769</c:v>
                </c:pt>
                <c:pt idx="43556">
                  <c:v>1202.8311590000001</c:v>
                </c:pt>
                <c:pt idx="43557">
                  <c:v>1203.0753480000001</c:v>
                </c:pt>
                <c:pt idx="43558">
                  <c:v>1203.7730320000001</c:v>
                </c:pt>
                <c:pt idx="43559">
                  <c:v>1201.052066</c:v>
                </c:pt>
                <c:pt idx="43560">
                  <c:v>1204.819557</c:v>
                </c:pt>
                <c:pt idx="43561">
                  <c:v>1204.3660629999999</c:v>
                </c:pt>
                <c:pt idx="43562">
                  <c:v>1205.3428200000001</c:v>
                </c:pt>
                <c:pt idx="43563">
                  <c:v>1200.5985720000001</c:v>
                </c:pt>
                <c:pt idx="43564">
                  <c:v>1201.7148649999999</c:v>
                </c:pt>
                <c:pt idx="43565">
                  <c:v>1200.5636870000001</c:v>
                </c:pt>
                <c:pt idx="43566">
                  <c:v>1201.6450970000001</c:v>
                </c:pt>
                <c:pt idx="43567">
                  <c:v>1202.377665</c:v>
                </c:pt>
                <c:pt idx="43568">
                  <c:v>1201.366023</c:v>
                </c:pt>
                <c:pt idx="43569">
                  <c:v>1199.691583</c:v>
                </c:pt>
                <c:pt idx="43570">
                  <c:v>1203.877684</c:v>
                </c:pt>
                <c:pt idx="43571">
                  <c:v>1201.156718</c:v>
                </c:pt>
                <c:pt idx="43572">
                  <c:v>1199.7962359999999</c:v>
                </c:pt>
                <c:pt idx="43573">
                  <c:v>1201.191603</c:v>
                </c:pt>
                <c:pt idx="43574">
                  <c:v>1199.9008879999999</c:v>
                </c:pt>
                <c:pt idx="43575">
                  <c:v>1202.866043</c:v>
                </c:pt>
                <c:pt idx="43576">
                  <c:v>1201.8892860000001</c:v>
                </c:pt>
                <c:pt idx="43577">
                  <c:v>1201.366023</c:v>
                </c:pt>
                <c:pt idx="43578">
                  <c:v>1200.2148460000001</c:v>
                </c:pt>
                <c:pt idx="43579">
                  <c:v>1199.5869299999999</c:v>
                </c:pt>
                <c:pt idx="43580">
                  <c:v>1199.203205</c:v>
                </c:pt>
                <c:pt idx="43581">
                  <c:v>1200.493919</c:v>
                </c:pt>
                <c:pt idx="43582">
                  <c:v>1200.493919</c:v>
                </c:pt>
                <c:pt idx="43583">
                  <c:v>1200.4590350000001</c:v>
                </c:pt>
                <c:pt idx="43584">
                  <c:v>1200.9125289999999</c:v>
                </c:pt>
                <c:pt idx="43585">
                  <c:v>1198.505521</c:v>
                </c:pt>
                <c:pt idx="43586">
                  <c:v>1201.366023</c:v>
                </c:pt>
                <c:pt idx="43587">
                  <c:v>1200.354382</c:v>
                </c:pt>
                <c:pt idx="43588">
                  <c:v>1200.807877</c:v>
                </c:pt>
                <c:pt idx="43589">
                  <c:v>1202.6916220000001</c:v>
                </c:pt>
                <c:pt idx="43590">
                  <c:v>1200.354382</c:v>
                </c:pt>
                <c:pt idx="43591">
                  <c:v>1200.3194980000001</c:v>
                </c:pt>
                <c:pt idx="43592">
                  <c:v>1199.482278</c:v>
                </c:pt>
                <c:pt idx="43593">
                  <c:v>1200.2148460000001</c:v>
                </c:pt>
                <c:pt idx="43594">
                  <c:v>1198.784594</c:v>
                </c:pt>
                <c:pt idx="43595">
                  <c:v>1202.8311590000001</c:v>
                </c:pt>
                <c:pt idx="43596">
                  <c:v>1201.191603</c:v>
                </c:pt>
                <c:pt idx="43597">
                  <c:v>1197.8427220000001</c:v>
                </c:pt>
                <c:pt idx="43598">
                  <c:v>1202.6916220000001</c:v>
                </c:pt>
                <c:pt idx="43599">
                  <c:v>1198.5752890000001</c:v>
                </c:pt>
                <c:pt idx="43600">
                  <c:v>1199.1334360000001</c:v>
                </c:pt>
                <c:pt idx="43601">
                  <c:v>1199.482278</c:v>
                </c:pt>
                <c:pt idx="43602">
                  <c:v>1199.552046</c:v>
                </c:pt>
                <c:pt idx="43603">
                  <c:v>1203.389306</c:v>
                </c:pt>
                <c:pt idx="43604">
                  <c:v>1200.4241509999999</c:v>
                </c:pt>
                <c:pt idx="43605">
                  <c:v>1201.435792</c:v>
                </c:pt>
                <c:pt idx="43606">
                  <c:v>1201.121834</c:v>
                </c:pt>
                <c:pt idx="43607">
                  <c:v>1200.6683399999999</c:v>
                </c:pt>
                <c:pt idx="43608">
                  <c:v>1202.0288230000001</c:v>
                </c:pt>
                <c:pt idx="43609">
                  <c:v>1202.447433</c:v>
                </c:pt>
                <c:pt idx="43610">
                  <c:v>1201.017182</c:v>
                </c:pt>
                <c:pt idx="43611">
                  <c:v>1202.5172010000001</c:v>
                </c:pt>
                <c:pt idx="43612">
                  <c:v>1203.389306</c:v>
                </c:pt>
                <c:pt idx="43613">
                  <c:v>1200.6683399999999</c:v>
                </c:pt>
                <c:pt idx="43614">
                  <c:v>1202.447433</c:v>
                </c:pt>
                <c:pt idx="43615">
                  <c:v>1202.5520859999999</c:v>
                </c:pt>
                <c:pt idx="43616">
                  <c:v>1199.2380889999999</c:v>
                </c:pt>
                <c:pt idx="43617">
                  <c:v>1202.9009269999999</c:v>
                </c:pt>
                <c:pt idx="43618">
                  <c:v>1202.238128</c:v>
                </c:pt>
                <c:pt idx="43619">
                  <c:v>1199.552046</c:v>
                </c:pt>
                <c:pt idx="43620">
                  <c:v>1199.970656</c:v>
                </c:pt>
                <c:pt idx="43621">
                  <c:v>1202.063707</c:v>
                </c:pt>
                <c:pt idx="43622">
                  <c:v>1204.1567580000001</c:v>
                </c:pt>
                <c:pt idx="43623">
                  <c:v>1203.912568</c:v>
                </c:pt>
                <c:pt idx="43624">
                  <c:v>1201.9590539999999</c:v>
                </c:pt>
                <c:pt idx="43625">
                  <c:v>1201.435792</c:v>
                </c:pt>
                <c:pt idx="43626">
                  <c:v>1202.307896</c:v>
                </c:pt>
                <c:pt idx="43627">
                  <c:v>1201.2613710000001</c:v>
                </c:pt>
                <c:pt idx="43628">
                  <c:v>1202.1683599999999</c:v>
                </c:pt>
                <c:pt idx="43629">
                  <c:v>1201.2264869999999</c:v>
                </c:pt>
                <c:pt idx="43630">
                  <c:v>1201.8892860000001</c:v>
                </c:pt>
                <c:pt idx="43631">
                  <c:v>1199.866004</c:v>
                </c:pt>
                <c:pt idx="43632">
                  <c:v>1202.8311590000001</c:v>
                </c:pt>
                <c:pt idx="43633">
                  <c:v>1200.389267</c:v>
                </c:pt>
                <c:pt idx="43634">
                  <c:v>1201.2613710000001</c:v>
                </c:pt>
                <c:pt idx="43635">
                  <c:v>1199.5171620000001</c:v>
                </c:pt>
                <c:pt idx="43636">
                  <c:v>1198.679942</c:v>
                </c:pt>
                <c:pt idx="43637">
                  <c:v>1201.7148649999999</c:v>
                </c:pt>
                <c:pt idx="43638">
                  <c:v>1202.761391</c:v>
                </c:pt>
                <c:pt idx="43639">
                  <c:v>1201.296255</c:v>
                </c:pt>
                <c:pt idx="43640">
                  <c:v>1201.366023</c:v>
                </c:pt>
                <c:pt idx="43641">
                  <c:v>1201.9590539999999</c:v>
                </c:pt>
                <c:pt idx="43642">
                  <c:v>1200.110193</c:v>
                </c:pt>
                <c:pt idx="43643">
                  <c:v>1200.005541</c:v>
                </c:pt>
                <c:pt idx="43644">
                  <c:v>1200.738108</c:v>
                </c:pt>
                <c:pt idx="43645">
                  <c:v>1201.7148649999999</c:v>
                </c:pt>
                <c:pt idx="43646">
                  <c:v>1201.540444</c:v>
                </c:pt>
                <c:pt idx="43647">
                  <c:v>1200.9822979999999</c:v>
                </c:pt>
                <c:pt idx="43648">
                  <c:v>1201.191603</c:v>
                </c:pt>
                <c:pt idx="43649">
                  <c:v>1201.2613710000001</c:v>
                </c:pt>
                <c:pt idx="43650">
                  <c:v>1198.3311000000001</c:v>
                </c:pt>
                <c:pt idx="43651">
                  <c:v>1199.1334360000001</c:v>
                </c:pt>
                <c:pt idx="43652">
                  <c:v>1201.4009080000001</c:v>
                </c:pt>
                <c:pt idx="43653">
                  <c:v>1200.354382</c:v>
                </c:pt>
                <c:pt idx="43654">
                  <c:v>1200.9125289999999</c:v>
                </c:pt>
                <c:pt idx="43655">
                  <c:v>1198.6450580000001</c:v>
                </c:pt>
                <c:pt idx="43656">
                  <c:v>1201.017182</c:v>
                </c:pt>
                <c:pt idx="43657">
                  <c:v>1199.2729730000001</c:v>
                </c:pt>
                <c:pt idx="43658">
                  <c:v>1202.9009269999999</c:v>
                </c:pt>
                <c:pt idx="43659">
                  <c:v>1198.4706369999999</c:v>
                </c:pt>
                <c:pt idx="43660">
                  <c:v>1200.179961</c:v>
                </c:pt>
                <c:pt idx="43661">
                  <c:v>1199.2380889999999</c:v>
                </c:pt>
                <c:pt idx="43662">
                  <c:v>1198.3311000000001</c:v>
                </c:pt>
                <c:pt idx="43663">
                  <c:v>1202.238128</c:v>
                </c:pt>
                <c:pt idx="43664">
                  <c:v>1204.68002</c:v>
                </c:pt>
                <c:pt idx="43665">
                  <c:v>1198.1566789999999</c:v>
                </c:pt>
                <c:pt idx="43666">
                  <c:v>1200.5288029999999</c:v>
                </c:pt>
                <c:pt idx="43667">
                  <c:v>1198.4706369999999</c:v>
                </c:pt>
                <c:pt idx="43668">
                  <c:v>1199.5171620000001</c:v>
                </c:pt>
                <c:pt idx="43669">
                  <c:v>1200.4590350000001</c:v>
                </c:pt>
                <c:pt idx="43670">
                  <c:v>1200.0404249999999</c:v>
                </c:pt>
                <c:pt idx="43671">
                  <c:v>1199.3776250000001</c:v>
                </c:pt>
                <c:pt idx="43672">
                  <c:v>1198.679942</c:v>
                </c:pt>
                <c:pt idx="43673">
                  <c:v>1199.726467</c:v>
                </c:pt>
                <c:pt idx="43674">
                  <c:v>1199.203205</c:v>
                </c:pt>
                <c:pt idx="43675">
                  <c:v>1199.7962359999999</c:v>
                </c:pt>
                <c:pt idx="43676">
                  <c:v>1201.993939</c:v>
                </c:pt>
                <c:pt idx="43677">
                  <c:v>1202.377665</c:v>
                </c:pt>
                <c:pt idx="43678">
                  <c:v>1199.691583</c:v>
                </c:pt>
                <c:pt idx="43679">
                  <c:v>1197.7031850000001</c:v>
                </c:pt>
                <c:pt idx="43680">
                  <c:v>1199.935772</c:v>
                </c:pt>
                <c:pt idx="43681">
                  <c:v>1202.3427799999999</c:v>
                </c:pt>
                <c:pt idx="43682">
                  <c:v>1198.8543629999999</c:v>
                </c:pt>
                <c:pt idx="43683">
                  <c:v>1199.935772</c:v>
                </c:pt>
                <c:pt idx="43684">
                  <c:v>1202.761391</c:v>
                </c:pt>
                <c:pt idx="43685">
                  <c:v>1200.2846139999999</c:v>
                </c:pt>
                <c:pt idx="43686">
                  <c:v>1200.738108</c:v>
                </c:pt>
                <c:pt idx="43687">
                  <c:v>1196.552007</c:v>
                </c:pt>
                <c:pt idx="43688">
                  <c:v>1199.7962359999999</c:v>
                </c:pt>
                <c:pt idx="43689">
                  <c:v>1201.191603</c:v>
                </c:pt>
                <c:pt idx="43690">
                  <c:v>1197.249691</c:v>
                </c:pt>
                <c:pt idx="43691">
                  <c:v>1199.9008879999999</c:v>
                </c:pt>
                <c:pt idx="43692">
                  <c:v>1196.6566600000001</c:v>
                </c:pt>
                <c:pt idx="43693">
                  <c:v>1200.3194980000001</c:v>
                </c:pt>
                <c:pt idx="43694">
                  <c:v>1199.2729730000001</c:v>
                </c:pt>
                <c:pt idx="43695">
                  <c:v>1202.238128</c:v>
                </c:pt>
                <c:pt idx="43696">
                  <c:v>1201.121834</c:v>
                </c:pt>
                <c:pt idx="43697">
                  <c:v>1200.8427610000001</c:v>
                </c:pt>
                <c:pt idx="43698">
                  <c:v>1197.3194590000001</c:v>
                </c:pt>
                <c:pt idx="43699">
                  <c:v>1201.7846340000001</c:v>
                </c:pt>
                <c:pt idx="43700">
                  <c:v>1198.8892470000001</c:v>
                </c:pt>
                <c:pt idx="43701">
                  <c:v>1199.6566989999999</c:v>
                </c:pt>
                <c:pt idx="43702">
                  <c:v>1198.9590149999999</c:v>
                </c:pt>
                <c:pt idx="43703">
                  <c:v>1198.9938990000001</c:v>
                </c:pt>
                <c:pt idx="43704">
                  <c:v>1200.2846139999999</c:v>
                </c:pt>
                <c:pt idx="43705">
                  <c:v>1198.5752890000001</c:v>
                </c:pt>
                <c:pt idx="43706">
                  <c:v>1198.4008679999999</c:v>
                </c:pt>
                <c:pt idx="43707">
                  <c:v>1200.807877</c:v>
                </c:pt>
                <c:pt idx="43708">
                  <c:v>1197.3194590000001</c:v>
                </c:pt>
                <c:pt idx="43709">
                  <c:v>1196.9706169999999</c:v>
                </c:pt>
                <c:pt idx="43710">
                  <c:v>1203.0404639999999</c:v>
                </c:pt>
                <c:pt idx="43711">
                  <c:v>1203.4590740000001</c:v>
                </c:pt>
                <c:pt idx="43712">
                  <c:v>1198.7497100000001</c:v>
                </c:pt>
                <c:pt idx="43713">
                  <c:v>1199.482278</c:v>
                </c:pt>
                <c:pt idx="43714">
                  <c:v>1198.4008679999999</c:v>
                </c:pt>
                <c:pt idx="43715">
                  <c:v>1203.0753480000001</c:v>
                </c:pt>
                <c:pt idx="43716">
                  <c:v>1200.5636870000001</c:v>
                </c:pt>
                <c:pt idx="43717">
                  <c:v>1201.5055600000001</c:v>
                </c:pt>
                <c:pt idx="43718">
                  <c:v>1200.179961</c:v>
                </c:pt>
                <c:pt idx="43719">
                  <c:v>1198.017143</c:v>
                </c:pt>
                <c:pt idx="43720">
                  <c:v>1199.5171620000001</c:v>
                </c:pt>
                <c:pt idx="43721">
                  <c:v>1203.5288419999999</c:v>
                </c:pt>
                <c:pt idx="43722">
                  <c:v>1200.9474130000001</c:v>
                </c:pt>
                <c:pt idx="43723">
                  <c:v>1201.296255</c:v>
                </c:pt>
                <c:pt idx="43724">
                  <c:v>1197.5287639999999</c:v>
                </c:pt>
                <c:pt idx="43725">
                  <c:v>1203.389306</c:v>
                </c:pt>
                <c:pt idx="43726">
                  <c:v>1204.2614100000001</c:v>
                </c:pt>
                <c:pt idx="43727">
                  <c:v>1203.563727</c:v>
                </c:pt>
                <c:pt idx="43728">
                  <c:v>1199.726467</c:v>
                </c:pt>
                <c:pt idx="43729">
                  <c:v>1204.749789</c:v>
                </c:pt>
                <c:pt idx="43730">
                  <c:v>1201.7497490000001</c:v>
                </c:pt>
                <c:pt idx="43731">
                  <c:v>1198.9938990000001</c:v>
                </c:pt>
                <c:pt idx="43732">
                  <c:v>1201.8892860000001</c:v>
                </c:pt>
                <c:pt idx="43733">
                  <c:v>1201.435792</c:v>
                </c:pt>
                <c:pt idx="43734">
                  <c:v>1202.203244</c:v>
                </c:pt>
                <c:pt idx="43735">
                  <c:v>1198.784594</c:v>
                </c:pt>
                <c:pt idx="43736">
                  <c:v>1204.0172210000001</c:v>
                </c:pt>
                <c:pt idx="43737">
                  <c:v>1203.563727</c:v>
                </c:pt>
                <c:pt idx="43738">
                  <c:v>1199.552046</c:v>
                </c:pt>
                <c:pt idx="43739">
                  <c:v>1203.4590740000001</c:v>
                </c:pt>
                <c:pt idx="43740">
                  <c:v>1198.6450580000001</c:v>
                </c:pt>
                <c:pt idx="43741">
                  <c:v>1201.8544019999999</c:v>
                </c:pt>
                <c:pt idx="43742">
                  <c:v>1201.540444</c:v>
                </c:pt>
                <c:pt idx="43743">
                  <c:v>1200.493919</c:v>
                </c:pt>
                <c:pt idx="43744">
                  <c:v>1199.5171620000001</c:v>
                </c:pt>
                <c:pt idx="43745">
                  <c:v>1202.377665</c:v>
                </c:pt>
                <c:pt idx="43746">
                  <c:v>1201.6102129999999</c:v>
                </c:pt>
                <c:pt idx="43747">
                  <c:v>1200.0404249999999</c:v>
                </c:pt>
                <c:pt idx="43748">
                  <c:v>1197.982258</c:v>
                </c:pt>
                <c:pt idx="43749">
                  <c:v>1200.5636870000001</c:v>
                </c:pt>
                <c:pt idx="43750">
                  <c:v>1201.191603</c:v>
                </c:pt>
                <c:pt idx="43751">
                  <c:v>1201.156718</c:v>
                </c:pt>
                <c:pt idx="43752">
                  <c:v>1198.5752890000001</c:v>
                </c:pt>
                <c:pt idx="43753">
                  <c:v>1201.4706759999999</c:v>
                </c:pt>
                <c:pt idx="43754">
                  <c:v>1203.3195370000001</c:v>
                </c:pt>
                <c:pt idx="43755">
                  <c:v>1201.2613710000001</c:v>
                </c:pt>
                <c:pt idx="43756">
                  <c:v>1204.6451360000001</c:v>
                </c:pt>
                <c:pt idx="43757">
                  <c:v>1202.9009269999999</c:v>
                </c:pt>
                <c:pt idx="43758">
                  <c:v>1202.063707</c:v>
                </c:pt>
                <c:pt idx="43759">
                  <c:v>1203.42419</c:v>
                </c:pt>
                <c:pt idx="43760">
                  <c:v>1201.6450970000001</c:v>
                </c:pt>
                <c:pt idx="43761">
                  <c:v>1199.16832</c:v>
                </c:pt>
                <c:pt idx="43762">
                  <c:v>1198.6101739999999</c:v>
                </c:pt>
                <c:pt idx="43763">
                  <c:v>1203.7381479999999</c:v>
                </c:pt>
                <c:pt idx="43764">
                  <c:v>1203.2148850000001</c:v>
                </c:pt>
                <c:pt idx="43765">
                  <c:v>1199.203205</c:v>
                </c:pt>
                <c:pt idx="43766">
                  <c:v>1202.4125489999999</c:v>
                </c:pt>
                <c:pt idx="43767">
                  <c:v>1200.5985720000001</c:v>
                </c:pt>
                <c:pt idx="43768">
                  <c:v>1202.621854</c:v>
                </c:pt>
                <c:pt idx="43769">
                  <c:v>1197.982258</c:v>
                </c:pt>
                <c:pt idx="43770">
                  <c:v>1202.8311590000001</c:v>
                </c:pt>
                <c:pt idx="43771">
                  <c:v>1203.4590740000001</c:v>
                </c:pt>
                <c:pt idx="43772">
                  <c:v>1201.7846340000001</c:v>
                </c:pt>
                <c:pt idx="43773">
                  <c:v>1198.261332</c:v>
                </c:pt>
                <c:pt idx="43774">
                  <c:v>1197.354343</c:v>
                </c:pt>
                <c:pt idx="43775">
                  <c:v>1200.4241509999999</c:v>
                </c:pt>
                <c:pt idx="43776">
                  <c:v>1201.6102129999999</c:v>
                </c:pt>
                <c:pt idx="43777">
                  <c:v>1197.0403859999999</c:v>
                </c:pt>
                <c:pt idx="43778">
                  <c:v>1200.6683399999999</c:v>
                </c:pt>
                <c:pt idx="43779">
                  <c:v>1202.3427799999999</c:v>
                </c:pt>
                <c:pt idx="43780">
                  <c:v>1202.0288230000001</c:v>
                </c:pt>
                <c:pt idx="43781">
                  <c:v>1197.598532</c:v>
                </c:pt>
                <c:pt idx="43782">
                  <c:v>1202.3427799999999</c:v>
                </c:pt>
                <c:pt idx="43783">
                  <c:v>1201.6102129999999</c:v>
                </c:pt>
                <c:pt idx="43784">
                  <c:v>1198.052027</c:v>
                </c:pt>
                <c:pt idx="43785">
                  <c:v>1196.935733</c:v>
                </c:pt>
                <c:pt idx="43786">
                  <c:v>1200.5985720000001</c:v>
                </c:pt>
                <c:pt idx="43787">
                  <c:v>1201.052066</c:v>
                </c:pt>
                <c:pt idx="43788">
                  <c:v>1202.7962749999999</c:v>
                </c:pt>
                <c:pt idx="43789">
                  <c:v>1197.8078370000001</c:v>
                </c:pt>
                <c:pt idx="43790">
                  <c:v>1199.6566989999999</c:v>
                </c:pt>
                <c:pt idx="43791">
                  <c:v>1201.7148649999999</c:v>
                </c:pt>
                <c:pt idx="43792">
                  <c:v>1203.00558</c:v>
                </c:pt>
                <c:pt idx="43793">
                  <c:v>1203.2148850000001</c:v>
                </c:pt>
                <c:pt idx="43794">
                  <c:v>1200.493919</c:v>
                </c:pt>
                <c:pt idx="43795">
                  <c:v>1197.5287639999999</c:v>
                </c:pt>
                <c:pt idx="43796">
                  <c:v>1201.366023</c:v>
                </c:pt>
                <c:pt idx="43797">
                  <c:v>1201.993939</c:v>
                </c:pt>
                <c:pt idx="43798">
                  <c:v>1202.063707</c:v>
                </c:pt>
                <c:pt idx="43799">
                  <c:v>1198.1915630000001</c:v>
                </c:pt>
                <c:pt idx="43800">
                  <c:v>1196.0985129999999</c:v>
                </c:pt>
                <c:pt idx="43801">
                  <c:v>1201.92417</c:v>
                </c:pt>
                <c:pt idx="43802">
                  <c:v>1201.2264869999999</c:v>
                </c:pt>
                <c:pt idx="43803">
                  <c:v>1201.7497490000001</c:v>
                </c:pt>
                <c:pt idx="43804">
                  <c:v>1201.7497490000001</c:v>
                </c:pt>
                <c:pt idx="43805">
                  <c:v>1196.2729340000001</c:v>
                </c:pt>
                <c:pt idx="43806">
                  <c:v>1198.7148259999999</c:v>
                </c:pt>
                <c:pt idx="43807">
                  <c:v>1199.2729730000001</c:v>
                </c:pt>
                <c:pt idx="43808">
                  <c:v>1199.4125100000001</c:v>
                </c:pt>
                <c:pt idx="43809">
                  <c:v>1196.5868909999999</c:v>
                </c:pt>
                <c:pt idx="43810">
                  <c:v>1199.0287840000001</c:v>
                </c:pt>
                <c:pt idx="43811">
                  <c:v>1198.1566789999999</c:v>
                </c:pt>
                <c:pt idx="43812">
                  <c:v>1198.8892470000001</c:v>
                </c:pt>
                <c:pt idx="43813">
                  <c:v>1195.8892080000001</c:v>
                </c:pt>
                <c:pt idx="43814">
                  <c:v>1196.6217750000001</c:v>
                </c:pt>
                <c:pt idx="43815">
                  <c:v>1197.249691</c:v>
                </c:pt>
                <c:pt idx="43816">
                  <c:v>1197.214806</c:v>
                </c:pt>
                <c:pt idx="43817">
                  <c:v>1198.121795</c:v>
                </c:pt>
                <c:pt idx="43818">
                  <c:v>1198.4706369999999</c:v>
                </c:pt>
                <c:pt idx="43819">
                  <c:v>1197.0403859999999</c:v>
                </c:pt>
                <c:pt idx="43820">
                  <c:v>1198.0869110000001</c:v>
                </c:pt>
                <c:pt idx="43821">
                  <c:v>1198.505521</c:v>
                </c:pt>
                <c:pt idx="43822">
                  <c:v>1197.982258</c:v>
                </c:pt>
                <c:pt idx="43823">
                  <c:v>1200.5288029999999</c:v>
                </c:pt>
                <c:pt idx="43824">
                  <c:v>1197.07527</c:v>
                </c:pt>
                <c:pt idx="43825">
                  <c:v>1196.935733</c:v>
                </c:pt>
                <c:pt idx="43826">
                  <c:v>1198.121795</c:v>
                </c:pt>
                <c:pt idx="43827">
                  <c:v>1197.982258</c:v>
                </c:pt>
                <c:pt idx="43828">
                  <c:v>1200.110193</c:v>
                </c:pt>
                <c:pt idx="43829">
                  <c:v>1197.877606</c:v>
                </c:pt>
                <c:pt idx="43830">
                  <c:v>1195.1915240000001</c:v>
                </c:pt>
                <c:pt idx="43831">
                  <c:v>1200.005541</c:v>
                </c:pt>
                <c:pt idx="43832">
                  <c:v>1199.2729730000001</c:v>
                </c:pt>
                <c:pt idx="43833">
                  <c:v>1198.261332</c:v>
                </c:pt>
                <c:pt idx="43834">
                  <c:v>1197.6683009999999</c:v>
                </c:pt>
                <c:pt idx="43835">
                  <c:v>1199.935772</c:v>
                </c:pt>
                <c:pt idx="43836">
                  <c:v>1197.0055010000001</c:v>
                </c:pt>
                <c:pt idx="43837">
                  <c:v>1194.7031460000001</c:v>
                </c:pt>
                <c:pt idx="43838">
                  <c:v>1198.261332</c:v>
                </c:pt>
                <c:pt idx="43839">
                  <c:v>1198.296216</c:v>
                </c:pt>
                <c:pt idx="43840">
                  <c:v>1200.3194980000001</c:v>
                </c:pt>
                <c:pt idx="43841">
                  <c:v>1197.3892269999999</c:v>
                </c:pt>
                <c:pt idx="43842">
                  <c:v>1197.2845749999999</c:v>
                </c:pt>
                <c:pt idx="43843">
                  <c:v>1197.9124899999999</c:v>
                </c:pt>
                <c:pt idx="43844">
                  <c:v>1196.7264279999999</c:v>
                </c:pt>
                <c:pt idx="43845">
                  <c:v>1197.0055010000001</c:v>
                </c:pt>
                <c:pt idx="43846">
                  <c:v>1198.365984</c:v>
                </c:pt>
                <c:pt idx="43847">
                  <c:v>1200.179961</c:v>
                </c:pt>
                <c:pt idx="43848">
                  <c:v>1198.435753</c:v>
                </c:pt>
                <c:pt idx="43849">
                  <c:v>1198.052027</c:v>
                </c:pt>
                <c:pt idx="43850">
                  <c:v>1197.8427220000001</c:v>
                </c:pt>
                <c:pt idx="43851">
                  <c:v>1198.052027</c:v>
                </c:pt>
                <c:pt idx="43852">
                  <c:v>1196.9008490000001</c:v>
                </c:pt>
                <c:pt idx="43853">
                  <c:v>1197.0055010000001</c:v>
                </c:pt>
                <c:pt idx="43854">
                  <c:v>1198.0869110000001</c:v>
                </c:pt>
                <c:pt idx="43855">
                  <c:v>1198.435753</c:v>
                </c:pt>
                <c:pt idx="43856">
                  <c:v>1197.982258</c:v>
                </c:pt>
                <c:pt idx="43857">
                  <c:v>1196.9706169999999</c:v>
                </c:pt>
                <c:pt idx="43858">
                  <c:v>1198.3311000000001</c:v>
                </c:pt>
                <c:pt idx="43859">
                  <c:v>1199.9008879999999</c:v>
                </c:pt>
                <c:pt idx="43860">
                  <c:v>1198.8892470000001</c:v>
                </c:pt>
                <c:pt idx="43861">
                  <c:v>1198.1566789999999</c:v>
                </c:pt>
                <c:pt idx="43862">
                  <c:v>1199.203205</c:v>
                </c:pt>
                <c:pt idx="43863">
                  <c:v>1200.738108</c:v>
                </c:pt>
                <c:pt idx="43864">
                  <c:v>1199.0287840000001</c:v>
                </c:pt>
                <c:pt idx="43865">
                  <c:v>1198.6101739999999</c:v>
                </c:pt>
                <c:pt idx="43866">
                  <c:v>1200.7032240000001</c:v>
                </c:pt>
                <c:pt idx="43867">
                  <c:v>1197.110154</c:v>
                </c:pt>
                <c:pt idx="43868">
                  <c:v>1197.07527</c:v>
                </c:pt>
                <c:pt idx="43869">
                  <c:v>1195.784555</c:v>
                </c:pt>
                <c:pt idx="43870">
                  <c:v>1202.307896</c:v>
                </c:pt>
                <c:pt idx="43871">
                  <c:v>1199.5171620000001</c:v>
                </c:pt>
                <c:pt idx="43872">
                  <c:v>1202.203244</c:v>
                </c:pt>
                <c:pt idx="43873">
                  <c:v>1199.3776250000001</c:v>
                </c:pt>
                <c:pt idx="43874">
                  <c:v>1197.249691</c:v>
                </c:pt>
                <c:pt idx="43875">
                  <c:v>1195.99386</c:v>
                </c:pt>
                <c:pt idx="43876">
                  <c:v>1200.2148460000001</c:v>
                </c:pt>
                <c:pt idx="43877">
                  <c:v>1200.9125289999999</c:v>
                </c:pt>
                <c:pt idx="43878">
                  <c:v>1198.924131</c:v>
                </c:pt>
                <c:pt idx="43879">
                  <c:v>1199.7613510000001</c:v>
                </c:pt>
                <c:pt idx="43880">
                  <c:v>1200.4241509999999</c:v>
                </c:pt>
                <c:pt idx="43881">
                  <c:v>1199.7962359999999</c:v>
                </c:pt>
                <c:pt idx="43882">
                  <c:v>1200.877645</c:v>
                </c:pt>
                <c:pt idx="43883">
                  <c:v>1202.6567379999999</c:v>
                </c:pt>
                <c:pt idx="43884">
                  <c:v>1199.482278</c:v>
                </c:pt>
                <c:pt idx="43885">
                  <c:v>1198.6101739999999</c:v>
                </c:pt>
                <c:pt idx="43886">
                  <c:v>1203.249769</c:v>
                </c:pt>
                <c:pt idx="43887">
                  <c:v>1198.679942</c:v>
                </c:pt>
                <c:pt idx="43888">
                  <c:v>1197.982258</c:v>
                </c:pt>
                <c:pt idx="43889">
                  <c:v>1200.807877</c:v>
                </c:pt>
                <c:pt idx="43890">
                  <c:v>1200.9474130000001</c:v>
                </c:pt>
                <c:pt idx="43891">
                  <c:v>1201.679981</c:v>
                </c:pt>
                <c:pt idx="43892">
                  <c:v>1198.540405</c:v>
                </c:pt>
                <c:pt idx="43893">
                  <c:v>1197.6683009999999</c:v>
                </c:pt>
                <c:pt idx="43894">
                  <c:v>1199.482278</c:v>
                </c:pt>
                <c:pt idx="43895">
                  <c:v>1197.2845749999999</c:v>
                </c:pt>
                <c:pt idx="43896">
                  <c:v>1199.2729730000001</c:v>
                </c:pt>
                <c:pt idx="43897">
                  <c:v>1199.935772</c:v>
                </c:pt>
                <c:pt idx="43898">
                  <c:v>1196.2031649999999</c:v>
                </c:pt>
                <c:pt idx="43899">
                  <c:v>1201.679981</c:v>
                </c:pt>
                <c:pt idx="43900">
                  <c:v>1197.354343</c:v>
                </c:pt>
                <c:pt idx="43901">
                  <c:v>1201.296255</c:v>
                </c:pt>
                <c:pt idx="43902">
                  <c:v>1196.6217750000001</c:v>
                </c:pt>
                <c:pt idx="43903">
                  <c:v>1200.807877</c:v>
                </c:pt>
                <c:pt idx="43904">
                  <c:v>1202.307896</c:v>
                </c:pt>
                <c:pt idx="43905">
                  <c:v>1199.1334360000001</c:v>
                </c:pt>
                <c:pt idx="43906">
                  <c:v>1198.2264479999999</c:v>
                </c:pt>
                <c:pt idx="43907">
                  <c:v>1196.8310799999999</c:v>
                </c:pt>
                <c:pt idx="43908">
                  <c:v>1197.354343</c:v>
                </c:pt>
                <c:pt idx="43909">
                  <c:v>1202.307896</c:v>
                </c:pt>
                <c:pt idx="43910">
                  <c:v>1202.377665</c:v>
                </c:pt>
                <c:pt idx="43911">
                  <c:v>1198.1566789999999</c:v>
                </c:pt>
                <c:pt idx="43912">
                  <c:v>1197.738069</c:v>
                </c:pt>
                <c:pt idx="43913">
                  <c:v>1196.865965</c:v>
                </c:pt>
                <c:pt idx="43914">
                  <c:v>1199.0985519999999</c:v>
                </c:pt>
                <c:pt idx="43915">
                  <c:v>1197.9124899999999</c:v>
                </c:pt>
                <c:pt idx="43916">
                  <c:v>1199.970656</c:v>
                </c:pt>
                <c:pt idx="43917">
                  <c:v>1198.6101739999999</c:v>
                </c:pt>
                <c:pt idx="43918">
                  <c:v>1202.063707</c:v>
                </c:pt>
                <c:pt idx="43919">
                  <c:v>1202.9009269999999</c:v>
                </c:pt>
                <c:pt idx="43920">
                  <c:v>1202.6567379999999</c:v>
                </c:pt>
                <c:pt idx="43921">
                  <c:v>1200.354382</c:v>
                </c:pt>
                <c:pt idx="43922">
                  <c:v>1197.9473740000001</c:v>
                </c:pt>
                <c:pt idx="43923">
                  <c:v>1200.5636870000001</c:v>
                </c:pt>
                <c:pt idx="43924">
                  <c:v>1200.7032240000001</c:v>
                </c:pt>
                <c:pt idx="43925">
                  <c:v>1200.1450769999999</c:v>
                </c:pt>
                <c:pt idx="43926">
                  <c:v>1200.24973</c:v>
                </c:pt>
                <c:pt idx="43927">
                  <c:v>1202.9706960000001</c:v>
                </c:pt>
                <c:pt idx="43928">
                  <c:v>1201.4706759999999</c:v>
                </c:pt>
                <c:pt idx="43929">
                  <c:v>1201.435792</c:v>
                </c:pt>
                <c:pt idx="43930">
                  <c:v>1200.179961</c:v>
                </c:pt>
                <c:pt idx="43931">
                  <c:v>1198.8892470000001</c:v>
                </c:pt>
                <c:pt idx="43932">
                  <c:v>1196.9706169999999</c:v>
                </c:pt>
                <c:pt idx="43933">
                  <c:v>1202.0985909999999</c:v>
                </c:pt>
                <c:pt idx="43934">
                  <c:v>1201.575329</c:v>
                </c:pt>
                <c:pt idx="43935">
                  <c:v>1199.935772</c:v>
                </c:pt>
                <c:pt idx="43936">
                  <c:v>1199.5869299999999</c:v>
                </c:pt>
                <c:pt idx="43937">
                  <c:v>1200.24973</c:v>
                </c:pt>
                <c:pt idx="43938">
                  <c:v>1200.005541</c:v>
                </c:pt>
                <c:pt idx="43939">
                  <c:v>1197.5287639999999</c:v>
                </c:pt>
                <c:pt idx="43940">
                  <c:v>1200.633456</c:v>
                </c:pt>
                <c:pt idx="43941">
                  <c:v>1201.8892860000001</c:v>
                </c:pt>
                <c:pt idx="43942">
                  <c:v>1203.912568</c:v>
                </c:pt>
                <c:pt idx="43943">
                  <c:v>1203.807916</c:v>
                </c:pt>
                <c:pt idx="43944">
                  <c:v>1202.726506</c:v>
                </c:pt>
                <c:pt idx="43945">
                  <c:v>1203.42419</c:v>
                </c:pt>
                <c:pt idx="43946">
                  <c:v>1200.8427610000001</c:v>
                </c:pt>
                <c:pt idx="43947">
                  <c:v>1198.679942</c:v>
                </c:pt>
                <c:pt idx="43948">
                  <c:v>1201.7846340000001</c:v>
                </c:pt>
                <c:pt idx="43949">
                  <c:v>1203.0404639999999</c:v>
                </c:pt>
                <c:pt idx="43950">
                  <c:v>1200.2148460000001</c:v>
                </c:pt>
                <c:pt idx="43951">
                  <c:v>1201.017182</c:v>
                </c:pt>
                <c:pt idx="43952">
                  <c:v>1204.2265259999999</c:v>
                </c:pt>
                <c:pt idx="43953">
                  <c:v>1201.052066</c:v>
                </c:pt>
                <c:pt idx="43954">
                  <c:v>1202.377665</c:v>
                </c:pt>
                <c:pt idx="43955">
                  <c:v>1199.0985519999999</c:v>
                </c:pt>
                <c:pt idx="43956">
                  <c:v>1198.1915630000001</c:v>
                </c:pt>
                <c:pt idx="43957">
                  <c:v>1201.6450970000001</c:v>
                </c:pt>
                <c:pt idx="43958">
                  <c:v>1204.5055990000001</c:v>
                </c:pt>
                <c:pt idx="43959">
                  <c:v>1201.9590539999999</c:v>
                </c:pt>
                <c:pt idx="43960">
                  <c:v>1203.5986109999999</c:v>
                </c:pt>
                <c:pt idx="43961">
                  <c:v>1201.366023</c:v>
                </c:pt>
                <c:pt idx="43962">
                  <c:v>1201.7846340000001</c:v>
                </c:pt>
                <c:pt idx="43963">
                  <c:v>1199.691583</c:v>
                </c:pt>
                <c:pt idx="43964">
                  <c:v>1200.9822979999999</c:v>
                </c:pt>
                <c:pt idx="43965">
                  <c:v>1204.191642</c:v>
                </c:pt>
                <c:pt idx="43966">
                  <c:v>1201.92417</c:v>
                </c:pt>
                <c:pt idx="43967">
                  <c:v>1200.389267</c:v>
                </c:pt>
                <c:pt idx="43968">
                  <c:v>1202.377665</c:v>
                </c:pt>
                <c:pt idx="43969">
                  <c:v>1202.866043</c:v>
                </c:pt>
                <c:pt idx="43970">
                  <c:v>1201.366023</c:v>
                </c:pt>
                <c:pt idx="43971">
                  <c:v>1202.1334750000001</c:v>
                </c:pt>
                <c:pt idx="43972">
                  <c:v>1201.156718</c:v>
                </c:pt>
                <c:pt idx="43973">
                  <c:v>1201.8892860000001</c:v>
                </c:pt>
                <c:pt idx="43974">
                  <c:v>1199.482278</c:v>
                </c:pt>
                <c:pt idx="43975">
                  <c:v>1201.5055600000001</c:v>
                </c:pt>
                <c:pt idx="43976">
                  <c:v>1199.866004</c:v>
                </c:pt>
                <c:pt idx="43977">
                  <c:v>1203.110232</c:v>
                </c:pt>
                <c:pt idx="43978">
                  <c:v>1202.2730120000001</c:v>
                </c:pt>
                <c:pt idx="43979">
                  <c:v>1201.6450970000001</c:v>
                </c:pt>
                <c:pt idx="43980">
                  <c:v>1205.866082</c:v>
                </c:pt>
                <c:pt idx="43981">
                  <c:v>1202.482317</c:v>
                </c:pt>
                <c:pt idx="43982">
                  <c:v>1202.5172010000001</c:v>
                </c:pt>
                <c:pt idx="43983">
                  <c:v>1202.621854</c:v>
                </c:pt>
                <c:pt idx="43984">
                  <c:v>1205.6916610000001</c:v>
                </c:pt>
                <c:pt idx="43985">
                  <c:v>1202.3427799999999</c:v>
                </c:pt>
                <c:pt idx="43986">
                  <c:v>1203.947453</c:v>
                </c:pt>
                <c:pt idx="43987">
                  <c:v>1199.5171620000001</c:v>
                </c:pt>
                <c:pt idx="43988">
                  <c:v>1202.761391</c:v>
                </c:pt>
                <c:pt idx="43989">
                  <c:v>1200.0404249999999</c:v>
                </c:pt>
                <c:pt idx="43990">
                  <c:v>1201.2264869999999</c:v>
                </c:pt>
                <c:pt idx="43991">
                  <c:v>1199.691583</c:v>
                </c:pt>
                <c:pt idx="43992">
                  <c:v>1203.2846529999999</c:v>
                </c:pt>
                <c:pt idx="43993">
                  <c:v>1201.121834</c:v>
                </c:pt>
                <c:pt idx="43994">
                  <c:v>1203.110232</c:v>
                </c:pt>
                <c:pt idx="43995">
                  <c:v>1202.3427799999999</c:v>
                </c:pt>
                <c:pt idx="43996">
                  <c:v>1203.493958</c:v>
                </c:pt>
                <c:pt idx="43997">
                  <c:v>1204.296294</c:v>
                </c:pt>
                <c:pt idx="43998">
                  <c:v>1201.435792</c:v>
                </c:pt>
                <c:pt idx="43999">
                  <c:v>1200.110193</c:v>
                </c:pt>
                <c:pt idx="44000">
                  <c:v>1206.0405029999999</c:v>
                </c:pt>
                <c:pt idx="44001">
                  <c:v>1203.3195370000001</c:v>
                </c:pt>
                <c:pt idx="44002">
                  <c:v>1201.679981</c:v>
                </c:pt>
                <c:pt idx="44003">
                  <c:v>1205.4125879999999</c:v>
                </c:pt>
                <c:pt idx="44004">
                  <c:v>1203.8427999999999</c:v>
                </c:pt>
                <c:pt idx="44005">
                  <c:v>1203.00558</c:v>
                </c:pt>
                <c:pt idx="44006">
                  <c:v>1202.6916220000001</c:v>
                </c:pt>
                <c:pt idx="44007">
                  <c:v>1203.3195370000001</c:v>
                </c:pt>
                <c:pt idx="44008">
                  <c:v>1201.296255</c:v>
                </c:pt>
                <c:pt idx="44009">
                  <c:v>1200.6683399999999</c:v>
                </c:pt>
                <c:pt idx="44010">
                  <c:v>1199.691583</c:v>
                </c:pt>
                <c:pt idx="44011">
                  <c:v>1201.540444</c:v>
                </c:pt>
                <c:pt idx="44012">
                  <c:v>1201.435792</c:v>
                </c:pt>
                <c:pt idx="44013">
                  <c:v>1200.6683399999999</c:v>
                </c:pt>
                <c:pt idx="44014">
                  <c:v>1206.2846919999999</c:v>
                </c:pt>
                <c:pt idx="44015">
                  <c:v>1206.2846919999999</c:v>
                </c:pt>
                <c:pt idx="44016">
                  <c:v>1200.738108</c:v>
                </c:pt>
                <c:pt idx="44017">
                  <c:v>1204.7846730000001</c:v>
                </c:pt>
                <c:pt idx="44018">
                  <c:v>1206.0753870000001</c:v>
                </c:pt>
                <c:pt idx="44019">
                  <c:v>1204.4707149999999</c:v>
                </c:pt>
                <c:pt idx="44020">
                  <c:v>1204.4009470000001</c:v>
                </c:pt>
                <c:pt idx="44021">
                  <c:v>1203.912568</c:v>
                </c:pt>
                <c:pt idx="44022">
                  <c:v>1205.063746</c:v>
                </c:pt>
                <c:pt idx="44023">
                  <c:v>1204.3660629999999</c:v>
                </c:pt>
                <c:pt idx="44024">
                  <c:v>1201.191603</c:v>
                </c:pt>
                <c:pt idx="44025">
                  <c:v>1205.063746</c:v>
                </c:pt>
                <c:pt idx="44026">
                  <c:v>1207.610291</c:v>
                </c:pt>
                <c:pt idx="44027">
                  <c:v>1204.1567580000001</c:v>
                </c:pt>
                <c:pt idx="44028">
                  <c:v>1206.0405029999999</c:v>
                </c:pt>
                <c:pt idx="44029">
                  <c:v>1203.947453</c:v>
                </c:pt>
                <c:pt idx="44030">
                  <c:v>1204.1567580000001</c:v>
                </c:pt>
                <c:pt idx="44031">
                  <c:v>1204.296294</c:v>
                </c:pt>
                <c:pt idx="44032">
                  <c:v>1203.7730320000001</c:v>
                </c:pt>
                <c:pt idx="44033">
                  <c:v>1206.563766</c:v>
                </c:pt>
                <c:pt idx="44034">
                  <c:v>1202.6916220000001</c:v>
                </c:pt>
                <c:pt idx="44035">
                  <c:v>1204.1218730000001</c:v>
                </c:pt>
                <c:pt idx="44036">
                  <c:v>1203.2846529999999</c:v>
                </c:pt>
                <c:pt idx="44037">
                  <c:v>1205.3428200000001</c:v>
                </c:pt>
                <c:pt idx="44038">
                  <c:v>1205.76143</c:v>
                </c:pt>
                <c:pt idx="44039">
                  <c:v>1205.76143</c:v>
                </c:pt>
                <c:pt idx="44040">
                  <c:v>1203.3195370000001</c:v>
                </c:pt>
                <c:pt idx="44041">
                  <c:v>1204.8893250000001</c:v>
                </c:pt>
                <c:pt idx="44042">
                  <c:v>1202.482317</c:v>
                </c:pt>
                <c:pt idx="44043">
                  <c:v>1203.145117</c:v>
                </c:pt>
                <c:pt idx="44044">
                  <c:v>1208.761469</c:v>
                </c:pt>
                <c:pt idx="44045">
                  <c:v>1205.2730509999999</c:v>
                </c:pt>
                <c:pt idx="44046">
                  <c:v>1203.633495</c:v>
                </c:pt>
                <c:pt idx="44047">
                  <c:v>1204.0869889999999</c:v>
                </c:pt>
                <c:pt idx="44048">
                  <c:v>1208.691701</c:v>
                </c:pt>
                <c:pt idx="44049">
                  <c:v>1205.09863</c:v>
                </c:pt>
                <c:pt idx="44050">
                  <c:v>1202.377665</c:v>
                </c:pt>
                <c:pt idx="44051">
                  <c:v>1205.935851</c:v>
                </c:pt>
                <c:pt idx="44052">
                  <c:v>1205.517241</c:v>
                </c:pt>
                <c:pt idx="44053">
                  <c:v>1206.8428389999999</c:v>
                </c:pt>
                <c:pt idx="44054">
                  <c:v>1207.1219129999999</c:v>
                </c:pt>
                <c:pt idx="44055">
                  <c:v>1208.9707739999999</c:v>
                </c:pt>
                <c:pt idx="44056">
                  <c:v>1206.7730710000001</c:v>
                </c:pt>
                <c:pt idx="44057">
                  <c:v>1207.1219129999999</c:v>
                </c:pt>
                <c:pt idx="44058">
                  <c:v>1206.2149240000001</c:v>
                </c:pt>
                <c:pt idx="44059">
                  <c:v>1206.249808</c:v>
                </c:pt>
                <c:pt idx="44060">
                  <c:v>1203.7381479999999</c:v>
                </c:pt>
                <c:pt idx="44061">
                  <c:v>1204.296294</c:v>
                </c:pt>
                <c:pt idx="44062">
                  <c:v>1206.5288820000001</c:v>
                </c:pt>
                <c:pt idx="44063">
                  <c:v>1209.424268</c:v>
                </c:pt>
                <c:pt idx="44064">
                  <c:v>1208.377743</c:v>
                </c:pt>
                <c:pt idx="44065">
                  <c:v>1207.6800599999999</c:v>
                </c:pt>
                <c:pt idx="44066">
                  <c:v>1205.7963139999999</c:v>
                </c:pt>
                <c:pt idx="44067">
                  <c:v>1206.249808</c:v>
                </c:pt>
                <c:pt idx="44068">
                  <c:v>1206.145156</c:v>
                </c:pt>
                <c:pt idx="44069">
                  <c:v>1209.2149629999999</c:v>
                </c:pt>
                <c:pt idx="44070">
                  <c:v>1208.3428590000001</c:v>
                </c:pt>
                <c:pt idx="44071">
                  <c:v>1205.238167</c:v>
                </c:pt>
                <c:pt idx="44072">
                  <c:v>1209.563805</c:v>
                </c:pt>
                <c:pt idx="44073">
                  <c:v>1209.424268</c:v>
                </c:pt>
                <c:pt idx="44074">
                  <c:v>1204.7846730000001</c:v>
                </c:pt>
                <c:pt idx="44075">
                  <c:v>1206.005619</c:v>
                </c:pt>
                <c:pt idx="44076">
                  <c:v>1204.575368</c:v>
                </c:pt>
                <c:pt idx="44077">
                  <c:v>1207.4707539999999</c:v>
                </c:pt>
                <c:pt idx="44078">
                  <c:v>1206.2149240000001</c:v>
                </c:pt>
                <c:pt idx="44079">
                  <c:v>1207.7847119999999</c:v>
                </c:pt>
                <c:pt idx="44080">
                  <c:v>1208.2033220000001</c:v>
                </c:pt>
                <c:pt idx="44081">
                  <c:v>1206.005619</c:v>
                </c:pt>
                <c:pt idx="44082">
                  <c:v>1207.7149440000001</c:v>
                </c:pt>
                <c:pt idx="44083">
                  <c:v>1209.2149629999999</c:v>
                </c:pt>
                <c:pt idx="44084">
                  <c:v>1208.2033220000001</c:v>
                </c:pt>
                <c:pt idx="44085">
                  <c:v>1206.145156</c:v>
                </c:pt>
                <c:pt idx="44086">
                  <c:v>1207.2963339999999</c:v>
                </c:pt>
                <c:pt idx="44087">
                  <c:v>1209.947531</c:v>
                </c:pt>
                <c:pt idx="44088">
                  <c:v>1208.8661219999999</c:v>
                </c:pt>
                <c:pt idx="44089">
                  <c:v>1206.319577</c:v>
                </c:pt>
                <c:pt idx="44090">
                  <c:v>1206.703303</c:v>
                </c:pt>
                <c:pt idx="44091">
                  <c:v>1208.93589</c:v>
                </c:pt>
                <c:pt idx="44092">
                  <c:v>1208.0289009999999</c:v>
                </c:pt>
                <c:pt idx="44093">
                  <c:v>1208.0289009999999</c:v>
                </c:pt>
                <c:pt idx="44094">
                  <c:v>1206.005619</c:v>
                </c:pt>
                <c:pt idx="44095">
                  <c:v>1205.2730509999999</c:v>
                </c:pt>
                <c:pt idx="44096">
                  <c:v>1204.4707149999999</c:v>
                </c:pt>
                <c:pt idx="44097">
                  <c:v>1204.5404840000001</c:v>
                </c:pt>
                <c:pt idx="44098">
                  <c:v>1207.85448</c:v>
                </c:pt>
                <c:pt idx="44099">
                  <c:v>1207.4707539999999</c:v>
                </c:pt>
                <c:pt idx="44100">
                  <c:v>1208.9010060000001</c:v>
                </c:pt>
                <c:pt idx="44101">
                  <c:v>1209.2149629999999</c:v>
                </c:pt>
                <c:pt idx="44102">
                  <c:v>1207.575407</c:v>
                </c:pt>
                <c:pt idx="44103">
                  <c:v>1205.307935</c:v>
                </c:pt>
                <c:pt idx="44104">
                  <c:v>1207.2963339999999</c:v>
                </c:pt>
                <c:pt idx="44105">
                  <c:v>1207.7149440000001</c:v>
                </c:pt>
                <c:pt idx="44106">
                  <c:v>1209.180079</c:v>
                </c:pt>
                <c:pt idx="44107">
                  <c:v>1207.7847119999999</c:v>
                </c:pt>
                <c:pt idx="44108">
                  <c:v>1205.1683989999999</c:v>
                </c:pt>
                <c:pt idx="44109">
                  <c:v>1207.6800599999999</c:v>
                </c:pt>
                <c:pt idx="44110">
                  <c:v>1207.43587</c:v>
                </c:pt>
                <c:pt idx="44111">
                  <c:v>1206.4591129999999</c:v>
                </c:pt>
                <c:pt idx="44112">
                  <c:v>1207.43587</c:v>
                </c:pt>
                <c:pt idx="44113">
                  <c:v>1204.1218730000001</c:v>
                </c:pt>
                <c:pt idx="44114">
                  <c:v>1209.877763</c:v>
                </c:pt>
                <c:pt idx="44115">
                  <c:v>1206.7381869999999</c:v>
                </c:pt>
                <c:pt idx="44116">
                  <c:v>1207.2265649999999</c:v>
                </c:pt>
                <c:pt idx="44117">
                  <c:v>1205.3428200000001</c:v>
                </c:pt>
                <c:pt idx="44118">
                  <c:v>1206.424229</c:v>
                </c:pt>
                <c:pt idx="44119">
                  <c:v>1208.4823960000001</c:v>
                </c:pt>
                <c:pt idx="44120">
                  <c:v>1208.796353</c:v>
                </c:pt>
                <c:pt idx="44121">
                  <c:v>1206.5986499999999</c:v>
                </c:pt>
                <c:pt idx="44122">
                  <c:v>1203.7381479999999</c:v>
                </c:pt>
                <c:pt idx="44123">
                  <c:v>1204.7846730000001</c:v>
                </c:pt>
                <c:pt idx="44124">
                  <c:v>1204.4009470000001</c:v>
                </c:pt>
                <c:pt idx="44125">
                  <c:v>1204.1218730000001</c:v>
                </c:pt>
                <c:pt idx="44126">
                  <c:v>1203.2148850000001</c:v>
                </c:pt>
                <c:pt idx="44127">
                  <c:v>1208.51728</c:v>
                </c:pt>
                <c:pt idx="44128">
                  <c:v>1203.1800009999999</c:v>
                </c:pt>
                <c:pt idx="44129">
                  <c:v>1206.9823759999999</c:v>
                </c:pt>
                <c:pt idx="44130">
                  <c:v>1210.19172</c:v>
                </c:pt>
                <c:pt idx="44131">
                  <c:v>1207.2265649999999</c:v>
                </c:pt>
                <c:pt idx="44132">
                  <c:v>1209.3544999999999</c:v>
                </c:pt>
                <c:pt idx="44133">
                  <c:v>1206.0753870000001</c:v>
                </c:pt>
                <c:pt idx="44134">
                  <c:v>1205.5870090000001</c:v>
                </c:pt>
                <c:pt idx="44135">
                  <c:v>1205.4474720000001</c:v>
                </c:pt>
                <c:pt idx="44136">
                  <c:v>1206.249808</c:v>
                </c:pt>
                <c:pt idx="44137">
                  <c:v>1205.935851</c:v>
                </c:pt>
                <c:pt idx="44138">
                  <c:v>1205.7265460000001</c:v>
                </c:pt>
                <c:pt idx="44139">
                  <c:v>1205.6567769999999</c:v>
                </c:pt>
                <c:pt idx="44140">
                  <c:v>1206.2846919999999</c:v>
                </c:pt>
                <c:pt idx="44141">
                  <c:v>1210.645215</c:v>
                </c:pt>
                <c:pt idx="44142">
                  <c:v>1206.6335340000001</c:v>
                </c:pt>
                <c:pt idx="44143">
                  <c:v>1208.133554</c:v>
                </c:pt>
                <c:pt idx="44144">
                  <c:v>1207.43587</c:v>
                </c:pt>
                <c:pt idx="44145">
                  <c:v>1208.0637850000001</c:v>
                </c:pt>
                <c:pt idx="44146">
                  <c:v>1206.9126080000001</c:v>
                </c:pt>
                <c:pt idx="44147">
                  <c:v>1210.121952</c:v>
                </c:pt>
                <c:pt idx="44148">
                  <c:v>1205.2730509999999</c:v>
                </c:pt>
                <c:pt idx="44149">
                  <c:v>1204.9242099999999</c:v>
                </c:pt>
                <c:pt idx="44150">
                  <c:v>1206.7381869999999</c:v>
                </c:pt>
                <c:pt idx="44151">
                  <c:v>1209.3893840000001</c:v>
                </c:pt>
                <c:pt idx="44152">
                  <c:v>1208.377743</c:v>
                </c:pt>
                <c:pt idx="44153">
                  <c:v>1208.7265849999999</c:v>
                </c:pt>
                <c:pt idx="44154">
                  <c:v>1211.69174</c:v>
                </c:pt>
                <c:pt idx="44155">
                  <c:v>1208.691701</c:v>
                </c:pt>
                <c:pt idx="44156">
                  <c:v>1212.0056970000001</c:v>
                </c:pt>
                <c:pt idx="44157">
                  <c:v>1209.3893840000001</c:v>
                </c:pt>
                <c:pt idx="44158">
                  <c:v>1211.9010450000001</c:v>
                </c:pt>
                <c:pt idx="44159">
                  <c:v>1206.2846919999999</c:v>
                </c:pt>
                <c:pt idx="44160">
                  <c:v>1208.796353</c:v>
                </c:pt>
                <c:pt idx="44161">
                  <c:v>1207.9242489999999</c:v>
                </c:pt>
                <c:pt idx="44162">
                  <c:v>1209.807994</c:v>
                </c:pt>
                <c:pt idx="44163">
                  <c:v>1209.249847</c:v>
                </c:pt>
                <c:pt idx="44164">
                  <c:v>1211.133593</c:v>
                </c:pt>
                <c:pt idx="44165">
                  <c:v>1205.6916610000001</c:v>
                </c:pt>
                <c:pt idx="44166">
                  <c:v>1208.3428590000001</c:v>
                </c:pt>
                <c:pt idx="44167">
                  <c:v>1208.796353</c:v>
                </c:pt>
                <c:pt idx="44168">
                  <c:v>1205.4474720000001</c:v>
                </c:pt>
                <c:pt idx="44169">
                  <c:v>1207.889365</c:v>
                </c:pt>
                <c:pt idx="44170">
                  <c:v>1209.424268</c:v>
                </c:pt>
                <c:pt idx="44171">
                  <c:v>1210.3312570000001</c:v>
                </c:pt>
                <c:pt idx="44172">
                  <c:v>1211.377782</c:v>
                </c:pt>
                <c:pt idx="44173">
                  <c:v>1208.4823960000001</c:v>
                </c:pt>
                <c:pt idx="44174">
                  <c:v>1211.0987090000001</c:v>
                </c:pt>
                <c:pt idx="44175">
                  <c:v>1210.2963729999999</c:v>
                </c:pt>
                <c:pt idx="44176">
                  <c:v>1207.7149440000001</c:v>
                </c:pt>
                <c:pt idx="44177">
                  <c:v>1210.366141</c:v>
                </c:pt>
                <c:pt idx="44178">
                  <c:v>1207.4707539999999</c:v>
                </c:pt>
                <c:pt idx="44179">
                  <c:v>1207.0172600000001</c:v>
                </c:pt>
                <c:pt idx="44180">
                  <c:v>1207.610291</c:v>
                </c:pt>
                <c:pt idx="44181">
                  <c:v>1207.505639</c:v>
                </c:pt>
                <c:pt idx="44182">
                  <c:v>1207.819596</c:v>
                </c:pt>
                <c:pt idx="44183">
                  <c:v>1208.6568159999999</c:v>
                </c:pt>
                <c:pt idx="44184">
                  <c:v>1206.5288820000001</c:v>
                </c:pt>
                <c:pt idx="44185">
                  <c:v>1204.3660629999999</c:v>
                </c:pt>
                <c:pt idx="44186">
                  <c:v>1209.180079</c:v>
                </c:pt>
                <c:pt idx="44187">
                  <c:v>1204.435831</c:v>
                </c:pt>
                <c:pt idx="44188">
                  <c:v>1205.9707350000001</c:v>
                </c:pt>
                <c:pt idx="44189">
                  <c:v>1206.6335340000001</c:v>
                </c:pt>
                <c:pt idx="44190">
                  <c:v>1208.51728</c:v>
                </c:pt>
                <c:pt idx="44191">
                  <c:v>1208.761469</c:v>
                </c:pt>
                <c:pt idx="44192">
                  <c:v>1208.377743</c:v>
                </c:pt>
                <c:pt idx="44193">
                  <c:v>1203.1800009999999</c:v>
                </c:pt>
                <c:pt idx="44194">
                  <c:v>1205.6567769999999</c:v>
                </c:pt>
                <c:pt idx="44195">
                  <c:v>1204.749789</c:v>
                </c:pt>
                <c:pt idx="44196">
                  <c:v>1206.668418</c:v>
                </c:pt>
                <c:pt idx="44197">
                  <c:v>1207.575407</c:v>
                </c:pt>
                <c:pt idx="44198">
                  <c:v>1203.912568</c:v>
                </c:pt>
                <c:pt idx="44199">
                  <c:v>1204.0172210000001</c:v>
                </c:pt>
                <c:pt idx="44200">
                  <c:v>1200.493919</c:v>
                </c:pt>
                <c:pt idx="44201">
                  <c:v>1205.133515</c:v>
                </c:pt>
                <c:pt idx="44202">
                  <c:v>1203.0404639999999</c:v>
                </c:pt>
                <c:pt idx="44203">
                  <c:v>1203.3195370000001</c:v>
                </c:pt>
                <c:pt idx="44204">
                  <c:v>1201.3311389999999</c:v>
                </c:pt>
                <c:pt idx="44205">
                  <c:v>1203.2148850000001</c:v>
                </c:pt>
                <c:pt idx="44206">
                  <c:v>1202.726506</c:v>
                </c:pt>
                <c:pt idx="44207">
                  <c:v>1201.435792</c:v>
                </c:pt>
                <c:pt idx="44208">
                  <c:v>1203.4590740000001</c:v>
                </c:pt>
                <c:pt idx="44209">
                  <c:v>1201.7497490000001</c:v>
                </c:pt>
                <c:pt idx="44210">
                  <c:v>1201.575329</c:v>
                </c:pt>
                <c:pt idx="44211">
                  <c:v>1201.191603</c:v>
                </c:pt>
                <c:pt idx="44212">
                  <c:v>1202.726506</c:v>
                </c:pt>
                <c:pt idx="44213">
                  <c:v>1201.2264869999999</c:v>
                </c:pt>
                <c:pt idx="44214">
                  <c:v>1200.6683399999999</c:v>
                </c:pt>
                <c:pt idx="44215">
                  <c:v>1199.2380889999999</c:v>
                </c:pt>
                <c:pt idx="44216">
                  <c:v>1201.7148649999999</c:v>
                </c:pt>
                <c:pt idx="44217">
                  <c:v>1202.0288230000001</c:v>
                </c:pt>
                <c:pt idx="44218">
                  <c:v>1198.1566789999999</c:v>
                </c:pt>
                <c:pt idx="44219">
                  <c:v>1197.4241119999999</c:v>
                </c:pt>
                <c:pt idx="44220">
                  <c:v>1199.7613510000001</c:v>
                </c:pt>
                <c:pt idx="44221">
                  <c:v>1198.505521</c:v>
                </c:pt>
                <c:pt idx="44222">
                  <c:v>1198.9938990000001</c:v>
                </c:pt>
                <c:pt idx="44223">
                  <c:v>1198.7148259999999</c:v>
                </c:pt>
                <c:pt idx="44224">
                  <c:v>1198.017143</c:v>
                </c:pt>
                <c:pt idx="44225">
                  <c:v>1198.435753</c:v>
                </c:pt>
                <c:pt idx="44226">
                  <c:v>1199.866004</c:v>
                </c:pt>
                <c:pt idx="44227">
                  <c:v>1196.7264279999999</c:v>
                </c:pt>
                <c:pt idx="44228">
                  <c:v>1199.203205</c:v>
                </c:pt>
                <c:pt idx="44229">
                  <c:v>1196.168281</c:v>
                </c:pt>
                <c:pt idx="44230">
                  <c:v>1196.552007</c:v>
                </c:pt>
                <c:pt idx="44231">
                  <c:v>1193.5868519999999</c:v>
                </c:pt>
                <c:pt idx="44232">
                  <c:v>1193.5170840000001</c:v>
                </c:pt>
                <c:pt idx="44233">
                  <c:v>1198.1915630000001</c:v>
                </c:pt>
                <c:pt idx="44234">
                  <c:v>1195.2961769999999</c:v>
                </c:pt>
                <c:pt idx="44235">
                  <c:v>1197.6683009999999</c:v>
                </c:pt>
                <c:pt idx="44236">
                  <c:v>1196.0985129999999</c:v>
                </c:pt>
                <c:pt idx="44237">
                  <c:v>1194.110115</c:v>
                </c:pt>
                <c:pt idx="44238">
                  <c:v>1193.0635890000001</c:v>
                </c:pt>
                <c:pt idx="44239">
                  <c:v>1194.6333770000001</c:v>
                </c:pt>
                <c:pt idx="44240">
                  <c:v>1193.691505</c:v>
                </c:pt>
                <c:pt idx="44241">
                  <c:v>1196.6566600000001</c:v>
                </c:pt>
                <c:pt idx="44242">
                  <c:v>1194.2147669999999</c:v>
                </c:pt>
                <c:pt idx="44243">
                  <c:v>1191.842643</c:v>
                </c:pt>
                <c:pt idx="44244">
                  <c:v>1193.133358</c:v>
                </c:pt>
                <c:pt idx="44245">
                  <c:v>1194.5287249999999</c:v>
                </c:pt>
                <c:pt idx="44246">
                  <c:v>1191.3542649999999</c:v>
                </c:pt>
                <c:pt idx="44247">
                  <c:v>1195.784555</c:v>
                </c:pt>
                <c:pt idx="44248">
                  <c:v>1193.65662</c:v>
                </c:pt>
                <c:pt idx="44249">
                  <c:v>1191.424033</c:v>
                </c:pt>
                <c:pt idx="44250">
                  <c:v>1194.0054620000001</c:v>
                </c:pt>
                <c:pt idx="44251">
                  <c:v>1192.1566009999999</c:v>
                </c:pt>
                <c:pt idx="44252">
                  <c:v>1190.8310019999999</c:v>
                </c:pt>
                <c:pt idx="44253">
                  <c:v>1194.31942</c:v>
                </c:pt>
                <c:pt idx="44254">
                  <c:v>1193.65662</c:v>
                </c:pt>
                <c:pt idx="44255">
                  <c:v>1188.7030669999999</c:v>
                </c:pt>
                <c:pt idx="44256">
                  <c:v>1191.5286860000001</c:v>
                </c:pt>
                <c:pt idx="44257">
                  <c:v>1191.807759</c:v>
                </c:pt>
                <c:pt idx="44258">
                  <c:v>1193.272894</c:v>
                </c:pt>
                <c:pt idx="44259">
                  <c:v>1190.90077</c:v>
                </c:pt>
                <c:pt idx="44260">
                  <c:v>1190.7612340000001</c:v>
                </c:pt>
                <c:pt idx="44261">
                  <c:v>1190.621697</c:v>
                </c:pt>
                <c:pt idx="44262">
                  <c:v>1190.48216</c:v>
                </c:pt>
                <c:pt idx="44263">
                  <c:v>1190.5868129999999</c:v>
                </c:pt>
                <c:pt idx="44264">
                  <c:v>1189.3309819999999</c:v>
                </c:pt>
                <c:pt idx="44265">
                  <c:v>1189.4007509999999</c:v>
                </c:pt>
                <c:pt idx="44266">
                  <c:v>1189.0867929999999</c:v>
                </c:pt>
                <c:pt idx="44267">
                  <c:v>1186.923974</c:v>
                </c:pt>
                <c:pt idx="44268">
                  <c:v>1187.9356150000001</c:v>
                </c:pt>
                <c:pt idx="44269">
                  <c:v>1187.5170049999999</c:v>
                </c:pt>
                <c:pt idx="44270">
                  <c:v>1186.958858</c:v>
                </c:pt>
                <c:pt idx="44271">
                  <c:v>1187.761195</c:v>
                </c:pt>
                <c:pt idx="44272">
                  <c:v>1184.9006919999999</c:v>
                </c:pt>
                <c:pt idx="44273">
                  <c:v>1187.9704999999999</c:v>
                </c:pt>
                <c:pt idx="44274">
                  <c:v>1186.679785</c:v>
                </c:pt>
                <c:pt idx="44275">
                  <c:v>1186.7495530000001</c:v>
                </c:pt>
                <c:pt idx="44276">
                  <c:v>1185.249534</c:v>
                </c:pt>
                <c:pt idx="44277">
                  <c:v>1184.6565029999999</c:v>
                </c:pt>
                <c:pt idx="44278">
                  <c:v>1184.7611549999999</c:v>
                </c:pt>
                <c:pt idx="44279">
                  <c:v>1185.3890699999999</c:v>
                </c:pt>
                <c:pt idx="44280">
                  <c:v>1185.249534</c:v>
                </c:pt>
                <c:pt idx="44281">
                  <c:v>1184.621619</c:v>
                </c:pt>
                <c:pt idx="44282">
                  <c:v>1183.7146299999999</c:v>
                </c:pt>
                <c:pt idx="44283">
                  <c:v>1184.9355760000001</c:v>
                </c:pt>
                <c:pt idx="44284">
                  <c:v>1182.354147</c:v>
                </c:pt>
                <c:pt idx="44285">
                  <c:v>1185.109997</c:v>
                </c:pt>
                <c:pt idx="44286">
                  <c:v>1184.1332399999999</c:v>
                </c:pt>
                <c:pt idx="44287">
                  <c:v>1184.3774289999999</c:v>
                </c:pt>
                <c:pt idx="44288">
                  <c:v>1181.412274</c:v>
                </c:pt>
                <c:pt idx="44289">
                  <c:v>1178.3424669999999</c:v>
                </c:pt>
                <c:pt idx="44290">
                  <c:v>1181.5169269999999</c:v>
                </c:pt>
                <c:pt idx="44291">
                  <c:v>1179.912255</c:v>
                </c:pt>
                <c:pt idx="44292">
                  <c:v>1178.9006139999999</c:v>
                </c:pt>
                <c:pt idx="44293">
                  <c:v>1180.7145909999999</c:v>
                </c:pt>
                <c:pt idx="44294">
                  <c:v>1177.4354780000001</c:v>
                </c:pt>
                <c:pt idx="44295">
                  <c:v>1179.2843399999999</c:v>
                </c:pt>
                <c:pt idx="44296">
                  <c:v>1179.109919</c:v>
                </c:pt>
                <c:pt idx="44297">
                  <c:v>1177.540131</c:v>
                </c:pt>
                <c:pt idx="44298">
                  <c:v>1177.5750149999999</c:v>
                </c:pt>
                <c:pt idx="44299">
                  <c:v>1179.3192240000001</c:v>
                </c:pt>
                <c:pt idx="44300">
                  <c:v>1179.1796870000001</c:v>
                </c:pt>
                <c:pt idx="44301">
                  <c:v>1181.063433</c:v>
                </c:pt>
                <c:pt idx="44302">
                  <c:v>1176.1098790000001</c:v>
                </c:pt>
                <c:pt idx="44303">
                  <c:v>1175.8308059999999</c:v>
                </c:pt>
                <c:pt idx="44304">
                  <c:v>1174.330786</c:v>
                </c:pt>
                <c:pt idx="44305">
                  <c:v>1177.6796670000001</c:v>
                </c:pt>
                <c:pt idx="44306">
                  <c:v>1177.400594</c:v>
                </c:pt>
                <c:pt idx="44307">
                  <c:v>1175.5866169999999</c:v>
                </c:pt>
                <c:pt idx="44308">
                  <c:v>1175.168007</c:v>
                </c:pt>
                <c:pt idx="44309">
                  <c:v>1172.7261140000001</c:v>
                </c:pt>
                <c:pt idx="44310">
                  <c:v>1176.040111</c:v>
                </c:pt>
                <c:pt idx="44311">
                  <c:v>1175.2377750000001</c:v>
                </c:pt>
                <c:pt idx="44312">
                  <c:v>1174.0517130000001</c:v>
                </c:pt>
                <c:pt idx="44313">
                  <c:v>1172.481925</c:v>
                </c:pt>
                <c:pt idx="44314">
                  <c:v>1176.981984</c:v>
                </c:pt>
                <c:pt idx="44315">
                  <c:v>1172.7261140000001</c:v>
                </c:pt>
                <c:pt idx="44316">
                  <c:v>1175.2028909999999</c:v>
                </c:pt>
                <c:pt idx="44317">
                  <c:v>1174.0168289999999</c:v>
                </c:pt>
                <c:pt idx="44318">
                  <c:v>1173.423798</c:v>
                </c:pt>
                <c:pt idx="44319">
                  <c:v>1176.4936049999999</c:v>
                </c:pt>
                <c:pt idx="44320">
                  <c:v>1174.8191650000001</c:v>
                </c:pt>
                <c:pt idx="44321">
                  <c:v>1172.7261140000001</c:v>
                </c:pt>
                <c:pt idx="44322">
                  <c:v>1171.714473</c:v>
                </c:pt>
                <c:pt idx="44323">
                  <c:v>1170.4586429999999</c:v>
                </c:pt>
                <c:pt idx="44324">
                  <c:v>1172.3772730000001</c:v>
                </c:pt>
                <c:pt idx="44325">
                  <c:v>1169.8307279999999</c:v>
                </c:pt>
                <c:pt idx="44326">
                  <c:v>1171.156326</c:v>
                </c:pt>
                <c:pt idx="44327">
                  <c:v>1169.3074650000001</c:v>
                </c:pt>
                <c:pt idx="44328">
                  <c:v>1170.144685</c:v>
                </c:pt>
                <c:pt idx="44329">
                  <c:v>1171.9237780000001</c:v>
                </c:pt>
                <c:pt idx="44330">
                  <c:v>1168.6795500000001</c:v>
                </c:pt>
                <c:pt idx="44331">
                  <c:v>1170.667948</c:v>
                </c:pt>
                <c:pt idx="44332">
                  <c:v>1170.667948</c:v>
                </c:pt>
                <c:pt idx="44333">
                  <c:v>1168.8888549999999</c:v>
                </c:pt>
                <c:pt idx="44334">
                  <c:v>1169.1679280000001</c:v>
                </c:pt>
                <c:pt idx="44335">
                  <c:v>1169.1330439999999</c:v>
                </c:pt>
                <c:pt idx="44336">
                  <c:v>1165.784163</c:v>
                </c:pt>
                <c:pt idx="44337">
                  <c:v>1169.2725809999999</c:v>
                </c:pt>
                <c:pt idx="44338">
                  <c:v>1169.3772329999999</c:v>
                </c:pt>
                <c:pt idx="44339">
                  <c:v>1166.7609199999999</c:v>
                </c:pt>
                <c:pt idx="44340">
                  <c:v>1167.912098</c:v>
                </c:pt>
                <c:pt idx="44341">
                  <c:v>1169.09816</c:v>
                </c:pt>
                <c:pt idx="44342">
                  <c:v>1169.2725809999999</c:v>
                </c:pt>
                <c:pt idx="44343">
                  <c:v>1168.853971</c:v>
                </c:pt>
                <c:pt idx="44344">
                  <c:v>1167.1795300000001</c:v>
                </c:pt>
                <c:pt idx="44345">
                  <c:v>1167.4586039999999</c:v>
                </c:pt>
                <c:pt idx="44346">
                  <c:v>1167.109762</c:v>
                </c:pt>
                <c:pt idx="44347">
                  <c:v>1167.912098</c:v>
                </c:pt>
                <c:pt idx="44348">
                  <c:v>1165.3306689999999</c:v>
                </c:pt>
                <c:pt idx="44349">
                  <c:v>1167.772561</c:v>
                </c:pt>
                <c:pt idx="44350">
                  <c:v>1164.074838</c:v>
                </c:pt>
                <c:pt idx="44351">
                  <c:v>1163.342271</c:v>
                </c:pt>
                <c:pt idx="44352">
                  <c:v>1161.877135</c:v>
                </c:pt>
                <c:pt idx="44353">
                  <c:v>1165.016711</c:v>
                </c:pt>
                <c:pt idx="44354">
                  <c:v>1163.028313</c:v>
                </c:pt>
                <c:pt idx="44355">
                  <c:v>1164.912059</c:v>
                </c:pt>
                <c:pt idx="44356">
                  <c:v>1164.2492589999999</c:v>
                </c:pt>
                <c:pt idx="44357">
                  <c:v>1165.0515949999999</c:v>
                </c:pt>
                <c:pt idx="44358">
                  <c:v>1164.0399540000001</c:v>
                </c:pt>
                <c:pt idx="44359">
                  <c:v>1161.318988</c:v>
                </c:pt>
                <c:pt idx="44360">
                  <c:v>1162.6097030000001</c:v>
                </c:pt>
                <c:pt idx="44361">
                  <c:v>1159.5398949999999</c:v>
                </c:pt>
                <c:pt idx="44362">
                  <c:v>1160.586421</c:v>
                </c:pt>
                <c:pt idx="44363">
                  <c:v>1160.586421</c:v>
                </c:pt>
                <c:pt idx="44364">
                  <c:v>1163.7608809999999</c:v>
                </c:pt>
                <c:pt idx="44365">
                  <c:v>1158.1096439999999</c:v>
                </c:pt>
                <c:pt idx="44366">
                  <c:v>1160.8654939999999</c:v>
                </c:pt>
                <c:pt idx="44367">
                  <c:v>1159.5398949999999</c:v>
                </c:pt>
                <c:pt idx="44368">
                  <c:v>1159.9236209999999</c:v>
                </c:pt>
                <c:pt idx="44369">
                  <c:v>1163.3073870000001</c:v>
                </c:pt>
                <c:pt idx="44370">
                  <c:v>1159.470127</c:v>
                </c:pt>
                <c:pt idx="44371">
                  <c:v>1160.6213049999999</c:v>
                </c:pt>
                <c:pt idx="44372">
                  <c:v>1159.5398949999999</c:v>
                </c:pt>
                <c:pt idx="44373">
                  <c:v>1162.784124</c:v>
                </c:pt>
                <c:pt idx="44374">
                  <c:v>1158.772444</c:v>
                </c:pt>
                <c:pt idx="44375">
                  <c:v>1161.528294</c:v>
                </c:pt>
                <c:pt idx="44376">
                  <c:v>1156.644509</c:v>
                </c:pt>
                <c:pt idx="44377">
                  <c:v>1159.644548</c:v>
                </c:pt>
                <c:pt idx="44378">
                  <c:v>1157.0980030000001</c:v>
                </c:pt>
                <c:pt idx="44379">
                  <c:v>1157.900339</c:v>
                </c:pt>
                <c:pt idx="44380">
                  <c:v>1157.8654550000001</c:v>
                </c:pt>
                <c:pt idx="44381">
                  <c:v>1155.6677520000001</c:v>
                </c:pt>
                <c:pt idx="44382">
                  <c:v>1157.9701070000001</c:v>
                </c:pt>
                <c:pt idx="44383">
                  <c:v>1158.07476</c:v>
                </c:pt>
                <c:pt idx="44384">
                  <c:v>1159.9585059999999</c:v>
                </c:pt>
                <c:pt idx="44385">
                  <c:v>1156.330551</c:v>
                </c:pt>
                <c:pt idx="44386">
                  <c:v>1155.842173</c:v>
                </c:pt>
                <c:pt idx="44387">
                  <c:v>1156.40032</c:v>
                </c:pt>
                <c:pt idx="44388">
                  <c:v>1157.760802</c:v>
                </c:pt>
                <c:pt idx="44389">
                  <c:v>1152.772365</c:v>
                </c:pt>
                <c:pt idx="44390">
                  <c:v>1156.2956670000001</c:v>
                </c:pt>
                <c:pt idx="44391">
                  <c:v>1153.086323</c:v>
                </c:pt>
                <c:pt idx="44392">
                  <c:v>1154.621226</c:v>
                </c:pt>
                <c:pt idx="44393">
                  <c:v>1154.621226</c:v>
                </c:pt>
                <c:pt idx="44394">
                  <c:v>1157.65615</c:v>
                </c:pt>
                <c:pt idx="44395">
                  <c:v>1155.7375199999999</c:v>
                </c:pt>
                <c:pt idx="44396">
                  <c:v>1155.8072890000001</c:v>
                </c:pt>
                <c:pt idx="44397">
                  <c:v>1153.7840060000001</c:v>
                </c:pt>
                <c:pt idx="44398">
                  <c:v>1153.5049329999999</c:v>
                </c:pt>
                <c:pt idx="44399">
                  <c:v>1152.7374809999999</c:v>
                </c:pt>
                <c:pt idx="44400">
                  <c:v>1152.9119020000001</c:v>
                </c:pt>
                <c:pt idx="44401">
                  <c:v>1153.1560910000001</c:v>
                </c:pt>
                <c:pt idx="44402">
                  <c:v>1154.272385</c:v>
                </c:pt>
                <c:pt idx="44403">
                  <c:v>1153.4002800000001</c:v>
                </c:pt>
                <c:pt idx="44404">
                  <c:v>1151.376998</c:v>
                </c:pt>
                <c:pt idx="44405">
                  <c:v>1150.2258200000001</c:v>
                </c:pt>
                <c:pt idx="44406">
                  <c:v>1152.5979440000001</c:v>
                </c:pt>
                <c:pt idx="44407">
                  <c:v>1149.702558</c:v>
                </c:pt>
                <c:pt idx="44408">
                  <c:v>1149.144411</c:v>
                </c:pt>
                <c:pt idx="44409">
                  <c:v>1152.1095660000001</c:v>
                </c:pt>
                <c:pt idx="44410">
                  <c:v>1152.458408</c:v>
                </c:pt>
                <c:pt idx="44411">
                  <c:v>1151.097925</c:v>
                </c:pt>
                <c:pt idx="44412">
                  <c:v>1149.702558</c:v>
                </c:pt>
                <c:pt idx="44413">
                  <c:v>1147.5397390000001</c:v>
                </c:pt>
                <c:pt idx="44414">
                  <c:v>1150.016515</c:v>
                </c:pt>
                <c:pt idx="44415">
                  <c:v>1149.5979050000001</c:v>
                </c:pt>
                <c:pt idx="44416">
                  <c:v>1147.2257810000001</c:v>
                </c:pt>
                <c:pt idx="44417">
                  <c:v>1147.330434</c:v>
                </c:pt>
                <c:pt idx="44418">
                  <c:v>1145.2722670000001</c:v>
                </c:pt>
                <c:pt idx="44419">
                  <c:v>1147.9234650000001</c:v>
                </c:pt>
                <c:pt idx="44420">
                  <c:v>1146.772287</c:v>
                </c:pt>
                <c:pt idx="44421">
                  <c:v>1149.249063</c:v>
                </c:pt>
                <c:pt idx="44422">
                  <c:v>1145.8652979999999</c:v>
                </c:pt>
                <c:pt idx="44423">
                  <c:v>1146.144372</c:v>
                </c:pt>
                <c:pt idx="44424">
                  <c:v>1145.202499</c:v>
                </c:pt>
                <c:pt idx="44425">
                  <c:v>1147.435086</c:v>
                </c:pt>
                <c:pt idx="44426">
                  <c:v>1146.7374030000001</c:v>
                </c:pt>
                <c:pt idx="44427">
                  <c:v>1143.8071319999999</c:v>
                </c:pt>
                <c:pt idx="44428">
                  <c:v>1142.9001430000001</c:v>
                </c:pt>
                <c:pt idx="44429">
                  <c:v>1143.5978270000001</c:v>
                </c:pt>
                <c:pt idx="44430">
                  <c:v>1143.562942</c:v>
                </c:pt>
                <c:pt idx="44431">
                  <c:v>1140.946629</c:v>
                </c:pt>
                <c:pt idx="44432">
                  <c:v>1139.62103</c:v>
                </c:pt>
                <c:pt idx="44433">
                  <c:v>1143.179216</c:v>
                </c:pt>
                <c:pt idx="44434">
                  <c:v>1142.7954910000001</c:v>
                </c:pt>
                <c:pt idx="44435">
                  <c:v>1140.841977</c:v>
                </c:pt>
                <c:pt idx="44436">
                  <c:v>1142.830375</c:v>
                </c:pt>
                <c:pt idx="44437">
                  <c:v>1143.179216</c:v>
                </c:pt>
                <c:pt idx="44438">
                  <c:v>1142.7257219999999</c:v>
                </c:pt>
                <c:pt idx="44439">
                  <c:v>1141.8536180000001</c:v>
                </c:pt>
                <c:pt idx="44440">
                  <c:v>1141.260587</c:v>
                </c:pt>
                <c:pt idx="44441">
                  <c:v>1142.5861849999999</c:v>
                </c:pt>
                <c:pt idx="44442">
                  <c:v>1141.5396599999999</c:v>
                </c:pt>
                <c:pt idx="44443">
                  <c:v>1141.3303550000001</c:v>
                </c:pt>
                <c:pt idx="44444">
                  <c:v>1140.946629</c:v>
                </c:pt>
                <c:pt idx="44445">
                  <c:v>1141.6791969999999</c:v>
                </c:pt>
                <c:pt idx="44446">
                  <c:v>1139.8652199999999</c:v>
                </c:pt>
                <c:pt idx="44447">
                  <c:v>1138.2256629999999</c:v>
                </c:pt>
                <c:pt idx="44448">
                  <c:v>1139.2024200000001</c:v>
                </c:pt>
                <c:pt idx="44449">
                  <c:v>1136.062844</c:v>
                </c:pt>
                <c:pt idx="44450">
                  <c:v>1141.4350079999999</c:v>
                </c:pt>
                <c:pt idx="44451">
                  <c:v>1139.272189</c:v>
                </c:pt>
                <c:pt idx="44452">
                  <c:v>1138.121011</c:v>
                </c:pt>
                <c:pt idx="44453">
                  <c:v>1135.051203</c:v>
                </c:pt>
                <c:pt idx="44454">
                  <c:v>1140.3535979999999</c:v>
                </c:pt>
                <c:pt idx="44455">
                  <c:v>1136.900065</c:v>
                </c:pt>
                <c:pt idx="44456">
                  <c:v>1139.2024200000001</c:v>
                </c:pt>
                <c:pt idx="44457">
                  <c:v>1135.2605080000001</c:v>
                </c:pt>
                <c:pt idx="44458">
                  <c:v>1136.4814550000001</c:v>
                </c:pt>
                <c:pt idx="44459">
                  <c:v>1136.7954119999999</c:v>
                </c:pt>
                <c:pt idx="44460">
                  <c:v>1135.330277</c:v>
                </c:pt>
                <c:pt idx="44461">
                  <c:v>1136.3419180000001</c:v>
                </c:pt>
                <c:pt idx="44462">
                  <c:v>1134.8418979999999</c:v>
                </c:pt>
                <c:pt idx="44463">
                  <c:v>1134.8418979999999</c:v>
                </c:pt>
                <c:pt idx="44464">
                  <c:v>1133.760489</c:v>
                </c:pt>
                <c:pt idx="44465">
                  <c:v>1136.1674969999999</c:v>
                </c:pt>
                <c:pt idx="44466">
                  <c:v>1133.9000249999999</c:v>
                </c:pt>
                <c:pt idx="44467">
                  <c:v>1134.667477</c:v>
                </c:pt>
                <c:pt idx="44468">
                  <c:v>1134.562825</c:v>
                </c:pt>
                <c:pt idx="44469">
                  <c:v>1131.0395229999999</c:v>
                </c:pt>
                <c:pt idx="44470">
                  <c:v>1131.562786</c:v>
                </c:pt>
                <c:pt idx="44471">
                  <c:v>1131.911627</c:v>
                </c:pt>
                <c:pt idx="44472">
                  <c:v>1132.3651219999999</c:v>
                </c:pt>
                <c:pt idx="44473">
                  <c:v>1132.1558170000001</c:v>
                </c:pt>
                <c:pt idx="44474">
                  <c:v>1129.7139239999999</c:v>
                </c:pt>
                <c:pt idx="44475">
                  <c:v>1129.2255459999999</c:v>
                </c:pt>
                <c:pt idx="44476">
                  <c:v>1130.0278820000001</c:v>
                </c:pt>
                <c:pt idx="44477">
                  <c:v>1130.551144</c:v>
                </c:pt>
                <c:pt idx="44478">
                  <c:v>1126.1557379999999</c:v>
                </c:pt>
                <c:pt idx="44479">
                  <c:v>1127.690642</c:v>
                </c:pt>
                <c:pt idx="44480">
                  <c:v>1125.318518</c:v>
                </c:pt>
                <c:pt idx="44481">
                  <c:v>1126.5743480000001</c:v>
                </c:pt>
                <c:pt idx="44482">
                  <c:v>1123.7836139999999</c:v>
                </c:pt>
                <c:pt idx="44483">
                  <c:v>1125.981317</c:v>
                </c:pt>
                <c:pt idx="44484">
                  <c:v>1125.876665</c:v>
                </c:pt>
                <c:pt idx="44485">
                  <c:v>1123.2952359999999</c:v>
                </c:pt>
                <c:pt idx="44486">
                  <c:v>1125.597591</c:v>
                </c:pt>
                <c:pt idx="44487">
                  <c:v>1123.992919</c:v>
                </c:pt>
                <c:pt idx="44488">
                  <c:v>1126.0859700000001</c:v>
                </c:pt>
                <c:pt idx="44489">
                  <c:v>1124.132456</c:v>
                </c:pt>
                <c:pt idx="44490">
                  <c:v>1122.876626</c:v>
                </c:pt>
                <c:pt idx="44491">
                  <c:v>1121.2719529999999</c:v>
                </c:pt>
                <c:pt idx="44492">
                  <c:v>1120.364965</c:v>
                </c:pt>
                <c:pt idx="44493">
                  <c:v>1121.7603320000001</c:v>
                </c:pt>
                <c:pt idx="44494">
                  <c:v>1124.062688</c:v>
                </c:pt>
                <c:pt idx="44495">
                  <c:v>1124.551066</c:v>
                </c:pt>
                <c:pt idx="44496">
                  <c:v>1120.5393859999999</c:v>
                </c:pt>
                <c:pt idx="44497">
                  <c:v>1121.41149</c:v>
                </c:pt>
                <c:pt idx="44498">
                  <c:v>1121.41149</c:v>
                </c:pt>
                <c:pt idx="44499">
                  <c:v>1122.1440580000001</c:v>
                </c:pt>
                <c:pt idx="44500">
                  <c:v>1121.0975330000001</c:v>
                </c:pt>
                <c:pt idx="44501">
                  <c:v>1123.2952359999999</c:v>
                </c:pt>
                <c:pt idx="44502">
                  <c:v>1119.109134</c:v>
                </c:pt>
                <c:pt idx="44503">
                  <c:v>1122.2835950000001</c:v>
                </c:pt>
                <c:pt idx="44504">
                  <c:v>1119.31844</c:v>
                </c:pt>
                <c:pt idx="44505">
                  <c:v>1118.2021460000001</c:v>
                </c:pt>
                <c:pt idx="44506">
                  <c:v>1117.992841</c:v>
                </c:pt>
                <c:pt idx="44507">
                  <c:v>1116.8416629999999</c:v>
                </c:pt>
                <c:pt idx="44508">
                  <c:v>1119.3882080000001</c:v>
                </c:pt>
                <c:pt idx="44509">
                  <c:v>1118.23703</c:v>
                </c:pt>
                <c:pt idx="44510">
                  <c:v>1116.423053</c:v>
                </c:pt>
                <c:pt idx="44511">
                  <c:v>1117.609115</c:v>
                </c:pt>
                <c:pt idx="44512">
                  <c:v>1116.9463149999999</c:v>
                </c:pt>
                <c:pt idx="44513">
                  <c:v>1116.8765470000001</c:v>
                </c:pt>
                <c:pt idx="44514">
                  <c:v>1114.7486120000001</c:v>
                </c:pt>
                <c:pt idx="44515">
                  <c:v>1117.469578</c:v>
                </c:pt>
                <c:pt idx="44516">
                  <c:v>1118.2021460000001</c:v>
                </c:pt>
                <c:pt idx="44517">
                  <c:v>1114.957917</c:v>
                </c:pt>
                <c:pt idx="44518">
                  <c:v>1114.5741909999999</c:v>
                </c:pt>
                <c:pt idx="44519">
                  <c:v>1114.853265</c:v>
                </c:pt>
                <c:pt idx="44520">
                  <c:v>1115.376528</c:v>
                </c:pt>
                <c:pt idx="44521">
                  <c:v>1113.1439399999999</c:v>
                </c:pt>
                <c:pt idx="44522">
                  <c:v>1114.7834969999999</c:v>
                </c:pt>
                <c:pt idx="44523">
                  <c:v>1112.097415</c:v>
                </c:pt>
                <c:pt idx="44524">
                  <c:v>1113.0044029999999</c:v>
                </c:pt>
                <c:pt idx="44525">
                  <c:v>1110.109017</c:v>
                </c:pt>
                <c:pt idx="44526">
                  <c:v>1108.29504</c:v>
                </c:pt>
                <c:pt idx="44527">
                  <c:v>1108.364808</c:v>
                </c:pt>
                <c:pt idx="44528">
                  <c:v>1112.341604</c:v>
                </c:pt>
                <c:pt idx="44529">
                  <c:v>1110.7718159999999</c:v>
                </c:pt>
                <c:pt idx="44530">
                  <c:v>1112.097415</c:v>
                </c:pt>
                <c:pt idx="44531">
                  <c:v>1109.829943</c:v>
                </c:pt>
                <c:pt idx="44532">
                  <c:v>1109.411333</c:v>
                </c:pt>
                <c:pt idx="44533">
                  <c:v>1109.0973759999999</c:v>
                </c:pt>
                <c:pt idx="44534">
                  <c:v>1108.8183019999999</c:v>
                </c:pt>
                <c:pt idx="44535">
                  <c:v>1109.55087</c:v>
                </c:pt>
                <c:pt idx="44536">
                  <c:v>1107.178746</c:v>
                </c:pt>
                <c:pt idx="44537">
                  <c:v>1107.4229350000001</c:v>
                </c:pt>
                <c:pt idx="44538">
                  <c:v>1109.725291</c:v>
                </c:pt>
                <c:pt idx="44539">
                  <c:v>1108.399692</c:v>
                </c:pt>
                <c:pt idx="44540">
                  <c:v>1105.364769</c:v>
                </c:pt>
                <c:pt idx="44541">
                  <c:v>1105.783379</c:v>
                </c:pt>
                <c:pt idx="44542">
                  <c:v>1104.0740539999999</c:v>
                </c:pt>
                <c:pt idx="44543">
                  <c:v>1102.8879919999999</c:v>
                </c:pt>
                <c:pt idx="44544">
                  <c:v>1103.899633</c:v>
                </c:pt>
                <c:pt idx="44545">
                  <c:v>1101.2135519999999</c:v>
                </c:pt>
                <c:pt idx="44546">
                  <c:v>1102.5042659999999</c:v>
                </c:pt>
                <c:pt idx="44547">
                  <c:v>1102.713571</c:v>
                </c:pt>
                <c:pt idx="44548">
                  <c:v>1102.469382</c:v>
                </c:pt>
                <c:pt idx="44549">
                  <c:v>1099.8181850000001</c:v>
                </c:pt>
                <c:pt idx="44550">
                  <c:v>1105.748495</c:v>
                </c:pt>
                <c:pt idx="44551">
                  <c:v>1103.9694019999999</c:v>
                </c:pt>
                <c:pt idx="44552">
                  <c:v>1102.2600769999999</c:v>
                </c:pt>
                <c:pt idx="44553">
                  <c:v>1100.5507520000001</c:v>
                </c:pt>
                <c:pt idx="44554">
                  <c:v>1101.2135519999999</c:v>
                </c:pt>
                <c:pt idx="44555">
                  <c:v>1100.0274899999999</c:v>
                </c:pt>
                <c:pt idx="44556">
                  <c:v>1100.515868</c:v>
                </c:pt>
                <c:pt idx="44557">
                  <c:v>1100.0274899999999</c:v>
                </c:pt>
                <c:pt idx="44558">
                  <c:v>1100.341447</c:v>
                </c:pt>
                <c:pt idx="44559">
                  <c:v>1100.5856369999999</c:v>
                </c:pt>
                <c:pt idx="44560">
                  <c:v>1101.7716989999999</c:v>
                </c:pt>
                <c:pt idx="44561">
                  <c:v>1098.7367750000001</c:v>
                </c:pt>
                <c:pt idx="44562">
                  <c:v>1098.5623539999999</c:v>
                </c:pt>
                <c:pt idx="44563">
                  <c:v>1096.015809</c:v>
                </c:pt>
                <c:pt idx="44564">
                  <c:v>1100.1321419999999</c:v>
                </c:pt>
                <c:pt idx="44565">
                  <c:v>1101.0740149999999</c:v>
                </c:pt>
                <c:pt idx="44566">
                  <c:v>1097.2716399999999</c:v>
                </c:pt>
                <c:pt idx="44567">
                  <c:v>1098.422818</c:v>
                </c:pt>
                <c:pt idx="44568">
                  <c:v>1096.050694</c:v>
                </c:pt>
                <c:pt idx="44569">
                  <c:v>1097.725134</c:v>
                </c:pt>
                <c:pt idx="44570">
                  <c:v>1094.9344000000001</c:v>
                </c:pt>
                <c:pt idx="44571">
                  <c:v>1094.864632</c:v>
                </c:pt>
                <c:pt idx="44572">
                  <c:v>1095.4925470000001</c:v>
                </c:pt>
                <c:pt idx="44573">
                  <c:v>1093.8181059999999</c:v>
                </c:pt>
                <c:pt idx="44574">
                  <c:v>1095.7018519999999</c:v>
                </c:pt>
                <c:pt idx="44575">
                  <c:v>1093.259959</c:v>
                </c:pt>
                <c:pt idx="44576">
                  <c:v>1095.8065039999999</c:v>
                </c:pt>
                <c:pt idx="44577">
                  <c:v>1094.201832</c:v>
                </c:pt>
                <c:pt idx="44578">
                  <c:v>1094.7599789999999</c:v>
                </c:pt>
                <c:pt idx="44579">
                  <c:v>1092.9460019999999</c:v>
                </c:pt>
                <c:pt idx="44580">
                  <c:v>1091.027372</c:v>
                </c:pt>
                <c:pt idx="44581">
                  <c:v>1092.0390130000001</c:v>
                </c:pt>
                <c:pt idx="44582">
                  <c:v>1090.3645730000001</c:v>
                </c:pt>
                <c:pt idx="44583">
                  <c:v>1090.0506150000001</c:v>
                </c:pt>
                <c:pt idx="44584">
                  <c:v>1089.8761939999999</c:v>
                </c:pt>
                <c:pt idx="44585">
                  <c:v>1087.5389540000001</c:v>
                </c:pt>
                <c:pt idx="44586">
                  <c:v>1088.6901319999999</c:v>
                </c:pt>
                <c:pt idx="44587">
                  <c:v>1088.3064059999999</c:v>
                </c:pt>
                <c:pt idx="44588">
                  <c:v>1088.131985</c:v>
                </c:pt>
                <c:pt idx="44589">
                  <c:v>1087.0505760000001</c:v>
                </c:pt>
                <c:pt idx="44590">
                  <c:v>1086.8761549999999</c:v>
                </c:pt>
                <c:pt idx="44591">
                  <c:v>1084.4342630000001</c:v>
                </c:pt>
                <c:pt idx="44592">
                  <c:v>1087.643607</c:v>
                </c:pt>
                <c:pt idx="44593">
                  <c:v>1085.655209</c:v>
                </c:pt>
                <c:pt idx="44594">
                  <c:v>1085.2365990000001</c:v>
                </c:pt>
                <c:pt idx="44595">
                  <c:v>1084.8179889999999</c:v>
                </c:pt>
                <c:pt idx="44596">
                  <c:v>1083.2133160000001</c:v>
                </c:pt>
                <c:pt idx="44597">
                  <c:v>1083.457506</c:v>
                </c:pt>
                <c:pt idx="44598">
                  <c:v>1083.2133160000001</c:v>
                </c:pt>
                <c:pt idx="44599">
                  <c:v>1080.910961</c:v>
                </c:pt>
                <c:pt idx="44600">
                  <c:v>1083.6319269999999</c:v>
                </c:pt>
                <c:pt idx="44601">
                  <c:v>1082.515633</c:v>
                </c:pt>
                <c:pt idx="44602">
                  <c:v>1080.3528140000001</c:v>
                </c:pt>
                <c:pt idx="44603">
                  <c:v>1076.8643959999999</c:v>
                </c:pt>
                <c:pt idx="44604">
                  <c:v>1079.7248990000001</c:v>
                </c:pt>
                <c:pt idx="44605">
                  <c:v>1079.6900149999999</c:v>
                </c:pt>
                <c:pt idx="44606">
                  <c:v>1078.1202270000001</c:v>
                </c:pt>
                <c:pt idx="44607">
                  <c:v>1077.771385</c:v>
                </c:pt>
                <c:pt idx="44608">
                  <c:v>1075.7132180000001</c:v>
                </c:pt>
                <c:pt idx="44609">
                  <c:v>1074.4225039999999</c:v>
                </c:pt>
                <c:pt idx="44610">
                  <c:v>1076.1667130000001</c:v>
                </c:pt>
                <c:pt idx="44611">
                  <c:v>1073.96901</c:v>
                </c:pt>
                <c:pt idx="44612">
                  <c:v>1072.4689900000001</c:v>
                </c:pt>
                <c:pt idx="44613">
                  <c:v>1075.2248400000001</c:v>
                </c:pt>
                <c:pt idx="44614">
                  <c:v>1073.934125</c:v>
                </c:pt>
                <c:pt idx="44615">
                  <c:v>1073.6550520000001</c:v>
                </c:pt>
                <c:pt idx="44616">
                  <c:v>1074.631809</c:v>
                </c:pt>
                <c:pt idx="44617">
                  <c:v>1071.4922329999999</c:v>
                </c:pt>
                <c:pt idx="44618">
                  <c:v>1072.364337</c:v>
                </c:pt>
                <c:pt idx="44619">
                  <c:v>1070.794549</c:v>
                </c:pt>
                <c:pt idx="44620">
                  <c:v>1071.0038549999999</c:v>
                </c:pt>
                <c:pt idx="44621">
                  <c:v>1070.271287</c:v>
                </c:pt>
                <c:pt idx="44622">
                  <c:v>1070.5852440000001</c:v>
                </c:pt>
                <c:pt idx="44623">
                  <c:v>1069.608487</c:v>
                </c:pt>
                <c:pt idx="44624">
                  <c:v>1068.561962</c:v>
                </c:pt>
                <c:pt idx="44625">
                  <c:v>1065.4572700000001</c:v>
                </c:pt>
                <c:pt idx="44626">
                  <c:v>1065.8758809999999</c:v>
                </c:pt>
                <c:pt idx="44627">
                  <c:v>1067.689858</c:v>
                </c:pt>
                <c:pt idx="44628">
                  <c:v>1068.9805719999999</c:v>
                </c:pt>
                <c:pt idx="44629">
                  <c:v>1066.050301</c:v>
                </c:pt>
                <c:pt idx="44630">
                  <c:v>1065.666575</c:v>
                </c:pt>
                <c:pt idx="44631">
                  <c:v>1066.9572900000001</c:v>
                </c:pt>
                <c:pt idx="44632">
                  <c:v>1064.8293550000001</c:v>
                </c:pt>
                <c:pt idx="44633">
                  <c:v>1064.2712079999999</c:v>
                </c:pt>
                <c:pt idx="44634">
                  <c:v>1063.3642199999999</c:v>
                </c:pt>
                <c:pt idx="44635">
                  <c:v>1062.561884</c:v>
                </c:pt>
                <c:pt idx="44636">
                  <c:v>1063.189799</c:v>
                </c:pt>
                <c:pt idx="44637">
                  <c:v>1061.4107059999999</c:v>
                </c:pt>
                <c:pt idx="44638">
                  <c:v>1059.352539</c:v>
                </c:pt>
                <c:pt idx="44639">
                  <c:v>1059.5618449999999</c:v>
                </c:pt>
                <c:pt idx="44640">
                  <c:v>1059.2130030000001</c:v>
                </c:pt>
                <c:pt idx="44641">
                  <c:v>1058.2362459999999</c:v>
                </c:pt>
                <c:pt idx="44642">
                  <c:v>1056.317616</c:v>
                </c:pt>
                <c:pt idx="44643">
                  <c:v>1056.4571530000001</c:v>
                </c:pt>
                <c:pt idx="44644">
                  <c:v>1056.178079</c:v>
                </c:pt>
                <c:pt idx="44645">
                  <c:v>1055.5850479999999</c:v>
                </c:pt>
                <c:pt idx="44646">
                  <c:v>1056.875763</c:v>
                </c:pt>
                <c:pt idx="44647">
                  <c:v>1055.794353</c:v>
                </c:pt>
                <c:pt idx="44648">
                  <c:v>1053.59665</c:v>
                </c:pt>
                <c:pt idx="44649">
                  <c:v>1052.8291979999999</c:v>
                </c:pt>
                <c:pt idx="44650">
                  <c:v>1052.2710520000001</c:v>
                </c:pt>
                <c:pt idx="44651">
                  <c:v>1051.5384839999999</c:v>
                </c:pt>
                <c:pt idx="44652">
                  <c:v>1050.666379</c:v>
                </c:pt>
                <c:pt idx="44653">
                  <c:v>1051.050105</c:v>
                </c:pt>
                <c:pt idx="44654">
                  <c:v>1050.8756840000001</c:v>
                </c:pt>
                <c:pt idx="44655">
                  <c:v>1048.677981</c:v>
                </c:pt>
                <c:pt idx="44656">
                  <c:v>1050.2128849999999</c:v>
                </c:pt>
                <c:pt idx="44657">
                  <c:v>1046.6546989999999</c:v>
                </c:pt>
                <c:pt idx="44658">
                  <c:v>1044.9453739999999</c:v>
                </c:pt>
                <c:pt idx="44659">
                  <c:v>1045.538405</c:v>
                </c:pt>
                <c:pt idx="44660">
                  <c:v>1044.7011849999999</c:v>
                </c:pt>
                <c:pt idx="44661">
                  <c:v>1045.7477100000001</c:v>
                </c:pt>
                <c:pt idx="44662">
                  <c:v>1043.2011660000001</c:v>
                </c:pt>
                <c:pt idx="44663">
                  <c:v>1041.4569570000001</c:v>
                </c:pt>
                <c:pt idx="44664">
                  <c:v>1044.3872280000001</c:v>
                </c:pt>
                <c:pt idx="44665">
                  <c:v>1043.5500070000001</c:v>
                </c:pt>
                <c:pt idx="44666">
                  <c:v>1041.596493</c:v>
                </c:pt>
                <c:pt idx="44667">
                  <c:v>1039.3290219999999</c:v>
                </c:pt>
                <c:pt idx="44668">
                  <c:v>1040.2011259999999</c:v>
                </c:pt>
                <c:pt idx="44669">
                  <c:v>1037.3406239999999</c:v>
                </c:pt>
                <c:pt idx="44670">
                  <c:v>1039.154601</c:v>
                </c:pt>
                <c:pt idx="44671">
                  <c:v>1037.0615499999999</c:v>
                </c:pt>
                <c:pt idx="44672">
                  <c:v>1037.689466</c:v>
                </c:pt>
                <c:pt idx="44673">
                  <c:v>1036.8173609999999</c:v>
                </c:pt>
                <c:pt idx="44674">
                  <c:v>1041.0034619999999</c:v>
                </c:pt>
                <c:pt idx="44675">
                  <c:v>1036.7475930000001</c:v>
                </c:pt>
                <c:pt idx="44676">
                  <c:v>1035.3871099999999</c:v>
                </c:pt>
                <c:pt idx="44677">
                  <c:v>1036.538288</c:v>
                </c:pt>
                <c:pt idx="44678">
                  <c:v>1035.7010680000001</c:v>
                </c:pt>
                <c:pt idx="44679">
                  <c:v>1036.9917820000001</c:v>
                </c:pt>
                <c:pt idx="44680">
                  <c:v>1034.8638470000001</c:v>
                </c:pt>
                <c:pt idx="44681">
                  <c:v>1036.0150249999999</c:v>
                </c:pt>
                <c:pt idx="44682">
                  <c:v>1034.026627</c:v>
                </c:pt>
                <c:pt idx="44683">
                  <c:v>1032.840565</c:v>
                </c:pt>
                <c:pt idx="44684">
                  <c:v>1033.9568589999999</c:v>
                </c:pt>
                <c:pt idx="44685">
                  <c:v>1033.1894070000001</c:v>
                </c:pt>
                <c:pt idx="44686">
                  <c:v>1032.666144</c:v>
                </c:pt>
                <c:pt idx="44687">
                  <c:v>1033.46848</c:v>
                </c:pt>
                <c:pt idx="44688">
                  <c:v>1030.0149469999999</c:v>
                </c:pt>
                <c:pt idx="44689">
                  <c:v>1031.0614720000001</c:v>
                </c:pt>
                <c:pt idx="44690">
                  <c:v>1029.3870320000001</c:v>
                </c:pt>
                <c:pt idx="44691">
                  <c:v>1028.340506</c:v>
                </c:pt>
                <c:pt idx="44692">
                  <c:v>1027.293981</c:v>
                </c:pt>
                <c:pt idx="44693">
                  <c:v>1025.6544249999999</c:v>
                </c:pt>
                <c:pt idx="44694">
                  <c:v>1025.86373</c:v>
                </c:pt>
                <c:pt idx="44695">
                  <c:v>1026.038151</c:v>
                </c:pt>
                <c:pt idx="44696">
                  <c:v>1023.9451</c:v>
                </c:pt>
                <c:pt idx="44697">
                  <c:v>1023.352069</c:v>
                </c:pt>
                <c:pt idx="44698">
                  <c:v>1023.247416</c:v>
                </c:pt>
                <c:pt idx="44699">
                  <c:v>1020.212493</c:v>
                </c:pt>
                <c:pt idx="44700">
                  <c:v>1021.224134</c:v>
                </c:pt>
                <c:pt idx="44701">
                  <c:v>1020.700872</c:v>
                </c:pt>
                <c:pt idx="44702">
                  <c:v>1018.119442</c:v>
                </c:pt>
                <c:pt idx="44703">
                  <c:v>1019.93342</c:v>
                </c:pt>
                <c:pt idx="44704">
                  <c:v>1018.6078209999999</c:v>
                </c:pt>
                <c:pt idx="44705">
                  <c:v>1018.154327</c:v>
                </c:pt>
                <c:pt idx="44706">
                  <c:v>1019.061315</c:v>
                </c:pt>
                <c:pt idx="44707">
                  <c:v>1017.7706010000001</c:v>
                </c:pt>
                <c:pt idx="44708">
                  <c:v>1016.6891910000001</c:v>
                </c:pt>
                <c:pt idx="44709">
                  <c:v>1015.886855</c:v>
                </c:pt>
                <c:pt idx="44710">
                  <c:v>1015.084519</c:v>
                </c:pt>
                <c:pt idx="44711">
                  <c:v>1014.6659090000001</c:v>
                </c:pt>
                <c:pt idx="44712">
                  <c:v>1011.177491</c:v>
                </c:pt>
                <c:pt idx="44713">
                  <c:v>1013.200773</c:v>
                </c:pt>
                <c:pt idx="44714">
                  <c:v>1012.1542480000001</c:v>
                </c:pt>
                <c:pt idx="44715">
                  <c:v>1014.6659090000001</c:v>
                </c:pt>
                <c:pt idx="44716">
                  <c:v>1010.270503</c:v>
                </c:pt>
                <c:pt idx="44717">
                  <c:v>1011.386796</c:v>
                </c:pt>
                <c:pt idx="44718">
                  <c:v>1008.49141</c:v>
                </c:pt>
                <c:pt idx="44719">
                  <c:v>1007.514653</c:v>
                </c:pt>
                <c:pt idx="44720">
                  <c:v>1007.200695</c:v>
                </c:pt>
                <c:pt idx="44721">
                  <c:v>1007.235579</c:v>
                </c:pt>
                <c:pt idx="44722">
                  <c:v>1006.049517</c:v>
                </c:pt>
                <c:pt idx="44723">
                  <c:v>1005.49137</c:v>
                </c:pt>
                <c:pt idx="44724">
                  <c:v>1004.444845</c:v>
                </c:pt>
                <c:pt idx="44725">
                  <c:v>1002.2471420000001</c:v>
                </c:pt>
                <c:pt idx="44726">
                  <c:v>1002.875057</c:v>
                </c:pt>
                <c:pt idx="44727">
                  <c:v>1003.049478</c:v>
                </c:pt>
                <c:pt idx="44728">
                  <c:v>1001.968069</c:v>
                </c:pt>
                <c:pt idx="44729">
                  <c:v>1001.4099220000001</c:v>
                </c:pt>
                <c:pt idx="44730">
                  <c:v>997.04939999999999</c:v>
                </c:pt>
                <c:pt idx="44731">
                  <c:v>999.87501799999995</c:v>
                </c:pt>
                <c:pt idx="44732">
                  <c:v>997.01451499999996</c:v>
                </c:pt>
                <c:pt idx="44733">
                  <c:v>997.32847300000003</c:v>
                </c:pt>
                <c:pt idx="44734">
                  <c:v>997.81685100000004</c:v>
                </c:pt>
                <c:pt idx="44735">
                  <c:v>996.87497900000005</c:v>
                </c:pt>
                <c:pt idx="44736">
                  <c:v>996.73544200000003</c:v>
                </c:pt>
                <c:pt idx="44737">
                  <c:v>995.68891699999995</c:v>
                </c:pt>
                <c:pt idx="44738">
                  <c:v>994.92146500000001</c:v>
                </c:pt>
                <c:pt idx="44739">
                  <c:v>994.188897</c:v>
                </c:pt>
                <c:pt idx="44740">
                  <c:v>993.38656100000003</c:v>
                </c:pt>
                <c:pt idx="44741">
                  <c:v>992.30515200000002</c:v>
                </c:pt>
                <c:pt idx="44742">
                  <c:v>988.32835499999999</c:v>
                </c:pt>
                <c:pt idx="44743">
                  <c:v>989.96791199999996</c:v>
                </c:pt>
                <c:pt idx="44744">
                  <c:v>990.63071100000002</c:v>
                </c:pt>
                <c:pt idx="44745">
                  <c:v>989.33999600000004</c:v>
                </c:pt>
                <c:pt idx="44746">
                  <c:v>988.29347099999995</c:v>
                </c:pt>
                <c:pt idx="44747">
                  <c:v>985.53762099999994</c:v>
                </c:pt>
                <c:pt idx="44748">
                  <c:v>985.64227400000004</c:v>
                </c:pt>
                <c:pt idx="44749">
                  <c:v>985.85157900000002</c:v>
                </c:pt>
                <c:pt idx="44750">
                  <c:v>984.97947399999998</c:v>
                </c:pt>
                <c:pt idx="44751">
                  <c:v>984.281791</c:v>
                </c:pt>
                <c:pt idx="44752">
                  <c:v>983.20038099999999</c:v>
                </c:pt>
                <c:pt idx="44753">
                  <c:v>984.45621200000005</c:v>
                </c:pt>
                <c:pt idx="44754">
                  <c:v>981.66547800000001</c:v>
                </c:pt>
                <c:pt idx="44755">
                  <c:v>980.16545799999994</c:v>
                </c:pt>
                <c:pt idx="44756">
                  <c:v>979.22358499999996</c:v>
                </c:pt>
                <c:pt idx="44757">
                  <c:v>977.40960800000005</c:v>
                </c:pt>
                <c:pt idx="44758">
                  <c:v>974.54910600000005</c:v>
                </c:pt>
                <c:pt idx="44759">
                  <c:v>976.71192399999995</c:v>
                </c:pt>
                <c:pt idx="44760">
                  <c:v>976.99099799999999</c:v>
                </c:pt>
                <c:pt idx="44761">
                  <c:v>976.53750400000001</c:v>
                </c:pt>
                <c:pt idx="44762">
                  <c:v>977.86310200000003</c:v>
                </c:pt>
                <c:pt idx="44763">
                  <c:v>973.18862300000001</c:v>
                </c:pt>
                <c:pt idx="44764">
                  <c:v>976.11889299999996</c:v>
                </c:pt>
                <c:pt idx="44765">
                  <c:v>974.82817899999998</c:v>
                </c:pt>
                <c:pt idx="44766">
                  <c:v>974.20026399999995</c:v>
                </c:pt>
                <c:pt idx="44767">
                  <c:v>973.88630599999999</c:v>
                </c:pt>
                <c:pt idx="44768">
                  <c:v>970.36300400000005</c:v>
                </c:pt>
                <c:pt idx="44769">
                  <c:v>973.11885400000006</c:v>
                </c:pt>
                <c:pt idx="44770">
                  <c:v>972.42117099999996</c:v>
                </c:pt>
                <c:pt idx="44771">
                  <c:v>971.37464499999999</c:v>
                </c:pt>
                <c:pt idx="44772">
                  <c:v>972.73512800000003</c:v>
                </c:pt>
                <c:pt idx="44773">
                  <c:v>970.18858299999999</c:v>
                </c:pt>
                <c:pt idx="44774">
                  <c:v>969.38624700000003</c:v>
                </c:pt>
                <c:pt idx="44775">
                  <c:v>970.18858299999999</c:v>
                </c:pt>
                <c:pt idx="44776">
                  <c:v>969.595552</c:v>
                </c:pt>
                <c:pt idx="44777">
                  <c:v>967.78157499999998</c:v>
                </c:pt>
                <c:pt idx="44778">
                  <c:v>967.99087999999995</c:v>
                </c:pt>
                <c:pt idx="44779">
                  <c:v>966.87458700000002</c:v>
                </c:pt>
                <c:pt idx="44780">
                  <c:v>966.28155600000002</c:v>
                </c:pt>
                <c:pt idx="44781">
                  <c:v>966.10713499999997</c:v>
                </c:pt>
                <c:pt idx="44782">
                  <c:v>966.03736600000002</c:v>
                </c:pt>
                <c:pt idx="44783">
                  <c:v>964.74665200000004</c:v>
                </c:pt>
                <c:pt idx="44784">
                  <c:v>963.90943200000004</c:v>
                </c:pt>
                <c:pt idx="44785">
                  <c:v>963.35128499999996</c:v>
                </c:pt>
                <c:pt idx="44786">
                  <c:v>965.93271400000003</c:v>
                </c:pt>
                <c:pt idx="44787">
                  <c:v>964.18850499999996</c:v>
                </c:pt>
                <c:pt idx="44788">
                  <c:v>965.23503000000005</c:v>
                </c:pt>
                <c:pt idx="44789">
                  <c:v>964.99084100000005</c:v>
                </c:pt>
                <c:pt idx="44790">
                  <c:v>965.47922000000005</c:v>
                </c:pt>
                <c:pt idx="44791">
                  <c:v>964.67688299999998</c:v>
                </c:pt>
                <c:pt idx="44792">
                  <c:v>963.87454700000001</c:v>
                </c:pt>
                <c:pt idx="44793">
                  <c:v>966.17690300000004</c:v>
                </c:pt>
                <c:pt idx="44794">
                  <c:v>967.43273299999998</c:v>
                </c:pt>
                <c:pt idx="44795">
                  <c:v>966.76993400000003</c:v>
                </c:pt>
                <c:pt idx="44796">
                  <c:v>966.56062899999995</c:v>
                </c:pt>
                <c:pt idx="44797">
                  <c:v>966.63039700000002</c:v>
                </c:pt>
                <c:pt idx="44798">
                  <c:v>964.36292600000002</c:v>
                </c:pt>
                <c:pt idx="44799">
                  <c:v>965.82806100000005</c:v>
                </c:pt>
                <c:pt idx="44800">
                  <c:v>965.65364</c:v>
                </c:pt>
                <c:pt idx="44801">
                  <c:v>964.78153599999996</c:v>
                </c:pt>
                <c:pt idx="44802">
                  <c:v>964.32804199999998</c:v>
                </c:pt>
                <c:pt idx="44803">
                  <c:v>964.95595700000001</c:v>
                </c:pt>
                <c:pt idx="44804">
                  <c:v>964.92107299999998</c:v>
                </c:pt>
                <c:pt idx="44805">
                  <c:v>966.10713499999997</c:v>
                </c:pt>
                <c:pt idx="44806">
                  <c:v>964.88618899999994</c:v>
                </c:pt>
                <c:pt idx="44807">
                  <c:v>963.73501099999999</c:v>
                </c:pt>
                <c:pt idx="44808">
                  <c:v>962.61871699999995</c:v>
                </c:pt>
                <c:pt idx="44809">
                  <c:v>961.22334999999998</c:v>
                </c:pt>
                <c:pt idx="44810">
                  <c:v>959.37448900000004</c:v>
                </c:pt>
                <c:pt idx="44811">
                  <c:v>961.71172799999999</c:v>
                </c:pt>
                <c:pt idx="44812">
                  <c:v>960.10705600000006</c:v>
                </c:pt>
                <c:pt idx="44813">
                  <c:v>961.78149699999994</c:v>
                </c:pt>
                <c:pt idx="44814">
                  <c:v>960.66520300000002</c:v>
                </c:pt>
                <c:pt idx="44815">
                  <c:v>960.56055100000003</c:v>
                </c:pt>
                <c:pt idx="44816">
                  <c:v>960.525666</c:v>
                </c:pt>
                <c:pt idx="44817">
                  <c:v>960.525666</c:v>
                </c:pt>
                <c:pt idx="44818">
                  <c:v>960.49078199999997</c:v>
                </c:pt>
                <c:pt idx="44819">
                  <c:v>961.43265499999995</c:v>
                </c:pt>
                <c:pt idx="44820">
                  <c:v>960.10705600000006</c:v>
                </c:pt>
                <c:pt idx="44821">
                  <c:v>959.20006799999999</c:v>
                </c:pt>
                <c:pt idx="44822">
                  <c:v>959.54890899999998</c:v>
                </c:pt>
                <c:pt idx="44823">
                  <c:v>959.51402499999995</c:v>
                </c:pt>
                <c:pt idx="44824">
                  <c:v>956.54886999999997</c:v>
                </c:pt>
                <c:pt idx="44825">
                  <c:v>958.53726800000004</c:v>
                </c:pt>
                <c:pt idx="44826">
                  <c:v>961.29311800000005</c:v>
                </c:pt>
                <c:pt idx="44827">
                  <c:v>960.03728799999999</c:v>
                </c:pt>
                <c:pt idx="44828">
                  <c:v>958.04889000000003</c:v>
                </c:pt>
                <c:pt idx="44829">
                  <c:v>958.39773200000002</c:v>
                </c:pt>
                <c:pt idx="44830">
                  <c:v>957.83958500000006</c:v>
                </c:pt>
                <c:pt idx="44831">
                  <c:v>955.95583899999997</c:v>
                </c:pt>
                <c:pt idx="44832">
                  <c:v>955.95583899999997</c:v>
                </c:pt>
                <c:pt idx="44833">
                  <c:v>956.40933399999994</c:v>
                </c:pt>
                <c:pt idx="44834">
                  <c:v>956.23491300000001</c:v>
                </c:pt>
                <c:pt idx="44835">
                  <c:v>957.03724899999997</c:v>
                </c:pt>
                <c:pt idx="44836">
                  <c:v>955.04885100000001</c:v>
                </c:pt>
                <c:pt idx="44837">
                  <c:v>956.23491300000001</c:v>
                </c:pt>
                <c:pt idx="44838">
                  <c:v>954.38605099999995</c:v>
                </c:pt>
                <c:pt idx="44839">
                  <c:v>955.08373500000005</c:v>
                </c:pt>
                <c:pt idx="44840">
                  <c:v>957.03724899999997</c:v>
                </c:pt>
                <c:pt idx="44841">
                  <c:v>952.32788500000004</c:v>
                </c:pt>
                <c:pt idx="44842">
                  <c:v>952.67672700000003</c:v>
                </c:pt>
                <c:pt idx="44843">
                  <c:v>954.63024099999996</c:v>
                </c:pt>
                <c:pt idx="44844">
                  <c:v>954.59535600000004</c:v>
                </c:pt>
                <c:pt idx="44845">
                  <c:v>953.79301999999996</c:v>
                </c:pt>
                <c:pt idx="44846">
                  <c:v>951.73485400000004</c:v>
                </c:pt>
                <c:pt idx="44847">
                  <c:v>951.87439099999995</c:v>
                </c:pt>
                <c:pt idx="44848">
                  <c:v>952.71161099999995</c:v>
                </c:pt>
                <c:pt idx="44849">
                  <c:v>954.87442999999996</c:v>
                </c:pt>
                <c:pt idx="44850">
                  <c:v>952.46742200000006</c:v>
                </c:pt>
                <c:pt idx="44851">
                  <c:v>953.51394700000003</c:v>
                </c:pt>
                <c:pt idx="44852">
                  <c:v>952.50230599999998</c:v>
                </c:pt>
                <c:pt idx="44853">
                  <c:v>953.79301999999996</c:v>
                </c:pt>
                <c:pt idx="44854">
                  <c:v>952.11857999999995</c:v>
                </c:pt>
                <c:pt idx="44855">
                  <c:v>951.07205399999998</c:v>
                </c:pt>
                <c:pt idx="44856">
                  <c:v>950.06041300000004</c:v>
                </c:pt>
                <c:pt idx="44857">
                  <c:v>952.43253700000002</c:v>
                </c:pt>
                <c:pt idx="44858">
                  <c:v>951.03716999999995</c:v>
                </c:pt>
                <c:pt idx="44859">
                  <c:v>950.61856</c:v>
                </c:pt>
                <c:pt idx="44860">
                  <c:v>952.60695799999996</c:v>
                </c:pt>
                <c:pt idx="44861">
                  <c:v>951.07205399999998</c:v>
                </c:pt>
                <c:pt idx="44862">
                  <c:v>950.96740199999999</c:v>
                </c:pt>
                <c:pt idx="44863">
                  <c:v>951.07205399999998</c:v>
                </c:pt>
                <c:pt idx="44864">
                  <c:v>950.19994999999994</c:v>
                </c:pt>
                <c:pt idx="44865">
                  <c:v>949.85110799999995</c:v>
                </c:pt>
                <c:pt idx="44866">
                  <c:v>950.54879200000005</c:v>
                </c:pt>
                <c:pt idx="44867">
                  <c:v>949.08365600000002</c:v>
                </c:pt>
                <c:pt idx="44868">
                  <c:v>950.93251799999996</c:v>
                </c:pt>
                <c:pt idx="44869">
                  <c:v>950.51390800000001</c:v>
                </c:pt>
                <c:pt idx="44870">
                  <c:v>950.96740199999999</c:v>
                </c:pt>
                <c:pt idx="44871">
                  <c:v>949.99064499999997</c:v>
                </c:pt>
                <c:pt idx="44872">
                  <c:v>950.65344400000004</c:v>
                </c:pt>
                <c:pt idx="44873">
                  <c:v>949.88599199999999</c:v>
                </c:pt>
                <c:pt idx="44874">
                  <c:v>949.46738200000004</c:v>
                </c:pt>
                <c:pt idx="44875">
                  <c:v>949.43249800000001</c:v>
                </c:pt>
                <c:pt idx="44876">
                  <c:v>949.57203500000003</c:v>
                </c:pt>
                <c:pt idx="44877">
                  <c:v>949.60691899999995</c:v>
                </c:pt>
                <c:pt idx="44878">
                  <c:v>949.60691899999995</c:v>
                </c:pt>
                <c:pt idx="44879">
                  <c:v>950.51390800000001</c:v>
                </c:pt>
                <c:pt idx="44880">
                  <c:v>949.32784600000002</c:v>
                </c:pt>
                <c:pt idx="44881">
                  <c:v>949.22319300000004</c:v>
                </c:pt>
                <c:pt idx="44882">
                  <c:v>950.40925500000003</c:v>
                </c:pt>
                <c:pt idx="44883">
                  <c:v>949.188309</c:v>
                </c:pt>
                <c:pt idx="44884">
                  <c:v>949.04877199999999</c:v>
                </c:pt>
                <c:pt idx="44885">
                  <c:v>946.74641699999995</c:v>
                </c:pt>
                <c:pt idx="44886">
                  <c:v>947.47898399999997</c:v>
                </c:pt>
                <c:pt idx="44887">
                  <c:v>947.30456300000003</c:v>
                </c:pt>
                <c:pt idx="44888">
                  <c:v>947.96736299999998</c:v>
                </c:pt>
                <c:pt idx="44889">
                  <c:v>947.06037400000002</c:v>
                </c:pt>
                <c:pt idx="44890">
                  <c:v>945.73477500000001</c:v>
                </c:pt>
                <c:pt idx="44891">
                  <c:v>947.02548999999999</c:v>
                </c:pt>
                <c:pt idx="44892">
                  <c:v>945.42081800000005</c:v>
                </c:pt>
                <c:pt idx="44893">
                  <c:v>943.36265100000003</c:v>
                </c:pt>
                <c:pt idx="44894">
                  <c:v>944.89755500000001</c:v>
                </c:pt>
                <c:pt idx="44895">
                  <c:v>944.47894499999995</c:v>
                </c:pt>
                <c:pt idx="44896">
                  <c:v>945.28128100000004</c:v>
                </c:pt>
                <c:pt idx="44897">
                  <c:v>944.19987200000003</c:v>
                </c:pt>
                <c:pt idx="44898">
                  <c:v>943.74637700000005</c:v>
                </c:pt>
                <c:pt idx="44899">
                  <c:v>941.58355800000004</c:v>
                </c:pt>
                <c:pt idx="44900">
                  <c:v>943.11846200000002</c:v>
                </c:pt>
                <c:pt idx="44901">
                  <c:v>942.66496800000004</c:v>
                </c:pt>
                <c:pt idx="44902">
                  <c:v>945.35104899999999</c:v>
                </c:pt>
                <c:pt idx="44903">
                  <c:v>944.61848199999997</c:v>
                </c:pt>
                <c:pt idx="44904">
                  <c:v>941.37425299999995</c:v>
                </c:pt>
                <c:pt idx="44905">
                  <c:v>943.08357799999999</c:v>
                </c:pt>
                <c:pt idx="44906">
                  <c:v>942.66496800000004</c:v>
                </c:pt>
                <c:pt idx="44907">
                  <c:v>942.56031499999995</c:v>
                </c:pt>
                <c:pt idx="44908">
                  <c:v>942.03705300000001</c:v>
                </c:pt>
                <c:pt idx="44909">
                  <c:v>943.78126199999997</c:v>
                </c:pt>
                <c:pt idx="44910">
                  <c:v>941.897516</c:v>
                </c:pt>
                <c:pt idx="44911">
                  <c:v>941.65332699999999</c:v>
                </c:pt>
                <c:pt idx="44912">
                  <c:v>941.06029599999999</c:v>
                </c:pt>
                <c:pt idx="44913">
                  <c:v>941.47890600000005</c:v>
                </c:pt>
                <c:pt idx="44914">
                  <c:v>943.67660899999998</c:v>
                </c:pt>
                <c:pt idx="44915">
                  <c:v>940.60680100000002</c:v>
                </c:pt>
                <c:pt idx="44916">
                  <c:v>940.18819099999996</c:v>
                </c:pt>
                <c:pt idx="44917">
                  <c:v>940.04865500000005</c:v>
                </c:pt>
                <c:pt idx="44918">
                  <c:v>939.14166599999999</c:v>
                </c:pt>
                <c:pt idx="44919">
                  <c:v>940.22307499999999</c:v>
                </c:pt>
                <c:pt idx="44920">
                  <c:v>940.78122199999996</c:v>
                </c:pt>
                <c:pt idx="44921">
                  <c:v>940.11842300000001</c:v>
                </c:pt>
                <c:pt idx="44922">
                  <c:v>939.56027600000004</c:v>
                </c:pt>
                <c:pt idx="44923">
                  <c:v>937.50211000000002</c:v>
                </c:pt>
                <c:pt idx="44924">
                  <c:v>939.66492900000003</c:v>
                </c:pt>
                <c:pt idx="44925">
                  <c:v>939.21143400000005</c:v>
                </c:pt>
                <c:pt idx="44926">
                  <c:v>938.93236100000001</c:v>
                </c:pt>
                <c:pt idx="44927">
                  <c:v>937.57187799999997</c:v>
                </c:pt>
                <c:pt idx="44928">
                  <c:v>938.61840299999994</c:v>
                </c:pt>
                <c:pt idx="44929">
                  <c:v>938.37421400000005</c:v>
                </c:pt>
                <c:pt idx="44930">
                  <c:v>938.54863499999999</c:v>
                </c:pt>
                <c:pt idx="44931">
                  <c:v>938.09514100000001</c:v>
                </c:pt>
                <c:pt idx="44932">
                  <c:v>940.64168600000005</c:v>
                </c:pt>
                <c:pt idx="44933">
                  <c:v>937.01373100000001</c:v>
                </c:pt>
                <c:pt idx="44934">
                  <c:v>937.606762</c:v>
                </c:pt>
                <c:pt idx="44935">
                  <c:v>937.29280500000004</c:v>
                </c:pt>
                <c:pt idx="44936">
                  <c:v>937.78118300000006</c:v>
                </c:pt>
                <c:pt idx="44937">
                  <c:v>936.56023700000003</c:v>
                </c:pt>
                <c:pt idx="44938">
                  <c:v>935.96720600000003</c:v>
                </c:pt>
                <c:pt idx="44939">
                  <c:v>936.35093199999994</c:v>
                </c:pt>
                <c:pt idx="44940">
                  <c:v>932.65320899999995</c:v>
                </c:pt>
                <c:pt idx="44941">
                  <c:v>937.08349999999996</c:v>
                </c:pt>
                <c:pt idx="44942">
                  <c:v>937.71141499999999</c:v>
                </c:pt>
                <c:pt idx="44943">
                  <c:v>935.339291</c:v>
                </c:pt>
                <c:pt idx="44944">
                  <c:v>934.78114400000004</c:v>
                </c:pt>
                <c:pt idx="44945">
                  <c:v>934.46718599999997</c:v>
                </c:pt>
                <c:pt idx="44946">
                  <c:v>934.39741800000002</c:v>
                </c:pt>
                <c:pt idx="44947">
                  <c:v>934.46718599999997</c:v>
                </c:pt>
                <c:pt idx="44948">
                  <c:v>934.32764999999995</c:v>
                </c:pt>
                <c:pt idx="44949">
                  <c:v>934.88579600000003</c:v>
                </c:pt>
                <c:pt idx="44950">
                  <c:v>934.43230200000005</c:v>
                </c:pt>
                <c:pt idx="44951">
                  <c:v>934.11834499999998</c:v>
                </c:pt>
                <c:pt idx="44952">
                  <c:v>933.49042899999995</c:v>
                </c:pt>
                <c:pt idx="44953">
                  <c:v>933.97880799999996</c:v>
                </c:pt>
                <c:pt idx="44954">
                  <c:v>931.78110500000003</c:v>
                </c:pt>
                <c:pt idx="44955">
                  <c:v>931.397379</c:v>
                </c:pt>
                <c:pt idx="44956">
                  <c:v>933.00205100000005</c:v>
                </c:pt>
                <c:pt idx="44957">
                  <c:v>930.59504300000003</c:v>
                </c:pt>
                <c:pt idx="44958">
                  <c:v>932.68809299999998</c:v>
                </c:pt>
                <c:pt idx="44959">
                  <c:v>931.43226300000003</c:v>
                </c:pt>
                <c:pt idx="44960">
                  <c:v>931.43226300000003</c:v>
                </c:pt>
                <c:pt idx="44961">
                  <c:v>932.86251400000003</c:v>
                </c:pt>
                <c:pt idx="44962">
                  <c:v>931.85087299999998</c:v>
                </c:pt>
                <c:pt idx="44963">
                  <c:v>928.92060200000003</c:v>
                </c:pt>
                <c:pt idx="44964">
                  <c:v>935.16486999999995</c:v>
                </c:pt>
                <c:pt idx="44965">
                  <c:v>931.25784199999998</c:v>
                </c:pt>
                <c:pt idx="44966">
                  <c:v>930.69969500000002</c:v>
                </c:pt>
                <c:pt idx="44967">
                  <c:v>930.52527399999997</c:v>
                </c:pt>
                <c:pt idx="44968">
                  <c:v>931.92064100000005</c:v>
                </c:pt>
                <c:pt idx="44969">
                  <c:v>930.45550600000001</c:v>
                </c:pt>
                <c:pt idx="44970">
                  <c:v>929.967127</c:v>
                </c:pt>
                <c:pt idx="44971">
                  <c:v>930.00201200000004</c:v>
                </c:pt>
                <c:pt idx="44972">
                  <c:v>929.54851699999995</c:v>
                </c:pt>
                <c:pt idx="44973">
                  <c:v>931.32761000000005</c:v>
                </c:pt>
                <c:pt idx="44974">
                  <c:v>928.92060200000003</c:v>
                </c:pt>
                <c:pt idx="44975">
                  <c:v>930.45550600000001</c:v>
                </c:pt>
                <c:pt idx="44976">
                  <c:v>927.94384500000001</c:v>
                </c:pt>
                <c:pt idx="44977">
                  <c:v>930.560158</c:v>
                </c:pt>
                <c:pt idx="44978">
                  <c:v>929.09502299999997</c:v>
                </c:pt>
                <c:pt idx="44979">
                  <c:v>929.58340199999998</c:v>
                </c:pt>
                <c:pt idx="44980">
                  <c:v>928.71129699999995</c:v>
                </c:pt>
                <c:pt idx="44981">
                  <c:v>929.19967599999995</c:v>
                </c:pt>
                <c:pt idx="44982">
                  <c:v>929.44386499999996</c:v>
                </c:pt>
                <c:pt idx="44983">
                  <c:v>929.51363300000003</c:v>
                </c:pt>
                <c:pt idx="44984">
                  <c:v>929.26944400000002</c:v>
                </c:pt>
                <c:pt idx="44985">
                  <c:v>929.37409600000001</c:v>
                </c:pt>
                <c:pt idx="44986">
                  <c:v>928.95548599999995</c:v>
                </c:pt>
                <c:pt idx="44987">
                  <c:v>928.46710800000005</c:v>
                </c:pt>
                <c:pt idx="44988">
                  <c:v>929.68805399999997</c:v>
                </c:pt>
                <c:pt idx="44989">
                  <c:v>928.36245499999995</c:v>
                </c:pt>
                <c:pt idx="44990">
                  <c:v>931.18807400000003</c:v>
                </c:pt>
                <c:pt idx="44991">
                  <c:v>925.46706900000004</c:v>
                </c:pt>
                <c:pt idx="44992">
                  <c:v>927.24616200000003</c:v>
                </c:pt>
                <c:pt idx="44993">
                  <c:v>926.40894100000003</c:v>
                </c:pt>
                <c:pt idx="44994">
                  <c:v>928.39733999999999</c:v>
                </c:pt>
                <c:pt idx="44995">
                  <c:v>924.87403800000004</c:v>
                </c:pt>
                <c:pt idx="44996">
                  <c:v>926.51359400000001</c:v>
                </c:pt>
                <c:pt idx="44997">
                  <c:v>928.32757100000003</c:v>
                </c:pt>
                <c:pt idx="44998">
                  <c:v>926.19963600000005</c:v>
                </c:pt>
                <c:pt idx="44999">
                  <c:v>926.16475200000002</c:v>
                </c:pt>
                <c:pt idx="45000">
                  <c:v>925.60660499999994</c:v>
                </c:pt>
                <c:pt idx="45001">
                  <c:v>925.32753200000002</c:v>
                </c:pt>
                <c:pt idx="45002">
                  <c:v>926.618246</c:v>
                </c:pt>
                <c:pt idx="45003">
                  <c:v>923.96704899999997</c:v>
                </c:pt>
                <c:pt idx="45004">
                  <c:v>923.58332299999995</c:v>
                </c:pt>
                <c:pt idx="45005">
                  <c:v>925.32753200000002</c:v>
                </c:pt>
                <c:pt idx="45006">
                  <c:v>925.43218400000001</c:v>
                </c:pt>
                <c:pt idx="45007">
                  <c:v>926.862436</c:v>
                </c:pt>
                <c:pt idx="45008">
                  <c:v>923.61820699999998</c:v>
                </c:pt>
                <c:pt idx="45009">
                  <c:v>926.025215</c:v>
                </c:pt>
                <c:pt idx="45010">
                  <c:v>924.56007999999997</c:v>
                </c:pt>
                <c:pt idx="45011">
                  <c:v>925.99033099999997</c:v>
                </c:pt>
                <c:pt idx="45012">
                  <c:v>925.99033099999997</c:v>
                </c:pt>
                <c:pt idx="45013">
                  <c:v>927.31592999999998</c:v>
                </c:pt>
                <c:pt idx="45014">
                  <c:v>925.57172100000003</c:v>
                </c:pt>
                <c:pt idx="45015">
                  <c:v>925.11822700000005</c:v>
                </c:pt>
                <c:pt idx="45016">
                  <c:v>925.25776399999995</c:v>
                </c:pt>
                <c:pt idx="45017">
                  <c:v>924.73450100000002</c:v>
                </c:pt>
                <c:pt idx="45018">
                  <c:v>923.37401799999998</c:v>
                </c:pt>
                <c:pt idx="45019">
                  <c:v>923.26936599999999</c:v>
                </c:pt>
                <c:pt idx="45020">
                  <c:v>924.90892199999996</c:v>
                </c:pt>
                <c:pt idx="45021">
                  <c:v>927.56011899999999</c:v>
                </c:pt>
                <c:pt idx="45022">
                  <c:v>924.943806</c:v>
                </c:pt>
                <c:pt idx="45023">
                  <c:v>925.15311099999997</c:v>
                </c:pt>
                <c:pt idx="45024">
                  <c:v>924.943806</c:v>
                </c:pt>
                <c:pt idx="45025">
                  <c:v>924.87403800000004</c:v>
                </c:pt>
                <c:pt idx="45026">
                  <c:v>924.90892199999996</c:v>
                </c:pt>
                <c:pt idx="45027">
                  <c:v>923.513555</c:v>
                </c:pt>
                <c:pt idx="45028">
                  <c:v>926.025215</c:v>
                </c:pt>
                <c:pt idx="45029">
                  <c:v>924.69961699999999</c:v>
                </c:pt>
                <c:pt idx="45030">
                  <c:v>925.74614199999996</c:v>
                </c:pt>
                <c:pt idx="45031">
                  <c:v>924.49031200000002</c:v>
                </c:pt>
                <c:pt idx="45032">
                  <c:v>923.30425000000002</c:v>
                </c:pt>
                <c:pt idx="45033">
                  <c:v>924.594964</c:v>
                </c:pt>
                <c:pt idx="45034">
                  <c:v>922.88563999999997</c:v>
                </c:pt>
                <c:pt idx="45035">
                  <c:v>924.52519600000005</c:v>
                </c:pt>
                <c:pt idx="45036">
                  <c:v>922.04841899999997</c:v>
                </c:pt>
                <c:pt idx="45037">
                  <c:v>923.72285999999997</c:v>
                </c:pt>
                <c:pt idx="45038">
                  <c:v>923.93216500000005</c:v>
                </c:pt>
                <c:pt idx="45039">
                  <c:v>923.757744</c:v>
                </c:pt>
                <c:pt idx="45040">
                  <c:v>922.81587100000002</c:v>
                </c:pt>
                <c:pt idx="45041">
                  <c:v>923.757744</c:v>
                </c:pt>
                <c:pt idx="45042">
                  <c:v>923.12982899999997</c:v>
                </c:pt>
                <c:pt idx="45043">
                  <c:v>920.82747300000005</c:v>
                </c:pt>
                <c:pt idx="45044">
                  <c:v>922.36237700000004</c:v>
                </c:pt>
                <c:pt idx="45045">
                  <c:v>925.15311099999997</c:v>
                </c:pt>
                <c:pt idx="45046">
                  <c:v>921.90888299999995</c:v>
                </c:pt>
                <c:pt idx="45047">
                  <c:v>920.16467399999999</c:v>
                </c:pt>
                <c:pt idx="45048">
                  <c:v>921.28096700000003</c:v>
                </c:pt>
                <c:pt idx="45049">
                  <c:v>918.17627600000003</c:v>
                </c:pt>
                <c:pt idx="45050">
                  <c:v>922.57168200000001</c:v>
                </c:pt>
                <c:pt idx="45051">
                  <c:v>921.839114</c:v>
                </c:pt>
                <c:pt idx="45052">
                  <c:v>921.52515700000004</c:v>
                </c:pt>
                <c:pt idx="45053">
                  <c:v>917.51347599999997</c:v>
                </c:pt>
                <c:pt idx="45054">
                  <c:v>917.02509799999996</c:v>
                </c:pt>
                <c:pt idx="45055">
                  <c:v>919.57164299999999</c:v>
                </c:pt>
                <c:pt idx="45056">
                  <c:v>920.408863</c:v>
                </c:pt>
                <c:pt idx="45057">
                  <c:v>919.222801</c:v>
                </c:pt>
                <c:pt idx="45058">
                  <c:v>919.08326399999999</c:v>
                </c:pt>
                <c:pt idx="45059">
                  <c:v>918.62977000000001</c:v>
                </c:pt>
                <c:pt idx="45060">
                  <c:v>917.05998199999999</c:v>
                </c:pt>
                <c:pt idx="45061">
                  <c:v>918.49023299999999</c:v>
                </c:pt>
                <c:pt idx="45062">
                  <c:v>918.52511700000002</c:v>
                </c:pt>
                <c:pt idx="45063">
                  <c:v>917.89720199999999</c:v>
                </c:pt>
                <c:pt idx="45064">
                  <c:v>916.04834100000005</c:v>
                </c:pt>
                <c:pt idx="45065">
                  <c:v>917.82743400000004</c:v>
                </c:pt>
                <c:pt idx="45066">
                  <c:v>916.29253000000006</c:v>
                </c:pt>
                <c:pt idx="45067">
                  <c:v>917.05998199999999</c:v>
                </c:pt>
                <c:pt idx="45068">
                  <c:v>917.05998199999999</c:v>
                </c:pt>
                <c:pt idx="45069">
                  <c:v>917.05998199999999</c:v>
                </c:pt>
                <c:pt idx="45070">
                  <c:v>917.16463499999998</c:v>
                </c:pt>
                <c:pt idx="45071">
                  <c:v>917.96697099999994</c:v>
                </c:pt>
                <c:pt idx="45072">
                  <c:v>916.74602400000003</c:v>
                </c:pt>
                <c:pt idx="45073">
                  <c:v>916.32741399999998</c:v>
                </c:pt>
                <c:pt idx="45074">
                  <c:v>916.118109</c:v>
                </c:pt>
                <c:pt idx="45075">
                  <c:v>914.05994299999998</c:v>
                </c:pt>
                <c:pt idx="45076">
                  <c:v>915.62973099999999</c:v>
                </c:pt>
                <c:pt idx="45077">
                  <c:v>915.21112100000005</c:v>
                </c:pt>
                <c:pt idx="45078">
                  <c:v>917.37393999999995</c:v>
                </c:pt>
                <c:pt idx="45079">
                  <c:v>913.39714300000003</c:v>
                </c:pt>
                <c:pt idx="45080">
                  <c:v>914.86227899999994</c:v>
                </c:pt>
                <c:pt idx="45081">
                  <c:v>914.68785800000001</c:v>
                </c:pt>
                <c:pt idx="45082">
                  <c:v>914.30413199999998</c:v>
                </c:pt>
                <c:pt idx="45083">
                  <c:v>914.12971100000004</c:v>
                </c:pt>
                <c:pt idx="45084">
                  <c:v>913.850638</c:v>
                </c:pt>
                <c:pt idx="45085">
                  <c:v>913.29249100000004</c:v>
                </c:pt>
                <c:pt idx="45086">
                  <c:v>913.18783800000006</c:v>
                </c:pt>
                <c:pt idx="45087">
                  <c:v>913.013418</c:v>
                </c:pt>
                <c:pt idx="45088">
                  <c:v>912.42038700000001</c:v>
                </c:pt>
                <c:pt idx="45089">
                  <c:v>912.07154500000001</c:v>
                </c:pt>
                <c:pt idx="45090">
                  <c:v>910.11803099999997</c:v>
                </c:pt>
                <c:pt idx="45091">
                  <c:v>910.53664100000003</c:v>
                </c:pt>
                <c:pt idx="45092">
                  <c:v>910.01337799999999</c:v>
                </c:pt>
                <c:pt idx="45093">
                  <c:v>910.745946</c:v>
                </c:pt>
                <c:pt idx="45094">
                  <c:v>909.908726</c:v>
                </c:pt>
                <c:pt idx="45095">
                  <c:v>912.38550199999997</c:v>
                </c:pt>
                <c:pt idx="45096">
                  <c:v>910.29245200000003</c:v>
                </c:pt>
                <c:pt idx="45097">
                  <c:v>910.36221999999998</c:v>
                </c:pt>
                <c:pt idx="45098">
                  <c:v>910.43198800000005</c:v>
                </c:pt>
                <c:pt idx="45099">
                  <c:v>910.08314700000005</c:v>
                </c:pt>
                <c:pt idx="45100">
                  <c:v>913.78086900000005</c:v>
                </c:pt>
                <c:pt idx="45101">
                  <c:v>909.35057900000004</c:v>
                </c:pt>
                <c:pt idx="45102">
                  <c:v>910.11803099999997</c:v>
                </c:pt>
                <c:pt idx="45103">
                  <c:v>906.45519200000001</c:v>
                </c:pt>
                <c:pt idx="45104">
                  <c:v>910.11803099999997</c:v>
                </c:pt>
                <c:pt idx="45105">
                  <c:v>909.83895700000005</c:v>
                </c:pt>
                <c:pt idx="45106">
                  <c:v>909.38546299999996</c:v>
                </c:pt>
                <c:pt idx="45107">
                  <c:v>909.42034699999999</c:v>
                </c:pt>
                <c:pt idx="45108">
                  <c:v>909.14127399999995</c:v>
                </c:pt>
                <c:pt idx="45109">
                  <c:v>909.35057900000004</c:v>
                </c:pt>
                <c:pt idx="45110">
                  <c:v>905.79239299999995</c:v>
                </c:pt>
                <c:pt idx="45111">
                  <c:v>909.00173700000005</c:v>
                </c:pt>
                <c:pt idx="45112">
                  <c:v>908.58312699999999</c:v>
                </c:pt>
                <c:pt idx="45113">
                  <c:v>908.12963300000001</c:v>
                </c:pt>
                <c:pt idx="45114">
                  <c:v>907.81567500000006</c:v>
                </c:pt>
                <c:pt idx="45115">
                  <c:v>909.28081099999997</c:v>
                </c:pt>
                <c:pt idx="45116">
                  <c:v>907.08310700000004</c:v>
                </c:pt>
                <c:pt idx="45117">
                  <c:v>906.52496099999996</c:v>
                </c:pt>
                <c:pt idx="45118">
                  <c:v>905.89704500000005</c:v>
                </c:pt>
                <c:pt idx="45119">
                  <c:v>905.79239299999995</c:v>
                </c:pt>
                <c:pt idx="45120">
                  <c:v>903.455153</c:v>
                </c:pt>
                <c:pt idx="45121">
                  <c:v>903.59469000000001</c:v>
                </c:pt>
                <c:pt idx="45122">
                  <c:v>903.943532</c:v>
                </c:pt>
                <c:pt idx="45123">
                  <c:v>903.62957400000005</c:v>
                </c:pt>
                <c:pt idx="45124">
                  <c:v>902.68770099999995</c:v>
                </c:pt>
                <c:pt idx="45125">
                  <c:v>902.89700600000003</c:v>
                </c:pt>
                <c:pt idx="45126">
                  <c:v>904.85051999999996</c:v>
                </c:pt>
                <c:pt idx="45127">
                  <c:v>902.93188999999995</c:v>
                </c:pt>
                <c:pt idx="45128">
                  <c:v>900.52488200000005</c:v>
                </c:pt>
                <c:pt idx="45129">
                  <c:v>903.03654300000005</c:v>
                </c:pt>
                <c:pt idx="45130">
                  <c:v>904.39702599999998</c:v>
                </c:pt>
                <c:pt idx="45131">
                  <c:v>902.68770099999995</c:v>
                </c:pt>
                <c:pt idx="45132">
                  <c:v>902.12955399999998</c:v>
                </c:pt>
                <c:pt idx="45133">
                  <c:v>905.47843499999999</c:v>
                </c:pt>
                <c:pt idx="45134">
                  <c:v>903.24584800000002</c:v>
                </c:pt>
                <c:pt idx="45135">
                  <c:v>902.79235400000005</c:v>
                </c:pt>
                <c:pt idx="45136">
                  <c:v>903.38538500000004</c:v>
                </c:pt>
                <c:pt idx="45137">
                  <c:v>902.37374399999999</c:v>
                </c:pt>
                <c:pt idx="45138">
                  <c:v>902.40862800000002</c:v>
                </c:pt>
                <c:pt idx="45139">
                  <c:v>902.54816400000004</c:v>
                </c:pt>
                <c:pt idx="45140">
                  <c:v>902.72258499999998</c:v>
                </c:pt>
                <c:pt idx="45141">
                  <c:v>902.68770099999995</c:v>
                </c:pt>
                <c:pt idx="45142">
                  <c:v>902.72258499999998</c:v>
                </c:pt>
                <c:pt idx="45143">
                  <c:v>902.024902</c:v>
                </c:pt>
                <c:pt idx="45144">
                  <c:v>902.58304899999996</c:v>
                </c:pt>
                <c:pt idx="45145">
                  <c:v>902.16443900000002</c:v>
                </c:pt>
                <c:pt idx="45146">
                  <c:v>901.95513300000005</c:v>
                </c:pt>
                <c:pt idx="45147">
                  <c:v>901.67606000000001</c:v>
                </c:pt>
                <c:pt idx="45148">
                  <c:v>901.64117599999997</c:v>
                </c:pt>
                <c:pt idx="45149">
                  <c:v>901.25744999999995</c:v>
                </c:pt>
                <c:pt idx="45150">
                  <c:v>901.04814499999998</c:v>
                </c:pt>
                <c:pt idx="45151">
                  <c:v>900.17603999999994</c:v>
                </c:pt>
                <c:pt idx="45152">
                  <c:v>899.79231400000003</c:v>
                </c:pt>
                <c:pt idx="45153">
                  <c:v>900.48999800000001</c:v>
                </c:pt>
                <c:pt idx="45154">
                  <c:v>895.71086600000001</c:v>
                </c:pt>
                <c:pt idx="45155">
                  <c:v>899.44347300000004</c:v>
                </c:pt>
                <c:pt idx="45156">
                  <c:v>898.98997799999995</c:v>
                </c:pt>
                <c:pt idx="45157">
                  <c:v>898.78067299999998</c:v>
                </c:pt>
                <c:pt idx="45158">
                  <c:v>899.05974700000002</c:v>
                </c:pt>
                <c:pt idx="45159">
                  <c:v>898.67602099999999</c:v>
                </c:pt>
                <c:pt idx="45160">
                  <c:v>898.29229499999997</c:v>
                </c:pt>
                <c:pt idx="45161">
                  <c:v>896.23412800000006</c:v>
                </c:pt>
                <c:pt idx="45162">
                  <c:v>897.28065400000003</c:v>
                </c:pt>
                <c:pt idx="45163">
                  <c:v>895.04806599999995</c:v>
                </c:pt>
                <c:pt idx="45164">
                  <c:v>896.58297000000005</c:v>
                </c:pt>
                <c:pt idx="45165">
                  <c:v>896.059708</c:v>
                </c:pt>
                <c:pt idx="45166">
                  <c:v>896.72250699999995</c:v>
                </c:pt>
                <c:pt idx="45167">
                  <c:v>895.78063399999996</c:v>
                </c:pt>
                <c:pt idx="45168">
                  <c:v>897.17600100000004</c:v>
                </c:pt>
                <c:pt idx="45169">
                  <c:v>894.978298</c:v>
                </c:pt>
                <c:pt idx="45170">
                  <c:v>894.76899300000002</c:v>
                </c:pt>
                <c:pt idx="45171">
                  <c:v>893.16432099999997</c:v>
                </c:pt>
                <c:pt idx="45172">
                  <c:v>894.07130900000004</c:v>
                </c:pt>
                <c:pt idx="45173">
                  <c:v>893.86200399999996</c:v>
                </c:pt>
                <c:pt idx="45174">
                  <c:v>893.68758400000002</c:v>
                </c:pt>
                <c:pt idx="45175">
                  <c:v>891.55964900000004</c:v>
                </c:pt>
                <c:pt idx="45176">
                  <c:v>893.12943700000005</c:v>
                </c:pt>
                <c:pt idx="45177">
                  <c:v>892.71082699999999</c:v>
                </c:pt>
                <c:pt idx="45178">
                  <c:v>890.58289200000002</c:v>
                </c:pt>
                <c:pt idx="45179">
                  <c:v>892.22244799999999</c:v>
                </c:pt>
                <c:pt idx="45180">
                  <c:v>891.38522799999998</c:v>
                </c:pt>
                <c:pt idx="45181">
                  <c:v>891.35034399999995</c:v>
                </c:pt>
                <c:pt idx="45182">
                  <c:v>891.00150199999996</c:v>
                </c:pt>
                <c:pt idx="45183">
                  <c:v>890.19916599999999</c:v>
                </c:pt>
                <c:pt idx="45184">
                  <c:v>890.33870300000001</c:v>
                </c:pt>
                <c:pt idx="45185">
                  <c:v>889.08287199999995</c:v>
                </c:pt>
                <c:pt idx="45186">
                  <c:v>889.81543999999997</c:v>
                </c:pt>
                <c:pt idx="45187">
                  <c:v>887.68750499999999</c:v>
                </c:pt>
                <c:pt idx="45188">
                  <c:v>889.60613499999999</c:v>
                </c:pt>
                <c:pt idx="45189">
                  <c:v>889.29217700000004</c:v>
                </c:pt>
                <c:pt idx="45190">
                  <c:v>886.92005300000005</c:v>
                </c:pt>
                <c:pt idx="45191">
                  <c:v>890.09451300000001</c:v>
                </c:pt>
                <c:pt idx="45192">
                  <c:v>889.04798800000003</c:v>
                </c:pt>
                <c:pt idx="45193">
                  <c:v>888.62937799999997</c:v>
                </c:pt>
                <c:pt idx="45194">
                  <c:v>888.03634699999998</c:v>
                </c:pt>
                <c:pt idx="45195">
                  <c:v>887.65262099999995</c:v>
                </c:pt>
                <c:pt idx="45196">
                  <c:v>884.478161</c:v>
                </c:pt>
                <c:pt idx="45197">
                  <c:v>886.08283300000005</c:v>
                </c:pt>
                <c:pt idx="45198">
                  <c:v>888.28053599999998</c:v>
                </c:pt>
                <c:pt idx="45199">
                  <c:v>886.71074799999997</c:v>
                </c:pt>
                <c:pt idx="45200">
                  <c:v>886.92005300000005</c:v>
                </c:pt>
                <c:pt idx="45201">
                  <c:v>886.88516900000002</c:v>
                </c:pt>
                <c:pt idx="45202">
                  <c:v>887.82704200000001</c:v>
                </c:pt>
                <c:pt idx="45203">
                  <c:v>887.19912699999998</c:v>
                </c:pt>
                <c:pt idx="45204">
                  <c:v>883.39675099999999</c:v>
                </c:pt>
                <c:pt idx="45205">
                  <c:v>886.29213800000002</c:v>
                </c:pt>
                <c:pt idx="45206">
                  <c:v>885.52468599999997</c:v>
                </c:pt>
                <c:pt idx="45207">
                  <c:v>885.17584399999998</c:v>
                </c:pt>
                <c:pt idx="45208">
                  <c:v>885.66422299999999</c:v>
                </c:pt>
                <c:pt idx="45209">
                  <c:v>883.15256199999999</c:v>
                </c:pt>
                <c:pt idx="45210">
                  <c:v>885.315381</c:v>
                </c:pt>
                <c:pt idx="45211">
                  <c:v>883.74559299999999</c:v>
                </c:pt>
                <c:pt idx="45212">
                  <c:v>881.86184800000001</c:v>
                </c:pt>
                <c:pt idx="45213">
                  <c:v>882.31534199999999</c:v>
                </c:pt>
                <c:pt idx="45214">
                  <c:v>882.24557400000003</c:v>
                </c:pt>
                <c:pt idx="45215">
                  <c:v>881.23393199999998</c:v>
                </c:pt>
                <c:pt idx="45216">
                  <c:v>882.48976300000004</c:v>
                </c:pt>
                <c:pt idx="45217">
                  <c:v>880.46648100000004</c:v>
                </c:pt>
                <c:pt idx="45218">
                  <c:v>881.82696299999998</c:v>
                </c:pt>
                <c:pt idx="45219">
                  <c:v>882.80372</c:v>
                </c:pt>
                <c:pt idx="45220">
                  <c:v>882.28045799999995</c:v>
                </c:pt>
                <c:pt idx="45221">
                  <c:v>881.93161599999996</c:v>
                </c:pt>
                <c:pt idx="45222">
                  <c:v>882.17580499999997</c:v>
                </c:pt>
                <c:pt idx="45223">
                  <c:v>881.33858499999997</c:v>
                </c:pt>
                <c:pt idx="45224">
                  <c:v>881.75719500000002</c:v>
                </c:pt>
                <c:pt idx="45225">
                  <c:v>881.373469</c:v>
                </c:pt>
                <c:pt idx="45226">
                  <c:v>880.64090099999999</c:v>
                </c:pt>
                <c:pt idx="45227">
                  <c:v>880.85020599999996</c:v>
                </c:pt>
                <c:pt idx="45228">
                  <c:v>880.36182799999995</c:v>
                </c:pt>
                <c:pt idx="45229">
                  <c:v>880.15252299999997</c:v>
                </c:pt>
                <c:pt idx="45230">
                  <c:v>879.97810200000004</c:v>
                </c:pt>
                <c:pt idx="45231">
                  <c:v>879.48972400000002</c:v>
                </c:pt>
                <c:pt idx="45232">
                  <c:v>880.780438</c:v>
                </c:pt>
                <c:pt idx="45233">
                  <c:v>879.21064999999999</c:v>
                </c:pt>
                <c:pt idx="45234">
                  <c:v>879.14088200000003</c:v>
                </c:pt>
                <c:pt idx="45235">
                  <c:v>878.82692399999996</c:v>
                </c:pt>
                <c:pt idx="45236">
                  <c:v>878.16412500000001</c:v>
                </c:pt>
                <c:pt idx="45237">
                  <c:v>877.25713599999995</c:v>
                </c:pt>
                <c:pt idx="45238">
                  <c:v>878.40831400000002</c:v>
                </c:pt>
                <c:pt idx="45239">
                  <c:v>876.87341000000004</c:v>
                </c:pt>
                <c:pt idx="45240">
                  <c:v>877.81528300000002</c:v>
                </c:pt>
                <c:pt idx="45241">
                  <c:v>879.59437600000001</c:v>
                </c:pt>
                <c:pt idx="45242">
                  <c:v>879.24553400000002</c:v>
                </c:pt>
                <c:pt idx="45243">
                  <c:v>879.52460799999994</c:v>
                </c:pt>
                <c:pt idx="45244">
                  <c:v>879.38507100000004</c:v>
                </c:pt>
                <c:pt idx="45245">
                  <c:v>880.57113300000003</c:v>
                </c:pt>
                <c:pt idx="45246">
                  <c:v>877.53620999999998</c:v>
                </c:pt>
                <c:pt idx="45247">
                  <c:v>879.90833399999997</c:v>
                </c:pt>
                <c:pt idx="45248">
                  <c:v>877.57109400000002</c:v>
                </c:pt>
                <c:pt idx="45249">
                  <c:v>879.97810200000004</c:v>
                </c:pt>
                <c:pt idx="45250">
                  <c:v>879.48972400000002</c:v>
                </c:pt>
                <c:pt idx="45251">
                  <c:v>879.17576599999995</c:v>
                </c:pt>
                <c:pt idx="45252">
                  <c:v>878.82692399999996</c:v>
                </c:pt>
                <c:pt idx="45253">
                  <c:v>879.90833399999997</c:v>
                </c:pt>
                <c:pt idx="45254">
                  <c:v>877.57109400000002</c:v>
                </c:pt>
                <c:pt idx="45255">
                  <c:v>877.95482000000004</c:v>
                </c:pt>
                <c:pt idx="45256">
                  <c:v>878.58273499999996</c:v>
                </c:pt>
                <c:pt idx="45257">
                  <c:v>877.39667299999996</c:v>
                </c:pt>
                <c:pt idx="45258">
                  <c:v>876.001306</c:v>
                </c:pt>
                <c:pt idx="45259">
                  <c:v>877.46644100000003</c:v>
                </c:pt>
                <c:pt idx="45260">
                  <c:v>876.48968400000001</c:v>
                </c:pt>
                <c:pt idx="45261">
                  <c:v>877.29201999999998</c:v>
                </c:pt>
                <c:pt idx="45262">
                  <c:v>873.733834</c:v>
                </c:pt>
                <c:pt idx="45263">
                  <c:v>877.18736799999999</c:v>
                </c:pt>
                <c:pt idx="45264">
                  <c:v>877.22225200000003</c:v>
                </c:pt>
                <c:pt idx="45265">
                  <c:v>877.11760000000004</c:v>
                </c:pt>
                <c:pt idx="45266">
                  <c:v>879.73391300000003</c:v>
                </c:pt>
                <c:pt idx="45267">
                  <c:v>877.53620999999998</c:v>
                </c:pt>
                <c:pt idx="45268">
                  <c:v>878.44319800000005</c:v>
                </c:pt>
                <c:pt idx="45269">
                  <c:v>877.431557</c:v>
                </c:pt>
                <c:pt idx="45270">
                  <c:v>875.19897000000003</c:v>
                </c:pt>
                <c:pt idx="45271">
                  <c:v>874.85012800000004</c:v>
                </c:pt>
                <c:pt idx="45272">
                  <c:v>874.53616999999997</c:v>
                </c:pt>
                <c:pt idx="45273">
                  <c:v>875.86176899999998</c:v>
                </c:pt>
                <c:pt idx="45274">
                  <c:v>874.11756000000003</c:v>
                </c:pt>
                <c:pt idx="45275">
                  <c:v>874.46640200000002</c:v>
                </c:pt>
                <c:pt idx="45276">
                  <c:v>874.22221300000001</c:v>
                </c:pt>
                <c:pt idx="45277">
                  <c:v>875.47804299999996</c:v>
                </c:pt>
                <c:pt idx="45278">
                  <c:v>872.79196200000001</c:v>
                </c:pt>
                <c:pt idx="45279">
                  <c:v>874.67570699999999</c:v>
                </c:pt>
                <c:pt idx="45280">
                  <c:v>874.43151799999998</c:v>
                </c:pt>
                <c:pt idx="45281">
                  <c:v>874.60593900000003</c:v>
                </c:pt>
                <c:pt idx="45282">
                  <c:v>874.50128600000005</c:v>
                </c:pt>
                <c:pt idx="45283">
                  <c:v>873.45476099999996</c:v>
                </c:pt>
                <c:pt idx="45284">
                  <c:v>874.67570699999999</c:v>
                </c:pt>
                <c:pt idx="45285">
                  <c:v>874.78035999999997</c:v>
                </c:pt>
                <c:pt idx="45286">
                  <c:v>874.01290800000004</c:v>
                </c:pt>
                <c:pt idx="45287">
                  <c:v>874.29198099999996</c:v>
                </c:pt>
                <c:pt idx="45288">
                  <c:v>873.59429799999998</c:v>
                </c:pt>
                <c:pt idx="45289">
                  <c:v>875.09431700000005</c:v>
                </c:pt>
                <c:pt idx="45290">
                  <c:v>872.33846700000004</c:v>
                </c:pt>
                <c:pt idx="45291">
                  <c:v>873.28034000000002</c:v>
                </c:pt>
                <c:pt idx="45292">
                  <c:v>872.33846700000004</c:v>
                </c:pt>
                <c:pt idx="45293">
                  <c:v>873.45476099999996</c:v>
                </c:pt>
                <c:pt idx="45294">
                  <c:v>872.26869899999997</c:v>
                </c:pt>
                <c:pt idx="45295">
                  <c:v>871.78031999999996</c:v>
                </c:pt>
                <c:pt idx="45296">
                  <c:v>871.85008900000003</c:v>
                </c:pt>
                <c:pt idx="45297">
                  <c:v>870.52449000000001</c:v>
                </c:pt>
                <c:pt idx="45298">
                  <c:v>871.25705800000003</c:v>
                </c:pt>
                <c:pt idx="45299">
                  <c:v>872.96638199999995</c:v>
                </c:pt>
                <c:pt idx="45300">
                  <c:v>870.94309999999996</c:v>
                </c:pt>
                <c:pt idx="45301">
                  <c:v>871.11752100000001</c:v>
                </c:pt>
                <c:pt idx="45302">
                  <c:v>871.466363</c:v>
                </c:pt>
                <c:pt idx="45303">
                  <c:v>869.33842800000002</c:v>
                </c:pt>
                <c:pt idx="45304">
                  <c:v>870.873332</c:v>
                </c:pt>
                <c:pt idx="45305">
                  <c:v>873.978024</c:v>
                </c:pt>
                <c:pt idx="45306">
                  <c:v>870.73379499999999</c:v>
                </c:pt>
                <c:pt idx="45307">
                  <c:v>870.48960599999998</c:v>
                </c:pt>
                <c:pt idx="45308">
                  <c:v>870.48960599999998</c:v>
                </c:pt>
                <c:pt idx="45309">
                  <c:v>869.82680700000003</c:v>
                </c:pt>
                <c:pt idx="45310">
                  <c:v>869.72215400000005</c:v>
                </c:pt>
                <c:pt idx="45311">
                  <c:v>871.11752100000001</c:v>
                </c:pt>
                <c:pt idx="45312">
                  <c:v>870.10587999999996</c:v>
                </c:pt>
                <c:pt idx="45313">
                  <c:v>868.64074500000004</c:v>
                </c:pt>
                <c:pt idx="45314">
                  <c:v>870.17564800000002</c:v>
                </c:pt>
                <c:pt idx="45315">
                  <c:v>869.68727000000001</c:v>
                </c:pt>
                <c:pt idx="45316">
                  <c:v>870.41983800000003</c:v>
                </c:pt>
                <c:pt idx="45317">
                  <c:v>870.59425799999997</c:v>
                </c:pt>
                <c:pt idx="45318">
                  <c:v>870.35006899999996</c:v>
                </c:pt>
                <c:pt idx="45319">
                  <c:v>870.59425799999997</c:v>
                </c:pt>
                <c:pt idx="45320">
                  <c:v>870.28030100000001</c:v>
                </c:pt>
                <c:pt idx="45321">
                  <c:v>872.02450999999996</c:v>
                </c:pt>
                <c:pt idx="45322">
                  <c:v>869.72215400000005</c:v>
                </c:pt>
                <c:pt idx="45323">
                  <c:v>870.07099600000004</c:v>
                </c:pt>
                <c:pt idx="45324">
                  <c:v>869.75703799999997</c:v>
                </c:pt>
                <c:pt idx="45325">
                  <c:v>869.65238599999998</c:v>
                </c:pt>
                <c:pt idx="45326">
                  <c:v>868.98958600000003</c:v>
                </c:pt>
                <c:pt idx="45327">
                  <c:v>866.96630400000004</c:v>
                </c:pt>
                <c:pt idx="45328">
                  <c:v>866.37327300000004</c:v>
                </c:pt>
                <c:pt idx="45329">
                  <c:v>869.82680700000003</c:v>
                </c:pt>
                <c:pt idx="45330">
                  <c:v>867.10584100000005</c:v>
                </c:pt>
                <c:pt idx="45331">
                  <c:v>869.40819599999998</c:v>
                </c:pt>
                <c:pt idx="45332">
                  <c:v>868.39655500000003</c:v>
                </c:pt>
                <c:pt idx="45333">
                  <c:v>868.29190300000005</c:v>
                </c:pt>
                <c:pt idx="45334">
                  <c:v>867.69887200000005</c:v>
                </c:pt>
                <c:pt idx="45335">
                  <c:v>864.03603299999997</c:v>
                </c:pt>
                <c:pt idx="45336">
                  <c:v>867.62910299999999</c:v>
                </c:pt>
                <c:pt idx="45337">
                  <c:v>865.95466299999998</c:v>
                </c:pt>
                <c:pt idx="45338">
                  <c:v>867.00118799999996</c:v>
                </c:pt>
                <c:pt idx="45339">
                  <c:v>866.93142</c:v>
                </c:pt>
                <c:pt idx="45340">
                  <c:v>864.69883300000004</c:v>
                </c:pt>
                <c:pt idx="45341">
                  <c:v>865.57093699999996</c:v>
                </c:pt>
                <c:pt idx="45342">
                  <c:v>866.72211500000003</c:v>
                </c:pt>
                <c:pt idx="45343">
                  <c:v>866.58257800000001</c:v>
                </c:pt>
                <c:pt idx="45344">
                  <c:v>863.93138099999999</c:v>
                </c:pt>
                <c:pt idx="45345">
                  <c:v>866.05931499999997</c:v>
                </c:pt>
                <c:pt idx="45346">
                  <c:v>863.33834999999999</c:v>
                </c:pt>
                <c:pt idx="45347">
                  <c:v>864.97790599999996</c:v>
                </c:pt>
                <c:pt idx="45348">
                  <c:v>864.07091700000001</c:v>
                </c:pt>
                <c:pt idx="45349">
                  <c:v>864.663948</c:v>
                </c:pt>
                <c:pt idx="45350">
                  <c:v>863.16392900000005</c:v>
                </c:pt>
                <c:pt idx="45351">
                  <c:v>863.30346499999996</c:v>
                </c:pt>
                <c:pt idx="45352">
                  <c:v>862.60578199999998</c:v>
                </c:pt>
                <c:pt idx="45353">
                  <c:v>862.78020300000003</c:v>
                </c:pt>
                <c:pt idx="45354">
                  <c:v>861.66390899999999</c:v>
                </c:pt>
                <c:pt idx="45355">
                  <c:v>861.69879300000002</c:v>
                </c:pt>
                <c:pt idx="45356">
                  <c:v>862.74531899999999</c:v>
                </c:pt>
                <c:pt idx="45357">
                  <c:v>861.62902499999996</c:v>
                </c:pt>
                <c:pt idx="45358">
                  <c:v>857.72199699999999</c:v>
                </c:pt>
                <c:pt idx="45359">
                  <c:v>862.91974000000005</c:v>
                </c:pt>
                <c:pt idx="45360">
                  <c:v>861.559257</c:v>
                </c:pt>
                <c:pt idx="45361">
                  <c:v>861.83833000000004</c:v>
                </c:pt>
                <c:pt idx="45362">
                  <c:v>862.08251900000005</c:v>
                </c:pt>
                <c:pt idx="45363">
                  <c:v>863.37323400000002</c:v>
                </c:pt>
                <c:pt idx="45364">
                  <c:v>861.10576200000003</c:v>
                </c:pt>
                <c:pt idx="45365">
                  <c:v>861.62902499999996</c:v>
                </c:pt>
                <c:pt idx="45366">
                  <c:v>863.09415999999999</c:v>
                </c:pt>
                <c:pt idx="45367">
                  <c:v>861.559257</c:v>
                </c:pt>
                <c:pt idx="45368">
                  <c:v>861.14064699999994</c:v>
                </c:pt>
                <c:pt idx="45369">
                  <c:v>862.60578199999998</c:v>
                </c:pt>
                <c:pt idx="45370">
                  <c:v>860.89645700000005</c:v>
                </c:pt>
                <c:pt idx="45371">
                  <c:v>860.05923700000005</c:v>
                </c:pt>
                <c:pt idx="45372">
                  <c:v>859.43132200000002</c:v>
                </c:pt>
                <c:pt idx="45373">
                  <c:v>858.97782800000004</c:v>
                </c:pt>
                <c:pt idx="45374">
                  <c:v>859.08248000000003</c:v>
                </c:pt>
                <c:pt idx="45375">
                  <c:v>859.74527899999998</c:v>
                </c:pt>
                <c:pt idx="45376">
                  <c:v>859.22201700000005</c:v>
                </c:pt>
                <c:pt idx="45377">
                  <c:v>859.01271199999996</c:v>
                </c:pt>
                <c:pt idx="45378">
                  <c:v>858.90805899999998</c:v>
                </c:pt>
                <c:pt idx="45379">
                  <c:v>859.32666900000004</c:v>
                </c:pt>
                <c:pt idx="45380">
                  <c:v>855.942904</c:v>
                </c:pt>
                <c:pt idx="45381">
                  <c:v>858.14060700000005</c:v>
                </c:pt>
                <c:pt idx="45382">
                  <c:v>861.17553099999998</c:v>
                </c:pt>
                <c:pt idx="45383">
                  <c:v>860.75692100000003</c:v>
                </c:pt>
                <c:pt idx="45384">
                  <c:v>861.14064699999994</c:v>
                </c:pt>
                <c:pt idx="45385">
                  <c:v>861.00111000000004</c:v>
                </c:pt>
                <c:pt idx="45386">
                  <c:v>860.93134099999997</c:v>
                </c:pt>
                <c:pt idx="45387">
                  <c:v>860.02435300000002</c:v>
                </c:pt>
                <c:pt idx="45388">
                  <c:v>863.96626500000002</c:v>
                </c:pt>
                <c:pt idx="45389">
                  <c:v>859.047596</c:v>
                </c:pt>
                <c:pt idx="45390">
                  <c:v>859.84993199999997</c:v>
                </c:pt>
                <c:pt idx="45391">
                  <c:v>858.24526000000003</c:v>
                </c:pt>
                <c:pt idx="45392">
                  <c:v>857.40804000000003</c:v>
                </c:pt>
                <c:pt idx="45393">
                  <c:v>860.477847</c:v>
                </c:pt>
                <c:pt idx="45394">
                  <c:v>857.68711299999995</c:v>
                </c:pt>
                <c:pt idx="45395">
                  <c:v>859.57085900000004</c:v>
                </c:pt>
                <c:pt idx="45396">
                  <c:v>858.55921699999999</c:v>
                </c:pt>
                <c:pt idx="45397">
                  <c:v>858.210376</c:v>
                </c:pt>
                <c:pt idx="45398">
                  <c:v>857.024314</c:v>
                </c:pt>
                <c:pt idx="45399">
                  <c:v>856.71035600000005</c:v>
                </c:pt>
                <c:pt idx="45400">
                  <c:v>860.23365799999999</c:v>
                </c:pt>
                <c:pt idx="45401">
                  <c:v>858.94294300000001</c:v>
                </c:pt>
                <c:pt idx="45402">
                  <c:v>861.28018299999997</c:v>
                </c:pt>
                <c:pt idx="45403">
                  <c:v>859.08248000000003</c:v>
                </c:pt>
                <c:pt idx="45404">
                  <c:v>858.31502799999998</c:v>
                </c:pt>
                <c:pt idx="45405">
                  <c:v>857.40804000000003</c:v>
                </c:pt>
                <c:pt idx="45406">
                  <c:v>859.57085900000004</c:v>
                </c:pt>
                <c:pt idx="45407">
                  <c:v>860.89645700000005</c:v>
                </c:pt>
                <c:pt idx="45408">
                  <c:v>859.64062699999999</c:v>
                </c:pt>
                <c:pt idx="45409">
                  <c:v>859.91970000000003</c:v>
                </c:pt>
                <c:pt idx="45410">
                  <c:v>861.28018299999997</c:v>
                </c:pt>
                <c:pt idx="45411">
                  <c:v>860.54761599999995</c:v>
                </c:pt>
                <c:pt idx="45412">
                  <c:v>859.67551100000003</c:v>
                </c:pt>
                <c:pt idx="45413">
                  <c:v>860.65226800000005</c:v>
                </c:pt>
                <c:pt idx="45414">
                  <c:v>860.16389000000004</c:v>
                </c:pt>
                <c:pt idx="45415">
                  <c:v>859.98946899999999</c:v>
                </c:pt>
                <c:pt idx="45416">
                  <c:v>859.25690099999997</c:v>
                </c:pt>
                <c:pt idx="45417">
                  <c:v>859.18713300000002</c:v>
                </c:pt>
                <c:pt idx="45418">
                  <c:v>859.18713300000002</c:v>
                </c:pt>
                <c:pt idx="45419">
                  <c:v>858.52433299999996</c:v>
                </c:pt>
                <c:pt idx="45420">
                  <c:v>858.07083899999998</c:v>
                </c:pt>
                <c:pt idx="45421">
                  <c:v>859.43132200000002</c:v>
                </c:pt>
                <c:pt idx="45422">
                  <c:v>857.54757600000005</c:v>
                </c:pt>
                <c:pt idx="45423">
                  <c:v>857.16385000000002</c:v>
                </c:pt>
                <c:pt idx="45424">
                  <c:v>856.64058799999998</c:v>
                </c:pt>
                <c:pt idx="45425">
                  <c:v>856.32663000000002</c:v>
                </c:pt>
                <c:pt idx="45426">
                  <c:v>857.93130199999996</c:v>
                </c:pt>
                <c:pt idx="45427">
                  <c:v>856.25686199999996</c:v>
                </c:pt>
                <c:pt idx="45428">
                  <c:v>855.28010500000005</c:v>
                </c:pt>
                <c:pt idx="45429">
                  <c:v>855.59406200000001</c:v>
                </c:pt>
                <c:pt idx="45430">
                  <c:v>856.32663000000002</c:v>
                </c:pt>
                <c:pt idx="45431">
                  <c:v>856.780124</c:v>
                </c:pt>
                <c:pt idx="45432">
                  <c:v>856.29174599999999</c:v>
                </c:pt>
                <c:pt idx="45433">
                  <c:v>859.01271199999996</c:v>
                </c:pt>
                <c:pt idx="45434">
                  <c:v>857.54757600000005</c:v>
                </c:pt>
                <c:pt idx="45435">
                  <c:v>858.28014399999995</c:v>
                </c:pt>
                <c:pt idx="45436">
                  <c:v>857.024314</c:v>
                </c:pt>
                <c:pt idx="45437">
                  <c:v>857.54757600000005</c:v>
                </c:pt>
                <c:pt idx="45438">
                  <c:v>857.65222900000003</c:v>
                </c:pt>
                <c:pt idx="45439">
                  <c:v>856.36151400000006</c:v>
                </c:pt>
                <c:pt idx="45440">
                  <c:v>857.44292399999995</c:v>
                </c:pt>
                <c:pt idx="45441">
                  <c:v>857.72199699999999</c:v>
                </c:pt>
                <c:pt idx="45442">
                  <c:v>857.19873500000006</c:v>
                </c:pt>
                <c:pt idx="45443">
                  <c:v>856.50105099999996</c:v>
                </c:pt>
                <c:pt idx="45444">
                  <c:v>856.22197800000004</c:v>
                </c:pt>
                <c:pt idx="45445">
                  <c:v>858.34991200000002</c:v>
                </c:pt>
                <c:pt idx="45446">
                  <c:v>855.55917799999997</c:v>
                </c:pt>
                <c:pt idx="45447">
                  <c:v>855.105684</c:v>
                </c:pt>
                <c:pt idx="45448">
                  <c:v>854.65219000000002</c:v>
                </c:pt>
                <c:pt idx="45449">
                  <c:v>854.12892699999998</c:v>
                </c:pt>
                <c:pt idx="45450">
                  <c:v>853.32659100000001</c:v>
                </c:pt>
                <c:pt idx="45451">
                  <c:v>853.50101199999995</c:v>
                </c:pt>
                <c:pt idx="45452">
                  <c:v>853.36147500000004</c:v>
                </c:pt>
                <c:pt idx="45453">
                  <c:v>853.39635899999996</c:v>
                </c:pt>
                <c:pt idx="45454">
                  <c:v>853.71031700000003</c:v>
                </c:pt>
                <c:pt idx="45455">
                  <c:v>853.36147500000004</c:v>
                </c:pt>
                <c:pt idx="45456">
                  <c:v>853.15216999999996</c:v>
                </c:pt>
                <c:pt idx="45457">
                  <c:v>854.19869500000004</c:v>
                </c:pt>
                <c:pt idx="45458">
                  <c:v>853.88473799999997</c:v>
                </c:pt>
                <c:pt idx="45459">
                  <c:v>854.58242099999995</c:v>
                </c:pt>
                <c:pt idx="45460">
                  <c:v>855.28010500000005</c:v>
                </c:pt>
                <c:pt idx="45461">
                  <c:v>854.82661099999996</c:v>
                </c:pt>
                <c:pt idx="45462">
                  <c:v>854.26846399999999</c:v>
                </c:pt>
                <c:pt idx="45463">
                  <c:v>853.50101199999995</c:v>
                </c:pt>
                <c:pt idx="45464">
                  <c:v>855.83825200000001</c:v>
                </c:pt>
                <c:pt idx="45465">
                  <c:v>853.84985400000005</c:v>
                </c:pt>
                <c:pt idx="45466">
                  <c:v>852.59402299999999</c:v>
                </c:pt>
                <c:pt idx="45467">
                  <c:v>852.38471800000002</c:v>
                </c:pt>
                <c:pt idx="45468">
                  <c:v>852.07076099999995</c:v>
                </c:pt>
                <c:pt idx="45469">
                  <c:v>850.60562500000003</c:v>
                </c:pt>
                <c:pt idx="45470">
                  <c:v>850.74516200000005</c:v>
                </c:pt>
                <c:pt idx="45471">
                  <c:v>853.57078000000001</c:v>
                </c:pt>
                <c:pt idx="45472">
                  <c:v>853.082402</c:v>
                </c:pt>
                <c:pt idx="45473">
                  <c:v>851.33819300000005</c:v>
                </c:pt>
                <c:pt idx="45474">
                  <c:v>852.55913899999996</c:v>
                </c:pt>
                <c:pt idx="45475">
                  <c:v>851.68703500000004</c:v>
                </c:pt>
                <c:pt idx="45476">
                  <c:v>851.75680299999999</c:v>
                </c:pt>
                <c:pt idx="45477">
                  <c:v>851.93122400000004</c:v>
                </c:pt>
                <c:pt idx="45478">
                  <c:v>851.96610799999996</c:v>
                </c:pt>
                <c:pt idx="45479">
                  <c:v>850.78004599999997</c:v>
                </c:pt>
                <c:pt idx="45480">
                  <c:v>853.60566400000005</c:v>
                </c:pt>
                <c:pt idx="45481">
                  <c:v>851.37307699999997</c:v>
                </c:pt>
                <c:pt idx="45482">
                  <c:v>852.80332799999996</c:v>
                </c:pt>
                <c:pt idx="45483">
                  <c:v>851.93122400000004</c:v>
                </c:pt>
                <c:pt idx="45484">
                  <c:v>851.79168700000002</c:v>
                </c:pt>
                <c:pt idx="45485">
                  <c:v>851.82657099999994</c:v>
                </c:pt>
                <c:pt idx="45486">
                  <c:v>850.15213100000005</c:v>
                </c:pt>
                <c:pt idx="45487">
                  <c:v>851.23353999999995</c:v>
                </c:pt>
                <c:pt idx="45488">
                  <c:v>850.53585699999996</c:v>
                </c:pt>
                <c:pt idx="45489">
                  <c:v>850.84981400000004</c:v>
                </c:pt>
                <c:pt idx="45490">
                  <c:v>850.39631999999995</c:v>
                </c:pt>
                <c:pt idx="45491">
                  <c:v>850.53585699999996</c:v>
                </c:pt>
                <c:pt idx="45492">
                  <c:v>850.67539299999999</c:v>
                </c:pt>
                <c:pt idx="45493">
                  <c:v>850.60562500000003</c:v>
                </c:pt>
                <c:pt idx="45494">
                  <c:v>850.18701499999997</c:v>
                </c:pt>
                <c:pt idx="45495">
                  <c:v>850.18701499999997</c:v>
                </c:pt>
                <c:pt idx="45496">
                  <c:v>849.733521</c:v>
                </c:pt>
                <c:pt idx="45497">
                  <c:v>849.17537400000003</c:v>
                </c:pt>
                <c:pt idx="45498">
                  <c:v>849.28002600000002</c:v>
                </c:pt>
                <c:pt idx="45499">
                  <c:v>849.21025799999995</c:v>
                </c:pt>
                <c:pt idx="45500">
                  <c:v>849.34979499999997</c:v>
                </c:pt>
                <c:pt idx="45501">
                  <c:v>849.07072100000005</c:v>
                </c:pt>
                <c:pt idx="45502">
                  <c:v>847.18697599999996</c:v>
                </c:pt>
                <c:pt idx="45503">
                  <c:v>848.58234300000004</c:v>
                </c:pt>
                <c:pt idx="45504">
                  <c:v>848.82653200000004</c:v>
                </c:pt>
                <c:pt idx="45505">
                  <c:v>849.31491100000005</c:v>
                </c:pt>
                <c:pt idx="45506">
                  <c:v>846.97767099999999</c:v>
                </c:pt>
                <c:pt idx="45507">
                  <c:v>847.50093300000003</c:v>
                </c:pt>
                <c:pt idx="45508">
                  <c:v>847.08232299999997</c:v>
                </c:pt>
                <c:pt idx="45509">
                  <c:v>846.66371300000003</c:v>
                </c:pt>
                <c:pt idx="45510">
                  <c:v>844.77996800000005</c:v>
                </c:pt>
                <c:pt idx="45511">
                  <c:v>846.34975599999996</c:v>
                </c:pt>
                <c:pt idx="45512">
                  <c:v>844.88462000000004</c:v>
                </c:pt>
                <c:pt idx="45513">
                  <c:v>844.98927300000003</c:v>
                </c:pt>
                <c:pt idx="45514">
                  <c:v>845.61718800000006</c:v>
                </c:pt>
                <c:pt idx="45515">
                  <c:v>845.12880900000005</c:v>
                </c:pt>
                <c:pt idx="45516">
                  <c:v>844.98927300000003</c:v>
                </c:pt>
                <c:pt idx="45517">
                  <c:v>844.71019899999999</c:v>
                </c:pt>
                <c:pt idx="45518">
                  <c:v>845.09392500000001</c:v>
                </c:pt>
                <c:pt idx="45519">
                  <c:v>844.64043100000004</c:v>
                </c:pt>
                <c:pt idx="45520">
                  <c:v>845.40788299999997</c:v>
                </c:pt>
                <c:pt idx="45521">
                  <c:v>846.45440799999994</c:v>
                </c:pt>
                <c:pt idx="45522">
                  <c:v>844.29158900000004</c:v>
                </c:pt>
                <c:pt idx="45523">
                  <c:v>843.66367400000001</c:v>
                </c:pt>
                <c:pt idx="45524">
                  <c:v>844.46600999999998</c:v>
                </c:pt>
                <c:pt idx="45525">
                  <c:v>845.198578</c:v>
                </c:pt>
                <c:pt idx="45526">
                  <c:v>846.17533500000002</c:v>
                </c:pt>
                <c:pt idx="45527">
                  <c:v>843.45436900000004</c:v>
                </c:pt>
                <c:pt idx="45528">
                  <c:v>845.58230400000002</c:v>
                </c:pt>
                <c:pt idx="45529">
                  <c:v>842.19853799999999</c:v>
                </c:pt>
                <c:pt idx="45530">
                  <c:v>844.91950399999996</c:v>
                </c:pt>
                <c:pt idx="45531">
                  <c:v>844.67531499999996</c:v>
                </c:pt>
                <c:pt idx="45532">
                  <c:v>844.53577800000005</c:v>
                </c:pt>
                <c:pt idx="45533">
                  <c:v>844.25670500000001</c:v>
                </c:pt>
                <c:pt idx="45534">
                  <c:v>841.71015999999997</c:v>
                </c:pt>
                <c:pt idx="45535">
                  <c:v>843.94274700000005</c:v>
                </c:pt>
                <c:pt idx="45536">
                  <c:v>843.34971599999994</c:v>
                </c:pt>
                <c:pt idx="45537">
                  <c:v>842.96599000000003</c:v>
                </c:pt>
                <c:pt idx="45538">
                  <c:v>842.75668499999995</c:v>
                </c:pt>
                <c:pt idx="45539">
                  <c:v>842.96599000000003</c:v>
                </c:pt>
                <c:pt idx="45540">
                  <c:v>843.83809499999995</c:v>
                </c:pt>
                <c:pt idx="45541">
                  <c:v>842.12877000000003</c:v>
                </c:pt>
                <c:pt idx="45542">
                  <c:v>840.34967700000004</c:v>
                </c:pt>
                <c:pt idx="45543">
                  <c:v>842.338075</c:v>
                </c:pt>
                <c:pt idx="45544">
                  <c:v>840.62875099999997</c:v>
                </c:pt>
                <c:pt idx="45545">
                  <c:v>840.14037199999996</c:v>
                </c:pt>
                <c:pt idx="45546">
                  <c:v>840.14037199999996</c:v>
                </c:pt>
                <c:pt idx="45547">
                  <c:v>839.93106699999998</c:v>
                </c:pt>
                <c:pt idx="45548">
                  <c:v>840.48921399999995</c:v>
                </c:pt>
                <c:pt idx="45549">
                  <c:v>839.93106699999998</c:v>
                </c:pt>
                <c:pt idx="45550">
                  <c:v>840.34967700000004</c:v>
                </c:pt>
                <c:pt idx="45551">
                  <c:v>839.12873100000002</c:v>
                </c:pt>
                <c:pt idx="45552">
                  <c:v>837.34963800000003</c:v>
                </c:pt>
                <c:pt idx="45553">
                  <c:v>839.68687799999998</c:v>
                </c:pt>
                <c:pt idx="45554">
                  <c:v>839.65199399999995</c:v>
                </c:pt>
                <c:pt idx="45555">
                  <c:v>839.826414</c:v>
                </c:pt>
                <c:pt idx="45556">
                  <c:v>838.95430999999996</c:v>
                </c:pt>
                <c:pt idx="45557">
                  <c:v>837.73336400000005</c:v>
                </c:pt>
                <c:pt idx="45558">
                  <c:v>839.233383</c:v>
                </c:pt>
                <c:pt idx="45559">
                  <c:v>839.37292000000002</c:v>
                </c:pt>
                <c:pt idx="45560">
                  <c:v>838.989194</c:v>
                </c:pt>
                <c:pt idx="45561">
                  <c:v>839.19849899999997</c:v>
                </c:pt>
                <c:pt idx="45562">
                  <c:v>838.29151100000001</c:v>
                </c:pt>
                <c:pt idx="45563">
                  <c:v>838.43104700000004</c:v>
                </c:pt>
                <c:pt idx="45564">
                  <c:v>842.51249600000006</c:v>
                </c:pt>
                <c:pt idx="45565">
                  <c:v>840.00083500000005</c:v>
                </c:pt>
                <c:pt idx="45566">
                  <c:v>838.22174199999995</c:v>
                </c:pt>
                <c:pt idx="45567">
                  <c:v>838.29151100000001</c:v>
                </c:pt>
                <c:pt idx="45568">
                  <c:v>838.08220600000004</c:v>
                </c:pt>
                <c:pt idx="45569">
                  <c:v>837.97755299999994</c:v>
                </c:pt>
                <c:pt idx="45570">
                  <c:v>838.18685800000003</c:v>
                </c:pt>
                <c:pt idx="45571">
                  <c:v>839.44268899999997</c:v>
                </c:pt>
                <c:pt idx="45572">
                  <c:v>837.90778499999999</c:v>
                </c:pt>
                <c:pt idx="45573">
                  <c:v>838.11708999999996</c:v>
                </c:pt>
                <c:pt idx="45574">
                  <c:v>837.45429000000001</c:v>
                </c:pt>
                <c:pt idx="45575">
                  <c:v>837.48917500000005</c:v>
                </c:pt>
                <c:pt idx="45576">
                  <c:v>837.41940599999998</c:v>
                </c:pt>
                <c:pt idx="45577">
                  <c:v>838.60546799999997</c:v>
                </c:pt>
                <c:pt idx="45578">
                  <c:v>837.31475399999999</c:v>
                </c:pt>
                <c:pt idx="45579">
                  <c:v>837.45429000000001</c:v>
                </c:pt>
                <c:pt idx="45580">
                  <c:v>836.86125900000002</c:v>
                </c:pt>
                <c:pt idx="45581">
                  <c:v>836.65195400000005</c:v>
                </c:pt>
                <c:pt idx="45582">
                  <c:v>838.08220600000004</c:v>
                </c:pt>
                <c:pt idx="45583">
                  <c:v>834.90774599999997</c:v>
                </c:pt>
                <c:pt idx="45584">
                  <c:v>837.21010100000001</c:v>
                </c:pt>
                <c:pt idx="45585">
                  <c:v>836.26822800000002</c:v>
                </c:pt>
                <c:pt idx="45586">
                  <c:v>836.721723</c:v>
                </c:pt>
                <c:pt idx="45587">
                  <c:v>839.16361500000005</c:v>
                </c:pt>
                <c:pt idx="45588">
                  <c:v>837.558943</c:v>
                </c:pt>
                <c:pt idx="45589">
                  <c:v>837.34963800000003</c:v>
                </c:pt>
                <c:pt idx="45590">
                  <c:v>837.66359499999999</c:v>
                </c:pt>
                <c:pt idx="45591">
                  <c:v>837.83801600000004</c:v>
                </c:pt>
                <c:pt idx="45592">
                  <c:v>837.07056399999999</c:v>
                </c:pt>
                <c:pt idx="45593">
                  <c:v>837.94266900000002</c:v>
                </c:pt>
                <c:pt idx="45594">
                  <c:v>837.27986999999996</c:v>
                </c:pt>
                <c:pt idx="45595">
                  <c:v>833.79145200000005</c:v>
                </c:pt>
                <c:pt idx="45596">
                  <c:v>837.48917500000005</c:v>
                </c:pt>
                <c:pt idx="45597">
                  <c:v>840.24502500000006</c:v>
                </c:pt>
                <c:pt idx="45598">
                  <c:v>835.91938700000003</c:v>
                </c:pt>
                <c:pt idx="45599">
                  <c:v>837.69848000000002</c:v>
                </c:pt>
                <c:pt idx="45600">
                  <c:v>837.66359499999999</c:v>
                </c:pt>
                <c:pt idx="45601">
                  <c:v>837.24498500000004</c:v>
                </c:pt>
                <c:pt idx="45602">
                  <c:v>836.89614400000005</c:v>
                </c:pt>
                <c:pt idx="45603">
                  <c:v>837.24498500000004</c:v>
                </c:pt>
                <c:pt idx="45604">
                  <c:v>837.94266900000002</c:v>
                </c:pt>
                <c:pt idx="45605">
                  <c:v>837.66359499999999</c:v>
                </c:pt>
                <c:pt idx="45606">
                  <c:v>837.558943</c:v>
                </c:pt>
                <c:pt idx="45607">
                  <c:v>837.31475399999999</c:v>
                </c:pt>
                <c:pt idx="45608">
                  <c:v>839.51245700000004</c:v>
                </c:pt>
                <c:pt idx="45609">
                  <c:v>837.48917500000005</c:v>
                </c:pt>
                <c:pt idx="45610">
                  <c:v>837.90778499999999</c:v>
                </c:pt>
                <c:pt idx="45611">
                  <c:v>835.91938700000003</c:v>
                </c:pt>
                <c:pt idx="45612">
                  <c:v>836.51241800000003</c:v>
                </c:pt>
                <c:pt idx="45613">
                  <c:v>835.18681900000001</c:v>
                </c:pt>
                <c:pt idx="45614">
                  <c:v>835.46589200000005</c:v>
                </c:pt>
                <c:pt idx="45615">
                  <c:v>834.41936699999997</c:v>
                </c:pt>
                <c:pt idx="45616">
                  <c:v>837.03567999999996</c:v>
                </c:pt>
                <c:pt idx="45617">
                  <c:v>835.047282</c:v>
                </c:pt>
                <c:pt idx="45618">
                  <c:v>833.82633599999997</c:v>
                </c:pt>
                <c:pt idx="45619">
                  <c:v>834.38448300000005</c:v>
                </c:pt>
                <c:pt idx="45620">
                  <c:v>833.26818900000001</c:v>
                </c:pt>
                <c:pt idx="45621">
                  <c:v>833.75656800000002</c:v>
                </c:pt>
                <c:pt idx="45622">
                  <c:v>837.73336400000005</c:v>
                </c:pt>
                <c:pt idx="45623">
                  <c:v>833.024</c:v>
                </c:pt>
                <c:pt idx="45624">
                  <c:v>834.10540900000001</c:v>
                </c:pt>
                <c:pt idx="45625">
                  <c:v>837.558943</c:v>
                </c:pt>
                <c:pt idx="45626">
                  <c:v>834.03564100000006</c:v>
                </c:pt>
                <c:pt idx="45627">
                  <c:v>834.87286099999994</c:v>
                </c:pt>
                <c:pt idx="45628">
                  <c:v>835.047282</c:v>
                </c:pt>
                <c:pt idx="45629">
                  <c:v>835.46589200000005</c:v>
                </c:pt>
                <c:pt idx="45630">
                  <c:v>835.77985000000001</c:v>
                </c:pt>
                <c:pt idx="45631">
                  <c:v>835.95427099999995</c:v>
                </c:pt>
                <c:pt idx="45632">
                  <c:v>836.37288100000001</c:v>
                </c:pt>
                <c:pt idx="45633">
                  <c:v>836.721723</c:v>
                </c:pt>
                <c:pt idx="45634">
                  <c:v>836.54730199999995</c:v>
                </c:pt>
                <c:pt idx="45635">
                  <c:v>835.43100800000002</c:v>
                </c:pt>
                <c:pt idx="45636">
                  <c:v>836.37288100000001</c:v>
                </c:pt>
                <c:pt idx="45637">
                  <c:v>836.09380799999997</c:v>
                </c:pt>
                <c:pt idx="45638">
                  <c:v>835.535661</c:v>
                </c:pt>
                <c:pt idx="45639">
                  <c:v>835.60542899999996</c:v>
                </c:pt>
                <c:pt idx="45640">
                  <c:v>835.884502</c:v>
                </c:pt>
                <c:pt idx="45641">
                  <c:v>834.17517799999996</c:v>
                </c:pt>
                <c:pt idx="45642">
                  <c:v>835.291471</c:v>
                </c:pt>
                <c:pt idx="45643">
                  <c:v>835.047282</c:v>
                </c:pt>
                <c:pt idx="45644">
                  <c:v>834.73332500000004</c:v>
                </c:pt>
                <c:pt idx="45645">
                  <c:v>836.09380799999997</c:v>
                </c:pt>
                <c:pt idx="45646">
                  <c:v>833.96587299999999</c:v>
                </c:pt>
                <c:pt idx="45647">
                  <c:v>834.97751400000004</c:v>
                </c:pt>
                <c:pt idx="45648">
                  <c:v>835.91938700000003</c:v>
                </c:pt>
                <c:pt idx="45649">
                  <c:v>832.98911599999997</c:v>
                </c:pt>
                <c:pt idx="45650">
                  <c:v>832.18678</c:v>
                </c:pt>
                <c:pt idx="45651">
                  <c:v>832.15189599999997</c:v>
                </c:pt>
                <c:pt idx="45652">
                  <c:v>831.80305399999997</c:v>
                </c:pt>
                <c:pt idx="45653">
                  <c:v>831.17513899999994</c:v>
                </c:pt>
                <c:pt idx="45654">
                  <c:v>831.10536999999999</c:v>
                </c:pt>
                <c:pt idx="45655">
                  <c:v>831.07048599999996</c:v>
                </c:pt>
                <c:pt idx="45656">
                  <c:v>830.86118099999999</c:v>
                </c:pt>
                <c:pt idx="45657">
                  <c:v>829.43092999999999</c:v>
                </c:pt>
                <c:pt idx="45658">
                  <c:v>831.24490700000001</c:v>
                </c:pt>
                <c:pt idx="45659">
                  <c:v>831.17513899999994</c:v>
                </c:pt>
                <c:pt idx="45660">
                  <c:v>831.69840099999999</c:v>
                </c:pt>
                <c:pt idx="45661">
                  <c:v>832.29143199999999</c:v>
                </c:pt>
                <c:pt idx="45662">
                  <c:v>831.69840099999999</c:v>
                </c:pt>
                <c:pt idx="45663">
                  <c:v>831.593749</c:v>
                </c:pt>
                <c:pt idx="45664">
                  <c:v>832.74492699999996</c:v>
                </c:pt>
                <c:pt idx="45665">
                  <c:v>831.94259</c:v>
                </c:pt>
                <c:pt idx="45666">
                  <c:v>831.593749</c:v>
                </c:pt>
                <c:pt idx="45667">
                  <c:v>831.69840099999999</c:v>
                </c:pt>
                <c:pt idx="45668">
                  <c:v>830.19838200000004</c:v>
                </c:pt>
                <c:pt idx="45669">
                  <c:v>831.62863300000004</c:v>
                </c:pt>
                <c:pt idx="45670">
                  <c:v>831.80305399999997</c:v>
                </c:pt>
                <c:pt idx="45671">
                  <c:v>831.07048599999996</c:v>
                </c:pt>
                <c:pt idx="45672">
                  <c:v>831.07048599999996</c:v>
                </c:pt>
                <c:pt idx="45673">
                  <c:v>831.03560200000004</c:v>
                </c:pt>
                <c:pt idx="45674">
                  <c:v>831.52398000000005</c:v>
                </c:pt>
                <c:pt idx="45675">
                  <c:v>831.349559</c:v>
                </c:pt>
                <c:pt idx="45676">
                  <c:v>829.95419200000003</c:v>
                </c:pt>
                <c:pt idx="45677">
                  <c:v>830.40768700000001</c:v>
                </c:pt>
                <c:pt idx="45678">
                  <c:v>830.05884500000002</c:v>
                </c:pt>
                <c:pt idx="45679">
                  <c:v>829.71000300000003</c:v>
                </c:pt>
                <c:pt idx="45680">
                  <c:v>829.22162500000002</c:v>
                </c:pt>
                <c:pt idx="45681">
                  <c:v>828.244868</c:v>
                </c:pt>
                <c:pt idx="45682">
                  <c:v>828.69836199999997</c:v>
                </c:pt>
                <c:pt idx="45683">
                  <c:v>828.45417299999997</c:v>
                </c:pt>
                <c:pt idx="45684">
                  <c:v>828.14021500000001</c:v>
                </c:pt>
                <c:pt idx="45685">
                  <c:v>827.86114199999997</c:v>
                </c:pt>
                <c:pt idx="45686">
                  <c:v>828.41928900000005</c:v>
                </c:pt>
                <c:pt idx="45687">
                  <c:v>829.675119</c:v>
                </c:pt>
                <c:pt idx="45688">
                  <c:v>828.17509900000005</c:v>
                </c:pt>
                <c:pt idx="45689">
                  <c:v>828.20998399999996</c:v>
                </c:pt>
                <c:pt idx="45690">
                  <c:v>827.407647</c:v>
                </c:pt>
                <c:pt idx="45691">
                  <c:v>828.14021500000001</c:v>
                </c:pt>
                <c:pt idx="45692">
                  <c:v>825.24482899999998</c:v>
                </c:pt>
                <c:pt idx="45693">
                  <c:v>828.34951999999998</c:v>
                </c:pt>
                <c:pt idx="45694">
                  <c:v>828.76813000000004</c:v>
                </c:pt>
                <c:pt idx="45695">
                  <c:v>828.97743500000001</c:v>
                </c:pt>
                <c:pt idx="45696">
                  <c:v>826.60531100000003</c:v>
                </c:pt>
                <c:pt idx="45697">
                  <c:v>827.651837</c:v>
                </c:pt>
                <c:pt idx="45698">
                  <c:v>830.02396099999999</c:v>
                </c:pt>
                <c:pt idx="45699">
                  <c:v>829.29139299999997</c:v>
                </c:pt>
                <c:pt idx="45700">
                  <c:v>828.34951999999998</c:v>
                </c:pt>
                <c:pt idx="45701">
                  <c:v>828.52394100000004</c:v>
                </c:pt>
                <c:pt idx="45702">
                  <c:v>828.10533099999998</c:v>
                </c:pt>
                <c:pt idx="45703">
                  <c:v>828.00067799999999</c:v>
                </c:pt>
                <c:pt idx="45704">
                  <c:v>829.36116100000004</c:v>
                </c:pt>
                <c:pt idx="45705">
                  <c:v>827.33787900000004</c:v>
                </c:pt>
                <c:pt idx="45706">
                  <c:v>826.50065900000004</c:v>
                </c:pt>
                <c:pt idx="45707">
                  <c:v>826.01228000000003</c:v>
                </c:pt>
                <c:pt idx="45708">
                  <c:v>827.23322700000006</c:v>
                </c:pt>
                <c:pt idx="45709">
                  <c:v>827.19834200000003</c:v>
                </c:pt>
                <c:pt idx="45710">
                  <c:v>827.19834200000003</c:v>
                </c:pt>
                <c:pt idx="45711">
                  <c:v>827.47741599999995</c:v>
                </c:pt>
                <c:pt idx="45712">
                  <c:v>829.11697200000003</c:v>
                </c:pt>
                <c:pt idx="45713">
                  <c:v>827.26811099999998</c:v>
                </c:pt>
                <c:pt idx="45714">
                  <c:v>827.16345799999999</c:v>
                </c:pt>
                <c:pt idx="45715">
                  <c:v>826.95415300000002</c:v>
                </c:pt>
                <c:pt idx="45716">
                  <c:v>827.82625800000005</c:v>
                </c:pt>
                <c:pt idx="45717">
                  <c:v>826.70996400000001</c:v>
                </c:pt>
                <c:pt idx="45718">
                  <c:v>826.36112200000002</c:v>
                </c:pt>
                <c:pt idx="45719">
                  <c:v>823.25643000000002</c:v>
                </c:pt>
                <c:pt idx="45720">
                  <c:v>826.60531100000003</c:v>
                </c:pt>
                <c:pt idx="45721">
                  <c:v>826.60531100000003</c:v>
                </c:pt>
                <c:pt idx="45722">
                  <c:v>828.10533099999998</c:v>
                </c:pt>
                <c:pt idx="45723">
                  <c:v>826.84950100000003</c:v>
                </c:pt>
                <c:pt idx="45724">
                  <c:v>826.50065900000004</c:v>
                </c:pt>
                <c:pt idx="45725">
                  <c:v>825.66343900000004</c:v>
                </c:pt>
                <c:pt idx="45726">
                  <c:v>826.814616</c:v>
                </c:pt>
                <c:pt idx="45727">
                  <c:v>825.10529199999996</c:v>
                </c:pt>
                <c:pt idx="45728">
                  <c:v>826.77973199999997</c:v>
                </c:pt>
                <c:pt idx="45729">
                  <c:v>827.02392199999997</c:v>
                </c:pt>
                <c:pt idx="45730">
                  <c:v>826.98903700000005</c:v>
                </c:pt>
                <c:pt idx="45731">
                  <c:v>827.30299500000001</c:v>
                </c:pt>
                <c:pt idx="45732">
                  <c:v>828.90766699999995</c:v>
                </c:pt>
                <c:pt idx="45733">
                  <c:v>827.54718400000002</c:v>
                </c:pt>
                <c:pt idx="45734">
                  <c:v>827.58206800000005</c:v>
                </c:pt>
                <c:pt idx="45735">
                  <c:v>830.30303400000003</c:v>
                </c:pt>
                <c:pt idx="45736">
                  <c:v>825.73320699999999</c:v>
                </c:pt>
                <c:pt idx="45737">
                  <c:v>827.09369000000004</c:v>
                </c:pt>
                <c:pt idx="45738">
                  <c:v>826.91926899999999</c:v>
                </c:pt>
                <c:pt idx="45739">
                  <c:v>826.43089099999997</c:v>
                </c:pt>
                <c:pt idx="45740">
                  <c:v>826.25647000000004</c:v>
                </c:pt>
                <c:pt idx="45741">
                  <c:v>824.51226099999997</c:v>
                </c:pt>
                <c:pt idx="45742">
                  <c:v>826.04716499999995</c:v>
                </c:pt>
                <c:pt idx="45743">
                  <c:v>824.82621800000004</c:v>
                </c:pt>
                <c:pt idx="45744">
                  <c:v>826.15181700000005</c:v>
                </c:pt>
                <c:pt idx="45745">
                  <c:v>824.93087100000002</c:v>
                </c:pt>
                <c:pt idx="45746">
                  <c:v>826.95415300000002</c:v>
                </c:pt>
                <c:pt idx="45747">
                  <c:v>825.31459700000005</c:v>
                </c:pt>
                <c:pt idx="45748">
                  <c:v>826.98903700000005</c:v>
                </c:pt>
                <c:pt idx="45749">
                  <c:v>827.09369000000004</c:v>
                </c:pt>
                <c:pt idx="45750">
                  <c:v>827.82625800000005</c:v>
                </c:pt>
                <c:pt idx="45751">
                  <c:v>827.33787900000004</c:v>
                </c:pt>
                <c:pt idx="45752">
                  <c:v>826.50065900000004</c:v>
                </c:pt>
                <c:pt idx="45753">
                  <c:v>828.244868</c:v>
                </c:pt>
                <c:pt idx="45754">
                  <c:v>827.37276299999996</c:v>
                </c:pt>
                <c:pt idx="45755">
                  <c:v>827.12857399999996</c:v>
                </c:pt>
                <c:pt idx="45756">
                  <c:v>826.95415300000002</c:v>
                </c:pt>
                <c:pt idx="45757">
                  <c:v>825.384365</c:v>
                </c:pt>
                <c:pt idx="45758">
                  <c:v>828.73324600000001</c:v>
                </c:pt>
                <c:pt idx="45759">
                  <c:v>826.70996400000001</c:v>
                </c:pt>
                <c:pt idx="45760">
                  <c:v>826.70996400000001</c:v>
                </c:pt>
                <c:pt idx="45761">
                  <c:v>826.32623799999999</c:v>
                </c:pt>
                <c:pt idx="45762">
                  <c:v>827.02392199999997</c:v>
                </c:pt>
                <c:pt idx="45763">
                  <c:v>827.19834200000003</c:v>
                </c:pt>
                <c:pt idx="45764">
                  <c:v>825.87274400000001</c:v>
                </c:pt>
                <c:pt idx="45765">
                  <c:v>828.17509900000005</c:v>
                </c:pt>
                <c:pt idx="45766">
                  <c:v>827.96579399999996</c:v>
                </c:pt>
                <c:pt idx="45767">
                  <c:v>824.93087100000002</c:v>
                </c:pt>
                <c:pt idx="45768">
                  <c:v>828.07044699999994</c:v>
                </c:pt>
                <c:pt idx="45769">
                  <c:v>830.09372900000005</c:v>
                </c:pt>
                <c:pt idx="45770">
                  <c:v>826.29135399999996</c:v>
                </c:pt>
                <c:pt idx="45771">
                  <c:v>828.17509900000005</c:v>
                </c:pt>
                <c:pt idx="45772">
                  <c:v>828.69836199999997</c:v>
                </c:pt>
                <c:pt idx="45773">
                  <c:v>829.18674099999998</c:v>
                </c:pt>
                <c:pt idx="45774">
                  <c:v>828.69836199999997</c:v>
                </c:pt>
                <c:pt idx="45775">
                  <c:v>830.68676000000005</c:v>
                </c:pt>
                <c:pt idx="45776">
                  <c:v>828.87278300000003</c:v>
                </c:pt>
                <c:pt idx="45777">
                  <c:v>827.30299500000001</c:v>
                </c:pt>
                <c:pt idx="45778">
                  <c:v>828.10533099999998</c:v>
                </c:pt>
                <c:pt idx="45779">
                  <c:v>828.34951999999998</c:v>
                </c:pt>
                <c:pt idx="45780">
                  <c:v>826.39600600000006</c:v>
                </c:pt>
                <c:pt idx="45781">
                  <c:v>826.70996400000001</c:v>
                </c:pt>
                <c:pt idx="45782">
                  <c:v>826.32623799999999</c:v>
                </c:pt>
                <c:pt idx="45783">
                  <c:v>826.221585</c:v>
                </c:pt>
                <c:pt idx="45784">
                  <c:v>826.08204899999998</c:v>
                </c:pt>
                <c:pt idx="45785">
                  <c:v>824.93087100000002</c:v>
                </c:pt>
                <c:pt idx="45786">
                  <c:v>826.53554299999996</c:v>
                </c:pt>
                <c:pt idx="45787">
                  <c:v>824.30295599999999</c:v>
                </c:pt>
                <c:pt idx="45788">
                  <c:v>826.18670099999997</c:v>
                </c:pt>
                <c:pt idx="45789">
                  <c:v>826.221585</c:v>
                </c:pt>
                <c:pt idx="45790">
                  <c:v>825.31459700000005</c:v>
                </c:pt>
                <c:pt idx="45791">
                  <c:v>826.74484800000005</c:v>
                </c:pt>
                <c:pt idx="45792">
                  <c:v>827.86114199999997</c:v>
                </c:pt>
                <c:pt idx="45793">
                  <c:v>826.60531100000003</c:v>
                </c:pt>
                <c:pt idx="45794">
                  <c:v>826.814616</c:v>
                </c:pt>
                <c:pt idx="45795">
                  <c:v>825.80297499999995</c:v>
                </c:pt>
                <c:pt idx="45796">
                  <c:v>826.32623799999999</c:v>
                </c:pt>
                <c:pt idx="45797">
                  <c:v>825.24482899999998</c:v>
                </c:pt>
                <c:pt idx="45798">
                  <c:v>828.38440400000002</c:v>
                </c:pt>
                <c:pt idx="45799">
                  <c:v>826.43089099999997</c:v>
                </c:pt>
                <c:pt idx="45800">
                  <c:v>826.01228000000003</c:v>
                </c:pt>
                <c:pt idx="45801">
                  <c:v>827.96579399999996</c:v>
                </c:pt>
                <c:pt idx="45802">
                  <c:v>825.87274400000001</c:v>
                </c:pt>
                <c:pt idx="45803">
                  <c:v>826.221585</c:v>
                </c:pt>
                <c:pt idx="45804">
                  <c:v>826.08204899999998</c:v>
                </c:pt>
                <c:pt idx="45805">
                  <c:v>826.84950100000003</c:v>
                </c:pt>
                <c:pt idx="45806">
                  <c:v>826.04716499999995</c:v>
                </c:pt>
                <c:pt idx="45807">
                  <c:v>826.74484800000005</c:v>
                </c:pt>
                <c:pt idx="45808">
                  <c:v>826.18670099999997</c:v>
                </c:pt>
                <c:pt idx="45809">
                  <c:v>826.50065900000004</c:v>
                </c:pt>
                <c:pt idx="45810">
                  <c:v>826.70996400000001</c:v>
                </c:pt>
                <c:pt idx="45811">
                  <c:v>827.33787900000004</c:v>
                </c:pt>
                <c:pt idx="45812">
                  <c:v>827.407647</c:v>
                </c:pt>
                <c:pt idx="45813">
                  <c:v>828.87278300000003</c:v>
                </c:pt>
                <c:pt idx="45814">
                  <c:v>828.00067799999999</c:v>
                </c:pt>
                <c:pt idx="45815">
                  <c:v>827.82625800000005</c:v>
                </c:pt>
                <c:pt idx="45816">
                  <c:v>827.86114199999997</c:v>
                </c:pt>
                <c:pt idx="45817">
                  <c:v>827.407647</c:v>
                </c:pt>
                <c:pt idx="45818">
                  <c:v>827.75648899999999</c:v>
                </c:pt>
                <c:pt idx="45819">
                  <c:v>826.60531100000003</c:v>
                </c:pt>
                <c:pt idx="45820">
                  <c:v>827.68672100000003</c:v>
                </c:pt>
                <c:pt idx="45821">
                  <c:v>825.90762800000005</c:v>
                </c:pt>
                <c:pt idx="45822">
                  <c:v>825.62855400000001</c:v>
                </c:pt>
                <c:pt idx="45823">
                  <c:v>825.384365</c:v>
                </c:pt>
                <c:pt idx="45824">
                  <c:v>826.95415300000002</c:v>
                </c:pt>
                <c:pt idx="45825">
                  <c:v>824.79133400000001</c:v>
                </c:pt>
                <c:pt idx="45826">
                  <c:v>827.54718400000002</c:v>
                </c:pt>
                <c:pt idx="45827">
                  <c:v>824.19830300000001</c:v>
                </c:pt>
                <c:pt idx="45828">
                  <c:v>824.12853500000006</c:v>
                </c:pt>
                <c:pt idx="45829">
                  <c:v>824.547145</c:v>
                </c:pt>
                <c:pt idx="45830">
                  <c:v>823.84946100000002</c:v>
                </c:pt>
                <c:pt idx="45831">
                  <c:v>824.02388199999996</c:v>
                </c:pt>
                <c:pt idx="45832">
                  <c:v>823.954114</c:v>
                </c:pt>
                <c:pt idx="45833">
                  <c:v>823.43085099999996</c:v>
                </c:pt>
                <c:pt idx="45834">
                  <c:v>820.67500099999995</c:v>
                </c:pt>
                <c:pt idx="45835">
                  <c:v>824.16341899999998</c:v>
                </c:pt>
                <c:pt idx="45836">
                  <c:v>824.89598699999999</c:v>
                </c:pt>
                <c:pt idx="45837">
                  <c:v>824.09365100000002</c:v>
                </c:pt>
                <c:pt idx="45838">
                  <c:v>824.37272399999995</c:v>
                </c:pt>
                <c:pt idx="45839">
                  <c:v>825.52390200000002</c:v>
                </c:pt>
                <c:pt idx="45840">
                  <c:v>824.65179799999999</c:v>
                </c:pt>
                <c:pt idx="45841">
                  <c:v>825.140176</c:v>
                </c:pt>
                <c:pt idx="45842">
                  <c:v>824.37272399999995</c:v>
                </c:pt>
                <c:pt idx="45843">
                  <c:v>823.64015600000005</c:v>
                </c:pt>
                <c:pt idx="45844">
                  <c:v>824.30295599999999</c:v>
                </c:pt>
                <c:pt idx="45845">
                  <c:v>823.74480900000003</c:v>
                </c:pt>
                <c:pt idx="45846">
                  <c:v>823.46573599999999</c:v>
                </c:pt>
                <c:pt idx="45847">
                  <c:v>821.61687400000005</c:v>
                </c:pt>
                <c:pt idx="45848">
                  <c:v>822.66339900000003</c:v>
                </c:pt>
                <c:pt idx="45849">
                  <c:v>822.55874700000004</c:v>
                </c:pt>
                <c:pt idx="45850">
                  <c:v>821.23314800000003</c:v>
                </c:pt>
                <c:pt idx="45851">
                  <c:v>822.69828399999994</c:v>
                </c:pt>
                <c:pt idx="45852">
                  <c:v>822.69828399999994</c:v>
                </c:pt>
                <c:pt idx="45853">
                  <c:v>823.22154599999999</c:v>
                </c:pt>
                <c:pt idx="45854">
                  <c:v>823.01224100000002</c:v>
                </c:pt>
                <c:pt idx="45855">
                  <c:v>822.34944199999995</c:v>
                </c:pt>
                <c:pt idx="45856">
                  <c:v>822.31455800000003</c:v>
                </c:pt>
                <c:pt idx="45857">
                  <c:v>821.93083200000001</c:v>
                </c:pt>
                <c:pt idx="45858">
                  <c:v>821.89594799999998</c:v>
                </c:pt>
                <c:pt idx="45859">
                  <c:v>821.68664200000001</c:v>
                </c:pt>
                <c:pt idx="45860">
                  <c:v>821.40756899999997</c:v>
                </c:pt>
                <c:pt idx="45861">
                  <c:v>819.87266499999998</c:v>
                </c:pt>
                <c:pt idx="45862">
                  <c:v>822.34944199999995</c:v>
                </c:pt>
                <c:pt idx="45863">
                  <c:v>821.09361100000001</c:v>
                </c:pt>
                <c:pt idx="45864">
                  <c:v>821.30291699999998</c:v>
                </c:pt>
                <c:pt idx="45865">
                  <c:v>821.05872699999998</c:v>
                </c:pt>
                <c:pt idx="45866">
                  <c:v>821.33780100000001</c:v>
                </c:pt>
                <c:pt idx="45867">
                  <c:v>824.23318700000004</c:v>
                </c:pt>
                <c:pt idx="45868">
                  <c:v>822.76805200000001</c:v>
                </c:pt>
                <c:pt idx="45869">
                  <c:v>821.96571600000004</c:v>
                </c:pt>
                <c:pt idx="45870">
                  <c:v>823.08200999999997</c:v>
                </c:pt>
                <c:pt idx="45871">
                  <c:v>823.32619899999997</c:v>
                </c:pt>
                <c:pt idx="45872">
                  <c:v>823.29131500000005</c:v>
                </c:pt>
                <c:pt idx="45873">
                  <c:v>823.57038799999998</c:v>
                </c:pt>
                <c:pt idx="45874">
                  <c:v>824.40760799999998</c:v>
                </c:pt>
                <c:pt idx="45875">
                  <c:v>823.67504099999996</c:v>
                </c:pt>
                <c:pt idx="45876">
                  <c:v>823.84946100000002</c:v>
                </c:pt>
                <c:pt idx="45877">
                  <c:v>824.58202900000003</c:v>
                </c:pt>
                <c:pt idx="45878">
                  <c:v>823.15177800000004</c:v>
                </c:pt>
                <c:pt idx="45879">
                  <c:v>822.20990500000005</c:v>
                </c:pt>
                <c:pt idx="45880">
                  <c:v>822.69828399999994</c:v>
                </c:pt>
                <c:pt idx="45881">
                  <c:v>823.50062000000003</c:v>
                </c:pt>
                <c:pt idx="45882">
                  <c:v>821.40756899999997</c:v>
                </c:pt>
                <c:pt idx="45883">
                  <c:v>821.40756899999997</c:v>
                </c:pt>
                <c:pt idx="45884">
                  <c:v>820.849422</c:v>
                </c:pt>
                <c:pt idx="45885">
                  <c:v>820.605233</c:v>
                </c:pt>
                <c:pt idx="45886">
                  <c:v>819.174982</c:v>
                </c:pt>
                <c:pt idx="45887">
                  <c:v>818.82614000000001</c:v>
                </c:pt>
                <c:pt idx="45888">
                  <c:v>819.59359199999994</c:v>
                </c:pt>
                <c:pt idx="45889">
                  <c:v>819.66336000000001</c:v>
                </c:pt>
                <c:pt idx="45890">
                  <c:v>819.31451800000002</c:v>
                </c:pt>
                <c:pt idx="45891">
                  <c:v>819.41917100000001</c:v>
                </c:pt>
                <c:pt idx="45892">
                  <c:v>819.90754900000002</c:v>
                </c:pt>
                <c:pt idx="45893">
                  <c:v>819.14009799999997</c:v>
                </c:pt>
                <c:pt idx="45894">
                  <c:v>819.10521300000005</c:v>
                </c:pt>
                <c:pt idx="45895">
                  <c:v>819.69824400000005</c:v>
                </c:pt>
                <c:pt idx="45896">
                  <c:v>818.65171899999996</c:v>
                </c:pt>
                <c:pt idx="45897">
                  <c:v>817.98892000000001</c:v>
                </c:pt>
                <c:pt idx="45898">
                  <c:v>819.14009799999997</c:v>
                </c:pt>
                <c:pt idx="45899">
                  <c:v>818.82614000000001</c:v>
                </c:pt>
                <c:pt idx="45900">
                  <c:v>818.51218200000005</c:v>
                </c:pt>
                <c:pt idx="45901">
                  <c:v>820.012202</c:v>
                </c:pt>
                <c:pt idx="45902">
                  <c:v>819.14009799999997</c:v>
                </c:pt>
                <c:pt idx="45903">
                  <c:v>819.14009799999997</c:v>
                </c:pt>
                <c:pt idx="45904">
                  <c:v>818.82614000000001</c:v>
                </c:pt>
                <c:pt idx="45905">
                  <c:v>818.44241399999999</c:v>
                </c:pt>
                <c:pt idx="45906">
                  <c:v>818.86102400000004</c:v>
                </c:pt>
                <c:pt idx="45907">
                  <c:v>818.82614000000001</c:v>
                </c:pt>
                <c:pt idx="45908">
                  <c:v>818.93079299999999</c:v>
                </c:pt>
                <c:pt idx="45909">
                  <c:v>819.31451800000002</c:v>
                </c:pt>
                <c:pt idx="45910">
                  <c:v>819.45405500000004</c:v>
                </c:pt>
                <c:pt idx="45911">
                  <c:v>818.47729800000002</c:v>
                </c:pt>
                <c:pt idx="45912">
                  <c:v>819.87266499999998</c:v>
                </c:pt>
                <c:pt idx="45913">
                  <c:v>818.51218200000005</c:v>
                </c:pt>
                <c:pt idx="45914">
                  <c:v>815.23307</c:v>
                </c:pt>
                <c:pt idx="45915">
                  <c:v>818.12845600000003</c:v>
                </c:pt>
                <c:pt idx="45916">
                  <c:v>817.81449899999996</c:v>
                </c:pt>
                <c:pt idx="45917">
                  <c:v>817.46565699999996</c:v>
                </c:pt>
                <c:pt idx="45918">
                  <c:v>819.24474999999995</c:v>
                </c:pt>
                <c:pt idx="45919">
                  <c:v>817.98892000000001</c:v>
                </c:pt>
                <c:pt idx="45920">
                  <c:v>817.43077300000004</c:v>
                </c:pt>
                <c:pt idx="45921">
                  <c:v>817.74473</c:v>
                </c:pt>
                <c:pt idx="45922">
                  <c:v>816.97727899999995</c:v>
                </c:pt>
                <c:pt idx="45923">
                  <c:v>816.80285800000001</c:v>
                </c:pt>
                <c:pt idx="45924">
                  <c:v>820.08196999999996</c:v>
                </c:pt>
                <c:pt idx="45925">
                  <c:v>817.29123600000003</c:v>
                </c:pt>
                <c:pt idx="45926">
                  <c:v>817.11681499999997</c:v>
                </c:pt>
                <c:pt idx="45927">
                  <c:v>816.45401600000002</c:v>
                </c:pt>
                <c:pt idx="45928">
                  <c:v>816.10517400000003</c:v>
                </c:pt>
                <c:pt idx="45929">
                  <c:v>814.01212399999997</c:v>
                </c:pt>
                <c:pt idx="45930">
                  <c:v>815.89586899999995</c:v>
                </c:pt>
                <c:pt idx="45931">
                  <c:v>815.54702699999996</c:v>
                </c:pt>
                <c:pt idx="45932">
                  <c:v>815.05864899999995</c:v>
                </c:pt>
                <c:pt idx="45933">
                  <c:v>816.45401600000002</c:v>
                </c:pt>
                <c:pt idx="45934">
                  <c:v>816.69820500000003</c:v>
                </c:pt>
                <c:pt idx="45935">
                  <c:v>816.97727899999995</c:v>
                </c:pt>
                <c:pt idx="45936">
                  <c:v>815.33772199999999</c:v>
                </c:pt>
                <c:pt idx="45937">
                  <c:v>817.15169900000001</c:v>
                </c:pt>
                <c:pt idx="45938">
                  <c:v>817.08193100000005</c:v>
                </c:pt>
                <c:pt idx="45939">
                  <c:v>817.04704700000002</c:v>
                </c:pt>
                <c:pt idx="45940">
                  <c:v>816.87262599999997</c:v>
                </c:pt>
                <c:pt idx="45941">
                  <c:v>817.29123600000003</c:v>
                </c:pt>
                <c:pt idx="45942">
                  <c:v>816.97727899999995</c:v>
                </c:pt>
                <c:pt idx="45943">
                  <c:v>817.46565699999996</c:v>
                </c:pt>
                <c:pt idx="45944">
                  <c:v>816.62843699999996</c:v>
                </c:pt>
                <c:pt idx="45945">
                  <c:v>816.59355300000004</c:v>
                </c:pt>
                <c:pt idx="45946">
                  <c:v>814.81446000000005</c:v>
                </c:pt>
                <c:pt idx="45947">
                  <c:v>815.96563700000002</c:v>
                </c:pt>
                <c:pt idx="45948">
                  <c:v>812.26791500000002</c:v>
                </c:pt>
                <c:pt idx="45949">
                  <c:v>816.00052200000005</c:v>
                </c:pt>
                <c:pt idx="45950">
                  <c:v>814.88422800000001</c:v>
                </c:pt>
                <c:pt idx="45951">
                  <c:v>814.53538600000002</c:v>
                </c:pt>
                <c:pt idx="45952">
                  <c:v>814.15165999999999</c:v>
                </c:pt>
                <c:pt idx="45953">
                  <c:v>814.11677599999996</c:v>
                </c:pt>
                <c:pt idx="45954">
                  <c:v>813.45397700000001</c:v>
                </c:pt>
                <c:pt idx="45955">
                  <c:v>815.68656399999998</c:v>
                </c:pt>
                <c:pt idx="45956">
                  <c:v>813.27955599999996</c:v>
                </c:pt>
                <c:pt idx="45957">
                  <c:v>814.29119700000001</c:v>
                </c:pt>
                <c:pt idx="45958">
                  <c:v>815.79121699999996</c:v>
                </c:pt>
                <c:pt idx="45959">
                  <c:v>813.45397700000001</c:v>
                </c:pt>
                <c:pt idx="45960">
                  <c:v>813.558629</c:v>
                </c:pt>
                <c:pt idx="45961">
                  <c:v>813.83770300000003</c:v>
                </c:pt>
                <c:pt idx="45962">
                  <c:v>813.97723900000005</c:v>
                </c:pt>
                <c:pt idx="45963">
                  <c:v>817.18658400000004</c:v>
                </c:pt>
                <c:pt idx="45964">
                  <c:v>813.62839799999995</c:v>
                </c:pt>
                <c:pt idx="45965">
                  <c:v>813.94235500000002</c:v>
                </c:pt>
                <c:pt idx="45966">
                  <c:v>814.15165999999999</c:v>
                </c:pt>
                <c:pt idx="45967">
                  <c:v>814.36096499999996</c:v>
                </c:pt>
                <c:pt idx="45968">
                  <c:v>811.22138900000004</c:v>
                </c:pt>
                <c:pt idx="45969">
                  <c:v>814.18654400000003</c:v>
                </c:pt>
                <c:pt idx="45970">
                  <c:v>816.62843699999996</c:v>
                </c:pt>
                <c:pt idx="45971">
                  <c:v>815.02376500000003</c:v>
                </c:pt>
                <c:pt idx="45972">
                  <c:v>814.88422800000001</c:v>
                </c:pt>
                <c:pt idx="45973">
                  <c:v>814.43073400000003</c:v>
                </c:pt>
                <c:pt idx="45974">
                  <c:v>815.02376500000003</c:v>
                </c:pt>
                <c:pt idx="45975">
                  <c:v>816.27959499999997</c:v>
                </c:pt>
                <c:pt idx="45976">
                  <c:v>814.22142899999994</c:v>
                </c:pt>
                <c:pt idx="45977">
                  <c:v>814.98888099999999</c:v>
                </c:pt>
                <c:pt idx="45978">
                  <c:v>817.64007800000002</c:v>
                </c:pt>
                <c:pt idx="45979">
                  <c:v>816.73308899999995</c:v>
                </c:pt>
                <c:pt idx="45980">
                  <c:v>814.11677599999996</c:v>
                </c:pt>
                <c:pt idx="45981">
                  <c:v>814.18654400000003</c:v>
                </c:pt>
                <c:pt idx="45982">
                  <c:v>815.26795400000003</c:v>
                </c:pt>
                <c:pt idx="45983">
                  <c:v>812.33768299999997</c:v>
                </c:pt>
                <c:pt idx="45984">
                  <c:v>811.74465199999997</c:v>
                </c:pt>
                <c:pt idx="45985">
                  <c:v>812.82606199999998</c:v>
                </c:pt>
                <c:pt idx="45986">
                  <c:v>812.93071399999997</c:v>
                </c:pt>
                <c:pt idx="45987">
                  <c:v>812.33768299999997</c:v>
                </c:pt>
                <c:pt idx="45988">
                  <c:v>812.33768299999997</c:v>
                </c:pt>
                <c:pt idx="45989">
                  <c:v>812.128378</c:v>
                </c:pt>
                <c:pt idx="45990">
                  <c:v>813.73305000000005</c:v>
                </c:pt>
                <c:pt idx="45991">
                  <c:v>811.18650500000001</c:v>
                </c:pt>
                <c:pt idx="45992">
                  <c:v>811.64</c:v>
                </c:pt>
                <c:pt idx="45993">
                  <c:v>811.81442000000004</c:v>
                </c:pt>
                <c:pt idx="45994">
                  <c:v>811.84930499999996</c:v>
                </c:pt>
                <c:pt idx="45995">
                  <c:v>809.23299099999997</c:v>
                </c:pt>
                <c:pt idx="45996">
                  <c:v>812.16326200000003</c:v>
                </c:pt>
                <c:pt idx="45997">
                  <c:v>812.40745100000004</c:v>
                </c:pt>
                <c:pt idx="45998">
                  <c:v>814.46561799999995</c:v>
                </c:pt>
                <c:pt idx="45999">
                  <c:v>812.33768299999997</c:v>
                </c:pt>
                <c:pt idx="46000">
                  <c:v>812.05861000000004</c:v>
                </c:pt>
                <c:pt idx="46001">
                  <c:v>811.50046299999997</c:v>
                </c:pt>
                <c:pt idx="46002">
                  <c:v>809.65160100000003</c:v>
                </c:pt>
                <c:pt idx="46003">
                  <c:v>811.01208399999996</c:v>
                </c:pt>
                <c:pt idx="46004">
                  <c:v>813.41909299999998</c:v>
                </c:pt>
                <c:pt idx="46005">
                  <c:v>811.60511499999996</c:v>
                </c:pt>
                <c:pt idx="46006">
                  <c:v>812.44233599999995</c:v>
                </c:pt>
                <c:pt idx="46007">
                  <c:v>809.54694900000004</c:v>
                </c:pt>
                <c:pt idx="46008">
                  <c:v>812.19814599999995</c:v>
                </c:pt>
                <c:pt idx="46009">
                  <c:v>809.023686</c:v>
                </c:pt>
                <c:pt idx="46010">
                  <c:v>812.93071399999997</c:v>
                </c:pt>
                <c:pt idx="46011">
                  <c:v>812.75629300000003</c:v>
                </c:pt>
                <c:pt idx="46012">
                  <c:v>812.33768299999997</c:v>
                </c:pt>
                <c:pt idx="46013">
                  <c:v>812.372567</c:v>
                </c:pt>
                <c:pt idx="46014">
                  <c:v>811.95395699999995</c:v>
                </c:pt>
                <c:pt idx="46015">
                  <c:v>811.57023100000004</c:v>
                </c:pt>
                <c:pt idx="46016">
                  <c:v>811.36092599999995</c:v>
                </c:pt>
                <c:pt idx="46017">
                  <c:v>810.07021199999997</c:v>
                </c:pt>
                <c:pt idx="46018">
                  <c:v>810.90743199999997</c:v>
                </c:pt>
                <c:pt idx="46019">
                  <c:v>810.45393799999999</c:v>
                </c:pt>
                <c:pt idx="46020">
                  <c:v>810.83766300000002</c:v>
                </c:pt>
                <c:pt idx="46021">
                  <c:v>811.43069400000002</c:v>
                </c:pt>
                <c:pt idx="46022">
                  <c:v>811.01208399999996</c:v>
                </c:pt>
                <c:pt idx="46023">
                  <c:v>809.37252799999999</c:v>
                </c:pt>
                <c:pt idx="46024">
                  <c:v>811.22138900000004</c:v>
                </c:pt>
                <c:pt idx="46025">
                  <c:v>811.50046299999997</c:v>
                </c:pt>
                <c:pt idx="46026">
                  <c:v>811.22138900000004</c:v>
                </c:pt>
                <c:pt idx="46027">
                  <c:v>811.04696899999999</c:v>
                </c:pt>
                <c:pt idx="46028">
                  <c:v>812.128378</c:v>
                </c:pt>
                <c:pt idx="46029">
                  <c:v>812.51210400000002</c:v>
                </c:pt>
                <c:pt idx="46030">
                  <c:v>809.65160100000003</c:v>
                </c:pt>
                <c:pt idx="46031">
                  <c:v>809.47718099999997</c:v>
                </c:pt>
                <c:pt idx="46032">
                  <c:v>806.65156200000001</c:v>
                </c:pt>
                <c:pt idx="46033">
                  <c:v>806.33760500000005</c:v>
                </c:pt>
                <c:pt idx="46034">
                  <c:v>803.54687100000001</c:v>
                </c:pt>
                <c:pt idx="46035">
                  <c:v>801.52358800000002</c:v>
                </c:pt>
                <c:pt idx="46036">
                  <c:v>799.360769</c:v>
                </c:pt>
                <c:pt idx="46037">
                  <c:v>800.61659999999995</c:v>
                </c:pt>
                <c:pt idx="46038">
                  <c:v>800.33752600000003</c:v>
                </c:pt>
                <c:pt idx="46039">
                  <c:v>800.12822100000005</c:v>
                </c:pt>
                <c:pt idx="46040">
                  <c:v>800.26775799999996</c:v>
                </c:pt>
                <c:pt idx="46041">
                  <c:v>802.04685099999995</c:v>
                </c:pt>
                <c:pt idx="46042">
                  <c:v>802.15150300000005</c:v>
                </c:pt>
                <c:pt idx="46043">
                  <c:v>800.58171500000003</c:v>
                </c:pt>
                <c:pt idx="46044">
                  <c:v>799.11658</c:v>
                </c:pt>
                <c:pt idx="46045">
                  <c:v>801.73289299999999</c:v>
                </c:pt>
                <c:pt idx="46046">
                  <c:v>800.546831</c:v>
                </c:pt>
                <c:pt idx="46047">
                  <c:v>800.75613599999997</c:v>
                </c:pt>
                <c:pt idx="46048">
                  <c:v>800.68636800000002</c:v>
                </c:pt>
                <c:pt idx="46049">
                  <c:v>801.03521000000001</c:v>
                </c:pt>
                <c:pt idx="46050">
                  <c:v>801.27939900000001</c:v>
                </c:pt>
                <c:pt idx="46051">
                  <c:v>801.31428300000005</c:v>
                </c:pt>
                <c:pt idx="46052">
                  <c:v>801.90731400000004</c:v>
                </c:pt>
                <c:pt idx="46053">
                  <c:v>801.66312500000004</c:v>
                </c:pt>
                <c:pt idx="46054">
                  <c:v>802.60499800000002</c:v>
                </c:pt>
                <c:pt idx="46055">
                  <c:v>803.68640700000003</c:v>
                </c:pt>
                <c:pt idx="46056">
                  <c:v>801.17474600000003</c:v>
                </c:pt>
                <c:pt idx="46057">
                  <c:v>800.65148399999998</c:v>
                </c:pt>
                <c:pt idx="46058">
                  <c:v>800.93055700000002</c:v>
                </c:pt>
                <c:pt idx="46059">
                  <c:v>802.53522899999996</c:v>
                </c:pt>
                <c:pt idx="46060">
                  <c:v>801.41893600000003</c:v>
                </c:pt>
                <c:pt idx="46061">
                  <c:v>800.65148399999998</c:v>
                </c:pt>
                <c:pt idx="46062">
                  <c:v>800.96544100000006</c:v>
                </c:pt>
                <c:pt idx="46063">
                  <c:v>799.91891599999997</c:v>
                </c:pt>
                <c:pt idx="46064">
                  <c:v>801.07009400000004</c:v>
                </c:pt>
                <c:pt idx="46065">
                  <c:v>799.57007399999998</c:v>
                </c:pt>
                <c:pt idx="46066">
                  <c:v>799.53519000000006</c:v>
                </c:pt>
                <c:pt idx="46067">
                  <c:v>799.63984300000004</c:v>
                </c:pt>
                <c:pt idx="46068">
                  <c:v>799.360769</c:v>
                </c:pt>
                <c:pt idx="46069">
                  <c:v>799</c:v>
                </c:pt>
                <c:pt idx="46070">
                  <c:v>799.709611</c:v>
                </c:pt>
                <c:pt idx="46071">
                  <c:v>800.16310499999997</c:v>
                </c:pt>
                <c:pt idx="46072">
                  <c:v>799.360769</c:v>
                </c:pt>
                <c:pt idx="46073">
                  <c:v>799.57007399999998</c:v>
                </c:pt>
                <c:pt idx="46074">
                  <c:v>799</c:v>
                </c:pt>
                <c:pt idx="46075">
                  <c:v>799.50030600000002</c:v>
                </c:pt>
                <c:pt idx="46076">
                  <c:v>799.50030600000002</c:v>
                </c:pt>
                <c:pt idx="46077">
                  <c:v>799</c:v>
                </c:pt>
                <c:pt idx="46078">
                  <c:v>799.39565300000004</c:v>
                </c:pt>
                <c:pt idx="46079">
                  <c:v>799.74449500000003</c:v>
                </c:pt>
                <c:pt idx="46080">
                  <c:v>799.57007399999998</c:v>
                </c:pt>
                <c:pt idx="46081">
                  <c:v>799.50030600000002</c:v>
                </c:pt>
                <c:pt idx="46082">
                  <c:v>799.39565300000004</c:v>
                </c:pt>
                <c:pt idx="46083">
                  <c:v>799.60495900000001</c:v>
                </c:pt>
                <c:pt idx="46084">
                  <c:v>799.39565300000004</c:v>
                </c:pt>
                <c:pt idx="46085">
                  <c:v>799.43053799999996</c:v>
                </c:pt>
                <c:pt idx="46086">
                  <c:v>799</c:v>
                </c:pt>
                <c:pt idx="46087">
                  <c:v>799.39565300000004</c:v>
                </c:pt>
                <c:pt idx="46088">
                  <c:v>799.67472699999996</c:v>
                </c:pt>
                <c:pt idx="46089">
                  <c:v>799.43053799999996</c:v>
                </c:pt>
                <c:pt idx="46090">
                  <c:v>800.16310499999997</c:v>
                </c:pt>
                <c:pt idx="46091">
                  <c:v>799.57007399999998</c:v>
                </c:pt>
                <c:pt idx="46092">
                  <c:v>799</c:v>
                </c:pt>
                <c:pt idx="46093">
                  <c:v>799.46542199999999</c:v>
                </c:pt>
                <c:pt idx="46094">
                  <c:v>799.08169599999997</c:v>
                </c:pt>
                <c:pt idx="46095">
                  <c:v>799.32588499999997</c:v>
                </c:pt>
                <c:pt idx="46096">
                  <c:v>799</c:v>
                </c:pt>
                <c:pt idx="46097">
                  <c:v>799.50030600000002</c:v>
                </c:pt>
                <c:pt idx="46098">
                  <c:v>799.57007399999998</c:v>
                </c:pt>
                <c:pt idx="46099">
                  <c:v>800.58171500000003</c:v>
                </c:pt>
                <c:pt idx="46100">
                  <c:v>801.80266200000005</c:v>
                </c:pt>
                <c:pt idx="46101">
                  <c:v>799.32588499999997</c:v>
                </c:pt>
                <c:pt idx="46102">
                  <c:v>799.50030600000002</c:v>
                </c:pt>
                <c:pt idx="46103">
                  <c:v>799.360769</c:v>
                </c:pt>
                <c:pt idx="46104">
                  <c:v>800.23287400000004</c:v>
                </c:pt>
                <c:pt idx="46105">
                  <c:v>799.63984300000004</c:v>
                </c:pt>
                <c:pt idx="46106">
                  <c:v>799</c:v>
                </c:pt>
                <c:pt idx="46107">
                  <c:v>799.39565300000004</c:v>
                </c:pt>
                <c:pt idx="46108">
                  <c:v>799.39565300000004</c:v>
                </c:pt>
                <c:pt idx="46109">
                  <c:v>799.67472699999996</c:v>
                </c:pt>
                <c:pt idx="46110">
                  <c:v>799.57007399999998</c:v>
                </c:pt>
                <c:pt idx="46111">
                  <c:v>799.360769</c:v>
                </c:pt>
                <c:pt idx="46112">
                  <c:v>799.57007399999998</c:v>
                </c:pt>
                <c:pt idx="46113">
                  <c:v>799.709611</c:v>
                </c:pt>
                <c:pt idx="46114">
                  <c:v>799.50030600000002</c:v>
                </c:pt>
                <c:pt idx="46115">
                  <c:v>799.29100100000005</c:v>
                </c:pt>
                <c:pt idx="46116">
                  <c:v>799.43053799999996</c:v>
                </c:pt>
                <c:pt idx="46117">
                  <c:v>799.46542199999999</c:v>
                </c:pt>
                <c:pt idx="46118">
                  <c:v>799.74449500000003</c:v>
                </c:pt>
                <c:pt idx="46119">
                  <c:v>799.360769</c:v>
                </c:pt>
                <c:pt idx="46120">
                  <c:v>799.46542199999999</c:v>
                </c:pt>
                <c:pt idx="46121">
                  <c:v>799.50030600000002</c:v>
                </c:pt>
                <c:pt idx="46122">
                  <c:v>802.01196700000003</c:v>
                </c:pt>
                <c:pt idx="46123">
                  <c:v>799.29100100000005</c:v>
                </c:pt>
                <c:pt idx="46124">
                  <c:v>799.43053799999996</c:v>
                </c:pt>
                <c:pt idx="46125">
                  <c:v>799.25611700000002</c:v>
                </c:pt>
                <c:pt idx="46126">
                  <c:v>799.46542199999999</c:v>
                </c:pt>
                <c:pt idx="46127">
                  <c:v>799.04681200000005</c:v>
                </c:pt>
                <c:pt idx="46128">
                  <c:v>799</c:v>
                </c:pt>
                <c:pt idx="46129">
                  <c:v>799.709611</c:v>
                </c:pt>
                <c:pt idx="46130">
                  <c:v>799</c:v>
                </c:pt>
                <c:pt idx="46131">
                  <c:v>799.39565300000004</c:v>
                </c:pt>
                <c:pt idx="46132">
                  <c:v>799.67472699999996</c:v>
                </c:pt>
                <c:pt idx="46133">
                  <c:v>799.46542199999999</c:v>
                </c:pt>
                <c:pt idx="46134">
                  <c:v>799.46542199999999</c:v>
                </c:pt>
                <c:pt idx="46135">
                  <c:v>799.46542199999999</c:v>
                </c:pt>
                <c:pt idx="46136">
                  <c:v>799</c:v>
                </c:pt>
                <c:pt idx="46137">
                  <c:v>799.57007399999998</c:v>
                </c:pt>
                <c:pt idx="46138">
                  <c:v>799.43053799999996</c:v>
                </c:pt>
                <c:pt idx="46139">
                  <c:v>799.01192800000001</c:v>
                </c:pt>
                <c:pt idx="46140">
                  <c:v>799.43053799999996</c:v>
                </c:pt>
                <c:pt idx="46141">
                  <c:v>799.43053799999996</c:v>
                </c:pt>
                <c:pt idx="46142">
                  <c:v>799.50030600000002</c:v>
                </c:pt>
                <c:pt idx="46143">
                  <c:v>799.77937899999995</c:v>
                </c:pt>
                <c:pt idx="46144">
                  <c:v>799.60495900000001</c:v>
                </c:pt>
                <c:pt idx="46145">
                  <c:v>799.91891599999997</c:v>
                </c:pt>
                <c:pt idx="46146">
                  <c:v>801.69800899999996</c:v>
                </c:pt>
                <c:pt idx="46147">
                  <c:v>799</c:v>
                </c:pt>
                <c:pt idx="46148">
                  <c:v>799.43053799999996</c:v>
                </c:pt>
                <c:pt idx="46149">
                  <c:v>799.46542199999999</c:v>
                </c:pt>
                <c:pt idx="46150">
                  <c:v>802.53522899999996</c:v>
                </c:pt>
                <c:pt idx="46151">
                  <c:v>799</c:v>
                </c:pt>
                <c:pt idx="46152">
                  <c:v>799.46542199999999</c:v>
                </c:pt>
                <c:pt idx="46153">
                  <c:v>799.67472699999996</c:v>
                </c:pt>
                <c:pt idx="46154">
                  <c:v>799.57007399999998</c:v>
                </c:pt>
                <c:pt idx="46155">
                  <c:v>799.43053799999996</c:v>
                </c:pt>
                <c:pt idx="46156">
                  <c:v>799.9538</c:v>
                </c:pt>
                <c:pt idx="46157">
                  <c:v>799</c:v>
                </c:pt>
                <c:pt idx="46158">
                  <c:v>799.360769</c:v>
                </c:pt>
                <c:pt idx="46159">
                  <c:v>799.57007399999998</c:v>
                </c:pt>
                <c:pt idx="46160">
                  <c:v>799.39565300000004</c:v>
                </c:pt>
                <c:pt idx="46161">
                  <c:v>802.53522899999996</c:v>
                </c:pt>
                <c:pt idx="46162">
                  <c:v>799.15146400000003</c:v>
                </c:pt>
                <c:pt idx="46163">
                  <c:v>799.43053799999996</c:v>
                </c:pt>
                <c:pt idx="46164">
                  <c:v>799.67472699999996</c:v>
                </c:pt>
                <c:pt idx="46165">
                  <c:v>799.39565300000004</c:v>
                </c:pt>
                <c:pt idx="46166">
                  <c:v>799.32588499999997</c:v>
                </c:pt>
                <c:pt idx="46167">
                  <c:v>799.709611</c:v>
                </c:pt>
                <c:pt idx="46168">
                  <c:v>799.57007399999998</c:v>
                </c:pt>
                <c:pt idx="46169">
                  <c:v>800.26775799999996</c:v>
                </c:pt>
                <c:pt idx="46170">
                  <c:v>799.53519000000006</c:v>
                </c:pt>
                <c:pt idx="46171">
                  <c:v>799.43053799999996</c:v>
                </c:pt>
                <c:pt idx="46172">
                  <c:v>799</c:v>
                </c:pt>
                <c:pt idx="46173">
                  <c:v>799.81426399999998</c:v>
                </c:pt>
                <c:pt idx="46174">
                  <c:v>799</c:v>
                </c:pt>
                <c:pt idx="46175">
                  <c:v>799.50030600000002</c:v>
                </c:pt>
                <c:pt idx="46176">
                  <c:v>799.29100100000005</c:v>
                </c:pt>
                <c:pt idx="46177">
                  <c:v>799.43053799999996</c:v>
                </c:pt>
                <c:pt idx="46178">
                  <c:v>801.628241</c:v>
                </c:pt>
                <c:pt idx="46179">
                  <c:v>799.57007399999998</c:v>
                </c:pt>
                <c:pt idx="46180">
                  <c:v>799.50030600000002</c:v>
                </c:pt>
                <c:pt idx="46181">
                  <c:v>799.81426399999998</c:v>
                </c:pt>
                <c:pt idx="46182">
                  <c:v>799</c:v>
                </c:pt>
                <c:pt idx="46183">
                  <c:v>799.57007399999998</c:v>
                </c:pt>
                <c:pt idx="46184">
                  <c:v>799.29100100000005</c:v>
                </c:pt>
                <c:pt idx="46185">
                  <c:v>799.60495900000001</c:v>
                </c:pt>
                <c:pt idx="46186">
                  <c:v>799.74449500000003</c:v>
                </c:pt>
                <c:pt idx="46187">
                  <c:v>799.46542199999999</c:v>
                </c:pt>
                <c:pt idx="46188">
                  <c:v>799.360769</c:v>
                </c:pt>
                <c:pt idx="46189">
                  <c:v>799.60495900000001</c:v>
                </c:pt>
                <c:pt idx="46190">
                  <c:v>799.63984300000004</c:v>
                </c:pt>
                <c:pt idx="46191">
                  <c:v>799.32588499999997</c:v>
                </c:pt>
                <c:pt idx="46192">
                  <c:v>799.74449500000003</c:v>
                </c:pt>
                <c:pt idx="46193">
                  <c:v>800.37240999999995</c:v>
                </c:pt>
                <c:pt idx="46194">
                  <c:v>799.67472699999996</c:v>
                </c:pt>
                <c:pt idx="46195">
                  <c:v>799.50030600000002</c:v>
                </c:pt>
                <c:pt idx="46196">
                  <c:v>799</c:v>
                </c:pt>
                <c:pt idx="46197">
                  <c:v>799.53519000000006</c:v>
                </c:pt>
                <c:pt idx="46198">
                  <c:v>799.46542199999999</c:v>
                </c:pt>
                <c:pt idx="46199">
                  <c:v>799</c:v>
                </c:pt>
                <c:pt idx="46200">
                  <c:v>799.46542199999999</c:v>
                </c:pt>
                <c:pt idx="46201">
                  <c:v>799.32588499999997</c:v>
                </c:pt>
                <c:pt idx="46202">
                  <c:v>799.29100100000005</c:v>
                </c:pt>
                <c:pt idx="46203">
                  <c:v>799.53519000000006</c:v>
                </c:pt>
                <c:pt idx="46204">
                  <c:v>799.32588499999997</c:v>
                </c:pt>
                <c:pt idx="46205">
                  <c:v>799.39565300000004</c:v>
                </c:pt>
                <c:pt idx="46206">
                  <c:v>799.360769</c:v>
                </c:pt>
                <c:pt idx="46207">
                  <c:v>799.67472699999996</c:v>
                </c:pt>
                <c:pt idx="46208">
                  <c:v>799.63984300000004</c:v>
                </c:pt>
                <c:pt idx="46209">
                  <c:v>799.53519000000006</c:v>
                </c:pt>
                <c:pt idx="46210">
                  <c:v>799.39565300000004</c:v>
                </c:pt>
                <c:pt idx="46211">
                  <c:v>799.43053799999996</c:v>
                </c:pt>
                <c:pt idx="46212">
                  <c:v>800.96544100000006</c:v>
                </c:pt>
                <c:pt idx="46213">
                  <c:v>799.01192800000001</c:v>
                </c:pt>
                <c:pt idx="46214">
                  <c:v>799.84914800000001</c:v>
                </c:pt>
                <c:pt idx="46215">
                  <c:v>799.46542199999999</c:v>
                </c:pt>
                <c:pt idx="46216">
                  <c:v>799.50030600000002</c:v>
                </c:pt>
                <c:pt idx="46217">
                  <c:v>800.72125200000005</c:v>
                </c:pt>
                <c:pt idx="46218">
                  <c:v>799.39565300000004</c:v>
                </c:pt>
                <c:pt idx="46219">
                  <c:v>799.91891599999997</c:v>
                </c:pt>
                <c:pt idx="46220">
                  <c:v>799.88403200000005</c:v>
                </c:pt>
                <c:pt idx="46221">
                  <c:v>799.63984300000004</c:v>
                </c:pt>
                <c:pt idx="46222">
                  <c:v>799.74449500000003</c:v>
                </c:pt>
                <c:pt idx="46223">
                  <c:v>800.47706300000004</c:v>
                </c:pt>
                <c:pt idx="46224">
                  <c:v>800.47706300000004</c:v>
                </c:pt>
                <c:pt idx="46225">
                  <c:v>799.77937899999995</c:v>
                </c:pt>
                <c:pt idx="46226">
                  <c:v>799.43053799999996</c:v>
                </c:pt>
                <c:pt idx="46227">
                  <c:v>799</c:v>
                </c:pt>
                <c:pt idx="46228">
                  <c:v>799.360769</c:v>
                </c:pt>
                <c:pt idx="46229">
                  <c:v>802.29103999999995</c:v>
                </c:pt>
                <c:pt idx="46230">
                  <c:v>801.20963099999994</c:v>
                </c:pt>
                <c:pt idx="46231">
                  <c:v>800.33752600000003</c:v>
                </c:pt>
                <c:pt idx="46232">
                  <c:v>799.53519000000006</c:v>
                </c:pt>
                <c:pt idx="46233">
                  <c:v>799.53519000000006</c:v>
                </c:pt>
                <c:pt idx="46234">
                  <c:v>799.67472699999996</c:v>
                </c:pt>
                <c:pt idx="46235">
                  <c:v>799.50030600000002</c:v>
                </c:pt>
                <c:pt idx="46236">
                  <c:v>799.63984300000004</c:v>
                </c:pt>
                <c:pt idx="46237">
                  <c:v>799.11658</c:v>
                </c:pt>
                <c:pt idx="46238">
                  <c:v>801.66312500000004</c:v>
                </c:pt>
                <c:pt idx="46239">
                  <c:v>799.709611</c:v>
                </c:pt>
                <c:pt idx="46240">
                  <c:v>799.57007399999998</c:v>
                </c:pt>
                <c:pt idx="46241">
                  <c:v>799.50030600000002</c:v>
                </c:pt>
                <c:pt idx="46242">
                  <c:v>799</c:v>
                </c:pt>
                <c:pt idx="46243">
                  <c:v>799.50030600000002</c:v>
                </c:pt>
                <c:pt idx="46244">
                  <c:v>799.43053799999996</c:v>
                </c:pt>
                <c:pt idx="46245">
                  <c:v>799.360769</c:v>
                </c:pt>
                <c:pt idx="46246">
                  <c:v>799.08169599999997</c:v>
                </c:pt>
                <c:pt idx="46247">
                  <c:v>799.63984300000004</c:v>
                </c:pt>
                <c:pt idx="46248">
                  <c:v>799.32588499999997</c:v>
                </c:pt>
                <c:pt idx="46249">
                  <c:v>799.46542199999999</c:v>
                </c:pt>
                <c:pt idx="46250">
                  <c:v>799.43053799999996</c:v>
                </c:pt>
                <c:pt idx="46251">
                  <c:v>799.32588499999997</c:v>
                </c:pt>
                <c:pt idx="46252">
                  <c:v>799.43053799999996</c:v>
                </c:pt>
                <c:pt idx="46253">
                  <c:v>799.74449500000003</c:v>
                </c:pt>
                <c:pt idx="46254">
                  <c:v>799.709611</c:v>
                </c:pt>
                <c:pt idx="46255">
                  <c:v>799.25611700000002</c:v>
                </c:pt>
                <c:pt idx="46256">
                  <c:v>800.26775799999996</c:v>
                </c:pt>
                <c:pt idx="46257">
                  <c:v>799.50030600000002</c:v>
                </c:pt>
                <c:pt idx="46258">
                  <c:v>799.57007399999998</c:v>
                </c:pt>
                <c:pt idx="46259">
                  <c:v>800.58171500000003</c:v>
                </c:pt>
                <c:pt idx="46260">
                  <c:v>799</c:v>
                </c:pt>
                <c:pt idx="46261">
                  <c:v>799.360769</c:v>
                </c:pt>
                <c:pt idx="46262">
                  <c:v>799.63984300000004</c:v>
                </c:pt>
                <c:pt idx="46263">
                  <c:v>799.360769</c:v>
                </c:pt>
                <c:pt idx="46264">
                  <c:v>799.43053799999996</c:v>
                </c:pt>
                <c:pt idx="46265">
                  <c:v>799.50030600000002</c:v>
                </c:pt>
                <c:pt idx="46266">
                  <c:v>799.11658</c:v>
                </c:pt>
                <c:pt idx="46267">
                  <c:v>799.32588499999997</c:v>
                </c:pt>
                <c:pt idx="46268">
                  <c:v>799.39565300000004</c:v>
                </c:pt>
                <c:pt idx="46269">
                  <c:v>799.77937899999995</c:v>
                </c:pt>
                <c:pt idx="46270">
                  <c:v>799</c:v>
                </c:pt>
                <c:pt idx="46271">
                  <c:v>800.33752600000003</c:v>
                </c:pt>
                <c:pt idx="46272">
                  <c:v>799.43053799999996</c:v>
                </c:pt>
                <c:pt idx="46273">
                  <c:v>799.360769</c:v>
                </c:pt>
                <c:pt idx="46274">
                  <c:v>799.360769</c:v>
                </c:pt>
                <c:pt idx="46275">
                  <c:v>800.47706300000004</c:v>
                </c:pt>
                <c:pt idx="46276">
                  <c:v>799.360769</c:v>
                </c:pt>
                <c:pt idx="46277">
                  <c:v>799.360769</c:v>
                </c:pt>
                <c:pt idx="46278">
                  <c:v>799.360769</c:v>
                </c:pt>
                <c:pt idx="46279">
                  <c:v>799.43053799999996</c:v>
                </c:pt>
                <c:pt idx="46280">
                  <c:v>801.27939900000001</c:v>
                </c:pt>
                <c:pt idx="46281">
                  <c:v>799.39565300000004</c:v>
                </c:pt>
                <c:pt idx="46282">
                  <c:v>799.11658</c:v>
                </c:pt>
                <c:pt idx="46283">
                  <c:v>799.50030600000002</c:v>
                </c:pt>
                <c:pt idx="46284">
                  <c:v>800.44217900000001</c:v>
                </c:pt>
                <c:pt idx="46285">
                  <c:v>799.46542199999999</c:v>
                </c:pt>
                <c:pt idx="46286">
                  <c:v>799</c:v>
                </c:pt>
                <c:pt idx="46287">
                  <c:v>799.11658</c:v>
                </c:pt>
                <c:pt idx="46288">
                  <c:v>799.46542199999999</c:v>
                </c:pt>
                <c:pt idx="46289">
                  <c:v>800.12822100000005</c:v>
                </c:pt>
                <c:pt idx="46290">
                  <c:v>799.50030600000002</c:v>
                </c:pt>
                <c:pt idx="46291">
                  <c:v>799.46542199999999</c:v>
                </c:pt>
                <c:pt idx="46292">
                  <c:v>799.57007399999998</c:v>
                </c:pt>
                <c:pt idx="46293">
                  <c:v>799</c:v>
                </c:pt>
                <c:pt idx="46294">
                  <c:v>799.39565300000004</c:v>
                </c:pt>
                <c:pt idx="46295">
                  <c:v>800.75613599999997</c:v>
                </c:pt>
                <c:pt idx="46296">
                  <c:v>799.57007399999998</c:v>
                </c:pt>
                <c:pt idx="46297">
                  <c:v>800.40729499999998</c:v>
                </c:pt>
                <c:pt idx="46298">
                  <c:v>799.43053799999996</c:v>
                </c:pt>
                <c:pt idx="46299">
                  <c:v>799.46542199999999</c:v>
                </c:pt>
                <c:pt idx="46300">
                  <c:v>799.01192800000001</c:v>
                </c:pt>
                <c:pt idx="46301">
                  <c:v>799.39565300000004</c:v>
                </c:pt>
                <c:pt idx="46302">
                  <c:v>799</c:v>
                </c:pt>
                <c:pt idx="46303">
                  <c:v>799.50030600000002</c:v>
                </c:pt>
                <c:pt idx="46304">
                  <c:v>800.02356899999995</c:v>
                </c:pt>
                <c:pt idx="46305">
                  <c:v>799.63984300000004</c:v>
                </c:pt>
                <c:pt idx="46306">
                  <c:v>799.39565300000004</c:v>
                </c:pt>
                <c:pt idx="46307">
                  <c:v>799.57007399999998</c:v>
                </c:pt>
                <c:pt idx="46308">
                  <c:v>799.22123299999998</c:v>
                </c:pt>
                <c:pt idx="46309">
                  <c:v>799.60495900000001</c:v>
                </c:pt>
                <c:pt idx="46310">
                  <c:v>801.27939900000001</c:v>
                </c:pt>
                <c:pt idx="46311">
                  <c:v>799.39565300000004</c:v>
                </c:pt>
                <c:pt idx="46312">
                  <c:v>799.08169599999997</c:v>
                </c:pt>
                <c:pt idx="46313">
                  <c:v>799</c:v>
                </c:pt>
                <c:pt idx="46314">
                  <c:v>799.43053799999996</c:v>
                </c:pt>
                <c:pt idx="46315">
                  <c:v>800.40729499999998</c:v>
                </c:pt>
                <c:pt idx="46316">
                  <c:v>799.32588499999997</c:v>
                </c:pt>
                <c:pt idx="46317">
                  <c:v>802.01196700000003</c:v>
                </c:pt>
                <c:pt idx="46318">
                  <c:v>799.67472699999996</c:v>
                </c:pt>
                <c:pt idx="46319">
                  <c:v>799.360769</c:v>
                </c:pt>
                <c:pt idx="46320">
                  <c:v>799</c:v>
                </c:pt>
                <c:pt idx="46321">
                  <c:v>801.07009400000004</c:v>
                </c:pt>
                <c:pt idx="46322">
                  <c:v>799.53519000000006</c:v>
                </c:pt>
                <c:pt idx="46323">
                  <c:v>799.46542199999999</c:v>
                </c:pt>
                <c:pt idx="46324">
                  <c:v>799</c:v>
                </c:pt>
                <c:pt idx="46325">
                  <c:v>799.39565300000004</c:v>
                </c:pt>
                <c:pt idx="46326">
                  <c:v>800.44217900000001</c:v>
                </c:pt>
                <c:pt idx="46327">
                  <c:v>799</c:v>
                </c:pt>
                <c:pt idx="46328">
                  <c:v>799.46542199999999</c:v>
                </c:pt>
                <c:pt idx="46329">
                  <c:v>799.360769</c:v>
                </c:pt>
                <c:pt idx="46330">
                  <c:v>799.50030600000002</c:v>
                </c:pt>
                <c:pt idx="46331">
                  <c:v>800.26775799999996</c:v>
                </c:pt>
                <c:pt idx="46332">
                  <c:v>800.51194699999996</c:v>
                </c:pt>
                <c:pt idx="46333">
                  <c:v>799.43053799999996</c:v>
                </c:pt>
                <c:pt idx="46334">
                  <c:v>799.81426399999998</c:v>
                </c:pt>
                <c:pt idx="46335">
                  <c:v>799.57007399999998</c:v>
                </c:pt>
                <c:pt idx="46336">
                  <c:v>799.67472699999996</c:v>
                </c:pt>
                <c:pt idx="46337">
                  <c:v>799.9538</c:v>
                </c:pt>
                <c:pt idx="46338">
                  <c:v>799.50030600000002</c:v>
                </c:pt>
                <c:pt idx="46339">
                  <c:v>799.60495900000001</c:v>
                </c:pt>
                <c:pt idx="46340">
                  <c:v>800.72125200000005</c:v>
                </c:pt>
                <c:pt idx="46341">
                  <c:v>799.60495900000001</c:v>
                </c:pt>
                <c:pt idx="46342">
                  <c:v>799.98868400000003</c:v>
                </c:pt>
                <c:pt idx="46343">
                  <c:v>799.91891599999997</c:v>
                </c:pt>
                <c:pt idx="46344">
                  <c:v>799.43053799999996</c:v>
                </c:pt>
                <c:pt idx="46345">
                  <c:v>799.39565300000004</c:v>
                </c:pt>
                <c:pt idx="46346">
                  <c:v>800.26775799999996</c:v>
                </c:pt>
                <c:pt idx="46347">
                  <c:v>799.11658</c:v>
                </c:pt>
                <c:pt idx="46348">
                  <c:v>799.57007399999998</c:v>
                </c:pt>
                <c:pt idx="46349">
                  <c:v>799.43053799999996</c:v>
                </c:pt>
                <c:pt idx="46350">
                  <c:v>799.53519000000006</c:v>
                </c:pt>
                <c:pt idx="46351">
                  <c:v>799</c:v>
                </c:pt>
                <c:pt idx="46352">
                  <c:v>799.46542199999999</c:v>
                </c:pt>
                <c:pt idx="46353">
                  <c:v>799.43053799999996</c:v>
                </c:pt>
                <c:pt idx="46354">
                  <c:v>799.53519000000006</c:v>
                </c:pt>
                <c:pt idx="46355">
                  <c:v>799.67472699999996</c:v>
                </c:pt>
                <c:pt idx="46356">
                  <c:v>799.25611700000002</c:v>
                </c:pt>
                <c:pt idx="46357">
                  <c:v>799.39565300000004</c:v>
                </c:pt>
                <c:pt idx="46358">
                  <c:v>799.360769</c:v>
                </c:pt>
                <c:pt idx="46359">
                  <c:v>800.65148399999998</c:v>
                </c:pt>
                <c:pt idx="46360">
                  <c:v>799.50030600000002</c:v>
                </c:pt>
                <c:pt idx="46361">
                  <c:v>799.43053799999996</c:v>
                </c:pt>
                <c:pt idx="46362">
                  <c:v>799.53519000000006</c:v>
                </c:pt>
                <c:pt idx="46363">
                  <c:v>799.29100100000005</c:v>
                </c:pt>
                <c:pt idx="46364">
                  <c:v>799.39565300000004</c:v>
                </c:pt>
                <c:pt idx="46365">
                  <c:v>799.360769</c:v>
                </c:pt>
                <c:pt idx="46366">
                  <c:v>799.01192800000001</c:v>
                </c:pt>
                <c:pt idx="46367">
                  <c:v>799.709611</c:v>
                </c:pt>
                <c:pt idx="46368">
                  <c:v>799.74449500000003</c:v>
                </c:pt>
                <c:pt idx="46369">
                  <c:v>799.57007399999998</c:v>
                </c:pt>
                <c:pt idx="46370">
                  <c:v>799.39565300000004</c:v>
                </c:pt>
                <c:pt idx="46371">
                  <c:v>799.50030600000002</c:v>
                </c:pt>
                <c:pt idx="46372">
                  <c:v>799.53519000000006</c:v>
                </c:pt>
                <c:pt idx="46373">
                  <c:v>799.360769</c:v>
                </c:pt>
                <c:pt idx="46374">
                  <c:v>799.360769</c:v>
                </c:pt>
                <c:pt idx="46375">
                  <c:v>800.40729499999998</c:v>
                </c:pt>
                <c:pt idx="46376">
                  <c:v>799.74449500000003</c:v>
                </c:pt>
                <c:pt idx="46377">
                  <c:v>799.46542199999999</c:v>
                </c:pt>
                <c:pt idx="46378">
                  <c:v>799.63984300000004</c:v>
                </c:pt>
                <c:pt idx="46379">
                  <c:v>799.32588499999997</c:v>
                </c:pt>
                <c:pt idx="46380">
                  <c:v>799.50030600000002</c:v>
                </c:pt>
                <c:pt idx="46381">
                  <c:v>799.46542199999999</c:v>
                </c:pt>
                <c:pt idx="46382">
                  <c:v>799.53519000000006</c:v>
                </c:pt>
                <c:pt idx="46383">
                  <c:v>800.58171500000003</c:v>
                </c:pt>
                <c:pt idx="46384">
                  <c:v>801.31428300000005</c:v>
                </c:pt>
                <c:pt idx="46385">
                  <c:v>799.50030600000002</c:v>
                </c:pt>
                <c:pt idx="46386">
                  <c:v>799.50030600000002</c:v>
                </c:pt>
                <c:pt idx="46387">
                  <c:v>799</c:v>
                </c:pt>
                <c:pt idx="46388">
                  <c:v>799.50030600000002</c:v>
                </c:pt>
                <c:pt idx="46389">
                  <c:v>799.29100100000005</c:v>
                </c:pt>
                <c:pt idx="46390">
                  <c:v>799.32588499999997</c:v>
                </c:pt>
                <c:pt idx="46391">
                  <c:v>799</c:v>
                </c:pt>
                <c:pt idx="46392">
                  <c:v>802.39569300000005</c:v>
                </c:pt>
                <c:pt idx="46393">
                  <c:v>799.53519000000006</c:v>
                </c:pt>
                <c:pt idx="46394">
                  <c:v>801.59335699999997</c:v>
                </c:pt>
                <c:pt idx="46395">
                  <c:v>799.04681200000005</c:v>
                </c:pt>
                <c:pt idx="46396">
                  <c:v>799.50030600000002</c:v>
                </c:pt>
                <c:pt idx="46397">
                  <c:v>799</c:v>
                </c:pt>
                <c:pt idx="46398">
                  <c:v>799.709611</c:v>
                </c:pt>
                <c:pt idx="46399">
                  <c:v>799</c:v>
                </c:pt>
                <c:pt idx="46400">
                  <c:v>799</c:v>
                </c:pt>
                <c:pt idx="46401">
                  <c:v>799.74449500000003</c:v>
                </c:pt>
                <c:pt idx="46402">
                  <c:v>799.91891599999997</c:v>
                </c:pt>
                <c:pt idx="46403">
                  <c:v>800.68636800000002</c:v>
                </c:pt>
                <c:pt idx="46404">
                  <c:v>799.50030600000002</c:v>
                </c:pt>
                <c:pt idx="46405">
                  <c:v>799.57007399999998</c:v>
                </c:pt>
                <c:pt idx="46406">
                  <c:v>799.43053799999996</c:v>
                </c:pt>
                <c:pt idx="46407">
                  <c:v>799.50030600000002</c:v>
                </c:pt>
                <c:pt idx="46408">
                  <c:v>799.50030600000002</c:v>
                </c:pt>
                <c:pt idx="46409">
                  <c:v>799.43053799999996</c:v>
                </c:pt>
                <c:pt idx="46410">
                  <c:v>799.57007399999998</c:v>
                </c:pt>
                <c:pt idx="46411">
                  <c:v>799.57007399999998</c:v>
                </c:pt>
                <c:pt idx="46412">
                  <c:v>799.360769</c:v>
                </c:pt>
                <c:pt idx="46413">
                  <c:v>799.53519000000006</c:v>
                </c:pt>
                <c:pt idx="46414">
                  <c:v>800.68636800000002</c:v>
                </c:pt>
                <c:pt idx="46415">
                  <c:v>799.63984300000004</c:v>
                </c:pt>
                <c:pt idx="46416">
                  <c:v>800.86078899999995</c:v>
                </c:pt>
                <c:pt idx="46417">
                  <c:v>799.60495900000001</c:v>
                </c:pt>
                <c:pt idx="46418">
                  <c:v>799.57007399999998</c:v>
                </c:pt>
                <c:pt idx="46419">
                  <c:v>800.44217900000001</c:v>
                </c:pt>
                <c:pt idx="46420">
                  <c:v>799.29100100000005</c:v>
                </c:pt>
                <c:pt idx="46421">
                  <c:v>799.43053799999996</c:v>
                </c:pt>
                <c:pt idx="46422">
                  <c:v>799.39565300000004</c:v>
                </c:pt>
                <c:pt idx="46423">
                  <c:v>799.360769</c:v>
                </c:pt>
                <c:pt idx="46424">
                  <c:v>800.33752600000003</c:v>
                </c:pt>
                <c:pt idx="46425">
                  <c:v>799.57007399999998</c:v>
                </c:pt>
                <c:pt idx="46426">
                  <c:v>799.18634799999995</c:v>
                </c:pt>
                <c:pt idx="46427">
                  <c:v>799.43053799999996</c:v>
                </c:pt>
                <c:pt idx="46428">
                  <c:v>799.74449500000003</c:v>
                </c:pt>
                <c:pt idx="46429">
                  <c:v>800.05845299999999</c:v>
                </c:pt>
                <c:pt idx="46430">
                  <c:v>799</c:v>
                </c:pt>
                <c:pt idx="46431">
                  <c:v>799.32588499999997</c:v>
                </c:pt>
                <c:pt idx="46432">
                  <c:v>799.50030600000002</c:v>
                </c:pt>
                <c:pt idx="46433">
                  <c:v>799.43053799999996</c:v>
                </c:pt>
                <c:pt idx="46434">
                  <c:v>799</c:v>
                </c:pt>
                <c:pt idx="46435">
                  <c:v>799.46542199999999</c:v>
                </c:pt>
                <c:pt idx="46436">
                  <c:v>799.360769</c:v>
                </c:pt>
                <c:pt idx="46437">
                  <c:v>799.39565300000004</c:v>
                </c:pt>
                <c:pt idx="46438">
                  <c:v>799.43053799999996</c:v>
                </c:pt>
                <c:pt idx="46439">
                  <c:v>799.39565300000004</c:v>
                </c:pt>
                <c:pt idx="46440">
                  <c:v>799.32588499999997</c:v>
                </c:pt>
                <c:pt idx="46441">
                  <c:v>799.43053799999996</c:v>
                </c:pt>
                <c:pt idx="46442">
                  <c:v>799</c:v>
                </c:pt>
                <c:pt idx="46443">
                  <c:v>799</c:v>
                </c:pt>
                <c:pt idx="46444">
                  <c:v>799.46542199999999</c:v>
                </c:pt>
                <c:pt idx="46445">
                  <c:v>800.02356899999995</c:v>
                </c:pt>
                <c:pt idx="46446">
                  <c:v>801.24451499999998</c:v>
                </c:pt>
                <c:pt idx="46447">
                  <c:v>799.46542199999999</c:v>
                </c:pt>
                <c:pt idx="46448">
                  <c:v>799.50030600000002</c:v>
                </c:pt>
                <c:pt idx="46449">
                  <c:v>799.84914800000001</c:v>
                </c:pt>
                <c:pt idx="46450">
                  <c:v>799.43053799999996</c:v>
                </c:pt>
                <c:pt idx="46451">
                  <c:v>799</c:v>
                </c:pt>
                <c:pt idx="46452">
                  <c:v>799.360769</c:v>
                </c:pt>
                <c:pt idx="46453">
                  <c:v>799.43053799999996</c:v>
                </c:pt>
                <c:pt idx="46454">
                  <c:v>799.60495900000001</c:v>
                </c:pt>
                <c:pt idx="46455">
                  <c:v>799.39565300000004</c:v>
                </c:pt>
                <c:pt idx="46456">
                  <c:v>800.09333700000002</c:v>
                </c:pt>
                <c:pt idx="46457">
                  <c:v>799.57007399999998</c:v>
                </c:pt>
                <c:pt idx="46458">
                  <c:v>799.50030600000002</c:v>
                </c:pt>
                <c:pt idx="46459">
                  <c:v>799.57007399999998</c:v>
                </c:pt>
                <c:pt idx="46460">
                  <c:v>799.57007399999998</c:v>
                </c:pt>
                <c:pt idx="46461">
                  <c:v>799.60495900000001</c:v>
                </c:pt>
                <c:pt idx="46462">
                  <c:v>799.46542199999999</c:v>
                </c:pt>
                <c:pt idx="46463">
                  <c:v>799.46542199999999</c:v>
                </c:pt>
                <c:pt idx="46464">
                  <c:v>799.50030600000002</c:v>
                </c:pt>
                <c:pt idx="46465">
                  <c:v>799.39565300000004</c:v>
                </c:pt>
                <c:pt idx="46466">
                  <c:v>799.57007399999998</c:v>
                </c:pt>
                <c:pt idx="46467">
                  <c:v>799</c:v>
                </c:pt>
                <c:pt idx="46468">
                  <c:v>799.50030600000002</c:v>
                </c:pt>
                <c:pt idx="46469">
                  <c:v>799.360769</c:v>
                </c:pt>
                <c:pt idx="46470">
                  <c:v>799.46542199999999</c:v>
                </c:pt>
                <c:pt idx="46471">
                  <c:v>799.04681200000005</c:v>
                </c:pt>
                <c:pt idx="46472">
                  <c:v>801.03521000000001</c:v>
                </c:pt>
                <c:pt idx="46473">
                  <c:v>799.39565300000004</c:v>
                </c:pt>
                <c:pt idx="46474">
                  <c:v>799.46542199999999</c:v>
                </c:pt>
                <c:pt idx="46475">
                  <c:v>799.53519000000006</c:v>
                </c:pt>
                <c:pt idx="46476">
                  <c:v>799</c:v>
                </c:pt>
                <c:pt idx="46477">
                  <c:v>799.46542199999999</c:v>
                </c:pt>
                <c:pt idx="46478">
                  <c:v>799.32588499999997</c:v>
                </c:pt>
                <c:pt idx="46479">
                  <c:v>799</c:v>
                </c:pt>
                <c:pt idx="46480">
                  <c:v>799.39565300000004</c:v>
                </c:pt>
                <c:pt idx="46481">
                  <c:v>799.50030600000002</c:v>
                </c:pt>
                <c:pt idx="46482">
                  <c:v>799.39565300000004</c:v>
                </c:pt>
                <c:pt idx="46483">
                  <c:v>799.67472699999996</c:v>
                </c:pt>
                <c:pt idx="46484">
                  <c:v>799.46542199999999</c:v>
                </c:pt>
                <c:pt idx="46485">
                  <c:v>799.360769</c:v>
                </c:pt>
                <c:pt idx="46486">
                  <c:v>799.77937899999995</c:v>
                </c:pt>
                <c:pt idx="46487">
                  <c:v>799.50030600000002</c:v>
                </c:pt>
                <c:pt idx="46488">
                  <c:v>799.63984300000004</c:v>
                </c:pt>
                <c:pt idx="46489">
                  <c:v>800.23287400000004</c:v>
                </c:pt>
                <c:pt idx="46490">
                  <c:v>799</c:v>
                </c:pt>
                <c:pt idx="46491">
                  <c:v>799.50030600000002</c:v>
                </c:pt>
                <c:pt idx="46492">
                  <c:v>799.46542199999999</c:v>
                </c:pt>
                <c:pt idx="46493">
                  <c:v>799.60495900000001</c:v>
                </c:pt>
                <c:pt idx="46494">
                  <c:v>799.67472699999996</c:v>
                </c:pt>
                <c:pt idx="46495">
                  <c:v>799.53519000000006</c:v>
                </c:pt>
                <c:pt idx="46496">
                  <c:v>799.46542199999999</c:v>
                </c:pt>
                <c:pt idx="46497">
                  <c:v>799.50030600000002</c:v>
                </c:pt>
                <c:pt idx="46498">
                  <c:v>799.360769</c:v>
                </c:pt>
                <c:pt idx="46499">
                  <c:v>799.39565300000004</c:v>
                </c:pt>
                <c:pt idx="46500">
                  <c:v>799.46542199999999</c:v>
                </c:pt>
                <c:pt idx="46501">
                  <c:v>799</c:v>
                </c:pt>
                <c:pt idx="46502">
                  <c:v>799.50030600000002</c:v>
                </c:pt>
                <c:pt idx="46503">
                  <c:v>799.46542199999999</c:v>
                </c:pt>
                <c:pt idx="46504">
                  <c:v>799.360769</c:v>
                </c:pt>
                <c:pt idx="46505">
                  <c:v>799.43053799999996</c:v>
                </c:pt>
                <c:pt idx="46506">
                  <c:v>799.32588499999997</c:v>
                </c:pt>
                <c:pt idx="46507">
                  <c:v>799</c:v>
                </c:pt>
                <c:pt idx="46508">
                  <c:v>799.43053799999996</c:v>
                </c:pt>
                <c:pt idx="46509">
                  <c:v>799</c:v>
                </c:pt>
                <c:pt idx="46510">
                  <c:v>799</c:v>
                </c:pt>
                <c:pt idx="46511">
                  <c:v>799.57007399999998</c:v>
                </c:pt>
                <c:pt idx="46512">
                  <c:v>799</c:v>
                </c:pt>
                <c:pt idx="46513">
                  <c:v>799.60495900000001</c:v>
                </c:pt>
                <c:pt idx="46514">
                  <c:v>799.39565300000004</c:v>
                </c:pt>
                <c:pt idx="46515">
                  <c:v>799.39565300000004</c:v>
                </c:pt>
                <c:pt idx="46516">
                  <c:v>799.46542199999999</c:v>
                </c:pt>
                <c:pt idx="46517">
                  <c:v>799.57007399999998</c:v>
                </c:pt>
                <c:pt idx="46518">
                  <c:v>799.360769</c:v>
                </c:pt>
                <c:pt idx="46519">
                  <c:v>799.74449500000003</c:v>
                </c:pt>
                <c:pt idx="46520">
                  <c:v>799</c:v>
                </c:pt>
                <c:pt idx="46521">
                  <c:v>799.18634799999995</c:v>
                </c:pt>
                <c:pt idx="46522">
                  <c:v>799.18634799999995</c:v>
                </c:pt>
                <c:pt idx="46523">
                  <c:v>799.46542199999999</c:v>
                </c:pt>
                <c:pt idx="46524">
                  <c:v>799.360769</c:v>
                </c:pt>
                <c:pt idx="46525">
                  <c:v>799.53519000000006</c:v>
                </c:pt>
                <c:pt idx="46526">
                  <c:v>799.53519000000006</c:v>
                </c:pt>
                <c:pt idx="46527">
                  <c:v>799.50030600000002</c:v>
                </c:pt>
                <c:pt idx="46528">
                  <c:v>799.43053799999996</c:v>
                </c:pt>
                <c:pt idx="46529">
                  <c:v>799.57007399999998</c:v>
                </c:pt>
                <c:pt idx="46530">
                  <c:v>799.46542199999999</c:v>
                </c:pt>
                <c:pt idx="46531">
                  <c:v>799.709611</c:v>
                </c:pt>
                <c:pt idx="46532">
                  <c:v>799.46542199999999</c:v>
                </c:pt>
                <c:pt idx="46533">
                  <c:v>799.57007399999998</c:v>
                </c:pt>
                <c:pt idx="46534">
                  <c:v>799.39565300000004</c:v>
                </c:pt>
                <c:pt idx="46535">
                  <c:v>799</c:v>
                </c:pt>
                <c:pt idx="46536">
                  <c:v>799.53519000000006</c:v>
                </c:pt>
                <c:pt idx="46537">
                  <c:v>799.46542199999999</c:v>
                </c:pt>
                <c:pt idx="46538">
                  <c:v>799.57007399999998</c:v>
                </c:pt>
                <c:pt idx="46539">
                  <c:v>799.39565300000004</c:v>
                </c:pt>
                <c:pt idx="46540">
                  <c:v>799.46542199999999</c:v>
                </c:pt>
                <c:pt idx="46541">
                  <c:v>799.360769</c:v>
                </c:pt>
                <c:pt idx="46542">
                  <c:v>799.43053799999996</c:v>
                </c:pt>
                <c:pt idx="46543">
                  <c:v>799.39565300000004</c:v>
                </c:pt>
                <c:pt idx="46544">
                  <c:v>799.46542199999999</c:v>
                </c:pt>
                <c:pt idx="46545">
                  <c:v>799.43053799999996</c:v>
                </c:pt>
                <c:pt idx="46546">
                  <c:v>799.67472699999996</c:v>
                </c:pt>
                <c:pt idx="46547">
                  <c:v>799.39565300000004</c:v>
                </c:pt>
                <c:pt idx="46548">
                  <c:v>799.53519000000006</c:v>
                </c:pt>
                <c:pt idx="46549">
                  <c:v>799.46542199999999</c:v>
                </c:pt>
                <c:pt idx="46550">
                  <c:v>799.53519000000006</c:v>
                </c:pt>
                <c:pt idx="46551">
                  <c:v>799.43053799999996</c:v>
                </c:pt>
                <c:pt idx="46552">
                  <c:v>799.25611700000002</c:v>
                </c:pt>
                <c:pt idx="46553">
                  <c:v>799.50030600000002</c:v>
                </c:pt>
                <c:pt idx="46554">
                  <c:v>799.50030600000002</c:v>
                </c:pt>
                <c:pt idx="46555">
                  <c:v>799.50030600000002</c:v>
                </c:pt>
                <c:pt idx="46556">
                  <c:v>800.09333700000002</c:v>
                </c:pt>
                <c:pt idx="46557">
                  <c:v>799.53519000000006</c:v>
                </c:pt>
                <c:pt idx="46558">
                  <c:v>799.57007399999998</c:v>
                </c:pt>
                <c:pt idx="46559">
                  <c:v>799.360769</c:v>
                </c:pt>
                <c:pt idx="46560">
                  <c:v>799.88403200000005</c:v>
                </c:pt>
                <c:pt idx="46561">
                  <c:v>799.50030600000002</c:v>
                </c:pt>
                <c:pt idx="46562">
                  <c:v>799.57007399999998</c:v>
                </c:pt>
                <c:pt idx="46563">
                  <c:v>799.43053799999996</c:v>
                </c:pt>
                <c:pt idx="46564">
                  <c:v>799.50030600000002</c:v>
                </c:pt>
                <c:pt idx="46565">
                  <c:v>799.46542199999999</c:v>
                </c:pt>
                <c:pt idx="46566">
                  <c:v>799.53519000000006</c:v>
                </c:pt>
                <c:pt idx="46567">
                  <c:v>799.50030600000002</c:v>
                </c:pt>
                <c:pt idx="46568">
                  <c:v>799.43053799999996</c:v>
                </c:pt>
                <c:pt idx="46569">
                  <c:v>799.57007399999998</c:v>
                </c:pt>
                <c:pt idx="46570">
                  <c:v>799.43053799999996</c:v>
                </c:pt>
                <c:pt idx="46571">
                  <c:v>799.360769</c:v>
                </c:pt>
                <c:pt idx="46572">
                  <c:v>799.67472699999996</c:v>
                </c:pt>
                <c:pt idx="46573">
                  <c:v>799.46542199999999</c:v>
                </c:pt>
                <c:pt idx="46574">
                  <c:v>799.53519000000006</c:v>
                </c:pt>
                <c:pt idx="46575">
                  <c:v>799.53519000000006</c:v>
                </c:pt>
                <c:pt idx="46576">
                  <c:v>799.46542199999999</c:v>
                </c:pt>
                <c:pt idx="46577">
                  <c:v>799.53519000000006</c:v>
                </c:pt>
                <c:pt idx="46578">
                  <c:v>799.50030600000002</c:v>
                </c:pt>
                <c:pt idx="46579">
                  <c:v>799.32588499999997</c:v>
                </c:pt>
                <c:pt idx="46580">
                  <c:v>799.46542199999999</c:v>
                </c:pt>
                <c:pt idx="46581">
                  <c:v>799.53519000000006</c:v>
                </c:pt>
                <c:pt idx="46582">
                  <c:v>799.32588499999997</c:v>
                </c:pt>
                <c:pt idx="46583">
                  <c:v>799.46542199999999</c:v>
                </c:pt>
                <c:pt idx="46584">
                  <c:v>799.43053799999996</c:v>
                </c:pt>
                <c:pt idx="46585">
                  <c:v>799.63984300000004</c:v>
                </c:pt>
                <c:pt idx="46586">
                  <c:v>799.60495900000001</c:v>
                </c:pt>
                <c:pt idx="46587">
                  <c:v>799.709611</c:v>
                </c:pt>
                <c:pt idx="46588">
                  <c:v>799</c:v>
                </c:pt>
                <c:pt idx="46589">
                  <c:v>799.77937899999995</c:v>
                </c:pt>
                <c:pt idx="46590">
                  <c:v>799.43053799999996</c:v>
                </c:pt>
                <c:pt idx="46591">
                  <c:v>799.67472699999996</c:v>
                </c:pt>
                <c:pt idx="46592">
                  <c:v>802.15150300000005</c:v>
                </c:pt>
                <c:pt idx="46593">
                  <c:v>799.29100100000005</c:v>
                </c:pt>
                <c:pt idx="46594">
                  <c:v>799.39565300000004</c:v>
                </c:pt>
                <c:pt idx="46595">
                  <c:v>799</c:v>
                </c:pt>
                <c:pt idx="46596">
                  <c:v>799.39565300000004</c:v>
                </c:pt>
                <c:pt idx="46597">
                  <c:v>799.43053799999996</c:v>
                </c:pt>
                <c:pt idx="46598">
                  <c:v>799.60495900000001</c:v>
                </c:pt>
                <c:pt idx="46599">
                  <c:v>799.67472699999996</c:v>
                </c:pt>
                <c:pt idx="46600">
                  <c:v>799.53519000000006</c:v>
                </c:pt>
                <c:pt idx="46601">
                  <c:v>799.15146400000003</c:v>
                </c:pt>
                <c:pt idx="46602">
                  <c:v>799.67472699999996</c:v>
                </c:pt>
                <c:pt idx="46603">
                  <c:v>799.29100100000005</c:v>
                </c:pt>
                <c:pt idx="46604">
                  <c:v>799.46542199999999</c:v>
                </c:pt>
                <c:pt idx="46605">
                  <c:v>799.57007399999998</c:v>
                </c:pt>
                <c:pt idx="46606">
                  <c:v>799.709611</c:v>
                </c:pt>
                <c:pt idx="46607">
                  <c:v>799.43053799999996</c:v>
                </c:pt>
                <c:pt idx="46608">
                  <c:v>799.46542199999999</c:v>
                </c:pt>
                <c:pt idx="46609">
                  <c:v>799.39565300000004</c:v>
                </c:pt>
                <c:pt idx="46610">
                  <c:v>799.46542199999999</c:v>
                </c:pt>
                <c:pt idx="46611">
                  <c:v>799.60495900000001</c:v>
                </c:pt>
                <c:pt idx="46612">
                  <c:v>799.50030600000002</c:v>
                </c:pt>
                <c:pt idx="46613">
                  <c:v>799.50030600000002</c:v>
                </c:pt>
                <c:pt idx="46614">
                  <c:v>799.50030600000002</c:v>
                </c:pt>
                <c:pt idx="46615">
                  <c:v>799.81426399999998</c:v>
                </c:pt>
                <c:pt idx="46616">
                  <c:v>799.98868400000003</c:v>
                </c:pt>
                <c:pt idx="46617">
                  <c:v>799.60495900000001</c:v>
                </c:pt>
                <c:pt idx="46618">
                  <c:v>799.50030600000002</c:v>
                </c:pt>
                <c:pt idx="46619">
                  <c:v>799.39565300000004</c:v>
                </c:pt>
                <c:pt idx="46620">
                  <c:v>799.46542199999999</c:v>
                </c:pt>
                <c:pt idx="46621">
                  <c:v>799.360769</c:v>
                </c:pt>
                <c:pt idx="46622">
                  <c:v>799.43053799999996</c:v>
                </c:pt>
                <c:pt idx="46623">
                  <c:v>799.67472699999996</c:v>
                </c:pt>
                <c:pt idx="46624">
                  <c:v>799.50030600000002</c:v>
                </c:pt>
                <c:pt idx="46625">
                  <c:v>799.67472699999996</c:v>
                </c:pt>
                <c:pt idx="46626">
                  <c:v>799.46542199999999</c:v>
                </c:pt>
                <c:pt idx="46627">
                  <c:v>799.46542199999999</c:v>
                </c:pt>
                <c:pt idx="46628">
                  <c:v>799.46542199999999</c:v>
                </c:pt>
                <c:pt idx="46629">
                  <c:v>799.63984300000004</c:v>
                </c:pt>
                <c:pt idx="46630">
                  <c:v>799.25611700000002</c:v>
                </c:pt>
                <c:pt idx="46631">
                  <c:v>799.25611700000002</c:v>
                </c:pt>
                <c:pt idx="46632">
                  <c:v>799.63984300000004</c:v>
                </c:pt>
                <c:pt idx="46633">
                  <c:v>799.53519000000006</c:v>
                </c:pt>
                <c:pt idx="46634">
                  <c:v>799.63984300000004</c:v>
                </c:pt>
                <c:pt idx="46635">
                  <c:v>799.50030600000002</c:v>
                </c:pt>
                <c:pt idx="46636">
                  <c:v>799.63984300000004</c:v>
                </c:pt>
                <c:pt idx="46637">
                  <c:v>799.60495900000001</c:v>
                </c:pt>
                <c:pt idx="46638">
                  <c:v>799.39565300000004</c:v>
                </c:pt>
                <c:pt idx="46639">
                  <c:v>799.53519000000006</c:v>
                </c:pt>
                <c:pt idx="46640">
                  <c:v>799.39565300000004</c:v>
                </c:pt>
                <c:pt idx="46641">
                  <c:v>799.53519000000006</c:v>
                </c:pt>
                <c:pt idx="46642">
                  <c:v>799.39565300000004</c:v>
                </c:pt>
                <c:pt idx="46643">
                  <c:v>799.43053799999996</c:v>
                </c:pt>
                <c:pt idx="46644">
                  <c:v>799.360769</c:v>
                </c:pt>
                <c:pt idx="46645">
                  <c:v>799.46542199999999</c:v>
                </c:pt>
                <c:pt idx="46646">
                  <c:v>799.46542199999999</c:v>
                </c:pt>
                <c:pt idx="46647">
                  <c:v>799.50030600000002</c:v>
                </c:pt>
                <c:pt idx="46648">
                  <c:v>799.46542199999999</c:v>
                </c:pt>
                <c:pt idx="46649">
                  <c:v>799.360769</c:v>
                </c:pt>
                <c:pt idx="46650">
                  <c:v>799.57007399999998</c:v>
                </c:pt>
                <c:pt idx="46651">
                  <c:v>799.50030600000002</c:v>
                </c:pt>
                <c:pt idx="46652">
                  <c:v>799.50030600000002</c:v>
                </c:pt>
                <c:pt idx="46653">
                  <c:v>799.43053799999996</c:v>
                </c:pt>
                <c:pt idx="46654">
                  <c:v>799.50030600000002</c:v>
                </c:pt>
                <c:pt idx="46655">
                  <c:v>799.43053799999996</c:v>
                </c:pt>
                <c:pt idx="46656">
                  <c:v>799.46542199999999</c:v>
                </c:pt>
                <c:pt idx="46657">
                  <c:v>799.43053799999996</c:v>
                </c:pt>
                <c:pt idx="46658">
                  <c:v>799.67472699999996</c:v>
                </c:pt>
                <c:pt idx="46659">
                  <c:v>799.60495900000001</c:v>
                </c:pt>
                <c:pt idx="46660">
                  <c:v>799.43053799999996</c:v>
                </c:pt>
                <c:pt idx="46661">
                  <c:v>799.53519000000006</c:v>
                </c:pt>
                <c:pt idx="46662">
                  <c:v>799.46542199999999</c:v>
                </c:pt>
                <c:pt idx="46663">
                  <c:v>799.46542199999999</c:v>
                </c:pt>
                <c:pt idx="46664">
                  <c:v>799.50030600000002</c:v>
                </c:pt>
                <c:pt idx="46665">
                  <c:v>799.43053799999996</c:v>
                </c:pt>
                <c:pt idx="46666">
                  <c:v>799.709611</c:v>
                </c:pt>
                <c:pt idx="46667">
                  <c:v>799.50030600000002</c:v>
                </c:pt>
                <c:pt idx="46668">
                  <c:v>799.53519000000006</c:v>
                </c:pt>
                <c:pt idx="46669">
                  <c:v>799.39565300000004</c:v>
                </c:pt>
                <c:pt idx="46670">
                  <c:v>799.46542199999999</c:v>
                </c:pt>
                <c:pt idx="46671">
                  <c:v>799.46542199999999</c:v>
                </c:pt>
                <c:pt idx="46672">
                  <c:v>799.57007399999998</c:v>
                </c:pt>
                <c:pt idx="46673">
                  <c:v>799.360769</c:v>
                </c:pt>
                <c:pt idx="46674">
                  <c:v>799.50030600000002</c:v>
                </c:pt>
                <c:pt idx="46675">
                  <c:v>799.46542199999999</c:v>
                </c:pt>
                <c:pt idx="46676">
                  <c:v>799.39565300000004</c:v>
                </c:pt>
                <c:pt idx="46677">
                  <c:v>799.39565300000004</c:v>
                </c:pt>
                <c:pt idx="46678">
                  <c:v>799.50030600000002</c:v>
                </c:pt>
                <c:pt idx="46679">
                  <c:v>799.53519000000006</c:v>
                </c:pt>
                <c:pt idx="46680">
                  <c:v>799.43053799999996</c:v>
                </c:pt>
                <c:pt idx="46681">
                  <c:v>799.39565300000004</c:v>
                </c:pt>
                <c:pt idx="46682">
                  <c:v>799.53519000000006</c:v>
                </c:pt>
                <c:pt idx="46683">
                  <c:v>799.43053799999996</c:v>
                </c:pt>
                <c:pt idx="46684">
                  <c:v>799.50030600000002</c:v>
                </c:pt>
                <c:pt idx="46685">
                  <c:v>799.46542199999999</c:v>
                </c:pt>
                <c:pt idx="46686">
                  <c:v>799.39565300000004</c:v>
                </c:pt>
                <c:pt idx="46687">
                  <c:v>799.46542199999999</c:v>
                </c:pt>
                <c:pt idx="46688">
                  <c:v>799.46542199999999</c:v>
                </c:pt>
                <c:pt idx="46689">
                  <c:v>799.50030600000002</c:v>
                </c:pt>
                <c:pt idx="46690">
                  <c:v>799.50030600000002</c:v>
                </c:pt>
                <c:pt idx="46691">
                  <c:v>799.57007399999998</c:v>
                </c:pt>
                <c:pt idx="46692">
                  <c:v>799.46542199999999</c:v>
                </c:pt>
                <c:pt idx="46693">
                  <c:v>799.46542199999999</c:v>
                </c:pt>
                <c:pt idx="46694">
                  <c:v>799.50030600000002</c:v>
                </c:pt>
                <c:pt idx="46695">
                  <c:v>799.360769</c:v>
                </c:pt>
                <c:pt idx="46696">
                  <c:v>799.77937899999995</c:v>
                </c:pt>
                <c:pt idx="46697">
                  <c:v>799.43053799999996</c:v>
                </c:pt>
                <c:pt idx="46698">
                  <c:v>799.63984300000004</c:v>
                </c:pt>
                <c:pt idx="46699">
                  <c:v>799.39565300000004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8-48E1-8A5F-5E18022A2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03376"/>
        <c:axId val="180609616"/>
      </c:scatterChart>
      <c:valAx>
        <c:axId val="18060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9616"/>
        <c:crosses val="autoZero"/>
        <c:crossBetween val="midCat"/>
      </c:valAx>
      <c:valAx>
        <c:axId val="180609616"/>
        <c:scaling>
          <c:orientation val="minMax"/>
          <c:max val="1220"/>
          <c:min val="1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156210</xdr:rowOff>
    </xdr:from>
    <xdr:to>
      <xdr:col>14</xdr:col>
      <xdr:colOff>510540</xdr:colOff>
      <xdr:row>27</xdr:row>
      <xdr:rowOff>156210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701"/>
  <sheetViews>
    <sheetView tabSelected="1" topLeftCell="A2" workbookViewId="0">
      <selection activeCell="O7" sqref="O7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42425.815773248498</v>
      </c>
      <c r="B2" s="1">
        <v>0.01</v>
      </c>
      <c r="C2" s="1">
        <v>799.46542199999999</v>
      </c>
      <c r="D2" s="1">
        <v>21.377375000000001</v>
      </c>
    </row>
    <row r="3" spans="1:4">
      <c r="A3" s="2">
        <v>42425.815930548903</v>
      </c>
      <c r="B3" s="1">
        <v>0.01</v>
      </c>
      <c r="C3" s="1">
        <v>799.53519000000006</v>
      </c>
      <c r="D3" s="1">
        <v>21.377375000000001</v>
      </c>
    </row>
    <row r="4" spans="1:4">
      <c r="A4" s="2">
        <v>42425.815942128502</v>
      </c>
      <c r="B4" s="1">
        <v>0.01</v>
      </c>
      <c r="C4" s="1">
        <v>799.43053799999996</v>
      </c>
      <c r="D4" s="1">
        <v>21.377375000000001</v>
      </c>
    </row>
    <row r="5" spans="1:4">
      <c r="A5" s="2">
        <v>42425.815953694102</v>
      </c>
      <c r="B5" s="1">
        <v>0.01</v>
      </c>
      <c r="C5" s="1">
        <v>799.32588499999997</v>
      </c>
      <c r="D5" s="1">
        <v>21.377375000000001</v>
      </c>
    </row>
    <row r="6" spans="1:4">
      <c r="A6" s="2">
        <v>42425.815965271497</v>
      </c>
      <c r="B6" s="1">
        <v>0.01</v>
      </c>
      <c r="C6" s="1">
        <v>799.46542199999999</v>
      </c>
      <c r="D6" s="1">
        <v>21.377375000000001</v>
      </c>
    </row>
    <row r="7" spans="1:4">
      <c r="A7" s="2">
        <v>42425.815976861501</v>
      </c>
      <c r="B7" s="1">
        <v>0.01</v>
      </c>
      <c r="C7" s="1">
        <v>799.60495900000001</v>
      </c>
      <c r="D7" s="1">
        <v>21.377375000000001</v>
      </c>
    </row>
    <row r="8" spans="1:4">
      <c r="A8" s="2">
        <v>42425.815988430302</v>
      </c>
      <c r="B8" s="1">
        <v>2.8000000000000001E-2</v>
      </c>
      <c r="C8" s="1">
        <v>799.39565300000004</v>
      </c>
      <c r="D8" s="1">
        <v>21.377375000000001</v>
      </c>
    </row>
    <row r="9" spans="1:4">
      <c r="A9" s="2">
        <v>42425.816000023398</v>
      </c>
      <c r="B9" s="1">
        <v>4.5999999999999999E-2</v>
      </c>
      <c r="C9" s="1">
        <v>799.53519000000006</v>
      </c>
      <c r="D9" s="1">
        <v>21.377375000000001</v>
      </c>
    </row>
    <row r="10" spans="1:4">
      <c r="A10" s="2">
        <v>42425.816011599702</v>
      </c>
      <c r="B10" s="1">
        <v>6.4000000000000001E-2</v>
      </c>
      <c r="C10" s="1">
        <v>799.46542199999999</v>
      </c>
      <c r="D10" s="1">
        <v>21.377375000000001</v>
      </c>
    </row>
    <row r="11" spans="1:4">
      <c r="A11" s="2">
        <v>42425.816023194297</v>
      </c>
      <c r="B11" s="1">
        <v>8.2000000000000003E-2</v>
      </c>
      <c r="C11" s="1">
        <v>799.39565300000004</v>
      </c>
      <c r="D11" s="1">
        <v>21.377375000000001</v>
      </c>
    </row>
    <row r="12" spans="1:4">
      <c r="A12" s="2">
        <v>42425.816034762604</v>
      </c>
      <c r="B12" s="1">
        <v>0.1</v>
      </c>
      <c r="C12" s="1">
        <v>799.53519000000006</v>
      </c>
      <c r="D12" s="1">
        <v>21.377375000000001</v>
      </c>
    </row>
    <row r="13" spans="1:4">
      <c r="A13" s="2">
        <v>42425.816046353902</v>
      </c>
      <c r="B13" s="1">
        <v>0.10122200000000001</v>
      </c>
      <c r="C13" s="1">
        <v>799.53519000000006</v>
      </c>
      <c r="D13" s="1">
        <v>21.377375000000001</v>
      </c>
    </row>
    <row r="14" spans="1:4">
      <c r="A14" s="2">
        <v>42425.816057937001</v>
      </c>
      <c r="B14" s="1">
        <v>0.10244399999999999</v>
      </c>
      <c r="C14" s="1">
        <v>799.50030600000002</v>
      </c>
      <c r="D14" s="1">
        <v>21.377375000000001</v>
      </c>
    </row>
    <row r="15" spans="1:4">
      <c r="A15" s="2">
        <v>42425.816069507899</v>
      </c>
      <c r="B15" s="1">
        <v>0.103667</v>
      </c>
      <c r="C15" s="1">
        <v>799.39565300000004</v>
      </c>
      <c r="D15" s="1">
        <v>21.377375000000001</v>
      </c>
    </row>
    <row r="16" spans="1:4">
      <c r="A16" s="2">
        <v>42425.816081096003</v>
      </c>
      <c r="B16" s="1">
        <v>0.104889</v>
      </c>
      <c r="C16" s="1">
        <v>799.39565300000004</v>
      </c>
      <c r="D16" s="1">
        <v>21.377375000000001</v>
      </c>
    </row>
    <row r="17" spans="1:4">
      <c r="A17" s="2">
        <v>42425.816092682799</v>
      </c>
      <c r="B17" s="1">
        <v>0.106111</v>
      </c>
      <c r="C17" s="1">
        <v>799.43053799999996</v>
      </c>
      <c r="D17" s="1">
        <v>21.377375000000001</v>
      </c>
    </row>
    <row r="18" spans="1:4">
      <c r="A18" s="2">
        <v>42425.816104255697</v>
      </c>
      <c r="B18" s="1">
        <v>0.107333</v>
      </c>
      <c r="C18" s="1">
        <v>799.63984300000004</v>
      </c>
      <c r="D18" s="1">
        <v>21.377375000000001</v>
      </c>
    </row>
    <row r="19" spans="1:4">
      <c r="A19" s="2">
        <v>42425.816115832102</v>
      </c>
      <c r="B19" s="1">
        <v>0.108556</v>
      </c>
      <c r="C19" s="1">
        <v>799.53519000000006</v>
      </c>
      <c r="D19" s="1">
        <v>4.8168870000000004</v>
      </c>
    </row>
    <row r="20" spans="1:4">
      <c r="A20" s="2">
        <v>42425.816127404003</v>
      </c>
      <c r="B20" s="1">
        <v>0.109778</v>
      </c>
      <c r="C20" s="1">
        <v>799.43053799999996</v>
      </c>
      <c r="D20" s="1">
        <v>2.8174860000000002</v>
      </c>
    </row>
    <row r="21" spans="1:4">
      <c r="A21" s="2">
        <v>42425.816138976501</v>
      </c>
      <c r="B21" s="1">
        <v>0.111</v>
      </c>
      <c r="C21" s="1">
        <v>799.39565300000004</v>
      </c>
      <c r="D21" s="1">
        <v>1.917232</v>
      </c>
    </row>
    <row r="22" spans="1:4">
      <c r="A22" s="2">
        <v>42425.816150550898</v>
      </c>
      <c r="B22" s="1">
        <v>0.112222</v>
      </c>
      <c r="C22" s="1">
        <v>799.50030600000002</v>
      </c>
      <c r="D22" s="1">
        <v>9.6321999999999992</v>
      </c>
    </row>
    <row r="23" spans="1:4">
      <c r="A23" s="2">
        <v>42425.816162136602</v>
      </c>
      <c r="B23" s="1">
        <v>0.113444</v>
      </c>
      <c r="C23" s="1">
        <v>799.60495900000001</v>
      </c>
      <c r="D23" s="1">
        <v>21.377375000000001</v>
      </c>
    </row>
    <row r="24" spans="1:4">
      <c r="A24" s="2">
        <v>42425.816173707302</v>
      </c>
      <c r="B24" s="1">
        <v>0.11466700000000001</v>
      </c>
      <c r="C24" s="1">
        <v>799.39565300000004</v>
      </c>
      <c r="D24" s="1">
        <v>20.508524999999999</v>
      </c>
    </row>
    <row r="25" spans="1:4">
      <c r="A25" s="2">
        <v>42425.816185286203</v>
      </c>
      <c r="B25" s="1">
        <v>0.11588900000000001</v>
      </c>
      <c r="C25" s="1">
        <v>799.39565300000004</v>
      </c>
      <c r="D25" s="1">
        <v>19.084866999999999</v>
      </c>
    </row>
    <row r="26" spans="1:4">
      <c r="A26" s="2">
        <v>42425.816196855398</v>
      </c>
      <c r="B26" s="1">
        <v>0.11711100000000001</v>
      </c>
      <c r="C26" s="1">
        <v>799.63984300000004</v>
      </c>
      <c r="D26" s="1">
        <v>19.283760999999998</v>
      </c>
    </row>
    <row r="27" spans="1:4">
      <c r="A27" s="2">
        <v>42425.816208435099</v>
      </c>
      <c r="B27" s="1">
        <v>0.11833299999999999</v>
      </c>
      <c r="C27" s="1">
        <v>799.43053799999996</v>
      </c>
      <c r="D27" s="1">
        <v>19.671078999999999</v>
      </c>
    </row>
    <row r="28" spans="1:4">
      <c r="A28" s="2">
        <v>42425.8162200019</v>
      </c>
      <c r="B28" s="1">
        <v>0.119556</v>
      </c>
      <c r="C28" s="1">
        <v>799.39565300000004</v>
      </c>
      <c r="D28" s="1">
        <v>19.754823999999999</v>
      </c>
    </row>
    <row r="29" spans="1:4">
      <c r="A29" s="2">
        <v>42425.816231589502</v>
      </c>
      <c r="B29" s="1">
        <v>0.120778</v>
      </c>
      <c r="C29" s="1">
        <v>799.39565300000004</v>
      </c>
      <c r="D29" s="1">
        <v>19.817632</v>
      </c>
    </row>
    <row r="30" spans="1:4">
      <c r="A30" s="2">
        <v>42425.8162431647</v>
      </c>
      <c r="B30" s="1">
        <v>0.122</v>
      </c>
      <c r="C30" s="1">
        <v>799.46542199999999</v>
      </c>
      <c r="D30" s="1">
        <v>19.880441000000001</v>
      </c>
    </row>
    <row r="31" spans="1:4">
      <c r="A31" s="2">
        <v>42425.816254753998</v>
      </c>
      <c r="B31" s="1">
        <v>0.123222</v>
      </c>
      <c r="C31" s="1">
        <v>799.60495900000001</v>
      </c>
      <c r="D31" s="1">
        <v>19.943249000000002</v>
      </c>
    </row>
    <row r="32" spans="1:4">
      <c r="A32" s="2">
        <v>42425.816266325201</v>
      </c>
      <c r="B32" s="1">
        <v>0.124444</v>
      </c>
      <c r="C32" s="1">
        <v>799.39565300000004</v>
      </c>
      <c r="D32" s="1">
        <v>19.932780999999999</v>
      </c>
    </row>
    <row r="33" spans="1:4">
      <c r="A33" s="2">
        <v>42425.816277915997</v>
      </c>
      <c r="B33" s="1">
        <v>0.125667</v>
      </c>
      <c r="C33" s="1">
        <v>799.46542199999999</v>
      </c>
      <c r="D33" s="1">
        <v>19.953717000000001</v>
      </c>
    </row>
    <row r="34" spans="1:4">
      <c r="A34" s="2">
        <v>42425.816289485403</v>
      </c>
      <c r="B34" s="1">
        <v>0.126889</v>
      </c>
      <c r="C34" s="1">
        <v>799.43053799999996</v>
      </c>
      <c r="D34" s="1">
        <v>19.964185000000001</v>
      </c>
    </row>
    <row r="35" spans="1:4">
      <c r="A35" s="2">
        <v>42425.816301074701</v>
      </c>
      <c r="B35" s="1">
        <v>0.128111</v>
      </c>
      <c r="C35" s="1">
        <v>799.46542199999999</v>
      </c>
      <c r="D35" s="1">
        <v>19.964185000000001</v>
      </c>
    </row>
    <row r="36" spans="1:4">
      <c r="A36" s="2">
        <v>42425.816312646297</v>
      </c>
      <c r="B36" s="1">
        <v>0.129333</v>
      </c>
      <c r="C36" s="1">
        <v>799.50030600000002</v>
      </c>
      <c r="D36" s="1">
        <v>19.974653</v>
      </c>
    </row>
    <row r="37" spans="1:4">
      <c r="A37" s="2">
        <v>42425.816324233798</v>
      </c>
      <c r="B37" s="1">
        <v>0.13055600000000001</v>
      </c>
      <c r="C37" s="1">
        <v>799.43053799999996</v>
      </c>
      <c r="D37" s="1">
        <v>19.974653</v>
      </c>
    </row>
    <row r="38" spans="1:4">
      <c r="A38" s="2">
        <v>42425.816335804499</v>
      </c>
      <c r="B38" s="1">
        <v>0.13177800000000001</v>
      </c>
      <c r="C38" s="1">
        <v>799.43053799999996</v>
      </c>
      <c r="D38" s="1">
        <v>19.985120999999999</v>
      </c>
    </row>
    <row r="39" spans="1:4">
      <c r="A39" s="2">
        <v>42425.816347394197</v>
      </c>
      <c r="B39" s="1">
        <v>0.13300000000000001</v>
      </c>
      <c r="C39" s="1">
        <v>799.39565300000004</v>
      </c>
      <c r="D39" s="1">
        <v>19.995588999999999</v>
      </c>
    </row>
    <row r="40" spans="1:4">
      <c r="A40" s="2">
        <v>42425.816358964497</v>
      </c>
      <c r="B40" s="1">
        <v>0.13422200000000001</v>
      </c>
      <c r="C40" s="1">
        <v>799.53519000000006</v>
      </c>
      <c r="D40" s="1">
        <v>19.985120999999999</v>
      </c>
    </row>
    <row r="41" spans="1:4">
      <c r="A41" s="2">
        <v>42425.8163705513</v>
      </c>
      <c r="B41" s="1">
        <v>0.13544400000000001</v>
      </c>
      <c r="C41" s="1">
        <v>799.50030600000002</v>
      </c>
      <c r="D41" s="1">
        <v>20.016525000000001</v>
      </c>
    </row>
    <row r="42" spans="1:4">
      <c r="A42" s="2">
        <v>42425.816382122001</v>
      </c>
      <c r="B42" s="1">
        <v>0.13666700000000001</v>
      </c>
      <c r="C42" s="1">
        <v>799.39565300000004</v>
      </c>
      <c r="D42" s="1">
        <v>19.974653</v>
      </c>
    </row>
    <row r="43" spans="1:4">
      <c r="A43" s="2">
        <v>42425.816393707799</v>
      </c>
      <c r="B43" s="1">
        <v>0.13788900000000001</v>
      </c>
      <c r="C43" s="1">
        <v>799.53519000000006</v>
      </c>
      <c r="D43" s="1">
        <v>20.016525000000001</v>
      </c>
    </row>
    <row r="44" spans="1:4">
      <c r="A44" s="2">
        <v>42425.816405284102</v>
      </c>
      <c r="B44" s="1">
        <v>0.13911100000000001</v>
      </c>
      <c r="C44" s="1">
        <v>799.50030600000002</v>
      </c>
      <c r="D44" s="1">
        <v>20.006056999999998</v>
      </c>
    </row>
    <row r="45" spans="1:4">
      <c r="A45" s="2">
        <v>42425.816416860602</v>
      </c>
      <c r="B45" s="1">
        <v>0.14033300000000001</v>
      </c>
      <c r="C45" s="1">
        <v>799.53519000000006</v>
      </c>
      <c r="D45" s="1">
        <v>20.006056999999998</v>
      </c>
    </row>
    <row r="46" spans="1:4">
      <c r="A46" s="2">
        <v>42425.816428432503</v>
      </c>
      <c r="B46" s="1">
        <v>0.14155599999999999</v>
      </c>
      <c r="C46" s="1">
        <v>799.43053799999996</v>
      </c>
      <c r="D46" s="1">
        <v>20.026993999999998</v>
      </c>
    </row>
    <row r="47" spans="1:4">
      <c r="A47" s="2">
        <v>42425.816440003902</v>
      </c>
      <c r="B47" s="1">
        <v>0.14277799999999999</v>
      </c>
      <c r="C47" s="1">
        <v>799.57007399999998</v>
      </c>
      <c r="D47" s="1">
        <v>19.995588999999999</v>
      </c>
    </row>
    <row r="48" spans="1:4">
      <c r="A48" s="2">
        <v>42425.816451595398</v>
      </c>
      <c r="B48" s="1">
        <v>0.14399999999999999</v>
      </c>
      <c r="C48" s="1">
        <v>799.39565300000004</v>
      </c>
      <c r="D48" s="1">
        <v>20.006056999999998</v>
      </c>
    </row>
    <row r="49" spans="1:4">
      <c r="A49" s="2">
        <v>42425.816463161398</v>
      </c>
      <c r="B49" s="1">
        <v>0.14522199999999999</v>
      </c>
      <c r="C49" s="1">
        <v>799.46542199999999</v>
      </c>
      <c r="D49" s="1">
        <v>19.995588999999999</v>
      </c>
    </row>
    <row r="50" spans="1:4">
      <c r="A50" s="2">
        <v>42425.8164747353</v>
      </c>
      <c r="B50" s="1">
        <v>0.14644399999999999</v>
      </c>
      <c r="C50" s="1">
        <v>799.53519000000006</v>
      </c>
      <c r="D50" s="1">
        <v>20.016525000000001</v>
      </c>
    </row>
    <row r="51" spans="1:4">
      <c r="A51" s="2">
        <v>42425.8164863251</v>
      </c>
      <c r="B51" s="1">
        <v>0.14766699999999999</v>
      </c>
      <c r="C51" s="1">
        <v>799.50030600000002</v>
      </c>
      <c r="D51" s="1">
        <v>19.995588999999999</v>
      </c>
    </row>
    <row r="52" spans="1:4">
      <c r="A52" s="2">
        <v>42425.816497912601</v>
      </c>
      <c r="B52" s="1">
        <v>0.14888899999999999</v>
      </c>
      <c r="C52" s="1">
        <v>799.74449500000003</v>
      </c>
      <c r="D52" s="1">
        <v>20.037462000000001</v>
      </c>
    </row>
    <row r="53" spans="1:4">
      <c r="A53" s="2">
        <v>42425.816509482102</v>
      </c>
      <c r="B53" s="1">
        <v>0.15011099999999999</v>
      </c>
      <c r="C53" s="1">
        <v>799.57007399999998</v>
      </c>
      <c r="D53" s="1">
        <v>20.006056999999998</v>
      </c>
    </row>
    <row r="54" spans="1:4">
      <c r="A54" s="2">
        <v>42425.816521072098</v>
      </c>
      <c r="B54" s="1">
        <v>0.151333</v>
      </c>
      <c r="C54" s="1">
        <v>799.360769</v>
      </c>
      <c r="D54" s="1">
        <v>20.006056999999998</v>
      </c>
    </row>
    <row r="55" spans="1:4">
      <c r="A55" s="2">
        <v>42425.816532641897</v>
      </c>
      <c r="B55" s="1">
        <v>0.152556</v>
      </c>
      <c r="C55" s="1">
        <v>799.22123299999998</v>
      </c>
      <c r="D55" s="1">
        <v>20.006056999999998</v>
      </c>
    </row>
    <row r="56" spans="1:4">
      <c r="A56" s="2">
        <v>42425.816544213601</v>
      </c>
      <c r="B56" s="1">
        <v>0.153778</v>
      </c>
      <c r="C56" s="1">
        <v>799.46542199999999</v>
      </c>
      <c r="D56" s="1">
        <v>20.037462000000001</v>
      </c>
    </row>
    <row r="57" spans="1:4">
      <c r="A57" s="2">
        <v>42425.816555796198</v>
      </c>
      <c r="B57" s="1">
        <v>0.155</v>
      </c>
      <c r="C57" s="1">
        <v>799.43053799999996</v>
      </c>
      <c r="D57" s="1">
        <v>19.995588999999999</v>
      </c>
    </row>
    <row r="58" spans="1:4">
      <c r="A58" s="2">
        <v>42425.8165673693</v>
      </c>
      <c r="B58" s="1">
        <v>0.156222</v>
      </c>
      <c r="C58" s="1">
        <v>799.43053799999996</v>
      </c>
      <c r="D58" s="1">
        <v>20.016525000000001</v>
      </c>
    </row>
    <row r="59" spans="1:4">
      <c r="A59" s="2">
        <v>42425.816578939601</v>
      </c>
      <c r="B59" s="1">
        <v>0.157444</v>
      </c>
      <c r="C59" s="1">
        <v>799.39565300000004</v>
      </c>
      <c r="D59" s="1">
        <v>20.026993999999998</v>
      </c>
    </row>
    <row r="60" spans="1:4">
      <c r="A60" s="2">
        <v>42425.816590519004</v>
      </c>
      <c r="B60" s="1">
        <v>0.158667</v>
      </c>
      <c r="C60" s="1">
        <v>799.32588499999997</v>
      </c>
      <c r="D60" s="1">
        <v>19.995588999999999</v>
      </c>
    </row>
    <row r="61" spans="1:4">
      <c r="A61" s="2">
        <v>42425.816602092797</v>
      </c>
      <c r="B61" s="1">
        <v>0.159889</v>
      </c>
      <c r="C61" s="1">
        <v>799.53519000000006</v>
      </c>
      <c r="D61" s="1">
        <v>20.016525000000001</v>
      </c>
    </row>
    <row r="62" spans="1:4">
      <c r="A62" s="2">
        <v>42425.816613679599</v>
      </c>
      <c r="B62" s="1">
        <v>0.161111</v>
      </c>
      <c r="C62" s="1">
        <v>799.39565300000004</v>
      </c>
      <c r="D62" s="1">
        <v>20.037462000000001</v>
      </c>
    </row>
    <row r="63" spans="1:4">
      <c r="A63" s="2">
        <v>42425.816625253799</v>
      </c>
      <c r="B63" s="1">
        <v>0.16233300000000001</v>
      </c>
      <c r="C63" s="1">
        <v>799.50030600000002</v>
      </c>
      <c r="D63" s="1">
        <v>20.006056999999998</v>
      </c>
    </row>
    <row r="64" spans="1:4">
      <c r="A64" s="2">
        <v>42425.816636822201</v>
      </c>
      <c r="B64" s="1">
        <v>0.16355600000000001</v>
      </c>
      <c r="C64" s="1">
        <v>800.58171500000003</v>
      </c>
      <c r="D64" s="1">
        <v>20.016525000000001</v>
      </c>
    </row>
    <row r="65" spans="1:4">
      <c r="A65" s="2">
        <v>42425.816648393302</v>
      </c>
      <c r="B65" s="1">
        <v>0.16477800000000001</v>
      </c>
      <c r="C65" s="1">
        <v>799.46542199999999</v>
      </c>
      <c r="D65" s="1">
        <v>20.037462000000001</v>
      </c>
    </row>
    <row r="66" spans="1:4">
      <c r="A66" s="2">
        <v>42425.816659968303</v>
      </c>
      <c r="B66" s="1">
        <v>0.16600000000000001</v>
      </c>
      <c r="C66" s="1">
        <v>799</v>
      </c>
      <c r="D66" s="1">
        <v>20.006056999999998</v>
      </c>
    </row>
    <row r="67" spans="1:4">
      <c r="A67" s="2">
        <v>42425.816671542998</v>
      </c>
      <c r="B67" s="1">
        <v>0.16722200000000001</v>
      </c>
      <c r="C67" s="1">
        <v>799.57007399999998</v>
      </c>
      <c r="D67" s="1">
        <v>20.006056999999998</v>
      </c>
    </row>
    <row r="68" spans="1:4">
      <c r="A68" s="2">
        <v>42425.816683136502</v>
      </c>
      <c r="B68" s="1">
        <v>0.16844400000000001</v>
      </c>
      <c r="C68" s="1">
        <v>799.46542199999999</v>
      </c>
      <c r="D68" s="1">
        <v>20.037462000000001</v>
      </c>
    </row>
    <row r="69" spans="1:4">
      <c r="A69" s="2">
        <v>42425.816694720903</v>
      </c>
      <c r="B69" s="1">
        <v>0.16966700000000001</v>
      </c>
      <c r="C69" s="1">
        <v>799.18634799999995</v>
      </c>
      <c r="D69" s="1">
        <v>20.037462000000001</v>
      </c>
    </row>
    <row r="70" spans="1:4">
      <c r="A70" s="2">
        <v>42425.816706295598</v>
      </c>
      <c r="B70" s="1">
        <v>0.17088900000000001</v>
      </c>
      <c r="C70" s="1">
        <v>799</v>
      </c>
      <c r="D70" s="1">
        <v>20.006056999999998</v>
      </c>
    </row>
    <row r="71" spans="1:4">
      <c r="A71" s="2">
        <v>42425.816717871297</v>
      </c>
      <c r="B71" s="1">
        <v>0.17211099999999999</v>
      </c>
      <c r="C71" s="1">
        <v>801.17474600000003</v>
      </c>
      <c r="D71" s="1">
        <v>20.016525000000001</v>
      </c>
    </row>
    <row r="72" spans="1:4">
      <c r="A72" s="2">
        <v>42425.8167294667</v>
      </c>
      <c r="B72" s="1">
        <v>0.17333299999999999</v>
      </c>
      <c r="C72" s="1">
        <v>799.46542199999999</v>
      </c>
      <c r="D72" s="1">
        <v>20.037462000000001</v>
      </c>
    </row>
    <row r="73" spans="1:4">
      <c r="A73" s="2">
        <v>42425.816741034498</v>
      </c>
      <c r="B73" s="1">
        <v>0.17455599999999999</v>
      </c>
      <c r="C73" s="1">
        <v>799.60495900000001</v>
      </c>
      <c r="D73" s="1">
        <v>20.026993999999998</v>
      </c>
    </row>
    <row r="74" spans="1:4">
      <c r="A74" s="2">
        <v>42425.816752626801</v>
      </c>
      <c r="B74" s="1">
        <v>0.17577799999999999</v>
      </c>
      <c r="C74" s="1">
        <v>799.32588499999997</v>
      </c>
      <c r="D74" s="1">
        <v>20.006056999999998</v>
      </c>
    </row>
    <row r="75" spans="1:4">
      <c r="A75" s="2">
        <v>42425.816764194598</v>
      </c>
      <c r="B75" s="1">
        <v>0.17699999999999999</v>
      </c>
      <c r="C75" s="1">
        <v>800.02356899999995</v>
      </c>
      <c r="D75" s="1">
        <v>20.037462000000001</v>
      </c>
    </row>
    <row r="76" spans="1:4">
      <c r="A76" s="2">
        <v>42425.8167757704</v>
      </c>
      <c r="B76" s="1">
        <v>0.17822199999999999</v>
      </c>
      <c r="C76" s="1">
        <v>799.360769</v>
      </c>
      <c r="D76" s="1">
        <v>20.037462000000001</v>
      </c>
    </row>
    <row r="77" spans="1:4">
      <c r="A77" s="2">
        <v>42425.816787339398</v>
      </c>
      <c r="B77" s="1">
        <v>0.17944399999999999</v>
      </c>
      <c r="C77" s="1">
        <v>799.32588499999997</v>
      </c>
      <c r="D77" s="1">
        <v>20.016525000000001</v>
      </c>
    </row>
    <row r="78" spans="1:4">
      <c r="A78" s="2">
        <v>42425.8167989305</v>
      </c>
      <c r="B78" s="1">
        <v>0.18066699999999999</v>
      </c>
      <c r="C78" s="1">
        <v>799.50030600000002</v>
      </c>
      <c r="D78" s="1">
        <v>20.026993999999998</v>
      </c>
    </row>
    <row r="79" spans="1:4">
      <c r="A79" s="2">
        <v>42425.816810520999</v>
      </c>
      <c r="B79" s="1">
        <v>0.181889</v>
      </c>
      <c r="C79" s="1">
        <v>799.53519000000006</v>
      </c>
      <c r="D79" s="1">
        <v>20.006056999999998</v>
      </c>
    </row>
    <row r="80" spans="1:4">
      <c r="A80" s="2">
        <v>42425.816822105699</v>
      </c>
      <c r="B80" s="1">
        <v>0.183111</v>
      </c>
      <c r="C80" s="1">
        <v>799.43053799999996</v>
      </c>
      <c r="D80" s="1">
        <v>20.037462000000001</v>
      </c>
    </row>
    <row r="81" spans="1:4">
      <c r="A81" s="2">
        <v>42425.816833677898</v>
      </c>
      <c r="B81" s="1">
        <v>0.184333</v>
      </c>
      <c r="C81" s="1">
        <v>799</v>
      </c>
      <c r="D81" s="1">
        <v>20.006056999999998</v>
      </c>
    </row>
    <row r="82" spans="1:4">
      <c r="A82" s="2">
        <v>42425.816845260997</v>
      </c>
      <c r="B82" s="1">
        <v>0.185556</v>
      </c>
      <c r="C82" s="1">
        <v>799.88403200000005</v>
      </c>
      <c r="D82" s="1">
        <v>20.026993999999998</v>
      </c>
    </row>
    <row r="83" spans="1:4">
      <c r="A83" s="2">
        <v>42425.816856829697</v>
      </c>
      <c r="B83" s="1">
        <v>0.186778</v>
      </c>
      <c r="C83" s="1">
        <v>799.43053799999996</v>
      </c>
      <c r="D83" s="1">
        <v>20.026993999999998</v>
      </c>
    </row>
    <row r="84" spans="1:4">
      <c r="A84" s="2">
        <v>42425.816868412003</v>
      </c>
      <c r="B84" s="1">
        <v>0.188</v>
      </c>
      <c r="C84" s="1">
        <v>799.11658</v>
      </c>
      <c r="D84" s="1">
        <v>20.037462000000001</v>
      </c>
    </row>
    <row r="85" spans="1:4">
      <c r="A85" s="2">
        <v>42425.816879984603</v>
      </c>
      <c r="B85" s="1">
        <v>0.189222</v>
      </c>
      <c r="C85" s="1">
        <v>799.63984300000004</v>
      </c>
      <c r="D85" s="1">
        <v>20.026993999999998</v>
      </c>
    </row>
    <row r="86" spans="1:4">
      <c r="A86" s="2">
        <v>42425.816891552</v>
      </c>
      <c r="B86" s="1">
        <v>0.190444</v>
      </c>
      <c r="C86" s="1">
        <v>799.709611</v>
      </c>
      <c r="D86" s="1">
        <v>20.016525000000001</v>
      </c>
    </row>
    <row r="87" spans="1:4">
      <c r="A87" s="2">
        <v>42425.816903134102</v>
      </c>
      <c r="B87" s="1">
        <v>0.191667</v>
      </c>
      <c r="C87" s="1">
        <v>799.50030600000002</v>
      </c>
      <c r="D87" s="1">
        <v>20.016525000000001</v>
      </c>
    </row>
    <row r="88" spans="1:4">
      <c r="A88" s="2">
        <v>42425.816914707597</v>
      </c>
      <c r="B88" s="1">
        <v>0.192889</v>
      </c>
      <c r="C88" s="1">
        <v>799</v>
      </c>
      <c r="D88" s="1">
        <v>20.058398</v>
      </c>
    </row>
    <row r="89" spans="1:4">
      <c r="A89" s="2">
        <v>42425.816926283303</v>
      </c>
      <c r="B89" s="1">
        <v>0.19411100000000001</v>
      </c>
      <c r="C89" s="1">
        <v>801.66312500000004</v>
      </c>
      <c r="D89" s="1">
        <v>20.026993999999998</v>
      </c>
    </row>
    <row r="90" spans="1:4">
      <c r="A90" s="2">
        <v>42425.816937854201</v>
      </c>
      <c r="B90" s="1">
        <v>0.19533300000000001</v>
      </c>
      <c r="C90" s="1">
        <v>799.46542199999999</v>
      </c>
      <c r="D90" s="1">
        <v>20.016525000000001</v>
      </c>
    </row>
    <row r="91" spans="1:4">
      <c r="A91" s="2">
        <v>42425.816949423097</v>
      </c>
      <c r="B91" s="1">
        <v>0.19655600000000001</v>
      </c>
      <c r="C91" s="1">
        <v>801.10497799999996</v>
      </c>
      <c r="D91" s="1">
        <v>20.037462000000001</v>
      </c>
    </row>
    <row r="92" spans="1:4">
      <c r="A92" s="2">
        <v>42425.816961016797</v>
      </c>
      <c r="B92" s="1">
        <v>0.19777800000000001</v>
      </c>
      <c r="C92" s="1">
        <v>799.46542199999999</v>
      </c>
      <c r="D92" s="1">
        <v>20.026993999999998</v>
      </c>
    </row>
    <row r="93" spans="1:4">
      <c r="A93" s="2">
        <v>42425.816972582303</v>
      </c>
      <c r="B93" s="1">
        <v>0.19900000000000001</v>
      </c>
      <c r="C93" s="1">
        <v>799.53519000000006</v>
      </c>
      <c r="D93" s="1">
        <v>20.037462000000001</v>
      </c>
    </row>
    <row r="94" spans="1:4">
      <c r="A94" s="2">
        <v>42425.816984161997</v>
      </c>
      <c r="B94" s="1">
        <v>0.20022200000000001</v>
      </c>
      <c r="C94" s="1">
        <v>801.384052</v>
      </c>
      <c r="D94" s="1">
        <v>20.016525000000001</v>
      </c>
    </row>
    <row r="95" spans="1:4">
      <c r="A95" s="2">
        <v>42425.816995750203</v>
      </c>
      <c r="B95" s="1">
        <v>0.20144400000000001</v>
      </c>
      <c r="C95" s="1">
        <v>800.72125200000005</v>
      </c>
      <c r="D95" s="1">
        <v>20.058398</v>
      </c>
    </row>
    <row r="96" spans="1:4">
      <c r="A96" s="2">
        <v>42425.817007320002</v>
      </c>
      <c r="B96" s="1">
        <v>0.20266700000000001</v>
      </c>
      <c r="C96" s="1">
        <v>799.77937899999995</v>
      </c>
      <c r="D96" s="1">
        <v>20.026993999999998</v>
      </c>
    </row>
    <row r="97" spans="1:4">
      <c r="A97" s="2">
        <v>42425.817018891903</v>
      </c>
      <c r="B97" s="1">
        <v>0.20388899999999999</v>
      </c>
      <c r="C97" s="1">
        <v>799</v>
      </c>
      <c r="D97" s="1">
        <v>20.037462000000001</v>
      </c>
    </row>
    <row r="98" spans="1:4">
      <c r="A98" s="2">
        <v>42425.817030463702</v>
      </c>
      <c r="B98" s="1">
        <v>0.20511099999999999</v>
      </c>
      <c r="C98" s="1">
        <v>799.43053799999996</v>
      </c>
      <c r="D98" s="1">
        <v>20.037462000000001</v>
      </c>
    </row>
    <row r="99" spans="1:4">
      <c r="A99" s="2">
        <v>42425.817042043898</v>
      </c>
      <c r="B99" s="1">
        <v>0.20633299999999999</v>
      </c>
      <c r="C99" s="1">
        <v>799</v>
      </c>
      <c r="D99" s="1">
        <v>20.016525000000001</v>
      </c>
    </row>
    <row r="100" spans="1:4">
      <c r="A100" s="2">
        <v>42425.817053634601</v>
      </c>
      <c r="B100" s="1">
        <v>0.20755599999999999</v>
      </c>
      <c r="C100" s="1">
        <v>799.29100100000005</v>
      </c>
      <c r="D100" s="1">
        <v>20.047930000000001</v>
      </c>
    </row>
    <row r="101" spans="1:4">
      <c r="A101" s="2">
        <v>42425.817065205498</v>
      </c>
      <c r="B101" s="1">
        <v>0.20877799999999999</v>
      </c>
      <c r="C101" s="1">
        <v>799.29100100000005</v>
      </c>
      <c r="D101" s="1">
        <v>20.026993999999998</v>
      </c>
    </row>
    <row r="102" spans="1:4">
      <c r="A102" s="3">
        <v>42425.817076774198</v>
      </c>
      <c r="B102" s="1">
        <v>0.21</v>
      </c>
      <c r="C102" s="1">
        <v>799.77937899999995</v>
      </c>
      <c r="D102" s="1">
        <v>20.058398</v>
      </c>
    </row>
    <row r="103" spans="1:4">
      <c r="A103" s="3">
        <v>42425.8170883618</v>
      </c>
      <c r="B103" s="1">
        <v>0.21122199999999999</v>
      </c>
      <c r="C103" s="1">
        <v>799.46542199999999</v>
      </c>
      <c r="D103" s="1">
        <v>20.037462000000001</v>
      </c>
    </row>
    <row r="104" spans="1:4">
      <c r="A104" s="3">
        <v>42425.8170999383</v>
      </c>
      <c r="B104" s="1">
        <v>0.21244399999999999</v>
      </c>
      <c r="C104" s="1">
        <v>799.360769</v>
      </c>
      <c r="D104" s="1">
        <v>19.995588999999999</v>
      </c>
    </row>
    <row r="105" spans="1:4">
      <c r="A105" s="3">
        <v>42425.817111505203</v>
      </c>
      <c r="B105" s="1">
        <v>0.213667</v>
      </c>
      <c r="C105" s="1">
        <v>799.63984300000004</v>
      </c>
      <c r="D105" s="1">
        <v>20.037462000000001</v>
      </c>
    </row>
    <row r="106" spans="1:4">
      <c r="A106" s="3">
        <v>42425.817123083798</v>
      </c>
      <c r="B106" s="1">
        <v>0.214889</v>
      </c>
      <c r="C106" s="1">
        <v>799.43053799999996</v>
      </c>
      <c r="D106" s="1">
        <v>20.026993999999998</v>
      </c>
    </row>
    <row r="107" spans="1:4">
      <c r="A107" s="3">
        <v>42425.817134658602</v>
      </c>
      <c r="B107" s="1">
        <v>0.216111</v>
      </c>
      <c r="C107" s="1">
        <v>799.39565300000004</v>
      </c>
      <c r="D107" s="1">
        <v>20.047930000000001</v>
      </c>
    </row>
    <row r="108" spans="1:4">
      <c r="A108" s="3">
        <v>42425.817146228103</v>
      </c>
      <c r="B108" s="1">
        <v>0.217333</v>
      </c>
      <c r="C108" s="1">
        <v>799.84914800000001</v>
      </c>
      <c r="D108" s="1">
        <v>20.026993999999998</v>
      </c>
    </row>
    <row r="109" spans="1:4">
      <c r="A109" s="3">
        <v>42425.817157806399</v>
      </c>
      <c r="B109" s="1">
        <v>0.218556</v>
      </c>
      <c r="C109" s="1">
        <v>799.43053799999996</v>
      </c>
      <c r="D109" s="1">
        <v>20.026993999999998</v>
      </c>
    </row>
    <row r="110" spans="1:4">
      <c r="A110" s="3">
        <v>42425.8171693978</v>
      </c>
      <c r="B110" s="1">
        <v>0.219778</v>
      </c>
      <c r="C110" s="1">
        <v>799.57007399999998</v>
      </c>
      <c r="D110" s="1">
        <v>20.037462000000001</v>
      </c>
    </row>
    <row r="111" spans="1:4">
      <c r="A111" s="3">
        <v>42425.817180984202</v>
      </c>
      <c r="B111" s="1">
        <v>0.221</v>
      </c>
      <c r="C111" s="1">
        <v>799</v>
      </c>
      <c r="D111" s="1">
        <v>20.026993999999998</v>
      </c>
    </row>
    <row r="112" spans="1:4">
      <c r="A112" s="3">
        <v>42425.817192557603</v>
      </c>
      <c r="B112" s="1">
        <v>0.222222</v>
      </c>
      <c r="C112" s="1">
        <v>799.53519000000006</v>
      </c>
      <c r="D112" s="1">
        <v>20.037462000000001</v>
      </c>
    </row>
    <row r="113" spans="1:4">
      <c r="A113" s="3">
        <v>42425.817204122097</v>
      </c>
      <c r="B113" s="1">
        <v>0.223444</v>
      </c>
      <c r="C113" s="1">
        <v>800.791021</v>
      </c>
      <c r="D113" s="1">
        <v>20.037462000000001</v>
      </c>
    </row>
    <row r="114" spans="1:4">
      <c r="A114" s="3">
        <v>42425.817215711002</v>
      </c>
      <c r="B114" s="1">
        <v>0.22466700000000001</v>
      </c>
      <c r="C114" s="1">
        <v>799.74449500000003</v>
      </c>
      <c r="D114" s="1">
        <v>20.016525000000001</v>
      </c>
    </row>
    <row r="115" spans="1:4">
      <c r="A115" s="3">
        <v>42425.817227281397</v>
      </c>
      <c r="B115" s="1">
        <v>0.22588900000000001</v>
      </c>
      <c r="C115" s="1">
        <v>799.53519000000006</v>
      </c>
      <c r="D115" s="1">
        <v>20.047930000000001</v>
      </c>
    </row>
    <row r="116" spans="1:4">
      <c r="A116" s="3">
        <v>42425.817238877098</v>
      </c>
      <c r="B116" s="1">
        <v>0.22711100000000001</v>
      </c>
      <c r="C116" s="1">
        <v>799.360769</v>
      </c>
      <c r="D116" s="1">
        <v>20.037462000000001</v>
      </c>
    </row>
    <row r="117" spans="1:4">
      <c r="A117" s="3">
        <v>42425.817250443899</v>
      </c>
      <c r="B117" s="1">
        <v>0.22833300000000001</v>
      </c>
      <c r="C117" s="1">
        <v>799.22123299999998</v>
      </c>
      <c r="D117" s="1">
        <v>20.026993999999998</v>
      </c>
    </row>
    <row r="118" spans="1:4">
      <c r="A118" s="3">
        <v>42425.8172620162</v>
      </c>
      <c r="B118" s="1">
        <v>0.22955600000000001</v>
      </c>
      <c r="C118" s="1">
        <v>799.53519000000006</v>
      </c>
      <c r="D118" s="1">
        <v>20.058398</v>
      </c>
    </row>
    <row r="119" spans="1:4">
      <c r="A119" s="3">
        <v>42425.817273610599</v>
      </c>
      <c r="B119" s="1">
        <v>0.23077800000000001</v>
      </c>
      <c r="C119" s="1">
        <v>799.63984300000004</v>
      </c>
      <c r="D119" s="1">
        <v>20.026993999999998</v>
      </c>
    </row>
    <row r="120" spans="1:4">
      <c r="A120" s="3">
        <v>42425.8172851774</v>
      </c>
      <c r="B120" s="1">
        <v>0.23200000000000001</v>
      </c>
      <c r="C120" s="1">
        <v>799.39565300000004</v>
      </c>
      <c r="D120" s="1">
        <v>20.026993999999998</v>
      </c>
    </row>
    <row r="121" spans="1:4">
      <c r="A121" s="3">
        <v>42425.817296748297</v>
      </c>
      <c r="B121" s="1">
        <v>0.23322200000000001</v>
      </c>
      <c r="C121" s="1">
        <v>799.57007399999998</v>
      </c>
      <c r="D121" s="1">
        <v>20.037462000000001</v>
      </c>
    </row>
    <row r="122" spans="1:4">
      <c r="A122" s="3">
        <v>42425.817308326099</v>
      </c>
      <c r="B122" s="1">
        <v>0.23444400000000001</v>
      </c>
      <c r="C122" s="1">
        <v>799.43053799999996</v>
      </c>
      <c r="D122" s="1">
        <v>20.026993999999998</v>
      </c>
    </row>
    <row r="123" spans="1:4">
      <c r="A123" s="3">
        <v>42425.817319898299</v>
      </c>
      <c r="B123" s="1">
        <v>0.23566699999999999</v>
      </c>
      <c r="C123" s="1">
        <v>799.60495900000001</v>
      </c>
      <c r="D123" s="1">
        <v>20.037462000000001</v>
      </c>
    </row>
    <row r="124" spans="1:4">
      <c r="A124" s="3">
        <v>42425.817331473299</v>
      </c>
      <c r="B124" s="1">
        <v>0.23688899999999999</v>
      </c>
      <c r="C124" s="1">
        <v>799.360769</v>
      </c>
      <c r="D124" s="1">
        <v>20.037462000000001</v>
      </c>
    </row>
    <row r="125" spans="1:4">
      <c r="A125" s="3">
        <v>42425.817343065399</v>
      </c>
      <c r="B125" s="1">
        <v>0.23811099999999999</v>
      </c>
      <c r="C125" s="1">
        <v>799.77937899999995</v>
      </c>
      <c r="D125" s="1">
        <v>20.016525000000001</v>
      </c>
    </row>
    <row r="126" spans="1:4">
      <c r="A126" s="3">
        <v>42425.817354632803</v>
      </c>
      <c r="B126" s="1">
        <v>0.23933299999999999</v>
      </c>
      <c r="C126" s="1">
        <v>799.29100100000005</v>
      </c>
      <c r="D126" s="1">
        <v>20.047930000000001</v>
      </c>
    </row>
    <row r="127" spans="1:4">
      <c r="A127" s="3">
        <v>42425.817366208299</v>
      </c>
      <c r="B127" s="1">
        <v>0.24055599999999999</v>
      </c>
      <c r="C127" s="1">
        <v>799.360769</v>
      </c>
      <c r="D127" s="1">
        <v>20.037462000000001</v>
      </c>
    </row>
    <row r="128" spans="1:4">
      <c r="A128" s="3">
        <v>42425.817377785701</v>
      </c>
      <c r="B128" s="1">
        <v>0.24177799999999999</v>
      </c>
      <c r="C128" s="1">
        <v>799.43053799999996</v>
      </c>
      <c r="D128" s="1">
        <v>20.026993999999998</v>
      </c>
    </row>
    <row r="129" spans="1:4">
      <c r="A129" s="3">
        <v>42425.817389354801</v>
      </c>
      <c r="B129" s="1">
        <v>0.24299999999999999</v>
      </c>
      <c r="C129" s="1">
        <v>800.16310499999997</v>
      </c>
      <c r="D129" s="1">
        <v>20.047930000000001</v>
      </c>
    </row>
    <row r="130" spans="1:4">
      <c r="A130" s="3">
        <v>42425.817400947599</v>
      </c>
      <c r="B130" s="1">
        <v>0.24422199999999999</v>
      </c>
      <c r="C130" s="1">
        <v>799.360769</v>
      </c>
      <c r="D130" s="1">
        <v>20.026993999999998</v>
      </c>
    </row>
    <row r="131" spans="1:4">
      <c r="A131" s="3">
        <v>42425.817412533703</v>
      </c>
      <c r="B131" s="1">
        <v>0.245444</v>
      </c>
      <c r="C131" s="1">
        <v>799.39565300000004</v>
      </c>
      <c r="D131" s="1">
        <v>20.016525000000001</v>
      </c>
    </row>
    <row r="132" spans="1:4">
      <c r="A132" s="3">
        <v>42425.817424120003</v>
      </c>
      <c r="B132" s="1">
        <v>0.246667</v>
      </c>
      <c r="C132" s="1">
        <v>799.77937899999995</v>
      </c>
      <c r="D132" s="1">
        <v>20.058398</v>
      </c>
    </row>
    <row r="133" spans="1:4">
      <c r="A133" s="3">
        <v>42425.817435686302</v>
      </c>
      <c r="B133" s="1">
        <v>0.247889</v>
      </c>
      <c r="C133" s="1">
        <v>799</v>
      </c>
      <c r="D133" s="1">
        <v>20.037462000000001</v>
      </c>
    </row>
    <row r="134" spans="1:4">
      <c r="A134" s="3">
        <v>42425.817447260197</v>
      </c>
      <c r="B134" s="1">
        <v>0.249111</v>
      </c>
      <c r="C134" s="1">
        <v>799.81426399999998</v>
      </c>
      <c r="D134" s="1">
        <v>20.016525000000001</v>
      </c>
    </row>
    <row r="135" spans="1:4">
      <c r="A135" s="3">
        <v>42425.8174588486</v>
      </c>
      <c r="B135" s="1">
        <v>0.25033300000000003</v>
      </c>
      <c r="C135" s="1">
        <v>799.43053799999996</v>
      </c>
      <c r="D135" s="1">
        <v>20.037462000000001</v>
      </c>
    </row>
    <row r="136" spans="1:4">
      <c r="A136" s="3">
        <v>42425.817470417896</v>
      </c>
      <c r="B136" s="1">
        <v>0.251556</v>
      </c>
      <c r="C136" s="1">
        <v>799.43053799999996</v>
      </c>
      <c r="D136" s="1">
        <v>20.026993999999998</v>
      </c>
    </row>
    <row r="137" spans="1:4">
      <c r="A137" s="3">
        <v>42425.817481997103</v>
      </c>
      <c r="B137" s="1">
        <v>0.252778</v>
      </c>
      <c r="C137" s="1">
        <v>799.360769</v>
      </c>
      <c r="D137" s="1">
        <v>20.026993999999998</v>
      </c>
    </row>
    <row r="138" spans="1:4">
      <c r="A138" s="3">
        <v>42425.817493571703</v>
      </c>
      <c r="B138" s="1">
        <v>0.254</v>
      </c>
      <c r="C138" s="1">
        <v>799.360769</v>
      </c>
      <c r="D138" s="1">
        <v>20.047930000000001</v>
      </c>
    </row>
    <row r="139" spans="1:4">
      <c r="A139" s="3">
        <v>42425.817505156003</v>
      </c>
      <c r="B139" s="1">
        <v>0.255222</v>
      </c>
      <c r="C139" s="1">
        <v>799.46542199999999</v>
      </c>
      <c r="D139" s="1">
        <v>20.037462000000001</v>
      </c>
    </row>
    <row r="140" spans="1:4">
      <c r="A140" s="3">
        <v>42425.817516743497</v>
      </c>
      <c r="B140" s="1">
        <v>0.25644400000000001</v>
      </c>
      <c r="C140" s="1">
        <v>799.43053799999996</v>
      </c>
      <c r="D140" s="1">
        <v>20.037462000000001</v>
      </c>
    </row>
    <row r="141" spans="1:4">
      <c r="A141" s="3">
        <v>42425.817528314903</v>
      </c>
      <c r="B141" s="1">
        <v>0.25766699999999998</v>
      </c>
      <c r="C141" s="1">
        <v>799.43053799999996</v>
      </c>
      <c r="D141" s="1">
        <v>20.026993999999998</v>
      </c>
    </row>
    <row r="142" spans="1:4">
      <c r="A142" s="3">
        <v>42425.817539891599</v>
      </c>
      <c r="B142" s="1">
        <v>0.25888899999999998</v>
      </c>
      <c r="C142" s="1">
        <v>799.60495900000001</v>
      </c>
      <c r="D142" s="1">
        <v>20.047930000000001</v>
      </c>
    </row>
    <row r="143" spans="1:4">
      <c r="A143" s="3">
        <v>42425.817551464599</v>
      </c>
      <c r="B143" s="1">
        <v>0.26011099999999998</v>
      </c>
      <c r="C143" s="1">
        <v>799.46542199999999</v>
      </c>
      <c r="D143" s="1">
        <v>20.037462000000001</v>
      </c>
    </row>
    <row r="144" spans="1:4">
      <c r="A144" s="3">
        <v>42425.817563036602</v>
      </c>
      <c r="B144" s="1">
        <v>0.26133299999999998</v>
      </c>
      <c r="C144" s="1">
        <v>799.43053799999996</v>
      </c>
      <c r="D144" s="1">
        <v>20.006056999999998</v>
      </c>
    </row>
    <row r="145" spans="1:4">
      <c r="A145" s="3">
        <v>42425.817574621797</v>
      </c>
      <c r="B145" s="1">
        <v>0.26255600000000001</v>
      </c>
      <c r="C145" s="1">
        <v>800.09333700000002</v>
      </c>
      <c r="D145" s="1">
        <v>20.037462000000001</v>
      </c>
    </row>
    <row r="146" spans="1:4">
      <c r="A146" s="3">
        <v>42425.8175861938</v>
      </c>
      <c r="B146" s="1">
        <v>0.26377800000000001</v>
      </c>
      <c r="C146" s="1">
        <v>799</v>
      </c>
      <c r="D146" s="1">
        <v>20.037462000000001</v>
      </c>
    </row>
    <row r="147" spans="1:4">
      <c r="A147" s="3">
        <v>42425.817597777001</v>
      </c>
      <c r="B147" s="1">
        <v>0.26500000000000001</v>
      </c>
      <c r="C147" s="1">
        <v>799.15146400000003</v>
      </c>
      <c r="D147" s="1">
        <v>20.026993999999998</v>
      </c>
    </row>
    <row r="148" spans="1:4">
      <c r="A148" s="3">
        <v>42425.817609347301</v>
      </c>
      <c r="B148" s="1">
        <v>0.26622200000000001</v>
      </c>
      <c r="C148" s="1">
        <v>799.18634799999995</v>
      </c>
      <c r="D148" s="1">
        <v>20.016525000000001</v>
      </c>
    </row>
    <row r="149" spans="1:4">
      <c r="A149" s="3">
        <v>42425.8176209187</v>
      </c>
      <c r="B149" s="1">
        <v>0.26744400000000002</v>
      </c>
      <c r="C149" s="1">
        <v>799.50030600000002</v>
      </c>
      <c r="D149" s="1">
        <v>20.058398</v>
      </c>
    </row>
    <row r="150" spans="1:4">
      <c r="A150" s="3">
        <v>42425.817632490602</v>
      </c>
      <c r="B150" s="1">
        <v>0.26866699999999999</v>
      </c>
      <c r="C150" s="1">
        <v>799.46542199999999</v>
      </c>
      <c r="D150" s="1">
        <v>20.037462000000001</v>
      </c>
    </row>
    <row r="151" spans="1:4">
      <c r="A151" s="3">
        <v>42425.8176440674</v>
      </c>
      <c r="B151" s="1">
        <v>0.26988899999999999</v>
      </c>
      <c r="C151" s="1">
        <v>799.57007399999998</v>
      </c>
      <c r="D151" s="1">
        <v>20.016525000000001</v>
      </c>
    </row>
    <row r="152" spans="1:4">
      <c r="A152" s="3">
        <v>42425.817655637497</v>
      </c>
      <c r="B152" s="1">
        <v>0.27111099999999999</v>
      </c>
      <c r="C152" s="1">
        <v>799.46542199999999</v>
      </c>
      <c r="D152" s="1">
        <v>20.058398</v>
      </c>
    </row>
    <row r="153" spans="1:4">
      <c r="A153" s="3">
        <v>42425.817667213203</v>
      </c>
      <c r="B153" s="1">
        <v>0.27233299999999999</v>
      </c>
      <c r="C153" s="1">
        <v>799.29100100000005</v>
      </c>
      <c r="D153" s="1">
        <v>20.037462000000001</v>
      </c>
    </row>
    <row r="154" spans="1:4">
      <c r="A154" s="3">
        <v>42425.8176788071</v>
      </c>
      <c r="B154" s="1">
        <v>0.27355600000000002</v>
      </c>
      <c r="C154" s="1">
        <v>799.74449500000003</v>
      </c>
      <c r="D154" s="1">
        <v>20.016525000000001</v>
      </c>
    </row>
    <row r="155" spans="1:4">
      <c r="A155" s="3">
        <v>42425.817690376898</v>
      </c>
      <c r="B155" s="1">
        <v>0.27477800000000002</v>
      </c>
      <c r="C155" s="1">
        <v>799.63984300000004</v>
      </c>
      <c r="D155" s="1">
        <v>20.037462000000001</v>
      </c>
    </row>
    <row r="156" spans="1:4">
      <c r="A156" s="3">
        <v>42425.8177019535</v>
      </c>
      <c r="B156" s="1">
        <v>0.27600000000000002</v>
      </c>
      <c r="C156" s="1">
        <v>799.46542199999999</v>
      </c>
      <c r="D156" s="1">
        <v>20.058398</v>
      </c>
    </row>
    <row r="157" spans="1:4">
      <c r="A157" s="3">
        <v>42425.817713540098</v>
      </c>
      <c r="B157" s="1">
        <v>0.27722200000000002</v>
      </c>
      <c r="C157" s="1">
        <v>799.67472699999996</v>
      </c>
      <c r="D157" s="1">
        <v>20.037462000000001</v>
      </c>
    </row>
    <row r="158" spans="1:4">
      <c r="A158" s="3">
        <v>42425.817725116103</v>
      </c>
      <c r="B158" s="1">
        <v>0.27844400000000002</v>
      </c>
      <c r="C158" s="1">
        <v>799.60495900000001</v>
      </c>
      <c r="D158" s="1">
        <v>20.026993999999998</v>
      </c>
    </row>
    <row r="159" spans="1:4">
      <c r="A159" s="3">
        <v>42425.817736700898</v>
      </c>
      <c r="B159" s="1">
        <v>0.279667</v>
      </c>
      <c r="C159" s="1">
        <v>799.15146400000003</v>
      </c>
      <c r="D159" s="1">
        <v>20.047930000000001</v>
      </c>
    </row>
    <row r="160" spans="1:4">
      <c r="A160" s="3">
        <v>42425.817748265901</v>
      </c>
      <c r="B160" s="1">
        <v>0.280889</v>
      </c>
      <c r="C160" s="1">
        <v>799.57007399999998</v>
      </c>
      <c r="D160" s="1">
        <v>20.037462000000001</v>
      </c>
    </row>
    <row r="161" spans="1:4">
      <c r="A161" s="3">
        <v>42425.817759838697</v>
      </c>
      <c r="B161" s="1">
        <v>0.282111</v>
      </c>
      <c r="C161" s="1">
        <v>799.53519000000006</v>
      </c>
      <c r="D161" s="1">
        <v>20.037462000000001</v>
      </c>
    </row>
    <row r="162" spans="1:4">
      <c r="A162" s="3">
        <v>42425.817771427697</v>
      </c>
      <c r="B162" s="1">
        <v>0.283333</v>
      </c>
      <c r="C162" s="1">
        <v>799.709611</v>
      </c>
      <c r="D162" s="1">
        <v>20.026993999999998</v>
      </c>
    </row>
    <row r="163" spans="1:4">
      <c r="A163" s="3">
        <v>42425.817783008002</v>
      </c>
      <c r="B163" s="1">
        <v>0.28455599999999998</v>
      </c>
      <c r="C163" s="1">
        <v>800.12822100000005</v>
      </c>
      <c r="D163" s="1">
        <v>20.047930000000001</v>
      </c>
    </row>
    <row r="164" spans="1:4">
      <c r="A164" s="3">
        <v>42425.817794580602</v>
      </c>
      <c r="B164" s="1">
        <v>0.28577799999999998</v>
      </c>
      <c r="C164" s="1">
        <v>799.53519000000006</v>
      </c>
      <c r="D164" s="1">
        <v>20.037462000000001</v>
      </c>
    </row>
    <row r="165" spans="1:4">
      <c r="A165" s="3">
        <v>42425.817806168699</v>
      </c>
      <c r="B165" s="1">
        <v>0.28699999999999998</v>
      </c>
      <c r="C165" s="1">
        <v>799</v>
      </c>
      <c r="D165" s="1">
        <v>20.016525000000001</v>
      </c>
    </row>
    <row r="166" spans="1:4">
      <c r="A166" s="3">
        <v>42425.8178177394</v>
      </c>
      <c r="B166" s="1">
        <v>0.28822199999999998</v>
      </c>
      <c r="C166" s="1">
        <v>799</v>
      </c>
      <c r="D166" s="1">
        <v>20.026993999999998</v>
      </c>
    </row>
    <row r="167" spans="1:4">
      <c r="A167" s="3">
        <v>42425.817829327003</v>
      </c>
      <c r="B167" s="1">
        <v>0.28944399999999998</v>
      </c>
      <c r="C167" s="1">
        <v>799</v>
      </c>
      <c r="D167" s="1">
        <v>20.037462000000001</v>
      </c>
    </row>
    <row r="168" spans="1:4">
      <c r="A168" s="3">
        <v>42425.817840893302</v>
      </c>
      <c r="B168" s="1">
        <v>0.29066700000000001</v>
      </c>
      <c r="C168" s="1">
        <v>799</v>
      </c>
      <c r="D168" s="1">
        <v>20.058398</v>
      </c>
    </row>
    <row r="169" spans="1:4">
      <c r="A169" s="3">
        <v>42425.817852474102</v>
      </c>
      <c r="B169" s="1">
        <v>0.29188900000000001</v>
      </c>
      <c r="C169" s="1">
        <v>799.46542199999999</v>
      </c>
      <c r="D169" s="1">
        <v>20.026993999999998</v>
      </c>
    </row>
    <row r="170" spans="1:4">
      <c r="A170" s="3">
        <v>42425.817864043602</v>
      </c>
      <c r="B170" s="1">
        <v>0.29311100000000001</v>
      </c>
      <c r="C170" s="1">
        <v>799</v>
      </c>
      <c r="D170" s="1">
        <v>20.037462000000001</v>
      </c>
    </row>
    <row r="171" spans="1:4">
      <c r="A171" s="3">
        <v>42425.817875636101</v>
      </c>
      <c r="B171" s="1">
        <v>0.29433300000000001</v>
      </c>
      <c r="C171" s="1">
        <v>800.12822100000005</v>
      </c>
      <c r="D171" s="1">
        <v>20.058398</v>
      </c>
    </row>
    <row r="172" spans="1:4">
      <c r="A172" s="3">
        <v>42425.817887211299</v>
      </c>
      <c r="B172" s="1">
        <v>0.29555599999999999</v>
      </c>
      <c r="C172" s="1">
        <v>800.40729499999998</v>
      </c>
      <c r="D172" s="1">
        <v>20.037462000000001</v>
      </c>
    </row>
    <row r="173" spans="1:4">
      <c r="A173" s="3">
        <v>42425.8178987922</v>
      </c>
      <c r="B173" s="1">
        <v>0.29677799999999999</v>
      </c>
      <c r="C173" s="1">
        <v>799.43053799999996</v>
      </c>
      <c r="D173" s="1">
        <v>20.026993999999998</v>
      </c>
    </row>
    <row r="174" spans="1:4">
      <c r="A174" s="3">
        <v>42425.817910381003</v>
      </c>
      <c r="B174" s="1">
        <v>0.29799999999999999</v>
      </c>
      <c r="C174" s="1">
        <v>799</v>
      </c>
      <c r="D174" s="1">
        <v>20.026993999999998</v>
      </c>
    </row>
    <row r="175" spans="1:4">
      <c r="A175" s="3">
        <v>42425.817921947397</v>
      </c>
      <c r="B175" s="1">
        <v>0.29922199999999999</v>
      </c>
      <c r="C175" s="1">
        <v>799.53519000000006</v>
      </c>
      <c r="D175" s="1">
        <v>20.058398</v>
      </c>
    </row>
    <row r="176" spans="1:4">
      <c r="A176" s="3">
        <v>42425.817933519</v>
      </c>
      <c r="B176" s="1">
        <v>0.30044399999999999</v>
      </c>
      <c r="C176" s="1">
        <v>799.43053799999996</v>
      </c>
      <c r="D176" s="1">
        <v>20.058398</v>
      </c>
    </row>
    <row r="177" spans="1:4">
      <c r="A177" s="3">
        <v>42425.817945101102</v>
      </c>
      <c r="B177" s="1">
        <v>0.30166700000000002</v>
      </c>
      <c r="C177" s="1">
        <v>799</v>
      </c>
      <c r="D177" s="1">
        <v>20.037462000000001</v>
      </c>
    </row>
    <row r="178" spans="1:4">
      <c r="A178" s="3">
        <v>42425.817956669598</v>
      </c>
      <c r="B178" s="1">
        <v>0.30288900000000002</v>
      </c>
      <c r="C178" s="1">
        <v>799.67472699999996</v>
      </c>
      <c r="D178" s="1">
        <v>20.026993999999998</v>
      </c>
    </row>
    <row r="179" spans="1:4">
      <c r="A179" s="3">
        <v>42425.817968258198</v>
      </c>
      <c r="B179" s="1">
        <v>0.30411100000000002</v>
      </c>
      <c r="C179" s="1">
        <v>799.46542199999999</v>
      </c>
      <c r="D179" s="1">
        <v>20.058398</v>
      </c>
    </row>
    <row r="180" spans="1:4">
      <c r="A180" s="3">
        <v>42425.817979846499</v>
      </c>
      <c r="B180" s="1">
        <v>0.30533300000000002</v>
      </c>
      <c r="C180" s="1">
        <v>799.360769</v>
      </c>
      <c r="D180" s="1">
        <v>20.037462000000001</v>
      </c>
    </row>
    <row r="181" spans="1:4">
      <c r="A181" s="3">
        <v>42425.817991433003</v>
      </c>
      <c r="B181" s="1">
        <v>0.306556</v>
      </c>
      <c r="C181" s="1">
        <v>799.43053799999996</v>
      </c>
      <c r="D181" s="1">
        <v>20.026993999999998</v>
      </c>
    </row>
    <row r="182" spans="1:4">
      <c r="A182" s="3">
        <v>42425.818003004097</v>
      </c>
      <c r="B182" s="1">
        <v>0.307778</v>
      </c>
      <c r="C182" s="1">
        <v>799.08169599999997</v>
      </c>
      <c r="D182" s="1">
        <v>20.026993999999998</v>
      </c>
    </row>
    <row r="183" spans="1:4">
      <c r="A183" s="3">
        <v>42425.818014573502</v>
      </c>
      <c r="B183" s="1">
        <v>0.309</v>
      </c>
      <c r="C183" s="1">
        <v>799.46542199999999</v>
      </c>
      <c r="D183" s="1">
        <v>20.037462000000001</v>
      </c>
    </row>
    <row r="184" spans="1:4">
      <c r="A184" s="3">
        <v>42425.818026146902</v>
      </c>
      <c r="B184" s="1">
        <v>0.310222</v>
      </c>
      <c r="C184" s="1">
        <v>799.39565300000004</v>
      </c>
      <c r="D184" s="1">
        <v>20.047930000000001</v>
      </c>
    </row>
    <row r="185" spans="1:4">
      <c r="A185" s="3">
        <v>42425.818037720499</v>
      </c>
      <c r="B185" s="1">
        <v>0.311444</v>
      </c>
      <c r="C185" s="1">
        <v>799.50030600000002</v>
      </c>
      <c r="D185" s="1">
        <v>20.026993999999998</v>
      </c>
    </row>
    <row r="186" spans="1:4">
      <c r="A186" s="3">
        <v>42425.818049308997</v>
      </c>
      <c r="B186" s="1">
        <v>0.31266699999999997</v>
      </c>
      <c r="C186" s="1">
        <v>799.50030600000002</v>
      </c>
      <c r="D186" s="1">
        <v>20.026993999999998</v>
      </c>
    </row>
    <row r="187" spans="1:4">
      <c r="A187" s="3">
        <v>42425.818060893602</v>
      </c>
      <c r="B187" s="1">
        <v>0.31388899999999997</v>
      </c>
      <c r="C187" s="1">
        <v>800.09333700000002</v>
      </c>
      <c r="D187" s="1">
        <v>20.058398</v>
      </c>
    </row>
    <row r="188" spans="1:4">
      <c r="A188" s="3">
        <v>42425.818072481103</v>
      </c>
      <c r="B188" s="1">
        <v>0.31511099999999997</v>
      </c>
      <c r="C188" s="1">
        <v>799.63984300000004</v>
      </c>
      <c r="D188" s="1">
        <v>20.037462000000001</v>
      </c>
    </row>
    <row r="189" spans="1:4">
      <c r="A189" s="3">
        <v>42425.818084071798</v>
      </c>
      <c r="B189" s="1">
        <v>0.31633299999999998</v>
      </c>
      <c r="C189" s="1">
        <v>799.46542199999999</v>
      </c>
      <c r="D189" s="1">
        <v>20.037462000000001</v>
      </c>
    </row>
    <row r="190" spans="1:4">
      <c r="A190" s="3">
        <v>42425.818095645896</v>
      </c>
      <c r="B190" s="1">
        <v>0.317556</v>
      </c>
      <c r="C190" s="1">
        <v>799.53519000000006</v>
      </c>
      <c r="D190" s="1">
        <v>20.026993999999998</v>
      </c>
    </row>
    <row r="191" spans="1:4">
      <c r="A191" s="3">
        <v>42425.8181072304</v>
      </c>
      <c r="B191" s="1">
        <v>0.31877800000000001</v>
      </c>
      <c r="C191" s="1">
        <v>799.50030600000002</v>
      </c>
      <c r="D191" s="1">
        <v>20.047930000000001</v>
      </c>
    </row>
    <row r="192" spans="1:4">
      <c r="A192" s="3">
        <v>42425.8181187995</v>
      </c>
      <c r="B192" s="1">
        <v>0.32</v>
      </c>
      <c r="C192" s="1">
        <v>799.57007399999998</v>
      </c>
      <c r="D192" s="1">
        <v>20.047930000000001</v>
      </c>
    </row>
    <row r="193" spans="1:4">
      <c r="A193" s="3">
        <v>42425.818130378102</v>
      </c>
      <c r="B193" s="1">
        <v>0.32122200000000001</v>
      </c>
      <c r="C193" s="1">
        <v>799.53519000000006</v>
      </c>
      <c r="D193" s="1">
        <v>20.047930000000001</v>
      </c>
    </row>
    <row r="194" spans="1:4">
      <c r="A194" s="3">
        <v>42425.818141953401</v>
      </c>
      <c r="B194" s="1">
        <v>0.32244400000000001</v>
      </c>
      <c r="C194" s="1">
        <v>799.60495900000001</v>
      </c>
      <c r="D194" s="1">
        <v>20.026993999999998</v>
      </c>
    </row>
    <row r="195" spans="1:4">
      <c r="A195" s="3">
        <v>42425.8181535205</v>
      </c>
      <c r="B195" s="1">
        <v>0.32366699999999998</v>
      </c>
      <c r="C195" s="1">
        <v>799</v>
      </c>
      <c r="D195" s="1">
        <v>20.037462000000001</v>
      </c>
    </row>
    <row r="196" spans="1:4">
      <c r="A196" s="3">
        <v>42425.818165107201</v>
      </c>
      <c r="B196" s="1">
        <v>0.32488899999999998</v>
      </c>
      <c r="C196" s="1">
        <v>799.43053799999996</v>
      </c>
      <c r="D196" s="1">
        <v>20.037462000000001</v>
      </c>
    </row>
    <row r="197" spans="1:4">
      <c r="A197" s="3">
        <v>42425.818176693603</v>
      </c>
      <c r="B197" s="1">
        <v>0.32611099999999998</v>
      </c>
      <c r="C197" s="1">
        <v>799.53519000000006</v>
      </c>
      <c r="D197" s="1">
        <v>20.047930000000001</v>
      </c>
    </row>
    <row r="198" spans="1:4">
      <c r="A198" s="3">
        <v>42425.818188286503</v>
      </c>
      <c r="B198" s="1">
        <v>0.32733299999999999</v>
      </c>
      <c r="C198" s="1">
        <v>799.29100100000005</v>
      </c>
      <c r="D198" s="1">
        <v>20.037462000000001</v>
      </c>
    </row>
    <row r="199" spans="1:4">
      <c r="A199" s="3">
        <v>42425.818199850801</v>
      </c>
      <c r="B199" s="1">
        <v>0.32855600000000001</v>
      </c>
      <c r="C199" s="1">
        <v>799.50030600000002</v>
      </c>
      <c r="D199" s="1">
        <v>20.037462000000001</v>
      </c>
    </row>
    <row r="200" spans="1:4">
      <c r="A200" s="3">
        <v>42425.818211434998</v>
      </c>
      <c r="B200" s="1">
        <v>0.32977800000000002</v>
      </c>
      <c r="C200" s="1">
        <v>800.37240999999995</v>
      </c>
      <c r="D200" s="1">
        <v>20.058398</v>
      </c>
    </row>
    <row r="201" spans="1:4">
      <c r="A201" s="3">
        <v>42425.818222998598</v>
      </c>
      <c r="B201" s="1">
        <v>0.33100000000000002</v>
      </c>
      <c r="C201" s="1">
        <v>799.46542199999999</v>
      </c>
      <c r="D201" s="1">
        <v>20.047930000000001</v>
      </c>
    </row>
    <row r="202" spans="1:4">
      <c r="A202" s="4">
        <v>42425.818234591803</v>
      </c>
      <c r="B202" s="1">
        <v>0.33222200000000002</v>
      </c>
      <c r="C202" s="1">
        <v>799.43053799999996</v>
      </c>
      <c r="D202" s="1">
        <v>20.047930000000001</v>
      </c>
    </row>
    <row r="203" spans="1:4">
      <c r="A203" s="4">
        <v>42425.818246167903</v>
      </c>
      <c r="B203" s="1">
        <v>0.33344400000000002</v>
      </c>
      <c r="C203" s="1">
        <v>799.43053799999996</v>
      </c>
      <c r="D203" s="1">
        <v>20.026993999999998</v>
      </c>
    </row>
    <row r="204" spans="1:4">
      <c r="A204" s="4">
        <v>42425.818257740597</v>
      </c>
      <c r="B204" s="1">
        <v>0.33466699999999999</v>
      </c>
      <c r="C204" s="1">
        <v>800.05845299999999</v>
      </c>
      <c r="D204" s="1">
        <v>20.026993999999998</v>
      </c>
    </row>
    <row r="205" spans="1:4">
      <c r="A205" s="4">
        <v>42425.818269324503</v>
      </c>
      <c r="B205" s="1">
        <v>0.33588899999999999</v>
      </c>
      <c r="C205" s="1">
        <v>799.08169599999997</v>
      </c>
      <c r="D205" s="1">
        <v>20.047930000000001</v>
      </c>
    </row>
    <row r="206" spans="1:4">
      <c r="A206" s="4">
        <v>42425.818280897503</v>
      </c>
      <c r="B206" s="1">
        <v>0.33711099999999999</v>
      </c>
      <c r="C206" s="1">
        <v>799.50030600000002</v>
      </c>
      <c r="D206" s="1">
        <v>20.037462000000001</v>
      </c>
    </row>
    <row r="207" spans="1:4">
      <c r="A207" s="4">
        <v>42425.818292488497</v>
      </c>
      <c r="B207" s="1">
        <v>0.33833299999999999</v>
      </c>
      <c r="C207" s="1">
        <v>799</v>
      </c>
      <c r="D207" s="1">
        <v>20.037462000000001</v>
      </c>
    </row>
    <row r="208" spans="1:4">
      <c r="A208" s="4">
        <v>42425.818304071297</v>
      </c>
      <c r="B208" s="1">
        <v>0.33955600000000002</v>
      </c>
      <c r="C208" s="1">
        <v>799</v>
      </c>
      <c r="D208" s="1">
        <v>20.026993999999998</v>
      </c>
    </row>
    <row r="209" spans="1:4">
      <c r="A209" s="4">
        <v>42425.818315659097</v>
      </c>
      <c r="B209" s="1">
        <v>0.34077800000000003</v>
      </c>
      <c r="C209" s="1">
        <v>799.46542199999999</v>
      </c>
      <c r="D209" s="1">
        <v>20.026993999999998</v>
      </c>
    </row>
    <row r="210" spans="1:4">
      <c r="A210" s="4">
        <v>42425.818327223897</v>
      </c>
      <c r="B210" s="1">
        <v>0.34200000000000003</v>
      </c>
      <c r="C210" s="1">
        <v>799.74449500000003</v>
      </c>
      <c r="D210" s="1">
        <v>20.047930000000001</v>
      </c>
    </row>
    <row r="211" spans="1:4">
      <c r="A211" s="4">
        <v>42425.818338803503</v>
      </c>
      <c r="B211" s="1">
        <v>0.34322200000000003</v>
      </c>
      <c r="C211" s="1">
        <v>799.46542199999999</v>
      </c>
      <c r="D211" s="1">
        <v>20.047930000000001</v>
      </c>
    </row>
    <row r="212" spans="1:4">
      <c r="A212" s="4">
        <v>42425.818350392903</v>
      </c>
      <c r="B212" s="1">
        <v>0.34444399999999997</v>
      </c>
      <c r="C212" s="1">
        <v>799.46542199999999</v>
      </c>
      <c r="D212" s="1">
        <v>20.037462000000001</v>
      </c>
    </row>
    <row r="213" spans="1:4">
      <c r="A213" s="4">
        <v>42425.818361960199</v>
      </c>
      <c r="B213" s="1">
        <v>0.345667</v>
      </c>
      <c r="C213" s="1">
        <v>799.43053799999996</v>
      </c>
      <c r="D213" s="1">
        <v>20.037462000000001</v>
      </c>
    </row>
    <row r="214" spans="1:4">
      <c r="A214" s="4">
        <v>42425.8183735489</v>
      </c>
      <c r="B214" s="1">
        <v>0.346889</v>
      </c>
      <c r="C214" s="1">
        <v>799</v>
      </c>
      <c r="D214" s="1">
        <v>20.026993999999998</v>
      </c>
    </row>
    <row r="215" spans="1:4">
      <c r="A215" s="4">
        <v>42425.818385120299</v>
      </c>
      <c r="B215" s="1">
        <v>0.348111</v>
      </c>
      <c r="C215" s="1">
        <v>799.43053799999996</v>
      </c>
      <c r="D215" s="1">
        <v>20.068866</v>
      </c>
    </row>
    <row r="216" spans="1:4">
      <c r="A216" s="4">
        <v>42425.818396693801</v>
      </c>
      <c r="B216" s="1">
        <v>0.349333</v>
      </c>
      <c r="C216" s="1">
        <v>800.16310499999997</v>
      </c>
      <c r="D216" s="1">
        <v>20.047930000000001</v>
      </c>
    </row>
    <row r="217" spans="1:4">
      <c r="A217" s="4">
        <v>42425.818408284103</v>
      </c>
      <c r="B217" s="1">
        <v>0.35055599999999998</v>
      </c>
      <c r="C217" s="1">
        <v>799.46542199999999</v>
      </c>
      <c r="D217" s="1">
        <v>20.047930000000001</v>
      </c>
    </row>
    <row r="218" spans="1:4">
      <c r="A218" s="4">
        <v>42425.818419857402</v>
      </c>
      <c r="B218" s="1">
        <v>0.35177799999999998</v>
      </c>
      <c r="C218" s="1">
        <v>799.53519000000006</v>
      </c>
      <c r="D218" s="1">
        <v>20.037462000000001</v>
      </c>
    </row>
    <row r="219" spans="1:4">
      <c r="A219" s="4">
        <v>42425.818431424799</v>
      </c>
      <c r="B219" s="1">
        <v>0.35299999999999998</v>
      </c>
      <c r="C219" s="1">
        <v>799.39565300000004</v>
      </c>
      <c r="D219" s="1">
        <v>20.026993999999998</v>
      </c>
    </row>
    <row r="220" spans="1:4">
      <c r="A220" s="4">
        <v>42425.818443003802</v>
      </c>
      <c r="B220" s="1">
        <v>0.35422199999999998</v>
      </c>
      <c r="C220" s="1">
        <v>799.91891599999997</v>
      </c>
      <c r="D220" s="1">
        <v>20.058398</v>
      </c>
    </row>
    <row r="221" spans="1:4">
      <c r="A221" s="4">
        <v>42425.818454594402</v>
      </c>
      <c r="B221" s="1">
        <v>0.35544399999999998</v>
      </c>
      <c r="C221" s="1">
        <v>799.50030600000002</v>
      </c>
      <c r="D221" s="1">
        <v>20.047930000000001</v>
      </c>
    </row>
    <row r="222" spans="1:4">
      <c r="A222" s="4">
        <v>42425.818466161902</v>
      </c>
      <c r="B222" s="1">
        <v>0.35666700000000001</v>
      </c>
      <c r="C222" s="1">
        <v>799.46542199999999</v>
      </c>
      <c r="D222" s="1">
        <v>20.047930000000001</v>
      </c>
    </row>
    <row r="223" spans="1:4">
      <c r="A223" s="4">
        <v>42425.818477733199</v>
      </c>
      <c r="B223" s="1">
        <v>0.35788900000000001</v>
      </c>
      <c r="C223" s="1">
        <v>799.57007399999998</v>
      </c>
      <c r="D223" s="1">
        <v>20.037462000000001</v>
      </c>
    </row>
    <row r="224" spans="1:4">
      <c r="A224" s="4">
        <v>42425.818489306403</v>
      </c>
      <c r="B224" s="1">
        <v>0.35911100000000001</v>
      </c>
      <c r="C224" s="1">
        <v>799.46542199999999</v>
      </c>
      <c r="D224" s="1">
        <v>20.016525000000001</v>
      </c>
    </row>
    <row r="225" spans="1:4">
      <c r="A225" s="4">
        <v>42425.818500887101</v>
      </c>
      <c r="B225" s="1">
        <v>0.36033300000000001</v>
      </c>
      <c r="C225" s="1">
        <v>799.57007399999998</v>
      </c>
      <c r="D225" s="1">
        <v>20.058398</v>
      </c>
    </row>
    <row r="226" spans="1:4">
      <c r="A226" s="4">
        <v>42425.818512475897</v>
      </c>
      <c r="B226" s="1">
        <v>0.36155599999999999</v>
      </c>
      <c r="C226" s="1">
        <v>800.72125200000005</v>
      </c>
      <c r="D226" s="1">
        <v>20.037462000000001</v>
      </c>
    </row>
    <row r="227" spans="1:4">
      <c r="A227" s="4">
        <v>42425.818524043498</v>
      </c>
      <c r="B227" s="1">
        <v>0.36277799999999999</v>
      </c>
      <c r="C227" s="1">
        <v>799.57007399999998</v>
      </c>
      <c r="D227" s="1">
        <v>20.037462000000001</v>
      </c>
    </row>
    <row r="228" spans="1:4">
      <c r="A228" s="4">
        <v>42425.818535624399</v>
      </c>
      <c r="B228" s="1">
        <v>0.36399999999999999</v>
      </c>
      <c r="C228" s="1">
        <v>799.53519000000006</v>
      </c>
      <c r="D228" s="1">
        <v>20.037462000000001</v>
      </c>
    </row>
    <row r="229" spans="1:4">
      <c r="A229" s="4">
        <v>42425.818547191899</v>
      </c>
      <c r="B229" s="1">
        <v>0.36522199999999999</v>
      </c>
      <c r="C229" s="1">
        <v>799.57007399999998</v>
      </c>
      <c r="D229" s="1">
        <v>20.037462000000001</v>
      </c>
    </row>
    <row r="230" spans="1:4">
      <c r="A230" s="4">
        <v>42425.818558771098</v>
      </c>
      <c r="B230" s="1">
        <v>0.36644399999999999</v>
      </c>
      <c r="C230" s="1">
        <v>799.60495900000001</v>
      </c>
      <c r="D230" s="1">
        <v>20.026993999999998</v>
      </c>
    </row>
    <row r="231" spans="1:4">
      <c r="A231" s="4">
        <v>42425.8185703419</v>
      </c>
      <c r="B231" s="1">
        <v>0.36766700000000002</v>
      </c>
      <c r="C231" s="1">
        <v>799.32588499999997</v>
      </c>
      <c r="D231" s="1">
        <v>20.068866</v>
      </c>
    </row>
    <row r="232" spans="1:4">
      <c r="A232" s="4">
        <v>42425.818581917498</v>
      </c>
      <c r="B232" s="1">
        <v>0.36888900000000002</v>
      </c>
      <c r="C232" s="1">
        <v>799.43053799999996</v>
      </c>
      <c r="D232" s="1">
        <v>20.026993999999998</v>
      </c>
    </row>
    <row r="233" spans="1:4">
      <c r="A233" s="4">
        <v>42425.8185934879</v>
      </c>
      <c r="B233" s="1">
        <v>0.37011100000000002</v>
      </c>
      <c r="C233" s="1">
        <v>799</v>
      </c>
      <c r="D233" s="1">
        <v>20.058398</v>
      </c>
    </row>
    <row r="234" spans="1:4">
      <c r="A234" s="4">
        <v>42425.818605059001</v>
      </c>
      <c r="B234" s="1">
        <v>0.37133300000000002</v>
      </c>
      <c r="C234" s="1">
        <v>799</v>
      </c>
      <c r="D234" s="1">
        <v>20.037462000000001</v>
      </c>
    </row>
    <row r="235" spans="1:4">
      <c r="A235" s="4">
        <v>42425.818616636003</v>
      </c>
      <c r="B235" s="1">
        <v>0.372556</v>
      </c>
      <c r="C235" s="1">
        <v>799.01192800000001</v>
      </c>
      <c r="D235" s="1">
        <v>20.026993999999998</v>
      </c>
    </row>
    <row r="236" spans="1:4">
      <c r="A236" s="4">
        <v>42425.818628216497</v>
      </c>
      <c r="B236" s="1">
        <v>0.373778</v>
      </c>
      <c r="C236" s="1">
        <v>799.43053799999996</v>
      </c>
      <c r="D236" s="1">
        <v>20.058398</v>
      </c>
    </row>
    <row r="237" spans="1:4">
      <c r="A237" s="4">
        <v>42425.818639791702</v>
      </c>
      <c r="B237" s="1">
        <v>0.375</v>
      </c>
      <c r="C237" s="1">
        <v>799.53519000000006</v>
      </c>
      <c r="D237" s="1">
        <v>20.047930000000001</v>
      </c>
    </row>
    <row r="238" spans="1:4">
      <c r="A238" s="4">
        <v>42425.818651360802</v>
      </c>
      <c r="B238" s="1">
        <v>0.376222</v>
      </c>
      <c r="C238" s="1">
        <v>799</v>
      </c>
      <c r="D238" s="1">
        <v>20.058398</v>
      </c>
    </row>
    <row r="239" spans="1:4">
      <c r="A239" s="4">
        <v>42425.818662946302</v>
      </c>
      <c r="B239" s="1">
        <v>0.377444</v>
      </c>
      <c r="C239" s="1">
        <v>799.46542199999999</v>
      </c>
      <c r="D239" s="1">
        <v>20.037462000000001</v>
      </c>
    </row>
    <row r="240" spans="1:4">
      <c r="A240" s="4">
        <v>42425.818674525697</v>
      </c>
      <c r="B240" s="1">
        <v>0.37866699999999998</v>
      </c>
      <c r="C240" s="1">
        <v>800.40729499999998</v>
      </c>
      <c r="D240" s="1">
        <v>20.037462000000001</v>
      </c>
    </row>
    <row r="241" spans="1:4">
      <c r="A241" s="4">
        <v>42425.818686094703</v>
      </c>
      <c r="B241" s="1">
        <v>0.37988899999999998</v>
      </c>
      <c r="C241" s="1">
        <v>799.25611700000002</v>
      </c>
      <c r="D241" s="1">
        <v>20.016525000000001</v>
      </c>
    </row>
    <row r="242" spans="1:4">
      <c r="A242" s="4">
        <v>42425.818697664501</v>
      </c>
      <c r="B242" s="1">
        <v>0.38111099999999998</v>
      </c>
      <c r="C242" s="1">
        <v>799.29100100000005</v>
      </c>
      <c r="D242" s="1">
        <v>20.037462000000001</v>
      </c>
    </row>
    <row r="243" spans="1:4">
      <c r="A243" s="4">
        <v>42425.818709239597</v>
      </c>
      <c r="B243" s="1">
        <v>0.38233299999999998</v>
      </c>
      <c r="C243" s="1">
        <v>799.360769</v>
      </c>
      <c r="D243" s="1">
        <v>20.058398</v>
      </c>
    </row>
    <row r="244" spans="1:4">
      <c r="A244" s="4">
        <v>42425.818720831798</v>
      </c>
      <c r="B244" s="1">
        <v>0.38355600000000001</v>
      </c>
      <c r="C244" s="1">
        <v>799.43053799999996</v>
      </c>
      <c r="D244" s="1">
        <v>20.037462000000001</v>
      </c>
    </row>
    <row r="245" spans="1:4">
      <c r="A245" s="4">
        <v>42425.818732404899</v>
      </c>
      <c r="B245" s="1">
        <v>0.38477800000000001</v>
      </c>
      <c r="C245" s="1">
        <v>799.57007399999998</v>
      </c>
      <c r="D245" s="1">
        <v>20.037462000000001</v>
      </c>
    </row>
    <row r="246" spans="1:4">
      <c r="A246" s="4">
        <v>42425.818743979296</v>
      </c>
      <c r="B246" s="1">
        <v>0.38600000000000001</v>
      </c>
      <c r="C246" s="1">
        <v>799</v>
      </c>
      <c r="D246" s="1">
        <v>20.037462000000001</v>
      </c>
    </row>
    <row r="247" spans="1:4">
      <c r="A247" s="4">
        <v>42425.818755548797</v>
      </c>
      <c r="B247" s="1">
        <v>0.38722200000000001</v>
      </c>
      <c r="C247" s="1">
        <v>799.46542199999999</v>
      </c>
      <c r="D247" s="1">
        <v>20.037462000000001</v>
      </c>
    </row>
    <row r="248" spans="1:4">
      <c r="A248" s="4">
        <v>42425.818767118799</v>
      </c>
      <c r="B248" s="1">
        <v>0.38844400000000001</v>
      </c>
      <c r="C248" s="1">
        <v>799.709611</v>
      </c>
      <c r="D248" s="1">
        <v>20.047930000000001</v>
      </c>
    </row>
    <row r="249" spans="1:4">
      <c r="A249" s="4">
        <v>42425.818778699802</v>
      </c>
      <c r="B249" s="1">
        <v>0.38966699999999999</v>
      </c>
      <c r="C249" s="1">
        <v>799.50030600000002</v>
      </c>
      <c r="D249" s="1">
        <v>20.026993999999998</v>
      </c>
    </row>
    <row r="250" spans="1:4">
      <c r="A250" s="4">
        <v>42425.818790289697</v>
      </c>
      <c r="B250" s="1">
        <v>0.39088899999999999</v>
      </c>
      <c r="C250" s="1">
        <v>799.53519000000006</v>
      </c>
      <c r="D250" s="1">
        <v>20.058398</v>
      </c>
    </row>
    <row r="251" spans="1:4">
      <c r="A251" s="4">
        <v>42425.818801853602</v>
      </c>
      <c r="B251" s="1">
        <v>0.39211099999999999</v>
      </c>
      <c r="C251" s="1">
        <v>799</v>
      </c>
      <c r="D251" s="1">
        <v>20.047930000000001</v>
      </c>
    </row>
    <row r="252" spans="1:4">
      <c r="A252" s="4">
        <v>42425.818813436803</v>
      </c>
      <c r="B252" s="1">
        <v>0.39333299999999999</v>
      </c>
      <c r="C252" s="1">
        <v>799</v>
      </c>
      <c r="D252" s="1">
        <v>20.037462000000001</v>
      </c>
    </row>
    <row r="253" spans="1:4">
      <c r="A253" s="4">
        <v>42425.818825009403</v>
      </c>
      <c r="B253" s="1">
        <v>0.39455600000000002</v>
      </c>
      <c r="C253" s="1">
        <v>799.43053799999996</v>
      </c>
      <c r="D253" s="1">
        <v>20.006056999999998</v>
      </c>
    </row>
    <row r="254" spans="1:4">
      <c r="A254" s="4">
        <v>42425.818836575403</v>
      </c>
      <c r="B254" s="1">
        <v>0.39577800000000002</v>
      </c>
      <c r="C254" s="1">
        <v>799</v>
      </c>
      <c r="D254" s="1">
        <v>20.058398</v>
      </c>
    </row>
    <row r="255" spans="1:4">
      <c r="A255" s="4">
        <v>42425.818848156101</v>
      </c>
      <c r="B255" s="1">
        <v>0.39700000000000002</v>
      </c>
      <c r="C255" s="1">
        <v>799</v>
      </c>
      <c r="D255" s="1">
        <v>20.068866</v>
      </c>
    </row>
    <row r="256" spans="1:4">
      <c r="A256" s="4">
        <v>42425.818859723702</v>
      </c>
      <c r="B256" s="1">
        <v>0.39822200000000002</v>
      </c>
      <c r="C256" s="1">
        <v>799</v>
      </c>
      <c r="D256" s="1">
        <v>20.037462000000001</v>
      </c>
    </row>
    <row r="257" spans="1:4">
      <c r="A257" s="4">
        <v>42425.818871319403</v>
      </c>
      <c r="B257" s="1">
        <v>0.39944400000000002</v>
      </c>
      <c r="C257" s="1">
        <v>799</v>
      </c>
      <c r="D257" s="1">
        <v>20.047930000000001</v>
      </c>
    </row>
    <row r="258" spans="1:4">
      <c r="A258" s="4">
        <v>42425.818882891297</v>
      </c>
      <c r="B258" s="1">
        <v>0.400667</v>
      </c>
      <c r="C258" s="1">
        <v>799</v>
      </c>
      <c r="D258" s="1">
        <v>20.037462000000001</v>
      </c>
    </row>
    <row r="259" spans="1:4">
      <c r="A259" s="4">
        <v>42425.8188944637</v>
      </c>
      <c r="B259" s="1">
        <v>0.401889</v>
      </c>
      <c r="C259" s="1">
        <v>799.46542199999999</v>
      </c>
      <c r="D259" s="1">
        <v>20.016525000000001</v>
      </c>
    </row>
    <row r="260" spans="1:4">
      <c r="A260" s="4">
        <v>42425.818906038803</v>
      </c>
      <c r="B260" s="1">
        <v>0.403111</v>
      </c>
      <c r="C260" s="1">
        <v>799.46542199999999</v>
      </c>
      <c r="D260" s="1">
        <v>20.058398</v>
      </c>
    </row>
    <row r="261" spans="1:4">
      <c r="A261" s="4">
        <v>42425.818917605102</v>
      </c>
      <c r="B261" s="1">
        <v>0.404333</v>
      </c>
      <c r="C261" s="1">
        <v>799.25611700000002</v>
      </c>
      <c r="D261" s="1">
        <v>20.037462000000001</v>
      </c>
    </row>
    <row r="262" spans="1:4">
      <c r="A262" s="4">
        <v>42425.818929187997</v>
      </c>
      <c r="B262" s="1">
        <v>0.40555600000000003</v>
      </c>
      <c r="C262" s="1">
        <v>799</v>
      </c>
      <c r="D262" s="1">
        <v>20.058398</v>
      </c>
    </row>
    <row r="263" spans="1:4">
      <c r="A263" s="4">
        <v>42425.818940758298</v>
      </c>
      <c r="B263" s="1">
        <v>0.40677799999999997</v>
      </c>
      <c r="C263" s="1">
        <v>799.50030600000002</v>
      </c>
      <c r="D263" s="1">
        <v>20.058398</v>
      </c>
    </row>
    <row r="264" spans="1:4">
      <c r="A264" s="4">
        <v>42425.8189523486</v>
      </c>
      <c r="B264" s="1">
        <v>0.40799999999999997</v>
      </c>
      <c r="C264" s="1">
        <v>799.43053799999996</v>
      </c>
      <c r="D264" s="1">
        <v>20.047930000000001</v>
      </c>
    </row>
    <row r="265" spans="1:4">
      <c r="A265" s="4">
        <v>42425.8189639181</v>
      </c>
      <c r="B265" s="1">
        <v>0.40922199999999997</v>
      </c>
      <c r="C265" s="1">
        <v>799.53519000000006</v>
      </c>
      <c r="D265" s="1">
        <v>20.026993999999998</v>
      </c>
    </row>
    <row r="266" spans="1:4">
      <c r="A266" s="4">
        <v>42425.818975491697</v>
      </c>
      <c r="B266" s="1">
        <v>0.41044399999999998</v>
      </c>
      <c r="C266" s="1">
        <v>799.46542199999999</v>
      </c>
      <c r="D266" s="1">
        <v>20.047930000000001</v>
      </c>
    </row>
    <row r="267" spans="1:4">
      <c r="A267" s="4">
        <v>42425.818987082901</v>
      </c>
      <c r="B267" s="1">
        <v>0.41166700000000001</v>
      </c>
      <c r="C267" s="1">
        <v>800.93055700000002</v>
      </c>
      <c r="D267" s="1">
        <v>20.037462000000001</v>
      </c>
    </row>
    <row r="268" spans="1:4">
      <c r="A268" s="4">
        <v>42425.818998649404</v>
      </c>
      <c r="B268" s="1">
        <v>0.41288900000000001</v>
      </c>
      <c r="C268" s="1">
        <v>799</v>
      </c>
      <c r="D268" s="1">
        <v>20.047930000000001</v>
      </c>
    </row>
    <row r="269" spans="1:4">
      <c r="A269" s="4">
        <v>42425.819010238898</v>
      </c>
      <c r="B269" s="1">
        <v>0.41411100000000001</v>
      </c>
      <c r="C269" s="1">
        <v>799.88403200000005</v>
      </c>
      <c r="D269" s="1">
        <v>20.058398</v>
      </c>
    </row>
    <row r="270" spans="1:4">
      <c r="A270" s="4">
        <v>42425.819021825002</v>
      </c>
      <c r="B270" s="1">
        <v>0.41533300000000001</v>
      </c>
      <c r="C270" s="1">
        <v>800.12822100000005</v>
      </c>
      <c r="D270" s="1">
        <v>20.058398</v>
      </c>
    </row>
    <row r="271" spans="1:4">
      <c r="A271" s="4">
        <v>42425.819033392203</v>
      </c>
      <c r="B271" s="1">
        <v>0.41655599999999998</v>
      </c>
      <c r="C271" s="1">
        <v>799.709611</v>
      </c>
      <c r="D271" s="1">
        <v>20.037462000000001</v>
      </c>
    </row>
    <row r="272" spans="1:4">
      <c r="A272" s="4">
        <v>42425.819044988799</v>
      </c>
      <c r="B272" s="1">
        <v>0.41777799999999998</v>
      </c>
      <c r="C272" s="1">
        <v>799.60495900000001</v>
      </c>
      <c r="D272" s="1">
        <v>20.016525000000001</v>
      </c>
    </row>
    <row r="273" spans="1:4">
      <c r="A273" s="4">
        <v>42425.819056556502</v>
      </c>
      <c r="B273" s="1">
        <v>0.41899999999999998</v>
      </c>
      <c r="C273" s="1">
        <v>801.73289299999999</v>
      </c>
      <c r="D273" s="1">
        <v>20.058398</v>
      </c>
    </row>
    <row r="274" spans="1:4">
      <c r="A274" s="4">
        <v>42425.819068146098</v>
      </c>
      <c r="B274" s="1">
        <v>0.42022199999999998</v>
      </c>
      <c r="C274" s="1">
        <v>799</v>
      </c>
      <c r="D274" s="1">
        <v>20.037462000000001</v>
      </c>
    </row>
    <row r="275" spans="1:4">
      <c r="A275" s="4">
        <v>42425.819079717403</v>
      </c>
      <c r="B275" s="1">
        <v>0.42144399999999999</v>
      </c>
      <c r="C275" s="1">
        <v>799.39565300000004</v>
      </c>
      <c r="D275" s="1">
        <v>20.037462000000001</v>
      </c>
    </row>
    <row r="276" spans="1:4">
      <c r="A276" s="4">
        <v>42425.819091285797</v>
      </c>
      <c r="B276" s="1">
        <v>0.42266700000000001</v>
      </c>
      <c r="C276" s="1">
        <v>799.46542199999999</v>
      </c>
      <c r="D276" s="1">
        <v>20.037462000000001</v>
      </c>
    </row>
    <row r="277" spans="1:4">
      <c r="A277" s="4">
        <v>42425.819102878297</v>
      </c>
      <c r="B277" s="1">
        <v>0.42388900000000002</v>
      </c>
      <c r="C277" s="1">
        <v>799.53519000000006</v>
      </c>
      <c r="D277" s="1">
        <v>20.058398</v>
      </c>
    </row>
    <row r="278" spans="1:4">
      <c r="A278" s="4">
        <v>42425.819114449398</v>
      </c>
      <c r="B278" s="1">
        <v>0.42511100000000002</v>
      </c>
      <c r="C278" s="1">
        <v>801.69800899999996</v>
      </c>
      <c r="D278" s="1">
        <v>20.037462000000001</v>
      </c>
    </row>
    <row r="279" spans="1:4">
      <c r="A279" s="4">
        <v>42425.819126029601</v>
      </c>
      <c r="B279" s="1">
        <v>0.42633300000000002</v>
      </c>
      <c r="C279" s="1">
        <v>799.29100100000005</v>
      </c>
      <c r="D279" s="1">
        <v>20.006056999999998</v>
      </c>
    </row>
    <row r="280" spans="1:4">
      <c r="A280" s="4">
        <v>42425.819137595499</v>
      </c>
      <c r="B280" s="1">
        <v>0.42755599999999999</v>
      </c>
      <c r="C280" s="1">
        <v>799.709611</v>
      </c>
      <c r="D280" s="1">
        <v>20.058398</v>
      </c>
    </row>
    <row r="281" spans="1:4">
      <c r="A281" s="4">
        <v>42425.819149174502</v>
      </c>
      <c r="B281" s="1">
        <v>0.42877799999999999</v>
      </c>
      <c r="C281" s="1">
        <v>799.29100100000005</v>
      </c>
      <c r="D281" s="1">
        <v>20.037462000000001</v>
      </c>
    </row>
    <row r="282" spans="1:4">
      <c r="A282" s="4">
        <v>42425.819160762003</v>
      </c>
      <c r="B282" s="1">
        <v>0.43</v>
      </c>
      <c r="C282" s="1">
        <v>799</v>
      </c>
      <c r="D282" s="1">
        <v>20.047930000000001</v>
      </c>
    </row>
    <row r="283" spans="1:4">
      <c r="A283" s="4">
        <v>42425.819172346499</v>
      </c>
      <c r="B283" s="1">
        <v>0.43122199999999999</v>
      </c>
      <c r="C283" s="1">
        <v>799.50030600000002</v>
      </c>
      <c r="D283" s="1">
        <v>20.037462000000001</v>
      </c>
    </row>
    <row r="284" spans="1:4">
      <c r="A284" s="4">
        <v>42425.819183915402</v>
      </c>
      <c r="B284" s="1">
        <v>0.432444</v>
      </c>
      <c r="C284" s="1">
        <v>801.27939900000001</v>
      </c>
      <c r="D284" s="1">
        <v>20.037462000000001</v>
      </c>
    </row>
    <row r="285" spans="1:4">
      <c r="A285" s="4">
        <v>42425.819195488199</v>
      </c>
      <c r="B285" s="1">
        <v>0.43366700000000002</v>
      </c>
      <c r="C285" s="1">
        <v>799.25611700000002</v>
      </c>
      <c r="D285" s="1">
        <v>20.037462000000001</v>
      </c>
    </row>
    <row r="286" spans="1:4">
      <c r="A286" s="4">
        <v>42425.819207066997</v>
      </c>
      <c r="B286" s="1">
        <v>0.43488900000000003</v>
      </c>
      <c r="C286" s="1">
        <v>799.18634799999995</v>
      </c>
      <c r="D286" s="1">
        <v>20.047930000000001</v>
      </c>
    </row>
    <row r="287" spans="1:4">
      <c r="A287" s="4">
        <v>42425.819218634999</v>
      </c>
      <c r="B287" s="1">
        <v>0.43611100000000003</v>
      </c>
      <c r="C287" s="1">
        <v>799.43053799999996</v>
      </c>
      <c r="D287" s="1">
        <v>20.037462000000001</v>
      </c>
    </row>
    <row r="288" spans="1:4">
      <c r="A288" s="4">
        <v>42425.819230217501</v>
      </c>
      <c r="B288" s="1">
        <v>0.43733300000000003</v>
      </c>
      <c r="C288" s="1">
        <v>800.96544100000006</v>
      </c>
      <c r="D288" s="1">
        <v>20.047930000000001</v>
      </c>
    </row>
    <row r="289" spans="1:4">
      <c r="A289" s="4">
        <v>42425.819241805497</v>
      </c>
      <c r="B289" s="1">
        <v>0.438556</v>
      </c>
      <c r="C289" s="1">
        <v>799.43053799999996</v>
      </c>
      <c r="D289" s="1">
        <v>20.047930000000001</v>
      </c>
    </row>
    <row r="290" spans="1:4">
      <c r="A290" s="4">
        <v>42425.819253389702</v>
      </c>
      <c r="B290" s="1">
        <v>0.439778</v>
      </c>
      <c r="C290" s="1">
        <v>799.32588499999997</v>
      </c>
      <c r="D290" s="1">
        <v>20.037462000000001</v>
      </c>
    </row>
    <row r="291" spans="1:4">
      <c r="A291" s="4">
        <v>42425.819264964703</v>
      </c>
      <c r="B291" s="1">
        <v>0.441</v>
      </c>
      <c r="C291" s="1">
        <v>799.46542199999999</v>
      </c>
      <c r="D291" s="1">
        <v>20.058398</v>
      </c>
    </row>
    <row r="292" spans="1:4">
      <c r="A292" s="4">
        <v>42425.819276548304</v>
      </c>
      <c r="B292" s="1">
        <v>0.442222</v>
      </c>
      <c r="C292" s="1">
        <v>802.01196700000003</v>
      </c>
      <c r="D292" s="1">
        <v>20.037462000000001</v>
      </c>
    </row>
    <row r="293" spans="1:4">
      <c r="A293" s="4">
        <v>42425.819288116101</v>
      </c>
      <c r="B293" s="1">
        <v>0.443444</v>
      </c>
      <c r="C293" s="1">
        <v>799.57007399999998</v>
      </c>
      <c r="D293" s="1">
        <v>20.026993999999998</v>
      </c>
    </row>
    <row r="294" spans="1:4">
      <c r="A294" s="4">
        <v>42425.819299689203</v>
      </c>
      <c r="B294" s="1">
        <v>0.44466699999999998</v>
      </c>
      <c r="C294" s="1">
        <v>799</v>
      </c>
      <c r="D294" s="1">
        <v>20.068866</v>
      </c>
    </row>
    <row r="295" spans="1:4">
      <c r="A295" s="4">
        <v>42425.819311266903</v>
      </c>
      <c r="B295" s="1">
        <v>0.44588899999999998</v>
      </c>
      <c r="C295" s="1">
        <v>799.67472699999996</v>
      </c>
      <c r="D295" s="1">
        <v>20.047930000000001</v>
      </c>
    </row>
    <row r="296" spans="1:4">
      <c r="A296" s="4">
        <v>42425.819322837902</v>
      </c>
      <c r="B296" s="1">
        <v>0.44711099999999998</v>
      </c>
      <c r="C296" s="1">
        <v>799.60495900000001</v>
      </c>
      <c r="D296" s="1">
        <v>20.037462000000001</v>
      </c>
    </row>
    <row r="297" spans="1:4">
      <c r="A297" s="4">
        <v>42425.819334416097</v>
      </c>
      <c r="B297" s="1">
        <v>0.44833299999999998</v>
      </c>
      <c r="C297" s="1">
        <v>799</v>
      </c>
      <c r="D297" s="1">
        <v>20.037462000000001</v>
      </c>
    </row>
    <row r="298" spans="1:4">
      <c r="A298" s="4">
        <v>42425.819346005301</v>
      </c>
      <c r="B298" s="1">
        <v>0.44955600000000001</v>
      </c>
      <c r="C298" s="1">
        <v>799.81426399999998</v>
      </c>
      <c r="D298" s="1">
        <v>20.037462000000001</v>
      </c>
    </row>
    <row r="299" spans="1:4">
      <c r="A299" s="4">
        <v>42425.8193575767</v>
      </c>
      <c r="B299" s="1">
        <v>0.45077800000000001</v>
      </c>
      <c r="C299" s="1">
        <v>799.43053799999996</v>
      </c>
      <c r="D299" s="1">
        <v>20.037462000000001</v>
      </c>
    </row>
    <row r="300" spans="1:4">
      <c r="A300" s="4">
        <v>42425.819369145203</v>
      </c>
      <c r="B300" s="1">
        <v>0.45200000000000001</v>
      </c>
      <c r="C300" s="1">
        <v>799</v>
      </c>
      <c r="D300" s="1">
        <v>20.026993999999998</v>
      </c>
    </row>
    <row r="301" spans="1:4">
      <c r="A301" s="4">
        <v>42425.819380721201</v>
      </c>
      <c r="B301" s="1">
        <v>0.45322200000000001</v>
      </c>
      <c r="C301" s="1">
        <v>799.43053799999996</v>
      </c>
      <c r="D301" s="1">
        <v>20.058398</v>
      </c>
    </row>
    <row r="302" spans="1:4">
      <c r="A302" s="5">
        <v>42425.8193923125</v>
      </c>
      <c r="B302" s="1">
        <v>0.45444400000000001</v>
      </c>
      <c r="C302" s="1">
        <v>799.29100100000005</v>
      </c>
      <c r="D302" s="1">
        <v>20.047930000000001</v>
      </c>
    </row>
    <row r="303" spans="1:4">
      <c r="A303" s="5">
        <v>42425.819403882997</v>
      </c>
      <c r="B303" s="1">
        <v>0.45566699999999999</v>
      </c>
      <c r="C303" s="1">
        <v>799.46542199999999</v>
      </c>
      <c r="D303" s="1">
        <v>20.037462000000001</v>
      </c>
    </row>
    <row r="304" spans="1:4">
      <c r="A304" s="5">
        <v>42425.819415471298</v>
      </c>
      <c r="B304" s="1">
        <v>0.45688899999999999</v>
      </c>
      <c r="C304" s="1">
        <v>799.63984300000004</v>
      </c>
      <c r="D304" s="1">
        <v>20.016525000000001</v>
      </c>
    </row>
    <row r="305" spans="1:4">
      <c r="A305" s="5">
        <v>42425.819427045099</v>
      </c>
      <c r="B305" s="1">
        <v>0.45811099999999999</v>
      </c>
      <c r="C305" s="1">
        <v>799.50030600000002</v>
      </c>
      <c r="D305" s="1">
        <v>20.058398</v>
      </c>
    </row>
    <row r="306" spans="1:4">
      <c r="A306" s="5">
        <v>42425.819438612103</v>
      </c>
      <c r="B306" s="1">
        <v>0.45933299999999999</v>
      </c>
      <c r="C306" s="1">
        <v>799</v>
      </c>
      <c r="D306" s="1">
        <v>20.037462000000001</v>
      </c>
    </row>
    <row r="307" spans="1:4">
      <c r="A307" s="5">
        <v>42425.819450200303</v>
      </c>
      <c r="B307" s="1">
        <v>0.46055600000000002</v>
      </c>
      <c r="C307" s="1">
        <v>799.32588499999997</v>
      </c>
      <c r="D307" s="1">
        <v>20.026993999999998</v>
      </c>
    </row>
    <row r="308" spans="1:4">
      <c r="A308" s="5">
        <v>42425.819461792998</v>
      </c>
      <c r="B308" s="1">
        <v>0.46177800000000002</v>
      </c>
      <c r="C308" s="1">
        <v>799.9538</v>
      </c>
      <c r="D308" s="1">
        <v>20.058398</v>
      </c>
    </row>
    <row r="309" spans="1:4">
      <c r="A309" s="5">
        <v>42425.819473379597</v>
      </c>
      <c r="B309" s="1">
        <v>0.46300000000000002</v>
      </c>
      <c r="C309" s="1">
        <v>799.60495900000001</v>
      </c>
      <c r="D309" s="1">
        <v>20.058398</v>
      </c>
    </row>
    <row r="310" spans="1:4">
      <c r="A310" s="5">
        <v>42425.819484964602</v>
      </c>
      <c r="B310" s="1">
        <v>0.46422200000000002</v>
      </c>
      <c r="C310" s="1">
        <v>799.67472699999996</v>
      </c>
      <c r="D310" s="1">
        <v>20.026993999999998</v>
      </c>
    </row>
    <row r="311" spans="1:4">
      <c r="A311" s="5">
        <v>42425.819496541902</v>
      </c>
      <c r="B311" s="1">
        <v>0.46544400000000002</v>
      </c>
      <c r="C311" s="1">
        <v>800.65148399999998</v>
      </c>
      <c r="D311" s="1">
        <v>20.058398</v>
      </c>
    </row>
    <row r="312" spans="1:4">
      <c r="A312" s="5">
        <v>42425.819508130298</v>
      </c>
      <c r="B312" s="1">
        <v>0.466667</v>
      </c>
      <c r="C312" s="1">
        <v>799.25611700000002</v>
      </c>
      <c r="D312" s="1">
        <v>20.058398</v>
      </c>
    </row>
    <row r="313" spans="1:4">
      <c r="A313" s="5">
        <v>42425.819519705001</v>
      </c>
      <c r="B313" s="1">
        <v>0.467889</v>
      </c>
      <c r="C313" s="1">
        <v>802.39569300000005</v>
      </c>
      <c r="D313" s="1">
        <v>20.037462000000001</v>
      </c>
    </row>
    <row r="314" spans="1:4">
      <c r="A314" s="5">
        <v>42425.819531274698</v>
      </c>
      <c r="B314" s="1">
        <v>0.469111</v>
      </c>
      <c r="C314" s="1">
        <v>799.43053799999996</v>
      </c>
      <c r="D314" s="1">
        <v>20.047930000000001</v>
      </c>
    </row>
    <row r="315" spans="1:4">
      <c r="A315" s="5">
        <v>42425.819542848702</v>
      </c>
      <c r="B315" s="1">
        <v>0.470333</v>
      </c>
      <c r="C315" s="1">
        <v>799.57007399999998</v>
      </c>
      <c r="D315" s="1">
        <v>20.037462000000001</v>
      </c>
    </row>
    <row r="316" spans="1:4">
      <c r="A316" s="5">
        <v>42425.819554431902</v>
      </c>
      <c r="B316" s="1">
        <v>0.47155599999999998</v>
      </c>
      <c r="C316" s="1">
        <v>799.43053799999996</v>
      </c>
      <c r="D316" s="1">
        <v>20.037462000000001</v>
      </c>
    </row>
    <row r="317" spans="1:4">
      <c r="A317" s="5">
        <v>42425.819566012498</v>
      </c>
      <c r="B317" s="1">
        <v>0.47277799999999998</v>
      </c>
      <c r="C317" s="1">
        <v>799.84914800000001</v>
      </c>
      <c r="D317" s="1">
        <v>20.047930000000001</v>
      </c>
    </row>
    <row r="318" spans="1:4">
      <c r="A318" s="5">
        <v>42425.819577591203</v>
      </c>
      <c r="B318" s="1">
        <v>0.47399999999999998</v>
      </c>
      <c r="C318" s="1">
        <v>799.32588499999997</v>
      </c>
      <c r="D318" s="1">
        <v>20.058398</v>
      </c>
    </row>
    <row r="319" spans="1:4">
      <c r="A319" s="5">
        <v>42425.819589173298</v>
      </c>
      <c r="B319" s="1">
        <v>0.47522199999999998</v>
      </c>
      <c r="C319" s="1">
        <v>799</v>
      </c>
      <c r="D319" s="1">
        <v>20.037462000000001</v>
      </c>
    </row>
    <row r="320" spans="1:4">
      <c r="A320" s="5">
        <v>42425.819600760202</v>
      </c>
      <c r="B320" s="1">
        <v>0.47644399999999998</v>
      </c>
      <c r="C320" s="1">
        <v>799.91891599999997</v>
      </c>
      <c r="D320" s="1">
        <v>20.047930000000001</v>
      </c>
    </row>
    <row r="321" spans="1:4">
      <c r="A321" s="5">
        <v>42425.819612335101</v>
      </c>
      <c r="B321" s="1">
        <v>0.47766700000000001</v>
      </c>
      <c r="C321" s="1">
        <v>799.11658</v>
      </c>
      <c r="D321" s="1">
        <v>20.058398</v>
      </c>
    </row>
    <row r="322" spans="1:4">
      <c r="A322" s="5">
        <v>42425.819623907097</v>
      </c>
      <c r="B322" s="1">
        <v>0.47888900000000001</v>
      </c>
      <c r="C322" s="1">
        <v>799</v>
      </c>
      <c r="D322" s="1">
        <v>20.037462000000001</v>
      </c>
    </row>
    <row r="323" spans="1:4">
      <c r="A323" s="5">
        <v>42425.819635475797</v>
      </c>
      <c r="B323" s="1">
        <v>0.48011100000000001</v>
      </c>
      <c r="C323" s="1">
        <v>801.76777700000002</v>
      </c>
      <c r="D323" s="1">
        <v>20.037462000000001</v>
      </c>
    </row>
    <row r="324" spans="1:4">
      <c r="A324" s="5">
        <v>42425.819647053402</v>
      </c>
      <c r="B324" s="1">
        <v>0.48133300000000001</v>
      </c>
      <c r="C324" s="1">
        <v>802.15150300000005</v>
      </c>
      <c r="D324" s="1">
        <v>20.047930000000001</v>
      </c>
    </row>
    <row r="325" spans="1:4">
      <c r="A325" s="5">
        <v>42425.819658626096</v>
      </c>
      <c r="B325" s="1">
        <v>0.48255599999999998</v>
      </c>
      <c r="C325" s="1">
        <v>802.08173499999998</v>
      </c>
      <c r="D325" s="1">
        <v>20.037462000000001</v>
      </c>
    </row>
    <row r="326" spans="1:4">
      <c r="A326" s="5">
        <v>42425.819670197503</v>
      </c>
      <c r="B326" s="1">
        <v>0.48377799999999999</v>
      </c>
      <c r="C326" s="1">
        <v>804.59339599999998</v>
      </c>
      <c r="D326" s="1">
        <v>20.047930000000001</v>
      </c>
    </row>
    <row r="327" spans="1:4">
      <c r="A327" s="5">
        <v>42425.819681790803</v>
      </c>
      <c r="B327" s="1">
        <v>0.48499999999999999</v>
      </c>
      <c r="C327" s="1">
        <v>806.51202599999999</v>
      </c>
      <c r="D327" s="1">
        <v>20.037462000000001</v>
      </c>
    </row>
    <row r="328" spans="1:4">
      <c r="A328" s="5">
        <v>42425.8196933648</v>
      </c>
      <c r="B328" s="1">
        <v>0.48622199999999999</v>
      </c>
      <c r="C328" s="1">
        <v>807.13994100000002</v>
      </c>
      <c r="D328" s="1">
        <v>20.047930000000001</v>
      </c>
    </row>
    <row r="329" spans="1:4">
      <c r="A329" s="5">
        <v>42425.8197049339</v>
      </c>
      <c r="B329" s="1">
        <v>0.48744399999999999</v>
      </c>
      <c r="C329" s="1">
        <v>807.07017199999996</v>
      </c>
      <c r="D329" s="1">
        <v>20.037462000000001</v>
      </c>
    </row>
    <row r="330" spans="1:4">
      <c r="A330" s="5">
        <v>42425.819716505299</v>
      </c>
      <c r="B330" s="1">
        <v>0.48866700000000002</v>
      </c>
      <c r="C330" s="1">
        <v>809.54694900000004</v>
      </c>
      <c r="D330" s="1">
        <v>20.037462000000001</v>
      </c>
    </row>
    <row r="331" spans="1:4">
      <c r="A331" s="5">
        <v>42425.819728099399</v>
      </c>
      <c r="B331" s="1">
        <v>0.48988900000000002</v>
      </c>
      <c r="C331" s="1">
        <v>810.76789499999995</v>
      </c>
      <c r="D331" s="1">
        <v>20.026993999999998</v>
      </c>
    </row>
    <row r="332" spans="1:4">
      <c r="A332" s="5">
        <v>42425.819739684099</v>
      </c>
      <c r="B332" s="1">
        <v>0.49111100000000002</v>
      </c>
      <c r="C332" s="1">
        <v>811.01208399999996</v>
      </c>
      <c r="D332" s="1">
        <v>20.058398</v>
      </c>
    </row>
    <row r="333" spans="1:4">
      <c r="A333" s="5">
        <v>42425.819751257703</v>
      </c>
      <c r="B333" s="1">
        <v>0.49233300000000002</v>
      </c>
      <c r="C333" s="1">
        <v>813.34932400000002</v>
      </c>
      <c r="D333" s="1">
        <v>20.037462000000001</v>
      </c>
    </row>
    <row r="334" spans="1:4">
      <c r="A334" s="5">
        <v>42425.819762843399</v>
      </c>
      <c r="B334" s="1">
        <v>0.49355599999999999</v>
      </c>
      <c r="C334" s="1">
        <v>814.53538600000002</v>
      </c>
      <c r="D334" s="1">
        <v>20.047930000000001</v>
      </c>
    </row>
    <row r="335" spans="1:4">
      <c r="A335" s="5">
        <v>42425.819774431802</v>
      </c>
      <c r="B335" s="1">
        <v>0.494778</v>
      </c>
      <c r="C335" s="1">
        <v>816.00052200000005</v>
      </c>
      <c r="D335" s="1">
        <v>20.047930000000001</v>
      </c>
    </row>
    <row r="336" spans="1:4">
      <c r="A336" s="5">
        <v>42425.819786016902</v>
      </c>
      <c r="B336" s="1">
        <v>0.496</v>
      </c>
      <c r="C336" s="1">
        <v>817.08193100000005</v>
      </c>
      <c r="D336" s="1">
        <v>20.047930000000001</v>
      </c>
    </row>
    <row r="337" spans="1:4">
      <c r="A337" s="5">
        <v>42425.819797600197</v>
      </c>
      <c r="B337" s="1">
        <v>0.497222</v>
      </c>
      <c r="C337" s="1">
        <v>818.337762</v>
      </c>
      <c r="D337" s="1">
        <v>20.026993999999998</v>
      </c>
    </row>
    <row r="338" spans="1:4">
      <c r="A338" s="5">
        <v>42425.819809171902</v>
      </c>
      <c r="B338" s="1">
        <v>0.498444</v>
      </c>
      <c r="C338" s="1">
        <v>815.89586899999995</v>
      </c>
      <c r="D338" s="1">
        <v>20.047930000000001</v>
      </c>
    </row>
    <row r="339" spans="1:4">
      <c r="A339" s="5">
        <v>42425.819820763303</v>
      </c>
      <c r="B339" s="1">
        <v>0.49966699999999997</v>
      </c>
      <c r="C339" s="1">
        <v>818.96567700000003</v>
      </c>
      <c r="D339" s="1">
        <v>20.037462000000001</v>
      </c>
    </row>
    <row r="340" spans="1:4">
      <c r="A340" s="5">
        <v>42425.819832349203</v>
      </c>
      <c r="B340" s="1">
        <v>0.50088900000000003</v>
      </c>
      <c r="C340" s="1">
        <v>820.605233</v>
      </c>
      <c r="D340" s="1">
        <v>20.037462000000001</v>
      </c>
    </row>
    <row r="341" spans="1:4">
      <c r="A341" s="5">
        <v>42425.819843912999</v>
      </c>
      <c r="B341" s="1">
        <v>0.50211099999999997</v>
      </c>
      <c r="C341" s="1">
        <v>822.41921000000002</v>
      </c>
      <c r="D341" s="1">
        <v>20.047930000000001</v>
      </c>
    </row>
    <row r="342" spans="1:4">
      <c r="A342" s="5">
        <v>42425.819855492897</v>
      </c>
      <c r="B342" s="1">
        <v>0.50333300000000003</v>
      </c>
      <c r="C342" s="1">
        <v>823.67504099999996</v>
      </c>
      <c r="D342" s="1">
        <v>20.047930000000001</v>
      </c>
    </row>
    <row r="343" spans="1:4">
      <c r="A343" s="5">
        <v>42425.819867079903</v>
      </c>
      <c r="B343" s="1">
        <v>0.504556</v>
      </c>
      <c r="C343" s="1">
        <v>823.98899800000004</v>
      </c>
      <c r="D343" s="1">
        <v>20.047930000000001</v>
      </c>
    </row>
    <row r="344" spans="1:4">
      <c r="A344" s="5">
        <v>42425.819878653499</v>
      </c>
      <c r="B344" s="1">
        <v>0.50577799999999995</v>
      </c>
      <c r="C344" s="1">
        <v>825.62855400000001</v>
      </c>
      <c r="D344" s="1">
        <v>20.037462000000001</v>
      </c>
    </row>
    <row r="345" spans="1:4">
      <c r="A345" s="5">
        <v>42425.819890226303</v>
      </c>
      <c r="B345" s="1">
        <v>0.50700000000000001</v>
      </c>
      <c r="C345" s="1">
        <v>826.84950100000003</v>
      </c>
      <c r="D345" s="1">
        <v>20.037462000000001</v>
      </c>
    </row>
    <row r="346" spans="1:4">
      <c r="A346" s="5">
        <v>42425.819901813396</v>
      </c>
      <c r="B346" s="1">
        <v>0.50822199999999995</v>
      </c>
      <c r="C346" s="1">
        <v>827.82625800000005</v>
      </c>
      <c r="D346" s="1">
        <v>20.058398</v>
      </c>
    </row>
    <row r="347" spans="1:4">
      <c r="A347" s="5">
        <v>42425.819913384403</v>
      </c>
      <c r="B347" s="1">
        <v>0.50944400000000001</v>
      </c>
      <c r="C347" s="1">
        <v>828.80301499999996</v>
      </c>
      <c r="D347" s="1">
        <v>20.037462000000001</v>
      </c>
    </row>
    <row r="348" spans="1:4">
      <c r="A348" s="5">
        <v>42425.819924970499</v>
      </c>
      <c r="B348" s="1">
        <v>0.51066699999999998</v>
      </c>
      <c r="C348" s="1">
        <v>829.71000300000003</v>
      </c>
      <c r="D348" s="1">
        <v>20.016525000000001</v>
      </c>
    </row>
    <row r="349" spans="1:4">
      <c r="A349" s="5">
        <v>42425.819936557898</v>
      </c>
      <c r="B349" s="1">
        <v>0.51188900000000004</v>
      </c>
      <c r="C349" s="1">
        <v>832.15189599999997</v>
      </c>
      <c r="D349" s="1">
        <v>20.079333999999999</v>
      </c>
    </row>
    <row r="350" spans="1:4">
      <c r="A350" s="5">
        <v>42425.819948136203</v>
      </c>
      <c r="B350" s="1">
        <v>0.51311099999999998</v>
      </c>
      <c r="C350" s="1">
        <v>831.66351699999996</v>
      </c>
      <c r="D350" s="1">
        <v>20.037462000000001</v>
      </c>
    </row>
    <row r="351" spans="1:4">
      <c r="A351" s="5">
        <v>42425.819959721302</v>
      </c>
      <c r="B351" s="1">
        <v>0.51433300000000004</v>
      </c>
      <c r="C351" s="1">
        <v>835.11705099999995</v>
      </c>
      <c r="D351" s="1">
        <v>20.058398</v>
      </c>
    </row>
    <row r="352" spans="1:4">
      <c r="A352" s="5">
        <v>42425.819971292702</v>
      </c>
      <c r="B352" s="1">
        <v>0.51555600000000001</v>
      </c>
      <c r="C352" s="1">
        <v>833.79145200000005</v>
      </c>
      <c r="D352" s="1">
        <v>20.047930000000001</v>
      </c>
    </row>
    <row r="353" spans="1:4">
      <c r="A353" s="5">
        <v>42425.819982866102</v>
      </c>
      <c r="B353" s="1">
        <v>0.51677799999999996</v>
      </c>
      <c r="C353" s="1">
        <v>834.62867200000005</v>
      </c>
      <c r="D353" s="1">
        <v>20.058398</v>
      </c>
    </row>
    <row r="354" spans="1:4">
      <c r="A354" s="5">
        <v>42425.819994437603</v>
      </c>
      <c r="B354" s="1">
        <v>0.51800000000000002</v>
      </c>
      <c r="C354" s="1">
        <v>835.71008200000006</v>
      </c>
      <c r="D354" s="1">
        <v>20.037462000000001</v>
      </c>
    </row>
    <row r="355" spans="1:4">
      <c r="A355" s="5">
        <v>42425.820006007598</v>
      </c>
      <c r="B355" s="1">
        <v>0.51922199999999996</v>
      </c>
      <c r="C355" s="1">
        <v>837.38452199999995</v>
      </c>
      <c r="D355" s="1">
        <v>20.058398</v>
      </c>
    </row>
    <row r="356" spans="1:4">
      <c r="A356" s="5">
        <v>42425.820017589002</v>
      </c>
      <c r="B356" s="1">
        <v>0.52044400000000002</v>
      </c>
      <c r="C356" s="1">
        <v>837.03567999999996</v>
      </c>
      <c r="D356" s="1">
        <v>20.037462000000001</v>
      </c>
    </row>
    <row r="357" spans="1:4">
      <c r="A357" s="5">
        <v>42425.820029161201</v>
      </c>
      <c r="B357" s="1">
        <v>0.52166699999999999</v>
      </c>
      <c r="C357" s="1">
        <v>837.87290099999996</v>
      </c>
      <c r="D357" s="1">
        <v>20.026993999999998</v>
      </c>
    </row>
    <row r="358" spans="1:4">
      <c r="A358" s="5">
        <v>42425.820040749997</v>
      </c>
      <c r="B358" s="1">
        <v>0.52288900000000005</v>
      </c>
      <c r="C358" s="1">
        <v>839.51245700000004</v>
      </c>
      <c r="D358" s="1">
        <v>20.068866</v>
      </c>
    </row>
    <row r="359" spans="1:4">
      <c r="A359" s="5">
        <v>42425.820052336501</v>
      </c>
      <c r="B359" s="1">
        <v>0.52411099999999999</v>
      </c>
      <c r="C359" s="1">
        <v>842.65203299999996</v>
      </c>
      <c r="D359" s="1">
        <v>20.037462000000001</v>
      </c>
    </row>
    <row r="360" spans="1:4">
      <c r="A360" s="5">
        <v>42425.820063912601</v>
      </c>
      <c r="B360" s="1">
        <v>0.52533300000000005</v>
      </c>
      <c r="C360" s="1">
        <v>841.15201300000001</v>
      </c>
      <c r="D360" s="1">
        <v>20.047930000000001</v>
      </c>
    </row>
    <row r="361" spans="1:4">
      <c r="A361" s="5">
        <v>42425.820075487703</v>
      </c>
      <c r="B361" s="1">
        <v>0.52655600000000002</v>
      </c>
      <c r="C361" s="1">
        <v>842.16365399999995</v>
      </c>
      <c r="D361" s="1">
        <v>20.047930000000001</v>
      </c>
    </row>
    <row r="362" spans="1:4">
      <c r="A362" s="5">
        <v>42425.820087071399</v>
      </c>
      <c r="B362" s="1">
        <v>0.52777799999999997</v>
      </c>
      <c r="C362" s="1">
        <v>843.14041099999997</v>
      </c>
      <c r="D362" s="1">
        <v>20.037462000000001</v>
      </c>
    </row>
    <row r="363" spans="1:4">
      <c r="A363" s="5">
        <v>42425.820098640397</v>
      </c>
      <c r="B363" s="1">
        <v>0.52900000000000003</v>
      </c>
      <c r="C363" s="1">
        <v>845.68695600000001</v>
      </c>
      <c r="D363" s="1">
        <v>20.068866</v>
      </c>
    </row>
    <row r="364" spans="1:4">
      <c r="A364" s="5">
        <v>42425.820110219996</v>
      </c>
      <c r="B364" s="1">
        <v>0.53022199999999997</v>
      </c>
      <c r="C364" s="1">
        <v>844.81485199999997</v>
      </c>
      <c r="D364" s="1">
        <v>20.037462000000001</v>
      </c>
    </row>
    <row r="365" spans="1:4">
      <c r="A365" s="5">
        <v>42425.820121785197</v>
      </c>
      <c r="B365" s="1">
        <v>0.53144400000000003</v>
      </c>
      <c r="C365" s="1">
        <v>846.00091399999997</v>
      </c>
      <c r="D365" s="1">
        <v>20.047930000000001</v>
      </c>
    </row>
    <row r="366" spans="1:4">
      <c r="A366" s="5">
        <v>42425.820133375797</v>
      </c>
      <c r="B366" s="1">
        <v>0.532667</v>
      </c>
      <c r="C366" s="1">
        <v>847.25674400000003</v>
      </c>
      <c r="D366" s="1">
        <v>20.037462000000001</v>
      </c>
    </row>
    <row r="367" spans="1:4">
      <c r="A367" s="5">
        <v>42425.820144962403</v>
      </c>
      <c r="B367" s="1">
        <v>0.53388899999999995</v>
      </c>
      <c r="C367" s="1">
        <v>846.21021900000005</v>
      </c>
      <c r="D367" s="1">
        <v>20.037462000000001</v>
      </c>
    </row>
    <row r="368" spans="1:4">
      <c r="A368" s="5">
        <v>42425.820156535003</v>
      </c>
      <c r="B368" s="1">
        <v>0.535111</v>
      </c>
      <c r="C368" s="1">
        <v>849.14049</v>
      </c>
      <c r="D368" s="1">
        <v>20.058398</v>
      </c>
    </row>
    <row r="369" spans="1:4">
      <c r="A369" s="5">
        <v>42425.820168102699</v>
      </c>
      <c r="B369" s="1">
        <v>0.53633299999999995</v>
      </c>
      <c r="C369" s="1">
        <v>850.04747799999996</v>
      </c>
      <c r="D369" s="1">
        <v>20.068866</v>
      </c>
    </row>
    <row r="370" spans="1:4">
      <c r="A370" s="5">
        <v>42425.820179699498</v>
      </c>
      <c r="B370" s="1">
        <v>0.53633299999999995</v>
      </c>
      <c r="C370" s="1">
        <v>853.18705399999999</v>
      </c>
      <c r="D370" s="1">
        <v>20.047930000000001</v>
      </c>
    </row>
    <row r="371" spans="1:4">
      <c r="A371" s="5">
        <v>42425.820191284198</v>
      </c>
      <c r="B371" s="1">
        <v>0.53300000000000003</v>
      </c>
      <c r="C371" s="1">
        <v>851.75680299999999</v>
      </c>
      <c r="D371" s="1">
        <v>20.047930000000001</v>
      </c>
    </row>
    <row r="372" spans="1:4">
      <c r="A372" s="5">
        <v>42425.8202028503</v>
      </c>
      <c r="B372" s="1">
        <v>0.529667</v>
      </c>
      <c r="C372" s="1">
        <v>854.47776899999997</v>
      </c>
      <c r="D372" s="1">
        <v>20.037462000000001</v>
      </c>
    </row>
    <row r="373" spans="1:4">
      <c r="A373" s="5">
        <v>42425.820214437401</v>
      </c>
      <c r="B373" s="1">
        <v>0.52633300000000005</v>
      </c>
      <c r="C373" s="1">
        <v>853.57078000000001</v>
      </c>
      <c r="D373" s="1">
        <v>20.037462000000001</v>
      </c>
    </row>
    <row r="374" spans="1:4">
      <c r="A374" s="5">
        <v>42425.820226015298</v>
      </c>
      <c r="B374" s="1">
        <v>0.52300000000000002</v>
      </c>
      <c r="C374" s="1">
        <v>854.30334800000003</v>
      </c>
      <c r="D374" s="1">
        <v>20.037462000000001</v>
      </c>
    </row>
    <row r="375" spans="1:4">
      <c r="A375" s="5">
        <v>42425.820237584398</v>
      </c>
      <c r="B375" s="1">
        <v>0.51966699999999999</v>
      </c>
      <c r="C375" s="1">
        <v>854.86149499999999</v>
      </c>
      <c r="D375" s="1">
        <v>20.037462000000001</v>
      </c>
    </row>
    <row r="376" spans="1:4">
      <c r="A376" s="5">
        <v>42425.820249172197</v>
      </c>
      <c r="B376" s="1">
        <v>0.51633300000000004</v>
      </c>
      <c r="C376" s="1">
        <v>856.01267299999995</v>
      </c>
      <c r="D376" s="1">
        <v>20.016525000000001</v>
      </c>
    </row>
    <row r="377" spans="1:4">
      <c r="A377" s="5">
        <v>42425.820260757799</v>
      </c>
      <c r="B377" s="1">
        <v>0.51300000000000001</v>
      </c>
      <c r="C377" s="1">
        <v>856.08244100000002</v>
      </c>
      <c r="D377" s="1">
        <v>20.058398</v>
      </c>
    </row>
    <row r="378" spans="1:4">
      <c r="A378" s="5">
        <v>42425.8202723457</v>
      </c>
      <c r="B378" s="1">
        <v>0.50966699999999998</v>
      </c>
      <c r="C378" s="1">
        <v>856.46616700000004</v>
      </c>
      <c r="D378" s="1">
        <v>20.037462000000001</v>
      </c>
    </row>
    <row r="379" spans="1:4">
      <c r="A379" s="5">
        <v>42425.8202839312</v>
      </c>
      <c r="B379" s="1">
        <v>0.50633300000000003</v>
      </c>
      <c r="C379" s="1">
        <v>855.80336699999998</v>
      </c>
      <c r="D379" s="1">
        <v>20.047930000000001</v>
      </c>
    </row>
    <row r="380" spans="1:4">
      <c r="A380" s="5">
        <v>42425.820295509096</v>
      </c>
      <c r="B380" s="1">
        <v>0.50966699999999998</v>
      </c>
      <c r="C380" s="1">
        <v>858.38479700000005</v>
      </c>
      <c r="D380" s="1">
        <v>20.037462000000001</v>
      </c>
    </row>
    <row r="381" spans="1:4">
      <c r="A381" s="5">
        <v>42425.820307075803</v>
      </c>
      <c r="B381" s="1">
        <v>0.50633300000000003</v>
      </c>
      <c r="C381" s="1">
        <v>857.617345</v>
      </c>
      <c r="D381" s="1">
        <v>20.058398</v>
      </c>
    </row>
    <row r="382" spans="1:4">
      <c r="A382" s="5">
        <v>42425.820318646598</v>
      </c>
      <c r="B382" s="1">
        <v>0.503</v>
      </c>
      <c r="C382" s="1">
        <v>857.58245999999997</v>
      </c>
      <c r="D382" s="1">
        <v>20.047930000000001</v>
      </c>
    </row>
    <row r="383" spans="1:4">
      <c r="A383" s="5">
        <v>42425.820330228104</v>
      </c>
      <c r="B383" s="1">
        <v>0.50633300000000003</v>
      </c>
      <c r="C383" s="1">
        <v>858.454565</v>
      </c>
      <c r="D383" s="1">
        <v>20.058398</v>
      </c>
    </row>
    <row r="384" spans="1:4">
      <c r="A384" s="5">
        <v>42425.820341796301</v>
      </c>
      <c r="B384" s="1">
        <v>0.503</v>
      </c>
      <c r="C384" s="1">
        <v>857.617345</v>
      </c>
      <c r="D384" s="1">
        <v>20.037462000000001</v>
      </c>
    </row>
    <row r="385" spans="1:4">
      <c r="A385" s="5">
        <v>42425.8203533915</v>
      </c>
      <c r="B385" s="1">
        <v>0.50633300000000003</v>
      </c>
      <c r="C385" s="1">
        <v>856.81500900000003</v>
      </c>
      <c r="D385" s="1">
        <v>20.037462000000001</v>
      </c>
    </row>
    <row r="386" spans="1:4">
      <c r="A386" s="5">
        <v>42425.820364963998</v>
      </c>
      <c r="B386" s="1">
        <v>0.50966699999999998</v>
      </c>
      <c r="C386" s="1">
        <v>857.16385000000002</v>
      </c>
      <c r="D386" s="1">
        <v>20.058398</v>
      </c>
    </row>
    <row r="387" spans="1:4">
      <c r="A387" s="5">
        <v>42425.820376537398</v>
      </c>
      <c r="B387" s="1">
        <v>0.51300000000000001</v>
      </c>
      <c r="C387" s="1">
        <v>860.93134099999997</v>
      </c>
      <c r="D387" s="1">
        <v>20.037462000000001</v>
      </c>
    </row>
    <row r="388" spans="1:4">
      <c r="A388" s="5">
        <v>42425.820388125197</v>
      </c>
      <c r="B388" s="1">
        <v>0.50966699999999998</v>
      </c>
      <c r="C388" s="1">
        <v>856.91966100000002</v>
      </c>
      <c r="D388" s="1">
        <v>20.047930000000001</v>
      </c>
    </row>
    <row r="389" spans="1:4">
      <c r="A389" s="5">
        <v>42425.820399696197</v>
      </c>
      <c r="B389" s="1">
        <v>0.51300000000000001</v>
      </c>
      <c r="C389" s="1">
        <v>857.89641800000004</v>
      </c>
      <c r="D389" s="1">
        <v>20.047930000000001</v>
      </c>
    </row>
    <row r="390" spans="1:4">
      <c r="A390" s="5">
        <v>42425.820411283203</v>
      </c>
      <c r="B390" s="1">
        <v>0.51633300000000004</v>
      </c>
      <c r="C390" s="1">
        <v>858.00107100000002</v>
      </c>
      <c r="D390" s="1">
        <v>20.047930000000001</v>
      </c>
    </row>
    <row r="391" spans="1:4">
      <c r="A391" s="5">
        <v>42425.820422869198</v>
      </c>
      <c r="B391" s="1">
        <v>0.51966699999999999</v>
      </c>
      <c r="C391" s="1">
        <v>858.10572300000001</v>
      </c>
      <c r="D391" s="1">
        <v>20.037462000000001</v>
      </c>
    </row>
    <row r="392" spans="1:4">
      <c r="A392" s="5">
        <v>42425.820434439302</v>
      </c>
      <c r="B392" s="1">
        <v>0.52300000000000002</v>
      </c>
      <c r="C392" s="1">
        <v>858.14060700000005</v>
      </c>
      <c r="D392" s="1">
        <v>20.058398</v>
      </c>
    </row>
    <row r="393" spans="1:4">
      <c r="A393" s="5">
        <v>42425.820446028898</v>
      </c>
      <c r="B393" s="1">
        <v>0.52633300000000005</v>
      </c>
      <c r="C393" s="1">
        <v>858.52433299999996</v>
      </c>
      <c r="D393" s="1">
        <v>20.037462000000001</v>
      </c>
    </row>
    <row r="394" spans="1:4">
      <c r="A394" s="5">
        <v>42425.8204575973</v>
      </c>
      <c r="B394" s="1">
        <v>0.529667</v>
      </c>
      <c r="C394" s="1">
        <v>858.59410200000002</v>
      </c>
      <c r="D394" s="1">
        <v>20.016525000000001</v>
      </c>
    </row>
    <row r="395" spans="1:4">
      <c r="A395" s="5">
        <v>42425.820469175102</v>
      </c>
      <c r="B395" s="1">
        <v>0.53300000000000003</v>
      </c>
      <c r="C395" s="1">
        <v>859.46620600000006</v>
      </c>
      <c r="D395" s="1">
        <v>20.058398</v>
      </c>
    </row>
    <row r="396" spans="1:4">
      <c r="A396" s="5">
        <v>42425.820480746603</v>
      </c>
      <c r="B396" s="1">
        <v>0.529667</v>
      </c>
      <c r="C396" s="1">
        <v>860.722036</v>
      </c>
      <c r="D396" s="1">
        <v>20.047930000000001</v>
      </c>
    </row>
    <row r="397" spans="1:4">
      <c r="A397" s="5">
        <v>42425.820492319501</v>
      </c>
      <c r="B397" s="1">
        <v>0.52633300000000005</v>
      </c>
      <c r="C397" s="1">
        <v>860.09412099999997</v>
      </c>
      <c r="D397" s="1">
        <v>20.047930000000001</v>
      </c>
    </row>
    <row r="398" spans="1:4">
      <c r="A398" s="5">
        <v>42425.8205038917</v>
      </c>
      <c r="B398" s="1">
        <v>0.529667</v>
      </c>
      <c r="C398" s="1">
        <v>860.75692100000003</v>
      </c>
      <c r="D398" s="1">
        <v>20.047930000000001</v>
      </c>
    </row>
    <row r="399" spans="1:4">
      <c r="A399" s="5">
        <v>42425.820515465501</v>
      </c>
      <c r="B399" s="1">
        <v>0.52633300000000005</v>
      </c>
      <c r="C399" s="1">
        <v>861.41971999999998</v>
      </c>
      <c r="D399" s="1">
        <v>20.047930000000001</v>
      </c>
    </row>
    <row r="400" spans="1:4">
      <c r="A400" s="5">
        <v>42425.8205270607</v>
      </c>
      <c r="B400" s="1">
        <v>0.52300000000000002</v>
      </c>
      <c r="C400" s="1">
        <v>861.45460400000002</v>
      </c>
      <c r="D400" s="1">
        <v>20.037462000000001</v>
      </c>
    </row>
    <row r="401" spans="1:4">
      <c r="A401" s="5">
        <v>42425.820538630403</v>
      </c>
      <c r="B401" s="1">
        <v>0.52633300000000005</v>
      </c>
      <c r="C401" s="1">
        <v>861.62902499999996</v>
      </c>
      <c r="D401" s="1">
        <v>20.037462000000001</v>
      </c>
    </row>
    <row r="402" spans="1:4">
      <c r="A402" s="6">
        <v>42425.820550199598</v>
      </c>
      <c r="B402" s="1">
        <v>0.529667</v>
      </c>
      <c r="C402" s="1">
        <v>862.60578199999998</v>
      </c>
      <c r="D402" s="1">
        <v>20.058398</v>
      </c>
    </row>
    <row r="403" spans="1:4">
      <c r="A403" s="6">
        <v>42425.820561772001</v>
      </c>
      <c r="B403" s="1">
        <v>0.52633300000000005</v>
      </c>
      <c r="C403" s="1">
        <v>863.12904500000002</v>
      </c>
      <c r="D403" s="1">
        <v>20.047930000000001</v>
      </c>
    </row>
    <row r="404" spans="1:4">
      <c r="A404" s="6">
        <v>42425.820573352299</v>
      </c>
      <c r="B404" s="1">
        <v>0.52300000000000002</v>
      </c>
      <c r="C404" s="1">
        <v>863.12904500000002</v>
      </c>
      <c r="D404" s="1">
        <v>20.037462000000001</v>
      </c>
    </row>
    <row r="405" spans="1:4">
      <c r="A405" s="6">
        <v>42425.8205849402</v>
      </c>
      <c r="B405" s="1">
        <v>0.51966699999999999</v>
      </c>
      <c r="C405" s="1">
        <v>863.61742300000003</v>
      </c>
      <c r="D405" s="1">
        <v>20.026993999999998</v>
      </c>
    </row>
    <row r="406" spans="1:4">
      <c r="A406" s="6">
        <v>42425.820596509198</v>
      </c>
      <c r="B406" s="1">
        <v>0.51633300000000004</v>
      </c>
      <c r="C406" s="1">
        <v>864.00114900000005</v>
      </c>
      <c r="D406" s="1">
        <v>20.058398</v>
      </c>
    </row>
    <row r="407" spans="1:4">
      <c r="A407" s="6">
        <v>42425.8206080901</v>
      </c>
      <c r="B407" s="1">
        <v>0.51300000000000001</v>
      </c>
      <c r="C407" s="1">
        <v>864.10580200000004</v>
      </c>
      <c r="D407" s="1">
        <v>20.037462000000001</v>
      </c>
    </row>
    <row r="408" spans="1:4">
      <c r="A408" s="6">
        <v>42425.820619658902</v>
      </c>
      <c r="B408" s="1">
        <v>0.51633300000000004</v>
      </c>
      <c r="C408" s="1">
        <v>864.17556999999999</v>
      </c>
      <c r="D408" s="1">
        <v>20.047930000000001</v>
      </c>
    </row>
    <row r="409" spans="1:4">
      <c r="A409" s="6">
        <v>42425.820631247603</v>
      </c>
      <c r="B409" s="1">
        <v>0.51966699999999999</v>
      </c>
      <c r="C409" s="1">
        <v>865.74535800000001</v>
      </c>
      <c r="D409" s="1">
        <v>20.047930000000001</v>
      </c>
    </row>
    <row r="410" spans="1:4">
      <c r="A410" s="6">
        <v>42425.820642818398</v>
      </c>
      <c r="B410" s="1">
        <v>0.51633300000000004</v>
      </c>
      <c r="C410" s="1">
        <v>863.12904500000002</v>
      </c>
      <c r="D410" s="1">
        <v>20.047930000000001</v>
      </c>
    </row>
    <row r="411" spans="1:4">
      <c r="A411" s="6">
        <v>42425.820654394804</v>
      </c>
      <c r="B411" s="1">
        <v>0.51966699999999999</v>
      </c>
      <c r="C411" s="1">
        <v>867.21049300000004</v>
      </c>
      <c r="D411" s="1">
        <v>20.058398</v>
      </c>
    </row>
    <row r="412" spans="1:4">
      <c r="A412" s="6">
        <v>42425.8206659684</v>
      </c>
      <c r="B412" s="1">
        <v>0.51633300000000004</v>
      </c>
      <c r="C412" s="1">
        <v>865.08255899999995</v>
      </c>
      <c r="D412" s="1">
        <v>20.037462000000001</v>
      </c>
    </row>
    <row r="413" spans="1:4">
      <c r="A413" s="6">
        <v>42425.8206775363</v>
      </c>
      <c r="B413" s="1">
        <v>0.51966699999999999</v>
      </c>
      <c r="C413" s="1">
        <v>864.62906399999997</v>
      </c>
      <c r="D413" s="1">
        <v>20.047930000000001</v>
      </c>
    </row>
    <row r="414" spans="1:4">
      <c r="A414" s="6">
        <v>42425.820689110202</v>
      </c>
      <c r="B414" s="1">
        <v>0.52300000000000002</v>
      </c>
      <c r="C414" s="1">
        <v>864.69883300000004</v>
      </c>
      <c r="D414" s="1">
        <v>20.026993999999998</v>
      </c>
    </row>
    <row r="415" spans="1:4">
      <c r="A415" s="6">
        <v>42425.820700693497</v>
      </c>
      <c r="B415" s="1">
        <v>0.52633300000000005</v>
      </c>
      <c r="C415" s="1">
        <v>863.16392900000005</v>
      </c>
      <c r="D415" s="1">
        <v>20.037462000000001</v>
      </c>
    </row>
    <row r="416" spans="1:4">
      <c r="A416" s="6">
        <v>42425.820712268098</v>
      </c>
      <c r="B416" s="1">
        <v>0.529667</v>
      </c>
      <c r="C416" s="1">
        <v>862.91974000000005</v>
      </c>
      <c r="D416" s="1">
        <v>20.037462000000001</v>
      </c>
    </row>
    <row r="417" spans="1:4">
      <c r="A417" s="6">
        <v>42425.820723853103</v>
      </c>
      <c r="B417" s="1">
        <v>0.53300000000000003</v>
      </c>
      <c r="C417" s="1">
        <v>865.64070500000003</v>
      </c>
      <c r="D417" s="1">
        <v>20.047930000000001</v>
      </c>
    </row>
    <row r="418" spans="1:4">
      <c r="A418" s="6">
        <v>42425.820735420501</v>
      </c>
      <c r="B418" s="1">
        <v>0.529667</v>
      </c>
      <c r="C418" s="1">
        <v>865.67559000000006</v>
      </c>
      <c r="D418" s="1">
        <v>20.047930000000001</v>
      </c>
    </row>
    <row r="419" spans="1:4">
      <c r="A419" s="6">
        <v>42425.820746995902</v>
      </c>
      <c r="B419" s="1">
        <v>0.52633300000000005</v>
      </c>
      <c r="C419" s="1">
        <v>865.46628399999997</v>
      </c>
      <c r="D419" s="1">
        <v>20.037462000000001</v>
      </c>
    </row>
    <row r="420" spans="1:4">
      <c r="A420" s="6">
        <v>42425.8207585743</v>
      </c>
      <c r="B420" s="1">
        <v>0.52300000000000002</v>
      </c>
      <c r="C420" s="1">
        <v>867.45468300000005</v>
      </c>
      <c r="D420" s="1">
        <v>20.037462000000001</v>
      </c>
    </row>
    <row r="421" spans="1:4">
      <c r="A421" s="6">
        <v>42425.820770161299</v>
      </c>
      <c r="B421" s="1">
        <v>0.51966699999999999</v>
      </c>
      <c r="C421" s="1">
        <v>868.29190300000005</v>
      </c>
      <c r="D421" s="1">
        <v>20.047930000000001</v>
      </c>
    </row>
    <row r="422" spans="1:4">
      <c r="A422" s="6">
        <v>42425.820781733397</v>
      </c>
      <c r="B422" s="1">
        <v>0.51633300000000004</v>
      </c>
      <c r="C422" s="1">
        <v>867.24537699999996</v>
      </c>
      <c r="D422" s="1">
        <v>20.047930000000001</v>
      </c>
    </row>
    <row r="423" spans="1:4">
      <c r="A423" s="6">
        <v>42425.820793302097</v>
      </c>
      <c r="B423" s="1">
        <v>0.51966699999999999</v>
      </c>
      <c r="C423" s="1">
        <v>867.87329299999999</v>
      </c>
      <c r="D423" s="1">
        <v>20.047930000000001</v>
      </c>
    </row>
    <row r="424" spans="1:4">
      <c r="A424" s="6">
        <v>42425.820804873802</v>
      </c>
      <c r="B424" s="1">
        <v>0.51633300000000004</v>
      </c>
      <c r="C424" s="1">
        <v>867.55933500000003</v>
      </c>
      <c r="D424" s="1">
        <v>20.047930000000001</v>
      </c>
    </row>
    <row r="425" spans="1:4">
      <c r="A425" s="6">
        <v>42425.8208164557</v>
      </c>
      <c r="B425" s="1">
        <v>0.51966699999999999</v>
      </c>
      <c r="C425" s="1">
        <v>867.83840799999996</v>
      </c>
      <c r="D425" s="1">
        <v>20.026993999999998</v>
      </c>
    </row>
    <row r="426" spans="1:4">
      <c r="A426" s="6">
        <v>42425.8208280412</v>
      </c>
      <c r="B426" s="1">
        <v>0.52300000000000002</v>
      </c>
      <c r="C426" s="1">
        <v>867.59421899999995</v>
      </c>
      <c r="D426" s="1">
        <v>20.058398</v>
      </c>
    </row>
    <row r="427" spans="1:4">
      <c r="A427" s="6">
        <v>42425.820839627799</v>
      </c>
      <c r="B427" s="1">
        <v>0.52633300000000005</v>
      </c>
      <c r="C427" s="1">
        <v>868.08259799999996</v>
      </c>
      <c r="D427" s="1">
        <v>20.047930000000001</v>
      </c>
    </row>
    <row r="428" spans="1:4">
      <c r="A428" s="6">
        <v>42425.8208512005</v>
      </c>
      <c r="B428" s="1">
        <v>0.529667</v>
      </c>
      <c r="C428" s="1">
        <v>868.53609200000005</v>
      </c>
      <c r="D428" s="1">
        <v>20.037462000000001</v>
      </c>
    </row>
    <row r="429" spans="1:4">
      <c r="A429" s="6">
        <v>42425.820862785898</v>
      </c>
      <c r="B429" s="1">
        <v>0.52633300000000005</v>
      </c>
      <c r="C429" s="1">
        <v>871.222174</v>
      </c>
      <c r="D429" s="1">
        <v>20.037462000000001</v>
      </c>
    </row>
    <row r="430" spans="1:4">
      <c r="A430" s="6">
        <v>42425.820874373901</v>
      </c>
      <c r="B430" s="1">
        <v>0.52300000000000002</v>
      </c>
      <c r="C430" s="1">
        <v>868.46632399999999</v>
      </c>
      <c r="D430" s="1">
        <v>20.058398</v>
      </c>
    </row>
    <row r="431" spans="1:4">
      <c r="A431" s="6">
        <v>42425.820885941997</v>
      </c>
      <c r="B431" s="1">
        <v>0.52633300000000005</v>
      </c>
      <c r="C431" s="1">
        <v>870.45472199999995</v>
      </c>
      <c r="D431" s="1">
        <v>20.047930000000001</v>
      </c>
    </row>
    <row r="432" spans="1:4">
      <c r="A432" s="6">
        <v>42425.820897513302</v>
      </c>
      <c r="B432" s="1">
        <v>0.52300000000000002</v>
      </c>
      <c r="C432" s="1">
        <v>869.26865999999995</v>
      </c>
      <c r="D432" s="1">
        <v>20.047930000000001</v>
      </c>
    </row>
    <row r="433" spans="1:4">
      <c r="A433" s="6">
        <v>42425.820909104303</v>
      </c>
      <c r="B433" s="1">
        <v>0.52633300000000005</v>
      </c>
      <c r="C433" s="1">
        <v>869.198891</v>
      </c>
      <c r="D433" s="1">
        <v>20.037462000000001</v>
      </c>
    </row>
    <row r="434" spans="1:4">
      <c r="A434" s="6">
        <v>42425.820920673701</v>
      </c>
      <c r="B434" s="1">
        <v>0.529667</v>
      </c>
      <c r="C434" s="1">
        <v>869.33842800000002</v>
      </c>
      <c r="D434" s="1">
        <v>20.047930000000001</v>
      </c>
    </row>
    <row r="435" spans="1:4">
      <c r="A435" s="6">
        <v>42425.820932265196</v>
      </c>
      <c r="B435" s="1">
        <v>0.53300000000000003</v>
      </c>
      <c r="C435" s="1">
        <v>867.45468300000005</v>
      </c>
      <c r="D435" s="1">
        <v>20.037462000000001</v>
      </c>
    </row>
    <row r="436" spans="1:4">
      <c r="A436" s="6">
        <v>42425.820943832798</v>
      </c>
      <c r="B436" s="1">
        <v>0.53633299999999995</v>
      </c>
      <c r="C436" s="1">
        <v>871.04775299999994</v>
      </c>
      <c r="D436" s="1">
        <v>20.037462000000001</v>
      </c>
    </row>
    <row r="437" spans="1:4">
      <c r="A437" s="6">
        <v>42425.820955427502</v>
      </c>
      <c r="B437" s="1">
        <v>0.53300000000000003</v>
      </c>
      <c r="C437" s="1">
        <v>869.93145900000002</v>
      </c>
      <c r="D437" s="1">
        <v>20.037462000000001</v>
      </c>
    </row>
    <row r="438" spans="1:4">
      <c r="A438" s="6">
        <v>42425.820967003798</v>
      </c>
      <c r="B438" s="1">
        <v>0.529667</v>
      </c>
      <c r="C438" s="1">
        <v>871.11752100000001</v>
      </c>
      <c r="D438" s="1">
        <v>20.068866</v>
      </c>
    </row>
    <row r="439" spans="1:4">
      <c r="A439" s="6">
        <v>42425.8209785953</v>
      </c>
      <c r="B439" s="1">
        <v>0.52633300000000005</v>
      </c>
      <c r="C439" s="1">
        <v>872.19893100000002</v>
      </c>
      <c r="D439" s="1">
        <v>20.047930000000001</v>
      </c>
    </row>
    <row r="440" spans="1:4">
      <c r="A440" s="6">
        <v>42425.820990182903</v>
      </c>
      <c r="B440" s="1">
        <v>0.52300000000000002</v>
      </c>
      <c r="C440" s="1">
        <v>870.73379499999999</v>
      </c>
      <c r="D440" s="1">
        <v>20.037462000000001</v>
      </c>
    </row>
    <row r="441" spans="1:4">
      <c r="A441" s="6">
        <v>42425.821001754201</v>
      </c>
      <c r="B441" s="1">
        <v>0.52633300000000005</v>
      </c>
      <c r="C441" s="1">
        <v>871.64078400000005</v>
      </c>
      <c r="D441" s="1">
        <v>20.037462000000001</v>
      </c>
    </row>
    <row r="442" spans="1:4">
      <c r="A442" s="6">
        <v>42425.821013331399</v>
      </c>
      <c r="B442" s="1">
        <v>0.52300000000000002</v>
      </c>
      <c r="C442" s="1">
        <v>871.29194199999995</v>
      </c>
      <c r="D442" s="1">
        <v>20.047930000000001</v>
      </c>
    </row>
    <row r="443" spans="1:4">
      <c r="A443" s="6">
        <v>42425.8210249166</v>
      </c>
      <c r="B443" s="1">
        <v>0.52633300000000005</v>
      </c>
      <c r="C443" s="1">
        <v>871.39659500000005</v>
      </c>
      <c r="D443" s="1">
        <v>20.047930000000001</v>
      </c>
    </row>
    <row r="444" spans="1:4">
      <c r="A444" s="6">
        <v>42425.821036489797</v>
      </c>
      <c r="B444" s="1">
        <v>0.529667</v>
      </c>
      <c r="C444" s="1">
        <v>872.33846700000004</v>
      </c>
      <c r="D444" s="1">
        <v>20.047930000000001</v>
      </c>
    </row>
    <row r="445" spans="1:4">
      <c r="A445" s="6">
        <v>42425.821048057704</v>
      </c>
      <c r="B445" s="1">
        <v>0.52633300000000005</v>
      </c>
      <c r="C445" s="1">
        <v>871.88497299999995</v>
      </c>
      <c r="D445" s="1">
        <v>20.047930000000001</v>
      </c>
    </row>
    <row r="446" spans="1:4">
      <c r="A446" s="6">
        <v>42425.821059650101</v>
      </c>
      <c r="B446" s="1">
        <v>0.529667</v>
      </c>
      <c r="C446" s="1">
        <v>872.059394</v>
      </c>
      <c r="D446" s="1">
        <v>20.037462000000001</v>
      </c>
    </row>
    <row r="447" spans="1:4">
      <c r="A447" s="6">
        <v>42425.821071221697</v>
      </c>
      <c r="B447" s="1">
        <v>0.53300000000000003</v>
      </c>
      <c r="C447" s="1">
        <v>870.384953</v>
      </c>
      <c r="D447" s="1">
        <v>20.037462000000001</v>
      </c>
    </row>
    <row r="448" spans="1:4">
      <c r="A448" s="6">
        <v>42425.821082810297</v>
      </c>
      <c r="B448" s="1">
        <v>0.53633299999999995</v>
      </c>
      <c r="C448" s="1">
        <v>872.40823599999999</v>
      </c>
      <c r="D448" s="1">
        <v>20.037462000000001</v>
      </c>
    </row>
    <row r="449" spans="1:4">
      <c r="A449" s="6">
        <v>42425.821094398103</v>
      </c>
      <c r="B449" s="1">
        <v>0.53300000000000003</v>
      </c>
      <c r="C449" s="1">
        <v>872.37335099999996</v>
      </c>
      <c r="D449" s="1">
        <v>20.037462000000001</v>
      </c>
    </row>
    <row r="450" spans="1:4">
      <c r="A450" s="6">
        <v>42425.821105983203</v>
      </c>
      <c r="B450" s="1">
        <v>0.529667</v>
      </c>
      <c r="C450" s="1">
        <v>872.75707699999998</v>
      </c>
      <c r="D450" s="1">
        <v>20.058398</v>
      </c>
    </row>
    <row r="451" spans="1:4">
      <c r="A451" s="6">
        <v>42425.821117567</v>
      </c>
      <c r="B451" s="1">
        <v>0.52633300000000005</v>
      </c>
      <c r="C451" s="1">
        <v>871.78031999999996</v>
      </c>
      <c r="D451" s="1">
        <v>20.037462000000001</v>
      </c>
    </row>
    <row r="452" spans="1:4">
      <c r="A452" s="6">
        <v>42425.821129133197</v>
      </c>
      <c r="B452" s="1">
        <v>0.529667</v>
      </c>
      <c r="C452" s="1">
        <v>874.85012800000004</v>
      </c>
      <c r="D452" s="1">
        <v>20.047930000000001</v>
      </c>
    </row>
    <row r="453" spans="1:4">
      <c r="A453" s="6">
        <v>42425.821140712796</v>
      </c>
      <c r="B453" s="1">
        <v>0.52633300000000005</v>
      </c>
      <c r="C453" s="1">
        <v>874.53616999999997</v>
      </c>
      <c r="D453" s="1">
        <v>20.047930000000001</v>
      </c>
    </row>
    <row r="454" spans="1:4">
      <c r="A454" s="6">
        <v>42425.821152287201</v>
      </c>
      <c r="B454" s="1">
        <v>0.52300000000000002</v>
      </c>
      <c r="C454" s="1">
        <v>872.09427800000003</v>
      </c>
      <c r="D454" s="1">
        <v>20.037462000000001</v>
      </c>
    </row>
    <row r="455" spans="1:4">
      <c r="A455" s="6">
        <v>42425.821163874898</v>
      </c>
      <c r="B455" s="1">
        <v>0.52633300000000005</v>
      </c>
      <c r="C455" s="1">
        <v>870.28030100000001</v>
      </c>
      <c r="D455" s="1">
        <v>20.047930000000001</v>
      </c>
    </row>
    <row r="456" spans="1:4">
      <c r="A456" s="6">
        <v>42425.8211754406</v>
      </c>
      <c r="B456" s="1">
        <v>0.529667</v>
      </c>
      <c r="C456" s="1">
        <v>872.37335099999996</v>
      </c>
      <c r="D456" s="1">
        <v>20.037462000000001</v>
      </c>
    </row>
    <row r="457" spans="1:4">
      <c r="A457" s="6">
        <v>42425.821187032801</v>
      </c>
      <c r="B457" s="1">
        <v>0.52633300000000005</v>
      </c>
      <c r="C457" s="1">
        <v>874.29198099999996</v>
      </c>
      <c r="D457" s="1">
        <v>20.047930000000001</v>
      </c>
    </row>
    <row r="458" spans="1:4">
      <c r="A458" s="6">
        <v>42425.821198620702</v>
      </c>
      <c r="B458" s="1">
        <v>0.52300000000000002</v>
      </c>
      <c r="C458" s="1">
        <v>874.15244399999995</v>
      </c>
      <c r="D458" s="1">
        <v>20.037462000000001</v>
      </c>
    </row>
    <row r="459" spans="1:4">
      <c r="A459" s="6">
        <v>42425.821210192902</v>
      </c>
      <c r="B459" s="1">
        <v>0.51966699999999999</v>
      </c>
      <c r="C459" s="1">
        <v>874.22221300000001</v>
      </c>
      <c r="D459" s="1">
        <v>20.037462000000001</v>
      </c>
    </row>
    <row r="460" spans="1:4">
      <c r="A460" s="6">
        <v>42425.821221766098</v>
      </c>
      <c r="B460" s="1">
        <v>0.51633300000000004</v>
      </c>
      <c r="C460" s="1">
        <v>874.67570699999999</v>
      </c>
      <c r="D460" s="1">
        <v>20.016525000000001</v>
      </c>
    </row>
    <row r="461" spans="1:4">
      <c r="A461" s="6">
        <v>42425.821233336399</v>
      </c>
      <c r="B461" s="1">
        <v>0.51300000000000001</v>
      </c>
      <c r="C461" s="1">
        <v>874.71059100000002</v>
      </c>
      <c r="D461" s="1">
        <v>20.047930000000001</v>
      </c>
    </row>
    <row r="462" spans="1:4">
      <c r="A462" s="6">
        <v>42425.821244920997</v>
      </c>
      <c r="B462" s="1">
        <v>0.50966699999999998</v>
      </c>
      <c r="C462" s="1">
        <v>872.65242499999999</v>
      </c>
      <c r="D462" s="1">
        <v>20.037462000000001</v>
      </c>
    </row>
    <row r="463" spans="1:4">
      <c r="A463" s="6">
        <v>42425.821256507297</v>
      </c>
      <c r="B463" s="1">
        <v>0.51300000000000001</v>
      </c>
      <c r="C463" s="1">
        <v>874.25709700000004</v>
      </c>
      <c r="D463" s="1">
        <v>20.047930000000001</v>
      </c>
    </row>
    <row r="464" spans="1:4">
      <c r="A464" s="6">
        <v>42425.8212680918</v>
      </c>
      <c r="B464" s="1">
        <v>0.50966699999999998</v>
      </c>
      <c r="C464" s="1">
        <v>872.23381500000005</v>
      </c>
      <c r="D464" s="1">
        <v>20.047930000000001</v>
      </c>
    </row>
    <row r="465" spans="1:4">
      <c r="A465" s="6">
        <v>42425.8212796839</v>
      </c>
      <c r="B465" s="1">
        <v>0.51300000000000001</v>
      </c>
      <c r="C465" s="1">
        <v>873.87337100000002</v>
      </c>
      <c r="D465" s="1">
        <v>20.058398</v>
      </c>
    </row>
    <row r="466" spans="1:4">
      <c r="A466" s="6">
        <v>42425.821291257897</v>
      </c>
      <c r="B466" s="1">
        <v>0.50966699999999998</v>
      </c>
      <c r="C466" s="1">
        <v>873.14080300000001</v>
      </c>
      <c r="D466" s="1">
        <v>20.058398</v>
      </c>
    </row>
    <row r="467" spans="1:4">
      <c r="A467" s="6">
        <v>42425.821302830598</v>
      </c>
      <c r="B467" s="1">
        <v>0.51300000000000001</v>
      </c>
      <c r="C467" s="1">
        <v>873.38499300000001</v>
      </c>
      <c r="D467" s="1">
        <v>20.047930000000001</v>
      </c>
    </row>
    <row r="468" spans="1:4">
      <c r="A468" s="6">
        <v>42425.821314417401</v>
      </c>
      <c r="B468" s="1">
        <v>0.51633300000000004</v>
      </c>
      <c r="C468" s="1">
        <v>873.17568800000004</v>
      </c>
      <c r="D468" s="1">
        <v>20.026993999999998</v>
      </c>
    </row>
    <row r="469" spans="1:4">
      <c r="A469" s="6">
        <v>42425.821325987497</v>
      </c>
      <c r="B469" s="1">
        <v>0.51966699999999999</v>
      </c>
      <c r="C469" s="1">
        <v>873.52452900000003</v>
      </c>
      <c r="D469" s="1">
        <v>20.037462000000001</v>
      </c>
    </row>
    <row r="470" spans="1:4">
      <c r="A470" s="6">
        <v>42425.821337558496</v>
      </c>
      <c r="B470" s="1">
        <v>0.52300000000000002</v>
      </c>
      <c r="C470" s="1">
        <v>872.79196200000001</v>
      </c>
      <c r="D470" s="1">
        <v>20.026993999999998</v>
      </c>
    </row>
    <row r="471" spans="1:4">
      <c r="A471" s="6">
        <v>42425.8213491559</v>
      </c>
      <c r="B471" s="1">
        <v>0.52633300000000005</v>
      </c>
      <c r="C471" s="1">
        <v>871.88497299999995</v>
      </c>
      <c r="D471" s="1">
        <v>20.037462000000001</v>
      </c>
    </row>
    <row r="472" spans="1:4">
      <c r="A472" s="6">
        <v>42425.821360740803</v>
      </c>
      <c r="B472" s="1">
        <v>0.529667</v>
      </c>
      <c r="C472" s="1">
        <v>872.51288799999998</v>
      </c>
      <c r="D472" s="1">
        <v>20.047930000000001</v>
      </c>
    </row>
    <row r="473" spans="1:4">
      <c r="A473" s="6">
        <v>42425.821372309299</v>
      </c>
      <c r="B473" s="1">
        <v>0.53300000000000003</v>
      </c>
      <c r="C473" s="1">
        <v>872.79196200000001</v>
      </c>
      <c r="D473" s="1">
        <v>20.058398</v>
      </c>
    </row>
    <row r="474" spans="1:4">
      <c r="A474" s="6">
        <v>42425.821383877897</v>
      </c>
      <c r="B474" s="1">
        <v>0.53633299999999995</v>
      </c>
      <c r="C474" s="1">
        <v>873.00126699999998</v>
      </c>
      <c r="D474" s="1">
        <v>20.058398</v>
      </c>
    </row>
    <row r="475" spans="1:4">
      <c r="A475" s="6">
        <v>42425.821395458101</v>
      </c>
      <c r="B475" s="1">
        <v>0.53966700000000001</v>
      </c>
      <c r="C475" s="1">
        <v>873.38499300000001</v>
      </c>
      <c r="D475" s="1">
        <v>20.058398</v>
      </c>
    </row>
    <row r="476" spans="1:4">
      <c r="A476" s="6">
        <v>42425.8214070307</v>
      </c>
      <c r="B476" s="1">
        <v>0.53633299999999995</v>
      </c>
      <c r="C476" s="1">
        <v>873.55941299999995</v>
      </c>
      <c r="D476" s="1">
        <v>20.047930000000001</v>
      </c>
    </row>
    <row r="477" spans="1:4">
      <c r="A477" s="6">
        <v>42425.821418620697</v>
      </c>
      <c r="B477" s="1">
        <v>0.53966700000000001</v>
      </c>
      <c r="C477" s="1">
        <v>873.62918200000001</v>
      </c>
      <c r="D477" s="1">
        <v>20.047930000000001</v>
      </c>
    </row>
    <row r="478" spans="1:4">
      <c r="A478" s="6">
        <v>42425.821430207397</v>
      </c>
      <c r="B478" s="1">
        <v>0.54300000000000004</v>
      </c>
      <c r="C478" s="1">
        <v>875.30362200000002</v>
      </c>
      <c r="D478" s="1">
        <v>20.058398</v>
      </c>
    </row>
    <row r="479" spans="1:4">
      <c r="A479" s="6">
        <v>42425.821441776199</v>
      </c>
      <c r="B479" s="1">
        <v>0.53966700000000001</v>
      </c>
      <c r="C479" s="1">
        <v>874.571055</v>
      </c>
      <c r="D479" s="1">
        <v>20.037462000000001</v>
      </c>
    </row>
    <row r="480" spans="1:4">
      <c r="A480" s="6">
        <v>42425.8214533672</v>
      </c>
      <c r="B480" s="1">
        <v>0.54300000000000004</v>
      </c>
      <c r="C480" s="1">
        <v>874.71059100000002</v>
      </c>
      <c r="D480" s="1">
        <v>20.047930000000001</v>
      </c>
    </row>
    <row r="481" spans="1:4">
      <c r="A481" s="6">
        <v>42425.821464941502</v>
      </c>
      <c r="B481" s="1">
        <v>0.54633299999999996</v>
      </c>
      <c r="C481" s="1">
        <v>875.164086</v>
      </c>
      <c r="D481" s="1">
        <v>20.068866</v>
      </c>
    </row>
    <row r="482" spans="1:4">
      <c r="A482" s="6">
        <v>42425.821476505596</v>
      </c>
      <c r="B482" s="1">
        <v>0.54300000000000004</v>
      </c>
      <c r="C482" s="1">
        <v>875.68734800000004</v>
      </c>
      <c r="D482" s="1">
        <v>20.037462000000001</v>
      </c>
    </row>
    <row r="483" spans="1:4">
      <c r="A483" s="6">
        <v>42425.821488079499</v>
      </c>
      <c r="B483" s="1">
        <v>0.53966700000000001</v>
      </c>
      <c r="C483" s="1">
        <v>876.38503200000002</v>
      </c>
      <c r="D483" s="1">
        <v>20.037462000000001</v>
      </c>
    </row>
    <row r="484" spans="1:4">
      <c r="A484" s="6">
        <v>42425.821499657803</v>
      </c>
      <c r="B484" s="1">
        <v>0.53633299999999995</v>
      </c>
      <c r="C484" s="1">
        <v>876.73387400000001</v>
      </c>
      <c r="D484" s="1">
        <v>20.037462000000001</v>
      </c>
    </row>
    <row r="485" spans="1:4">
      <c r="A485" s="6">
        <v>42425.821511248701</v>
      </c>
      <c r="B485" s="1">
        <v>0.53300000000000003</v>
      </c>
      <c r="C485" s="1">
        <v>877.25713599999995</v>
      </c>
      <c r="D485" s="1">
        <v>20.047930000000001</v>
      </c>
    </row>
    <row r="486" spans="1:4">
      <c r="A486" s="6">
        <v>42425.821522824597</v>
      </c>
      <c r="B486" s="1">
        <v>0.529667</v>
      </c>
      <c r="C486" s="1">
        <v>877.32690500000001</v>
      </c>
      <c r="D486" s="1">
        <v>20.047930000000001</v>
      </c>
    </row>
    <row r="487" spans="1:4">
      <c r="A487" s="6">
        <v>42425.821534401301</v>
      </c>
      <c r="B487" s="1">
        <v>0.52633300000000005</v>
      </c>
      <c r="C487" s="1">
        <v>877.95482000000004</v>
      </c>
      <c r="D487" s="1">
        <v>20.047930000000001</v>
      </c>
    </row>
    <row r="488" spans="1:4">
      <c r="A488" s="6">
        <v>42425.821545984101</v>
      </c>
      <c r="B488" s="1">
        <v>0.52300000000000002</v>
      </c>
      <c r="C488" s="1">
        <v>877.25713599999995</v>
      </c>
      <c r="D488" s="1">
        <v>20.037462000000001</v>
      </c>
    </row>
    <row r="489" spans="1:4">
      <c r="A489" s="6">
        <v>42425.821557559902</v>
      </c>
      <c r="B489" s="1">
        <v>0.52633300000000005</v>
      </c>
      <c r="C489" s="1">
        <v>878.19900900000005</v>
      </c>
      <c r="D489" s="1">
        <v>20.037462000000001</v>
      </c>
    </row>
    <row r="490" spans="1:4">
      <c r="A490" s="6">
        <v>42425.8215691488</v>
      </c>
      <c r="B490" s="1">
        <v>0.52300000000000002</v>
      </c>
      <c r="C490" s="1">
        <v>878.02458799999999</v>
      </c>
      <c r="D490" s="1">
        <v>20.068866</v>
      </c>
    </row>
    <row r="491" spans="1:4">
      <c r="A491" s="6">
        <v>42425.8215807249</v>
      </c>
      <c r="B491" s="1">
        <v>0.52633300000000005</v>
      </c>
      <c r="C491" s="1">
        <v>881.54789000000005</v>
      </c>
      <c r="D491" s="1">
        <v>20.047930000000001</v>
      </c>
    </row>
    <row r="492" spans="1:4">
      <c r="A492" s="6">
        <v>42425.821592312299</v>
      </c>
      <c r="B492" s="1">
        <v>0.52300000000000002</v>
      </c>
      <c r="C492" s="1">
        <v>876.94317899999999</v>
      </c>
      <c r="D492" s="1">
        <v>20.058398</v>
      </c>
    </row>
    <row r="493" spans="1:4">
      <c r="A493" s="6">
        <v>42425.821603895602</v>
      </c>
      <c r="B493" s="1">
        <v>0.52633300000000005</v>
      </c>
      <c r="C493" s="1">
        <v>876.55945299999996</v>
      </c>
      <c r="D493" s="1">
        <v>20.037462000000001</v>
      </c>
    </row>
    <row r="494" spans="1:4">
      <c r="A494" s="6">
        <v>42425.821615464702</v>
      </c>
      <c r="B494" s="1">
        <v>0.529667</v>
      </c>
      <c r="C494" s="1">
        <v>877.57109400000002</v>
      </c>
      <c r="D494" s="1">
        <v>20.037462000000001</v>
      </c>
    </row>
    <row r="495" spans="1:4">
      <c r="A495" s="6">
        <v>42425.8216270423</v>
      </c>
      <c r="B495" s="1">
        <v>0.53300000000000003</v>
      </c>
      <c r="C495" s="1">
        <v>876.73387400000001</v>
      </c>
      <c r="D495" s="1">
        <v>20.037462000000001</v>
      </c>
    </row>
    <row r="496" spans="1:4">
      <c r="A496" s="6">
        <v>42425.8216386282</v>
      </c>
      <c r="B496" s="1">
        <v>0.53633299999999995</v>
      </c>
      <c r="C496" s="1">
        <v>880.60601699999995</v>
      </c>
      <c r="D496" s="1">
        <v>20.037462000000001</v>
      </c>
    </row>
    <row r="497" spans="1:4">
      <c r="A497" s="6">
        <v>42425.821650208702</v>
      </c>
      <c r="B497" s="1">
        <v>0.53300000000000003</v>
      </c>
      <c r="C497" s="1">
        <v>876.87341000000004</v>
      </c>
      <c r="D497" s="1">
        <v>20.047930000000001</v>
      </c>
    </row>
    <row r="498" spans="1:4">
      <c r="A498" s="6">
        <v>42425.821661775997</v>
      </c>
      <c r="B498" s="1">
        <v>0.53633299999999995</v>
      </c>
      <c r="C498" s="1">
        <v>877.78039899999999</v>
      </c>
      <c r="D498" s="1">
        <v>20.047930000000001</v>
      </c>
    </row>
    <row r="499" spans="1:4">
      <c r="A499" s="6">
        <v>42425.821673352497</v>
      </c>
      <c r="B499" s="1">
        <v>0.53966700000000001</v>
      </c>
      <c r="C499" s="1">
        <v>879.03622900000005</v>
      </c>
      <c r="D499" s="1">
        <v>20.058398</v>
      </c>
    </row>
    <row r="500" spans="1:4">
      <c r="A500" s="6">
        <v>42425.821684923903</v>
      </c>
      <c r="B500" s="1">
        <v>0.53633299999999995</v>
      </c>
      <c r="C500" s="1">
        <v>878.82692399999996</v>
      </c>
      <c r="D500" s="1">
        <v>20.037462000000001</v>
      </c>
    </row>
    <row r="501" spans="1:4">
      <c r="A501" s="6">
        <v>42425.821696516497</v>
      </c>
      <c r="B501" s="1">
        <v>0.53300000000000003</v>
      </c>
      <c r="C501" s="1">
        <v>881.16416400000003</v>
      </c>
      <c r="D501" s="1">
        <v>20.037462000000001</v>
      </c>
    </row>
    <row r="502" spans="1:4">
      <c r="A502" s="7">
        <v>42425.821708083</v>
      </c>
      <c r="B502" s="1">
        <v>0.529667</v>
      </c>
      <c r="C502" s="1">
        <v>879.14088200000003</v>
      </c>
      <c r="D502" s="1">
        <v>20.037462000000001</v>
      </c>
    </row>
    <row r="503" spans="1:4">
      <c r="A503" s="7">
        <v>42425.8217196736</v>
      </c>
      <c r="B503" s="1">
        <v>0.53300000000000003</v>
      </c>
      <c r="C503" s="1">
        <v>879.52460799999994</v>
      </c>
      <c r="D503" s="1">
        <v>20.037462000000001</v>
      </c>
    </row>
    <row r="504" spans="1:4">
      <c r="A504" s="7">
        <v>42425.821731260599</v>
      </c>
      <c r="B504" s="1">
        <v>0.53633299999999995</v>
      </c>
      <c r="C504" s="1">
        <v>879.59437600000001</v>
      </c>
      <c r="D504" s="1">
        <v>20.058398</v>
      </c>
    </row>
    <row r="505" spans="1:4">
      <c r="A505" s="7">
        <v>42425.821742825603</v>
      </c>
      <c r="B505" s="1">
        <v>0.53966700000000001</v>
      </c>
      <c r="C505" s="1">
        <v>879.76879699999995</v>
      </c>
      <c r="D505" s="1">
        <v>20.037462000000001</v>
      </c>
    </row>
    <row r="506" spans="1:4">
      <c r="A506" s="7">
        <v>42425.821754409597</v>
      </c>
      <c r="B506" s="1">
        <v>0.54300000000000004</v>
      </c>
      <c r="C506" s="1">
        <v>879.699029</v>
      </c>
      <c r="D506" s="1">
        <v>20.037462000000001</v>
      </c>
    </row>
    <row r="507" spans="1:4">
      <c r="A507" s="7">
        <v>42425.821765980501</v>
      </c>
      <c r="B507" s="1">
        <v>0.54633299999999996</v>
      </c>
      <c r="C507" s="1">
        <v>879.87344900000005</v>
      </c>
      <c r="D507" s="1">
        <v>20.037462000000001</v>
      </c>
    </row>
    <row r="508" spans="1:4">
      <c r="A508" s="7">
        <v>42425.821777565397</v>
      </c>
      <c r="B508" s="1">
        <v>0.54966700000000002</v>
      </c>
      <c r="C508" s="1">
        <v>879.83856500000002</v>
      </c>
      <c r="D508" s="1">
        <v>20.037462000000001</v>
      </c>
    </row>
    <row r="509" spans="1:4">
      <c r="A509" s="7">
        <v>42425.821789133101</v>
      </c>
      <c r="B509" s="1">
        <v>0.55300000000000005</v>
      </c>
      <c r="C509" s="1">
        <v>880.32694400000003</v>
      </c>
      <c r="D509" s="1">
        <v>20.037462000000001</v>
      </c>
    </row>
    <row r="510" spans="1:4">
      <c r="A510" s="7">
        <v>42425.821800706603</v>
      </c>
      <c r="B510" s="1">
        <v>0.54966700000000002</v>
      </c>
      <c r="C510" s="1">
        <v>880.64090099999999</v>
      </c>
      <c r="D510" s="1">
        <v>20.058398</v>
      </c>
    </row>
    <row r="511" spans="1:4">
      <c r="A511" s="7">
        <v>42425.821812303097</v>
      </c>
      <c r="B511" s="1">
        <v>0.54633299999999996</v>
      </c>
      <c r="C511" s="1">
        <v>878.05947200000003</v>
      </c>
      <c r="D511" s="1">
        <v>20.037462000000001</v>
      </c>
    </row>
    <row r="512" spans="1:4">
      <c r="A512" s="7">
        <v>42425.821823867504</v>
      </c>
      <c r="B512" s="1">
        <v>0.54966700000000002</v>
      </c>
      <c r="C512" s="1">
        <v>881.75719500000002</v>
      </c>
      <c r="D512" s="1">
        <v>20.047930000000001</v>
      </c>
    </row>
    <row r="513" spans="1:4">
      <c r="A513" s="7">
        <v>42425.821835454903</v>
      </c>
      <c r="B513" s="1">
        <v>0.54633299999999996</v>
      </c>
      <c r="C513" s="1">
        <v>882.35022600000002</v>
      </c>
      <c r="D513" s="1">
        <v>20.058398</v>
      </c>
    </row>
    <row r="514" spans="1:4">
      <c r="A514" s="7">
        <v>42425.821847027299</v>
      </c>
      <c r="B514" s="1">
        <v>0.54300000000000004</v>
      </c>
      <c r="C514" s="1">
        <v>882.31534199999999</v>
      </c>
      <c r="D514" s="1">
        <v>20.058398</v>
      </c>
    </row>
    <row r="515" spans="1:4">
      <c r="A515" s="7">
        <v>42425.821858600902</v>
      </c>
      <c r="B515" s="1">
        <v>0.53966700000000001</v>
      </c>
      <c r="C515" s="1">
        <v>882.97814100000005</v>
      </c>
      <c r="D515" s="1">
        <v>20.037462000000001</v>
      </c>
    </row>
    <row r="516" spans="1:4">
      <c r="A516" s="7">
        <v>42425.821870179403</v>
      </c>
      <c r="B516" s="1">
        <v>0.53633299999999995</v>
      </c>
      <c r="C516" s="1">
        <v>883.43163600000003</v>
      </c>
      <c r="D516" s="1">
        <v>20.037462000000001</v>
      </c>
    </row>
    <row r="517" spans="1:4">
      <c r="A517" s="7">
        <v>42425.821881748401</v>
      </c>
      <c r="B517" s="1">
        <v>0.53300000000000003</v>
      </c>
      <c r="C517" s="1">
        <v>883.18744600000002</v>
      </c>
      <c r="D517" s="1">
        <v>20.058398</v>
      </c>
    </row>
    <row r="518" spans="1:4">
      <c r="A518" s="7">
        <v>42425.821893329303</v>
      </c>
      <c r="B518" s="1">
        <v>0.529667</v>
      </c>
      <c r="C518" s="1">
        <v>884.19908699999996</v>
      </c>
      <c r="D518" s="1">
        <v>20.058398</v>
      </c>
    </row>
    <row r="519" spans="1:4">
      <c r="A519" s="7">
        <v>42425.821904900797</v>
      </c>
      <c r="B519" s="1">
        <v>0.52633300000000005</v>
      </c>
      <c r="C519" s="1">
        <v>884.19908699999996</v>
      </c>
      <c r="D519" s="1">
        <v>20.047930000000001</v>
      </c>
    </row>
    <row r="520" spans="1:4">
      <c r="A520" s="7">
        <v>42425.821916489098</v>
      </c>
      <c r="B520" s="1">
        <v>0.52300000000000002</v>
      </c>
      <c r="C520" s="1">
        <v>884.12931900000001</v>
      </c>
      <c r="D520" s="1">
        <v>20.047930000000001</v>
      </c>
    </row>
    <row r="521" spans="1:4">
      <c r="A521" s="7">
        <v>42425.8219280626</v>
      </c>
      <c r="B521" s="1">
        <v>0.51966699999999999</v>
      </c>
      <c r="C521" s="1">
        <v>886.60609599999998</v>
      </c>
      <c r="D521" s="1">
        <v>20.037462000000001</v>
      </c>
    </row>
    <row r="522" spans="1:4">
      <c r="A522" s="7">
        <v>42425.821939648202</v>
      </c>
      <c r="B522" s="1">
        <v>0.51633300000000004</v>
      </c>
      <c r="C522" s="1">
        <v>884.05955100000006</v>
      </c>
      <c r="D522" s="1">
        <v>20.026993999999998</v>
      </c>
    </row>
    <row r="523" spans="1:4">
      <c r="A523" s="7">
        <v>42425.821951217797</v>
      </c>
      <c r="B523" s="1">
        <v>0.51966699999999999</v>
      </c>
      <c r="C523" s="1">
        <v>883.74559299999999</v>
      </c>
      <c r="D523" s="1">
        <v>20.037462000000001</v>
      </c>
    </row>
    <row r="524" spans="1:4">
      <c r="A524" s="7">
        <v>42425.821962805603</v>
      </c>
      <c r="B524" s="1">
        <v>0.52300000000000002</v>
      </c>
      <c r="C524" s="1">
        <v>883.50140399999998</v>
      </c>
      <c r="D524" s="1">
        <v>20.047930000000001</v>
      </c>
    </row>
    <row r="525" spans="1:4">
      <c r="A525" s="7">
        <v>42425.8219743851</v>
      </c>
      <c r="B525" s="1">
        <v>0.52633300000000005</v>
      </c>
      <c r="C525" s="1">
        <v>883.29209900000001</v>
      </c>
      <c r="D525" s="1">
        <v>20.047930000000001</v>
      </c>
    </row>
    <row r="526" spans="1:4">
      <c r="A526" s="7">
        <v>42425.821985970499</v>
      </c>
      <c r="B526" s="1">
        <v>0.529667</v>
      </c>
      <c r="C526" s="1">
        <v>883.01302499999997</v>
      </c>
      <c r="D526" s="1">
        <v>20.047930000000001</v>
      </c>
    </row>
    <row r="527" spans="1:4">
      <c r="A527" s="7">
        <v>42425.8219975393</v>
      </c>
      <c r="B527" s="1">
        <v>0.53300000000000003</v>
      </c>
      <c r="C527" s="1">
        <v>883.32698300000004</v>
      </c>
      <c r="D527" s="1">
        <v>20.047930000000001</v>
      </c>
    </row>
    <row r="528" spans="1:4">
      <c r="A528" s="7">
        <v>42425.822009114803</v>
      </c>
      <c r="B528" s="1">
        <v>0.53633299999999995</v>
      </c>
      <c r="C528" s="1">
        <v>883.32698300000004</v>
      </c>
      <c r="D528" s="1">
        <v>20.037462000000001</v>
      </c>
    </row>
    <row r="529" spans="1:4">
      <c r="A529" s="7">
        <v>42425.822020694301</v>
      </c>
      <c r="B529" s="1">
        <v>0.53966700000000001</v>
      </c>
      <c r="C529" s="1">
        <v>882.73395200000004</v>
      </c>
      <c r="D529" s="1">
        <v>20.037462000000001</v>
      </c>
    </row>
    <row r="530" spans="1:4">
      <c r="A530" s="7">
        <v>42425.822032280397</v>
      </c>
      <c r="B530" s="1">
        <v>0.54300000000000004</v>
      </c>
      <c r="C530" s="1">
        <v>882.41999399999997</v>
      </c>
      <c r="D530" s="1">
        <v>20.058398</v>
      </c>
    </row>
    <row r="531" spans="1:4">
      <c r="A531" s="7">
        <v>42425.822043858599</v>
      </c>
      <c r="B531" s="1">
        <v>0.54633299999999996</v>
      </c>
      <c r="C531" s="1">
        <v>882.55953099999999</v>
      </c>
      <c r="D531" s="1">
        <v>20.047930000000001</v>
      </c>
    </row>
    <row r="532" spans="1:4">
      <c r="A532" s="7">
        <v>42425.822055436802</v>
      </c>
      <c r="B532" s="1">
        <v>0.54966700000000002</v>
      </c>
      <c r="C532" s="1">
        <v>882.41999399999997</v>
      </c>
      <c r="D532" s="1">
        <v>20.058398</v>
      </c>
    </row>
    <row r="533" spans="1:4">
      <c r="A533" s="7">
        <v>42425.822067022702</v>
      </c>
      <c r="B533" s="1">
        <v>0.55300000000000005</v>
      </c>
      <c r="C533" s="1">
        <v>881.47812199999998</v>
      </c>
      <c r="D533" s="1">
        <v>20.047930000000001</v>
      </c>
    </row>
    <row r="534" spans="1:4">
      <c r="A534" s="7">
        <v>42425.822078596102</v>
      </c>
      <c r="B534" s="1">
        <v>0.55633299999999997</v>
      </c>
      <c r="C534" s="1">
        <v>884.37350800000002</v>
      </c>
      <c r="D534" s="1">
        <v>20.037462000000001</v>
      </c>
    </row>
    <row r="535" spans="1:4">
      <c r="A535" s="7">
        <v>42425.8220901846</v>
      </c>
      <c r="B535" s="1">
        <v>0.55300000000000005</v>
      </c>
      <c r="C535" s="1">
        <v>885.83864400000004</v>
      </c>
      <c r="D535" s="1">
        <v>20.037462000000001</v>
      </c>
    </row>
    <row r="536" spans="1:4">
      <c r="A536" s="7">
        <v>42425.822101752099</v>
      </c>
      <c r="B536" s="1">
        <v>0.54966700000000002</v>
      </c>
      <c r="C536" s="1">
        <v>884.16420300000004</v>
      </c>
      <c r="D536" s="1">
        <v>20.037462000000001</v>
      </c>
    </row>
    <row r="537" spans="1:4">
      <c r="A537" s="7">
        <v>42425.822113341201</v>
      </c>
      <c r="B537" s="1">
        <v>0.55300000000000005</v>
      </c>
      <c r="C537" s="1">
        <v>884.44327699999997</v>
      </c>
      <c r="D537" s="1">
        <v>20.068866</v>
      </c>
    </row>
    <row r="538" spans="1:4">
      <c r="A538" s="7">
        <v>42425.822124909202</v>
      </c>
      <c r="B538" s="1">
        <v>0.55633299999999997</v>
      </c>
      <c r="C538" s="1">
        <v>885.48980200000005</v>
      </c>
      <c r="D538" s="1">
        <v>20.037462000000001</v>
      </c>
    </row>
    <row r="539" spans="1:4">
      <c r="A539" s="7">
        <v>42425.822136490002</v>
      </c>
      <c r="B539" s="1">
        <v>0.55300000000000005</v>
      </c>
      <c r="C539" s="1">
        <v>885.87352799999996</v>
      </c>
      <c r="D539" s="1">
        <v>20.037462000000001</v>
      </c>
    </row>
    <row r="540" spans="1:4">
      <c r="A540" s="7">
        <v>42425.822148077001</v>
      </c>
      <c r="B540" s="1">
        <v>0.54966700000000002</v>
      </c>
      <c r="C540" s="1">
        <v>887.72238900000002</v>
      </c>
      <c r="D540" s="1">
        <v>20.047930000000001</v>
      </c>
    </row>
    <row r="541" spans="1:4">
      <c r="A541" s="7">
        <v>42425.822159647898</v>
      </c>
      <c r="B541" s="1">
        <v>0.54633299999999996</v>
      </c>
      <c r="C541" s="1">
        <v>886.64098000000001</v>
      </c>
      <c r="D541" s="1">
        <v>20.058398</v>
      </c>
    </row>
    <row r="542" spans="1:4">
      <c r="A542" s="7">
        <v>42425.822171232401</v>
      </c>
      <c r="B542" s="1">
        <v>0.54300000000000004</v>
      </c>
      <c r="C542" s="1">
        <v>886.43167500000004</v>
      </c>
      <c r="D542" s="1">
        <v>20.058398</v>
      </c>
    </row>
    <row r="543" spans="1:4">
      <c r="A543" s="7">
        <v>42425.822182810203</v>
      </c>
      <c r="B543" s="1">
        <v>0.54633299999999996</v>
      </c>
      <c r="C543" s="1">
        <v>887.61773700000003</v>
      </c>
      <c r="D543" s="1">
        <v>20.037462000000001</v>
      </c>
    </row>
    <row r="544" spans="1:4">
      <c r="A544" s="7">
        <v>42425.822194381697</v>
      </c>
      <c r="B544" s="1">
        <v>0.54300000000000004</v>
      </c>
      <c r="C544" s="1">
        <v>885.87352799999996</v>
      </c>
      <c r="D544" s="1">
        <v>20.058398</v>
      </c>
    </row>
    <row r="545" spans="1:4">
      <c r="A545" s="7">
        <v>42425.822205971403</v>
      </c>
      <c r="B545" s="1">
        <v>0.54633299999999996</v>
      </c>
      <c r="C545" s="1">
        <v>887.61773700000003</v>
      </c>
      <c r="D545" s="1">
        <v>20.037462000000001</v>
      </c>
    </row>
    <row r="546" spans="1:4">
      <c r="A546" s="7">
        <v>42425.822217556699</v>
      </c>
      <c r="B546" s="1">
        <v>0.54300000000000004</v>
      </c>
      <c r="C546" s="1">
        <v>888.45495700000004</v>
      </c>
      <c r="D546" s="1">
        <v>20.037462000000001</v>
      </c>
    </row>
    <row r="547" spans="1:4">
      <c r="A547" s="7">
        <v>42425.822229128898</v>
      </c>
      <c r="B547" s="1">
        <v>0.53966700000000001</v>
      </c>
      <c r="C547" s="1">
        <v>887.79215799999997</v>
      </c>
      <c r="D547" s="1">
        <v>20.037462000000001</v>
      </c>
    </row>
    <row r="548" spans="1:4">
      <c r="A548" s="7">
        <v>42425.822240715097</v>
      </c>
      <c r="B548" s="1">
        <v>0.54300000000000004</v>
      </c>
      <c r="C548" s="1">
        <v>887.82704200000001</v>
      </c>
      <c r="D548" s="1">
        <v>20.037462000000001</v>
      </c>
    </row>
    <row r="549" spans="1:4">
      <c r="A549" s="7">
        <v>42425.822252282502</v>
      </c>
      <c r="B549" s="1">
        <v>0.54633299999999996</v>
      </c>
      <c r="C549" s="1">
        <v>888.35030400000005</v>
      </c>
      <c r="D549" s="1">
        <v>20.026993999999998</v>
      </c>
    </row>
    <row r="550" spans="1:4">
      <c r="A550" s="7">
        <v>42425.822263854803</v>
      </c>
      <c r="B550" s="1">
        <v>0.54300000000000004</v>
      </c>
      <c r="C550" s="1">
        <v>887.75727300000005</v>
      </c>
      <c r="D550" s="1">
        <v>20.047930000000001</v>
      </c>
    </row>
    <row r="551" spans="1:4">
      <c r="A551" s="7">
        <v>42425.822275435901</v>
      </c>
      <c r="B551" s="1">
        <v>0.54633299999999996</v>
      </c>
      <c r="C551" s="1">
        <v>889.60613499999999</v>
      </c>
      <c r="D551" s="1">
        <v>20.058398</v>
      </c>
    </row>
    <row r="552" spans="1:4">
      <c r="A552" s="7">
        <v>42425.822287006697</v>
      </c>
      <c r="B552" s="1">
        <v>0.54300000000000004</v>
      </c>
      <c r="C552" s="1">
        <v>887.86192600000004</v>
      </c>
      <c r="D552" s="1">
        <v>20.037462000000001</v>
      </c>
    </row>
    <row r="553" spans="1:4">
      <c r="A553" s="7">
        <v>42425.822298584601</v>
      </c>
      <c r="B553" s="1">
        <v>0.54633299999999996</v>
      </c>
      <c r="C553" s="1">
        <v>886.64098000000001</v>
      </c>
      <c r="D553" s="1">
        <v>20.058398</v>
      </c>
    </row>
    <row r="554" spans="1:4">
      <c r="A554" s="7">
        <v>42425.822310151802</v>
      </c>
      <c r="B554" s="1">
        <v>0.54966700000000002</v>
      </c>
      <c r="C554" s="1">
        <v>887.86192600000004</v>
      </c>
      <c r="D554" s="1">
        <v>20.037462000000001</v>
      </c>
    </row>
    <row r="555" spans="1:4">
      <c r="A555" s="7">
        <v>42425.822321742497</v>
      </c>
      <c r="B555" s="1">
        <v>0.55300000000000005</v>
      </c>
      <c r="C555" s="1">
        <v>888.07123100000001</v>
      </c>
      <c r="D555" s="1">
        <v>20.047930000000001</v>
      </c>
    </row>
    <row r="556" spans="1:4">
      <c r="A556" s="7">
        <v>42425.8223333325</v>
      </c>
      <c r="B556" s="1">
        <v>0.54966700000000002</v>
      </c>
      <c r="C556" s="1">
        <v>887.40843199999995</v>
      </c>
      <c r="D556" s="1">
        <v>20.058398</v>
      </c>
    </row>
    <row r="557" spans="1:4">
      <c r="A557" s="7">
        <v>42425.822344900902</v>
      </c>
      <c r="B557" s="1">
        <v>0.55300000000000005</v>
      </c>
      <c r="C557" s="1">
        <v>888.66426200000001</v>
      </c>
      <c r="D557" s="1">
        <v>20.047930000000001</v>
      </c>
    </row>
    <row r="558" spans="1:4">
      <c r="A558" s="7">
        <v>42425.822356482102</v>
      </c>
      <c r="B558" s="1">
        <v>0.54966700000000002</v>
      </c>
      <c r="C558" s="1">
        <v>888.76891499999999</v>
      </c>
      <c r="D558" s="1">
        <v>20.047930000000001</v>
      </c>
    </row>
    <row r="559" spans="1:4">
      <c r="A559" s="7">
        <v>42425.822368074798</v>
      </c>
      <c r="B559" s="1">
        <v>0.54633299999999996</v>
      </c>
      <c r="C559" s="1">
        <v>887.79215799999997</v>
      </c>
      <c r="D559" s="1">
        <v>20.058398</v>
      </c>
    </row>
    <row r="560" spans="1:4">
      <c r="A560" s="7">
        <v>42425.8223796495</v>
      </c>
      <c r="B560" s="1">
        <v>0.54966700000000002</v>
      </c>
      <c r="C560" s="1">
        <v>889.60613499999999</v>
      </c>
      <c r="D560" s="1">
        <v>20.058398</v>
      </c>
    </row>
    <row r="561" spans="1:4">
      <c r="A561" s="7">
        <v>42425.822391222799</v>
      </c>
      <c r="B561" s="1">
        <v>0.54633299999999996</v>
      </c>
      <c r="C561" s="1">
        <v>891.69918500000006</v>
      </c>
      <c r="D561" s="1">
        <v>20.037462000000001</v>
      </c>
    </row>
    <row r="562" spans="1:4">
      <c r="A562" s="7">
        <v>42425.822402790698</v>
      </c>
      <c r="B562" s="1">
        <v>0.54300000000000004</v>
      </c>
      <c r="C562" s="1">
        <v>889.98986100000002</v>
      </c>
      <c r="D562" s="1">
        <v>20.037462000000001</v>
      </c>
    </row>
    <row r="563" spans="1:4">
      <c r="A563" s="7">
        <v>42425.822414381597</v>
      </c>
      <c r="B563" s="1">
        <v>0.54633299999999996</v>
      </c>
      <c r="C563" s="1">
        <v>888.45495700000004</v>
      </c>
      <c r="D563" s="1">
        <v>20.037462000000001</v>
      </c>
    </row>
    <row r="564" spans="1:4">
      <c r="A564" s="7">
        <v>42425.822425967701</v>
      </c>
      <c r="B564" s="1">
        <v>0.54966700000000002</v>
      </c>
      <c r="C564" s="1">
        <v>891.10615399999995</v>
      </c>
      <c r="D564" s="1">
        <v>20.037462000000001</v>
      </c>
    </row>
    <row r="565" spans="1:4">
      <c r="A565" s="7">
        <v>42425.822437538503</v>
      </c>
      <c r="B565" s="1">
        <v>0.54633299999999996</v>
      </c>
      <c r="C565" s="1">
        <v>891.03638599999999</v>
      </c>
      <c r="D565" s="1">
        <v>20.068866</v>
      </c>
    </row>
    <row r="566" spans="1:4">
      <c r="A566" s="7">
        <v>42425.822449118699</v>
      </c>
      <c r="B566" s="1">
        <v>0.54300000000000004</v>
      </c>
      <c r="C566" s="1">
        <v>890.687544</v>
      </c>
      <c r="D566" s="1">
        <v>20.047930000000001</v>
      </c>
    </row>
    <row r="567" spans="1:4">
      <c r="A567" s="7">
        <v>42425.822460683703</v>
      </c>
      <c r="B567" s="1">
        <v>0.54633299999999996</v>
      </c>
      <c r="C567" s="1">
        <v>890.65265999999997</v>
      </c>
      <c r="D567" s="1">
        <v>20.037462000000001</v>
      </c>
    </row>
    <row r="568" spans="1:4">
      <c r="A568" s="7">
        <v>42425.8224722659</v>
      </c>
      <c r="B568" s="1">
        <v>0.54966700000000002</v>
      </c>
      <c r="C568" s="1">
        <v>893.96665700000005</v>
      </c>
      <c r="D568" s="1">
        <v>20.047930000000001</v>
      </c>
    </row>
    <row r="569" spans="1:4">
      <c r="A569" s="7">
        <v>42425.822483835</v>
      </c>
      <c r="B569" s="1">
        <v>0.54633299999999996</v>
      </c>
      <c r="C569" s="1">
        <v>888.97821999999996</v>
      </c>
      <c r="D569" s="1">
        <v>20.058398</v>
      </c>
    </row>
    <row r="570" spans="1:4">
      <c r="A570" s="7">
        <v>42425.822495418397</v>
      </c>
      <c r="B570" s="1">
        <v>0.54966700000000002</v>
      </c>
      <c r="C570" s="1">
        <v>890.82708100000002</v>
      </c>
      <c r="D570" s="1">
        <v>20.037462000000001</v>
      </c>
    </row>
    <row r="571" spans="1:4">
      <c r="A571" s="7">
        <v>42425.822507006204</v>
      </c>
      <c r="B571" s="1">
        <v>0.55300000000000005</v>
      </c>
      <c r="C571" s="1">
        <v>893.86200399999996</v>
      </c>
      <c r="D571" s="1">
        <v>20.047930000000001</v>
      </c>
    </row>
    <row r="572" spans="1:4">
      <c r="A572" s="7">
        <v>42425.822518590503</v>
      </c>
      <c r="B572" s="1">
        <v>0.54966700000000002</v>
      </c>
      <c r="C572" s="1">
        <v>891.14103899999998</v>
      </c>
      <c r="D572" s="1">
        <v>20.037462000000001</v>
      </c>
    </row>
    <row r="573" spans="1:4">
      <c r="A573" s="7">
        <v>42425.822530181402</v>
      </c>
      <c r="B573" s="1">
        <v>0.55300000000000005</v>
      </c>
      <c r="C573" s="1">
        <v>891.35034399999995</v>
      </c>
      <c r="D573" s="1">
        <v>20.037462000000001</v>
      </c>
    </row>
    <row r="574" spans="1:4">
      <c r="A574" s="7">
        <v>42425.822541755202</v>
      </c>
      <c r="B574" s="1">
        <v>0.55633299999999997</v>
      </c>
      <c r="C574" s="1">
        <v>891.280575</v>
      </c>
      <c r="D574" s="1">
        <v>20.037462000000001</v>
      </c>
    </row>
    <row r="575" spans="1:4">
      <c r="A575" s="7">
        <v>42425.822553326499</v>
      </c>
      <c r="B575" s="1">
        <v>0.55966700000000003</v>
      </c>
      <c r="C575" s="1">
        <v>893.30385799999999</v>
      </c>
      <c r="D575" s="1">
        <v>20.037462000000001</v>
      </c>
    </row>
    <row r="576" spans="1:4">
      <c r="A576" s="7">
        <v>42425.822564915303</v>
      </c>
      <c r="B576" s="1">
        <v>0.55633299999999997</v>
      </c>
      <c r="C576" s="1">
        <v>891.873606</v>
      </c>
      <c r="D576" s="1">
        <v>20.037462000000001</v>
      </c>
    </row>
    <row r="577" spans="1:4">
      <c r="A577" s="7">
        <v>42425.822576501501</v>
      </c>
      <c r="B577" s="1">
        <v>0.55966700000000003</v>
      </c>
      <c r="C577" s="1">
        <v>891.55964900000004</v>
      </c>
      <c r="D577" s="1">
        <v>20.037462000000001</v>
      </c>
    </row>
    <row r="578" spans="1:4">
      <c r="A578" s="7">
        <v>42425.822588069001</v>
      </c>
      <c r="B578" s="1">
        <v>0.56299999999999994</v>
      </c>
      <c r="C578" s="1">
        <v>891.76895400000001</v>
      </c>
      <c r="D578" s="1">
        <v>20.037462000000001</v>
      </c>
    </row>
    <row r="579" spans="1:4">
      <c r="A579" s="7">
        <v>42425.822599662897</v>
      </c>
      <c r="B579" s="1">
        <v>0.56633299999999998</v>
      </c>
      <c r="C579" s="1">
        <v>893.02478399999995</v>
      </c>
      <c r="D579" s="1">
        <v>20.037462000000001</v>
      </c>
    </row>
    <row r="580" spans="1:4">
      <c r="A580" s="7">
        <v>42425.822611229501</v>
      </c>
      <c r="B580" s="1">
        <v>0.56299999999999994</v>
      </c>
      <c r="C580" s="1">
        <v>893.19920500000001</v>
      </c>
      <c r="D580" s="1">
        <v>20.037462000000001</v>
      </c>
    </row>
    <row r="581" spans="1:4">
      <c r="A581" s="7">
        <v>42425.822622817897</v>
      </c>
      <c r="B581" s="1">
        <v>0.55966700000000003</v>
      </c>
      <c r="C581" s="1">
        <v>894.07130900000004</v>
      </c>
      <c r="D581" s="1">
        <v>20.037462000000001</v>
      </c>
    </row>
    <row r="582" spans="1:4">
      <c r="A582" s="7">
        <v>42425.822634403703</v>
      </c>
      <c r="B582" s="1">
        <v>0.55633299999999997</v>
      </c>
      <c r="C582" s="1">
        <v>893.61781499999995</v>
      </c>
      <c r="D582" s="1">
        <v>20.058398</v>
      </c>
    </row>
    <row r="583" spans="1:4">
      <c r="A583" s="7">
        <v>42425.822645976201</v>
      </c>
      <c r="B583" s="1">
        <v>0.55300000000000005</v>
      </c>
      <c r="C583" s="1">
        <v>894.00154099999997</v>
      </c>
      <c r="D583" s="1">
        <v>20.047930000000001</v>
      </c>
    </row>
    <row r="584" spans="1:4">
      <c r="A584" s="7">
        <v>42425.822657569202</v>
      </c>
      <c r="B584" s="1">
        <v>0.54966700000000002</v>
      </c>
      <c r="C584" s="1">
        <v>895.50156100000004</v>
      </c>
      <c r="D584" s="1">
        <v>20.047930000000001</v>
      </c>
    </row>
    <row r="585" spans="1:4">
      <c r="A585" s="7">
        <v>42425.822669148904</v>
      </c>
      <c r="B585" s="1">
        <v>0.54633299999999996</v>
      </c>
      <c r="C585" s="1">
        <v>896.02482299999997</v>
      </c>
      <c r="D585" s="1">
        <v>20.037462000000001</v>
      </c>
    </row>
    <row r="586" spans="1:4">
      <c r="A586" s="7">
        <v>42425.822680719801</v>
      </c>
      <c r="B586" s="1">
        <v>0.54300000000000004</v>
      </c>
      <c r="C586" s="1">
        <v>892.74571100000003</v>
      </c>
      <c r="D586" s="1">
        <v>20.047930000000001</v>
      </c>
    </row>
    <row r="587" spans="1:4">
      <c r="A587" s="7">
        <v>42425.822692294401</v>
      </c>
      <c r="B587" s="1">
        <v>0.54633299999999996</v>
      </c>
      <c r="C587" s="1">
        <v>896.61785399999997</v>
      </c>
      <c r="D587" s="1">
        <v>20.047930000000001</v>
      </c>
    </row>
    <row r="588" spans="1:4">
      <c r="A588" s="7">
        <v>42425.822703883103</v>
      </c>
      <c r="B588" s="1">
        <v>0.54300000000000004</v>
      </c>
      <c r="C588" s="1">
        <v>894.978298</v>
      </c>
      <c r="D588" s="1">
        <v>20.037462000000001</v>
      </c>
    </row>
    <row r="589" spans="1:4">
      <c r="A589" s="7">
        <v>42425.822715451999</v>
      </c>
      <c r="B589" s="1">
        <v>0.54633299999999996</v>
      </c>
      <c r="C589" s="1">
        <v>894.629456</v>
      </c>
      <c r="D589" s="1">
        <v>20.058398</v>
      </c>
    </row>
    <row r="590" spans="1:4">
      <c r="A590" s="7">
        <v>42425.822727026898</v>
      </c>
      <c r="B590" s="1">
        <v>0.54966700000000002</v>
      </c>
      <c r="C590" s="1">
        <v>894.45503499999995</v>
      </c>
      <c r="D590" s="1">
        <v>20.047930000000001</v>
      </c>
    </row>
    <row r="591" spans="1:4">
      <c r="A591" s="7">
        <v>42425.822738618903</v>
      </c>
      <c r="B591" s="1">
        <v>0.55300000000000005</v>
      </c>
      <c r="C591" s="1">
        <v>895.36202400000002</v>
      </c>
      <c r="D591" s="1">
        <v>20.058398</v>
      </c>
    </row>
    <row r="592" spans="1:4">
      <c r="A592" s="7">
        <v>42425.822750205203</v>
      </c>
      <c r="B592" s="1">
        <v>0.54966700000000002</v>
      </c>
      <c r="C592" s="1">
        <v>893.09455300000002</v>
      </c>
      <c r="D592" s="1">
        <v>20.037462000000001</v>
      </c>
    </row>
    <row r="593" spans="1:4">
      <c r="A593" s="7">
        <v>42425.822761789801</v>
      </c>
      <c r="B593" s="1">
        <v>0.55300000000000005</v>
      </c>
      <c r="C593" s="1">
        <v>893.37362599999994</v>
      </c>
      <c r="D593" s="1">
        <v>20.037462000000001</v>
      </c>
    </row>
    <row r="594" spans="1:4">
      <c r="A594" s="7">
        <v>42425.822773368498</v>
      </c>
      <c r="B594" s="1">
        <v>0.55633299999999997</v>
      </c>
      <c r="C594" s="1">
        <v>894.59457199999997</v>
      </c>
      <c r="D594" s="1">
        <v>20.037462000000001</v>
      </c>
    </row>
    <row r="595" spans="1:4">
      <c r="A595" s="7">
        <v>42425.822784952798</v>
      </c>
      <c r="B595" s="1">
        <v>0.55300000000000005</v>
      </c>
      <c r="C595" s="1">
        <v>894.978298</v>
      </c>
      <c r="D595" s="1">
        <v>20.047930000000001</v>
      </c>
    </row>
    <row r="596" spans="1:4">
      <c r="A596" s="7">
        <v>42425.822796522603</v>
      </c>
      <c r="B596" s="1">
        <v>0.54966700000000002</v>
      </c>
      <c r="C596" s="1">
        <v>894.66434000000004</v>
      </c>
      <c r="D596" s="1">
        <v>20.047930000000001</v>
      </c>
    </row>
    <row r="597" spans="1:4">
      <c r="A597" s="7">
        <v>42425.822808097</v>
      </c>
      <c r="B597" s="1">
        <v>0.55300000000000005</v>
      </c>
      <c r="C597" s="1">
        <v>895.32713999999999</v>
      </c>
      <c r="D597" s="1">
        <v>20.037462000000001</v>
      </c>
    </row>
    <row r="598" spans="1:4">
      <c r="A598" s="7">
        <v>42425.822819684603</v>
      </c>
      <c r="B598" s="1">
        <v>0.54966700000000002</v>
      </c>
      <c r="C598" s="1">
        <v>894.83876099999998</v>
      </c>
      <c r="D598" s="1">
        <v>20.058398</v>
      </c>
    </row>
    <row r="599" spans="1:4">
      <c r="A599" s="7">
        <v>42425.822831251098</v>
      </c>
      <c r="B599" s="1">
        <v>0.55300000000000005</v>
      </c>
      <c r="C599" s="1">
        <v>894.52480400000002</v>
      </c>
      <c r="D599" s="1">
        <v>20.058398</v>
      </c>
    </row>
    <row r="600" spans="1:4">
      <c r="A600" s="7">
        <v>42425.8228428367</v>
      </c>
      <c r="B600" s="1">
        <v>0.55633299999999997</v>
      </c>
      <c r="C600" s="1">
        <v>895.36202400000002</v>
      </c>
      <c r="D600" s="1">
        <v>20.047930000000001</v>
      </c>
    </row>
    <row r="601" spans="1:4">
      <c r="A601" s="7">
        <v>42425.822854427002</v>
      </c>
      <c r="B601" s="1">
        <v>0.55300000000000005</v>
      </c>
      <c r="C601" s="1">
        <v>895.88528699999995</v>
      </c>
      <c r="D601" s="1">
        <v>20.058398</v>
      </c>
    </row>
    <row r="602" spans="1:4">
      <c r="A602" s="8">
        <v>42425.8228660042</v>
      </c>
      <c r="B602" s="1">
        <v>0.54966700000000002</v>
      </c>
      <c r="C602" s="1">
        <v>893.61781499999995</v>
      </c>
      <c r="D602" s="1">
        <v>20.037462000000001</v>
      </c>
    </row>
    <row r="603" spans="1:4">
      <c r="A603" s="8">
        <v>42425.822877571598</v>
      </c>
      <c r="B603" s="1">
        <v>0.55300000000000005</v>
      </c>
      <c r="C603" s="1">
        <v>895.466677</v>
      </c>
      <c r="D603" s="1">
        <v>20.058398</v>
      </c>
    </row>
    <row r="604" spans="1:4">
      <c r="A604" s="8">
        <v>42425.822889144503</v>
      </c>
      <c r="B604" s="1">
        <v>0.54966700000000002</v>
      </c>
      <c r="C604" s="1">
        <v>895.74575000000004</v>
      </c>
      <c r="D604" s="1">
        <v>20.037462000000001</v>
      </c>
    </row>
    <row r="605" spans="1:4">
      <c r="A605" s="8">
        <v>42425.8229007271</v>
      </c>
      <c r="B605" s="1">
        <v>0.54633299999999996</v>
      </c>
      <c r="C605" s="1">
        <v>896.47831799999994</v>
      </c>
      <c r="D605" s="1">
        <v>20.058398</v>
      </c>
    </row>
    <row r="606" spans="1:4">
      <c r="A606" s="8">
        <v>42425.822912302297</v>
      </c>
      <c r="B606" s="1">
        <v>0.54300000000000004</v>
      </c>
      <c r="C606" s="1">
        <v>893.47827800000005</v>
      </c>
      <c r="D606" s="1">
        <v>20.047930000000001</v>
      </c>
    </row>
    <row r="607" spans="1:4">
      <c r="A607" s="8">
        <v>42425.8229238887</v>
      </c>
      <c r="B607" s="1">
        <v>0.54633299999999996</v>
      </c>
      <c r="C607" s="1">
        <v>895.11783500000001</v>
      </c>
      <c r="D607" s="1">
        <v>20.037462000000001</v>
      </c>
    </row>
    <row r="608" spans="1:4">
      <c r="A608" s="8">
        <v>42425.822935453303</v>
      </c>
      <c r="B608" s="1">
        <v>0.54300000000000004</v>
      </c>
      <c r="C608" s="1">
        <v>893.37362599999994</v>
      </c>
      <c r="D608" s="1">
        <v>20.026993999999998</v>
      </c>
    </row>
    <row r="609" spans="1:4">
      <c r="A609" s="8">
        <v>42425.822947044398</v>
      </c>
      <c r="B609" s="1">
        <v>0.54633299999999996</v>
      </c>
      <c r="C609" s="1">
        <v>893.82712000000004</v>
      </c>
      <c r="D609" s="1">
        <v>20.068866</v>
      </c>
    </row>
    <row r="610" spans="1:4">
      <c r="A610" s="8">
        <v>42425.822958634497</v>
      </c>
      <c r="B610" s="1">
        <v>0.54966700000000002</v>
      </c>
      <c r="C610" s="1">
        <v>894.17596200000003</v>
      </c>
      <c r="D610" s="1">
        <v>20.047930000000001</v>
      </c>
    </row>
    <row r="611" spans="1:4">
      <c r="A611" s="8">
        <v>42425.822970208603</v>
      </c>
      <c r="B611" s="1">
        <v>0.55300000000000005</v>
      </c>
      <c r="C611" s="1">
        <v>894.42015100000003</v>
      </c>
      <c r="D611" s="1">
        <v>20.058398</v>
      </c>
    </row>
    <row r="612" spans="1:4">
      <c r="A612" s="8">
        <v>42425.822981774501</v>
      </c>
      <c r="B612" s="1">
        <v>0.55633299999999997</v>
      </c>
      <c r="C612" s="1">
        <v>896.12947599999995</v>
      </c>
      <c r="D612" s="1">
        <v>20.047930000000001</v>
      </c>
    </row>
    <row r="613" spans="1:4">
      <c r="A613" s="8">
        <v>42425.822993363901</v>
      </c>
      <c r="B613" s="1">
        <v>0.55300000000000005</v>
      </c>
      <c r="C613" s="1">
        <v>894.73410899999999</v>
      </c>
      <c r="D613" s="1">
        <v>20.047930000000001</v>
      </c>
    </row>
    <row r="614" spans="1:4">
      <c r="A614" s="8">
        <v>42425.8230049341</v>
      </c>
      <c r="B614" s="1">
        <v>0.55633299999999997</v>
      </c>
      <c r="C614" s="1">
        <v>893.30385799999999</v>
      </c>
      <c r="D614" s="1">
        <v>20.047930000000001</v>
      </c>
    </row>
    <row r="615" spans="1:4">
      <c r="A615" s="8">
        <v>42425.823016508199</v>
      </c>
      <c r="B615" s="1">
        <v>0.55966700000000003</v>
      </c>
      <c r="C615" s="1">
        <v>894.90853000000004</v>
      </c>
      <c r="D615" s="1">
        <v>20.047930000000001</v>
      </c>
    </row>
    <row r="616" spans="1:4">
      <c r="A616" s="8">
        <v>42425.823028092003</v>
      </c>
      <c r="B616" s="1">
        <v>0.55633299999999997</v>
      </c>
      <c r="C616" s="1">
        <v>894.45503499999995</v>
      </c>
      <c r="D616" s="1">
        <v>20.037462000000001</v>
      </c>
    </row>
    <row r="617" spans="1:4">
      <c r="A617" s="8">
        <v>42425.823039669704</v>
      </c>
      <c r="B617" s="1">
        <v>0.55966700000000003</v>
      </c>
      <c r="C617" s="1">
        <v>893.02478399999995</v>
      </c>
      <c r="D617" s="1">
        <v>20.058398</v>
      </c>
    </row>
    <row r="618" spans="1:4">
      <c r="A618" s="8">
        <v>42425.823051257401</v>
      </c>
      <c r="B618" s="1">
        <v>0.56299999999999994</v>
      </c>
      <c r="C618" s="1">
        <v>896.82715900000005</v>
      </c>
      <c r="D618" s="1">
        <v>20.047930000000001</v>
      </c>
    </row>
    <row r="619" spans="1:4">
      <c r="A619" s="8">
        <v>42425.823062833297</v>
      </c>
      <c r="B619" s="1">
        <v>0.55966700000000003</v>
      </c>
      <c r="C619" s="1">
        <v>894.94341399999996</v>
      </c>
      <c r="D619" s="1">
        <v>20.058398</v>
      </c>
    </row>
    <row r="620" spans="1:4">
      <c r="A620" s="8">
        <v>42425.823074401203</v>
      </c>
      <c r="B620" s="1">
        <v>0.56299999999999994</v>
      </c>
      <c r="C620" s="1">
        <v>896.19924400000002</v>
      </c>
      <c r="D620" s="1">
        <v>20.058398</v>
      </c>
    </row>
    <row r="621" spans="1:4">
      <c r="A621" s="8">
        <v>42425.8230859951</v>
      </c>
      <c r="B621" s="1">
        <v>0.55966700000000003</v>
      </c>
      <c r="C621" s="1">
        <v>896.72250699999995</v>
      </c>
      <c r="D621" s="1">
        <v>20.037462000000001</v>
      </c>
    </row>
    <row r="622" spans="1:4">
      <c r="A622" s="8">
        <v>42425.823097562301</v>
      </c>
      <c r="B622" s="1">
        <v>0.55633299999999997</v>
      </c>
      <c r="C622" s="1">
        <v>896.26901299999997</v>
      </c>
      <c r="D622" s="1">
        <v>20.047930000000001</v>
      </c>
    </row>
    <row r="623" spans="1:4">
      <c r="A623" s="8">
        <v>42425.823109140598</v>
      </c>
      <c r="B623" s="1">
        <v>0.55300000000000005</v>
      </c>
      <c r="C623" s="1">
        <v>896.652739</v>
      </c>
      <c r="D623" s="1">
        <v>20.016525000000001</v>
      </c>
    </row>
    <row r="624" spans="1:4">
      <c r="A624" s="8">
        <v>42425.823120730201</v>
      </c>
      <c r="B624" s="1">
        <v>0.54966700000000002</v>
      </c>
      <c r="C624" s="1">
        <v>895.815518</v>
      </c>
      <c r="D624" s="1">
        <v>20.058398</v>
      </c>
    </row>
    <row r="625" spans="1:4">
      <c r="A625" s="8">
        <v>42425.8231323086</v>
      </c>
      <c r="B625" s="1">
        <v>0.55300000000000005</v>
      </c>
      <c r="C625" s="1">
        <v>897.00157999999999</v>
      </c>
      <c r="D625" s="1">
        <v>20.047930000000001</v>
      </c>
    </row>
    <row r="626" spans="1:4">
      <c r="A626" s="8">
        <v>42425.823143879803</v>
      </c>
      <c r="B626" s="1">
        <v>0.54966700000000002</v>
      </c>
      <c r="C626" s="1">
        <v>896.86204399999997</v>
      </c>
      <c r="D626" s="1">
        <v>20.037462000000001</v>
      </c>
    </row>
    <row r="627" spans="1:4">
      <c r="A627" s="8">
        <v>42425.823155456099</v>
      </c>
      <c r="B627" s="1">
        <v>0.54633299999999996</v>
      </c>
      <c r="C627" s="1">
        <v>897.14111700000001</v>
      </c>
      <c r="D627" s="1">
        <v>20.037462000000001</v>
      </c>
    </row>
    <row r="628" spans="1:4">
      <c r="A628" s="8">
        <v>42425.8231670491</v>
      </c>
      <c r="B628" s="1">
        <v>0.54300000000000004</v>
      </c>
      <c r="C628" s="1">
        <v>896.896928</v>
      </c>
      <c r="D628" s="1">
        <v>20.058398</v>
      </c>
    </row>
    <row r="629" spans="1:4">
      <c r="A629" s="8">
        <v>42425.823178621999</v>
      </c>
      <c r="B629" s="1">
        <v>0.54633299999999996</v>
      </c>
      <c r="C629" s="1">
        <v>897.66438000000005</v>
      </c>
      <c r="D629" s="1">
        <v>20.047930000000001</v>
      </c>
    </row>
    <row r="630" spans="1:4">
      <c r="A630" s="8">
        <v>42425.8231902068</v>
      </c>
      <c r="B630" s="1">
        <v>0.54300000000000004</v>
      </c>
      <c r="C630" s="1">
        <v>896.68762300000003</v>
      </c>
      <c r="D630" s="1">
        <v>20.047930000000001</v>
      </c>
    </row>
    <row r="631" spans="1:4">
      <c r="A631" s="8">
        <v>42425.8232017755</v>
      </c>
      <c r="B631" s="1">
        <v>0.54633299999999996</v>
      </c>
      <c r="C631" s="1">
        <v>896.96669599999996</v>
      </c>
      <c r="D631" s="1">
        <v>20.068866</v>
      </c>
    </row>
    <row r="632" spans="1:4">
      <c r="A632" s="8">
        <v>42425.823213361196</v>
      </c>
      <c r="B632" s="1">
        <v>0.54966700000000002</v>
      </c>
      <c r="C632" s="1">
        <v>895.60621300000003</v>
      </c>
      <c r="D632" s="1">
        <v>20.047930000000001</v>
      </c>
    </row>
    <row r="633" spans="1:4">
      <c r="A633" s="8">
        <v>42425.8232249332</v>
      </c>
      <c r="B633" s="1">
        <v>0.55300000000000005</v>
      </c>
      <c r="C633" s="1">
        <v>897.17600100000004</v>
      </c>
      <c r="D633" s="1">
        <v>20.037462000000001</v>
      </c>
    </row>
    <row r="634" spans="1:4">
      <c r="A634" s="8">
        <v>42425.8232365121</v>
      </c>
      <c r="B634" s="1">
        <v>0.54966700000000002</v>
      </c>
      <c r="C634" s="1">
        <v>896.58297000000005</v>
      </c>
      <c r="D634" s="1">
        <v>20.068866</v>
      </c>
    </row>
    <row r="635" spans="1:4">
      <c r="A635" s="8">
        <v>42425.823248082597</v>
      </c>
      <c r="B635" s="1">
        <v>0.55300000000000005</v>
      </c>
      <c r="C635" s="1">
        <v>897.21088499999996</v>
      </c>
      <c r="D635" s="1">
        <v>20.037462000000001</v>
      </c>
    </row>
    <row r="636" spans="1:4">
      <c r="A636" s="8">
        <v>42425.823259671903</v>
      </c>
      <c r="B636" s="1">
        <v>0.54966700000000002</v>
      </c>
      <c r="C636" s="1">
        <v>898.01322100000004</v>
      </c>
      <c r="D636" s="1">
        <v>20.058398</v>
      </c>
    </row>
    <row r="637" spans="1:4">
      <c r="A637" s="8">
        <v>42425.823271242698</v>
      </c>
      <c r="B637" s="1">
        <v>0.54633299999999996</v>
      </c>
      <c r="C637" s="1">
        <v>897.31553799999995</v>
      </c>
      <c r="D637" s="1">
        <v>20.047930000000001</v>
      </c>
    </row>
    <row r="638" spans="1:4">
      <c r="A638" s="8">
        <v>42425.8232828357</v>
      </c>
      <c r="B638" s="1">
        <v>0.54966700000000002</v>
      </c>
      <c r="C638" s="1">
        <v>897.69926399999997</v>
      </c>
      <c r="D638" s="1">
        <v>20.037462000000001</v>
      </c>
    </row>
    <row r="639" spans="1:4">
      <c r="A639" s="8">
        <v>42425.823294406902</v>
      </c>
      <c r="B639" s="1">
        <v>0.54633299999999996</v>
      </c>
      <c r="C639" s="1">
        <v>895.92017099999998</v>
      </c>
      <c r="D639" s="1">
        <v>20.037462000000001</v>
      </c>
    </row>
    <row r="640" spans="1:4">
      <c r="A640" s="8">
        <v>42425.823305974904</v>
      </c>
      <c r="B640" s="1">
        <v>0.54966700000000002</v>
      </c>
      <c r="C640" s="1">
        <v>896.86204399999997</v>
      </c>
      <c r="D640" s="1">
        <v>20.037462000000001</v>
      </c>
    </row>
    <row r="641" spans="1:4">
      <c r="A641" s="8">
        <v>42425.823317566399</v>
      </c>
      <c r="B641" s="1">
        <v>0.55300000000000005</v>
      </c>
      <c r="C641" s="1">
        <v>898.67602099999999</v>
      </c>
      <c r="D641" s="1">
        <v>20.047930000000001</v>
      </c>
    </row>
    <row r="642" spans="1:4">
      <c r="A642" s="8">
        <v>42425.823329153704</v>
      </c>
      <c r="B642" s="1">
        <v>0.54966700000000002</v>
      </c>
      <c r="C642" s="1">
        <v>896.896928</v>
      </c>
      <c r="D642" s="1">
        <v>20.047930000000001</v>
      </c>
    </row>
    <row r="643" spans="1:4">
      <c r="A643" s="8">
        <v>42425.823340721297</v>
      </c>
      <c r="B643" s="1">
        <v>0.55300000000000005</v>
      </c>
      <c r="C643" s="1">
        <v>898.25741100000005</v>
      </c>
      <c r="D643" s="1">
        <v>20.037462000000001</v>
      </c>
    </row>
    <row r="644" spans="1:4">
      <c r="A644" s="8">
        <v>42425.823352302003</v>
      </c>
      <c r="B644" s="1">
        <v>0.54966700000000002</v>
      </c>
      <c r="C644" s="1">
        <v>897.07134900000005</v>
      </c>
      <c r="D644" s="1">
        <v>20.047930000000001</v>
      </c>
    </row>
    <row r="645" spans="1:4">
      <c r="A645" s="8">
        <v>42425.823363866701</v>
      </c>
      <c r="B645" s="1">
        <v>0.55300000000000005</v>
      </c>
      <c r="C645" s="1">
        <v>896.75739099999998</v>
      </c>
      <c r="D645" s="1">
        <v>20.058398</v>
      </c>
    </row>
    <row r="646" spans="1:4">
      <c r="A646" s="8">
        <v>42425.823375441898</v>
      </c>
      <c r="B646" s="1">
        <v>0.55633299999999997</v>
      </c>
      <c r="C646" s="1">
        <v>897.28065400000003</v>
      </c>
      <c r="D646" s="1">
        <v>20.047930000000001</v>
      </c>
    </row>
    <row r="647" spans="1:4">
      <c r="A647" s="8">
        <v>42425.8233870353</v>
      </c>
      <c r="B647" s="1">
        <v>0.55966700000000003</v>
      </c>
      <c r="C647" s="1">
        <v>897.31553799999995</v>
      </c>
      <c r="D647" s="1">
        <v>20.058398</v>
      </c>
    </row>
    <row r="648" spans="1:4">
      <c r="A648" s="8">
        <v>42425.823398606</v>
      </c>
      <c r="B648" s="1">
        <v>0.56299999999999994</v>
      </c>
      <c r="C648" s="1">
        <v>897.45507499999997</v>
      </c>
      <c r="D648" s="1">
        <v>20.058398</v>
      </c>
    </row>
    <row r="649" spans="1:4">
      <c r="A649" s="8">
        <v>42425.823410181598</v>
      </c>
      <c r="B649" s="1">
        <v>0.55966700000000003</v>
      </c>
      <c r="C649" s="1">
        <v>899.164399</v>
      </c>
      <c r="D649" s="1">
        <v>20.047930000000001</v>
      </c>
    </row>
    <row r="650" spans="1:4">
      <c r="A650" s="8">
        <v>42425.823421768597</v>
      </c>
      <c r="B650" s="1">
        <v>0.55633299999999997</v>
      </c>
      <c r="C650" s="1">
        <v>895.50156100000004</v>
      </c>
      <c r="D650" s="1">
        <v>20.047930000000001</v>
      </c>
    </row>
    <row r="651" spans="1:4">
      <c r="A651" s="8">
        <v>42425.823433341699</v>
      </c>
      <c r="B651" s="1">
        <v>0.55966700000000003</v>
      </c>
      <c r="C651" s="1">
        <v>897.734148</v>
      </c>
      <c r="D651" s="1">
        <v>20.037462000000001</v>
      </c>
    </row>
    <row r="652" spans="1:4">
      <c r="A652" s="8">
        <v>42425.823444927999</v>
      </c>
      <c r="B652" s="1">
        <v>0.55633299999999997</v>
      </c>
      <c r="C652" s="1">
        <v>895.78063399999996</v>
      </c>
      <c r="D652" s="1">
        <v>20.058398</v>
      </c>
    </row>
    <row r="653" spans="1:4">
      <c r="A653" s="8">
        <v>42425.823456500002</v>
      </c>
      <c r="B653" s="1">
        <v>0.55966700000000003</v>
      </c>
      <c r="C653" s="1">
        <v>898.04810599999996</v>
      </c>
      <c r="D653" s="1">
        <v>20.037462000000001</v>
      </c>
    </row>
    <row r="654" spans="1:4">
      <c r="A654" s="8">
        <v>42425.823468090603</v>
      </c>
      <c r="B654" s="1">
        <v>0.55633299999999997</v>
      </c>
      <c r="C654" s="1">
        <v>898.64113699999996</v>
      </c>
      <c r="D654" s="1">
        <v>20.058398</v>
      </c>
    </row>
    <row r="655" spans="1:4">
      <c r="A655" s="8">
        <v>42425.823479674204</v>
      </c>
      <c r="B655" s="1">
        <v>0.55300000000000005</v>
      </c>
      <c r="C655" s="1">
        <v>898.29229499999997</v>
      </c>
      <c r="D655" s="1">
        <v>20.058398</v>
      </c>
    </row>
    <row r="656" spans="1:4">
      <c r="A656" s="8">
        <v>42425.823491261101</v>
      </c>
      <c r="B656" s="1">
        <v>0.54966700000000002</v>
      </c>
      <c r="C656" s="1">
        <v>898.39694699999995</v>
      </c>
      <c r="D656" s="1">
        <v>20.037462000000001</v>
      </c>
    </row>
    <row r="657" spans="1:4">
      <c r="A657" s="8">
        <v>42425.823502825799</v>
      </c>
      <c r="B657" s="1">
        <v>0.54633299999999996</v>
      </c>
      <c r="C657" s="1">
        <v>899.51324099999999</v>
      </c>
      <c r="D657" s="1">
        <v>20.037462000000001</v>
      </c>
    </row>
    <row r="658" spans="1:4">
      <c r="A658" s="8">
        <v>42425.823514406802</v>
      </c>
      <c r="B658" s="1">
        <v>0.54300000000000004</v>
      </c>
      <c r="C658" s="1">
        <v>898.36206300000003</v>
      </c>
      <c r="D658" s="1">
        <v>20.037462000000001</v>
      </c>
    </row>
    <row r="659" spans="1:4">
      <c r="A659" s="8">
        <v>42425.823525994798</v>
      </c>
      <c r="B659" s="1">
        <v>0.54633299999999996</v>
      </c>
      <c r="C659" s="1">
        <v>898.36206300000003</v>
      </c>
      <c r="D659" s="1">
        <v>20.068866</v>
      </c>
    </row>
    <row r="660" spans="1:4">
      <c r="A660" s="8">
        <v>42425.823537559801</v>
      </c>
      <c r="B660" s="1">
        <v>0.54966700000000002</v>
      </c>
      <c r="C660" s="1">
        <v>898.15275799999995</v>
      </c>
      <c r="D660" s="1">
        <v>20.047930000000001</v>
      </c>
    </row>
    <row r="661" spans="1:4">
      <c r="A661" s="8">
        <v>42425.823549146</v>
      </c>
      <c r="B661" s="1">
        <v>0.55300000000000005</v>
      </c>
      <c r="C661" s="1">
        <v>898.15275799999995</v>
      </c>
      <c r="D661" s="1">
        <v>20.037462000000001</v>
      </c>
    </row>
    <row r="662" spans="1:4">
      <c r="A662" s="8">
        <v>42425.823560734098</v>
      </c>
      <c r="B662" s="1">
        <v>0.55633299999999997</v>
      </c>
      <c r="C662" s="1">
        <v>897.69926399999997</v>
      </c>
      <c r="D662" s="1">
        <v>20.047930000000001</v>
      </c>
    </row>
    <row r="663" spans="1:4">
      <c r="A663" s="8">
        <v>42425.8235723213</v>
      </c>
      <c r="B663" s="1">
        <v>0.55966700000000003</v>
      </c>
      <c r="C663" s="1">
        <v>897.87368500000002</v>
      </c>
      <c r="D663" s="1">
        <v>20.037462000000001</v>
      </c>
    </row>
    <row r="664" spans="1:4">
      <c r="A664" s="8">
        <v>42425.823583896403</v>
      </c>
      <c r="B664" s="1">
        <v>0.56299999999999994</v>
      </c>
      <c r="C664" s="1">
        <v>898.18764199999998</v>
      </c>
      <c r="D664" s="1">
        <v>20.058398</v>
      </c>
    </row>
    <row r="665" spans="1:4">
      <c r="A665" s="8">
        <v>42425.823595468799</v>
      </c>
      <c r="B665" s="1">
        <v>0.55966700000000003</v>
      </c>
      <c r="C665" s="1">
        <v>899.44347300000004</v>
      </c>
      <c r="D665" s="1">
        <v>20.047930000000001</v>
      </c>
    </row>
    <row r="666" spans="1:4">
      <c r="A666" s="8">
        <v>42425.823607040802</v>
      </c>
      <c r="B666" s="1">
        <v>0.55633299999999997</v>
      </c>
      <c r="C666" s="1">
        <v>898.22252700000001</v>
      </c>
      <c r="D666" s="1">
        <v>20.058398</v>
      </c>
    </row>
    <row r="667" spans="1:4">
      <c r="A667" s="8">
        <v>42425.823618613402</v>
      </c>
      <c r="B667" s="1">
        <v>0.55966700000000003</v>
      </c>
      <c r="C667" s="1">
        <v>895.50156100000004</v>
      </c>
      <c r="D667" s="1">
        <v>20.037462000000001</v>
      </c>
    </row>
    <row r="668" spans="1:4">
      <c r="A668" s="8">
        <v>42425.823630202998</v>
      </c>
      <c r="B668" s="1">
        <v>0.56299999999999994</v>
      </c>
      <c r="C668" s="1">
        <v>898.95509400000003</v>
      </c>
      <c r="D668" s="1">
        <v>20.058398</v>
      </c>
    </row>
    <row r="669" spans="1:4">
      <c r="A669" s="8">
        <v>42425.82364178</v>
      </c>
      <c r="B669" s="1">
        <v>0.55966700000000003</v>
      </c>
      <c r="C669" s="1">
        <v>895.53644499999996</v>
      </c>
      <c r="D669" s="1">
        <v>20.047930000000001</v>
      </c>
    </row>
    <row r="670" spans="1:4">
      <c r="A670" s="8">
        <v>42425.8236533483</v>
      </c>
      <c r="B670" s="1">
        <v>0.56299999999999994</v>
      </c>
      <c r="C670" s="1">
        <v>899.02486299999998</v>
      </c>
      <c r="D670" s="1">
        <v>20.037462000000001</v>
      </c>
    </row>
    <row r="671" spans="1:4">
      <c r="A671" s="8">
        <v>42425.823664921598</v>
      </c>
      <c r="B671" s="1">
        <v>0.55966700000000003</v>
      </c>
      <c r="C671" s="1">
        <v>899.33882000000006</v>
      </c>
      <c r="D671" s="1">
        <v>20.037462000000001</v>
      </c>
    </row>
    <row r="672" spans="1:4">
      <c r="A672" s="8">
        <v>42425.823676494103</v>
      </c>
      <c r="B672" s="1">
        <v>0.56299999999999994</v>
      </c>
      <c r="C672" s="1">
        <v>899.72254599999997</v>
      </c>
      <c r="D672" s="1">
        <v>20.047930000000001</v>
      </c>
    </row>
    <row r="673" spans="1:4">
      <c r="A673" s="8">
        <v>42425.823688068704</v>
      </c>
      <c r="B673" s="1">
        <v>0.56633299999999998</v>
      </c>
      <c r="C673" s="1">
        <v>899.12951499999997</v>
      </c>
      <c r="D673" s="1">
        <v>20.037462000000001</v>
      </c>
    </row>
    <row r="674" spans="1:4">
      <c r="A674" s="8">
        <v>42425.823699651002</v>
      </c>
      <c r="B674" s="1">
        <v>0.56966700000000003</v>
      </c>
      <c r="C674" s="1">
        <v>899.68766200000005</v>
      </c>
      <c r="D674" s="1">
        <v>20.047930000000001</v>
      </c>
    </row>
    <row r="675" spans="1:4">
      <c r="A675" s="8">
        <v>42425.823711238001</v>
      </c>
      <c r="B675" s="1">
        <v>0.57299999999999995</v>
      </c>
      <c r="C675" s="1">
        <v>900.17603999999994</v>
      </c>
      <c r="D675" s="1">
        <v>20.037462000000001</v>
      </c>
    </row>
    <row r="676" spans="1:4">
      <c r="A676" s="8">
        <v>42425.823722803601</v>
      </c>
      <c r="B676" s="1">
        <v>0.57633299999999998</v>
      </c>
      <c r="C676" s="1">
        <v>900.45511399999998</v>
      </c>
      <c r="D676" s="1">
        <v>20.037462000000001</v>
      </c>
    </row>
    <row r="677" spans="1:4">
      <c r="A677" s="8">
        <v>42425.823734391699</v>
      </c>
      <c r="B677" s="1">
        <v>0.57966700000000004</v>
      </c>
      <c r="C677" s="1">
        <v>901.22256600000003</v>
      </c>
      <c r="D677" s="1">
        <v>20.047930000000001</v>
      </c>
    </row>
    <row r="678" spans="1:4">
      <c r="A678" s="8">
        <v>42425.823745963702</v>
      </c>
      <c r="B678" s="1">
        <v>0.58299999999999996</v>
      </c>
      <c r="C678" s="1">
        <v>901.187682</v>
      </c>
      <c r="D678" s="1">
        <v>20.047930000000001</v>
      </c>
    </row>
    <row r="679" spans="1:4">
      <c r="A679" s="8">
        <v>42425.823757557897</v>
      </c>
      <c r="B679" s="1">
        <v>0.58633299999999999</v>
      </c>
      <c r="C679" s="1">
        <v>901.67606000000001</v>
      </c>
      <c r="D679" s="1">
        <v>20.058398</v>
      </c>
    </row>
    <row r="680" spans="1:4">
      <c r="A680" s="8">
        <v>42425.823769125498</v>
      </c>
      <c r="B680" s="1">
        <v>0.58966700000000005</v>
      </c>
      <c r="C680" s="1">
        <v>900.62953500000003</v>
      </c>
      <c r="D680" s="1">
        <v>20.047930000000001</v>
      </c>
    </row>
    <row r="681" spans="1:4">
      <c r="A681" s="8">
        <v>42425.823780697501</v>
      </c>
      <c r="B681" s="1">
        <v>0.59299999999999997</v>
      </c>
      <c r="C681" s="1">
        <v>902.75747000000001</v>
      </c>
      <c r="D681" s="1">
        <v>20.047930000000001</v>
      </c>
    </row>
    <row r="682" spans="1:4">
      <c r="A682" s="8">
        <v>42425.823792284202</v>
      </c>
      <c r="B682" s="1">
        <v>0.596333</v>
      </c>
      <c r="C682" s="1">
        <v>903.699342</v>
      </c>
      <c r="D682" s="1">
        <v>20.047930000000001</v>
      </c>
    </row>
    <row r="683" spans="1:4">
      <c r="A683" s="8">
        <v>42425.823803865103</v>
      </c>
      <c r="B683" s="1">
        <v>0.59966699999999995</v>
      </c>
      <c r="C683" s="1">
        <v>903.17607999999996</v>
      </c>
      <c r="D683" s="1">
        <v>20.047930000000001</v>
      </c>
    </row>
    <row r="684" spans="1:4">
      <c r="A684" s="8">
        <v>42425.823815437499</v>
      </c>
      <c r="B684" s="1">
        <v>0.60299999999999998</v>
      </c>
      <c r="C684" s="1">
        <v>906.49007600000004</v>
      </c>
      <c r="D684" s="1">
        <v>20.068866</v>
      </c>
    </row>
    <row r="685" spans="1:4">
      <c r="A685" s="8">
        <v>42425.823827012602</v>
      </c>
      <c r="B685" s="1">
        <v>0.59966699999999995</v>
      </c>
      <c r="C685" s="1">
        <v>902.79235400000005</v>
      </c>
      <c r="D685" s="1">
        <v>20.047930000000001</v>
      </c>
    </row>
    <row r="686" spans="1:4">
      <c r="A686" s="8">
        <v>42425.823838579097</v>
      </c>
      <c r="B686" s="1">
        <v>0.60299999999999998</v>
      </c>
      <c r="C686" s="1">
        <v>906.03658199999995</v>
      </c>
      <c r="D686" s="1">
        <v>20.058398</v>
      </c>
    </row>
    <row r="687" spans="1:4">
      <c r="A687" s="8">
        <v>42425.823850172099</v>
      </c>
      <c r="B687" s="1">
        <v>0.60633300000000001</v>
      </c>
      <c r="C687" s="1">
        <v>909.03662099999997</v>
      </c>
      <c r="D687" s="1">
        <v>20.047930000000001</v>
      </c>
    </row>
    <row r="688" spans="1:4">
      <c r="A688" s="8">
        <v>42425.823861740799</v>
      </c>
      <c r="B688" s="1">
        <v>0.60299999999999998</v>
      </c>
      <c r="C688" s="1">
        <v>909.55988400000001</v>
      </c>
      <c r="D688" s="1">
        <v>20.037462000000001</v>
      </c>
    </row>
    <row r="689" spans="1:4">
      <c r="A689" s="8">
        <v>42425.823873314097</v>
      </c>
      <c r="B689" s="1">
        <v>0.59966699999999995</v>
      </c>
      <c r="C689" s="1">
        <v>908.234285</v>
      </c>
      <c r="D689" s="1">
        <v>20.037462000000001</v>
      </c>
    </row>
    <row r="690" spans="1:4">
      <c r="A690" s="8">
        <v>42425.823884907397</v>
      </c>
      <c r="B690" s="1">
        <v>0.60299999999999998</v>
      </c>
      <c r="C690" s="1">
        <v>912.55992300000003</v>
      </c>
      <c r="D690" s="1">
        <v>20.037462000000001</v>
      </c>
    </row>
    <row r="691" spans="1:4">
      <c r="A691" s="8">
        <v>42425.823896477697</v>
      </c>
      <c r="B691" s="1">
        <v>0.59966699999999995</v>
      </c>
      <c r="C691" s="1">
        <v>910.08314700000005</v>
      </c>
      <c r="D691" s="1">
        <v>20.047930000000001</v>
      </c>
    </row>
    <row r="692" spans="1:4">
      <c r="A692" s="8">
        <v>42425.823908066101</v>
      </c>
      <c r="B692" s="1">
        <v>0.60299999999999998</v>
      </c>
      <c r="C692" s="1">
        <v>910.57152499999995</v>
      </c>
      <c r="D692" s="1">
        <v>20.079333999999999</v>
      </c>
    </row>
    <row r="693" spans="1:4">
      <c r="A693" s="8">
        <v>42425.823919638198</v>
      </c>
      <c r="B693" s="1">
        <v>0.60633300000000001</v>
      </c>
      <c r="C693" s="1">
        <v>911.75758699999994</v>
      </c>
      <c r="D693" s="1">
        <v>20.047930000000001</v>
      </c>
    </row>
    <row r="694" spans="1:4">
      <c r="A694" s="8">
        <v>42425.823931227198</v>
      </c>
      <c r="B694" s="1">
        <v>0.60966699999999996</v>
      </c>
      <c r="C694" s="1">
        <v>912.176197</v>
      </c>
      <c r="D694" s="1">
        <v>20.026993999999998</v>
      </c>
    </row>
    <row r="695" spans="1:4">
      <c r="A695" s="8">
        <v>42425.823942812698</v>
      </c>
      <c r="B695" s="1">
        <v>0.61299999999999999</v>
      </c>
      <c r="C695" s="1">
        <v>912.35061800000005</v>
      </c>
      <c r="D695" s="1">
        <v>20.068866</v>
      </c>
    </row>
    <row r="696" spans="1:4">
      <c r="A696" s="8">
        <v>42425.823954377302</v>
      </c>
      <c r="B696" s="1">
        <v>0.61633300000000002</v>
      </c>
      <c r="C696" s="1">
        <v>911.65293499999996</v>
      </c>
      <c r="D696" s="1">
        <v>20.037462000000001</v>
      </c>
    </row>
    <row r="697" spans="1:4">
      <c r="A697" s="8">
        <v>42425.823965957497</v>
      </c>
      <c r="B697" s="1">
        <v>0.61966699999999997</v>
      </c>
      <c r="C697" s="1">
        <v>914.05994299999998</v>
      </c>
      <c r="D697" s="1">
        <v>20.037462000000001</v>
      </c>
    </row>
    <row r="698" spans="1:4">
      <c r="A698" s="8">
        <v>42425.823977526103</v>
      </c>
      <c r="B698" s="1">
        <v>0.623</v>
      </c>
      <c r="C698" s="1">
        <v>914.68785800000001</v>
      </c>
      <c r="D698" s="1">
        <v>20.058398</v>
      </c>
    </row>
    <row r="699" spans="1:4">
      <c r="A699" s="8">
        <v>42425.823989118297</v>
      </c>
      <c r="B699" s="1">
        <v>0.62633300000000003</v>
      </c>
      <c r="C699" s="1">
        <v>916.39718300000004</v>
      </c>
      <c r="D699" s="1">
        <v>20.047930000000001</v>
      </c>
    </row>
    <row r="700" spans="1:4">
      <c r="A700" s="8">
        <v>42425.824000692599</v>
      </c>
      <c r="B700" s="1">
        <v>0.623</v>
      </c>
      <c r="C700" s="1">
        <v>915.94368799999995</v>
      </c>
      <c r="D700" s="1">
        <v>20.068866</v>
      </c>
    </row>
    <row r="701" spans="1:4">
      <c r="A701" s="8">
        <v>42425.824012261</v>
      </c>
      <c r="B701" s="1">
        <v>0.62633300000000003</v>
      </c>
      <c r="C701" s="1">
        <v>917.12974999999994</v>
      </c>
      <c r="D701" s="1">
        <v>20.047930000000001</v>
      </c>
    </row>
    <row r="702" spans="1:4">
      <c r="A702" s="9">
        <v>42425.824023839297</v>
      </c>
      <c r="B702" s="1">
        <v>0.62966699999999998</v>
      </c>
      <c r="C702" s="1">
        <v>918.45534899999996</v>
      </c>
      <c r="D702" s="1">
        <v>20.047930000000001</v>
      </c>
    </row>
    <row r="703" spans="1:4">
      <c r="A703" s="9">
        <v>42425.8240354269</v>
      </c>
      <c r="B703" s="1">
        <v>0.63300000000000001</v>
      </c>
      <c r="C703" s="1">
        <v>918.56000200000005</v>
      </c>
      <c r="D703" s="1">
        <v>20.037462000000001</v>
      </c>
    </row>
    <row r="704" spans="1:4">
      <c r="A704" s="9">
        <v>42425.8240469956</v>
      </c>
      <c r="B704" s="1">
        <v>0.63633300000000004</v>
      </c>
      <c r="C704" s="1">
        <v>920.37397899999996</v>
      </c>
      <c r="D704" s="1">
        <v>20.047930000000001</v>
      </c>
    </row>
    <row r="705" spans="1:4">
      <c r="A705" s="9">
        <v>42425.8240585686</v>
      </c>
      <c r="B705" s="1">
        <v>0.63966699999999999</v>
      </c>
      <c r="C705" s="1">
        <v>921.90888299999995</v>
      </c>
      <c r="D705" s="1">
        <v>20.037462000000001</v>
      </c>
    </row>
    <row r="706" spans="1:4">
      <c r="A706" s="9">
        <v>42425.824070155701</v>
      </c>
      <c r="B706" s="1">
        <v>0.63633300000000004</v>
      </c>
      <c r="C706" s="1">
        <v>921.21119899999997</v>
      </c>
      <c r="D706" s="1">
        <v>20.058398</v>
      </c>
    </row>
    <row r="707" spans="1:4">
      <c r="A707" s="9">
        <v>42425.824081729901</v>
      </c>
      <c r="B707" s="1">
        <v>0.63966699999999999</v>
      </c>
      <c r="C707" s="1">
        <v>922.04841899999997</v>
      </c>
      <c r="D707" s="1">
        <v>20.037462000000001</v>
      </c>
    </row>
    <row r="708" spans="1:4">
      <c r="A708" s="9">
        <v>42425.824093301802</v>
      </c>
      <c r="B708" s="1">
        <v>0.64300000000000002</v>
      </c>
      <c r="C708" s="1">
        <v>923.16471300000001</v>
      </c>
      <c r="D708" s="1">
        <v>20.037462000000001</v>
      </c>
    </row>
    <row r="709" spans="1:4">
      <c r="A709" s="9">
        <v>42425.824104877101</v>
      </c>
      <c r="B709" s="1">
        <v>0.64633300000000005</v>
      </c>
      <c r="C709" s="1">
        <v>924.00193300000001</v>
      </c>
      <c r="D709" s="1">
        <v>20.037462000000001</v>
      </c>
    </row>
    <row r="710" spans="1:4">
      <c r="A710" s="9">
        <v>42425.824116451899</v>
      </c>
      <c r="B710" s="1">
        <v>0.64966699999999999</v>
      </c>
      <c r="C710" s="1">
        <v>925.50195299999996</v>
      </c>
      <c r="D710" s="1">
        <v>20.026993999999998</v>
      </c>
    </row>
    <row r="711" spans="1:4">
      <c r="A711" s="9">
        <v>42425.824128021799</v>
      </c>
      <c r="B711" s="1">
        <v>0.65300000000000002</v>
      </c>
      <c r="C711" s="1">
        <v>925.88567899999998</v>
      </c>
      <c r="D711" s="1">
        <v>20.058398</v>
      </c>
    </row>
    <row r="712" spans="1:4">
      <c r="A712" s="9">
        <v>42425.824139601697</v>
      </c>
      <c r="B712" s="1">
        <v>0.65633300000000006</v>
      </c>
      <c r="C712" s="1">
        <v>925.32753200000002</v>
      </c>
      <c r="D712" s="1">
        <v>20.047930000000001</v>
      </c>
    </row>
    <row r="713" spans="1:4">
      <c r="A713" s="9">
        <v>42425.824151175701</v>
      </c>
      <c r="B713" s="1">
        <v>0.659667</v>
      </c>
      <c r="C713" s="1">
        <v>927.42058299999997</v>
      </c>
      <c r="D713" s="1">
        <v>20.068866</v>
      </c>
    </row>
    <row r="714" spans="1:4">
      <c r="A714" s="9">
        <v>42425.824162743898</v>
      </c>
      <c r="B714" s="1">
        <v>0.66300000000000003</v>
      </c>
      <c r="C714" s="1">
        <v>928.64152899999999</v>
      </c>
      <c r="D714" s="1">
        <v>20.058398</v>
      </c>
    </row>
    <row r="715" spans="1:4">
      <c r="A715" s="9">
        <v>42425.824174335699</v>
      </c>
      <c r="B715" s="1">
        <v>0.66633299999999995</v>
      </c>
      <c r="C715" s="1">
        <v>929.722938</v>
      </c>
      <c r="D715" s="1">
        <v>20.058398</v>
      </c>
    </row>
    <row r="716" spans="1:4">
      <c r="A716" s="9">
        <v>42425.824185914396</v>
      </c>
      <c r="B716" s="1">
        <v>0.66966700000000001</v>
      </c>
      <c r="C716" s="1">
        <v>930.90899999999999</v>
      </c>
      <c r="D716" s="1">
        <v>20.047930000000001</v>
      </c>
    </row>
    <row r="717" spans="1:4">
      <c r="A717" s="9">
        <v>42425.824197498201</v>
      </c>
      <c r="B717" s="1">
        <v>0.67300000000000004</v>
      </c>
      <c r="C717" s="1">
        <v>932.09506199999998</v>
      </c>
      <c r="D717" s="1">
        <v>20.058398</v>
      </c>
    </row>
    <row r="718" spans="1:4">
      <c r="A718" s="9">
        <v>42425.8242090735</v>
      </c>
      <c r="B718" s="1">
        <v>0.67633299999999996</v>
      </c>
      <c r="C718" s="1">
        <v>933.38577699999996</v>
      </c>
      <c r="D718" s="1">
        <v>20.037462000000001</v>
      </c>
    </row>
    <row r="719" spans="1:4">
      <c r="A719" s="9">
        <v>42425.824220643597</v>
      </c>
      <c r="B719" s="1">
        <v>0.67300000000000004</v>
      </c>
      <c r="C719" s="1">
        <v>934.04857600000003</v>
      </c>
      <c r="D719" s="1">
        <v>20.058398</v>
      </c>
    </row>
    <row r="720" spans="1:4">
      <c r="A720" s="9">
        <v>42425.824232229803</v>
      </c>
      <c r="B720" s="1">
        <v>0.67633299999999996</v>
      </c>
      <c r="C720" s="1">
        <v>936.38581599999998</v>
      </c>
      <c r="D720" s="1">
        <v>20.058398</v>
      </c>
    </row>
    <row r="721" spans="1:4">
      <c r="A721" s="9">
        <v>42425.824243805801</v>
      </c>
      <c r="B721" s="1">
        <v>0.67300000000000004</v>
      </c>
      <c r="C721" s="1">
        <v>937.78118300000006</v>
      </c>
      <c r="D721" s="1">
        <v>20.058398</v>
      </c>
    </row>
    <row r="722" spans="1:4">
      <c r="A722" s="9">
        <v>42425.824255372798</v>
      </c>
      <c r="B722" s="1">
        <v>0.66966700000000001</v>
      </c>
      <c r="C722" s="1">
        <v>937.606762</v>
      </c>
      <c r="D722" s="1">
        <v>20.047930000000001</v>
      </c>
    </row>
    <row r="723" spans="1:4">
      <c r="A723" s="9">
        <v>42425.824266957999</v>
      </c>
      <c r="B723" s="1">
        <v>0.67300000000000004</v>
      </c>
      <c r="C723" s="1">
        <v>938.199793</v>
      </c>
      <c r="D723" s="1">
        <v>20.058398</v>
      </c>
    </row>
    <row r="724" spans="1:4">
      <c r="A724" s="9">
        <v>42425.824278536304</v>
      </c>
      <c r="B724" s="1">
        <v>0.67633299999999996</v>
      </c>
      <c r="C724" s="1">
        <v>938.792824</v>
      </c>
      <c r="D724" s="1">
        <v>20.058398</v>
      </c>
    </row>
    <row r="725" spans="1:4">
      <c r="A725" s="9">
        <v>42425.824290109602</v>
      </c>
      <c r="B725" s="1">
        <v>0.67966700000000002</v>
      </c>
      <c r="C725" s="1">
        <v>939.38585499999999</v>
      </c>
      <c r="D725" s="1">
        <v>20.047930000000001</v>
      </c>
    </row>
    <row r="726" spans="1:4">
      <c r="A726" s="9">
        <v>42425.824301699999</v>
      </c>
      <c r="B726" s="1">
        <v>0.68300000000000005</v>
      </c>
      <c r="C726" s="1">
        <v>938.792824</v>
      </c>
      <c r="D726" s="1">
        <v>20.037462000000001</v>
      </c>
    </row>
    <row r="727" spans="1:4">
      <c r="A727" s="9">
        <v>42425.824313265097</v>
      </c>
      <c r="B727" s="1">
        <v>0.68633299999999997</v>
      </c>
      <c r="C727" s="1">
        <v>939.31608700000004</v>
      </c>
      <c r="D727" s="1">
        <v>20.047930000000001</v>
      </c>
    </row>
    <row r="728" spans="1:4">
      <c r="A728" s="9">
        <v>42425.8243248461</v>
      </c>
      <c r="B728" s="1">
        <v>0.68966700000000003</v>
      </c>
      <c r="C728" s="1">
        <v>942.45566299999996</v>
      </c>
      <c r="D728" s="1">
        <v>20.037462000000001</v>
      </c>
    </row>
    <row r="729" spans="1:4">
      <c r="A729" s="9">
        <v>42425.8243364218</v>
      </c>
      <c r="B729" s="1">
        <v>0.68633299999999997</v>
      </c>
      <c r="C729" s="1">
        <v>943.67660899999998</v>
      </c>
      <c r="D729" s="1">
        <v>20.016525000000001</v>
      </c>
    </row>
    <row r="730" spans="1:4">
      <c r="A730" s="9">
        <v>42425.824347992202</v>
      </c>
      <c r="B730" s="1">
        <v>0.68300000000000005</v>
      </c>
      <c r="C730" s="1">
        <v>944.72313399999996</v>
      </c>
      <c r="D730" s="1">
        <v>20.047930000000001</v>
      </c>
    </row>
    <row r="731" spans="1:4">
      <c r="A731" s="9">
        <v>42425.824359577397</v>
      </c>
      <c r="B731" s="1">
        <v>0.67966700000000002</v>
      </c>
      <c r="C731" s="1">
        <v>948.38597300000004</v>
      </c>
      <c r="D731" s="1">
        <v>20.037462000000001</v>
      </c>
    </row>
    <row r="732" spans="1:4">
      <c r="A732" s="9">
        <v>42425.8243711666</v>
      </c>
      <c r="B732" s="1">
        <v>0.67633299999999996</v>
      </c>
      <c r="C732" s="1">
        <v>946.57199600000001</v>
      </c>
      <c r="D732" s="1">
        <v>20.037462000000001</v>
      </c>
    </row>
    <row r="733" spans="1:4">
      <c r="A733" s="9">
        <v>42425.824382737301</v>
      </c>
      <c r="B733" s="1">
        <v>0.67966700000000002</v>
      </c>
      <c r="C733" s="1">
        <v>950.75809700000002</v>
      </c>
      <c r="D733" s="1">
        <v>20.058398</v>
      </c>
    </row>
    <row r="734" spans="1:4">
      <c r="A734" s="9">
        <v>42425.8243943251</v>
      </c>
      <c r="B734" s="1">
        <v>0.67633299999999996</v>
      </c>
      <c r="C734" s="1">
        <v>947.30456300000003</v>
      </c>
      <c r="D734" s="1">
        <v>20.058398</v>
      </c>
    </row>
    <row r="735" spans="1:4">
      <c r="A735" s="9">
        <v>42425.8244058973</v>
      </c>
      <c r="B735" s="1">
        <v>0.67966700000000002</v>
      </c>
      <c r="C735" s="1">
        <v>949.04877199999999</v>
      </c>
      <c r="D735" s="1">
        <v>20.037462000000001</v>
      </c>
    </row>
    <row r="736" spans="1:4">
      <c r="A736" s="9">
        <v>42425.824417485899</v>
      </c>
      <c r="B736" s="1">
        <v>0.68300000000000005</v>
      </c>
      <c r="C736" s="1">
        <v>949.57203500000003</v>
      </c>
      <c r="D736" s="1">
        <v>20.037462000000001</v>
      </c>
    </row>
    <row r="737" spans="1:4">
      <c r="A737" s="9">
        <v>42425.824429065098</v>
      </c>
      <c r="B737" s="1">
        <v>0.68633299999999997</v>
      </c>
      <c r="C737" s="1">
        <v>950.93251799999996</v>
      </c>
      <c r="D737" s="1">
        <v>20.037462000000001</v>
      </c>
    </row>
    <row r="738" spans="1:4">
      <c r="A738" s="9">
        <v>42425.824440640303</v>
      </c>
      <c r="B738" s="1">
        <v>0.68966700000000003</v>
      </c>
      <c r="C738" s="1">
        <v>949.78134</v>
      </c>
      <c r="D738" s="1">
        <v>20.037462000000001</v>
      </c>
    </row>
    <row r="739" spans="1:4">
      <c r="A739" s="9">
        <v>42425.824452219596</v>
      </c>
      <c r="B739" s="1">
        <v>0.69299999999999995</v>
      </c>
      <c r="C739" s="1">
        <v>952.18834800000002</v>
      </c>
      <c r="D739" s="1">
        <v>20.047930000000001</v>
      </c>
    </row>
    <row r="740" spans="1:4">
      <c r="A740" s="9">
        <v>42425.824463787198</v>
      </c>
      <c r="B740" s="1">
        <v>0.69633299999999998</v>
      </c>
      <c r="C740" s="1">
        <v>950.40925500000003</v>
      </c>
      <c r="D740" s="1">
        <v>20.058398</v>
      </c>
    </row>
    <row r="741" spans="1:4">
      <c r="A741" s="9">
        <v>42425.824475378402</v>
      </c>
      <c r="B741" s="1">
        <v>0.69966700000000004</v>
      </c>
      <c r="C741" s="1">
        <v>953.51394700000003</v>
      </c>
      <c r="D741" s="1">
        <v>20.058398</v>
      </c>
    </row>
    <row r="742" spans="1:4">
      <c r="A742" s="9">
        <v>42425.824486965903</v>
      </c>
      <c r="B742" s="1">
        <v>0.69633299999999998</v>
      </c>
      <c r="C742" s="1">
        <v>953.23487299999999</v>
      </c>
      <c r="D742" s="1">
        <v>20.047930000000001</v>
      </c>
    </row>
    <row r="743" spans="1:4">
      <c r="A743" s="9">
        <v>42425.8244985325</v>
      </c>
      <c r="B743" s="1">
        <v>0.69966700000000004</v>
      </c>
      <c r="C743" s="1">
        <v>953.54883099999995</v>
      </c>
      <c r="D743" s="1">
        <v>20.037462000000001</v>
      </c>
    </row>
    <row r="744" spans="1:4">
      <c r="A744" s="9">
        <v>42425.824510125</v>
      </c>
      <c r="B744" s="1">
        <v>0.70299999999999996</v>
      </c>
      <c r="C744" s="1">
        <v>956.40933399999994</v>
      </c>
      <c r="D744" s="1">
        <v>20.026993999999998</v>
      </c>
    </row>
    <row r="745" spans="1:4">
      <c r="A745" s="9">
        <v>42425.824521699098</v>
      </c>
      <c r="B745" s="1">
        <v>0.69966700000000004</v>
      </c>
      <c r="C745" s="1">
        <v>957.38608999999997</v>
      </c>
      <c r="D745" s="1">
        <v>20.037462000000001</v>
      </c>
    </row>
    <row r="746" spans="1:4">
      <c r="A746" s="9">
        <v>42425.824533284598</v>
      </c>
      <c r="B746" s="1">
        <v>0.69633299999999998</v>
      </c>
      <c r="C746" s="1">
        <v>957.97912099999996</v>
      </c>
      <c r="D746" s="1">
        <v>20.058398</v>
      </c>
    </row>
    <row r="747" spans="1:4">
      <c r="A747" s="9">
        <v>42425.824544872899</v>
      </c>
      <c r="B747" s="1">
        <v>0.69966700000000004</v>
      </c>
      <c r="C747" s="1">
        <v>957.21167000000003</v>
      </c>
      <c r="D747" s="1">
        <v>20.058398</v>
      </c>
    </row>
    <row r="748" spans="1:4">
      <c r="A748" s="9">
        <v>42425.824556436499</v>
      </c>
      <c r="B748" s="1">
        <v>0.70299999999999996</v>
      </c>
      <c r="C748" s="1">
        <v>956.827944</v>
      </c>
      <c r="D748" s="1">
        <v>20.037462000000001</v>
      </c>
    </row>
    <row r="749" spans="1:4">
      <c r="A749" s="9">
        <v>42425.824568014701</v>
      </c>
      <c r="B749" s="1">
        <v>0.70633299999999999</v>
      </c>
      <c r="C749" s="1">
        <v>960.14193999999998</v>
      </c>
      <c r="D749" s="1">
        <v>20.068866</v>
      </c>
    </row>
    <row r="750" spans="1:4">
      <c r="A750" s="9">
        <v>42425.824579599801</v>
      </c>
      <c r="B750" s="1">
        <v>0.70299999999999996</v>
      </c>
      <c r="C750" s="1">
        <v>958.81634199999996</v>
      </c>
      <c r="D750" s="1">
        <v>20.037462000000001</v>
      </c>
    </row>
    <row r="751" spans="1:4">
      <c r="A751" s="9">
        <v>42425.824591170902</v>
      </c>
      <c r="B751" s="1">
        <v>0.70633299999999999</v>
      </c>
      <c r="C751" s="1">
        <v>959.33960400000001</v>
      </c>
      <c r="D751" s="1">
        <v>20.047930000000001</v>
      </c>
    </row>
    <row r="752" spans="1:4">
      <c r="A752" s="9">
        <v>42425.824602744797</v>
      </c>
      <c r="B752" s="1">
        <v>0.70966700000000005</v>
      </c>
      <c r="C752" s="1">
        <v>959.58379400000001</v>
      </c>
      <c r="D752" s="1">
        <v>20.058398</v>
      </c>
    </row>
    <row r="753" spans="1:4">
      <c r="A753" s="9">
        <v>42425.824614335899</v>
      </c>
      <c r="B753" s="1">
        <v>0.71299999999999997</v>
      </c>
      <c r="C753" s="1">
        <v>960.00240399999996</v>
      </c>
      <c r="D753" s="1">
        <v>20.058398</v>
      </c>
    </row>
    <row r="754" spans="1:4">
      <c r="A754" s="9">
        <v>42425.824625925001</v>
      </c>
      <c r="B754" s="1">
        <v>0.716333</v>
      </c>
      <c r="C754" s="1">
        <v>961.08381299999996</v>
      </c>
      <c r="D754" s="1">
        <v>20.058398</v>
      </c>
    </row>
    <row r="755" spans="1:4">
      <c r="A755" s="9">
        <v>42425.824637501799</v>
      </c>
      <c r="B755" s="1">
        <v>0.71966699999999995</v>
      </c>
      <c r="C755" s="1">
        <v>961.99080200000003</v>
      </c>
      <c r="D755" s="1">
        <v>20.047930000000001</v>
      </c>
    </row>
    <row r="756" spans="1:4">
      <c r="A756" s="9">
        <v>42425.824649078299</v>
      </c>
      <c r="B756" s="1">
        <v>0.72299999999999998</v>
      </c>
      <c r="C756" s="1">
        <v>962.82802200000003</v>
      </c>
      <c r="D756" s="1">
        <v>20.058398</v>
      </c>
    </row>
    <row r="757" spans="1:4">
      <c r="A757" s="9">
        <v>42425.824660669401</v>
      </c>
      <c r="B757" s="1">
        <v>0.72633300000000001</v>
      </c>
      <c r="C757" s="1">
        <v>962.51406399999996</v>
      </c>
      <c r="D757" s="1">
        <v>20.058398</v>
      </c>
    </row>
    <row r="758" spans="1:4">
      <c r="A758" s="9">
        <v>42425.8246722443</v>
      </c>
      <c r="B758" s="1">
        <v>0.72966699999999995</v>
      </c>
      <c r="C758" s="1">
        <v>962.72337000000005</v>
      </c>
      <c r="D758" s="1">
        <v>20.037462000000001</v>
      </c>
    </row>
    <row r="759" spans="1:4">
      <c r="A759" s="9">
        <v>42425.824683830702</v>
      </c>
      <c r="B759" s="1">
        <v>0.73299999999999998</v>
      </c>
      <c r="C759" s="1">
        <v>964.81641999999999</v>
      </c>
      <c r="D759" s="1">
        <v>20.058398</v>
      </c>
    </row>
    <row r="760" spans="1:4">
      <c r="A760" s="9">
        <v>42425.824695400799</v>
      </c>
      <c r="B760" s="1">
        <v>0.73633300000000002</v>
      </c>
      <c r="C760" s="1">
        <v>965.93271400000003</v>
      </c>
      <c r="D760" s="1">
        <v>20.047930000000001</v>
      </c>
    </row>
    <row r="761" spans="1:4">
      <c r="A761" s="9">
        <v>42425.824706972999</v>
      </c>
      <c r="B761" s="1">
        <v>0.73966699999999996</v>
      </c>
      <c r="C761" s="1">
        <v>966.76993400000003</v>
      </c>
      <c r="D761" s="1">
        <v>20.047930000000001</v>
      </c>
    </row>
    <row r="762" spans="1:4">
      <c r="A762" s="9">
        <v>42425.824718543001</v>
      </c>
      <c r="B762" s="1">
        <v>0.74299999999999999</v>
      </c>
      <c r="C762" s="1">
        <v>966.94435499999997</v>
      </c>
      <c r="D762" s="1">
        <v>20.047930000000001</v>
      </c>
    </row>
    <row r="763" spans="1:4">
      <c r="A763" s="9">
        <v>42425.824730136403</v>
      </c>
      <c r="B763" s="1">
        <v>0.74633300000000002</v>
      </c>
      <c r="C763" s="1">
        <v>967.43273299999998</v>
      </c>
      <c r="D763" s="1">
        <v>20.037462000000001</v>
      </c>
    </row>
    <row r="764" spans="1:4">
      <c r="A764" s="9">
        <v>42425.824741706703</v>
      </c>
      <c r="B764" s="1">
        <v>0.74966699999999997</v>
      </c>
      <c r="C764" s="1">
        <v>969.97927800000002</v>
      </c>
      <c r="D764" s="1">
        <v>20.037462000000001</v>
      </c>
    </row>
    <row r="765" spans="1:4">
      <c r="A765" s="9">
        <v>42425.824753294997</v>
      </c>
      <c r="B765" s="1">
        <v>0.74633300000000002</v>
      </c>
      <c r="C765" s="1">
        <v>970.432773</v>
      </c>
      <c r="D765" s="1">
        <v>20.037462000000001</v>
      </c>
    </row>
    <row r="766" spans="1:4">
      <c r="A766" s="9">
        <v>42425.8247648818</v>
      </c>
      <c r="B766" s="1">
        <v>0.74966699999999997</v>
      </c>
      <c r="C766" s="1">
        <v>973.25839099999996</v>
      </c>
      <c r="D766" s="1">
        <v>20.058398</v>
      </c>
    </row>
    <row r="767" spans="1:4">
      <c r="A767" s="9">
        <v>42425.824776470297</v>
      </c>
      <c r="B767" s="1">
        <v>0.74633300000000002</v>
      </c>
      <c r="C767" s="1">
        <v>972.73512800000003</v>
      </c>
      <c r="D767" s="1">
        <v>20.058398</v>
      </c>
    </row>
    <row r="768" spans="1:4">
      <c r="A768" s="9">
        <v>42425.824788054502</v>
      </c>
      <c r="B768" s="1">
        <v>0.74966699999999997</v>
      </c>
      <c r="C768" s="1">
        <v>976.78169300000002</v>
      </c>
      <c r="D768" s="1">
        <v>20.068866</v>
      </c>
    </row>
    <row r="769" spans="1:4">
      <c r="A769" s="9">
        <v>42425.824799623297</v>
      </c>
      <c r="B769" s="1">
        <v>0.74633300000000002</v>
      </c>
      <c r="C769" s="1">
        <v>971.54906600000004</v>
      </c>
      <c r="D769" s="1">
        <v>20.047930000000001</v>
      </c>
    </row>
    <row r="770" spans="1:4">
      <c r="A770" s="9">
        <v>42425.824811204198</v>
      </c>
      <c r="B770" s="1">
        <v>0.74966699999999997</v>
      </c>
      <c r="C770" s="1">
        <v>978.072407</v>
      </c>
      <c r="D770" s="1">
        <v>20.037462000000001</v>
      </c>
    </row>
    <row r="771" spans="1:4">
      <c r="A771" s="9">
        <v>42425.824822776602</v>
      </c>
      <c r="B771" s="1">
        <v>0.74633300000000002</v>
      </c>
      <c r="C771" s="1">
        <v>977.20030299999996</v>
      </c>
      <c r="D771" s="1">
        <v>20.037462000000001</v>
      </c>
    </row>
    <row r="772" spans="1:4">
      <c r="A772" s="9">
        <v>42425.824834346902</v>
      </c>
      <c r="B772" s="1">
        <v>0.74966699999999997</v>
      </c>
      <c r="C772" s="1">
        <v>976.67704000000003</v>
      </c>
      <c r="D772" s="1">
        <v>20.058398</v>
      </c>
    </row>
    <row r="773" spans="1:4">
      <c r="A773" s="9">
        <v>42425.824845919</v>
      </c>
      <c r="B773" s="1">
        <v>0.753</v>
      </c>
      <c r="C773" s="1">
        <v>976.85146099999997</v>
      </c>
      <c r="D773" s="1">
        <v>20.047930000000001</v>
      </c>
    </row>
    <row r="774" spans="1:4">
      <c r="A774" s="9">
        <v>42425.8248575006</v>
      </c>
      <c r="B774" s="1">
        <v>0.75633300000000003</v>
      </c>
      <c r="C774" s="1">
        <v>977.13053500000001</v>
      </c>
      <c r="D774" s="1">
        <v>20.047930000000001</v>
      </c>
    </row>
    <row r="775" spans="1:4">
      <c r="A775" s="9">
        <v>42425.824869081502</v>
      </c>
      <c r="B775" s="1">
        <v>0.75966699999999998</v>
      </c>
      <c r="C775" s="1">
        <v>976.39796699999999</v>
      </c>
      <c r="D775" s="1">
        <v>20.037462000000001</v>
      </c>
    </row>
    <row r="776" spans="1:4">
      <c r="A776" s="9">
        <v>42425.824880666398</v>
      </c>
      <c r="B776" s="1">
        <v>0.76300000000000001</v>
      </c>
      <c r="C776" s="1">
        <v>981.97943499999997</v>
      </c>
      <c r="D776" s="1">
        <v>20.047930000000001</v>
      </c>
    </row>
    <row r="777" spans="1:4">
      <c r="A777" s="9">
        <v>42425.824892245197</v>
      </c>
      <c r="B777" s="1">
        <v>0.75966699999999998</v>
      </c>
      <c r="C777" s="1">
        <v>980.30499499999996</v>
      </c>
      <c r="D777" s="1">
        <v>20.037462000000001</v>
      </c>
    </row>
    <row r="778" spans="1:4">
      <c r="A778" s="9">
        <v>42425.824903830697</v>
      </c>
      <c r="B778" s="1">
        <v>0.76300000000000001</v>
      </c>
      <c r="C778" s="1">
        <v>982.32827699999996</v>
      </c>
      <c r="D778" s="1">
        <v>20.047930000000001</v>
      </c>
    </row>
    <row r="779" spans="1:4">
      <c r="A779" s="9">
        <v>42425.8249153941</v>
      </c>
      <c r="B779" s="1">
        <v>0.75966699999999998</v>
      </c>
      <c r="C779" s="1">
        <v>982.81665499999997</v>
      </c>
      <c r="D779" s="1">
        <v>20.037462000000001</v>
      </c>
    </row>
    <row r="780" spans="1:4">
      <c r="A780" s="9">
        <v>42425.8249269761</v>
      </c>
      <c r="B780" s="1">
        <v>0.76300000000000001</v>
      </c>
      <c r="C780" s="1">
        <v>983.75852799999996</v>
      </c>
      <c r="D780" s="1">
        <v>20.058398</v>
      </c>
    </row>
    <row r="781" spans="1:4">
      <c r="A781" s="9">
        <v>42425.824938552498</v>
      </c>
      <c r="B781" s="1">
        <v>0.76633300000000004</v>
      </c>
      <c r="C781" s="1">
        <v>987.73532399999999</v>
      </c>
      <c r="D781" s="1">
        <v>20.047930000000001</v>
      </c>
    </row>
    <row r="782" spans="1:4">
      <c r="A782" s="9">
        <v>42425.824950138202</v>
      </c>
      <c r="B782" s="1">
        <v>0.76300000000000001</v>
      </c>
      <c r="C782" s="1">
        <v>985.32831599999997</v>
      </c>
      <c r="D782" s="1">
        <v>20.037462000000001</v>
      </c>
    </row>
    <row r="783" spans="1:4">
      <c r="A783" s="9">
        <v>42425.824961703504</v>
      </c>
      <c r="B783" s="1">
        <v>0.76633300000000004</v>
      </c>
      <c r="C783" s="1">
        <v>985.956231</v>
      </c>
      <c r="D783" s="1">
        <v>20.037462000000001</v>
      </c>
    </row>
    <row r="784" spans="1:4">
      <c r="A784" s="9">
        <v>42425.824973298601</v>
      </c>
      <c r="B784" s="1">
        <v>0.76966699999999999</v>
      </c>
      <c r="C784" s="1">
        <v>985.81669499999998</v>
      </c>
      <c r="D784" s="1">
        <v>20.037462000000001</v>
      </c>
    </row>
    <row r="785" spans="1:4">
      <c r="A785" s="9">
        <v>42425.824984864899</v>
      </c>
      <c r="B785" s="1">
        <v>0.77300000000000002</v>
      </c>
      <c r="C785" s="1">
        <v>986.02599999999995</v>
      </c>
      <c r="D785" s="1">
        <v>20.058398</v>
      </c>
    </row>
    <row r="786" spans="1:4">
      <c r="A786" s="9">
        <v>42425.824996458403</v>
      </c>
      <c r="B786" s="1">
        <v>0.77633300000000005</v>
      </c>
      <c r="C786" s="1">
        <v>988.08416599999998</v>
      </c>
      <c r="D786" s="1">
        <v>20.058398</v>
      </c>
    </row>
    <row r="787" spans="1:4">
      <c r="A787" s="9">
        <v>42425.825008021398</v>
      </c>
      <c r="B787" s="1">
        <v>0.779667</v>
      </c>
      <c r="C787" s="1">
        <v>989.27022799999997</v>
      </c>
      <c r="D787" s="1">
        <v>20.037462000000001</v>
      </c>
    </row>
    <row r="788" spans="1:4">
      <c r="A788" s="9">
        <v>42425.825019601798</v>
      </c>
      <c r="B788" s="1">
        <v>0.78300000000000003</v>
      </c>
      <c r="C788" s="1">
        <v>987.49113499999999</v>
      </c>
      <c r="D788" s="1">
        <v>20.058398</v>
      </c>
    </row>
    <row r="789" spans="1:4">
      <c r="A789" s="9">
        <v>42425.825031177097</v>
      </c>
      <c r="B789" s="1">
        <v>0.78633299999999995</v>
      </c>
      <c r="C789" s="1">
        <v>989.13069099999996</v>
      </c>
      <c r="D789" s="1">
        <v>20.047930000000001</v>
      </c>
    </row>
    <row r="790" spans="1:4">
      <c r="A790" s="9">
        <v>42425.825042747703</v>
      </c>
      <c r="B790" s="1">
        <v>0.78966700000000001</v>
      </c>
      <c r="C790" s="1">
        <v>991.53769999999997</v>
      </c>
      <c r="D790" s="1">
        <v>20.047930000000001</v>
      </c>
    </row>
    <row r="791" spans="1:4">
      <c r="A791" s="9">
        <v>42425.825054333203</v>
      </c>
      <c r="B791" s="1">
        <v>0.78633299999999995</v>
      </c>
      <c r="C791" s="1">
        <v>992.96795099999997</v>
      </c>
      <c r="D791" s="1">
        <v>20.047930000000001</v>
      </c>
    </row>
    <row r="792" spans="1:4">
      <c r="A792" s="9">
        <v>42425.8250659232</v>
      </c>
      <c r="B792" s="1">
        <v>0.78300000000000003</v>
      </c>
      <c r="C792" s="1">
        <v>994.188897</v>
      </c>
      <c r="D792" s="1">
        <v>20.058398</v>
      </c>
    </row>
    <row r="793" spans="1:4">
      <c r="A793" s="9">
        <v>42425.825077495603</v>
      </c>
      <c r="B793" s="1">
        <v>0.779667</v>
      </c>
      <c r="C793" s="1">
        <v>994.01447599999995</v>
      </c>
      <c r="D793" s="1">
        <v>20.058398</v>
      </c>
    </row>
    <row r="794" spans="1:4">
      <c r="A794" s="9">
        <v>42425.825089064601</v>
      </c>
      <c r="B794" s="1">
        <v>0.78300000000000003</v>
      </c>
      <c r="C794" s="1">
        <v>995.026117</v>
      </c>
      <c r="D794" s="1">
        <v>20.037462000000001</v>
      </c>
    </row>
    <row r="795" spans="1:4">
      <c r="A795" s="9">
        <v>42425.825100638402</v>
      </c>
      <c r="B795" s="1">
        <v>0.78633299999999995</v>
      </c>
      <c r="C795" s="1">
        <v>996.14241100000004</v>
      </c>
      <c r="D795" s="1">
        <v>20.047930000000001</v>
      </c>
    </row>
    <row r="796" spans="1:4">
      <c r="A796" s="9">
        <v>42425.825112218001</v>
      </c>
      <c r="B796" s="1">
        <v>0.78966700000000001</v>
      </c>
      <c r="C796" s="1">
        <v>993.21213999999998</v>
      </c>
      <c r="D796" s="1">
        <v>20.047930000000001</v>
      </c>
    </row>
    <row r="797" spans="1:4">
      <c r="A797" s="9">
        <v>42425.825123808303</v>
      </c>
      <c r="B797" s="1">
        <v>0.79300000000000004</v>
      </c>
      <c r="C797" s="1">
        <v>996.456369</v>
      </c>
      <c r="D797" s="1">
        <v>20.026993999999998</v>
      </c>
    </row>
    <row r="798" spans="1:4">
      <c r="A798" s="9">
        <v>42425.825135377403</v>
      </c>
      <c r="B798" s="1">
        <v>0.79633299999999996</v>
      </c>
      <c r="C798" s="1">
        <v>997.71219900000006</v>
      </c>
      <c r="D798" s="1">
        <v>20.058398</v>
      </c>
    </row>
    <row r="799" spans="1:4">
      <c r="A799" s="9">
        <v>42425.8251469522</v>
      </c>
      <c r="B799" s="1">
        <v>0.79300000000000004</v>
      </c>
      <c r="C799" s="1">
        <v>998.68895599999996</v>
      </c>
      <c r="D799" s="1">
        <v>20.037462000000001</v>
      </c>
    </row>
    <row r="800" spans="1:4">
      <c r="A800" s="9">
        <v>42425.825158530497</v>
      </c>
      <c r="B800" s="1">
        <v>0.79633299999999996</v>
      </c>
      <c r="C800" s="1">
        <v>999.14245000000005</v>
      </c>
      <c r="D800" s="1">
        <v>20.047930000000001</v>
      </c>
    </row>
    <row r="801" spans="1:4">
      <c r="A801" s="9">
        <v>42425.825170094999</v>
      </c>
      <c r="B801" s="1">
        <v>0.79966700000000002</v>
      </c>
      <c r="C801" s="1">
        <v>1000.154091</v>
      </c>
      <c r="D801" s="1">
        <v>20.037462000000001</v>
      </c>
    </row>
    <row r="802" spans="1:4">
      <c r="A802" s="10">
        <v>42425.825181684901</v>
      </c>
      <c r="B802" s="1">
        <v>0.80300000000000005</v>
      </c>
      <c r="C802" s="1">
        <v>1000.956427</v>
      </c>
      <c r="D802" s="1">
        <v>20.037462000000001</v>
      </c>
    </row>
    <row r="803" spans="1:4">
      <c r="A803" s="10">
        <v>42425.825193270197</v>
      </c>
      <c r="B803" s="1">
        <v>0.80633299999999997</v>
      </c>
      <c r="C803" s="1">
        <v>1001.270385</v>
      </c>
      <c r="D803" s="1">
        <v>20.026993999999998</v>
      </c>
    </row>
    <row r="804" spans="1:4">
      <c r="A804" s="10">
        <v>42425.8252048492</v>
      </c>
      <c r="B804" s="1">
        <v>0.80966700000000003</v>
      </c>
      <c r="C804" s="1">
        <v>1004.5146130000001</v>
      </c>
      <c r="D804" s="1">
        <v>20.026993999999998</v>
      </c>
    </row>
    <row r="805" spans="1:4">
      <c r="A805" s="10">
        <v>42425.825216418198</v>
      </c>
      <c r="B805" s="1">
        <v>0.80633299999999997</v>
      </c>
      <c r="C805" s="1">
        <v>1003.851814</v>
      </c>
      <c r="D805" s="1">
        <v>20.068866</v>
      </c>
    </row>
    <row r="806" spans="1:4">
      <c r="A806" s="10">
        <v>42425.8252279976</v>
      </c>
      <c r="B806" s="1">
        <v>0.80966700000000003</v>
      </c>
      <c r="C806" s="1">
        <v>1006.119286</v>
      </c>
      <c r="D806" s="1">
        <v>20.047930000000001</v>
      </c>
    </row>
    <row r="807" spans="1:4">
      <c r="A807" s="10">
        <v>42425.825239563601</v>
      </c>
      <c r="B807" s="1">
        <v>0.80633299999999997</v>
      </c>
      <c r="C807" s="1">
        <v>1004.619266</v>
      </c>
      <c r="D807" s="1">
        <v>20.037462000000001</v>
      </c>
    </row>
    <row r="808" spans="1:4">
      <c r="A808" s="10">
        <v>42425.825251143302</v>
      </c>
      <c r="B808" s="1">
        <v>0.80966700000000003</v>
      </c>
      <c r="C808" s="1">
        <v>1002.142489</v>
      </c>
      <c r="D808" s="1">
        <v>20.037462000000001</v>
      </c>
    </row>
    <row r="809" spans="1:4">
      <c r="A809" s="10">
        <v>42425.825262710801</v>
      </c>
      <c r="B809" s="1">
        <v>0.81299999999999994</v>
      </c>
      <c r="C809" s="1">
        <v>1006.119286</v>
      </c>
      <c r="D809" s="1">
        <v>20.058398</v>
      </c>
    </row>
    <row r="810" spans="1:4">
      <c r="A810" s="10">
        <v>42425.825274300703</v>
      </c>
      <c r="B810" s="1">
        <v>0.80966700000000003</v>
      </c>
      <c r="C810" s="1">
        <v>1004.863455</v>
      </c>
      <c r="D810" s="1">
        <v>20.047930000000001</v>
      </c>
    </row>
    <row r="811" spans="1:4">
      <c r="A811" s="10">
        <v>42425.825285887797</v>
      </c>
      <c r="B811" s="1">
        <v>0.81299999999999994</v>
      </c>
      <c r="C811" s="1">
        <v>1008.282105</v>
      </c>
      <c r="D811" s="1">
        <v>20.047930000000001</v>
      </c>
    </row>
    <row r="812" spans="1:4">
      <c r="A812" s="10">
        <v>42425.825297456198</v>
      </c>
      <c r="B812" s="1">
        <v>0.80966700000000003</v>
      </c>
      <c r="C812" s="1">
        <v>1008.596062</v>
      </c>
      <c r="D812" s="1">
        <v>20.037462000000001</v>
      </c>
    </row>
    <row r="813" spans="1:4">
      <c r="A813" s="10">
        <v>42425.825309033797</v>
      </c>
      <c r="B813" s="1">
        <v>0.81299999999999994</v>
      </c>
      <c r="C813" s="1">
        <v>1009.433282</v>
      </c>
      <c r="D813" s="1">
        <v>20.047930000000001</v>
      </c>
    </row>
    <row r="814" spans="1:4">
      <c r="A814" s="10">
        <v>42425.825320612697</v>
      </c>
      <c r="B814" s="1">
        <v>0.81633299999999998</v>
      </c>
      <c r="C814" s="1">
        <v>1009.677472</v>
      </c>
      <c r="D814" s="1">
        <v>20.047930000000001</v>
      </c>
    </row>
    <row r="815" spans="1:4">
      <c r="A815" s="10">
        <v>42425.825332177701</v>
      </c>
      <c r="B815" s="1">
        <v>0.81966700000000003</v>
      </c>
      <c r="C815" s="1">
        <v>1010.305387</v>
      </c>
      <c r="D815" s="1">
        <v>20.037462000000001</v>
      </c>
    </row>
    <row r="816" spans="1:4">
      <c r="A816" s="10">
        <v>42425.8253437682</v>
      </c>
      <c r="B816" s="1">
        <v>0.82299999999999995</v>
      </c>
      <c r="C816" s="1">
        <v>1011.177491</v>
      </c>
      <c r="D816" s="1">
        <v>20.058398</v>
      </c>
    </row>
    <row r="817" spans="1:4">
      <c r="A817" s="10">
        <v>42425.825355355402</v>
      </c>
      <c r="B817" s="1">
        <v>0.82633299999999998</v>
      </c>
      <c r="C817" s="1">
        <v>1012.363553</v>
      </c>
      <c r="D817" s="1">
        <v>20.037462000000001</v>
      </c>
    </row>
    <row r="818" spans="1:4">
      <c r="A818" s="10">
        <v>42425.825366922698</v>
      </c>
      <c r="B818" s="1">
        <v>0.82966700000000004</v>
      </c>
      <c r="C818" s="1">
        <v>1012.363553</v>
      </c>
      <c r="D818" s="1">
        <v>20.047930000000001</v>
      </c>
    </row>
    <row r="819" spans="1:4">
      <c r="A819" s="10">
        <v>42425.8253785165</v>
      </c>
      <c r="B819" s="1">
        <v>0.83299999999999996</v>
      </c>
      <c r="C819" s="1">
        <v>1012.08448</v>
      </c>
      <c r="D819" s="1">
        <v>20.058398</v>
      </c>
    </row>
    <row r="820" spans="1:4">
      <c r="A820" s="10">
        <v>42425.825390083999</v>
      </c>
      <c r="B820" s="1">
        <v>0.83633299999999999</v>
      </c>
      <c r="C820" s="1">
        <v>1013.8286890000001</v>
      </c>
      <c r="D820" s="1">
        <v>20.037462000000001</v>
      </c>
    </row>
    <row r="821" spans="1:4">
      <c r="A821" s="10">
        <v>42425.8254016586</v>
      </c>
      <c r="B821" s="1">
        <v>0.83966700000000005</v>
      </c>
      <c r="C821" s="1">
        <v>1010.863534</v>
      </c>
      <c r="D821" s="1">
        <v>20.026993999999998</v>
      </c>
    </row>
    <row r="822" spans="1:4">
      <c r="A822" s="10">
        <v>42425.825413237602</v>
      </c>
      <c r="B822" s="1">
        <v>0.84299999999999997</v>
      </c>
      <c r="C822" s="1">
        <v>1013.375194</v>
      </c>
      <c r="D822" s="1">
        <v>20.037462000000001</v>
      </c>
    </row>
    <row r="823" spans="1:4">
      <c r="A823" s="10">
        <v>42425.8254248058</v>
      </c>
      <c r="B823" s="1">
        <v>0.846333</v>
      </c>
      <c r="C823" s="1">
        <v>1015.67755</v>
      </c>
      <c r="D823" s="1">
        <v>20.037462000000001</v>
      </c>
    </row>
    <row r="824" spans="1:4">
      <c r="A824" s="10">
        <v>42425.825436384803</v>
      </c>
      <c r="B824" s="1">
        <v>0.84299999999999997</v>
      </c>
      <c r="C824" s="1">
        <v>1016.654307</v>
      </c>
      <c r="D824" s="1">
        <v>20.037462000000001</v>
      </c>
    </row>
    <row r="825" spans="1:4">
      <c r="A825" s="10">
        <v>42425.825447961703</v>
      </c>
      <c r="B825" s="1">
        <v>0.83966700000000005</v>
      </c>
      <c r="C825" s="1">
        <v>1019.131084</v>
      </c>
      <c r="D825" s="1">
        <v>20.047930000000001</v>
      </c>
    </row>
    <row r="826" spans="1:4">
      <c r="A826" s="10">
        <v>42425.825459529602</v>
      </c>
      <c r="B826" s="1">
        <v>0.83633299999999999</v>
      </c>
      <c r="C826" s="1">
        <v>1018.642705</v>
      </c>
      <c r="D826" s="1">
        <v>20.047930000000001</v>
      </c>
    </row>
    <row r="827" spans="1:4">
      <c r="A827" s="10">
        <v>42425.825471117998</v>
      </c>
      <c r="B827" s="1">
        <v>0.83966700000000005</v>
      </c>
      <c r="C827" s="1">
        <v>1022.759038</v>
      </c>
      <c r="D827" s="1">
        <v>20.058398</v>
      </c>
    </row>
    <row r="828" spans="1:4">
      <c r="A828" s="10">
        <v>42425.825482697102</v>
      </c>
      <c r="B828" s="1">
        <v>0.83633299999999999</v>
      </c>
      <c r="C828" s="1">
        <v>1020.072956</v>
      </c>
      <c r="D828" s="1">
        <v>20.058398</v>
      </c>
    </row>
    <row r="829" spans="1:4">
      <c r="A829" s="10">
        <v>42425.825494260003</v>
      </c>
      <c r="B829" s="1">
        <v>0.83966700000000005</v>
      </c>
      <c r="C829" s="1">
        <v>1022.5497329999999</v>
      </c>
      <c r="D829" s="1">
        <v>20.037462000000001</v>
      </c>
    </row>
    <row r="830" spans="1:4">
      <c r="A830" s="10">
        <v>42425.825505839799</v>
      </c>
      <c r="B830" s="1">
        <v>0.84299999999999997</v>
      </c>
      <c r="C830" s="1">
        <v>1019.724115</v>
      </c>
      <c r="D830" s="1">
        <v>20.058398</v>
      </c>
    </row>
    <row r="831" spans="1:4">
      <c r="A831" s="10">
        <v>42425.825517429497</v>
      </c>
      <c r="B831" s="1">
        <v>0.846333</v>
      </c>
      <c r="C831" s="1">
        <v>1018.921778</v>
      </c>
      <c r="D831" s="1">
        <v>20.058398</v>
      </c>
    </row>
    <row r="832" spans="1:4">
      <c r="A832" s="10">
        <v>42425.825528997702</v>
      </c>
      <c r="B832" s="1">
        <v>0.84966699999999995</v>
      </c>
      <c r="C832" s="1">
        <v>1024.014868</v>
      </c>
      <c r="D832" s="1">
        <v>20.026993999999998</v>
      </c>
    </row>
    <row r="833" spans="1:4">
      <c r="A833" s="10">
        <v>42425.825540576698</v>
      </c>
      <c r="B833" s="1">
        <v>0.846333</v>
      </c>
      <c r="C833" s="1">
        <v>1021.817165</v>
      </c>
      <c r="D833" s="1">
        <v>20.068866</v>
      </c>
    </row>
    <row r="834" spans="1:4">
      <c r="A834" s="10">
        <v>42425.825552143302</v>
      </c>
      <c r="B834" s="1">
        <v>0.84966699999999995</v>
      </c>
      <c r="C834" s="1">
        <v>1023.9799839999999</v>
      </c>
      <c r="D834" s="1">
        <v>20.047930000000001</v>
      </c>
    </row>
    <row r="835" spans="1:4">
      <c r="A835" s="10">
        <v>42425.825563737497</v>
      </c>
      <c r="B835" s="1">
        <v>0.85299999999999998</v>
      </c>
      <c r="C835" s="1">
        <v>1024.154405</v>
      </c>
      <c r="D835" s="1">
        <v>20.047930000000001</v>
      </c>
    </row>
    <row r="836" spans="1:4">
      <c r="A836" s="10">
        <v>42425.825575302399</v>
      </c>
      <c r="B836" s="1">
        <v>0.85633300000000001</v>
      </c>
      <c r="C836" s="1">
        <v>1026.8753710000001</v>
      </c>
      <c r="D836" s="1">
        <v>20.047930000000001</v>
      </c>
    </row>
    <row r="837" spans="1:4">
      <c r="A837" s="10">
        <v>42425.8255868911</v>
      </c>
      <c r="B837" s="1">
        <v>0.85299999999999998</v>
      </c>
      <c r="C837" s="1">
        <v>1025.6544249999999</v>
      </c>
      <c r="D837" s="1">
        <v>20.058398</v>
      </c>
    </row>
    <row r="838" spans="1:4">
      <c r="A838" s="10">
        <v>42425.825598472402</v>
      </c>
      <c r="B838" s="1">
        <v>0.85633300000000001</v>
      </c>
      <c r="C838" s="1">
        <v>1024.2241730000001</v>
      </c>
      <c r="D838" s="1">
        <v>20.037462000000001</v>
      </c>
    </row>
    <row r="839" spans="1:4">
      <c r="A839" s="10">
        <v>42425.825610035303</v>
      </c>
      <c r="B839" s="1">
        <v>0.85966699999999996</v>
      </c>
      <c r="C839" s="1">
        <v>1025.86373</v>
      </c>
      <c r="D839" s="1">
        <v>20.047930000000001</v>
      </c>
    </row>
    <row r="840" spans="1:4">
      <c r="A840" s="10">
        <v>42425.8256216105</v>
      </c>
      <c r="B840" s="1">
        <v>0.86299999999999999</v>
      </c>
      <c r="C840" s="1">
        <v>1026.352108</v>
      </c>
      <c r="D840" s="1">
        <v>20.047930000000001</v>
      </c>
    </row>
    <row r="841" spans="1:4">
      <c r="A841" s="10">
        <v>42425.825633207402</v>
      </c>
      <c r="B841" s="1">
        <v>0.86633300000000002</v>
      </c>
      <c r="C841" s="1">
        <v>1028.5498110000001</v>
      </c>
      <c r="D841" s="1">
        <v>20.058398</v>
      </c>
    </row>
    <row r="842" spans="1:4">
      <c r="A842" s="10">
        <v>42425.825644781798</v>
      </c>
      <c r="B842" s="1">
        <v>0.86299999999999999</v>
      </c>
      <c r="C842" s="1">
        <v>1030.5033249999999</v>
      </c>
      <c r="D842" s="1">
        <v>20.047930000000001</v>
      </c>
    </row>
    <row r="843" spans="1:4">
      <c r="A843" s="10">
        <v>42425.825656358204</v>
      </c>
      <c r="B843" s="1">
        <v>0.85966699999999996</v>
      </c>
      <c r="C843" s="1">
        <v>1028.235854</v>
      </c>
      <c r="D843" s="1">
        <v>20.058398</v>
      </c>
    </row>
    <row r="844" spans="1:4">
      <c r="A844" s="10">
        <v>42425.825667931298</v>
      </c>
      <c r="B844" s="1">
        <v>0.86299999999999999</v>
      </c>
      <c r="C844" s="1">
        <v>1030.1893680000001</v>
      </c>
      <c r="D844" s="1">
        <v>20.037462000000001</v>
      </c>
    </row>
    <row r="845" spans="1:4">
      <c r="A845" s="10">
        <v>42425.825679514703</v>
      </c>
      <c r="B845" s="1">
        <v>0.86633300000000002</v>
      </c>
      <c r="C845" s="1">
        <v>1033.3987119999999</v>
      </c>
      <c r="D845" s="1">
        <v>20.047930000000001</v>
      </c>
    </row>
    <row r="846" spans="1:4">
      <c r="A846" s="10">
        <v>42425.825691090198</v>
      </c>
      <c r="B846" s="1">
        <v>0.86299999999999999</v>
      </c>
      <c r="C846" s="1">
        <v>1031.7591560000001</v>
      </c>
      <c r="D846" s="1">
        <v>20.047930000000001</v>
      </c>
    </row>
    <row r="847" spans="1:4">
      <c r="A847" s="10">
        <v>42425.825702683302</v>
      </c>
      <c r="B847" s="1">
        <v>0.86633300000000002</v>
      </c>
      <c r="C847" s="1">
        <v>1032.666144</v>
      </c>
      <c r="D847" s="1">
        <v>20.037462000000001</v>
      </c>
    </row>
    <row r="848" spans="1:4">
      <c r="A848" s="10">
        <v>42425.825714254999</v>
      </c>
      <c r="B848" s="1">
        <v>0.86966699999999997</v>
      </c>
      <c r="C848" s="1">
        <v>1033.5731330000001</v>
      </c>
      <c r="D848" s="1">
        <v>20.026993999999998</v>
      </c>
    </row>
    <row r="849" spans="1:4">
      <c r="A849" s="10">
        <v>42425.825725830502</v>
      </c>
      <c r="B849" s="1">
        <v>0.873</v>
      </c>
      <c r="C849" s="1">
        <v>1033.1894070000001</v>
      </c>
      <c r="D849" s="1">
        <v>20.047930000000001</v>
      </c>
    </row>
    <row r="850" spans="1:4">
      <c r="A850" s="10">
        <v>42425.825737397601</v>
      </c>
      <c r="B850" s="1">
        <v>0.87633300000000003</v>
      </c>
      <c r="C850" s="1">
        <v>1033.084754</v>
      </c>
      <c r="D850" s="1">
        <v>20.047930000000001</v>
      </c>
    </row>
    <row r="851" spans="1:4">
      <c r="A851" s="10">
        <v>42425.8257489842</v>
      </c>
      <c r="B851" s="1">
        <v>0.87966699999999998</v>
      </c>
      <c r="C851" s="1">
        <v>1035.282457</v>
      </c>
      <c r="D851" s="1">
        <v>20.047930000000001</v>
      </c>
    </row>
    <row r="852" spans="1:4">
      <c r="A852" s="10">
        <v>42425.825760558597</v>
      </c>
      <c r="B852" s="1">
        <v>0.88300000000000001</v>
      </c>
      <c r="C852" s="1">
        <v>1035.2475730000001</v>
      </c>
      <c r="D852" s="1">
        <v>20.037462000000001</v>
      </c>
    </row>
    <row r="853" spans="1:4">
      <c r="A853" s="10">
        <v>42425.825772131</v>
      </c>
      <c r="B853" s="1">
        <v>0.88633300000000004</v>
      </c>
      <c r="C853" s="1">
        <v>1035.7708359999999</v>
      </c>
      <c r="D853" s="1">
        <v>20.047930000000001</v>
      </c>
    </row>
    <row r="854" spans="1:4">
      <c r="A854" s="10">
        <v>42425.825783723798</v>
      </c>
      <c r="B854" s="1">
        <v>0.88966699999999999</v>
      </c>
      <c r="C854" s="1">
        <v>1038.108076</v>
      </c>
      <c r="D854" s="1">
        <v>20.058398</v>
      </c>
    </row>
    <row r="855" spans="1:4">
      <c r="A855" s="10">
        <v>42425.8257952938</v>
      </c>
      <c r="B855" s="1">
        <v>0.88633300000000004</v>
      </c>
      <c r="C855" s="1">
        <v>1034.794079</v>
      </c>
      <c r="D855" s="1">
        <v>20.047930000000001</v>
      </c>
    </row>
    <row r="856" spans="1:4">
      <c r="A856" s="10">
        <v>42425.8258068828</v>
      </c>
      <c r="B856" s="1">
        <v>0.88966699999999999</v>
      </c>
      <c r="C856" s="1">
        <v>1039.5034430000001</v>
      </c>
      <c r="D856" s="1">
        <v>20.037462000000001</v>
      </c>
    </row>
    <row r="857" spans="1:4">
      <c r="A857" s="10">
        <v>42425.825818450401</v>
      </c>
      <c r="B857" s="1">
        <v>0.88633300000000004</v>
      </c>
      <c r="C857" s="1">
        <v>1039.782516</v>
      </c>
      <c r="D857" s="1">
        <v>20.058398</v>
      </c>
    </row>
    <row r="858" spans="1:4">
      <c r="A858" s="10">
        <v>42425.8258300288</v>
      </c>
      <c r="B858" s="1">
        <v>0.88966699999999999</v>
      </c>
      <c r="C858" s="1">
        <v>1038.7011070000001</v>
      </c>
      <c r="D858" s="1">
        <v>20.058398</v>
      </c>
    </row>
    <row r="859" spans="1:4">
      <c r="A859" s="10">
        <v>42425.825841616497</v>
      </c>
      <c r="B859" s="1">
        <v>0.89300000000000002</v>
      </c>
      <c r="C859" s="1">
        <v>1042.6430190000001</v>
      </c>
      <c r="D859" s="1">
        <v>20.058398</v>
      </c>
    </row>
    <row r="860" spans="1:4">
      <c r="A860" s="10">
        <v>42425.825853187198</v>
      </c>
      <c r="B860" s="1">
        <v>0.88966699999999999</v>
      </c>
      <c r="C860" s="1">
        <v>1042.7127869999999</v>
      </c>
      <c r="D860" s="1">
        <v>20.037462000000001</v>
      </c>
    </row>
    <row r="861" spans="1:4">
      <c r="A861" s="10">
        <v>42425.825864758001</v>
      </c>
      <c r="B861" s="1">
        <v>0.89300000000000002</v>
      </c>
      <c r="C861" s="1">
        <v>1042.7127869999999</v>
      </c>
      <c r="D861" s="1">
        <v>20.058398</v>
      </c>
    </row>
    <row r="862" spans="1:4">
      <c r="A862" s="10">
        <v>42425.825876335097</v>
      </c>
      <c r="B862" s="1">
        <v>0.89633300000000005</v>
      </c>
      <c r="C862" s="1">
        <v>1042.1197560000001</v>
      </c>
      <c r="D862" s="1">
        <v>20.037462000000001</v>
      </c>
    </row>
    <row r="863" spans="1:4">
      <c r="A863" s="10">
        <v>42425.825887908402</v>
      </c>
      <c r="B863" s="1">
        <v>0.89966699999999999</v>
      </c>
      <c r="C863" s="1">
        <v>1042.852324</v>
      </c>
      <c r="D863" s="1">
        <v>20.047930000000001</v>
      </c>
    </row>
    <row r="864" spans="1:4">
      <c r="A864" s="10">
        <v>42425.825899482603</v>
      </c>
      <c r="B864" s="1">
        <v>0.90300000000000002</v>
      </c>
      <c r="C864" s="1">
        <v>1045.2244479999999</v>
      </c>
      <c r="D864" s="1">
        <v>20.026993999999998</v>
      </c>
    </row>
    <row r="865" spans="1:4">
      <c r="A865" s="10">
        <v>42425.825911057298</v>
      </c>
      <c r="B865" s="1">
        <v>0.89966699999999999</v>
      </c>
      <c r="C865" s="1">
        <v>1044.0732700000001</v>
      </c>
      <c r="D865" s="1">
        <v>20.026993999999998</v>
      </c>
    </row>
    <row r="866" spans="1:4">
      <c r="A866" s="10">
        <v>42425.825922648</v>
      </c>
      <c r="B866" s="1">
        <v>0.90300000000000002</v>
      </c>
      <c r="C866" s="1">
        <v>1044.3174590000001</v>
      </c>
      <c r="D866" s="1">
        <v>20.037462000000001</v>
      </c>
    </row>
    <row r="867" spans="1:4">
      <c r="A867" s="10">
        <v>42425.825934233399</v>
      </c>
      <c r="B867" s="1">
        <v>0.90633300000000006</v>
      </c>
      <c r="C867" s="1">
        <v>1044.7709540000001</v>
      </c>
      <c r="D867" s="1">
        <v>20.047930000000001</v>
      </c>
    </row>
    <row r="868" spans="1:4">
      <c r="A868" s="10">
        <v>42425.82594581</v>
      </c>
      <c r="B868" s="1">
        <v>0.909667</v>
      </c>
      <c r="C868" s="1">
        <v>1046.724467</v>
      </c>
      <c r="D868" s="1">
        <v>20.058398</v>
      </c>
    </row>
    <row r="869" spans="1:4">
      <c r="A869" s="10">
        <v>42425.825957378402</v>
      </c>
      <c r="B869" s="1">
        <v>0.91300000000000003</v>
      </c>
      <c r="C869" s="1">
        <v>1048.608213</v>
      </c>
      <c r="D869" s="1">
        <v>20.058398</v>
      </c>
    </row>
    <row r="870" spans="1:4">
      <c r="A870" s="10">
        <v>42425.8259689525</v>
      </c>
      <c r="B870" s="1">
        <v>0.909667</v>
      </c>
      <c r="C870" s="1">
        <v>1045.363985</v>
      </c>
      <c r="D870" s="1">
        <v>20.058398</v>
      </c>
    </row>
    <row r="871" spans="1:4">
      <c r="A871" s="10">
        <v>42425.825980542999</v>
      </c>
      <c r="B871" s="1">
        <v>0.91300000000000003</v>
      </c>
      <c r="C871" s="1">
        <v>1045.57329</v>
      </c>
      <c r="D871" s="1">
        <v>20.058398</v>
      </c>
    </row>
    <row r="872" spans="1:4">
      <c r="A872" s="10">
        <v>42425.825992109101</v>
      </c>
      <c r="B872" s="1">
        <v>0.91633299999999995</v>
      </c>
      <c r="C872" s="1">
        <v>1045.154679</v>
      </c>
      <c r="D872" s="1">
        <v>20.047930000000001</v>
      </c>
    </row>
    <row r="873" spans="1:4">
      <c r="A873" s="10">
        <v>42425.8260036828</v>
      </c>
      <c r="B873" s="1">
        <v>0.91966700000000001</v>
      </c>
      <c r="C873" s="1">
        <v>1048.3989079999999</v>
      </c>
      <c r="D873" s="1">
        <v>20.026993999999998</v>
      </c>
    </row>
    <row r="874" spans="1:4">
      <c r="A874" s="10">
        <v>42425.826015264203</v>
      </c>
      <c r="B874" s="1">
        <v>0.91633299999999995</v>
      </c>
      <c r="C874" s="1">
        <v>1049.515202</v>
      </c>
      <c r="D874" s="1">
        <v>20.037462000000001</v>
      </c>
    </row>
    <row r="875" spans="1:4">
      <c r="A875" s="10">
        <v>42425.826026849398</v>
      </c>
      <c r="B875" s="1">
        <v>0.91300000000000003</v>
      </c>
      <c r="C875" s="1">
        <v>1050.0733479999999</v>
      </c>
      <c r="D875" s="1">
        <v>20.047930000000001</v>
      </c>
    </row>
    <row r="876" spans="1:4">
      <c r="A876" s="10">
        <v>42425.826038417501</v>
      </c>
      <c r="B876" s="1">
        <v>0.91633299999999995</v>
      </c>
      <c r="C876" s="1">
        <v>1053.17804</v>
      </c>
      <c r="D876" s="1">
        <v>20.047930000000001</v>
      </c>
    </row>
    <row r="877" spans="1:4">
      <c r="A877" s="10">
        <v>42425.826050006697</v>
      </c>
      <c r="B877" s="1">
        <v>0.91300000000000003</v>
      </c>
      <c r="C877" s="1">
        <v>1050.666379</v>
      </c>
      <c r="D877" s="1">
        <v>20.058398</v>
      </c>
    </row>
    <row r="878" spans="1:4">
      <c r="A878" s="10">
        <v>42425.8260615857</v>
      </c>
      <c r="B878" s="1">
        <v>0.91633299999999995</v>
      </c>
      <c r="C878" s="1">
        <v>1051.852441</v>
      </c>
      <c r="D878" s="1">
        <v>20.037462000000001</v>
      </c>
    </row>
    <row r="879" spans="1:4">
      <c r="A879" s="10">
        <v>42425.826073160701</v>
      </c>
      <c r="B879" s="1">
        <v>0.91966700000000001</v>
      </c>
      <c r="C879" s="1">
        <v>1052.550125</v>
      </c>
      <c r="D879" s="1">
        <v>20.047930000000001</v>
      </c>
    </row>
    <row r="880" spans="1:4">
      <c r="A880" s="10">
        <v>42425.826084754503</v>
      </c>
      <c r="B880" s="1">
        <v>0.92300000000000004</v>
      </c>
      <c r="C880" s="1">
        <v>1052.689662</v>
      </c>
      <c r="D880" s="1">
        <v>20.047930000000001</v>
      </c>
    </row>
    <row r="881" spans="1:4">
      <c r="A881" s="10">
        <v>42425.826096328201</v>
      </c>
      <c r="B881" s="1">
        <v>0.92633299999999996</v>
      </c>
      <c r="C881" s="1">
        <v>1051.7826729999999</v>
      </c>
      <c r="D881" s="1">
        <v>20.047930000000001</v>
      </c>
    </row>
    <row r="882" spans="1:4">
      <c r="A882" s="10">
        <v>42425.826107913199</v>
      </c>
      <c r="B882" s="1">
        <v>0.92966700000000002</v>
      </c>
      <c r="C882" s="1">
        <v>1053.247809</v>
      </c>
      <c r="D882" s="1">
        <v>20.058398</v>
      </c>
    </row>
    <row r="883" spans="1:4">
      <c r="A883" s="10">
        <v>42425.826119482001</v>
      </c>
      <c r="B883" s="1">
        <v>0.93300000000000005</v>
      </c>
      <c r="C883" s="1">
        <v>1054.119913</v>
      </c>
      <c r="D883" s="1">
        <v>20.047930000000001</v>
      </c>
    </row>
    <row r="884" spans="1:4">
      <c r="A884" s="10">
        <v>42425.826131055997</v>
      </c>
      <c r="B884" s="1">
        <v>0.93633299999999997</v>
      </c>
      <c r="C884" s="1">
        <v>1054.7129440000001</v>
      </c>
      <c r="D884" s="1">
        <v>20.047930000000001</v>
      </c>
    </row>
    <row r="885" spans="1:4">
      <c r="A885" s="10">
        <v>42425.826142716098</v>
      </c>
      <c r="B885" s="1">
        <v>0.93966700000000003</v>
      </c>
      <c r="C885" s="1">
        <v>1056.0385429999999</v>
      </c>
      <c r="D885" s="1">
        <v>20.037462000000001</v>
      </c>
    </row>
    <row r="886" spans="1:4">
      <c r="A886" s="10">
        <v>42425.826154286297</v>
      </c>
      <c r="B886" s="1">
        <v>0.94299999999999995</v>
      </c>
      <c r="C886" s="1">
        <v>1057.294373</v>
      </c>
      <c r="D886" s="1">
        <v>20.047930000000001</v>
      </c>
    </row>
    <row r="887" spans="1:4">
      <c r="A887" s="10">
        <v>42425.826165865801</v>
      </c>
      <c r="B887" s="1">
        <v>0.94633299999999998</v>
      </c>
      <c r="C887" s="1">
        <v>1056.980415</v>
      </c>
      <c r="D887" s="1">
        <v>20.058398</v>
      </c>
    </row>
    <row r="888" spans="1:4">
      <c r="A888" s="10">
        <v>42425.8261774368</v>
      </c>
      <c r="B888" s="1">
        <v>0.94966700000000004</v>
      </c>
      <c r="C888" s="1">
        <v>1056.561805</v>
      </c>
      <c r="D888" s="1">
        <v>20.037462000000001</v>
      </c>
    </row>
    <row r="889" spans="1:4">
      <c r="A889" s="10">
        <v>42425.826189010601</v>
      </c>
      <c r="B889" s="1">
        <v>0.95299999999999996</v>
      </c>
      <c r="C889" s="1">
        <v>1057.922288</v>
      </c>
      <c r="D889" s="1">
        <v>20.037462000000001</v>
      </c>
    </row>
    <row r="890" spans="1:4">
      <c r="A890" s="10">
        <v>42425.826200581898</v>
      </c>
      <c r="B890" s="1">
        <v>0.95633299999999999</v>
      </c>
      <c r="C890" s="1">
        <v>1058.6548560000001</v>
      </c>
      <c r="D890" s="1">
        <v>20.037462000000001</v>
      </c>
    </row>
    <row r="891" spans="1:4">
      <c r="A891" s="10">
        <v>42425.826212173502</v>
      </c>
      <c r="B891" s="1">
        <v>0.95966700000000005</v>
      </c>
      <c r="C891" s="1">
        <v>1059.3176550000001</v>
      </c>
      <c r="D891" s="1">
        <v>20.037462000000001</v>
      </c>
    </row>
    <row r="892" spans="1:4">
      <c r="A892" s="10">
        <v>42425.826223741002</v>
      </c>
      <c r="B892" s="1">
        <v>0.96299999999999997</v>
      </c>
      <c r="C892" s="1">
        <v>1061.061864</v>
      </c>
      <c r="D892" s="1">
        <v>20.058398</v>
      </c>
    </row>
    <row r="893" spans="1:4">
      <c r="A893" s="10">
        <v>42425.826235315297</v>
      </c>
      <c r="B893" s="1">
        <v>0.966333</v>
      </c>
      <c r="C893" s="1">
        <v>1061.4107059999999</v>
      </c>
      <c r="D893" s="1">
        <v>20.047930000000001</v>
      </c>
    </row>
    <row r="894" spans="1:4">
      <c r="A894" s="10">
        <v>42425.826246908997</v>
      </c>
      <c r="B894" s="1">
        <v>0.96966699999999995</v>
      </c>
      <c r="C894" s="1">
        <v>1062.108389</v>
      </c>
      <c r="D894" s="1">
        <v>20.047930000000001</v>
      </c>
    </row>
    <row r="895" spans="1:4">
      <c r="A895" s="10">
        <v>42425.826258481698</v>
      </c>
      <c r="B895" s="1">
        <v>0.97299999999999998</v>
      </c>
      <c r="C895" s="1">
        <v>1062.666536</v>
      </c>
      <c r="D895" s="1">
        <v>20.058398</v>
      </c>
    </row>
    <row r="896" spans="1:4">
      <c r="A896" s="10">
        <v>42425.826270049998</v>
      </c>
      <c r="B896" s="1">
        <v>0.97633300000000001</v>
      </c>
      <c r="C896" s="1">
        <v>1063.678177</v>
      </c>
      <c r="D896" s="1">
        <v>20.047930000000001</v>
      </c>
    </row>
    <row r="897" spans="1:4">
      <c r="A897" s="10">
        <v>42425.826281635302</v>
      </c>
      <c r="B897" s="1">
        <v>0.97966699999999995</v>
      </c>
      <c r="C897" s="1">
        <v>1062.492115</v>
      </c>
      <c r="D897" s="1">
        <v>20.058398</v>
      </c>
    </row>
    <row r="898" spans="1:4">
      <c r="A898" s="10">
        <v>42425.826293212202</v>
      </c>
      <c r="B898" s="1">
        <v>0.98299999999999998</v>
      </c>
      <c r="C898" s="1">
        <v>1067.1665949999999</v>
      </c>
      <c r="D898" s="1">
        <v>20.037462000000001</v>
      </c>
    </row>
    <row r="899" spans="1:4">
      <c r="A899" s="10">
        <v>42425.826304782502</v>
      </c>
      <c r="B899" s="1">
        <v>0.97966699999999995</v>
      </c>
      <c r="C899" s="1">
        <v>1065.9107650000001</v>
      </c>
      <c r="D899" s="1">
        <v>20.047930000000001</v>
      </c>
    </row>
    <row r="900" spans="1:4">
      <c r="A900" s="10">
        <v>42425.826316361898</v>
      </c>
      <c r="B900" s="1">
        <v>0.98299999999999998</v>
      </c>
      <c r="C900" s="1">
        <v>1064.0967880000001</v>
      </c>
      <c r="D900" s="1">
        <v>20.037462000000001</v>
      </c>
    </row>
    <row r="901" spans="1:4">
      <c r="A901" s="10">
        <v>42425.826327929302</v>
      </c>
      <c r="B901" s="1">
        <v>0.98633300000000002</v>
      </c>
      <c r="C901" s="1">
        <v>1067.934047</v>
      </c>
      <c r="D901" s="1">
        <v>20.047930000000001</v>
      </c>
    </row>
    <row r="902" spans="1:4">
      <c r="A902" s="11">
        <v>42425.826339524501</v>
      </c>
      <c r="B902" s="1">
        <v>0.98299999999999998</v>
      </c>
      <c r="C902" s="1">
        <v>1068.945688</v>
      </c>
      <c r="D902" s="1">
        <v>20.037462000000001</v>
      </c>
    </row>
    <row r="903" spans="1:4">
      <c r="A903" s="11">
        <v>42425.826351089003</v>
      </c>
      <c r="B903" s="1">
        <v>0.97966699999999995</v>
      </c>
      <c r="C903" s="1">
        <v>1069.5387189999999</v>
      </c>
      <c r="D903" s="1">
        <v>20.047930000000001</v>
      </c>
    </row>
    <row r="904" spans="1:4">
      <c r="A904" s="11">
        <v>42425.826362668398</v>
      </c>
      <c r="B904" s="1">
        <v>0.98299999999999998</v>
      </c>
      <c r="C904" s="1">
        <v>1070.0619819999999</v>
      </c>
      <c r="D904" s="1">
        <v>20.058398</v>
      </c>
    </row>
    <row r="905" spans="1:4">
      <c r="A905" s="11">
        <v>42425.826374239601</v>
      </c>
      <c r="B905" s="1">
        <v>0.98633300000000002</v>
      </c>
      <c r="C905" s="1">
        <v>1070.6201289999999</v>
      </c>
      <c r="D905" s="1">
        <v>20.037462000000001</v>
      </c>
    </row>
    <row r="906" spans="1:4">
      <c r="A906" s="11">
        <v>42425.826385812798</v>
      </c>
      <c r="B906" s="1">
        <v>0.98966699999999996</v>
      </c>
      <c r="C906" s="1">
        <v>1074.1434300000001</v>
      </c>
      <c r="D906" s="1">
        <v>20.037462000000001</v>
      </c>
    </row>
    <row r="907" spans="1:4">
      <c r="A907" s="11">
        <v>42425.826397388497</v>
      </c>
      <c r="B907" s="1">
        <v>0.98633300000000002</v>
      </c>
      <c r="C907" s="1">
        <v>1074.1783150000001</v>
      </c>
      <c r="D907" s="1">
        <v>20.047930000000001</v>
      </c>
    </row>
    <row r="908" spans="1:4">
      <c r="A908" s="11">
        <v>42425.826408979803</v>
      </c>
      <c r="B908" s="1">
        <v>0.98966699999999996</v>
      </c>
      <c r="C908" s="1">
        <v>1073.7597049999999</v>
      </c>
      <c r="D908" s="1">
        <v>20.058398</v>
      </c>
    </row>
    <row r="909" spans="1:4">
      <c r="A909" s="11">
        <v>42425.8264205671</v>
      </c>
      <c r="B909" s="1">
        <v>0.99299999999999999</v>
      </c>
      <c r="C909" s="1">
        <v>1071.5271170000001</v>
      </c>
      <c r="D909" s="1">
        <v>20.026993999999998</v>
      </c>
    </row>
    <row r="910" spans="1:4">
      <c r="A910" s="11">
        <v>42425.826432150803</v>
      </c>
      <c r="B910" s="1">
        <v>0.99633300000000002</v>
      </c>
      <c r="C910" s="1">
        <v>1075.538798</v>
      </c>
      <c r="D910" s="1">
        <v>20.026993999999998</v>
      </c>
    </row>
    <row r="911" spans="1:4">
      <c r="A911" s="11">
        <v>42425.826443720798</v>
      </c>
      <c r="B911" s="1">
        <v>0.99299999999999999</v>
      </c>
      <c r="C911" s="1">
        <v>1077.073701</v>
      </c>
      <c r="D911" s="1">
        <v>20.037462000000001</v>
      </c>
    </row>
    <row r="912" spans="1:4">
      <c r="A912" s="11">
        <v>42425.826455292801</v>
      </c>
      <c r="B912" s="1">
        <v>0.98966699999999996</v>
      </c>
      <c r="C912" s="1">
        <v>1074.9108819999999</v>
      </c>
      <c r="D912" s="1">
        <v>20.058398</v>
      </c>
    </row>
    <row r="913" spans="1:4">
      <c r="A913" s="11">
        <v>42425.826466879997</v>
      </c>
      <c r="B913" s="1">
        <v>0.99299999999999999</v>
      </c>
      <c r="C913" s="1">
        <v>1073.445747</v>
      </c>
      <c r="D913" s="1">
        <v>20.079333999999999</v>
      </c>
    </row>
    <row r="914" spans="1:4">
      <c r="A914" s="11">
        <v>42425.826478452203</v>
      </c>
      <c r="B914" s="1">
        <v>0.99633300000000002</v>
      </c>
      <c r="C914" s="1">
        <v>1075.922523</v>
      </c>
      <c r="D914" s="1">
        <v>20.079333999999999</v>
      </c>
    </row>
    <row r="915" spans="1:4">
      <c r="A915" s="11">
        <v>42425.826490043801</v>
      </c>
      <c r="B915" s="1">
        <v>0.99966699999999997</v>
      </c>
      <c r="C915" s="1">
        <v>1076.341134</v>
      </c>
      <c r="D915" s="1">
        <v>20.058398</v>
      </c>
    </row>
    <row r="916" spans="1:4">
      <c r="A916" s="11">
        <v>42425.826501618903</v>
      </c>
      <c r="B916" s="1">
        <v>1.0029999999999999</v>
      </c>
      <c r="C916" s="1">
        <v>1075.120187</v>
      </c>
      <c r="D916" s="1">
        <v>20.037462000000001</v>
      </c>
    </row>
    <row r="917" spans="1:4">
      <c r="A917" s="11">
        <v>42425.826513194603</v>
      </c>
      <c r="B917" s="1">
        <v>1.0063329999999999</v>
      </c>
      <c r="C917" s="1">
        <v>1077.6667319999999</v>
      </c>
      <c r="D917" s="1">
        <v>20.047930000000001</v>
      </c>
    </row>
    <row r="918" spans="1:4">
      <c r="A918" s="11">
        <v>42425.826524763899</v>
      </c>
      <c r="B918" s="1">
        <v>1.0096670000000001</v>
      </c>
      <c r="C918" s="1">
        <v>1076.759744</v>
      </c>
      <c r="D918" s="1">
        <v>20.058398</v>
      </c>
    </row>
    <row r="919" spans="1:4">
      <c r="A919" s="11">
        <v>42425.826536333603</v>
      </c>
      <c r="B919" s="1">
        <v>1.0129999999999999</v>
      </c>
      <c r="C919" s="1">
        <v>1078.189995</v>
      </c>
      <c r="D919" s="1">
        <v>20.037462000000001</v>
      </c>
    </row>
    <row r="920" spans="1:4">
      <c r="A920" s="11">
        <v>42425.8265479252</v>
      </c>
      <c r="B920" s="1">
        <v>1.0163329999999999</v>
      </c>
      <c r="C920" s="1">
        <v>1079.6551300000001</v>
      </c>
      <c r="D920" s="1">
        <v>20.058398</v>
      </c>
    </row>
    <row r="921" spans="1:4">
      <c r="A921" s="11">
        <v>42425.826559493697</v>
      </c>
      <c r="B921" s="1">
        <v>1.0196670000000001</v>
      </c>
      <c r="C921" s="1">
        <v>1079.864435</v>
      </c>
      <c r="D921" s="1">
        <v>20.037462000000001</v>
      </c>
    </row>
    <row r="922" spans="1:4">
      <c r="A922" s="11">
        <v>42425.826571083198</v>
      </c>
      <c r="B922" s="1">
        <v>1.0229999999999999</v>
      </c>
      <c r="C922" s="1">
        <v>1081.015613</v>
      </c>
      <c r="D922" s="1">
        <v>20.058398</v>
      </c>
    </row>
    <row r="923" spans="1:4">
      <c r="A923" s="11">
        <v>42425.826582654197</v>
      </c>
      <c r="B923" s="1">
        <v>1.0263329999999999</v>
      </c>
      <c r="C923" s="1">
        <v>1081.8877179999999</v>
      </c>
      <c r="D923" s="1">
        <v>20.058398</v>
      </c>
    </row>
    <row r="924" spans="1:4">
      <c r="A924" s="11">
        <v>42425.826594244703</v>
      </c>
      <c r="B924" s="1">
        <v>1.0296670000000001</v>
      </c>
      <c r="C924" s="1">
        <v>1083.1086640000001</v>
      </c>
      <c r="D924" s="1">
        <v>20.058398</v>
      </c>
    </row>
    <row r="925" spans="1:4">
      <c r="A925" s="11">
        <v>42425.826605880102</v>
      </c>
      <c r="B925" s="1">
        <v>1.0329999999999999</v>
      </c>
      <c r="C925" s="1">
        <v>1084.8179889999999</v>
      </c>
      <c r="D925" s="1">
        <v>20.037462000000001</v>
      </c>
    </row>
    <row r="926" spans="1:4">
      <c r="A926" s="11">
        <v>42425.8266174452</v>
      </c>
      <c r="B926" s="1">
        <v>1.0296670000000001</v>
      </c>
      <c r="C926" s="1">
        <v>1084.4342630000001</v>
      </c>
      <c r="D926" s="1">
        <v>20.047930000000001</v>
      </c>
    </row>
    <row r="927" spans="1:4">
      <c r="A927" s="11">
        <v>42425.826629017502</v>
      </c>
      <c r="B927" s="1">
        <v>1.0329999999999999</v>
      </c>
      <c r="C927" s="1">
        <v>1084.887757</v>
      </c>
      <c r="D927" s="1">
        <v>20.058398</v>
      </c>
    </row>
    <row r="928" spans="1:4">
      <c r="A928" s="11">
        <v>42425.8266406119</v>
      </c>
      <c r="B928" s="1">
        <v>1.0363329999999999</v>
      </c>
      <c r="C928" s="1">
        <v>1085.3063669999999</v>
      </c>
      <c r="D928" s="1">
        <v>20.047930000000001</v>
      </c>
    </row>
    <row r="929" spans="1:4">
      <c r="A929" s="11">
        <v>42425.826652199401</v>
      </c>
      <c r="B929" s="1">
        <v>1.0396669999999999</v>
      </c>
      <c r="C929" s="1">
        <v>1085.899398</v>
      </c>
      <c r="D929" s="1">
        <v>20.037462000000001</v>
      </c>
    </row>
    <row r="930" spans="1:4">
      <c r="A930" s="11">
        <v>42425.826663778797</v>
      </c>
      <c r="B930" s="1">
        <v>1.0429999999999999</v>
      </c>
      <c r="C930" s="1">
        <v>1084.1203049999999</v>
      </c>
      <c r="D930" s="1">
        <v>20.068866</v>
      </c>
    </row>
    <row r="931" spans="1:4">
      <c r="A931" s="11">
        <v>42425.8266753672</v>
      </c>
      <c r="B931" s="1">
        <v>1.046333</v>
      </c>
      <c r="C931" s="1">
        <v>1087.1552280000001</v>
      </c>
      <c r="D931" s="1">
        <v>20.079333999999999</v>
      </c>
    </row>
    <row r="932" spans="1:4">
      <c r="A932" s="11">
        <v>42425.826686934197</v>
      </c>
      <c r="B932" s="1">
        <v>1.0496669999999999</v>
      </c>
      <c r="C932" s="1">
        <v>1087.6784909999999</v>
      </c>
      <c r="D932" s="1">
        <v>20.026993999999998</v>
      </c>
    </row>
    <row r="933" spans="1:4">
      <c r="A933" s="11">
        <v>42425.826698525001</v>
      </c>
      <c r="B933" s="1">
        <v>1.0529999999999999</v>
      </c>
      <c r="C933" s="1">
        <v>1087.1203439999999</v>
      </c>
      <c r="D933" s="1">
        <v>20.068866</v>
      </c>
    </row>
    <row r="934" spans="1:4">
      <c r="A934" s="11">
        <v>42425.826710114103</v>
      </c>
      <c r="B934" s="1">
        <v>1.056333</v>
      </c>
      <c r="C934" s="1">
        <v>1089.352932</v>
      </c>
      <c r="D934" s="1">
        <v>20.037462000000001</v>
      </c>
    </row>
    <row r="935" spans="1:4">
      <c r="A935" s="11">
        <v>42425.8267216803</v>
      </c>
      <c r="B935" s="1">
        <v>1.0596669999999999</v>
      </c>
      <c r="C935" s="1">
        <v>1088.3761750000001</v>
      </c>
      <c r="D935" s="1">
        <v>20.058398</v>
      </c>
    </row>
    <row r="936" spans="1:4">
      <c r="A936" s="11">
        <v>42425.8267332674</v>
      </c>
      <c r="B936" s="1">
        <v>1.0629999999999999</v>
      </c>
      <c r="C936" s="1">
        <v>1090.399457</v>
      </c>
      <c r="D936" s="1">
        <v>20.047930000000001</v>
      </c>
    </row>
    <row r="937" spans="1:4">
      <c r="A937" s="11">
        <v>42425.8267448599</v>
      </c>
      <c r="B937" s="1">
        <v>1.066333</v>
      </c>
      <c r="C937" s="1">
        <v>1091.0622559999999</v>
      </c>
      <c r="D937" s="1">
        <v>20.037462000000001</v>
      </c>
    </row>
    <row r="938" spans="1:4">
      <c r="A938" s="11">
        <v>42425.826756426002</v>
      </c>
      <c r="B938" s="1">
        <v>1.0696669999999999</v>
      </c>
      <c r="C938" s="1">
        <v>1091.7948240000001</v>
      </c>
      <c r="D938" s="1">
        <v>20.037462000000001</v>
      </c>
    </row>
    <row r="939" spans="1:4">
      <c r="A939" s="11">
        <v>42425.826768004699</v>
      </c>
      <c r="B939" s="1">
        <v>1.073</v>
      </c>
      <c r="C939" s="1">
        <v>1093.1204230000001</v>
      </c>
      <c r="D939" s="1">
        <v>20.058398</v>
      </c>
    </row>
    <row r="940" spans="1:4">
      <c r="A940" s="11">
        <v>42425.826779578601</v>
      </c>
      <c r="B940" s="1">
        <v>1.076333</v>
      </c>
      <c r="C940" s="1">
        <v>1093.5739169999999</v>
      </c>
      <c r="D940" s="1">
        <v>20.037462000000001</v>
      </c>
    </row>
    <row r="941" spans="1:4">
      <c r="A941" s="11">
        <v>42425.826791165302</v>
      </c>
      <c r="B941" s="1">
        <v>1.0796669999999999</v>
      </c>
      <c r="C941" s="1">
        <v>1094.166948</v>
      </c>
      <c r="D941" s="1">
        <v>20.058398</v>
      </c>
    </row>
    <row r="942" spans="1:4">
      <c r="A942" s="11">
        <v>42425.826802739597</v>
      </c>
      <c r="B942" s="1">
        <v>1.083</v>
      </c>
      <c r="C942" s="1">
        <v>1094.09718</v>
      </c>
      <c r="D942" s="1">
        <v>20.037462000000001</v>
      </c>
    </row>
    <row r="943" spans="1:4">
      <c r="A943" s="11">
        <v>42425.826814307198</v>
      </c>
      <c r="B943" s="1">
        <v>1.086333</v>
      </c>
      <c r="C943" s="1">
        <v>1097.1669870000001</v>
      </c>
      <c r="D943" s="1">
        <v>20.037462000000001</v>
      </c>
    </row>
    <row r="944" spans="1:4">
      <c r="A944" s="11">
        <v>42425.826825880598</v>
      </c>
      <c r="B944" s="1">
        <v>1.083</v>
      </c>
      <c r="C944" s="1">
        <v>1094.0622949999999</v>
      </c>
      <c r="D944" s="1">
        <v>20.047930000000001</v>
      </c>
    </row>
    <row r="945" spans="1:4">
      <c r="A945" s="11">
        <v>42425.8268374627</v>
      </c>
      <c r="B945" s="1">
        <v>1.086333</v>
      </c>
      <c r="C945" s="1">
        <v>1097.1669870000001</v>
      </c>
      <c r="D945" s="1">
        <v>20.037462000000001</v>
      </c>
    </row>
    <row r="946" spans="1:4">
      <c r="A946" s="11">
        <v>42425.8268490435</v>
      </c>
      <c r="B946" s="1">
        <v>1.0896669999999999</v>
      </c>
      <c r="C946" s="1">
        <v>1098.1786279999999</v>
      </c>
      <c r="D946" s="1">
        <v>20.068866</v>
      </c>
    </row>
    <row r="947" spans="1:4">
      <c r="A947" s="11">
        <v>42425.8268606204</v>
      </c>
      <c r="B947" s="1">
        <v>1.093</v>
      </c>
      <c r="C947" s="1">
        <v>1098.841428</v>
      </c>
      <c r="D947" s="1">
        <v>20.037462000000001</v>
      </c>
    </row>
    <row r="948" spans="1:4">
      <c r="A948" s="11">
        <v>42425.826872192003</v>
      </c>
      <c r="B948" s="1">
        <v>1.096333</v>
      </c>
      <c r="C948" s="1">
        <v>1101.039131</v>
      </c>
      <c r="D948" s="1">
        <v>20.047930000000001</v>
      </c>
    </row>
    <row r="949" spans="1:4">
      <c r="A949" s="11">
        <v>42425.826883763402</v>
      </c>
      <c r="B949" s="1">
        <v>1.093</v>
      </c>
      <c r="C949" s="1">
        <v>1100.2019110000001</v>
      </c>
      <c r="D949" s="1">
        <v>20.047930000000001</v>
      </c>
    </row>
    <row r="950" spans="1:4">
      <c r="A950" s="11">
        <v>42425.826895353799</v>
      </c>
      <c r="B950" s="1">
        <v>1.096333</v>
      </c>
      <c r="C950" s="1">
        <v>1099.7833000000001</v>
      </c>
      <c r="D950" s="1">
        <v>20.047930000000001</v>
      </c>
    </row>
    <row r="951" spans="1:4">
      <c r="A951" s="11">
        <v>42425.8269069261</v>
      </c>
      <c r="B951" s="1">
        <v>1.099667</v>
      </c>
      <c r="C951" s="1">
        <v>1101.2484360000001</v>
      </c>
      <c r="D951" s="1">
        <v>20.047930000000001</v>
      </c>
    </row>
    <row r="952" spans="1:4">
      <c r="A952" s="11">
        <v>42425.826918516701</v>
      </c>
      <c r="B952" s="1">
        <v>1.103</v>
      </c>
      <c r="C952" s="1">
        <v>1102.0507720000001</v>
      </c>
      <c r="D952" s="1">
        <v>20.058398</v>
      </c>
    </row>
    <row r="953" spans="1:4">
      <c r="A953" s="11">
        <v>42425.826930084098</v>
      </c>
      <c r="B953" s="1">
        <v>1.106333</v>
      </c>
      <c r="C953" s="1">
        <v>1102.9228760000001</v>
      </c>
      <c r="D953" s="1">
        <v>20.058398</v>
      </c>
    </row>
    <row r="954" spans="1:4">
      <c r="A954" s="11">
        <v>42425.8269416638</v>
      </c>
      <c r="B954" s="1">
        <v>1.109667</v>
      </c>
      <c r="C954" s="1">
        <v>1103.167066</v>
      </c>
      <c r="D954" s="1">
        <v>20.047930000000001</v>
      </c>
    </row>
    <row r="955" spans="1:4">
      <c r="A955" s="11">
        <v>42425.826953235999</v>
      </c>
      <c r="B955" s="1">
        <v>1.113</v>
      </c>
      <c r="C955" s="1">
        <v>1104.6322009999999</v>
      </c>
      <c r="D955" s="1">
        <v>20.058398</v>
      </c>
    </row>
    <row r="956" spans="1:4">
      <c r="A956" s="11">
        <v>42425.826964804699</v>
      </c>
      <c r="B956" s="1">
        <v>1.116333</v>
      </c>
      <c r="C956" s="1">
        <v>1104.667085</v>
      </c>
      <c r="D956" s="1">
        <v>20.047930000000001</v>
      </c>
    </row>
    <row r="957" spans="1:4">
      <c r="A957" s="11">
        <v>42425.826976395503</v>
      </c>
      <c r="B957" s="1">
        <v>1.119667</v>
      </c>
      <c r="C957" s="1">
        <v>1105.469421</v>
      </c>
      <c r="D957" s="1">
        <v>20.058398</v>
      </c>
    </row>
    <row r="958" spans="1:4">
      <c r="A958" s="11">
        <v>42425.8269879859</v>
      </c>
      <c r="B958" s="1">
        <v>1.123</v>
      </c>
      <c r="C958" s="1">
        <v>1105.1554639999999</v>
      </c>
      <c r="D958" s="1">
        <v>20.047930000000001</v>
      </c>
    </row>
    <row r="959" spans="1:4">
      <c r="A959" s="11">
        <v>42425.826999553297</v>
      </c>
      <c r="B959" s="1">
        <v>1.126333</v>
      </c>
      <c r="C959" s="1">
        <v>1106.550831</v>
      </c>
      <c r="D959" s="1">
        <v>20.037462000000001</v>
      </c>
    </row>
    <row r="960" spans="1:4">
      <c r="A960" s="11">
        <v>42425.827011144102</v>
      </c>
      <c r="B960" s="1">
        <v>1.129667</v>
      </c>
      <c r="C960" s="1">
        <v>1106.934557</v>
      </c>
      <c r="D960" s="1">
        <v>20.058398</v>
      </c>
    </row>
    <row r="961" spans="1:4">
      <c r="A961" s="11">
        <v>42425.827022711499</v>
      </c>
      <c r="B961" s="1">
        <v>1.133</v>
      </c>
      <c r="C961" s="1">
        <v>1110.4578590000001</v>
      </c>
      <c r="D961" s="1">
        <v>20.037462000000001</v>
      </c>
    </row>
    <row r="962" spans="1:4">
      <c r="A962" s="11">
        <v>42425.827034303198</v>
      </c>
      <c r="B962" s="1">
        <v>1.129667</v>
      </c>
      <c r="C962" s="1">
        <v>1107.178746</v>
      </c>
      <c r="D962" s="1">
        <v>20.037462000000001</v>
      </c>
    </row>
    <row r="963" spans="1:4">
      <c r="A963" s="11">
        <v>42425.827045874801</v>
      </c>
      <c r="B963" s="1">
        <v>1.133</v>
      </c>
      <c r="C963" s="1">
        <v>1109.2020279999999</v>
      </c>
      <c r="D963" s="1">
        <v>20.058398</v>
      </c>
    </row>
    <row r="964" spans="1:4">
      <c r="A964" s="11">
        <v>42425.827057449504</v>
      </c>
      <c r="B964" s="1">
        <v>1.136333</v>
      </c>
      <c r="C964" s="1">
        <v>1111.922994</v>
      </c>
      <c r="D964" s="1">
        <v>20.047930000000001</v>
      </c>
    </row>
    <row r="965" spans="1:4">
      <c r="A965" s="11">
        <v>42425.827069017898</v>
      </c>
      <c r="B965" s="1">
        <v>1.133</v>
      </c>
      <c r="C965" s="1">
        <v>1111.8532259999999</v>
      </c>
      <c r="D965" s="1">
        <v>20.058398</v>
      </c>
    </row>
    <row r="966" spans="1:4">
      <c r="A966" s="11">
        <v>42425.827080612697</v>
      </c>
      <c r="B966" s="1">
        <v>1.136333</v>
      </c>
      <c r="C966" s="1">
        <v>1112.7602139999999</v>
      </c>
      <c r="D966" s="1">
        <v>20.037462000000001</v>
      </c>
    </row>
    <row r="967" spans="1:4">
      <c r="A967" s="11">
        <v>42425.827092185202</v>
      </c>
      <c r="B967" s="1">
        <v>1.139667</v>
      </c>
      <c r="C967" s="1">
        <v>1112.2020669999999</v>
      </c>
      <c r="D967" s="1">
        <v>20.058398</v>
      </c>
    </row>
    <row r="968" spans="1:4">
      <c r="A968" s="11">
        <v>42425.8271037581</v>
      </c>
      <c r="B968" s="1">
        <v>1.143</v>
      </c>
      <c r="C968" s="1">
        <v>1113.1439399999999</v>
      </c>
      <c r="D968" s="1">
        <v>20.037462000000001</v>
      </c>
    </row>
    <row r="969" spans="1:4">
      <c r="A969" s="11">
        <v>42425.827115345601</v>
      </c>
      <c r="B969" s="1">
        <v>1.146333</v>
      </c>
      <c r="C969" s="1">
        <v>1110.4229740000001</v>
      </c>
      <c r="D969" s="1">
        <v>20.047930000000001</v>
      </c>
    </row>
    <row r="970" spans="1:4">
      <c r="A970" s="11">
        <v>42425.827126917298</v>
      </c>
      <c r="B970" s="1">
        <v>1.149667</v>
      </c>
      <c r="C970" s="1">
        <v>1115.3067590000001</v>
      </c>
      <c r="D970" s="1">
        <v>20.037462000000001</v>
      </c>
    </row>
    <row r="971" spans="1:4">
      <c r="A971" s="11">
        <v>42425.8271384865</v>
      </c>
      <c r="B971" s="1">
        <v>1.146333</v>
      </c>
      <c r="C971" s="1">
        <v>1116.7718950000001</v>
      </c>
      <c r="D971" s="1">
        <v>20.037462000000001</v>
      </c>
    </row>
    <row r="972" spans="1:4">
      <c r="A972" s="11">
        <v>42425.827150060002</v>
      </c>
      <c r="B972" s="1">
        <v>1.143</v>
      </c>
      <c r="C972" s="1">
        <v>1114.7137279999999</v>
      </c>
      <c r="D972" s="1">
        <v>20.058398</v>
      </c>
    </row>
    <row r="973" spans="1:4">
      <c r="A973" s="11">
        <v>42425.827161655099</v>
      </c>
      <c r="B973" s="1">
        <v>1.146333</v>
      </c>
      <c r="C973" s="1">
        <v>1114.7834969999999</v>
      </c>
      <c r="D973" s="1">
        <v>20.047930000000001</v>
      </c>
    </row>
    <row r="974" spans="1:4">
      <c r="A974" s="11">
        <v>42425.827173219099</v>
      </c>
      <c r="B974" s="1">
        <v>1.149667</v>
      </c>
      <c r="C974" s="1">
        <v>1115.2718749999999</v>
      </c>
      <c r="D974" s="1">
        <v>20.068866</v>
      </c>
    </row>
    <row r="975" spans="1:4">
      <c r="A975" s="11">
        <v>42425.827184795198</v>
      </c>
      <c r="B975" s="1">
        <v>1.153</v>
      </c>
      <c r="C975" s="1">
        <v>1118.725408</v>
      </c>
      <c r="D975" s="1">
        <v>20.037462000000001</v>
      </c>
    </row>
    <row r="976" spans="1:4">
      <c r="A976" s="11">
        <v>42425.827196387603</v>
      </c>
      <c r="B976" s="1">
        <v>1.149667</v>
      </c>
      <c r="C976" s="1">
        <v>1117.539346</v>
      </c>
      <c r="D976" s="1">
        <v>20.047930000000001</v>
      </c>
    </row>
    <row r="977" spans="1:4">
      <c r="A977" s="11">
        <v>42425.827207959999</v>
      </c>
      <c r="B977" s="1">
        <v>1.146333</v>
      </c>
      <c r="C977" s="1">
        <v>1117.992841</v>
      </c>
      <c r="D977" s="1">
        <v>20.058398</v>
      </c>
    </row>
    <row r="978" spans="1:4">
      <c r="A978" s="11">
        <v>42425.827219528699</v>
      </c>
      <c r="B978" s="1">
        <v>1.143</v>
      </c>
      <c r="C978" s="1">
        <v>1116.248632</v>
      </c>
      <c r="D978" s="1">
        <v>20.047930000000001</v>
      </c>
    </row>
    <row r="979" spans="1:4">
      <c r="A979" s="11">
        <v>42425.827231114898</v>
      </c>
      <c r="B979" s="1">
        <v>1.146333</v>
      </c>
      <c r="C979" s="1">
        <v>1119.1440190000001</v>
      </c>
      <c r="D979" s="1">
        <v>20.037462000000001</v>
      </c>
    </row>
    <row r="980" spans="1:4">
      <c r="A980" s="11">
        <v>42425.827242686697</v>
      </c>
      <c r="B980" s="1">
        <v>1.143</v>
      </c>
      <c r="C980" s="1">
        <v>1119.1440190000001</v>
      </c>
      <c r="D980" s="1">
        <v>20.047930000000001</v>
      </c>
    </row>
    <row r="981" spans="1:4">
      <c r="A981" s="11">
        <v>42425.82725427</v>
      </c>
      <c r="B981" s="1">
        <v>1.139667</v>
      </c>
      <c r="C981" s="1">
        <v>1119.562629</v>
      </c>
      <c r="D981" s="1">
        <v>20.026993999999998</v>
      </c>
    </row>
    <row r="982" spans="1:4">
      <c r="A982" s="11">
        <v>42425.827265840402</v>
      </c>
      <c r="B982" s="1">
        <v>1.136333</v>
      </c>
      <c r="C982" s="1">
        <v>1119.946355</v>
      </c>
      <c r="D982" s="1">
        <v>20.037462000000001</v>
      </c>
    </row>
    <row r="983" spans="1:4">
      <c r="A983" s="11">
        <v>42425.827277430501</v>
      </c>
      <c r="B983" s="1">
        <v>1.133</v>
      </c>
      <c r="C983" s="1">
        <v>1119.2137869999999</v>
      </c>
      <c r="D983" s="1">
        <v>20.047930000000001</v>
      </c>
    </row>
    <row r="984" spans="1:4">
      <c r="A984" s="11">
        <v>42425.827288997702</v>
      </c>
      <c r="B984" s="1">
        <v>1.136333</v>
      </c>
      <c r="C984" s="1">
        <v>1122.9115099999999</v>
      </c>
      <c r="D984" s="1">
        <v>20.037462000000001</v>
      </c>
    </row>
    <row r="985" spans="1:4">
      <c r="A985" s="11">
        <v>42425.827300570003</v>
      </c>
      <c r="B985" s="1">
        <v>1.133</v>
      </c>
      <c r="C985" s="1">
        <v>1120.5393859999999</v>
      </c>
      <c r="D985" s="1">
        <v>20.037462000000001</v>
      </c>
    </row>
    <row r="986" spans="1:4">
      <c r="A986" s="11">
        <v>42425.827312141701</v>
      </c>
      <c r="B986" s="1">
        <v>1.136333</v>
      </c>
      <c r="C986" s="1">
        <v>1121.481258</v>
      </c>
      <c r="D986" s="1">
        <v>20.079333999999999</v>
      </c>
    </row>
    <row r="987" spans="1:4">
      <c r="A987" s="11">
        <v>42425.827323738602</v>
      </c>
      <c r="B987" s="1">
        <v>1.133</v>
      </c>
      <c r="C987" s="1">
        <v>1120.9231119999999</v>
      </c>
      <c r="D987" s="1">
        <v>20.058398</v>
      </c>
    </row>
    <row r="988" spans="1:4">
      <c r="A988" s="11">
        <v>42425.827335303802</v>
      </c>
      <c r="B988" s="1">
        <v>1.136333</v>
      </c>
      <c r="C988" s="1">
        <v>1120.7138070000001</v>
      </c>
      <c r="D988" s="1">
        <v>20.058398</v>
      </c>
    </row>
    <row r="989" spans="1:4">
      <c r="A989" s="11">
        <v>42425.827346897699</v>
      </c>
      <c r="B989" s="1">
        <v>1.139667</v>
      </c>
      <c r="C989" s="1">
        <v>1121.237069</v>
      </c>
      <c r="D989" s="1">
        <v>20.037462000000001</v>
      </c>
    </row>
    <row r="990" spans="1:4">
      <c r="A990" s="11">
        <v>42425.827358468901</v>
      </c>
      <c r="B990" s="1">
        <v>1.143</v>
      </c>
      <c r="C990" s="1">
        <v>1122.841741</v>
      </c>
      <c r="D990" s="1">
        <v>20.026993999999998</v>
      </c>
    </row>
    <row r="991" spans="1:4">
      <c r="A991" s="11">
        <v>42425.8273700473</v>
      </c>
      <c r="B991" s="1">
        <v>1.139667</v>
      </c>
      <c r="C991" s="1">
        <v>1121.620795</v>
      </c>
      <c r="D991" s="1">
        <v>20.037462000000001</v>
      </c>
    </row>
    <row r="992" spans="1:4">
      <c r="A992" s="11">
        <v>42425.827381642703</v>
      </c>
      <c r="B992" s="1">
        <v>1.143</v>
      </c>
      <c r="C992" s="1">
        <v>1122.7719729999999</v>
      </c>
      <c r="D992" s="1">
        <v>20.047930000000001</v>
      </c>
    </row>
    <row r="993" spans="1:4">
      <c r="A993" s="11">
        <v>42425.827393212901</v>
      </c>
      <c r="B993" s="1">
        <v>1.139667</v>
      </c>
      <c r="C993" s="1">
        <v>1121.2021850000001</v>
      </c>
      <c r="D993" s="1">
        <v>20.047930000000001</v>
      </c>
    </row>
    <row r="994" spans="1:4">
      <c r="A994" s="11">
        <v>42425.827404803698</v>
      </c>
      <c r="B994" s="1">
        <v>1.143</v>
      </c>
      <c r="C994" s="1">
        <v>1121.5859109999999</v>
      </c>
      <c r="D994" s="1">
        <v>20.047930000000001</v>
      </c>
    </row>
    <row r="995" spans="1:4">
      <c r="A995" s="11">
        <v>42425.827416376102</v>
      </c>
      <c r="B995" s="1">
        <v>1.146333</v>
      </c>
      <c r="C995" s="1">
        <v>1119.981239</v>
      </c>
      <c r="D995" s="1">
        <v>20.037462000000001</v>
      </c>
    </row>
    <row r="996" spans="1:4">
      <c r="A996" s="11">
        <v>42425.827427948898</v>
      </c>
      <c r="B996" s="1">
        <v>1.149667</v>
      </c>
      <c r="C996" s="1">
        <v>1122.3882470000001</v>
      </c>
      <c r="D996" s="1">
        <v>20.047930000000001</v>
      </c>
    </row>
    <row r="997" spans="1:4">
      <c r="A997" s="11">
        <v>42425.827439525201</v>
      </c>
      <c r="B997" s="1">
        <v>1.146333</v>
      </c>
      <c r="C997" s="1">
        <v>1124.411529</v>
      </c>
      <c r="D997" s="1">
        <v>20.058398</v>
      </c>
    </row>
    <row r="998" spans="1:4">
      <c r="A998" s="11">
        <v>42425.827451106299</v>
      </c>
      <c r="B998" s="1">
        <v>1.143</v>
      </c>
      <c r="C998" s="1">
        <v>1122.6324360000001</v>
      </c>
      <c r="D998" s="1">
        <v>20.047930000000001</v>
      </c>
    </row>
    <row r="999" spans="1:4">
      <c r="A999" s="11">
        <v>42425.8274626766</v>
      </c>
      <c r="B999" s="1">
        <v>1.146333</v>
      </c>
      <c r="C999" s="1">
        <v>1125.5278229999999</v>
      </c>
      <c r="D999" s="1">
        <v>20.037462000000001</v>
      </c>
    </row>
    <row r="1000" spans="1:4">
      <c r="A1000" s="11">
        <v>42425.827474248697</v>
      </c>
      <c r="B1000" s="1">
        <v>1.143</v>
      </c>
      <c r="C1000" s="1">
        <v>1124.132456</v>
      </c>
      <c r="D1000" s="1">
        <v>20.047930000000001</v>
      </c>
    </row>
    <row r="1001" spans="1:4">
      <c r="A1001" s="11">
        <v>42425.827485829999</v>
      </c>
      <c r="B1001" s="1">
        <v>1.146333</v>
      </c>
      <c r="C1001" s="1">
        <v>1123.3301200000001</v>
      </c>
      <c r="D1001" s="1">
        <v>20.047930000000001</v>
      </c>
    </row>
    <row r="1002" spans="1:4">
      <c r="A1002" s="12">
        <v>42425.827497397797</v>
      </c>
      <c r="B1002" s="1">
        <v>1.149667</v>
      </c>
      <c r="C1002" s="1">
        <v>1121.0277639999999</v>
      </c>
      <c r="D1002" s="1">
        <v>20.037462000000001</v>
      </c>
    </row>
    <row r="1003" spans="1:4">
      <c r="A1003" s="12">
        <v>42425.827508993301</v>
      </c>
      <c r="B1003" s="1">
        <v>1.153</v>
      </c>
      <c r="C1003" s="1">
        <v>1123.5394249999999</v>
      </c>
      <c r="D1003" s="1">
        <v>20.037462000000001</v>
      </c>
    </row>
    <row r="1004" spans="1:4">
      <c r="A1004" s="12">
        <v>42425.827520562503</v>
      </c>
      <c r="B1004" s="1">
        <v>1.149667</v>
      </c>
      <c r="C1004" s="1">
        <v>1121.9696369999999</v>
      </c>
      <c r="D1004" s="1">
        <v>20.037462000000001</v>
      </c>
    </row>
    <row r="1005" spans="1:4">
      <c r="A1005" s="12">
        <v>42425.827532152798</v>
      </c>
      <c r="B1005" s="1">
        <v>1.153</v>
      </c>
      <c r="C1005" s="1">
        <v>1121.237069</v>
      </c>
      <c r="D1005" s="1">
        <v>20.037462000000001</v>
      </c>
    </row>
    <row r="1006" spans="1:4">
      <c r="A1006" s="12">
        <v>42425.827543719402</v>
      </c>
      <c r="B1006" s="1">
        <v>1.1563330000000001</v>
      </c>
      <c r="C1006" s="1">
        <v>1123.9580350000001</v>
      </c>
      <c r="D1006" s="1">
        <v>20.058398</v>
      </c>
    </row>
    <row r="1007" spans="1:4">
      <c r="A1007" s="12">
        <v>42425.827555308599</v>
      </c>
      <c r="B1007" s="1">
        <v>1.153</v>
      </c>
      <c r="C1007" s="1">
        <v>1123.923151</v>
      </c>
      <c r="D1007" s="1">
        <v>20.047930000000001</v>
      </c>
    </row>
    <row r="1008" spans="1:4">
      <c r="A1008" s="12">
        <v>42425.827566875698</v>
      </c>
      <c r="B1008" s="1">
        <v>1.149667</v>
      </c>
      <c r="C1008" s="1">
        <v>1123.992919</v>
      </c>
      <c r="D1008" s="1">
        <v>20.037462000000001</v>
      </c>
    </row>
    <row r="1009" spans="1:4">
      <c r="A1009" s="12">
        <v>42425.8275784547</v>
      </c>
      <c r="B1009" s="1">
        <v>1.146333</v>
      </c>
      <c r="C1009" s="1">
        <v>1126.0510859999999</v>
      </c>
      <c r="D1009" s="1">
        <v>20.058398</v>
      </c>
    </row>
    <row r="1010" spans="1:4">
      <c r="A1010" s="12">
        <v>42425.827590041597</v>
      </c>
      <c r="B1010" s="1">
        <v>1.143</v>
      </c>
      <c r="C1010" s="1">
        <v>1124.132456</v>
      </c>
      <c r="D1010" s="1">
        <v>20.047930000000001</v>
      </c>
    </row>
    <row r="1011" spans="1:4">
      <c r="A1011" s="12">
        <v>42425.827601620702</v>
      </c>
      <c r="B1011" s="1">
        <v>1.146333</v>
      </c>
      <c r="C1011" s="1">
        <v>1125.6673599999999</v>
      </c>
      <c r="D1011" s="1">
        <v>20.026993999999998</v>
      </c>
    </row>
    <row r="1012" spans="1:4">
      <c r="A1012" s="12">
        <v>42425.827613186797</v>
      </c>
      <c r="B1012" s="1">
        <v>1.143</v>
      </c>
      <c r="C1012" s="1">
        <v>1125.24875</v>
      </c>
      <c r="D1012" s="1">
        <v>20.047930000000001</v>
      </c>
    </row>
    <row r="1013" spans="1:4">
      <c r="A1013" s="12">
        <v>42425.827624766003</v>
      </c>
      <c r="B1013" s="1">
        <v>1.146333</v>
      </c>
      <c r="C1013" s="1">
        <v>1125.7720119999999</v>
      </c>
      <c r="D1013" s="1">
        <v>20.047930000000001</v>
      </c>
    </row>
    <row r="1014" spans="1:4">
      <c r="A1014" s="12">
        <v>42425.827636331604</v>
      </c>
      <c r="B1014" s="1">
        <v>1.143</v>
      </c>
      <c r="C1014" s="1">
        <v>1124.5161820000001</v>
      </c>
      <c r="D1014" s="1">
        <v>20.058398</v>
      </c>
    </row>
    <row r="1015" spans="1:4">
      <c r="A1015" s="12">
        <v>42425.827647913196</v>
      </c>
      <c r="B1015" s="1">
        <v>1.146333</v>
      </c>
      <c r="C1015" s="1">
        <v>1123.3301200000001</v>
      </c>
      <c r="D1015" s="1">
        <v>20.047930000000001</v>
      </c>
    </row>
    <row r="1016" spans="1:4">
      <c r="A1016" s="12">
        <v>42425.827659488998</v>
      </c>
      <c r="B1016" s="1">
        <v>1.149667</v>
      </c>
      <c r="C1016" s="1">
        <v>1124.8999080000001</v>
      </c>
      <c r="D1016" s="1">
        <v>20.058398</v>
      </c>
    </row>
    <row r="1017" spans="1:4">
      <c r="A1017" s="12">
        <v>42425.827671063002</v>
      </c>
      <c r="B1017" s="1">
        <v>1.146333</v>
      </c>
      <c r="C1017" s="1">
        <v>1125.9115489999999</v>
      </c>
      <c r="D1017" s="1">
        <v>20.037462000000001</v>
      </c>
    </row>
    <row r="1018" spans="1:4">
      <c r="A1018" s="12">
        <v>42425.827682630697</v>
      </c>
      <c r="B1018" s="1">
        <v>1.143</v>
      </c>
      <c r="C1018" s="1">
        <v>1126.365043</v>
      </c>
      <c r="D1018" s="1">
        <v>20.068866</v>
      </c>
    </row>
    <row r="1019" spans="1:4">
      <c r="A1019" s="12">
        <v>42425.827694223699</v>
      </c>
      <c r="B1019" s="1">
        <v>1.139667</v>
      </c>
      <c r="C1019" s="1">
        <v>1125.737128</v>
      </c>
      <c r="D1019" s="1">
        <v>20.047930000000001</v>
      </c>
    </row>
    <row r="1020" spans="1:4">
      <c r="A1020" s="12">
        <v>42425.8277058069</v>
      </c>
      <c r="B1020" s="1">
        <v>1.143</v>
      </c>
      <c r="C1020" s="1">
        <v>1125.7720119999999</v>
      </c>
      <c r="D1020" s="1">
        <v>20.047930000000001</v>
      </c>
    </row>
    <row r="1021" spans="1:4">
      <c r="A1021" s="12">
        <v>42425.827717373402</v>
      </c>
      <c r="B1021" s="1">
        <v>1.146333</v>
      </c>
      <c r="C1021" s="1">
        <v>1123.1905830000001</v>
      </c>
      <c r="D1021" s="1">
        <v>20.058398</v>
      </c>
    </row>
    <row r="1022" spans="1:4">
      <c r="A1022" s="12">
        <v>42425.8277289658</v>
      </c>
      <c r="B1022" s="1">
        <v>1.149667</v>
      </c>
      <c r="C1022" s="1">
        <v>1124.3766450000001</v>
      </c>
      <c r="D1022" s="1">
        <v>20.047930000000001</v>
      </c>
    </row>
    <row r="1023" spans="1:4">
      <c r="A1023" s="12">
        <v>42425.827740555003</v>
      </c>
      <c r="B1023" s="1">
        <v>1.153</v>
      </c>
      <c r="C1023" s="1">
        <v>1123.1556989999999</v>
      </c>
      <c r="D1023" s="1">
        <v>20.047930000000001</v>
      </c>
    </row>
    <row r="1024" spans="1:4">
      <c r="A1024" s="12">
        <v>42425.827752129</v>
      </c>
      <c r="B1024" s="1">
        <v>1.1563330000000001</v>
      </c>
      <c r="C1024" s="1">
        <v>1125.353402</v>
      </c>
      <c r="D1024" s="1">
        <v>20.047930000000001</v>
      </c>
    </row>
    <row r="1025" spans="1:4">
      <c r="A1025" s="12">
        <v>42425.827763697198</v>
      </c>
      <c r="B1025" s="1">
        <v>1.153</v>
      </c>
      <c r="C1025" s="1">
        <v>1127.6557580000001</v>
      </c>
      <c r="D1025" s="1">
        <v>20.058398</v>
      </c>
    </row>
    <row r="1026" spans="1:4">
      <c r="A1026" s="12">
        <v>42425.8277752879</v>
      </c>
      <c r="B1026" s="1">
        <v>1.149667</v>
      </c>
      <c r="C1026" s="1">
        <v>1125.0045600000001</v>
      </c>
      <c r="D1026" s="1">
        <v>20.037462000000001</v>
      </c>
    </row>
    <row r="1027" spans="1:4">
      <c r="A1027" s="12">
        <v>42425.827786856004</v>
      </c>
      <c r="B1027" s="1">
        <v>1.153</v>
      </c>
      <c r="C1027" s="1">
        <v>1128.353441</v>
      </c>
      <c r="D1027" s="1">
        <v>20.058398</v>
      </c>
    </row>
    <row r="1028" spans="1:4">
      <c r="A1028" s="12">
        <v>42425.827798446502</v>
      </c>
      <c r="B1028" s="1">
        <v>1.149667</v>
      </c>
      <c r="C1028" s="1">
        <v>1127.2371479999999</v>
      </c>
      <c r="D1028" s="1">
        <v>20.037462000000001</v>
      </c>
    </row>
    <row r="1029" spans="1:4">
      <c r="A1029" s="12">
        <v>42425.827810034403</v>
      </c>
      <c r="B1029" s="1">
        <v>1.153</v>
      </c>
      <c r="C1029" s="1">
        <v>1127.0278430000001</v>
      </c>
      <c r="D1029" s="1">
        <v>20.037462000000001</v>
      </c>
    </row>
    <row r="1030" spans="1:4">
      <c r="A1030" s="12">
        <v>42425.827821603198</v>
      </c>
      <c r="B1030" s="1">
        <v>1.1563330000000001</v>
      </c>
      <c r="C1030" s="1">
        <v>1126.8534219999999</v>
      </c>
      <c r="D1030" s="1">
        <v>20.047930000000001</v>
      </c>
    </row>
    <row r="1031" spans="1:4">
      <c r="A1031" s="12">
        <v>42425.827833190502</v>
      </c>
      <c r="B1031" s="1">
        <v>1.159667</v>
      </c>
      <c r="C1031" s="1">
        <v>1126.120854</v>
      </c>
      <c r="D1031" s="1">
        <v>20.047930000000001</v>
      </c>
    </row>
    <row r="1032" spans="1:4">
      <c r="A1032" s="12">
        <v>42425.827844764397</v>
      </c>
      <c r="B1032" s="1">
        <v>1.163</v>
      </c>
      <c r="C1032" s="1">
        <v>1127.0278430000001</v>
      </c>
      <c r="D1032" s="1">
        <v>20.047930000000001</v>
      </c>
    </row>
    <row r="1033" spans="1:4">
      <c r="A1033" s="12">
        <v>42425.827856336597</v>
      </c>
      <c r="B1033" s="1">
        <v>1.1663330000000001</v>
      </c>
      <c r="C1033" s="1">
        <v>1126.6441170000001</v>
      </c>
      <c r="D1033" s="1">
        <v>20.047930000000001</v>
      </c>
    </row>
    <row r="1034" spans="1:4">
      <c r="A1034" s="12">
        <v>42425.827867924701</v>
      </c>
      <c r="B1034" s="1">
        <v>1.169667</v>
      </c>
      <c r="C1034" s="1">
        <v>1128.806936</v>
      </c>
      <c r="D1034" s="1">
        <v>20.037462000000001</v>
      </c>
    </row>
    <row r="1035" spans="1:4">
      <c r="A1035" s="12">
        <v>42425.827879492899</v>
      </c>
      <c r="B1035" s="1">
        <v>1.1663330000000001</v>
      </c>
      <c r="C1035" s="1">
        <v>1127.062727</v>
      </c>
      <c r="D1035" s="1">
        <v>20.047930000000001</v>
      </c>
    </row>
    <row r="1036" spans="1:4">
      <c r="A1036" s="12">
        <v>42425.827891069901</v>
      </c>
      <c r="B1036" s="1">
        <v>1.169667</v>
      </c>
      <c r="C1036" s="1">
        <v>1127.0278430000001</v>
      </c>
      <c r="D1036" s="1">
        <v>20.037462000000001</v>
      </c>
    </row>
    <row r="1037" spans="1:4">
      <c r="A1037" s="12">
        <v>42425.827902642202</v>
      </c>
      <c r="B1037" s="1">
        <v>1.173</v>
      </c>
      <c r="C1037" s="1">
        <v>1127.4115690000001</v>
      </c>
      <c r="D1037" s="1">
        <v>20.037462000000001</v>
      </c>
    </row>
    <row r="1038" spans="1:4">
      <c r="A1038" s="12">
        <v>42425.827914234098</v>
      </c>
      <c r="B1038" s="1">
        <v>1.1763330000000001</v>
      </c>
      <c r="C1038" s="1">
        <v>1125.8417810000001</v>
      </c>
      <c r="D1038" s="1">
        <v>20.068866</v>
      </c>
    </row>
    <row r="1039" spans="1:4">
      <c r="A1039" s="12">
        <v>42425.827925819998</v>
      </c>
      <c r="B1039" s="1">
        <v>1.179667</v>
      </c>
      <c r="C1039" s="1">
        <v>1130.865102</v>
      </c>
      <c r="D1039" s="1">
        <v>20.047930000000001</v>
      </c>
    </row>
    <row r="1040" spans="1:4">
      <c r="A1040" s="12">
        <v>42425.827937387097</v>
      </c>
      <c r="B1040" s="1">
        <v>1.1763330000000001</v>
      </c>
      <c r="C1040" s="1">
        <v>1129.539503</v>
      </c>
      <c r="D1040" s="1">
        <v>20.058398</v>
      </c>
    </row>
    <row r="1041" spans="1:4">
      <c r="A1041" s="12">
        <v>42425.827948969498</v>
      </c>
      <c r="B1041" s="1">
        <v>1.173</v>
      </c>
      <c r="C1041" s="1">
        <v>1129.8883450000001</v>
      </c>
      <c r="D1041" s="1">
        <v>20.047930000000001</v>
      </c>
    </row>
    <row r="1042" spans="1:4">
      <c r="A1042" s="12">
        <v>42425.827960540701</v>
      </c>
      <c r="B1042" s="1">
        <v>1.169667</v>
      </c>
      <c r="C1042" s="1">
        <v>1129.539503</v>
      </c>
      <c r="D1042" s="1">
        <v>20.037462000000001</v>
      </c>
    </row>
    <row r="1043" spans="1:4">
      <c r="A1043" s="12">
        <v>42425.827972110397</v>
      </c>
      <c r="B1043" s="1">
        <v>1.173</v>
      </c>
      <c r="C1043" s="1">
        <v>1129.26043</v>
      </c>
      <c r="D1043" s="1">
        <v>20.058398</v>
      </c>
    </row>
    <row r="1044" spans="1:4">
      <c r="A1044" s="12">
        <v>42425.827983702198</v>
      </c>
      <c r="B1044" s="1">
        <v>1.1763330000000001</v>
      </c>
      <c r="C1044" s="1">
        <v>1131.0744070000001</v>
      </c>
      <c r="D1044" s="1">
        <v>20.037462000000001</v>
      </c>
    </row>
    <row r="1045" spans="1:4">
      <c r="A1045" s="12">
        <v>42425.827995271698</v>
      </c>
      <c r="B1045" s="1">
        <v>1.173</v>
      </c>
      <c r="C1045" s="1">
        <v>1129.818577</v>
      </c>
      <c r="D1045" s="1">
        <v>20.047930000000001</v>
      </c>
    </row>
    <row r="1046" spans="1:4">
      <c r="A1046" s="12">
        <v>42425.828006841599</v>
      </c>
      <c r="B1046" s="1">
        <v>1.1763330000000001</v>
      </c>
      <c r="C1046" s="1">
        <v>1130.202303</v>
      </c>
      <c r="D1046" s="1">
        <v>20.047930000000001</v>
      </c>
    </row>
    <row r="1047" spans="1:4">
      <c r="A1047" s="12">
        <v>42425.828018416003</v>
      </c>
      <c r="B1047" s="1">
        <v>1.179667</v>
      </c>
      <c r="C1047" s="1">
        <v>1131.4581330000001</v>
      </c>
      <c r="D1047" s="1">
        <v>20.058398</v>
      </c>
    </row>
    <row r="1048" spans="1:4">
      <c r="A1048" s="12">
        <v>42425.828030007397</v>
      </c>
      <c r="B1048" s="1">
        <v>1.1763330000000001</v>
      </c>
      <c r="C1048" s="1">
        <v>1130.376724</v>
      </c>
      <c r="D1048" s="1">
        <v>20.058398</v>
      </c>
    </row>
    <row r="1049" spans="1:4">
      <c r="A1049" s="12">
        <v>42425.828041577202</v>
      </c>
      <c r="B1049" s="1">
        <v>1.179667</v>
      </c>
      <c r="C1049" s="1">
        <v>1130.5860290000001</v>
      </c>
      <c r="D1049" s="1">
        <v>20.047930000000001</v>
      </c>
    </row>
    <row r="1050" spans="1:4">
      <c r="A1050" s="12">
        <v>42425.8280531696</v>
      </c>
      <c r="B1050" s="1">
        <v>1.1830000000000001</v>
      </c>
      <c r="C1050" s="1">
        <v>1131.0395229999999</v>
      </c>
      <c r="D1050" s="1">
        <v>20.047930000000001</v>
      </c>
    </row>
    <row r="1051" spans="1:4">
      <c r="A1051" s="12">
        <v>42425.8280647543</v>
      </c>
      <c r="B1051" s="1">
        <v>1.1863330000000001</v>
      </c>
      <c r="C1051" s="1">
        <v>1132.958153</v>
      </c>
      <c r="D1051" s="1">
        <v>20.058398</v>
      </c>
    </row>
    <row r="1052" spans="1:4">
      <c r="A1052" s="12">
        <v>42425.828076321603</v>
      </c>
      <c r="B1052" s="1">
        <v>1.1830000000000001</v>
      </c>
      <c r="C1052" s="1">
        <v>1129.818577</v>
      </c>
      <c r="D1052" s="1">
        <v>20.047930000000001</v>
      </c>
    </row>
    <row r="1053" spans="1:4">
      <c r="A1053" s="12">
        <v>42425.828087902897</v>
      </c>
      <c r="B1053" s="1">
        <v>1.1863330000000001</v>
      </c>
      <c r="C1053" s="1">
        <v>1132.295353</v>
      </c>
      <c r="D1053" s="1">
        <v>20.058398</v>
      </c>
    </row>
    <row r="1054" spans="1:4">
      <c r="A1054" s="12">
        <v>42425.8280994905</v>
      </c>
      <c r="B1054" s="1">
        <v>1.1830000000000001</v>
      </c>
      <c r="C1054" s="1">
        <v>1131.8418590000001</v>
      </c>
      <c r="D1054" s="1">
        <v>20.047930000000001</v>
      </c>
    </row>
    <row r="1055" spans="1:4">
      <c r="A1055" s="12">
        <v>42425.828111060197</v>
      </c>
      <c r="B1055" s="1">
        <v>1.1863330000000001</v>
      </c>
      <c r="C1055" s="1">
        <v>1131.4232489999999</v>
      </c>
      <c r="D1055" s="1">
        <v>20.047930000000001</v>
      </c>
    </row>
    <row r="1056" spans="1:4">
      <c r="A1056" s="12">
        <v>42425.828122637198</v>
      </c>
      <c r="B1056" s="1">
        <v>1.189667</v>
      </c>
      <c r="C1056" s="1">
        <v>1131.5279009999999</v>
      </c>
      <c r="D1056" s="1">
        <v>20.058398</v>
      </c>
    </row>
    <row r="1057" spans="1:4">
      <c r="A1057" s="12">
        <v>42425.828134208299</v>
      </c>
      <c r="B1057" s="1">
        <v>1.1930000000000001</v>
      </c>
      <c r="C1057" s="1">
        <v>1132.2255849999999</v>
      </c>
      <c r="D1057" s="1">
        <v>20.047930000000001</v>
      </c>
    </row>
    <row r="1058" spans="1:4">
      <c r="A1058" s="12">
        <v>42425.828145779997</v>
      </c>
      <c r="B1058" s="1">
        <v>1.189667</v>
      </c>
      <c r="C1058" s="1">
        <v>1133.376763</v>
      </c>
      <c r="D1058" s="1">
        <v>20.047930000000001</v>
      </c>
    </row>
    <row r="1059" spans="1:4">
      <c r="A1059" s="12">
        <v>42425.828157350297</v>
      </c>
      <c r="B1059" s="1">
        <v>1.1863330000000001</v>
      </c>
      <c r="C1059" s="1">
        <v>1134.179099</v>
      </c>
      <c r="D1059" s="1">
        <v>20.037462000000001</v>
      </c>
    </row>
    <row r="1060" spans="1:4">
      <c r="A1060" s="12">
        <v>42425.828168935601</v>
      </c>
      <c r="B1060" s="1">
        <v>1.1830000000000001</v>
      </c>
      <c r="C1060" s="1">
        <v>1132.3651219999999</v>
      </c>
      <c r="D1060" s="1">
        <v>20.037462000000001</v>
      </c>
    </row>
    <row r="1061" spans="1:4">
      <c r="A1061" s="12">
        <v>42425.8281805035</v>
      </c>
      <c r="B1061" s="1">
        <v>1.1863330000000001</v>
      </c>
      <c r="C1061" s="1">
        <v>1132.818616</v>
      </c>
      <c r="D1061" s="1">
        <v>20.037462000000001</v>
      </c>
    </row>
    <row r="1062" spans="1:4">
      <c r="A1062" s="12">
        <v>42425.8281920753</v>
      </c>
      <c r="B1062" s="1">
        <v>1.189667</v>
      </c>
      <c r="C1062" s="1">
        <v>1130.690681</v>
      </c>
      <c r="D1062" s="1">
        <v>20.037462000000001</v>
      </c>
    </row>
    <row r="1063" spans="1:4">
      <c r="A1063" s="12">
        <v>42425.828203655197</v>
      </c>
      <c r="B1063" s="1">
        <v>1.1930000000000001</v>
      </c>
      <c r="C1063" s="1">
        <v>1130.4116079999999</v>
      </c>
      <c r="D1063" s="1">
        <v>20.047930000000001</v>
      </c>
    </row>
    <row r="1064" spans="1:4">
      <c r="A1064" s="12">
        <v>42425.8282152225</v>
      </c>
      <c r="B1064" s="1">
        <v>1.1963330000000001</v>
      </c>
      <c r="C1064" s="1">
        <v>1130.446492</v>
      </c>
      <c r="D1064" s="1">
        <v>20.037462000000001</v>
      </c>
    </row>
    <row r="1065" spans="1:4">
      <c r="A1065" s="12">
        <v>42425.828226809703</v>
      </c>
      <c r="B1065" s="1">
        <v>1.199667</v>
      </c>
      <c r="C1065" s="1">
        <v>1134.632593</v>
      </c>
      <c r="D1065" s="1">
        <v>20.037462000000001</v>
      </c>
    </row>
    <row r="1066" spans="1:4">
      <c r="A1066" s="12">
        <v>42425.828238398899</v>
      </c>
      <c r="B1066" s="1">
        <v>1.1963330000000001</v>
      </c>
      <c r="C1066" s="1">
        <v>1133.446531</v>
      </c>
      <c r="D1066" s="1">
        <v>20.068866</v>
      </c>
    </row>
    <row r="1067" spans="1:4">
      <c r="A1067" s="12">
        <v>42425.828249984697</v>
      </c>
      <c r="B1067" s="1">
        <v>1.1930000000000001</v>
      </c>
      <c r="C1067" s="1">
        <v>1131.0395229999999</v>
      </c>
      <c r="D1067" s="1">
        <v>20.058398</v>
      </c>
    </row>
    <row r="1068" spans="1:4">
      <c r="A1068" s="12">
        <v>42425.828261553797</v>
      </c>
      <c r="B1068" s="1">
        <v>1.1963330000000001</v>
      </c>
      <c r="C1068" s="1">
        <v>1134.2139830000001</v>
      </c>
      <c r="D1068" s="1">
        <v>20.058398</v>
      </c>
    </row>
    <row r="1069" spans="1:4">
      <c r="A1069" s="12">
        <v>42425.828273142601</v>
      </c>
      <c r="B1069" s="1">
        <v>1.1930000000000001</v>
      </c>
      <c r="C1069" s="1">
        <v>1134.876782</v>
      </c>
      <c r="D1069" s="1">
        <v>20.037462000000001</v>
      </c>
    </row>
    <row r="1070" spans="1:4">
      <c r="A1070" s="12">
        <v>42425.828284717201</v>
      </c>
      <c r="B1070" s="1">
        <v>1.189667</v>
      </c>
      <c r="C1070" s="1">
        <v>1134.318636</v>
      </c>
      <c r="D1070" s="1">
        <v>20.037462000000001</v>
      </c>
    </row>
    <row r="1071" spans="1:4">
      <c r="A1071" s="12">
        <v>42425.828296287102</v>
      </c>
      <c r="B1071" s="1">
        <v>1.1863330000000001</v>
      </c>
      <c r="C1071" s="1">
        <v>1130.2371869999999</v>
      </c>
      <c r="D1071" s="1">
        <v>20.037462000000001</v>
      </c>
    </row>
    <row r="1072" spans="1:4">
      <c r="A1072" s="12">
        <v>42425.828307859403</v>
      </c>
      <c r="B1072" s="1">
        <v>1.189667</v>
      </c>
      <c r="C1072" s="1">
        <v>1133.3418790000001</v>
      </c>
      <c r="D1072" s="1">
        <v>20.058398</v>
      </c>
    </row>
    <row r="1073" spans="1:4">
      <c r="A1073" s="12">
        <v>42425.828319442298</v>
      </c>
      <c r="B1073" s="1">
        <v>1.1863330000000001</v>
      </c>
      <c r="C1073" s="1">
        <v>1133.4116469999999</v>
      </c>
      <c r="D1073" s="1">
        <v>20.047930000000001</v>
      </c>
    </row>
    <row r="1074" spans="1:4">
      <c r="A1074" s="12">
        <v>42425.828331029799</v>
      </c>
      <c r="B1074" s="1">
        <v>1.1830000000000001</v>
      </c>
      <c r="C1074" s="1">
        <v>1133.237226</v>
      </c>
      <c r="D1074" s="1">
        <v>20.047930000000001</v>
      </c>
    </row>
    <row r="1075" spans="1:4">
      <c r="A1075" s="12">
        <v>42425.828342598099</v>
      </c>
      <c r="B1075" s="1">
        <v>1.1863330000000001</v>
      </c>
      <c r="C1075" s="1">
        <v>1133.2721100000001</v>
      </c>
      <c r="D1075" s="1">
        <v>20.037462000000001</v>
      </c>
    </row>
    <row r="1076" spans="1:4">
      <c r="A1076" s="12">
        <v>42425.828354186197</v>
      </c>
      <c r="B1076" s="1">
        <v>1.189667</v>
      </c>
      <c r="C1076" s="1">
        <v>1135.1558560000001</v>
      </c>
      <c r="D1076" s="1">
        <v>20.037462000000001</v>
      </c>
    </row>
    <row r="1077" spans="1:4">
      <c r="A1077" s="12">
        <v>42425.828365774702</v>
      </c>
      <c r="B1077" s="1">
        <v>1.1863330000000001</v>
      </c>
      <c r="C1077" s="1">
        <v>1131.248828</v>
      </c>
      <c r="D1077" s="1">
        <v>20.047930000000001</v>
      </c>
    </row>
    <row r="1078" spans="1:4">
      <c r="A1078" s="12">
        <v>42425.8283773445</v>
      </c>
      <c r="B1078" s="1">
        <v>1.189667</v>
      </c>
      <c r="C1078" s="1">
        <v>1132.7837320000001</v>
      </c>
      <c r="D1078" s="1">
        <v>20.047930000000001</v>
      </c>
    </row>
    <row r="1079" spans="1:4">
      <c r="A1079" s="12">
        <v>42425.828388914902</v>
      </c>
      <c r="B1079" s="1">
        <v>1.1930000000000001</v>
      </c>
      <c r="C1079" s="1">
        <v>1134.2139830000001</v>
      </c>
      <c r="D1079" s="1">
        <v>20.058398</v>
      </c>
    </row>
    <row r="1080" spans="1:4">
      <c r="A1080" s="12">
        <v>42425.828400487298</v>
      </c>
      <c r="B1080" s="1">
        <v>1.189667</v>
      </c>
      <c r="C1080" s="1">
        <v>1130.551144</v>
      </c>
      <c r="D1080" s="1">
        <v>20.037462000000001</v>
      </c>
    </row>
    <row r="1081" spans="1:4">
      <c r="A1081" s="12">
        <v>42425.828412068797</v>
      </c>
      <c r="B1081" s="1">
        <v>1.1930000000000001</v>
      </c>
      <c r="C1081" s="1">
        <v>1134.562825</v>
      </c>
      <c r="D1081" s="1">
        <v>20.037462000000001</v>
      </c>
    </row>
    <row r="1082" spans="1:4">
      <c r="A1082" s="12">
        <v>42425.828423643303</v>
      </c>
      <c r="B1082" s="1">
        <v>1.189667</v>
      </c>
      <c r="C1082" s="1">
        <v>1135.818655</v>
      </c>
      <c r="D1082" s="1">
        <v>20.058398</v>
      </c>
    </row>
    <row r="1083" spans="1:4">
      <c r="A1083" s="12">
        <v>42425.8284352134</v>
      </c>
      <c r="B1083" s="1">
        <v>1.1863330000000001</v>
      </c>
      <c r="C1083" s="1">
        <v>1135.1558560000001</v>
      </c>
      <c r="D1083" s="1">
        <v>20.037462000000001</v>
      </c>
    </row>
    <row r="1084" spans="1:4">
      <c r="A1084" s="12">
        <v>42425.828446804997</v>
      </c>
      <c r="B1084" s="1">
        <v>1.1830000000000001</v>
      </c>
      <c r="C1084" s="1">
        <v>1130.1674190000001</v>
      </c>
      <c r="D1084" s="1">
        <v>20.058398</v>
      </c>
    </row>
    <row r="1085" spans="1:4">
      <c r="A1085" s="12">
        <v>42425.828458372504</v>
      </c>
      <c r="B1085" s="1">
        <v>1.1863330000000001</v>
      </c>
      <c r="C1085" s="1">
        <v>1132.051164</v>
      </c>
      <c r="D1085" s="1">
        <v>20.037462000000001</v>
      </c>
    </row>
    <row r="1086" spans="1:4">
      <c r="A1086" s="12">
        <v>42425.828469950597</v>
      </c>
      <c r="B1086" s="1">
        <v>1.189667</v>
      </c>
      <c r="C1086" s="1">
        <v>1135.3651609999999</v>
      </c>
      <c r="D1086" s="1">
        <v>20.037462000000001</v>
      </c>
    </row>
    <row r="1087" spans="1:4">
      <c r="A1087" s="12">
        <v>42425.828481520599</v>
      </c>
      <c r="B1087" s="1">
        <v>1.1863330000000001</v>
      </c>
      <c r="C1087" s="1">
        <v>1132.8534999999999</v>
      </c>
      <c r="D1087" s="1">
        <v>20.047930000000001</v>
      </c>
    </row>
    <row r="1088" spans="1:4">
      <c r="A1088" s="12">
        <v>42425.8284930913</v>
      </c>
      <c r="B1088" s="1">
        <v>1.189667</v>
      </c>
      <c r="C1088" s="1">
        <v>1133.202342</v>
      </c>
      <c r="D1088" s="1">
        <v>20.037462000000001</v>
      </c>
    </row>
    <row r="1089" spans="1:4">
      <c r="A1089" s="12">
        <v>42425.828504671197</v>
      </c>
      <c r="B1089" s="1">
        <v>1.1930000000000001</v>
      </c>
      <c r="C1089" s="1">
        <v>1133.0976889999999</v>
      </c>
      <c r="D1089" s="1">
        <v>20.037462000000001</v>
      </c>
    </row>
    <row r="1090" spans="1:4">
      <c r="A1090" s="12">
        <v>42425.828516246598</v>
      </c>
      <c r="B1090" s="1">
        <v>1.1963330000000001</v>
      </c>
      <c r="C1090" s="1">
        <v>1132.679079</v>
      </c>
      <c r="D1090" s="1">
        <v>20.037462000000001</v>
      </c>
    </row>
    <row r="1091" spans="1:4">
      <c r="A1091" s="12">
        <v>42425.828527813603</v>
      </c>
      <c r="B1091" s="1">
        <v>1.199667</v>
      </c>
      <c r="C1091" s="1">
        <v>1132.0162800000001</v>
      </c>
      <c r="D1091" s="1">
        <v>20.047930000000001</v>
      </c>
    </row>
    <row r="1092" spans="1:4">
      <c r="A1092" s="12">
        <v>42425.828539408903</v>
      </c>
      <c r="B1092" s="1">
        <v>1.2030000000000001</v>
      </c>
      <c r="C1092" s="1">
        <v>1133.4116469999999</v>
      </c>
      <c r="D1092" s="1">
        <v>20.047930000000001</v>
      </c>
    </row>
    <row r="1093" spans="1:4">
      <c r="A1093" s="12">
        <v>42425.828550976701</v>
      </c>
      <c r="B1093" s="1">
        <v>1.199667</v>
      </c>
      <c r="C1093" s="1">
        <v>1136.934949</v>
      </c>
      <c r="D1093" s="1">
        <v>20.068866</v>
      </c>
    </row>
    <row r="1094" spans="1:4">
      <c r="A1094" s="12">
        <v>42425.828562567098</v>
      </c>
      <c r="B1094" s="1">
        <v>1.1963330000000001</v>
      </c>
      <c r="C1094" s="1">
        <v>1133.865141</v>
      </c>
      <c r="D1094" s="1">
        <v>20.058398</v>
      </c>
    </row>
    <row r="1095" spans="1:4">
      <c r="A1095" s="12">
        <v>42425.828574135099</v>
      </c>
      <c r="B1095" s="1">
        <v>1.199667</v>
      </c>
      <c r="C1095" s="1">
        <v>1134.3535199999999</v>
      </c>
      <c r="D1095" s="1">
        <v>20.047930000000001</v>
      </c>
    </row>
    <row r="1096" spans="1:4">
      <c r="A1096" s="12">
        <v>42425.828585728799</v>
      </c>
      <c r="B1096" s="1">
        <v>1.2030000000000001</v>
      </c>
      <c r="C1096" s="1">
        <v>1134.0395619999999</v>
      </c>
      <c r="D1096" s="1">
        <v>20.037462000000001</v>
      </c>
    </row>
    <row r="1097" spans="1:4">
      <c r="A1097" s="12">
        <v>42425.828597296197</v>
      </c>
      <c r="B1097" s="1">
        <v>1.2063330000000001</v>
      </c>
      <c r="C1097" s="1">
        <v>1134.10933</v>
      </c>
      <c r="D1097" s="1">
        <v>20.037462000000001</v>
      </c>
    </row>
    <row r="1098" spans="1:4">
      <c r="A1098" s="12">
        <v>42425.8286088682</v>
      </c>
      <c r="B1098" s="1">
        <v>1.209667</v>
      </c>
      <c r="C1098" s="1">
        <v>1136.4116859999999</v>
      </c>
      <c r="D1098" s="1">
        <v>20.047930000000001</v>
      </c>
    </row>
    <row r="1099" spans="1:4">
      <c r="A1099" s="12">
        <v>42425.8286204588</v>
      </c>
      <c r="B1099" s="1">
        <v>1.2063330000000001</v>
      </c>
      <c r="C1099" s="1">
        <v>1132.6093109999999</v>
      </c>
      <c r="D1099" s="1">
        <v>20.058398</v>
      </c>
    </row>
    <row r="1100" spans="1:4">
      <c r="A1100" s="12">
        <v>42425.828632032099</v>
      </c>
      <c r="B1100" s="1">
        <v>1.209667</v>
      </c>
      <c r="C1100" s="1">
        <v>1133.446531</v>
      </c>
      <c r="D1100" s="1">
        <v>20.037462000000001</v>
      </c>
    </row>
    <row r="1101" spans="1:4">
      <c r="A1101" s="12">
        <v>42425.828643600697</v>
      </c>
      <c r="B1101" s="1">
        <v>1.2130000000000001</v>
      </c>
      <c r="C1101" s="1">
        <v>1135.0860869999999</v>
      </c>
      <c r="D1101" s="1">
        <v>20.058398</v>
      </c>
    </row>
    <row r="1102" spans="1:4">
      <c r="A1102" s="13">
        <v>42425.828655176003</v>
      </c>
      <c r="B1102" s="1">
        <v>1.209667</v>
      </c>
      <c r="C1102" s="1">
        <v>1134.3535199999999</v>
      </c>
      <c r="D1102" s="1">
        <v>20.037462000000001</v>
      </c>
    </row>
    <row r="1103" spans="1:4">
      <c r="A1103" s="13">
        <v>42425.828666768</v>
      </c>
      <c r="B1103" s="1">
        <v>1.2130000000000001</v>
      </c>
      <c r="C1103" s="1">
        <v>1136.3070339999999</v>
      </c>
      <c r="D1103" s="1">
        <v>20.037462000000001</v>
      </c>
    </row>
    <row r="1104" spans="1:4">
      <c r="A1104" s="13">
        <v>42425.828678337799</v>
      </c>
      <c r="B1104" s="1">
        <v>1.209667</v>
      </c>
      <c r="C1104" s="1">
        <v>1134.946551</v>
      </c>
      <c r="D1104" s="1">
        <v>20.058398</v>
      </c>
    </row>
    <row r="1105" spans="1:4">
      <c r="A1105" s="13">
        <v>42425.828689929098</v>
      </c>
      <c r="B1105" s="1">
        <v>1.2130000000000001</v>
      </c>
      <c r="C1105" s="1">
        <v>1135.714003</v>
      </c>
      <c r="D1105" s="1">
        <v>20.058398</v>
      </c>
    </row>
    <row r="1106" spans="1:4">
      <c r="A1106" s="13">
        <v>42425.8287014956</v>
      </c>
      <c r="B1106" s="1">
        <v>1.209667</v>
      </c>
      <c r="C1106" s="1">
        <v>1136.1674969999999</v>
      </c>
      <c r="D1106" s="1">
        <v>20.058398</v>
      </c>
    </row>
    <row r="1107" spans="1:4">
      <c r="A1107" s="13">
        <v>42425.828713074901</v>
      </c>
      <c r="B1107" s="1">
        <v>1.2063330000000001</v>
      </c>
      <c r="C1107" s="1">
        <v>1135.6093499999999</v>
      </c>
      <c r="D1107" s="1">
        <v>20.058398</v>
      </c>
    </row>
    <row r="1108" spans="1:4">
      <c r="A1108" s="13">
        <v>42425.828724642997</v>
      </c>
      <c r="B1108" s="1">
        <v>1.209667</v>
      </c>
      <c r="C1108" s="1">
        <v>1136.4814550000001</v>
      </c>
      <c r="D1108" s="1">
        <v>20.047930000000001</v>
      </c>
    </row>
    <row r="1109" spans="1:4">
      <c r="A1109" s="13">
        <v>42425.828736234798</v>
      </c>
      <c r="B1109" s="1">
        <v>1.2063330000000001</v>
      </c>
      <c r="C1109" s="1">
        <v>1135.1209719999999</v>
      </c>
      <c r="D1109" s="1">
        <v>20.047930000000001</v>
      </c>
    </row>
    <row r="1110" spans="1:4">
      <c r="A1110" s="13">
        <v>42425.828747803302</v>
      </c>
      <c r="B1110" s="1">
        <v>1.209667</v>
      </c>
      <c r="C1110" s="1">
        <v>1134.7372459999999</v>
      </c>
      <c r="D1110" s="1">
        <v>20.037462000000001</v>
      </c>
    </row>
    <row r="1111" spans="1:4">
      <c r="A1111" s="13">
        <v>42425.828759394601</v>
      </c>
      <c r="B1111" s="1">
        <v>1.2130000000000001</v>
      </c>
      <c r="C1111" s="1">
        <v>1132.958153</v>
      </c>
      <c r="D1111" s="1">
        <v>20.037462000000001</v>
      </c>
    </row>
    <row r="1112" spans="1:4">
      <c r="A1112" s="13">
        <v>42425.828770964501</v>
      </c>
      <c r="B1112" s="1">
        <v>1.2163330000000001</v>
      </c>
      <c r="C1112" s="1">
        <v>1137.004717</v>
      </c>
      <c r="D1112" s="1">
        <v>20.058398</v>
      </c>
    </row>
    <row r="1113" spans="1:4">
      <c r="A1113" s="13">
        <v>42425.828782555101</v>
      </c>
      <c r="B1113" s="1">
        <v>1.2130000000000001</v>
      </c>
      <c r="C1113" s="1">
        <v>1136.516339</v>
      </c>
      <c r="D1113" s="1">
        <v>20.058398</v>
      </c>
    </row>
    <row r="1114" spans="1:4">
      <c r="A1114" s="13">
        <v>42425.828794121197</v>
      </c>
      <c r="B1114" s="1">
        <v>1.209667</v>
      </c>
      <c r="C1114" s="1">
        <v>1137.4582109999999</v>
      </c>
      <c r="D1114" s="1">
        <v>20.037462000000001</v>
      </c>
    </row>
    <row r="1115" spans="1:4">
      <c r="A1115" s="13">
        <v>42425.828805701698</v>
      </c>
      <c r="B1115" s="1">
        <v>1.2063330000000001</v>
      </c>
      <c r="C1115" s="1">
        <v>1136.7256440000001</v>
      </c>
      <c r="D1115" s="1">
        <v>20.037462000000001</v>
      </c>
    </row>
    <row r="1116" spans="1:4">
      <c r="A1116" s="13">
        <v>42425.828817271198</v>
      </c>
      <c r="B1116" s="1">
        <v>1.209667</v>
      </c>
      <c r="C1116" s="1">
        <v>1134.388404</v>
      </c>
      <c r="D1116" s="1">
        <v>20.047930000000001</v>
      </c>
    </row>
    <row r="1117" spans="1:4">
      <c r="A1117" s="13">
        <v>42425.828828850303</v>
      </c>
      <c r="B1117" s="1">
        <v>1.2130000000000001</v>
      </c>
      <c r="C1117" s="1">
        <v>1138.504737</v>
      </c>
      <c r="D1117" s="1">
        <v>20.047930000000001</v>
      </c>
    </row>
    <row r="1118" spans="1:4">
      <c r="A1118" s="13">
        <v>42425.828840425398</v>
      </c>
      <c r="B1118" s="1">
        <v>1.209667</v>
      </c>
      <c r="C1118" s="1">
        <v>1136.620991</v>
      </c>
      <c r="D1118" s="1">
        <v>20.068866</v>
      </c>
    </row>
    <row r="1119" spans="1:4">
      <c r="A1119" s="13">
        <v>42425.828851994302</v>
      </c>
      <c r="B1119" s="1">
        <v>1.2130000000000001</v>
      </c>
      <c r="C1119" s="1">
        <v>1139.3419570000001</v>
      </c>
      <c r="D1119" s="1">
        <v>20.058398</v>
      </c>
    </row>
    <row r="1120" spans="1:4">
      <c r="A1120" s="13">
        <v>42425.828863586401</v>
      </c>
      <c r="B1120" s="1">
        <v>1.209667</v>
      </c>
      <c r="C1120" s="1">
        <v>1135.679118</v>
      </c>
      <c r="D1120" s="1">
        <v>20.058398</v>
      </c>
    </row>
    <row r="1121" spans="1:4">
      <c r="A1121" s="13">
        <v>42425.8288751539</v>
      </c>
      <c r="B1121" s="1">
        <v>1.2130000000000001</v>
      </c>
      <c r="C1121" s="1">
        <v>1137.144254</v>
      </c>
      <c r="D1121" s="1">
        <v>20.037462000000001</v>
      </c>
    </row>
    <row r="1122" spans="1:4">
      <c r="A1122" s="13">
        <v>42425.828886726697</v>
      </c>
      <c r="B1122" s="1">
        <v>1.2163330000000001</v>
      </c>
      <c r="C1122" s="1">
        <v>1135.434929</v>
      </c>
      <c r="D1122" s="1">
        <v>20.058398</v>
      </c>
    </row>
    <row r="1123" spans="1:4">
      <c r="A1123" s="13">
        <v>42425.828898319298</v>
      </c>
      <c r="B1123" s="1">
        <v>1.2196670000000001</v>
      </c>
      <c r="C1123" s="1">
        <v>1136.9698330000001</v>
      </c>
      <c r="D1123" s="1">
        <v>20.047930000000001</v>
      </c>
    </row>
    <row r="1124" spans="1:4">
      <c r="A1124" s="13">
        <v>42425.828909890202</v>
      </c>
      <c r="B1124" s="1">
        <v>1.2163330000000001</v>
      </c>
      <c r="C1124" s="1">
        <v>1137.0396009999999</v>
      </c>
      <c r="D1124" s="1">
        <v>20.037462000000001</v>
      </c>
    </row>
    <row r="1125" spans="1:4">
      <c r="A1125" s="13">
        <v>42425.828921480803</v>
      </c>
      <c r="B1125" s="1">
        <v>1.2196670000000001</v>
      </c>
      <c r="C1125" s="1">
        <v>1140.2838300000001</v>
      </c>
      <c r="D1125" s="1">
        <v>20.026993999999998</v>
      </c>
    </row>
    <row r="1126" spans="1:4">
      <c r="A1126" s="13">
        <v>42425.828933045399</v>
      </c>
      <c r="B1126" s="1">
        <v>1.2163330000000001</v>
      </c>
      <c r="C1126" s="1">
        <v>1137.1093699999999</v>
      </c>
      <c r="D1126" s="1">
        <v>20.047930000000001</v>
      </c>
    </row>
    <row r="1127" spans="1:4">
      <c r="A1127" s="13">
        <v>42425.828944624198</v>
      </c>
      <c r="B1127" s="1">
        <v>1.2196670000000001</v>
      </c>
      <c r="C1127" s="1">
        <v>1137.2837910000001</v>
      </c>
      <c r="D1127" s="1">
        <v>20.037462000000001</v>
      </c>
    </row>
    <row r="1128" spans="1:4">
      <c r="A1128" s="13">
        <v>42425.828956197503</v>
      </c>
      <c r="B1128" s="1">
        <v>1.2230000000000001</v>
      </c>
      <c r="C1128" s="1">
        <v>1137.3535589999999</v>
      </c>
      <c r="D1128" s="1">
        <v>20.047930000000001</v>
      </c>
    </row>
    <row r="1129" spans="1:4">
      <c r="A1129" s="13">
        <v>42425.828967776899</v>
      </c>
      <c r="B1129" s="1">
        <v>1.2263329999999999</v>
      </c>
      <c r="C1129" s="1">
        <v>1138.260548</v>
      </c>
      <c r="D1129" s="1">
        <v>20.058398</v>
      </c>
    </row>
    <row r="1130" spans="1:4">
      <c r="A1130" s="13">
        <v>42425.828979348102</v>
      </c>
      <c r="B1130" s="1">
        <v>1.2230000000000001</v>
      </c>
      <c r="C1130" s="1">
        <v>1139.655915</v>
      </c>
      <c r="D1130" s="1">
        <v>20.058398</v>
      </c>
    </row>
    <row r="1131" spans="1:4">
      <c r="A1131" s="13">
        <v>42425.828990914997</v>
      </c>
      <c r="B1131" s="1">
        <v>1.2196670000000001</v>
      </c>
      <c r="C1131" s="1">
        <v>1135.679118</v>
      </c>
      <c r="D1131" s="1">
        <v>20.047930000000001</v>
      </c>
    </row>
    <row r="1132" spans="1:4">
      <c r="A1132" s="13">
        <v>42425.829002494102</v>
      </c>
      <c r="B1132" s="1">
        <v>1.2230000000000001</v>
      </c>
      <c r="C1132" s="1">
        <v>1138.8186940000001</v>
      </c>
      <c r="D1132" s="1">
        <v>20.047930000000001</v>
      </c>
    </row>
    <row r="1133" spans="1:4">
      <c r="A1133" s="13">
        <v>42425.829014085502</v>
      </c>
      <c r="B1133" s="1">
        <v>1.2196670000000001</v>
      </c>
      <c r="C1133" s="1">
        <v>1137.8419369999999</v>
      </c>
      <c r="D1133" s="1">
        <v>20.047930000000001</v>
      </c>
    </row>
    <row r="1134" spans="1:4">
      <c r="A1134" s="13">
        <v>42425.8290256572</v>
      </c>
      <c r="B1134" s="1">
        <v>1.2230000000000001</v>
      </c>
      <c r="C1134" s="1">
        <v>1140.5977869999999</v>
      </c>
      <c r="D1134" s="1">
        <v>20.047930000000001</v>
      </c>
    </row>
    <row r="1135" spans="1:4">
      <c r="A1135" s="13">
        <v>42425.829037229101</v>
      </c>
      <c r="B1135" s="1">
        <v>1.2196670000000001</v>
      </c>
      <c r="C1135" s="1">
        <v>1139.0279989999999</v>
      </c>
      <c r="D1135" s="1">
        <v>20.047930000000001</v>
      </c>
    </row>
    <row r="1136" spans="1:4">
      <c r="A1136" s="13">
        <v>42425.829048818698</v>
      </c>
      <c r="B1136" s="1">
        <v>1.2230000000000001</v>
      </c>
      <c r="C1136" s="1">
        <v>1138.9582310000001</v>
      </c>
      <c r="D1136" s="1">
        <v>20.047930000000001</v>
      </c>
    </row>
    <row r="1137" spans="1:4">
      <c r="A1137" s="13">
        <v>42425.829060389297</v>
      </c>
      <c r="B1137" s="1">
        <v>1.2263329999999999</v>
      </c>
      <c r="C1137" s="1">
        <v>1140.5977869999999</v>
      </c>
      <c r="D1137" s="1">
        <v>20.047930000000001</v>
      </c>
    </row>
    <row r="1138" spans="1:4">
      <c r="A1138" s="13">
        <v>42425.829071960601</v>
      </c>
      <c r="B1138" s="1">
        <v>1.2230000000000001</v>
      </c>
      <c r="C1138" s="1">
        <v>1139.0279989999999</v>
      </c>
      <c r="D1138" s="1">
        <v>20.047930000000001</v>
      </c>
    </row>
    <row r="1139" spans="1:4">
      <c r="A1139" s="13">
        <v>42425.829083532102</v>
      </c>
      <c r="B1139" s="1">
        <v>1.2263329999999999</v>
      </c>
      <c r="C1139" s="1">
        <v>1141.260587</v>
      </c>
      <c r="D1139" s="1">
        <v>20.037462000000001</v>
      </c>
    </row>
    <row r="1140" spans="1:4">
      <c r="A1140" s="13">
        <v>42425.829095123801</v>
      </c>
      <c r="B1140" s="1">
        <v>1.2230000000000001</v>
      </c>
      <c r="C1140" s="1">
        <v>1140.458251</v>
      </c>
      <c r="D1140" s="1">
        <v>20.047930000000001</v>
      </c>
    </row>
    <row r="1141" spans="1:4">
      <c r="A1141" s="13">
        <v>42425.829106696503</v>
      </c>
      <c r="B1141" s="1">
        <v>1.2263329999999999</v>
      </c>
      <c r="C1141" s="1">
        <v>1139.0628839999999</v>
      </c>
      <c r="D1141" s="1">
        <v>20.037462000000001</v>
      </c>
    </row>
    <row r="1142" spans="1:4">
      <c r="A1142" s="13">
        <v>42425.829118274203</v>
      </c>
      <c r="B1142" s="1">
        <v>1.2296670000000001</v>
      </c>
      <c r="C1142" s="1">
        <v>1139.237304</v>
      </c>
      <c r="D1142" s="1">
        <v>20.047930000000001</v>
      </c>
    </row>
    <row r="1143" spans="1:4">
      <c r="A1143" s="13">
        <v>42425.8291298576</v>
      </c>
      <c r="B1143" s="1">
        <v>1.2330000000000001</v>
      </c>
      <c r="C1143" s="1">
        <v>1139.0977680000001</v>
      </c>
      <c r="D1143" s="1">
        <v>20.047930000000001</v>
      </c>
    </row>
    <row r="1144" spans="1:4">
      <c r="A1144" s="13">
        <v>42425.829141426002</v>
      </c>
      <c r="B1144" s="1">
        <v>1.2363329999999999</v>
      </c>
      <c r="C1144" s="1">
        <v>1139.1675359999999</v>
      </c>
      <c r="D1144" s="1">
        <v>20.058398</v>
      </c>
    </row>
    <row r="1145" spans="1:4">
      <c r="A1145" s="13">
        <v>42425.829153020401</v>
      </c>
      <c r="B1145" s="1">
        <v>1.2396670000000001</v>
      </c>
      <c r="C1145" s="1">
        <v>1140.1442930000001</v>
      </c>
      <c r="D1145" s="1">
        <v>20.068866</v>
      </c>
    </row>
    <row r="1146" spans="1:4">
      <c r="A1146" s="13">
        <v>42425.829164606002</v>
      </c>
      <c r="B1146" s="1">
        <v>1.2363329999999999</v>
      </c>
      <c r="C1146" s="1">
        <v>1140.179177</v>
      </c>
      <c r="D1146" s="1">
        <v>20.037462000000001</v>
      </c>
    </row>
    <row r="1147" spans="1:4">
      <c r="A1147" s="13">
        <v>42425.829176176798</v>
      </c>
      <c r="B1147" s="1">
        <v>1.2396670000000001</v>
      </c>
      <c r="C1147" s="1">
        <v>1139.934988</v>
      </c>
      <c r="D1147" s="1">
        <v>20.047930000000001</v>
      </c>
    </row>
    <row r="1148" spans="1:4">
      <c r="A1148" s="13">
        <v>42425.829187745003</v>
      </c>
      <c r="B1148" s="1">
        <v>1.2430000000000001</v>
      </c>
      <c r="C1148" s="1">
        <v>1139.1675359999999</v>
      </c>
      <c r="D1148" s="1">
        <v>20.058398</v>
      </c>
    </row>
    <row r="1149" spans="1:4">
      <c r="A1149" s="13">
        <v>42425.8291993393</v>
      </c>
      <c r="B1149" s="1">
        <v>1.2463329999999999</v>
      </c>
      <c r="C1149" s="1">
        <v>1141.260587</v>
      </c>
      <c r="D1149" s="1">
        <v>20.058398</v>
      </c>
    </row>
    <row r="1150" spans="1:4">
      <c r="A1150" s="13">
        <v>42425.829210910597</v>
      </c>
      <c r="B1150" s="1">
        <v>1.2430000000000001</v>
      </c>
      <c r="C1150" s="1">
        <v>1140.5977869999999</v>
      </c>
      <c r="D1150" s="1">
        <v>20.058398</v>
      </c>
    </row>
    <row r="1151" spans="1:4">
      <c r="A1151" s="13">
        <v>42425.8292224834</v>
      </c>
      <c r="B1151" s="1">
        <v>1.2463329999999999</v>
      </c>
      <c r="C1151" s="1">
        <v>1141.6791969999999</v>
      </c>
      <c r="D1151" s="1">
        <v>20.058398</v>
      </c>
    </row>
    <row r="1152" spans="1:4">
      <c r="A1152" s="13">
        <v>42425.829234073797</v>
      </c>
      <c r="B1152" s="1">
        <v>1.2430000000000001</v>
      </c>
      <c r="C1152" s="1">
        <v>1140.70244</v>
      </c>
      <c r="D1152" s="1">
        <v>20.047930000000001</v>
      </c>
    </row>
    <row r="1153" spans="1:4">
      <c r="A1153" s="13">
        <v>42425.829245659901</v>
      </c>
      <c r="B1153" s="1">
        <v>1.2463329999999999</v>
      </c>
      <c r="C1153" s="1">
        <v>1142.062923</v>
      </c>
      <c r="D1153" s="1">
        <v>20.037462000000001</v>
      </c>
    </row>
    <row r="1154" spans="1:4">
      <c r="A1154" s="13">
        <v>42425.829257231599</v>
      </c>
      <c r="B1154" s="1">
        <v>1.2430000000000001</v>
      </c>
      <c r="C1154" s="1">
        <v>1142.6559540000001</v>
      </c>
      <c r="D1154" s="1">
        <v>20.047930000000001</v>
      </c>
    </row>
    <row r="1155" spans="1:4">
      <c r="A1155" s="13">
        <v>42425.829268801601</v>
      </c>
      <c r="B1155" s="1">
        <v>1.2396670000000001</v>
      </c>
      <c r="C1155" s="1">
        <v>1143.6675949999999</v>
      </c>
      <c r="D1155" s="1">
        <v>20.068866</v>
      </c>
    </row>
    <row r="1156" spans="1:4">
      <c r="A1156" s="13">
        <v>42425.8292803738</v>
      </c>
      <c r="B1156" s="1">
        <v>1.2363329999999999</v>
      </c>
      <c r="C1156" s="1">
        <v>1140.004756</v>
      </c>
      <c r="D1156" s="1">
        <v>20.037462000000001</v>
      </c>
    </row>
    <row r="1157" spans="1:4">
      <c r="A1157" s="13">
        <v>42425.829291947601</v>
      </c>
      <c r="B1157" s="1">
        <v>1.2396670000000001</v>
      </c>
      <c r="C1157" s="1">
        <v>1142.551301</v>
      </c>
      <c r="D1157" s="1">
        <v>20.079333999999999</v>
      </c>
    </row>
    <row r="1158" spans="1:4">
      <c r="A1158" s="13">
        <v>42425.829303534701</v>
      </c>
      <c r="B1158" s="1">
        <v>1.2363329999999999</v>
      </c>
      <c r="C1158" s="1">
        <v>1141.6094290000001</v>
      </c>
      <c r="D1158" s="1">
        <v>20.037462000000001</v>
      </c>
    </row>
    <row r="1159" spans="1:4">
      <c r="A1159" s="13">
        <v>42425.829315107301</v>
      </c>
      <c r="B1159" s="1">
        <v>1.2396670000000001</v>
      </c>
      <c r="C1159" s="1">
        <v>1143.737363</v>
      </c>
      <c r="D1159" s="1">
        <v>20.058398</v>
      </c>
    </row>
    <row r="1160" spans="1:4">
      <c r="A1160" s="13">
        <v>42425.829326678999</v>
      </c>
      <c r="B1160" s="1">
        <v>1.2363329999999999</v>
      </c>
      <c r="C1160" s="1">
        <v>1142.37688</v>
      </c>
      <c r="D1160" s="1">
        <v>20.058398</v>
      </c>
    </row>
    <row r="1161" spans="1:4">
      <c r="A1161" s="13">
        <v>42425.829338275304</v>
      </c>
      <c r="B1161" s="1">
        <v>1.2396670000000001</v>
      </c>
      <c r="C1161" s="1">
        <v>1142.8652589999999</v>
      </c>
      <c r="D1161" s="1">
        <v>20.037462000000001</v>
      </c>
    </row>
    <row r="1162" spans="1:4">
      <c r="A1162" s="13">
        <v>42425.829349847801</v>
      </c>
      <c r="B1162" s="1">
        <v>1.2430000000000001</v>
      </c>
      <c r="C1162" s="1">
        <v>1142.2373439999999</v>
      </c>
      <c r="D1162" s="1">
        <v>20.037462000000001</v>
      </c>
    </row>
    <row r="1163" spans="1:4">
      <c r="A1163" s="13">
        <v>42425.829361418997</v>
      </c>
      <c r="B1163" s="1">
        <v>1.2463329999999999</v>
      </c>
      <c r="C1163" s="1">
        <v>1143.0047959999999</v>
      </c>
      <c r="D1163" s="1">
        <v>20.058398</v>
      </c>
    </row>
    <row r="1164" spans="1:4">
      <c r="A1164" s="13">
        <v>42425.829373005698</v>
      </c>
      <c r="B1164" s="1">
        <v>1.2430000000000001</v>
      </c>
      <c r="C1164" s="1">
        <v>1143.632711</v>
      </c>
      <c r="D1164" s="1">
        <v>20.047930000000001</v>
      </c>
    </row>
    <row r="1165" spans="1:4">
      <c r="A1165" s="13">
        <v>42425.829384576798</v>
      </c>
      <c r="B1165" s="1">
        <v>1.2396670000000001</v>
      </c>
      <c r="C1165" s="1">
        <v>1141.365239</v>
      </c>
      <c r="D1165" s="1">
        <v>20.037462000000001</v>
      </c>
    </row>
    <row r="1166" spans="1:4">
      <c r="A1166" s="13">
        <v>42425.829396168498</v>
      </c>
      <c r="B1166" s="1">
        <v>1.2430000000000001</v>
      </c>
      <c r="C1166" s="1">
        <v>1144.504815</v>
      </c>
      <c r="D1166" s="1">
        <v>20.068866</v>
      </c>
    </row>
    <row r="1167" spans="1:4">
      <c r="A1167" s="13">
        <v>42425.829407735298</v>
      </c>
      <c r="B1167" s="1">
        <v>1.2396670000000001</v>
      </c>
      <c r="C1167" s="1">
        <v>1144.644352</v>
      </c>
      <c r="D1167" s="1">
        <v>20.037462000000001</v>
      </c>
    </row>
    <row r="1168" spans="1:4">
      <c r="A1168" s="13">
        <v>42425.8294193244</v>
      </c>
      <c r="B1168" s="1">
        <v>1.2363329999999999</v>
      </c>
      <c r="C1168" s="1">
        <v>1141.5745440000001</v>
      </c>
      <c r="D1168" s="1">
        <v>20.037462000000001</v>
      </c>
    </row>
    <row r="1169" spans="1:4">
      <c r="A1169" s="13">
        <v>42425.829430897698</v>
      </c>
      <c r="B1169" s="1">
        <v>1.2396670000000001</v>
      </c>
      <c r="C1169" s="1">
        <v>1142.6559540000001</v>
      </c>
      <c r="D1169" s="1">
        <v>20.058398</v>
      </c>
    </row>
    <row r="1170" spans="1:4">
      <c r="A1170" s="13">
        <v>42425.8294424661</v>
      </c>
      <c r="B1170" s="1">
        <v>1.2430000000000001</v>
      </c>
      <c r="C1170" s="1">
        <v>1140.179177</v>
      </c>
      <c r="D1170" s="1">
        <v>20.037462000000001</v>
      </c>
    </row>
    <row r="1171" spans="1:4">
      <c r="A1171" s="13">
        <v>42425.829454040701</v>
      </c>
      <c r="B1171" s="1">
        <v>1.2463329999999999</v>
      </c>
      <c r="C1171" s="1">
        <v>1143.4234060000001</v>
      </c>
      <c r="D1171" s="1">
        <v>20.026993999999998</v>
      </c>
    </row>
    <row r="1172" spans="1:4">
      <c r="A1172" s="13">
        <v>42425.829465618299</v>
      </c>
      <c r="B1172" s="1">
        <v>1.2430000000000001</v>
      </c>
      <c r="C1172" s="1">
        <v>1144.2257420000001</v>
      </c>
      <c r="D1172" s="1">
        <v>20.037462000000001</v>
      </c>
    </row>
    <row r="1173" spans="1:4">
      <c r="A1173" s="13">
        <v>42425.829477195599</v>
      </c>
      <c r="B1173" s="1">
        <v>1.2396670000000001</v>
      </c>
      <c r="C1173" s="1">
        <v>1142.9699109999999</v>
      </c>
      <c r="D1173" s="1">
        <v>20.037462000000001</v>
      </c>
    </row>
    <row r="1174" spans="1:4">
      <c r="A1174" s="13">
        <v>42425.829488780902</v>
      </c>
      <c r="B1174" s="1">
        <v>1.2430000000000001</v>
      </c>
      <c r="C1174" s="1">
        <v>1142.2373439999999</v>
      </c>
      <c r="D1174" s="1">
        <v>20.058398</v>
      </c>
    </row>
    <row r="1175" spans="1:4">
      <c r="A1175" s="13">
        <v>42425.829500358399</v>
      </c>
      <c r="B1175" s="1">
        <v>1.2463329999999999</v>
      </c>
      <c r="C1175" s="1">
        <v>1143.8420160000001</v>
      </c>
      <c r="D1175" s="1">
        <v>20.037462000000001</v>
      </c>
    </row>
    <row r="1176" spans="1:4">
      <c r="A1176" s="13">
        <v>42425.8295119299</v>
      </c>
      <c r="B1176" s="1">
        <v>1.2430000000000001</v>
      </c>
      <c r="C1176" s="1">
        <v>1142.307112</v>
      </c>
      <c r="D1176" s="1">
        <v>20.047930000000001</v>
      </c>
    </row>
    <row r="1177" spans="1:4">
      <c r="A1177" s="13">
        <v>42425.829523503802</v>
      </c>
      <c r="B1177" s="1">
        <v>1.2463329999999999</v>
      </c>
      <c r="C1177" s="1">
        <v>1143.8071319999999</v>
      </c>
      <c r="D1177" s="1">
        <v>20.047930000000001</v>
      </c>
    </row>
    <row r="1178" spans="1:4">
      <c r="A1178" s="13">
        <v>42425.829535080702</v>
      </c>
      <c r="B1178" s="1">
        <v>1.2430000000000001</v>
      </c>
      <c r="C1178" s="1">
        <v>1143.562942</v>
      </c>
      <c r="D1178" s="1">
        <v>20.047930000000001</v>
      </c>
    </row>
    <row r="1179" spans="1:4">
      <c r="A1179" s="13">
        <v>42425.829546663197</v>
      </c>
      <c r="B1179" s="1">
        <v>1.2463329999999999</v>
      </c>
      <c r="C1179" s="1">
        <v>1144.1908579999999</v>
      </c>
      <c r="D1179" s="1">
        <v>20.058398</v>
      </c>
    </row>
    <row r="1180" spans="1:4">
      <c r="A1180" s="13">
        <v>42425.829558235797</v>
      </c>
      <c r="B1180" s="1">
        <v>1.2430000000000001</v>
      </c>
      <c r="C1180" s="1">
        <v>1141.2954709999999</v>
      </c>
      <c r="D1180" s="1">
        <v>20.047930000000001</v>
      </c>
    </row>
    <row r="1181" spans="1:4">
      <c r="A1181" s="13">
        <v>42425.829569808098</v>
      </c>
      <c r="B1181" s="1">
        <v>1.2463329999999999</v>
      </c>
      <c r="C1181" s="1">
        <v>1143.632711</v>
      </c>
      <c r="D1181" s="1">
        <v>20.047930000000001</v>
      </c>
    </row>
    <row r="1182" spans="1:4">
      <c r="A1182" s="13">
        <v>42425.829581379701</v>
      </c>
      <c r="B1182" s="1">
        <v>1.2430000000000001</v>
      </c>
      <c r="C1182" s="1">
        <v>1146.8071709999999</v>
      </c>
      <c r="D1182" s="1">
        <v>20.047930000000001</v>
      </c>
    </row>
    <row r="1183" spans="1:4">
      <c r="A1183" s="13">
        <v>42425.829592952497</v>
      </c>
      <c r="B1183" s="1">
        <v>1.2396670000000001</v>
      </c>
      <c r="C1183" s="1">
        <v>1143.7722470000001</v>
      </c>
      <c r="D1183" s="1">
        <v>20.068866</v>
      </c>
    </row>
    <row r="1184" spans="1:4">
      <c r="A1184" s="13">
        <v>42425.829604533203</v>
      </c>
      <c r="B1184" s="1">
        <v>1.2430000000000001</v>
      </c>
      <c r="C1184" s="1">
        <v>1144.923425</v>
      </c>
      <c r="D1184" s="1">
        <v>20.037462000000001</v>
      </c>
    </row>
    <row r="1185" spans="1:4">
      <c r="A1185" s="13">
        <v>42425.829616108596</v>
      </c>
      <c r="B1185" s="1">
        <v>1.2396670000000001</v>
      </c>
      <c r="C1185" s="1">
        <v>1146.388561</v>
      </c>
      <c r="D1185" s="1">
        <v>20.058398</v>
      </c>
    </row>
    <row r="1186" spans="1:4">
      <c r="A1186" s="13">
        <v>42425.829627679697</v>
      </c>
      <c r="B1186" s="1">
        <v>1.2363329999999999</v>
      </c>
      <c r="C1186" s="1">
        <v>1144.2257420000001</v>
      </c>
      <c r="D1186" s="1">
        <v>20.058398</v>
      </c>
    </row>
    <row r="1187" spans="1:4">
      <c r="A1187" s="13">
        <v>42425.829639249598</v>
      </c>
      <c r="B1187" s="1">
        <v>1.2396670000000001</v>
      </c>
      <c r="C1187" s="1">
        <v>1144.6792359999999</v>
      </c>
      <c r="D1187" s="1">
        <v>20.058398</v>
      </c>
    </row>
    <row r="1188" spans="1:4">
      <c r="A1188" s="13">
        <v>42425.829650843203</v>
      </c>
      <c r="B1188" s="1">
        <v>1.2430000000000001</v>
      </c>
      <c r="C1188" s="1">
        <v>1142.062923</v>
      </c>
      <c r="D1188" s="1">
        <v>20.058398</v>
      </c>
    </row>
    <row r="1189" spans="1:4">
      <c r="A1189" s="13">
        <v>42425.829662410397</v>
      </c>
      <c r="B1189" s="1">
        <v>1.2463329999999999</v>
      </c>
      <c r="C1189" s="1">
        <v>1144.2955099999999</v>
      </c>
      <c r="D1189" s="1">
        <v>20.068866</v>
      </c>
    </row>
    <row r="1190" spans="1:4">
      <c r="A1190" s="13">
        <v>42425.829673982502</v>
      </c>
      <c r="B1190" s="1">
        <v>1.2430000000000001</v>
      </c>
      <c r="C1190" s="1">
        <v>1144.400163</v>
      </c>
      <c r="D1190" s="1">
        <v>20.037462000000001</v>
      </c>
    </row>
    <row r="1191" spans="1:4">
      <c r="A1191" s="13">
        <v>42425.829685571502</v>
      </c>
      <c r="B1191" s="1">
        <v>1.2396670000000001</v>
      </c>
      <c r="C1191" s="1">
        <v>1145.4815719999999</v>
      </c>
      <c r="D1191" s="1">
        <v>20.037462000000001</v>
      </c>
    </row>
    <row r="1192" spans="1:4">
      <c r="A1192" s="13">
        <v>42425.829697162299</v>
      </c>
      <c r="B1192" s="1">
        <v>1.2363329999999999</v>
      </c>
      <c r="C1192" s="1">
        <v>1143.5978270000001</v>
      </c>
      <c r="D1192" s="1">
        <v>20.037462000000001</v>
      </c>
    </row>
    <row r="1193" spans="1:4">
      <c r="A1193" s="13">
        <v>42425.829708750098</v>
      </c>
      <c r="B1193" s="1">
        <v>1.2396670000000001</v>
      </c>
      <c r="C1193" s="1">
        <v>1147.016476</v>
      </c>
      <c r="D1193" s="1">
        <v>20.058398</v>
      </c>
    </row>
    <row r="1194" spans="1:4">
      <c r="A1194" s="13">
        <v>42425.829720318601</v>
      </c>
      <c r="B1194" s="1">
        <v>1.2363329999999999</v>
      </c>
      <c r="C1194" s="1">
        <v>1146.7374030000001</v>
      </c>
      <c r="D1194" s="1">
        <v>20.047930000000001</v>
      </c>
    </row>
    <row r="1195" spans="1:4">
      <c r="A1195" s="13">
        <v>42425.829731888698</v>
      </c>
      <c r="B1195" s="1">
        <v>1.2330000000000001</v>
      </c>
      <c r="C1195" s="1">
        <v>1145.446688</v>
      </c>
      <c r="D1195" s="1">
        <v>20.047930000000001</v>
      </c>
    </row>
    <row r="1196" spans="1:4">
      <c r="A1196" s="13">
        <v>42425.829743474998</v>
      </c>
      <c r="B1196" s="1">
        <v>1.2363329999999999</v>
      </c>
      <c r="C1196" s="1">
        <v>1147.400202</v>
      </c>
      <c r="D1196" s="1">
        <v>20.047930000000001</v>
      </c>
    </row>
    <row r="1197" spans="1:4">
      <c r="A1197" s="13">
        <v>42425.829755050603</v>
      </c>
      <c r="B1197" s="1">
        <v>1.2330000000000001</v>
      </c>
      <c r="C1197" s="1">
        <v>1143.3536369999999</v>
      </c>
      <c r="D1197" s="1">
        <v>20.037462000000001</v>
      </c>
    </row>
    <row r="1198" spans="1:4">
      <c r="A1198" s="13">
        <v>42425.829766622403</v>
      </c>
      <c r="B1198" s="1">
        <v>1.2363329999999999</v>
      </c>
      <c r="C1198" s="1">
        <v>1144.3303940000001</v>
      </c>
      <c r="D1198" s="1">
        <v>20.037462000000001</v>
      </c>
    </row>
    <row r="1199" spans="1:4">
      <c r="A1199" s="13">
        <v>42425.829778203602</v>
      </c>
      <c r="B1199" s="1">
        <v>1.2396670000000001</v>
      </c>
      <c r="C1199" s="1">
        <v>1144.3303940000001</v>
      </c>
      <c r="D1199" s="1">
        <v>20.037462000000001</v>
      </c>
    </row>
    <row r="1200" spans="1:4">
      <c r="A1200" s="13">
        <v>42425.829789771502</v>
      </c>
      <c r="B1200" s="1">
        <v>1.2430000000000001</v>
      </c>
      <c r="C1200" s="1">
        <v>1143.0047959999999</v>
      </c>
      <c r="D1200" s="1">
        <v>20.037462000000001</v>
      </c>
    </row>
    <row r="1201" spans="1:4">
      <c r="A1201" s="13">
        <v>42425.829801364598</v>
      </c>
      <c r="B1201" s="1">
        <v>1.2463329999999999</v>
      </c>
      <c r="C1201" s="1">
        <v>1146.388561</v>
      </c>
      <c r="D1201" s="1">
        <v>20.047930000000001</v>
      </c>
    </row>
    <row r="1202" spans="1:4">
      <c r="A1202" s="14">
        <v>42425.829812935801</v>
      </c>
      <c r="B1202" s="1">
        <v>1.2430000000000001</v>
      </c>
      <c r="C1202" s="1">
        <v>1143.1443320000001</v>
      </c>
      <c r="D1202" s="1">
        <v>20.047930000000001</v>
      </c>
    </row>
    <row r="1203" spans="1:4">
      <c r="A1203" s="14">
        <v>42425.829824504697</v>
      </c>
      <c r="B1203" s="1">
        <v>1.2463329999999999</v>
      </c>
      <c r="C1203" s="1">
        <v>1144.504815</v>
      </c>
      <c r="D1203" s="1">
        <v>20.037462000000001</v>
      </c>
    </row>
    <row r="1204" spans="1:4">
      <c r="A1204" s="14">
        <v>42425.829836096898</v>
      </c>
      <c r="B1204" s="1">
        <v>1.2430000000000001</v>
      </c>
      <c r="C1204" s="1">
        <v>1144.3303940000001</v>
      </c>
      <c r="D1204" s="1">
        <v>20.068866</v>
      </c>
    </row>
    <row r="1205" spans="1:4">
      <c r="A1205" s="14">
        <v>42425.829847667897</v>
      </c>
      <c r="B1205" s="1">
        <v>1.2463329999999999</v>
      </c>
      <c r="C1205" s="1">
        <v>1144.365278</v>
      </c>
      <c r="D1205" s="1">
        <v>20.068866</v>
      </c>
    </row>
    <row r="1206" spans="1:4">
      <c r="A1206" s="14">
        <v>42425.829859256803</v>
      </c>
      <c r="B1206" s="1">
        <v>1.2496670000000001</v>
      </c>
      <c r="C1206" s="1">
        <v>1142.20246</v>
      </c>
      <c r="D1206" s="1">
        <v>20.058398</v>
      </c>
    </row>
    <row r="1207" spans="1:4">
      <c r="A1207" s="14">
        <v>42425.829870823603</v>
      </c>
      <c r="B1207" s="1">
        <v>1.2529999999999999</v>
      </c>
      <c r="C1207" s="1">
        <v>1147.330434</v>
      </c>
      <c r="D1207" s="1">
        <v>20.058398</v>
      </c>
    </row>
    <row r="1208" spans="1:4">
      <c r="A1208" s="14">
        <v>42425.829882416801</v>
      </c>
      <c r="B1208" s="1">
        <v>1.2496670000000001</v>
      </c>
      <c r="C1208" s="1">
        <v>1148.516496</v>
      </c>
      <c r="D1208" s="1">
        <v>20.037462000000001</v>
      </c>
    </row>
    <row r="1209" spans="1:4">
      <c r="A1209" s="14">
        <v>42425.829893990798</v>
      </c>
      <c r="B1209" s="1">
        <v>1.2463329999999999</v>
      </c>
      <c r="C1209" s="1">
        <v>1143.9815530000001</v>
      </c>
      <c r="D1209" s="1">
        <v>20.026993999999998</v>
      </c>
    </row>
    <row r="1210" spans="1:4">
      <c r="A1210" s="14">
        <v>42425.8299055651</v>
      </c>
      <c r="B1210" s="1">
        <v>1.2496670000000001</v>
      </c>
      <c r="C1210" s="1">
        <v>1143.2838690000001</v>
      </c>
      <c r="D1210" s="1">
        <v>20.058398</v>
      </c>
    </row>
    <row r="1211" spans="1:4">
      <c r="A1211" s="14">
        <v>42425.829917130199</v>
      </c>
      <c r="B1211" s="1">
        <v>1.2529999999999999</v>
      </c>
      <c r="C1211" s="1">
        <v>1143.0396800000001</v>
      </c>
      <c r="D1211" s="1">
        <v>20.037462000000001</v>
      </c>
    </row>
    <row r="1212" spans="1:4">
      <c r="A1212" s="14">
        <v>42425.829928715801</v>
      </c>
      <c r="B1212" s="1">
        <v>1.2563329999999999</v>
      </c>
      <c r="C1212" s="1">
        <v>1144.9931939999999</v>
      </c>
      <c r="D1212" s="1">
        <v>20.037462000000001</v>
      </c>
    </row>
    <row r="1213" spans="1:4">
      <c r="A1213" s="14">
        <v>42425.829940297503</v>
      </c>
      <c r="B1213" s="1">
        <v>1.2529999999999999</v>
      </c>
      <c r="C1213" s="1">
        <v>1145.935066</v>
      </c>
      <c r="D1213" s="1">
        <v>20.047930000000001</v>
      </c>
    </row>
    <row r="1214" spans="1:4">
      <c r="A1214" s="14">
        <v>42425.829951871703</v>
      </c>
      <c r="B1214" s="1">
        <v>1.2496670000000001</v>
      </c>
      <c r="C1214" s="1">
        <v>1145.5164560000001</v>
      </c>
      <c r="D1214" s="1">
        <v>20.058398</v>
      </c>
    </row>
    <row r="1215" spans="1:4">
      <c r="A1215" s="14">
        <v>42425.829963457902</v>
      </c>
      <c r="B1215" s="1">
        <v>1.2529999999999999</v>
      </c>
      <c r="C1215" s="1">
        <v>1142.9001430000001</v>
      </c>
      <c r="D1215" s="1">
        <v>20.037462000000001</v>
      </c>
    </row>
    <row r="1216" spans="1:4">
      <c r="A1216" s="14">
        <v>42425.829975046297</v>
      </c>
      <c r="B1216" s="1">
        <v>1.2563329999999999</v>
      </c>
      <c r="C1216" s="1">
        <v>1145.7955300000001</v>
      </c>
      <c r="D1216" s="1">
        <v>20.047930000000001</v>
      </c>
    </row>
    <row r="1217" spans="1:4">
      <c r="A1217" s="14">
        <v>42425.829986612698</v>
      </c>
      <c r="B1217" s="1">
        <v>1.2529999999999999</v>
      </c>
      <c r="C1217" s="1">
        <v>1146.074603</v>
      </c>
      <c r="D1217" s="1">
        <v>20.047930000000001</v>
      </c>
    </row>
    <row r="1218" spans="1:4">
      <c r="A1218" s="14">
        <v>42425.8299981975</v>
      </c>
      <c r="B1218" s="1">
        <v>1.2496670000000001</v>
      </c>
      <c r="C1218" s="1">
        <v>1146.9815920000001</v>
      </c>
      <c r="D1218" s="1">
        <v>20.058398</v>
      </c>
    </row>
    <row r="1219" spans="1:4">
      <c r="A1219" s="14">
        <v>42425.830009788697</v>
      </c>
      <c r="B1219" s="1">
        <v>1.2463329999999999</v>
      </c>
      <c r="C1219" s="1">
        <v>1148.516496</v>
      </c>
      <c r="D1219" s="1">
        <v>20.047930000000001</v>
      </c>
    </row>
    <row r="1220" spans="1:4">
      <c r="A1220" s="14">
        <v>42425.830021374502</v>
      </c>
      <c r="B1220" s="1">
        <v>1.2430000000000001</v>
      </c>
      <c r="C1220" s="1">
        <v>1149.4583680000001</v>
      </c>
      <c r="D1220" s="1">
        <v>20.058398</v>
      </c>
    </row>
    <row r="1221" spans="1:4">
      <c r="A1221" s="14">
        <v>42425.830032944701</v>
      </c>
      <c r="B1221" s="1">
        <v>1.2396670000000001</v>
      </c>
      <c r="C1221" s="1">
        <v>1145.690877</v>
      </c>
      <c r="D1221" s="1">
        <v>20.058398</v>
      </c>
    </row>
    <row r="1222" spans="1:4">
      <c r="A1222" s="14">
        <v>42425.830044519702</v>
      </c>
      <c r="B1222" s="1">
        <v>1.2430000000000001</v>
      </c>
      <c r="C1222" s="1">
        <v>1146.9815920000001</v>
      </c>
      <c r="D1222" s="1">
        <v>20.047930000000001</v>
      </c>
    </row>
    <row r="1223" spans="1:4">
      <c r="A1223" s="14">
        <v>42425.830056104904</v>
      </c>
      <c r="B1223" s="1">
        <v>1.2463329999999999</v>
      </c>
      <c r="C1223" s="1">
        <v>1147.574623</v>
      </c>
      <c r="D1223" s="1">
        <v>20.047930000000001</v>
      </c>
    </row>
    <row r="1224" spans="1:4">
      <c r="A1224" s="14">
        <v>42425.830067693299</v>
      </c>
      <c r="B1224" s="1">
        <v>1.2430000000000001</v>
      </c>
      <c r="C1224" s="1">
        <v>1144.644352</v>
      </c>
      <c r="D1224" s="1">
        <v>20.037462000000001</v>
      </c>
    </row>
    <row r="1225" spans="1:4">
      <c r="A1225" s="14">
        <v>42425.830079279804</v>
      </c>
      <c r="B1225" s="1">
        <v>1.2463329999999999</v>
      </c>
      <c r="C1225" s="1">
        <v>1145.202499</v>
      </c>
      <c r="D1225" s="1">
        <v>20.058398</v>
      </c>
    </row>
    <row r="1226" spans="1:4">
      <c r="A1226" s="14">
        <v>42425.830090868098</v>
      </c>
      <c r="B1226" s="1">
        <v>1.2496670000000001</v>
      </c>
      <c r="C1226" s="1">
        <v>1146.3536770000001</v>
      </c>
      <c r="D1226" s="1">
        <v>20.047930000000001</v>
      </c>
    </row>
    <row r="1227" spans="1:4">
      <c r="A1227" s="14">
        <v>42425.830102432497</v>
      </c>
      <c r="B1227" s="1">
        <v>1.2463329999999999</v>
      </c>
      <c r="C1227" s="1">
        <v>1143.737363</v>
      </c>
      <c r="D1227" s="1">
        <v>20.047930000000001</v>
      </c>
    </row>
    <row r="1228" spans="1:4">
      <c r="A1228" s="14">
        <v>42425.830114017102</v>
      </c>
      <c r="B1228" s="1">
        <v>1.2496670000000001</v>
      </c>
      <c r="C1228" s="1">
        <v>1145.307151</v>
      </c>
      <c r="D1228" s="1">
        <v>20.058398</v>
      </c>
    </row>
    <row r="1229" spans="1:4">
      <c r="A1229" s="14">
        <v>42425.830125597298</v>
      </c>
      <c r="B1229" s="1">
        <v>1.2463329999999999</v>
      </c>
      <c r="C1229" s="1">
        <v>1147.679275</v>
      </c>
      <c r="D1229" s="1">
        <v>20.047930000000001</v>
      </c>
    </row>
    <row r="1230" spans="1:4">
      <c r="A1230" s="14">
        <v>42425.830137165802</v>
      </c>
      <c r="B1230" s="1">
        <v>1.2430000000000001</v>
      </c>
      <c r="C1230" s="1">
        <v>1146.8420550000001</v>
      </c>
      <c r="D1230" s="1">
        <v>20.037462000000001</v>
      </c>
    </row>
    <row r="1231" spans="1:4">
      <c r="A1231" s="14">
        <v>42425.830148741799</v>
      </c>
      <c r="B1231" s="1">
        <v>1.2396670000000001</v>
      </c>
      <c r="C1231" s="1">
        <v>1146.6676339999999</v>
      </c>
      <c r="D1231" s="1">
        <v>20.037462000000001</v>
      </c>
    </row>
    <row r="1232" spans="1:4">
      <c r="A1232" s="14">
        <v>42425.830160320402</v>
      </c>
      <c r="B1232" s="1">
        <v>1.2430000000000001</v>
      </c>
      <c r="C1232" s="1">
        <v>1146.493213</v>
      </c>
      <c r="D1232" s="1">
        <v>20.047930000000001</v>
      </c>
    </row>
    <row r="1233" spans="1:4">
      <c r="A1233" s="14">
        <v>42425.830171891197</v>
      </c>
      <c r="B1233" s="1">
        <v>1.2463329999999999</v>
      </c>
      <c r="C1233" s="1">
        <v>1146.876939</v>
      </c>
      <c r="D1233" s="1">
        <v>20.058398</v>
      </c>
    </row>
    <row r="1234" spans="1:4">
      <c r="A1234" s="14">
        <v>42425.830183466198</v>
      </c>
      <c r="B1234" s="1">
        <v>1.2496670000000001</v>
      </c>
      <c r="C1234" s="1">
        <v>1148.063001</v>
      </c>
      <c r="D1234" s="1">
        <v>20.058398</v>
      </c>
    </row>
    <row r="1235" spans="1:4">
      <c r="A1235" s="14">
        <v>42425.830195049799</v>
      </c>
      <c r="B1235" s="1">
        <v>1.2463329999999999</v>
      </c>
      <c r="C1235" s="1">
        <v>1147.9234650000001</v>
      </c>
      <c r="D1235" s="1">
        <v>20.058398</v>
      </c>
    </row>
    <row r="1236" spans="1:4">
      <c r="A1236" s="14">
        <v>42425.830206623599</v>
      </c>
      <c r="B1236" s="1">
        <v>1.2430000000000001</v>
      </c>
      <c r="C1236" s="1">
        <v>1145.1676150000001</v>
      </c>
      <c r="D1236" s="1">
        <v>20.037462000000001</v>
      </c>
    </row>
    <row r="1237" spans="1:4">
      <c r="A1237" s="14">
        <v>42425.830218200797</v>
      </c>
      <c r="B1237" s="1">
        <v>1.2463329999999999</v>
      </c>
      <c r="C1237" s="1">
        <v>1145.935066</v>
      </c>
      <c r="D1237" s="1">
        <v>20.058398</v>
      </c>
    </row>
    <row r="1238" spans="1:4">
      <c r="A1238" s="14">
        <v>42425.830229771498</v>
      </c>
      <c r="B1238" s="1">
        <v>1.2496670000000001</v>
      </c>
      <c r="C1238" s="1">
        <v>1147.016476</v>
      </c>
      <c r="D1238" s="1">
        <v>20.037462000000001</v>
      </c>
    </row>
    <row r="1239" spans="1:4">
      <c r="A1239" s="14">
        <v>42425.830241351003</v>
      </c>
      <c r="B1239" s="1">
        <v>1.2463329999999999</v>
      </c>
      <c r="C1239" s="1">
        <v>1143.9117839999999</v>
      </c>
      <c r="D1239" s="1">
        <v>20.058398</v>
      </c>
    </row>
    <row r="1240" spans="1:4">
      <c r="A1240" s="14">
        <v>42425.830252927502</v>
      </c>
      <c r="B1240" s="1">
        <v>1.2496670000000001</v>
      </c>
      <c r="C1240" s="1">
        <v>1146.2839080000001</v>
      </c>
      <c r="D1240" s="1">
        <v>20.047930000000001</v>
      </c>
    </row>
    <row r="1241" spans="1:4">
      <c r="A1241" s="14">
        <v>42425.830264501397</v>
      </c>
      <c r="B1241" s="1">
        <v>1.2463329999999999</v>
      </c>
      <c r="C1241" s="1">
        <v>1149.2839469999999</v>
      </c>
      <c r="D1241" s="1">
        <v>20.037462000000001</v>
      </c>
    </row>
    <row r="1242" spans="1:4">
      <c r="A1242" s="14">
        <v>42425.830276073299</v>
      </c>
      <c r="B1242" s="1">
        <v>1.2430000000000001</v>
      </c>
      <c r="C1242" s="1">
        <v>1144.9931939999999</v>
      </c>
      <c r="D1242" s="1">
        <v>20.047930000000001</v>
      </c>
    </row>
    <row r="1243" spans="1:4">
      <c r="A1243" s="14">
        <v>42425.830287662196</v>
      </c>
      <c r="B1243" s="1">
        <v>1.2463329999999999</v>
      </c>
      <c r="C1243" s="1">
        <v>1145.586225</v>
      </c>
      <c r="D1243" s="1">
        <v>20.037462000000001</v>
      </c>
    </row>
    <row r="1244" spans="1:4">
      <c r="A1244" s="14">
        <v>42425.830299233297</v>
      </c>
      <c r="B1244" s="1">
        <v>1.2496670000000001</v>
      </c>
      <c r="C1244" s="1">
        <v>1147.6095069999999</v>
      </c>
      <c r="D1244" s="1">
        <v>20.058398</v>
      </c>
    </row>
    <row r="1245" spans="1:4">
      <c r="A1245" s="14">
        <v>42425.830310801401</v>
      </c>
      <c r="B1245" s="1">
        <v>1.2463329999999999</v>
      </c>
      <c r="C1245" s="1">
        <v>1146.5978660000001</v>
      </c>
      <c r="D1245" s="1">
        <v>20.058398</v>
      </c>
    </row>
    <row r="1246" spans="1:4">
      <c r="A1246" s="14">
        <v>42425.830322388603</v>
      </c>
      <c r="B1246" s="1">
        <v>1.2496670000000001</v>
      </c>
      <c r="C1246" s="1">
        <v>1147.679275</v>
      </c>
      <c r="D1246" s="1">
        <v>20.037462000000001</v>
      </c>
    </row>
    <row r="1247" spans="1:4">
      <c r="A1247" s="14">
        <v>42425.830333961501</v>
      </c>
      <c r="B1247" s="1">
        <v>1.2463329999999999</v>
      </c>
      <c r="C1247" s="1">
        <v>1148.0978849999999</v>
      </c>
      <c r="D1247" s="1">
        <v>20.058398</v>
      </c>
    </row>
    <row r="1248" spans="1:4">
      <c r="A1248" s="14">
        <v>42425.830345550901</v>
      </c>
      <c r="B1248" s="1">
        <v>1.2430000000000001</v>
      </c>
      <c r="C1248" s="1">
        <v>1148.063001</v>
      </c>
      <c r="D1248" s="1">
        <v>20.047930000000001</v>
      </c>
    </row>
    <row r="1249" spans="1:4">
      <c r="A1249" s="14">
        <v>42425.830357122497</v>
      </c>
      <c r="B1249" s="1">
        <v>1.2463329999999999</v>
      </c>
      <c r="C1249" s="1">
        <v>1147.2257810000001</v>
      </c>
      <c r="D1249" s="1">
        <v>20.058398</v>
      </c>
    </row>
    <row r="1250" spans="1:4">
      <c r="A1250" s="14">
        <v>42425.830368694798</v>
      </c>
      <c r="B1250" s="1">
        <v>1.2496670000000001</v>
      </c>
      <c r="C1250" s="1">
        <v>1146.1792559999999</v>
      </c>
      <c r="D1250" s="1">
        <v>20.047930000000001</v>
      </c>
    </row>
    <row r="1251" spans="1:4">
      <c r="A1251" s="14">
        <v>42425.830380268002</v>
      </c>
      <c r="B1251" s="1">
        <v>1.2529999999999999</v>
      </c>
      <c r="C1251" s="1">
        <v>1145.3769199999999</v>
      </c>
      <c r="D1251" s="1">
        <v>20.058398</v>
      </c>
    </row>
    <row r="1252" spans="1:4">
      <c r="A1252" s="14">
        <v>42425.830391849398</v>
      </c>
      <c r="B1252" s="1">
        <v>1.2563329999999999</v>
      </c>
      <c r="C1252" s="1">
        <v>1147.7490439999999</v>
      </c>
      <c r="D1252" s="1">
        <v>20.047930000000001</v>
      </c>
    </row>
    <row r="1253" spans="1:4">
      <c r="A1253" s="14">
        <v>42425.830403435699</v>
      </c>
      <c r="B1253" s="1">
        <v>1.2529999999999999</v>
      </c>
      <c r="C1253" s="1">
        <v>1149.6676729999999</v>
      </c>
      <c r="D1253" s="1">
        <v>20.058398</v>
      </c>
    </row>
    <row r="1254" spans="1:4">
      <c r="A1254" s="14">
        <v>42425.830415020399</v>
      </c>
      <c r="B1254" s="1">
        <v>1.2496670000000001</v>
      </c>
      <c r="C1254" s="1">
        <v>1146.7374030000001</v>
      </c>
      <c r="D1254" s="1">
        <v>20.037462000000001</v>
      </c>
    </row>
    <row r="1255" spans="1:4">
      <c r="A1255" s="14">
        <v>42425.830426606997</v>
      </c>
      <c r="B1255" s="1">
        <v>1.2529999999999999</v>
      </c>
      <c r="C1255" s="1">
        <v>1146.4234449999999</v>
      </c>
      <c r="D1255" s="1">
        <v>20.068866</v>
      </c>
    </row>
    <row r="1256" spans="1:4">
      <c r="A1256" s="14">
        <v>42425.830438172103</v>
      </c>
      <c r="B1256" s="1">
        <v>1.2563329999999999</v>
      </c>
      <c r="C1256" s="1">
        <v>1148.9699900000001</v>
      </c>
      <c r="D1256" s="1">
        <v>20.047930000000001</v>
      </c>
    </row>
    <row r="1257" spans="1:4">
      <c r="A1257" s="14">
        <v>42425.830449747802</v>
      </c>
      <c r="B1257" s="1">
        <v>1.2529999999999999</v>
      </c>
      <c r="C1257" s="1">
        <v>1148.516496</v>
      </c>
      <c r="D1257" s="1">
        <v>20.047930000000001</v>
      </c>
    </row>
    <row r="1258" spans="1:4">
      <c r="A1258" s="14">
        <v>42425.830461328798</v>
      </c>
      <c r="B1258" s="1">
        <v>1.2496670000000001</v>
      </c>
      <c r="C1258" s="1">
        <v>1148.1327699999999</v>
      </c>
      <c r="D1258" s="1">
        <v>20.047930000000001</v>
      </c>
    </row>
    <row r="1259" spans="1:4">
      <c r="A1259" s="14">
        <v>42425.830472898997</v>
      </c>
      <c r="B1259" s="1">
        <v>1.2529999999999999</v>
      </c>
      <c r="C1259" s="1">
        <v>1148.6211479999999</v>
      </c>
      <c r="D1259" s="1">
        <v>20.047930000000001</v>
      </c>
    </row>
    <row r="1260" spans="1:4">
      <c r="A1260" s="14">
        <v>42425.830484485101</v>
      </c>
      <c r="B1260" s="1">
        <v>1.2563329999999999</v>
      </c>
      <c r="C1260" s="1">
        <v>1146.9467079999999</v>
      </c>
      <c r="D1260" s="1">
        <v>20.037462000000001</v>
      </c>
    </row>
    <row r="1261" spans="1:4">
      <c r="A1261" s="14">
        <v>42425.830496060698</v>
      </c>
      <c r="B1261" s="1">
        <v>1.2596670000000001</v>
      </c>
      <c r="C1261" s="1">
        <v>1148.4816109999999</v>
      </c>
      <c r="D1261" s="1">
        <v>20.058398</v>
      </c>
    </row>
    <row r="1262" spans="1:4">
      <c r="A1262" s="14">
        <v>42425.830507645202</v>
      </c>
      <c r="B1262" s="1">
        <v>1.2563329999999999</v>
      </c>
      <c r="C1262" s="1">
        <v>1148.063001</v>
      </c>
      <c r="D1262" s="1">
        <v>20.037462000000001</v>
      </c>
    </row>
    <row r="1263" spans="1:4">
      <c r="A1263" s="14">
        <v>42425.830519235002</v>
      </c>
      <c r="B1263" s="1">
        <v>1.2596670000000001</v>
      </c>
      <c r="C1263" s="1">
        <v>1148.516496</v>
      </c>
      <c r="D1263" s="1">
        <v>20.047930000000001</v>
      </c>
    </row>
    <row r="1264" spans="1:4">
      <c r="A1264" s="14">
        <v>42425.830530821098</v>
      </c>
      <c r="B1264" s="1">
        <v>1.2629999999999999</v>
      </c>
      <c r="C1264" s="1">
        <v>1150.3653569999999</v>
      </c>
      <c r="D1264" s="1">
        <v>20.047930000000001</v>
      </c>
    </row>
    <row r="1265" spans="1:4">
      <c r="A1265" s="14">
        <v>42425.8305423887</v>
      </c>
      <c r="B1265" s="1">
        <v>1.2596670000000001</v>
      </c>
      <c r="C1265" s="1">
        <v>1149.4234839999999</v>
      </c>
      <c r="D1265" s="1">
        <v>20.058398</v>
      </c>
    </row>
    <row r="1266" spans="1:4">
      <c r="A1266" s="14">
        <v>42425.8305539785</v>
      </c>
      <c r="B1266" s="1">
        <v>1.2629999999999999</v>
      </c>
      <c r="C1266" s="1">
        <v>1148.342075</v>
      </c>
      <c r="D1266" s="1">
        <v>20.037462000000001</v>
      </c>
    </row>
    <row r="1267" spans="1:4">
      <c r="A1267" s="14">
        <v>42425.830565555101</v>
      </c>
      <c r="B1267" s="1">
        <v>1.2663329999999999</v>
      </c>
      <c r="C1267" s="1">
        <v>1147.400202</v>
      </c>
      <c r="D1267" s="1">
        <v>20.037462000000001</v>
      </c>
    </row>
    <row r="1268" spans="1:4">
      <c r="A1268" s="14">
        <v>42425.830577122899</v>
      </c>
      <c r="B1268" s="1">
        <v>1.2696670000000001</v>
      </c>
      <c r="C1268" s="1">
        <v>1149.6676729999999</v>
      </c>
      <c r="D1268" s="1">
        <v>20.047930000000001</v>
      </c>
    </row>
    <row r="1269" spans="1:4">
      <c r="A1269" s="14">
        <v>42425.8305887143</v>
      </c>
      <c r="B1269" s="1">
        <v>1.2663329999999999</v>
      </c>
      <c r="C1269" s="1">
        <v>1149.911863</v>
      </c>
      <c r="D1269" s="1">
        <v>20.058398</v>
      </c>
    </row>
    <row r="1270" spans="1:4">
      <c r="A1270" s="14">
        <v>42425.8306002873</v>
      </c>
      <c r="B1270" s="1">
        <v>1.2629999999999999</v>
      </c>
      <c r="C1270" s="1">
        <v>1148.0978849999999</v>
      </c>
      <c r="D1270" s="1">
        <v>20.037462000000001</v>
      </c>
    </row>
    <row r="1271" spans="1:4">
      <c r="A1271" s="14">
        <v>42425.830611856298</v>
      </c>
      <c r="B1271" s="1">
        <v>1.2663329999999999</v>
      </c>
      <c r="C1271" s="1">
        <v>1147.2257810000001</v>
      </c>
      <c r="D1271" s="1">
        <v>20.037462000000001</v>
      </c>
    </row>
    <row r="1272" spans="1:4">
      <c r="A1272" s="14">
        <v>42425.830623442896</v>
      </c>
      <c r="B1272" s="1">
        <v>1.2696670000000001</v>
      </c>
      <c r="C1272" s="1">
        <v>1146.0397190000001</v>
      </c>
      <c r="D1272" s="1">
        <v>20.047930000000001</v>
      </c>
    </row>
    <row r="1273" spans="1:4">
      <c r="A1273" s="14">
        <v>42425.830635028702</v>
      </c>
      <c r="B1273" s="1">
        <v>1.2729999999999999</v>
      </c>
      <c r="C1273" s="1">
        <v>1146.21414</v>
      </c>
      <c r="D1273" s="1">
        <v>20.058398</v>
      </c>
    </row>
    <row r="1274" spans="1:4">
      <c r="A1274" s="14">
        <v>42425.830646618</v>
      </c>
      <c r="B1274" s="1">
        <v>1.2763329999999999</v>
      </c>
      <c r="C1274" s="1">
        <v>1148.30719</v>
      </c>
      <c r="D1274" s="1">
        <v>20.037462000000001</v>
      </c>
    </row>
    <row r="1275" spans="1:4">
      <c r="A1275" s="14">
        <v>42425.830658204999</v>
      </c>
      <c r="B1275" s="1">
        <v>1.2729999999999999</v>
      </c>
      <c r="C1275" s="1">
        <v>1149.9816310000001</v>
      </c>
      <c r="D1275" s="1">
        <v>20.037462000000001</v>
      </c>
    </row>
    <row r="1276" spans="1:4">
      <c r="A1276" s="14">
        <v>42425.830669777497</v>
      </c>
      <c r="B1276" s="1">
        <v>1.2696670000000001</v>
      </c>
      <c r="C1276" s="1">
        <v>1148.4816109999999</v>
      </c>
      <c r="D1276" s="1">
        <v>20.037462000000001</v>
      </c>
    </row>
    <row r="1277" spans="1:4">
      <c r="A1277" s="14">
        <v>42425.8306813499</v>
      </c>
      <c r="B1277" s="1">
        <v>1.2729999999999999</v>
      </c>
      <c r="C1277" s="1">
        <v>1146.7374030000001</v>
      </c>
      <c r="D1277" s="1">
        <v>20.058398</v>
      </c>
    </row>
    <row r="1278" spans="1:4">
      <c r="A1278" s="14">
        <v>42425.830692939198</v>
      </c>
      <c r="B1278" s="1">
        <v>1.2763329999999999</v>
      </c>
      <c r="C1278" s="1">
        <v>1146.9467079999999</v>
      </c>
      <c r="D1278" s="1">
        <v>20.047930000000001</v>
      </c>
    </row>
    <row r="1279" spans="1:4">
      <c r="A1279" s="14">
        <v>42425.830704523898</v>
      </c>
      <c r="B1279" s="1">
        <v>1.2796670000000001</v>
      </c>
      <c r="C1279" s="1">
        <v>1149.772326</v>
      </c>
      <c r="D1279" s="1">
        <v>20.047930000000001</v>
      </c>
    </row>
    <row r="1280" spans="1:4">
      <c r="A1280" s="14">
        <v>42425.830716110599</v>
      </c>
      <c r="B1280" s="1">
        <v>1.2763329999999999</v>
      </c>
      <c r="C1280" s="1">
        <v>1152.2142180000001</v>
      </c>
      <c r="D1280" s="1">
        <v>20.058398</v>
      </c>
    </row>
    <row r="1281" spans="1:4">
      <c r="A1281" s="14">
        <v>42425.830727678302</v>
      </c>
      <c r="B1281" s="1">
        <v>1.2729999999999999</v>
      </c>
      <c r="C1281" s="1">
        <v>1152.528176</v>
      </c>
      <c r="D1281" s="1">
        <v>20.058398</v>
      </c>
    </row>
    <row r="1282" spans="1:4">
      <c r="A1282" s="14">
        <v>42425.830739253797</v>
      </c>
      <c r="B1282" s="1">
        <v>1.2696670000000001</v>
      </c>
      <c r="C1282" s="1">
        <v>1153.0514390000001</v>
      </c>
      <c r="D1282" s="1">
        <v>20.068866</v>
      </c>
    </row>
    <row r="1283" spans="1:4">
      <c r="A1283" s="14">
        <v>42425.830750843197</v>
      </c>
      <c r="B1283" s="1">
        <v>1.2663329999999999</v>
      </c>
      <c r="C1283" s="1">
        <v>1150.574662</v>
      </c>
      <c r="D1283" s="1">
        <v>20.058398</v>
      </c>
    </row>
    <row r="1284" spans="1:4">
      <c r="A1284" s="14">
        <v>42425.830762408303</v>
      </c>
      <c r="B1284" s="1">
        <v>1.2696670000000001</v>
      </c>
      <c r="C1284" s="1">
        <v>1148.9002210000001</v>
      </c>
      <c r="D1284" s="1">
        <v>20.058398</v>
      </c>
    </row>
    <row r="1285" spans="1:4">
      <c r="A1285" s="14">
        <v>42425.830773985603</v>
      </c>
      <c r="B1285" s="1">
        <v>1.2729999999999999</v>
      </c>
      <c r="C1285" s="1">
        <v>1150.6444300000001</v>
      </c>
      <c r="D1285" s="1">
        <v>20.047930000000001</v>
      </c>
    </row>
    <row r="1286" spans="1:4">
      <c r="A1286" s="14">
        <v>42425.830785576203</v>
      </c>
      <c r="B1286" s="1">
        <v>1.2696670000000001</v>
      </c>
      <c r="C1286" s="1">
        <v>1149.5630209999999</v>
      </c>
      <c r="D1286" s="1">
        <v>20.047930000000001</v>
      </c>
    </row>
    <row r="1287" spans="1:4">
      <c r="A1287" s="14">
        <v>42425.830797164097</v>
      </c>
      <c r="B1287" s="1">
        <v>1.2729999999999999</v>
      </c>
      <c r="C1287" s="1">
        <v>1149.5979050000001</v>
      </c>
      <c r="D1287" s="1">
        <v>20.058398</v>
      </c>
    </row>
    <row r="1288" spans="1:4">
      <c r="A1288" s="14">
        <v>42425.830808729399</v>
      </c>
      <c r="B1288" s="1">
        <v>1.2763329999999999</v>
      </c>
      <c r="C1288" s="1">
        <v>1152.3188709999999</v>
      </c>
      <c r="D1288" s="1">
        <v>20.037462000000001</v>
      </c>
    </row>
    <row r="1289" spans="1:4">
      <c r="A1289" s="14">
        <v>42425.830820312098</v>
      </c>
      <c r="B1289" s="1">
        <v>1.2729999999999999</v>
      </c>
      <c r="C1289" s="1">
        <v>1151.760724</v>
      </c>
      <c r="D1289" s="1">
        <v>20.037462000000001</v>
      </c>
    </row>
    <row r="1290" spans="1:4">
      <c r="A1290" s="14">
        <v>42425.830831879197</v>
      </c>
      <c r="B1290" s="1">
        <v>1.2696670000000001</v>
      </c>
      <c r="C1290" s="1">
        <v>1150.5048939999999</v>
      </c>
      <c r="D1290" s="1">
        <v>20.058398</v>
      </c>
    </row>
    <row r="1291" spans="1:4">
      <c r="A1291" s="14">
        <v>42425.8308434723</v>
      </c>
      <c r="B1291" s="1">
        <v>1.2729999999999999</v>
      </c>
      <c r="C1291" s="1">
        <v>1152.667713</v>
      </c>
      <c r="D1291" s="1">
        <v>20.037462000000001</v>
      </c>
    </row>
    <row r="1292" spans="1:4">
      <c r="A1292" s="14">
        <v>42425.830855037202</v>
      </c>
      <c r="B1292" s="1">
        <v>1.2696670000000001</v>
      </c>
      <c r="C1292" s="1">
        <v>1149.1095270000001</v>
      </c>
      <c r="D1292" s="1">
        <v>20.058398</v>
      </c>
    </row>
    <row r="1293" spans="1:4">
      <c r="A1293" s="14">
        <v>42425.830866629301</v>
      </c>
      <c r="B1293" s="1">
        <v>1.2729999999999999</v>
      </c>
      <c r="C1293" s="1">
        <v>1150.2955890000001</v>
      </c>
      <c r="D1293" s="1">
        <v>20.058398</v>
      </c>
    </row>
    <row r="1294" spans="1:4">
      <c r="A1294" s="14">
        <v>42425.830878196197</v>
      </c>
      <c r="B1294" s="1">
        <v>1.2763329999999999</v>
      </c>
      <c r="C1294" s="1">
        <v>1151.097925</v>
      </c>
      <c r="D1294" s="1">
        <v>20.058398</v>
      </c>
    </row>
    <row r="1295" spans="1:4">
      <c r="A1295" s="14">
        <v>42425.830889773097</v>
      </c>
      <c r="B1295" s="1">
        <v>1.2729999999999999</v>
      </c>
      <c r="C1295" s="1">
        <v>1151.516535</v>
      </c>
      <c r="D1295" s="1">
        <v>20.037462000000001</v>
      </c>
    </row>
    <row r="1296" spans="1:4">
      <c r="A1296" s="14">
        <v>42425.830901358502</v>
      </c>
      <c r="B1296" s="1">
        <v>1.2696670000000001</v>
      </c>
      <c r="C1296" s="1">
        <v>1151.202577</v>
      </c>
      <c r="D1296" s="1">
        <v>20.047930000000001</v>
      </c>
    </row>
    <row r="1297" spans="1:4">
      <c r="A1297" s="14">
        <v>42425.830912950398</v>
      </c>
      <c r="B1297" s="1">
        <v>1.2729999999999999</v>
      </c>
      <c r="C1297" s="1">
        <v>1151.06304</v>
      </c>
      <c r="D1297" s="1">
        <v>20.047930000000001</v>
      </c>
    </row>
    <row r="1298" spans="1:4">
      <c r="A1298" s="14">
        <v>42425.830924514601</v>
      </c>
      <c r="B1298" s="1">
        <v>1.2763329999999999</v>
      </c>
      <c r="C1298" s="1">
        <v>1152.8770179999999</v>
      </c>
      <c r="D1298" s="1">
        <v>20.058398</v>
      </c>
    </row>
    <row r="1299" spans="1:4">
      <c r="A1299" s="14">
        <v>42425.830936108898</v>
      </c>
      <c r="B1299" s="1">
        <v>1.2729999999999999</v>
      </c>
      <c r="C1299" s="1">
        <v>1151.06304</v>
      </c>
      <c r="D1299" s="1">
        <v>20.037462000000001</v>
      </c>
    </row>
    <row r="1300" spans="1:4">
      <c r="A1300" s="14">
        <v>42425.830947678398</v>
      </c>
      <c r="B1300" s="1">
        <v>1.2763329999999999</v>
      </c>
      <c r="C1300" s="1">
        <v>1150.156052</v>
      </c>
      <c r="D1300" s="1">
        <v>20.047930000000001</v>
      </c>
    </row>
    <row r="1301" spans="1:4">
      <c r="A1301" s="14">
        <v>42425.830959249703</v>
      </c>
      <c r="B1301" s="1">
        <v>1.2796670000000001</v>
      </c>
      <c r="C1301" s="1">
        <v>1151.760724</v>
      </c>
      <c r="D1301" s="1">
        <v>20.037462000000001</v>
      </c>
    </row>
    <row r="1302" spans="1:4">
      <c r="A1302" s="15">
        <v>42425.830970841198</v>
      </c>
      <c r="B1302" s="1">
        <v>1.2763329999999999</v>
      </c>
      <c r="C1302" s="1">
        <v>1154.0630799999999</v>
      </c>
      <c r="D1302" s="1">
        <v>20.037462000000001</v>
      </c>
    </row>
    <row r="1303" spans="1:4">
      <c r="A1303" s="15">
        <v>42425.830982425898</v>
      </c>
      <c r="B1303" s="1">
        <v>1.2729999999999999</v>
      </c>
      <c r="C1303" s="1">
        <v>1149.249063</v>
      </c>
      <c r="D1303" s="1">
        <v>20.037462000000001</v>
      </c>
    </row>
    <row r="1304" spans="1:4">
      <c r="A1304" s="15">
        <v>42425.830994016498</v>
      </c>
      <c r="B1304" s="1">
        <v>1.2763329999999999</v>
      </c>
      <c r="C1304" s="1">
        <v>1152.4932920000001</v>
      </c>
      <c r="D1304" s="1">
        <v>20.058398</v>
      </c>
    </row>
    <row r="1305" spans="1:4">
      <c r="A1305" s="15">
        <v>42425.8310055986</v>
      </c>
      <c r="B1305" s="1">
        <v>1.2729999999999999</v>
      </c>
      <c r="C1305" s="1">
        <v>1150.0513989999999</v>
      </c>
      <c r="D1305" s="1">
        <v>20.058398</v>
      </c>
    </row>
    <row r="1306" spans="1:4">
      <c r="A1306" s="15">
        <v>42425.831017165598</v>
      </c>
      <c r="B1306" s="1">
        <v>1.2763329999999999</v>
      </c>
      <c r="C1306" s="1">
        <v>1153.3653959999999</v>
      </c>
      <c r="D1306" s="1">
        <v>20.058398</v>
      </c>
    </row>
    <row r="1307" spans="1:4">
      <c r="A1307" s="15">
        <v>42425.831028740802</v>
      </c>
      <c r="B1307" s="1">
        <v>1.2729999999999999</v>
      </c>
      <c r="C1307" s="1">
        <v>1152.56306</v>
      </c>
      <c r="D1307" s="1">
        <v>20.047930000000001</v>
      </c>
    </row>
    <row r="1308" spans="1:4">
      <c r="A1308" s="15">
        <v>42425.831040334</v>
      </c>
      <c r="B1308" s="1">
        <v>1.2696670000000001</v>
      </c>
      <c r="C1308" s="1">
        <v>1154.760763</v>
      </c>
      <c r="D1308" s="1">
        <v>20.037462000000001</v>
      </c>
    </row>
    <row r="1309" spans="1:4">
      <c r="A1309" s="15">
        <v>42425.831051906498</v>
      </c>
      <c r="B1309" s="1">
        <v>1.2663329999999999</v>
      </c>
      <c r="C1309" s="1">
        <v>1153.6793540000001</v>
      </c>
      <c r="D1309" s="1">
        <v>20.047930000000001</v>
      </c>
    </row>
    <row r="1310" spans="1:4">
      <c r="A1310" s="15">
        <v>42425.831063473699</v>
      </c>
      <c r="B1310" s="1">
        <v>1.2696670000000001</v>
      </c>
      <c r="C1310" s="1">
        <v>1150.156052</v>
      </c>
      <c r="D1310" s="1">
        <v>20.058398</v>
      </c>
    </row>
    <row r="1311" spans="1:4">
      <c r="A1311" s="15">
        <v>42425.831075046997</v>
      </c>
      <c r="B1311" s="1">
        <v>1.2729999999999999</v>
      </c>
      <c r="C1311" s="1">
        <v>1153.9235430000001</v>
      </c>
      <c r="D1311" s="1">
        <v>20.037462000000001</v>
      </c>
    </row>
    <row r="1312" spans="1:4">
      <c r="A1312" s="15">
        <v>42425.8310866295</v>
      </c>
      <c r="B1312" s="1">
        <v>1.2696670000000001</v>
      </c>
      <c r="C1312" s="1">
        <v>1151.5514189999999</v>
      </c>
      <c r="D1312" s="1">
        <v>20.047930000000001</v>
      </c>
    </row>
    <row r="1313" spans="1:4">
      <c r="A1313" s="15">
        <v>42425.831098204901</v>
      </c>
      <c r="B1313" s="1">
        <v>1.2729999999999999</v>
      </c>
      <c r="C1313" s="1">
        <v>1155.946825</v>
      </c>
      <c r="D1313" s="1">
        <v>20.037462000000001</v>
      </c>
    </row>
    <row r="1314" spans="1:4">
      <c r="A1314" s="15">
        <v>42425.831109771701</v>
      </c>
      <c r="B1314" s="1">
        <v>1.2696670000000001</v>
      </c>
      <c r="C1314" s="1">
        <v>1154.3072689999999</v>
      </c>
      <c r="D1314" s="1">
        <v>20.058398</v>
      </c>
    </row>
    <row r="1315" spans="1:4">
      <c r="A1315" s="15">
        <v>42425.831121345298</v>
      </c>
      <c r="B1315" s="1">
        <v>1.2663329999999999</v>
      </c>
      <c r="C1315" s="1">
        <v>1152.772365</v>
      </c>
      <c r="D1315" s="1">
        <v>20.058398</v>
      </c>
    </row>
    <row r="1316" spans="1:4">
      <c r="A1316" s="15">
        <v>42425.831132937201</v>
      </c>
      <c r="B1316" s="1">
        <v>1.2696670000000001</v>
      </c>
      <c r="C1316" s="1">
        <v>1151.097925</v>
      </c>
      <c r="D1316" s="1">
        <v>20.047930000000001</v>
      </c>
    </row>
    <row r="1317" spans="1:4">
      <c r="A1317" s="15">
        <v>42425.8311445035</v>
      </c>
      <c r="B1317" s="1">
        <v>1.2729999999999999</v>
      </c>
      <c r="C1317" s="1">
        <v>1152.0397969999999</v>
      </c>
      <c r="D1317" s="1">
        <v>20.037462000000001</v>
      </c>
    </row>
    <row r="1318" spans="1:4">
      <c r="A1318" s="15">
        <v>42425.831156094799</v>
      </c>
      <c r="B1318" s="1">
        <v>1.2763329999999999</v>
      </c>
      <c r="C1318" s="1">
        <v>1149.2839469999999</v>
      </c>
      <c r="D1318" s="1">
        <v>20.047930000000001</v>
      </c>
    </row>
    <row r="1319" spans="1:4">
      <c r="A1319" s="15">
        <v>42425.831167667398</v>
      </c>
      <c r="B1319" s="1">
        <v>1.2796670000000001</v>
      </c>
      <c r="C1319" s="1">
        <v>1152.1793339999999</v>
      </c>
      <c r="D1319" s="1">
        <v>20.047930000000001</v>
      </c>
    </row>
    <row r="1320" spans="1:4">
      <c r="A1320" s="15">
        <v>42425.831179257402</v>
      </c>
      <c r="B1320" s="1">
        <v>1.2763329999999999</v>
      </c>
      <c r="C1320" s="1">
        <v>1151.7258400000001</v>
      </c>
      <c r="D1320" s="1">
        <v>20.047930000000001</v>
      </c>
    </row>
    <row r="1321" spans="1:4">
      <c r="A1321" s="15">
        <v>42425.831190822901</v>
      </c>
      <c r="B1321" s="1">
        <v>1.2796670000000001</v>
      </c>
      <c r="C1321" s="1">
        <v>1152.5979440000001</v>
      </c>
      <c r="D1321" s="1">
        <v>20.037462000000001</v>
      </c>
    </row>
    <row r="1322" spans="1:4">
      <c r="A1322" s="15">
        <v>42425.831202401903</v>
      </c>
      <c r="B1322" s="1">
        <v>1.2763329999999999</v>
      </c>
      <c r="C1322" s="1">
        <v>1153.190975</v>
      </c>
      <c r="D1322" s="1">
        <v>20.037462000000001</v>
      </c>
    </row>
    <row r="1323" spans="1:4">
      <c r="A1323" s="15">
        <v>42425.831213991398</v>
      </c>
      <c r="B1323" s="1">
        <v>1.2729999999999999</v>
      </c>
      <c r="C1323" s="1">
        <v>1153.086323</v>
      </c>
      <c r="D1323" s="1">
        <v>20.058398</v>
      </c>
    </row>
    <row r="1324" spans="1:4">
      <c r="A1324" s="15">
        <v>42425.831225558803</v>
      </c>
      <c r="B1324" s="1">
        <v>1.2696670000000001</v>
      </c>
      <c r="C1324" s="1">
        <v>1154.1677319999999</v>
      </c>
      <c r="D1324" s="1">
        <v>20.047930000000001</v>
      </c>
    </row>
    <row r="1325" spans="1:4">
      <c r="A1325" s="15">
        <v>42425.831237143699</v>
      </c>
      <c r="B1325" s="1">
        <v>1.2663329999999999</v>
      </c>
      <c r="C1325" s="1">
        <v>1155.8770569999999</v>
      </c>
      <c r="D1325" s="1">
        <v>20.047930000000001</v>
      </c>
    </row>
    <row r="1326" spans="1:4">
      <c r="A1326" s="15">
        <v>42425.831248734103</v>
      </c>
      <c r="B1326" s="1">
        <v>1.2629999999999999</v>
      </c>
      <c r="C1326" s="1">
        <v>1153.574701</v>
      </c>
      <c r="D1326" s="1">
        <v>20.047930000000001</v>
      </c>
    </row>
    <row r="1327" spans="1:4">
      <c r="A1327" s="15">
        <v>42425.831260301602</v>
      </c>
      <c r="B1327" s="1">
        <v>1.2663329999999999</v>
      </c>
      <c r="C1327" s="1">
        <v>1154.0281950000001</v>
      </c>
      <c r="D1327" s="1">
        <v>20.047930000000001</v>
      </c>
    </row>
    <row r="1328" spans="1:4">
      <c r="A1328" s="15">
        <v>42425.831271880801</v>
      </c>
      <c r="B1328" s="1">
        <v>1.2696670000000001</v>
      </c>
      <c r="C1328" s="1">
        <v>1154.6909949999999</v>
      </c>
      <c r="D1328" s="1">
        <v>20.037462000000001</v>
      </c>
    </row>
    <row r="1329" spans="1:4">
      <c r="A1329" s="15">
        <v>42425.831283471198</v>
      </c>
      <c r="B1329" s="1">
        <v>1.2663329999999999</v>
      </c>
      <c r="C1329" s="1">
        <v>1153.853775</v>
      </c>
      <c r="D1329" s="1">
        <v>20.058398</v>
      </c>
    </row>
    <row r="1330" spans="1:4">
      <c r="A1330" s="15">
        <v>42425.831295039403</v>
      </c>
      <c r="B1330" s="1">
        <v>1.2696670000000001</v>
      </c>
      <c r="C1330" s="1">
        <v>1152.946786</v>
      </c>
      <c r="D1330" s="1">
        <v>20.068866</v>
      </c>
    </row>
    <row r="1331" spans="1:4">
      <c r="A1331" s="15">
        <v>42425.831306614098</v>
      </c>
      <c r="B1331" s="1">
        <v>1.2729999999999999</v>
      </c>
      <c r="C1331" s="1">
        <v>1150.435125</v>
      </c>
      <c r="D1331" s="1">
        <v>20.037462000000001</v>
      </c>
    </row>
    <row r="1332" spans="1:4">
      <c r="A1332" s="15">
        <v>42425.831318204102</v>
      </c>
      <c r="B1332" s="1">
        <v>1.2763329999999999</v>
      </c>
      <c r="C1332" s="1">
        <v>1153.2607439999999</v>
      </c>
      <c r="D1332" s="1">
        <v>20.079333999999999</v>
      </c>
    </row>
    <row r="1333" spans="1:4">
      <c r="A1333" s="15">
        <v>42425.831329770401</v>
      </c>
      <c r="B1333" s="1">
        <v>1.2729999999999999</v>
      </c>
      <c r="C1333" s="1">
        <v>1149.772326</v>
      </c>
      <c r="D1333" s="1">
        <v>20.047930000000001</v>
      </c>
    </row>
    <row r="1334" spans="1:4">
      <c r="A1334" s="15">
        <v>42425.831341349403</v>
      </c>
      <c r="B1334" s="1">
        <v>1.2763329999999999</v>
      </c>
      <c r="C1334" s="1">
        <v>1155.528215</v>
      </c>
      <c r="D1334" s="1">
        <v>20.058398</v>
      </c>
    </row>
    <row r="1335" spans="1:4">
      <c r="A1335" s="15">
        <v>42425.831352924499</v>
      </c>
      <c r="B1335" s="1">
        <v>1.2729999999999999</v>
      </c>
      <c r="C1335" s="1">
        <v>1152.702597</v>
      </c>
      <c r="D1335" s="1">
        <v>20.037462000000001</v>
      </c>
    </row>
    <row r="1336" spans="1:4">
      <c r="A1336" s="15">
        <v>42425.831364492296</v>
      </c>
      <c r="B1336" s="1">
        <v>1.2763329999999999</v>
      </c>
      <c r="C1336" s="1">
        <v>1153.64447</v>
      </c>
      <c r="D1336" s="1">
        <v>20.037462000000001</v>
      </c>
    </row>
    <row r="1337" spans="1:4">
      <c r="A1337" s="15">
        <v>42425.8313760784</v>
      </c>
      <c r="B1337" s="1">
        <v>1.2729999999999999</v>
      </c>
      <c r="C1337" s="1">
        <v>1153.7840060000001</v>
      </c>
      <c r="D1337" s="1">
        <v>20.037462000000001</v>
      </c>
    </row>
    <row r="1338" spans="1:4">
      <c r="A1338" s="15">
        <v>42425.831387657301</v>
      </c>
      <c r="B1338" s="1">
        <v>1.2763329999999999</v>
      </c>
      <c r="C1338" s="1">
        <v>1152.0746819999999</v>
      </c>
      <c r="D1338" s="1">
        <v>20.047930000000001</v>
      </c>
    </row>
    <row r="1339" spans="1:4">
      <c r="A1339" s="15">
        <v>42425.831399229297</v>
      </c>
      <c r="B1339" s="1">
        <v>1.2796670000000001</v>
      </c>
      <c r="C1339" s="1">
        <v>1153.016554</v>
      </c>
      <c r="D1339" s="1">
        <v>20.058398</v>
      </c>
    </row>
    <row r="1340" spans="1:4">
      <c r="A1340" s="15">
        <v>42425.831410819599</v>
      </c>
      <c r="B1340" s="1">
        <v>1.2829999999999999</v>
      </c>
      <c r="C1340" s="1">
        <v>1151.06304</v>
      </c>
      <c r="D1340" s="1">
        <v>20.047930000000001</v>
      </c>
    </row>
    <row r="1341" spans="1:4">
      <c r="A1341" s="15">
        <v>42425.8314223872</v>
      </c>
      <c r="B1341" s="1">
        <v>1.2863329999999999</v>
      </c>
      <c r="C1341" s="1">
        <v>1154.4468059999999</v>
      </c>
      <c r="D1341" s="1">
        <v>20.037462000000001</v>
      </c>
    </row>
    <row r="1342" spans="1:4">
      <c r="A1342" s="15">
        <v>42425.8314339805</v>
      </c>
      <c r="B1342" s="1">
        <v>1.2829999999999999</v>
      </c>
      <c r="C1342" s="1">
        <v>1154.1677319999999</v>
      </c>
      <c r="D1342" s="1">
        <v>20.037462000000001</v>
      </c>
    </row>
    <row r="1343" spans="1:4">
      <c r="A1343" s="15">
        <v>42425.831445554002</v>
      </c>
      <c r="B1343" s="1">
        <v>1.2796670000000001</v>
      </c>
      <c r="C1343" s="1">
        <v>1154.9351839999999</v>
      </c>
      <c r="D1343" s="1">
        <v>20.047930000000001</v>
      </c>
    </row>
    <row r="1344" spans="1:4">
      <c r="A1344" s="15">
        <v>42425.831457122098</v>
      </c>
      <c r="B1344" s="1">
        <v>1.2763329999999999</v>
      </c>
      <c r="C1344" s="1">
        <v>1155.458447</v>
      </c>
      <c r="D1344" s="1">
        <v>20.058398</v>
      </c>
    </row>
    <row r="1345" spans="1:4">
      <c r="A1345" s="15">
        <v>42425.831468694101</v>
      </c>
      <c r="B1345" s="1">
        <v>1.2729999999999999</v>
      </c>
      <c r="C1345" s="1">
        <v>1155.3537940000001</v>
      </c>
      <c r="D1345" s="1">
        <v>20.037462000000001</v>
      </c>
    </row>
    <row r="1346" spans="1:4">
      <c r="A1346" s="15">
        <v>42425.831480285698</v>
      </c>
      <c r="B1346" s="1">
        <v>1.2696670000000001</v>
      </c>
      <c r="C1346" s="1">
        <v>1154.5863420000001</v>
      </c>
      <c r="D1346" s="1">
        <v>20.058398</v>
      </c>
    </row>
    <row r="1347" spans="1:4">
      <c r="A1347" s="15">
        <v>42425.831491874596</v>
      </c>
      <c r="B1347" s="1">
        <v>1.2729999999999999</v>
      </c>
      <c r="C1347" s="1">
        <v>1153.330512</v>
      </c>
      <c r="D1347" s="1">
        <v>20.047930000000001</v>
      </c>
    </row>
    <row r="1348" spans="1:4">
      <c r="A1348" s="15">
        <v>42425.831503444097</v>
      </c>
      <c r="B1348" s="1">
        <v>1.2763329999999999</v>
      </c>
      <c r="C1348" s="1">
        <v>1153.435164</v>
      </c>
      <c r="D1348" s="1">
        <v>20.047930000000001</v>
      </c>
    </row>
    <row r="1349" spans="1:4">
      <c r="A1349" s="15">
        <v>42425.831515018901</v>
      </c>
      <c r="B1349" s="1">
        <v>1.2796670000000001</v>
      </c>
      <c r="C1349" s="1">
        <v>1154.656111</v>
      </c>
      <c r="D1349" s="1">
        <v>20.037462000000001</v>
      </c>
    </row>
    <row r="1350" spans="1:4">
      <c r="A1350" s="15">
        <v>42425.831526586902</v>
      </c>
      <c r="B1350" s="1">
        <v>1.2763329999999999</v>
      </c>
      <c r="C1350" s="1">
        <v>1151.376998</v>
      </c>
      <c r="D1350" s="1">
        <v>20.058398</v>
      </c>
    </row>
    <row r="1351" spans="1:4">
      <c r="A1351" s="15">
        <v>42425.831538178703</v>
      </c>
      <c r="B1351" s="1">
        <v>1.2796670000000001</v>
      </c>
      <c r="C1351" s="1">
        <v>1154.3072689999999</v>
      </c>
      <c r="D1351" s="1">
        <v>20.058398</v>
      </c>
    </row>
    <row r="1352" spans="1:4">
      <c r="A1352" s="15">
        <v>42425.8315497476</v>
      </c>
      <c r="B1352" s="1">
        <v>1.2763329999999999</v>
      </c>
      <c r="C1352" s="1">
        <v>1155.842173</v>
      </c>
      <c r="D1352" s="1">
        <v>20.037462000000001</v>
      </c>
    </row>
    <row r="1353" spans="1:4">
      <c r="A1353" s="15">
        <v>42425.831561341402</v>
      </c>
      <c r="B1353" s="1">
        <v>1.2729999999999999</v>
      </c>
      <c r="C1353" s="1">
        <v>1153.3653959999999</v>
      </c>
      <c r="D1353" s="1">
        <v>20.047930000000001</v>
      </c>
    </row>
    <row r="1354" spans="1:4">
      <c r="A1354" s="15">
        <v>42425.831572908799</v>
      </c>
      <c r="B1354" s="1">
        <v>1.2763329999999999</v>
      </c>
      <c r="C1354" s="1">
        <v>1152.667713</v>
      </c>
      <c r="D1354" s="1">
        <v>20.037462000000001</v>
      </c>
    </row>
    <row r="1355" spans="1:4">
      <c r="A1355" s="15">
        <v>42425.831584498999</v>
      </c>
      <c r="B1355" s="1">
        <v>1.2796670000000001</v>
      </c>
      <c r="C1355" s="1">
        <v>1155.31891</v>
      </c>
      <c r="D1355" s="1">
        <v>20.068866</v>
      </c>
    </row>
    <row r="1356" spans="1:4">
      <c r="A1356" s="15">
        <v>42425.831596070399</v>
      </c>
      <c r="B1356" s="1">
        <v>1.2763329999999999</v>
      </c>
      <c r="C1356" s="1">
        <v>1154.0281950000001</v>
      </c>
      <c r="D1356" s="1">
        <v>20.047930000000001</v>
      </c>
    </row>
    <row r="1357" spans="1:4">
      <c r="A1357" s="15">
        <v>42425.831607659202</v>
      </c>
      <c r="B1357" s="1">
        <v>1.2796670000000001</v>
      </c>
      <c r="C1357" s="1">
        <v>1151.6909559999999</v>
      </c>
      <c r="D1357" s="1">
        <v>20.068866</v>
      </c>
    </row>
    <row r="1358" spans="1:4">
      <c r="A1358" s="15">
        <v>42425.831619228098</v>
      </c>
      <c r="B1358" s="1">
        <v>1.2829999999999999</v>
      </c>
      <c r="C1358" s="1">
        <v>1151.3072299999999</v>
      </c>
      <c r="D1358" s="1">
        <v>20.037462000000001</v>
      </c>
    </row>
    <row r="1359" spans="1:4">
      <c r="A1359" s="15">
        <v>42425.831630817403</v>
      </c>
      <c r="B1359" s="1">
        <v>1.2863329999999999</v>
      </c>
      <c r="C1359" s="1">
        <v>1154.272385</v>
      </c>
      <c r="D1359" s="1">
        <v>20.047930000000001</v>
      </c>
    </row>
    <row r="1360" spans="1:4">
      <c r="A1360" s="15">
        <v>42425.831642387799</v>
      </c>
      <c r="B1360" s="1">
        <v>1.2829999999999999</v>
      </c>
      <c r="C1360" s="1">
        <v>1153.9235430000001</v>
      </c>
      <c r="D1360" s="1">
        <v>20.047930000000001</v>
      </c>
    </row>
    <row r="1361" spans="1:4">
      <c r="A1361" s="15">
        <v>42425.831653974397</v>
      </c>
      <c r="B1361" s="1">
        <v>1.2796670000000001</v>
      </c>
      <c r="C1361" s="1">
        <v>1152.528176</v>
      </c>
      <c r="D1361" s="1">
        <v>20.037462000000001</v>
      </c>
    </row>
    <row r="1362" spans="1:4">
      <c r="A1362" s="15">
        <v>42425.831665544603</v>
      </c>
      <c r="B1362" s="1">
        <v>1.2829999999999999</v>
      </c>
      <c r="C1362" s="1">
        <v>1153.190975</v>
      </c>
      <c r="D1362" s="1">
        <v>20.037462000000001</v>
      </c>
    </row>
    <row r="1363" spans="1:4">
      <c r="A1363" s="15">
        <v>42425.831677124901</v>
      </c>
      <c r="B1363" s="1">
        <v>1.2863329999999999</v>
      </c>
      <c r="C1363" s="1">
        <v>1153.714238</v>
      </c>
      <c r="D1363" s="1">
        <v>20.058398</v>
      </c>
    </row>
    <row r="1364" spans="1:4">
      <c r="A1364" s="15">
        <v>42425.831688696002</v>
      </c>
      <c r="B1364" s="1">
        <v>1.2829999999999999</v>
      </c>
      <c r="C1364" s="1">
        <v>1153.435164</v>
      </c>
      <c r="D1364" s="1">
        <v>20.058398</v>
      </c>
    </row>
    <row r="1365" spans="1:4">
      <c r="A1365" s="15">
        <v>42425.831700282302</v>
      </c>
      <c r="B1365" s="1">
        <v>1.2863329999999999</v>
      </c>
      <c r="C1365" s="1">
        <v>1151.202577</v>
      </c>
      <c r="D1365" s="1">
        <v>20.047930000000001</v>
      </c>
    </row>
    <row r="1366" spans="1:4">
      <c r="A1366" s="15">
        <v>42425.831711853003</v>
      </c>
      <c r="B1366" s="1">
        <v>1.2896669999999999</v>
      </c>
      <c r="C1366" s="1">
        <v>1153.1560910000001</v>
      </c>
      <c r="D1366" s="1">
        <v>20.047930000000001</v>
      </c>
    </row>
    <row r="1367" spans="1:4">
      <c r="A1367" s="15">
        <v>42425.831723436997</v>
      </c>
      <c r="B1367" s="1">
        <v>1.2863329999999999</v>
      </c>
      <c r="C1367" s="1">
        <v>1151.8653770000001</v>
      </c>
      <c r="D1367" s="1">
        <v>20.058398</v>
      </c>
    </row>
    <row r="1368" spans="1:4">
      <c r="A1368" s="15">
        <v>42425.831735006002</v>
      </c>
      <c r="B1368" s="1">
        <v>1.2896669999999999</v>
      </c>
      <c r="C1368" s="1">
        <v>1157.2375400000001</v>
      </c>
      <c r="D1368" s="1">
        <v>20.047930000000001</v>
      </c>
    </row>
    <row r="1369" spans="1:4">
      <c r="A1369" s="15">
        <v>42425.831746577802</v>
      </c>
      <c r="B1369" s="1">
        <v>1.2863329999999999</v>
      </c>
      <c r="C1369" s="1">
        <v>1151.7258400000001</v>
      </c>
      <c r="D1369" s="1">
        <v>20.047930000000001</v>
      </c>
    </row>
    <row r="1370" spans="1:4">
      <c r="A1370" s="15">
        <v>42425.831758152701</v>
      </c>
      <c r="B1370" s="1">
        <v>1.2896669999999999</v>
      </c>
      <c r="C1370" s="1">
        <v>1154.1677319999999</v>
      </c>
      <c r="D1370" s="1">
        <v>20.037462000000001</v>
      </c>
    </row>
    <row r="1371" spans="1:4">
      <c r="A1371" s="15">
        <v>42425.831769744596</v>
      </c>
      <c r="B1371" s="1">
        <v>1.2863329999999999</v>
      </c>
      <c r="C1371" s="1">
        <v>1154.5863420000001</v>
      </c>
      <c r="D1371" s="1">
        <v>20.058398</v>
      </c>
    </row>
    <row r="1372" spans="1:4">
      <c r="A1372" s="15">
        <v>42425.831781314897</v>
      </c>
      <c r="B1372" s="1">
        <v>1.2829999999999999</v>
      </c>
      <c r="C1372" s="1">
        <v>1156.470088</v>
      </c>
      <c r="D1372" s="1">
        <v>20.047930000000001</v>
      </c>
    </row>
    <row r="1373" spans="1:4">
      <c r="A1373" s="15">
        <v>42425.831792883699</v>
      </c>
      <c r="B1373" s="1">
        <v>1.2796670000000001</v>
      </c>
      <c r="C1373" s="1">
        <v>1154.5863420000001</v>
      </c>
      <c r="D1373" s="1">
        <v>20.058398</v>
      </c>
    </row>
    <row r="1374" spans="1:4">
      <c r="A1374" s="15">
        <v>42425.831804466099</v>
      </c>
      <c r="B1374" s="1">
        <v>1.2829999999999999</v>
      </c>
      <c r="C1374" s="1">
        <v>1154.097964</v>
      </c>
      <c r="D1374" s="1">
        <v>20.047930000000001</v>
      </c>
    </row>
    <row r="1375" spans="1:4">
      <c r="A1375" s="15">
        <v>42425.831816034501</v>
      </c>
      <c r="B1375" s="1">
        <v>1.2863329999999999</v>
      </c>
      <c r="C1375" s="1">
        <v>1152.946786</v>
      </c>
      <c r="D1375" s="1">
        <v>20.037462000000001</v>
      </c>
    </row>
    <row r="1376" spans="1:4">
      <c r="A1376" s="15">
        <v>42425.831827625901</v>
      </c>
      <c r="B1376" s="1">
        <v>1.2896669999999999</v>
      </c>
      <c r="C1376" s="1">
        <v>1157.586382</v>
      </c>
      <c r="D1376" s="1">
        <v>20.068866</v>
      </c>
    </row>
    <row r="1377" spans="1:4">
      <c r="A1377" s="15">
        <v>42425.8318391918</v>
      </c>
      <c r="B1377" s="1">
        <v>1.2863329999999999</v>
      </c>
      <c r="C1377" s="1">
        <v>1155.074721</v>
      </c>
      <c r="D1377" s="1">
        <v>20.037462000000001</v>
      </c>
    </row>
    <row r="1378" spans="1:4">
      <c r="A1378" s="15">
        <v>42425.831850785697</v>
      </c>
      <c r="B1378" s="1">
        <v>1.2896669999999999</v>
      </c>
      <c r="C1378" s="1">
        <v>1156.4352040000001</v>
      </c>
      <c r="D1378" s="1">
        <v>20.047930000000001</v>
      </c>
    </row>
    <row r="1379" spans="1:4">
      <c r="A1379" s="15">
        <v>42425.831862357401</v>
      </c>
      <c r="B1379" s="1">
        <v>1.2863329999999999</v>
      </c>
      <c r="C1379" s="1">
        <v>1157.795687</v>
      </c>
      <c r="D1379" s="1">
        <v>20.047930000000001</v>
      </c>
    </row>
    <row r="1380" spans="1:4">
      <c r="A1380" s="15">
        <v>42425.8318739276</v>
      </c>
      <c r="B1380" s="1">
        <v>1.2829999999999999</v>
      </c>
      <c r="C1380" s="1">
        <v>1158.2491809999999</v>
      </c>
      <c r="D1380" s="1">
        <v>20.047930000000001</v>
      </c>
    </row>
    <row r="1381" spans="1:4">
      <c r="A1381" s="15">
        <v>42425.8318855092</v>
      </c>
      <c r="B1381" s="1">
        <v>1.2796670000000001</v>
      </c>
      <c r="C1381" s="1">
        <v>1157.5514969999999</v>
      </c>
      <c r="D1381" s="1">
        <v>20.047930000000001</v>
      </c>
    </row>
    <row r="1382" spans="1:4">
      <c r="A1382" s="15">
        <v>42425.831897076801</v>
      </c>
      <c r="B1382" s="1">
        <v>1.2829999999999999</v>
      </c>
      <c r="C1382" s="1">
        <v>1151.9351449999999</v>
      </c>
      <c r="D1382" s="1">
        <v>20.047930000000001</v>
      </c>
    </row>
    <row r="1383" spans="1:4">
      <c r="A1383" s="15">
        <v>42425.831908653898</v>
      </c>
      <c r="B1383" s="1">
        <v>1.2863329999999999</v>
      </c>
      <c r="C1383" s="1">
        <v>1152.4235229999999</v>
      </c>
      <c r="D1383" s="1">
        <v>20.058398</v>
      </c>
    </row>
    <row r="1384" spans="1:4">
      <c r="A1384" s="15">
        <v>42425.831920223602</v>
      </c>
      <c r="B1384" s="1">
        <v>1.2896669999999999</v>
      </c>
      <c r="C1384" s="1">
        <v>1154.132848</v>
      </c>
      <c r="D1384" s="1">
        <v>20.058398</v>
      </c>
    </row>
    <row r="1385" spans="1:4">
      <c r="A1385" s="15">
        <v>42425.831931795998</v>
      </c>
      <c r="B1385" s="1">
        <v>1.2863329999999999</v>
      </c>
      <c r="C1385" s="1">
        <v>1155.5979830000001</v>
      </c>
      <c r="D1385" s="1">
        <v>20.047930000000001</v>
      </c>
    </row>
    <row r="1386" spans="1:4">
      <c r="A1386" s="15">
        <v>42425.831943370802</v>
      </c>
      <c r="B1386" s="1">
        <v>1.2829999999999999</v>
      </c>
      <c r="C1386" s="1">
        <v>1153.5049329999999</v>
      </c>
      <c r="D1386" s="1">
        <v>20.047930000000001</v>
      </c>
    </row>
    <row r="1387" spans="1:4">
      <c r="A1387" s="15">
        <v>42425.831954965302</v>
      </c>
      <c r="B1387" s="1">
        <v>1.2863329999999999</v>
      </c>
      <c r="C1387" s="1">
        <v>1159.260822</v>
      </c>
      <c r="D1387" s="1">
        <v>20.047930000000001</v>
      </c>
    </row>
    <row r="1388" spans="1:4">
      <c r="A1388" s="15">
        <v>42425.831966531499</v>
      </c>
      <c r="B1388" s="1">
        <v>1.2829999999999999</v>
      </c>
      <c r="C1388" s="1">
        <v>1156.225899</v>
      </c>
      <c r="D1388" s="1">
        <v>20.037462000000001</v>
      </c>
    </row>
    <row r="1389" spans="1:4">
      <c r="A1389" s="15">
        <v>42425.831978121903</v>
      </c>
      <c r="B1389" s="1">
        <v>1.2863329999999999</v>
      </c>
      <c r="C1389" s="1">
        <v>1153.81889</v>
      </c>
      <c r="D1389" s="1">
        <v>20.068866</v>
      </c>
    </row>
    <row r="1390" spans="1:4">
      <c r="A1390" s="15">
        <v>42425.831989691702</v>
      </c>
      <c r="B1390" s="1">
        <v>1.2896669999999999</v>
      </c>
      <c r="C1390" s="1">
        <v>1156.1212459999999</v>
      </c>
      <c r="D1390" s="1">
        <v>20.037462000000001</v>
      </c>
    </row>
    <row r="1391" spans="1:4">
      <c r="A1391" s="15">
        <v>42425.832001263698</v>
      </c>
      <c r="B1391" s="1">
        <v>1.2863329999999999</v>
      </c>
      <c r="C1391" s="1">
        <v>1158.7375589999999</v>
      </c>
      <c r="D1391" s="1">
        <v>20.047930000000001</v>
      </c>
    </row>
    <row r="1392" spans="1:4">
      <c r="A1392" s="15">
        <v>42425.832012836298</v>
      </c>
      <c r="B1392" s="1">
        <v>1.2829999999999999</v>
      </c>
      <c r="C1392" s="1">
        <v>1155.8072890000001</v>
      </c>
      <c r="D1392" s="1">
        <v>20.058398</v>
      </c>
    </row>
    <row r="1393" spans="1:4">
      <c r="A1393" s="15">
        <v>42425.832024433301</v>
      </c>
      <c r="B1393" s="1">
        <v>1.2863329999999999</v>
      </c>
      <c r="C1393" s="1">
        <v>1157.935223</v>
      </c>
      <c r="D1393" s="1">
        <v>20.037462000000001</v>
      </c>
    </row>
    <row r="1394" spans="1:4">
      <c r="A1394" s="15">
        <v>42425.8320360043</v>
      </c>
      <c r="B1394" s="1">
        <v>1.2829999999999999</v>
      </c>
      <c r="C1394" s="1">
        <v>1155.563099</v>
      </c>
      <c r="D1394" s="1">
        <v>20.037462000000001</v>
      </c>
    </row>
    <row r="1395" spans="1:4">
      <c r="A1395" s="15">
        <v>42425.8320475746</v>
      </c>
      <c r="B1395" s="1">
        <v>1.2863329999999999</v>
      </c>
      <c r="C1395" s="1">
        <v>1155.8770569999999</v>
      </c>
      <c r="D1395" s="1">
        <v>20.047930000000001</v>
      </c>
    </row>
    <row r="1396" spans="1:4">
      <c r="A1396" s="15">
        <v>42425.832059143999</v>
      </c>
      <c r="B1396" s="1">
        <v>1.2896669999999999</v>
      </c>
      <c r="C1396" s="1">
        <v>1156.1561300000001</v>
      </c>
      <c r="D1396" s="1">
        <v>20.037462000000001</v>
      </c>
    </row>
    <row r="1397" spans="1:4">
      <c r="A1397" s="15">
        <v>42425.832070728698</v>
      </c>
      <c r="B1397" s="1">
        <v>1.2929999999999999</v>
      </c>
      <c r="C1397" s="1">
        <v>1156.086362</v>
      </c>
      <c r="D1397" s="1">
        <v>20.047930000000001</v>
      </c>
    </row>
    <row r="1398" spans="1:4">
      <c r="A1398" s="15">
        <v>42425.832082306399</v>
      </c>
      <c r="B1398" s="1">
        <v>1.296333</v>
      </c>
      <c r="C1398" s="1">
        <v>1158.0049919999999</v>
      </c>
      <c r="D1398" s="1">
        <v>20.026993999999998</v>
      </c>
    </row>
    <row r="1399" spans="1:4">
      <c r="A1399" s="15">
        <v>42425.832093897501</v>
      </c>
      <c r="B1399" s="1">
        <v>1.2929999999999999</v>
      </c>
      <c r="C1399" s="1">
        <v>1156.2956670000001</v>
      </c>
      <c r="D1399" s="1">
        <v>20.037462000000001</v>
      </c>
    </row>
    <row r="1400" spans="1:4">
      <c r="A1400" s="15">
        <v>42425.832105473302</v>
      </c>
      <c r="B1400" s="1">
        <v>1.296333</v>
      </c>
      <c r="C1400" s="1">
        <v>1158.039876</v>
      </c>
      <c r="D1400" s="1">
        <v>20.058398</v>
      </c>
    </row>
    <row r="1401" spans="1:4">
      <c r="A1401" s="15">
        <v>42425.832117059203</v>
      </c>
      <c r="B1401" s="1">
        <v>1.2929999999999999</v>
      </c>
      <c r="C1401" s="1">
        <v>1155.8072890000001</v>
      </c>
      <c r="D1401" s="1">
        <v>20.068866</v>
      </c>
    </row>
    <row r="1402" spans="1:4">
      <c r="A1402" s="16">
        <v>42425.832128626796</v>
      </c>
      <c r="B1402" s="1">
        <v>1.296333</v>
      </c>
      <c r="C1402" s="1">
        <v>1157.6212660000001</v>
      </c>
      <c r="D1402" s="1">
        <v>20.047930000000001</v>
      </c>
    </row>
    <row r="1403" spans="1:4">
      <c r="A1403" s="16">
        <v>42425.832140217302</v>
      </c>
      <c r="B1403" s="1">
        <v>1.2929999999999999</v>
      </c>
      <c r="C1403" s="1">
        <v>1156.2607829999999</v>
      </c>
      <c r="D1403" s="1">
        <v>20.037462000000001</v>
      </c>
    </row>
    <row r="1404" spans="1:4">
      <c r="A1404" s="16">
        <v>42425.832151802599</v>
      </c>
      <c r="B1404" s="1">
        <v>1.296333</v>
      </c>
      <c r="C1404" s="1">
        <v>1156.2607829999999</v>
      </c>
      <c r="D1404" s="1">
        <v>20.037462000000001</v>
      </c>
    </row>
    <row r="1405" spans="1:4">
      <c r="A1405" s="16">
        <v>42425.832163371597</v>
      </c>
      <c r="B1405" s="1">
        <v>1.2996669999999999</v>
      </c>
      <c r="C1405" s="1">
        <v>1156.0514780000001</v>
      </c>
      <c r="D1405" s="1">
        <v>20.037462000000001</v>
      </c>
    </row>
    <row r="1406" spans="1:4">
      <c r="A1406" s="16">
        <v>42425.8321749467</v>
      </c>
      <c r="B1406" s="1">
        <v>1.3029999999999999</v>
      </c>
      <c r="C1406" s="1">
        <v>1155.8770569999999</v>
      </c>
      <c r="D1406" s="1">
        <v>20.037462000000001</v>
      </c>
    </row>
    <row r="1407" spans="1:4">
      <c r="A1407" s="16">
        <v>42425.832186534397</v>
      </c>
      <c r="B1407" s="1">
        <v>1.306333</v>
      </c>
      <c r="C1407" s="1">
        <v>1156.225899</v>
      </c>
      <c r="D1407" s="1">
        <v>20.037462000000001</v>
      </c>
    </row>
    <row r="1408" spans="1:4">
      <c r="A1408" s="16">
        <v>42425.832198122996</v>
      </c>
      <c r="B1408" s="1">
        <v>1.3096669999999999</v>
      </c>
      <c r="C1408" s="1">
        <v>1157.516613</v>
      </c>
      <c r="D1408" s="1">
        <v>20.037462000000001</v>
      </c>
    </row>
    <row r="1409" spans="1:4">
      <c r="A1409" s="16">
        <v>42425.832209690801</v>
      </c>
      <c r="B1409" s="1">
        <v>1.306333</v>
      </c>
      <c r="C1409" s="1">
        <v>1155.6328679999999</v>
      </c>
      <c r="D1409" s="1">
        <v>20.037462000000001</v>
      </c>
    </row>
    <row r="1410" spans="1:4">
      <c r="A1410" s="16">
        <v>42425.832221262201</v>
      </c>
      <c r="B1410" s="1">
        <v>1.3096669999999999</v>
      </c>
      <c r="C1410" s="1">
        <v>1153.086323</v>
      </c>
      <c r="D1410" s="1">
        <v>20.058398</v>
      </c>
    </row>
    <row r="1411" spans="1:4">
      <c r="A1411" s="16">
        <v>42425.832232841298</v>
      </c>
      <c r="B1411" s="1">
        <v>1.3129999999999999</v>
      </c>
      <c r="C1411" s="1">
        <v>1156.1212459999999</v>
      </c>
      <c r="D1411" s="1">
        <v>20.047930000000001</v>
      </c>
    </row>
    <row r="1412" spans="1:4">
      <c r="A1412" s="16">
        <v>42425.832244419602</v>
      </c>
      <c r="B1412" s="1">
        <v>1.3096669999999999</v>
      </c>
      <c r="C1412" s="1">
        <v>1156.0514780000001</v>
      </c>
      <c r="D1412" s="1">
        <v>20.047930000000001</v>
      </c>
    </row>
    <row r="1413" spans="1:4">
      <c r="A1413" s="16">
        <v>42425.8322560042</v>
      </c>
      <c r="B1413" s="1">
        <v>1.306333</v>
      </c>
      <c r="C1413" s="1">
        <v>1155.6328679999999</v>
      </c>
      <c r="D1413" s="1">
        <v>20.047930000000001</v>
      </c>
    </row>
    <row r="1414" spans="1:4">
      <c r="A1414" s="16">
        <v>42425.832267569996</v>
      </c>
      <c r="B1414" s="1">
        <v>1.3096669999999999</v>
      </c>
      <c r="C1414" s="1">
        <v>1158.563138</v>
      </c>
      <c r="D1414" s="1">
        <v>20.037462000000001</v>
      </c>
    </row>
    <row r="1415" spans="1:4">
      <c r="A1415" s="16">
        <v>42425.832279146802</v>
      </c>
      <c r="B1415" s="1">
        <v>1.306333</v>
      </c>
      <c r="C1415" s="1">
        <v>1157.3421920000001</v>
      </c>
      <c r="D1415" s="1">
        <v>20.068866</v>
      </c>
    </row>
    <row r="1416" spans="1:4">
      <c r="A1416" s="16">
        <v>42425.832290735401</v>
      </c>
      <c r="B1416" s="1">
        <v>1.3029999999999999</v>
      </c>
      <c r="C1416" s="1">
        <v>1158.9119800000001</v>
      </c>
      <c r="D1416" s="1">
        <v>20.047930000000001</v>
      </c>
    </row>
    <row r="1417" spans="1:4">
      <c r="A1417" s="16">
        <v>42425.832302307601</v>
      </c>
      <c r="B1417" s="1">
        <v>1.2996669999999999</v>
      </c>
      <c r="C1417" s="1">
        <v>1158.1096439999999</v>
      </c>
      <c r="D1417" s="1">
        <v>20.037462000000001</v>
      </c>
    </row>
    <row r="1418" spans="1:4">
      <c r="A1418" s="16">
        <v>42425.832313899402</v>
      </c>
      <c r="B1418" s="1">
        <v>1.3029999999999999</v>
      </c>
      <c r="C1418" s="1">
        <v>1158.1096439999999</v>
      </c>
      <c r="D1418" s="1">
        <v>20.037462000000001</v>
      </c>
    </row>
    <row r="1419" spans="1:4">
      <c r="A1419" s="16">
        <v>42425.832325465199</v>
      </c>
      <c r="B1419" s="1">
        <v>1.306333</v>
      </c>
      <c r="C1419" s="1">
        <v>1156.9235819999999</v>
      </c>
      <c r="D1419" s="1">
        <v>20.037462000000001</v>
      </c>
    </row>
    <row r="1420" spans="1:4">
      <c r="A1420" s="16">
        <v>42425.832337053602</v>
      </c>
      <c r="B1420" s="1">
        <v>1.3096669999999999</v>
      </c>
      <c r="C1420" s="1">
        <v>1160.586421</v>
      </c>
      <c r="D1420" s="1">
        <v>20.058398</v>
      </c>
    </row>
    <row r="1421" spans="1:4">
      <c r="A1421" s="16">
        <v>42425.832348643802</v>
      </c>
      <c r="B1421" s="1">
        <v>1.306333</v>
      </c>
      <c r="C1421" s="1">
        <v>1159.8189689999999</v>
      </c>
      <c r="D1421" s="1">
        <v>20.047930000000001</v>
      </c>
    </row>
    <row r="1422" spans="1:4">
      <c r="A1422" s="16">
        <v>42425.832360215303</v>
      </c>
      <c r="B1422" s="1">
        <v>1.3029999999999999</v>
      </c>
      <c r="C1422" s="1">
        <v>1159.260822</v>
      </c>
      <c r="D1422" s="1">
        <v>20.037462000000001</v>
      </c>
    </row>
    <row r="1423" spans="1:4">
      <c r="A1423" s="16">
        <v>42425.832371793498</v>
      </c>
      <c r="B1423" s="1">
        <v>1.306333</v>
      </c>
      <c r="C1423" s="1">
        <v>1161.4934089999999</v>
      </c>
      <c r="D1423" s="1">
        <v>20.047930000000001</v>
      </c>
    </row>
    <row r="1424" spans="1:4">
      <c r="A1424" s="16">
        <v>42425.832383359797</v>
      </c>
      <c r="B1424" s="1">
        <v>1.3029999999999999</v>
      </c>
      <c r="C1424" s="1">
        <v>1158.8073280000001</v>
      </c>
      <c r="D1424" s="1">
        <v>20.037462000000001</v>
      </c>
    </row>
    <row r="1425" spans="1:4">
      <c r="A1425" s="16">
        <v>42425.832394946003</v>
      </c>
      <c r="B1425" s="1">
        <v>1.306333</v>
      </c>
      <c r="C1425" s="1">
        <v>1160.516652</v>
      </c>
      <c r="D1425" s="1">
        <v>20.037462000000001</v>
      </c>
    </row>
    <row r="1426" spans="1:4">
      <c r="A1426" s="16">
        <v>42425.832406536501</v>
      </c>
      <c r="B1426" s="1">
        <v>1.3029999999999999</v>
      </c>
      <c r="C1426" s="1">
        <v>1156.191014</v>
      </c>
      <c r="D1426" s="1">
        <v>20.058398</v>
      </c>
    </row>
    <row r="1427" spans="1:4">
      <c r="A1427" s="16">
        <v>42425.832418109501</v>
      </c>
      <c r="B1427" s="1">
        <v>1.306333</v>
      </c>
      <c r="C1427" s="1">
        <v>1157.377076</v>
      </c>
      <c r="D1427" s="1">
        <v>20.047930000000001</v>
      </c>
    </row>
    <row r="1428" spans="1:4">
      <c r="A1428" s="16">
        <v>42425.832429679802</v>
      </c>
      <c r="B1428" s="1">
        <v>1.3096669999999999</v>
      </c>
      <c r="C1428" s="1">
        <v>1161.458525</v>
      </c>
      <c r="D1428" s="1">
        <v>20.058398</v>
      </c>
    </row>
    <row r="1429" spans="1:4">
      <c r="A1429" s="16">
        <v>42425.832441251703</v>
      </c>
      <c r="B1429" s="1">
        <v>1.306333</v>
      </c>
      <c r="C1429" s="1">
        <v>1157.65615</v>
      </c>
      <c r="D1429" s="1">
        <v>20.047930000000001</v>
      </c>
    </row>
    <row r="1430" spans="1:4">
      <c r="A1430" s="16">
        <v>42425.832452843599</v>
      </c>
      <c r="B1430" s="1">
        <v>1.3096669999999999</v>
      </c>
      <c r="C1430" s="1">
        <v>1159.225938</v>
      </c>
      <c r="D1430" s="1">
        <v>20.047930000000001</v>
      </c>
    </row>
    <row r="1431" spans="1:4">
      <c r="A1431" s="16">
        <v>42425.832464432802</v>
      </c>
      <c r="B1431" s="1">
        <v>1.306333</v>
      </c>
      <c r="C1431" s="1">
        <v>1158.039876</v>
      </c>
      <c r="D1431" s="1">
        <v>20.047930000000001</v>
      </c>
    </row>
    <row r="1432" spans="1:4">
      <c r="A1432" s="16">
        <v>42425.832476000302</v>
      </c>
      <c r="B1432" s="1">
        <v>1.3096669999999999</v>
      </c>
      <c r="C1432" s="1">
        <v>1157.4817290000001</v>
      </c>
      <c r="D1432" s="1">
        <v>20.047930000000001</v>
      </c>
    </row>
    <row r="1433" spans="1:4">
      <c r="A1433" s="16">
        <v>42425.832487589701</v>
      </c>
      <c r="B1433" s="1">
        <v>1.3129999999999999</v>
      </c>
      <c r="C1433" s="1">
        <v>1158.8073280000001</v>
      </c>
      <c r="D1433" s="1">
        <v>20.037462000000001</v>
      </c>
    </row>
    <row r="1434" spans="1:4">
      <c r="A1434" s="16">
        <v>42425.832499159602</v>
      </c>
      <c r="B1434" s="1">
        <v>1.3096669999999999</v>
      </c>
      <c r="C1434" s="1">
        <v>1157.028235</v>
      </c>
      <c r="D1434" s="1">
        <v>20.037462000000001</v>
      </c>
    </row>
    <row r="1435" spans="1:4">
      <c r="A1435" s="16">
        <v>42425.832510731401</v>
      </c>
      <c r="B1435" s="1">
        <v>1.3129999999999999</v>
      </c>
      <c r="C1435" s="1">
        <v>1158.2840650000001</v>
      </c>
      <c r="D1435" s="1">
        <v>20.037462000000001</v>
      </c>
    </row>
    <row r="1436" spans="1:4">
      <c r="A1436" s="16">
        <v>42425.832522305798</v>
      </c>
      <c r="B1436" s="1">
        <v>1.3096669999999999</v>
      </c>
      <c r="C1436" s="1">
        <v>1158.598023</v>
      </c>
      <c r="D1436" s="1">
        <v>20.037462000000001</v>
      </c>
    </row>
    <row r="1437" spans="1:4">
      <c r="A1437" s="16">
        <v>42425.832533884997</v>
      </c>
      <c r="B1437" s="1">
        <v>1.306333</v>
      </c>
      <c r="C1437" s="1">
        <v>1161.353873</v>
      </c>
      <c r="D1437" s="1">
        <v>20.058398</v>
      </c>
    </row>
    <row r="1438" spans="1:4">
      <c r="A1438" s="16">
        <v>42425.832545473</v>
      </c>
      <c r="B1438" s="1">
        <v>1.3029999999999999</v>
      </c>
      <c r="C1438" s="1">
        <v>1160.0631579999999</v>
      </c>
      <c r="D1438" s="1">
        <v>20.047930000000001</v>
      </c>
    </row>
    <row r="1439" spans="1:4">
      <c r="A1439" s="16">
        <v>42425.832557038302</v>
      </c>
      <c r="B1439" s="1">
        <v>1.2996669999999999</v>
      </c>
      <c r="C1439" s="1">
        <v>1162.1910929999999</v>
      </c>
      <c r="D1439" s="1">
        <v>20.047930000000001</v>
      </c>
    </row>
    <row r="1440" spans="1:4">
      <c r="A1440" s="16">
        <v>42425.832568616897</v>
      </c>
      <c r="B1440" s="1">
        <v>1.296333</v>
      </c>
      <c r="C1440" s="1">
        <v>1160.0631579999999</v>
      </c>
      <c r="D1440" s="1">
        <v>20.037462000000001</v>
      </c>
    </row>
    <row r="1441" spans="1:4">
      <c r="A1441" s="16">
        <v>42425.832580206697</v>
      </c>
      <c r="B1441" s="1">
        <v>1.2996669999999999</v>
      </c>
      <c r="C1441" s="1">
        <v>1159.7492</v>
      </c>
      <c r="D1441" s="1">
        <v>20.058398</v>
      </c>
    </row>
    <row r="1442" spans="1:4">
      <c r="A1442" s="16">
        <v>42425.832591780199</v>
      </c>
      <c r="B1442" s="1">
        <v>1.3029999999999999</v>
      </c>
      <c r="C1442" s="1">
        <v>1160.167811</v>
      </c>
      <c r="D1442" s="1">
        <v>20.058398</v>
      </c>
    </row>
    <row r="1443" spans="1:4">
      <c r="A1443" s="16">
        <v>42425.832603350696</v>
      </c>
      <c r="B1443" s="1">
        <v>1.306333</v>
      </c>
      <c r="C1443" s="1">
        <v>1159.7143160000001</v>
      </c>
      <c r="D1443" s="1">
        <v>20.058398</v>
      </c>
    </row>
    <row r="1444" spans="1:4">
      <c r="A1444" s="16">
        <v>42425.832614941202</v>
      </c>
      <c r="B1444" s="1">
        <v>1.3096669999999999</v>
      </c>
      <c r="C1444" s="1">
        <v>1157.028235</v>
      </c>
      <c r="D1444" s="1">
        <v>20.047930000000001</v>
      </c>
    </row>
    <row r="1445" spans="1:4">
      <c r="A1445" s="16">
        <v>42425.832626506599</v>
      </c>
      <c r="B1445" s="1">
        <v>1.3129999999999999</v>
      </c>
      <c r="C1445" s="1">
        <v>1159.33059</v>
      </c>
      <c r="D1445" s="1">
        <v>20.037462000000001</v>
      </c>
    </row>
    <row r="1446" spans="1:4">
      <c r="A1446" s="16">
        <v>42425.832638080399</v>
      </c>
      <c r="B1446" s="1">
        <v>1.3096669999999999</v>
      </c>
      <c r="C1446" s="1">
        <v>1159.33059</v>
      </c>
      <c r="D1446" s="1">
        <v>20.058398</v>
      </c>
    </row>
    <row r="1447" spans="1:4">
      <c r="A1447" s="16">
        <v>42425.832649661999</v>
      </c>
      <c r="B1447" s="1">
        <v>1.306333</v>
      </c>
      <c r="C1447" s="1">
        <v>1159.8189689999999</v>
      </c>
      <c r="D1447" s="1">
        <v>20.037462000000001</v>
      </c>
    </row>
    <row r="1448" spans="1:4">
      <c r="A1448" s="16">
        <v>42425.8326612331</v>
      </c>
      <c r="B1448" s="1">
        <v>1.3029999999999999</v>
      </c>
      <c r="C1448" s="1">
        <v>1161.737599</v>
      </c>
      <c r="D1448" s="1">
        <v>20.037462000000001</v>
      </c>
    </row>
    <row r="1449" spans="1:4">
      <c r="A1449" s="16">
        <v>42425.832672821598</v>
      </c>
      <c r="B1449" s="1">
        <v>1.2996669999999999</v>
      </c>
      <c r="C1449" s="1">
        <v>1159.9236209999999</v>
      </c>
      <c r="D1449" s="1">
        <v>20.037462000000001</v>
      </c>
    </row>
    <row r="1450" spans="1:4">
      <c r="A1450" s="16">
        <v>42425.8326843877</v>
      </c>
      <c r="B1450" s="1">
        <v>1.3029999999999999</v>
      </c>
      <c r="C1450" s="1">
        <v>1159.400359</v>
      </c>
      <c r="D1450" s="1">
        <v>20.047930000000001</v>
      </c>
    </row>
    <row r="1451" spans="1:4">
      <c r="A1451" s="16">
        <v>42425.832695969097</v>
      </c>
      <c r="B1451" s="1">
        <v>1.306333</v>
      </c>
      <c r="C1451" s="1">
        <v>1162.8190079999999</v>
      </c>
      <c r="D1451" s="1">
        <v>20.037462000000001</v>
      </c>
    </row>
    <row r="1452" spans="1:4">
      <c r="A1452" s="16">
        <v>42425.832707544498</v>
      </c>
      <c r="B1452" s="1">
        <v>1.3029999999999999</v>
      </c>
      <c r="C1452" s="1">
        <v>1161.1794520000001</v>
      </c>
      <c r="D1452" s="1">
        <v>20.037462000000001</v>
      </c>
    </row>
    <row r="1453" spans="1:4">
      <c r="A1453" s="16">
        <v>42425.832719129401</v>
      </c>
      <c r="B1453" s="1">
        <v>1.306333</v>
      </c>
      <c r="C1453" s="1">
        <v>1158.8770959999999</v>
      </c>
      <c r="D1453" s="1">
        <v>20.037462000000001</v>
      </c>
    </row>
    <row r="1454" spans="1:4">
      <c r="A1454" s="16">
        <v>42425.832730701601</v>
      </c>
      <c r="B1454" s="1">
        <v>1.3096669999999999</v>
      </c>
      <c r="C1454" s="1">
        <v>1160.412</v>
      </c>
      <c r="D1454" s="1">
        <v>20.047930000000001</v>
      </c>
    </row>
    <row r="1455" spans="1:4">
      <c r="A1455" s="16">
        <v>42425.832742274302</v>
      </c>
      <c r="B1455" s="1">
        <v>1.306333</v>
      </c>
      <c r="C1455" s="1">
        <v>1160.586421</v>
      </c>
      <c r="D1455" s="1">
        <v>20.047930000000001</v>
      </c>
    </row>
    <row r="1456" spans="1:4">
      <c r="A1456" s="16">
        <v>42425.832753845199</v>
      </c>
      <c r="B1456" s="1">
        <v>1.3096669999999999</v>
      </c>
      <c r="C1456" s="1">
        <v>1158.981749</v>
      </c>
      <c r="D1456" s="1">
        <v>20.068866</v>
      </c>
    </row>
    <row r="1457" spans="1:4">
      <c r="A1457" s="16">
        <v>42425.832765439001</v>
      </c>
      <c r="B1457" s="1">
        <v>1.3129999999999999</v>
      </c>
      <c r="C1457" s="1">
        <v>1160.516652</v>
      </c>
      <c r="D1457" s="1">
        <v>20.037462000000001</v>
      </c>
    </row>
    <row r="1458" spans="1:4">
      <c r="A1458" s="16">
        <v>42425.832777020099</v>
      </c>
      <c r="B1458" s="1">
        <v>1.3096669999999999</v>
      </c>
      <c r="C1458" s="1">
        <v>1163.202734</v>
      </c>
      <c r="D1458" s="1">
        <v>20.037462000000001</v>
      </c>
    </row>
    <row r="1459" spans="1:4">
      <c r="A1459" s="16">
        <v>42425.8327885904</v>
      </c>
      <c r="B1459" s="1">
        <v>1.306333</v>
      </c>
      <c r="C1459" s="1">
        <v>1160.132926</v>
      </c>
      <c r="D1459" s="1">
        <v>20.037462000000001</v>
      </c>
    </row>
    <row r="1460" spans="1:4">
      <c r="A1460" s="16">
        <v>42425.832800163298</v>
      </c>
      <c r="B1460" s="1">
        <v>1.3096669999999999</v>
      </c>
      <c r="C1460" s="1">
        <v>1159.6794319999999</v>
      </c>
      <c r="D1460" s="1">
        <v>20.047930000000001</v>
      </c>
    </row>
    <row r="1461" spans="1:4">
      <c r="A1461" s="16">
        <v>42425.832811739499</v>
      </c>
      <c r="B1461" s="1">
        <v>1.3129999999999999</v>
      </c>
      <c r="C1461" s="1">
        <v>1159.8538530000001</v>
      </c>
      <c r="D1461" s="1">
        <v>20.037462000000001</v>
      </c>
    </row>
    <row r="1462" spans="1:4">
      <c r="A1462" s="16">
        <v>42425.832823329103</v>
      </c>
      <c r="B1462" s="1">
        <v>1.316333</v>
      </c>
      <c r="C1462" s="1">
        <v>1158.946864</v>
      </c>
      <c r="D1462" s="1">
        <v>20.058398</v>
      </c>
    </row>
    <row r="1463" spans="1:4">
      <c r="A1463" s="16">
        <v>42425.832834918903</v>
      </c>
      <c r="B1463" s="1">
        <v>1.3196669999999999</v>
      </c>
      <c r="C1463" s="1">
        <v>1159.8189689999999</v>
      </c>
      <c r="D1463" s="1">
        <v>20.047930000000001</v>
      </c>
    </row>
    <row r="1464" spans="1:4">
      <c r="A1464" s="16">
        <v>42425.832846483798</v>
      </c>
      <c r="B1464" s="1">
        <v>1.323</v>
      </c>
      <c r="C1464" s="1">
        <v>1157.795687</v>
      </c>
      <c r="D1464" s="1">
        <v>20.058398</v>
      </c>
    </row>
    <row r="1465" spans="1:4">
      <c r="A1465" s="16">
        <v>42425.832858076203</v>
      </c>
      <c r="B1465" s="1">
        <v>1.326333</v>
      </c>
      <c r="C1465" s="1">
        <v>1158.07476</v>
      </c>
      <c r="D1465" s="1">
        <v>20.037462000000001</v>
      </c>
    </row>
    <row r="1466" spans="1:4">
      <c r="A1466" s="16">
        <v>42425.832869641898</v>
      </c>
      <c r="B1466" s="1">
        <v>1.3296669999999999</v>
      </c>
      <c r="C1466" s="1">
        <v>1157.3421920000001</v>
      </c>
      <c r="D1466" s="1">
        <v>20.047930000000001</v>
      </c>
    </row>
    <row r="1467" spans="1:4">
      <c r="A1467" s="16">
        <v>42425.832881217597</v>
      </c>
      <c r="B1467" s="1">
        <v>1.333</v>
      </c>
      <c r="C1467" s="1">
        <v>1157.760802</v>
      </c>
      <c r="D1467" s="1">
        <v>20.037462000000001</v>
      </c>
    </row>
    <row r="1468" spans="1:4">
      <c r="A1468" s="16">
        <v>42425.8328927904</v>
      </c>
      <c r="B1468" s="1">
        <v>1.336333</v>
      </c>
      <c r="C1468" s="1">
        <v>1161.9120190000001</v>
      </c>
      <c r="D1468" s="1">
        <v>20.058398</v>
      </c>
    </row>
    <row r="1469" spans="1:4">
      <c r="A1469" s="16">
        <v>42425.832904364397</v>
      </c>
      <c r="B1469" s="1">
        <v>1.333</v>
      </c>
      <c r="C1469" s="1">
        <v>1159.9585059999999</v>
      </c>
      <c r="D1469" s="1">
        <v>20.047930000000001</v>
      </c>
    </row>
    <row r="1470" spans="1:4">
      <c r="A1470" s="16">
        <v>42425.832915955099</v>
      </c>
      <c r="B1470" s="1">
        <v>1.336333</v>
      </c>
      <c r="C1470" s="1">
        <v>1160.970147</v>
      </c>
      <c r="D1470" s="1">
        <v>20.058398</v>
      </c>
    </row>
    <row r="1471" spans="1:4">
      <c r="A1471" s="16">
        <v>42425.832927524199</v>
      </c>
      <c r="B1471" s="1">
        <v>1.333</v>
      </c>
      <c r="C1471" s="1">
        <v>1162.016672</v>
      </c>
      <c r="D1471" s="1">
        <v>20.047930000000001</v>
      </c>
    </row>
    <row r="1472" spans="1:4">
      <c r="A1472" s="16">
        <v>42425.832939115702</v>
      </c>
      <c r="B1472" s="1">
        <v>1.3296669999999999</v>
      </c>
      <c r="C1472" s="1">
        <v>1162.4701660000001</v>
      </c>
      <c r="D1472" s="1">
        <v>20.037462000000001</v>
      </c>
    </row>
    <row r="1473" spans="1:4">
      <c r="A1473" s="16">
        <v>42425.832950688098</v>
      </c>
      <c r="B1473" s="1">
        <v>1.326333</v>
      </c>
      <c r="C1473" s="1">
        <v>1162.260861</v>
      </c>
      <c r="D1473" s="1">
        <v>20.037462000000001</v>
      </c>
    </row>
    <row r="1474" spans="1:4">
      <c r="A1474" s="16">
        <v>42425.832962280103</v>
      </c>
      <c r="B1474" s="1">
        <v>1.323</v>
      </c>
      <c r="C1474" s="1">
        <v>1160.586421</v>
      </c>
      <c r="D1474" s="1">
        <v>20.037462000000001</v>
      </c>
    </row>
    <row r="1475" spans="1:4">
      <c r="A1475" s="16">
        <v>42425.832973854602</v>
      </c>
      <c r="B1475" s="1">
        <v>1.326333</v>
      </c>
      <c r="C1475" s="1">
        <v>1165.784163</v>
      </c>
      <c r="D1475" s="1">
        <v>20.058398</v>
      </c>
    </row>
    <row r="1476" spans="1:4">
      <c r="A1476" s="16">
        <v>42425.832985423302</v>
      </c>
      <c r="B1476" s="1">
        <v>1.323</v>
      </c>
      <c r="C1476" s="1">
        <v>1163.202734</v>
      </c>
      <c r="D1476" s="1">
        <v>20.047930000000001</v>
      </c>
    </row>
    <row r="1477" spans="1:4">
      <c r="A1477" s="16">
        <v>42425.832997011799</v>
      </c>
      <c r="B1477" s="1">
        <v>1.326333</v>
      </c>
      <c r="C1477" s="1">
        <v>1163.16785</v>
      </c>
      <c r="D1477" s="1">
        <v>20.037462000000001</v>
      </c>
    </row>
    <row r="1478" spans="1:4">
      <c r="A1478" s="16">
        <v>42425.833008581598</v>
      </c>
      <c r="B1478" s="1">
        <v>1.3296669999999999</v>
      </c>
      <c r="C1478" s="1">
        <v>1163.830649</v>
      </c>
      <c r="D1478" s="1">
        <v>20.058398</v>
      </c>
    </row>
    <row r="1479" spans="1:4">
      <c r="A1479" s="16">
        <v>42425.833020153397</v>
      </c>
      <c r="B1479" s="1">
        <v>1.326333</v>
      </c>
      <c r="C1479" s="1">
        <v>1161.074799</v>
      </c>
      <c r="D1479" s="1">
        <v>20.047930000000001</v>
      </c>
    </row>
    <row r="1480" spans="1:4">
      <c r="A1480" s="16">
        <v>42425.833031743903</v>
      </c>
      <c r="B1480" s="1">
        <v>1.3296669999999999</v>
      </c>
      <c r="C1480" s="1">
        <v>1163.2376180000001</v>
      </c>
      <c r="D1480" s="1">
        <v>20.058398</v>
      </c>
    </row>
    <row r="1481" spans="1:4">
      <c r="A1481" s="16">
        <v>42425.833043330298</v>
      </c>
      <c r="B1481" s="1">
        <v>1.326333</v>
      </c>
      <c r="C1481" s="1">
        <v>1162.923661</v>
      </c>
      <c r="D1481" s="1">
        <v>20.068866</v>
      </c>
    </row>
    <row r="1482" spans="1:4">
      <c r="A1482" s="16">
        <v>42425.833054902301</v>
      </c>
      <c r="B1482" s="1">
        <v>1.3296669999999999</v>
      </c>
      <c r="C1482" s="1">
        <v>1164.9818270000001</v>
      </c>
      <c r="D1482" s="1">
        <v>20.047930000000001</v>
      </c>
    </row>
    <row r="1483" spans="1:4">
      <c r="A1483" s="16">
        <v>42425.833066473999</v>
      </c>
      <c r="B1483" s="1">
        <v>1.326333</v>
      </c>
      <c r="C1483" s="1">
        <v>1161.528294</v>
      </c>
      <c r="D1483" s="1">
        <v>20.037462000000001</v>
      </c>
    </row>
    <row r="1484" spans="1:4">
      <c r="A1484" s="16">
        <v>42425.833078067299</v>
      </c>
      <c r="B1484" s="1">
        <v>1.3296669999999999</v>
      </c>
      <c r="C1484" s="1">
        <v>1162.644587</v>
      </c>
      <c r="D1484" s="1">
        <v>20.047930000000001</v>
      </c>
    </row>
    <row r="1485" spans="1:4">
      <c r="A1485" s="16">
        <v>42425.833089652697</v>
      </c>
      <c r="B1485" s="1">
        <v>1.333</v>
      </c>
      <c r="C1485" s="1">
        <v>1163.028313</v>
      </c>
      <c r="D1485" s="1">
        <v>20.058398</v>
      </c>
    </row>
    <row r="1486" spans="1:4">
      <c r="A1486" s="16">
        <v>42425.8331012177</v>
      </c>
      <c r="B1486" s="1">
        <v>1.336333</v>
      </c>
      <c r="C1486" s="1">
        <v>1162.644587</v>
      </c>
      <c r="D1486" s="1">
        <v>20.037462000000001</v>
      </c>
    </row>
    <row r="1487" spans="1:4">
      <c r="A1487" s="16">
        <v>42425.833112799199</v>
      </c>
      <c r="B1487" s="1">
        <v>1.3396669999999999</v>
      </c>
      <c r="C1487" s="1">
        <v>1161.528294</v>
      </c>
      <c r="D1487" s="1">
        <v>20.047930000000001</v>
      </c>
    </row>
    <row r="1488" spans="1:4">
      <c r="A1488" s="16">
        <v>42425.833124383404</v>
      </c>
      <c r="B1488" s="1">
        <v>1.343</v>
      </c>
      <c r="C1488" s="1">
        <v>1161.353873</v>
      </c>
      <c r="D1488" s="1">
        <v>20.058398</v>
      </c>
    </row>
    <row r="1489" spans="1:4">
      <c r="A1489" s="16">
        <v>42425.833135949702</v>
      </c>
      <c r="B1489" s="1">
        <v>1.346333</v>
      </c>
      <c r="C1489" s="1">
        <v>1165.784163</v>
      </c>
      <c r="D1489" s="1">
        <v>20.037462000000001</v>
      </c>
    </row>
    <row r="1490" spans="1:4">
      <c r="A1490" s="16">
        <v>42425.833147541503</v>
      </c>
      <c r="B1490" s="1">
        <v>1.343</v>
      </c>
      <c r="C1490" s="1">
        <v>1164.144607</v>
      </c>
      <c r="D1490" s="1">
        <v>20.058398</v>
      </c>
    </row>
    <row r="1491" spans="1:4">
      <c r="A1491" s="16">
        <v>42425.833159113303</v>
      </c>
      <c r="B1491" s="1">
        <v>1.3396669999999999</v>
      </c>
      <c r="C1491" s="1">
        <v>1163.202734</v>
      </c>
      <c r="D1491" s="1">
        <v>20.037462000000001</v>
      </c>
    </row>
    <row r="1492" spans="1:4">
      <c r="A1492" s="16">
        <v>42425.833170701699</v>
      </c>
      <c r="B1492" s="1">
        <v>1.343</v>
      </c>
      <c r="C1492" s="1">
        <v>1163.9004179999999</v>
      </c>
      <c r="D1492" s="1">
        <v>20.058398</v>
      </c>
    </row>
    <row r="1493" spans="1:4">
      <c r="A1493" s="16">
        <v>42425.833182288203</v>
      </c>
      <c r="B1493" s="1">
        <v>1.346333</v>
      </c>
      <c r="C1493" s="1">
        <v>1166.9353410000001</v>
      </c>
      <c r="D1493" s="1">
        <v>20.058398</v>
      </c>
    </row>
    <row r="1494" spans="1:4">
      <c r="A1494" s="16">
        <v>42425.833193860599</v>
      </c>
      <c r="B1494" s="1">
        <v>1.343</v>
      </c>
      <c r="C1494" s="1">
        <v>1167.4586039999999</v>
      </c>
      <c r="D1494" s="1">
        <v>20.058398</v>
      </c>
    </row>
    <row r="1495" spans="1:4">
      <c r="A1495" s="16">
        <v>42425.833205438998</v>
      </c>
      <c r="B1495" s="1">
        <v>1.3396669999999999</v>
      </c>
      <c r="C1495" s="1">
        <v>1166.586499</v>
      </c>
      <c r="D1495" s="1">
        <v>20.058398</v>
      </c>
    </row>
    <row r="1496" spans="1:4">
      <c r="A1496" s="16">
        <v>42425.833217025</v>
      </c>
      <c r="B1496" s="1">
        <v>1.336333</v>
      </c>
      <c r="C1496" s="1">
        <v>1165.2260160000001</v>
      </c>
      <c r="D1496" s="1">
        <v>20.037462000000001</v>
      </c>
    </row>
    <row r="1497" spans="1:4">
      <c r="A1497" s="16">
        <v>42425.833228593299</v>
      </c>
      <c r="B1497" s="1">
        <v>1.3396669999999999</v>
      </c>
      <c r="C1497" s="1">
        <v>1162.2957449999999</v>
      </c>
      <c r="D1497" s="1">
        <v>20.047930000000001</v>
      </c>
    </row>
    <row r="1498" spans="1:4">
      <c r="A1498" s="16">
        <v>42425.833240183099</v>
      </c>
      <c r="B1498" s="1">
        <v>1.343</v>
      </c>
      <c r="C1498" s="1">
        <v>1163.8655329999999</v>
      </c>
      <c r="D1498" s="1">
        <v>20.037462000000001</v>
      </c>
    </row>
    <row r="1499" spans="1:4">
      <c r="A1499" s="16">
        <v>42425.833251755401</v>
      </c>
      <c r="B1499" s="1">
        <v>1.346333</v>
      </c>
      <c r="C1499" s="1">
        <v>1162.4701660000001</v>
      </c>
      <c r="D1499" s="1">
        <v>20.037462000000001</v>
      </c>
    </row>
    <row r="1500" spans="1:4">
      <c r="A1500" s="16">
        <v>42425.833263329398</v>
      </c>
      <c r="B1500" s="1">
        <v>1.349667</v>
      </c>
      <c r="C1500" s="1">
        <v>1167.0051089999999</v>
      </c>
      <c r="D1500" s="1">
        <v>20.047930000000001</v>
      </c>
    </row>
    <row r="1501" spans="1:4">
      <c r="A1501" s="16">
        <v>42425.833274918397</v>
      </c>
      <c r="B1501" s="1">
        <v>1.346333</v>
      </c>
      <c r="C1501" s="1">
        <v>1162.08644</v>
      </c>
      <c r="D1501" s="1">
        <v>20.037462000000001</v>
      </c>
    </row>
    <row r="1502" spans="1:4">
      <c r="A1502" s="17">
        <v>42425.833286487003</v>
      </c>
      <c r="B1502" s="1">
        <v>1.349667</v>
      </c>
      <c r="C1502" s="1">
        <v>1165.295785</v>
      </c>
      <c r="D1502" s="1">
        <v>20.058398</v>
      </c>
    </row>
    <row r="1503" spans="1:4">
      <c r="A1503" s="17">
        <v>42425.8332980778</v>
      </c>
      <c r="B1503" s="1">
        <v>1.346333</v>
      </c>
      <c r="C1503" s="1">
        <v>1165.3306689999999</v>
      </c>
      <c r="D1503" s="1">
        <v>20.037462000000001</v>
      </c>
    </row>
    <row r="1504" spans="1:4">
      <c r="A1504" s="17">
        <v>42425.833309649803</v>
      </c>
      <c r="B1504" s="1">
        <v>1.343</v>
      </c>
      <c r="C1504" s="1">
        <v>1167.2492990000001</v>
      </c>
      <c r="D1504" s="1">
        <v>20.058398</v>
      </c>
    </row>
    <row r="1505" spans="1:4">
      <c r="A1505" s="17">
        <v>42425.833321221799</v>
      </c>
      <c r="B1505" s="1">
        <v>1.3396669999999999</v>
      </c>
      <c r="C1505" s="1">
        <v>1164.388796</v>
      </c>
      <c r="D1505" s="1">
        <v>20.037462000000001</v>
      </c>
    </row>
    <row r="1506" spans="1:4">
      <c r="A1506" s="17">
        <v>42425.833332810602</v>
      </c>
      <c r="B1506" s="1">
        <v>1.343</v>
      </c>
      <c r="C1506" s="1">
        <v>1166.028352</v>
      </c>
      <c r="D1506" s="1">
        <v>20.058398</v>
      </c>
    </row>
    <row r="1507" spans="1:4">
      <c r="A1507" s="17">
        <v>42425.833344395098</v>
      </c>
      <c r="B1507" s="1">
        <v>1.3396669999999999</v>
      </c>
      <c r="C1507" s="1">
        <v>1163.58646</v>
      </c>
      <c r="D1507" s="1">
        <v>20.047930000000001</v>
      </c>
    </row>
    <row r="1508" spans="1:4">
      <c r="A1508" s="17">
        <v>42425.8333559682</v>
      </c>
      <c r="B1508" s="1">
        <v>1.343</v>
      </c>
      <c r="C1508" s="1">
        <v>1166.481847</v>
      </c>
      <c r="D1508" s="1">
        <v>20.058398</v>
      </c>
    </row>
    <row r="1509" spans="1:4">
      <c r="A1509" s="17">
        <v>42425.8333675545</v>
      </c>
      <c r="B1509" s="1">
        <v>1.3396669999999999</v>
      </c>
      <c r="C1509" s="1">
        <v>1167.9818660000001</v>
      </c>
      <c r="D1509" s="1">
        <v>20.037462000000001</v>
      </c>
    </row>
    <row r="1510" spans="1:4">
      <c r="A1510" s="17">
        <v>42425.833379120901</v>
      </c>
      <c r="B1510" s="1">
        <v>1.336333</v>
      </c>
      <c r="C1510" s="1">
        <v>1166.3074260000001</v>
      </c>
      <c r="D1510" s="1">
        <v>20.026993999999998</v>
      </c>
    </row>
    <row r="1511" spans="1:4">
      <c r="A1511" s="17">
        <v>42425.833390718297</v>
      </c>
      <c r="B1511" s="1">
        <v>1.3396669999999999</v>
      </c>
      <c r="C1511" s="1">
        <v>1165.5050900000001</v>
      </c>
      <c r="D1511" s="1">
        <v>20.037462000000001</v>
      </c>
    </row>
    <row r="1512" spans="1:4">
      <c r="A1512" s="17">
        <v>42425.833402295</v>
      </c>
      <c r="B1512" s="1">
        <v>1.343</v>
      </c>
      <c r="C1512" s="1">
        <v>1165.958584</v>
      </c>
      <c r="D1512" s="1">
        <v>20.037462000000001</v>
      </c>
    </row>
    <row r="1513" spans="1:4">
      <c r="A1513" s="17">
        <v>42425.833413880602</v>
      </c>
      <c r="B1513" s="1">
        <v>1.346333</v>
      </c>
      <c r="C1513" s="1">
        <v>1165.958584</v>
      </c>
      <c r="D1513" s="1">
        <v>20.037462000000001</v>
      </c>
    </row>
    <row r="1514" spans="1:4">
      <c r="A1514" s="17">
        <v>42425.833425474702</v>
      </c>
      <c r="B1514" s="1">
        <v>1.349667</v>
      </c>
      <c r="C1514" s="1">
        <v>1168.295824</v>
      </c>
      <c r="D1514" s="1">
        <v>20.047930000000001</v>
      </c>
    </row>
    <row r="1515" spans="1:4">
      <c r="A1515" s="17">
        <v>42425.833437039</v>
      </c>
      <c r="B1515" s="1">
        <v>1.346333</v>
      </c>
      <c r="C1515" s="1">
        <v>1165.156248</v>
      </c>
      <c r="D1515" s="1">
        <v>20.058398</v>
      </c>
    </row>
    <row r="1516" spans="1:4">
      <c r="A1516" s="17">
        <v>42425.833448618003</v>
      </c>
      <c r="B1516" s="1">
        <v>1.349667</v>
      </c>
      <c r="C1516" s="1">
        <v>1167.667909</v>
      </c>
      <c r="D1516" s="1">
        <v>20.037462000000001</v>
      </c>
    </row>
    <row r="1517" spans="1:4">
      <c r="A1517" s="17">
        <v>42425.833460187801</v>
      </c>
      <c r="B1517" s="1">
        <v>1.346333</v>
      </c>
      <c r="C1517" s="1">
        <v>1166.900457</v>
      </c>
      <c r="D1517" s="1">
        <v>20.058398</v>
      </c>
    </row>
    <row r="1518" spans="1:4">
      <c r="A1518" s="17">
        <v>42425.833471780403</v>
      </c>
      <c r="B1518" s="1">
        <v>1.349667</v>
      </c>
      <c r="C1518" s="1">
        <v>1169.1679280000001</v>
      </c>
      <c r="D1518" s="1">
        <v>20.047930000000001</v>
      </c>
    </row>
    <row r="1519" spans="1:4">
      <c r="A1519" s="17">
        <v>42425.833483365102</v>
      </c>
      <c r="B1519" s="1">
        <v>1.346333</v>
      </c>
      <c r="C1519" s="1">
        <v>1167.1795300000001</v>
      </c>
      <c r="D1519" s="1">
        <v>20.037462000000001</v>
      </c>
    </row>
    <row r="1520" spans="1:4">
      <c r="A1520" s="17">
        <v>42425.833494938997</v>
      </c>
      <c r="B1520" s="1">
        <v>1.349667</v>
      </c>
      <c r="C1520" s="1">
        <v>1166.202773</v>
      </c>
      <c r="D1520" s="1">
        <v>20.047930000000001</v>
      </c>
    </row>
    <row r="1521" spans="1:4">
      <c r="A1521" s="17">
        <v>42425.833506505202</v>
      </c>
      <c r="B1521" s="1">
        <v>1.353</v>
      </c>
      <c r="C1521" s="1">
        <v>1167.3190669999999</v>
      </c>
      <c r="D1521" s="1">
        <v>20.047930000000001</v>
      </c>
    </row>
    <row r="1522" spans="1:4">
      <c r="A1522" s="17">
        <v>42425.833518097599</v>
      </c>
      <c r="B1522" s="1">
        <v>1.349667</v>
      </c>
      <c r="C1522" s="1">
        <v>1169.481886</v>
      </c>
      <c r="D1522" s="1">
        <v>20.058398</v>
      </c>
    </row>
    <row r="1523" spans="1:4">
      <c r="A1523" s="17">
        <v>42425.833529681899</v>
      </c>
      <c r="B1523" s="1">
        <v>1.346333</v>
      </c>
      <c r="C1523" s="1">
        <v>1166.4120780000001</v>
      </c>
      <c r="D1523" s="1">
        <v>20.047930000000001</v>
      </c>
    </row>
    <row r="1524" spans="1:4">
      <c r="A1524" s="17">
        <v>42425.833541257001</v>
      </c>
      <c r="B1524" s="1">
        <v>1.349667</v>
      </c>
      <c r="C1524" s="1">
        <v>1166.900457</v>
      </c>
      <c r="D1524" s="1">
        <v>20.047930000000001</v>
      </c>
    </row>
    <row r="1525" spans="1:4">
      <c r="A1525" s="17">
        <v>42425.833552825003</v>
      </c>
      <c r="B1525" s="1">
        <v>1.353</v>
      </c>
      <c r="C1525" s="1">
        <v>1167.0051089999999</v>
      </c>
      <c r="D1525" s="1">
        <v>20.058398</v>
      </c>
    </row>
    <row r="1526" spans="1:4">
      <c r="A1526" s="17">
        <v>42425.833564401</v>
      </c>
      <c r="B1526" s="1">
        <v>1.356333</v>
      </c>
      <c r="C1526" s="1">
        <v>1167.3190669999999</v>
      </c>
      <c r="D1526" s="1">
        <v>20.037462000000001</v>
      </c>
    </row>
    <row r="1527" spans="1:4">
      <c r="A1527" s="17">
        <v>42425.833575992998</v>
      </c>
      <c r="B1527" s="1">
        <v>1.359667</v>
      </c>
      <c r="C1527" s="1">
        <v>1165.8539310000001</v>
      </c>
      <c r="D1527" s="1">
        <v>20.047930000000001</v>
      </c>
    </row>
    <row r="1528" spans="1:4">
      <c r="A1528" s="17">
        <v>42425.833587566602</v>
      </c>
      <c r="B1528" s="1">
        <v>1.363</v>
      </c>
      <c r="C1528" s="1">
        <v>1167.9818660000001</v>
      </c>
      <c r="D1528" s="1">
        <v>20.047930000000001</v>
      </c>
    </row>
    <row r="1529" spans="1:4">
      <c r="A1529" s="17">
        <v>42425.833599139303</v>
      </c>
      <c r="B1529" s="1">
        <v>1.359667</v>
      </c>
      <c r="C1529" s="1">
        <v>1170.3539900000001</v>
      </c>
      <c r="D1529" s="1">
        <v>20.058398</v>
      </c>
    </row>
    <row r="1530" spans="1:4">
      <c r="A1530" s="17">
        <v>42425.833610713897</v>
      </c>
      <c r="B1530" s="1">
        <v>1.356333</v>
      </c>
      <c r="C1530" s="1">
        <v>1169.3772329999999</v>
      </c>
      <c r="D1530" s="1">
        <v>20.058398</v>
      </c>
    </row>
    <row r="1531" spans="1:4">
      <c r="A1531" s="17">
        <v>42425.833622288803</v>
      </c>
      <c r="B1531" s="1">
        <v>1.353</v>
      </c>
      <c r="C1531" s="1">
        <v>1165.9934679999999</v>
      </c>
      <c r="D1531" s="1">
        <v>20.058398</v>
      </c>
    </row>
    <row r="1532" spans="1:4">
      <c r="A1532" s="17">
        <v>42425.8336338593</v>
      </c>
      <c r="B1532" s="1">
        <v>1.356333</v>
      </c>
      <c r="C1532" s="1">
        <v>1167.109762</v>
      </c>
      <c r="D1532" s="1">
        <v>20.047930000000001</v>
      </c>
    </row>
    <row r="1533" spans="1:4">
      <c r="A1533" s="17">
        <v>42425.833645429899</v>
      </c>
      <c r="B1533" s="1">
        <v>1.359667</v>
      </c>
      <c r="C1533" s="1">
        <v>1167.5981400000001</v>
      </c>
      <c r="D1533" s="1">
        <v>20.058398</v>
      </c>
    </row>
    <row r="1534" spans="1:4">
      <c r="A1534" s="17">
        <v>42425.833657003001</v>
      </c>
      <c r="B1534" s="1">
        <v>1.363</v>
      </c>
      <c r="C1534" s="1">
        <v>1167.3190669999999</v>
      </c>
      <c r="D1534" s="1">
        <v>20.047930000000001</v>
      </c>
    </row>
    <row r="1535" spans="1:4">
      <c r="A1535" s="17">
        <v>42425.833668582702</v>
      </c>
      <c r="B1535" s="1">
        <v>1.366333</v>
      </c>
      <c r="C1535" s="1">
        <v>1169.0632760000001</v>
      </c>
      <c r="D1535" s="1">
        <v>20.047930000000001</v>
      </c>
    </row>
    <row r="1536" spans="1:4">
      <c r="A1536" s="17">
        <v>42425.833680153497</v>
      </c>
      <c r="B1536" s="1">
        <v>1.363</v>
      </c>
      <c r="C1536" s="1">
        <v>1167.2492990000001</v>
      </c>
      <c r="D1536" s="1">
        <v>20.037462000000001</v>
      </c>
    </row>
    <row r="1537" spans="1:4">
      <c r="A1537" s="17">
        <v>42425.833691738997</v>
      </c>
      <c r="B1537" s="1">
        <v>1.366333</v>
      </c>
      <c r="C1537" s="1">
        <v>1168.958623</v>
      </c>
      <c r="D1537" s="1">
        <v>20.037462000000001</v>
      </c>
    </row>
    <row r="1538" spans="1:4">
      <c r="A1538" s="17">
        <v>42425.8337033274</v>
      </c>
      <c r="B1538" s="1">
        <v>1.363</v>
      </c>
      <c r="C1538" s="1">
        <v>1168.5051289999999</v>
      </c>
      <c r="D1538" s="1">
        <v>20.058398</v>
      </c>
    </row>
    <row r="1539" spans="1:4">
      <c r="A1539" s="17">
        <v>42425.833714912304</v>
      </c>
      <c r="B1539" s="1">
        <v>1.366333</v>
      </c>
      <c r="C1539" s="1">
        <v>1169.586538</v>
      </c>
      <c r="D1539" s="1">
        <v>20.047930000000001</v>
      </c>
    </row>
    <row r="1540" spans="1:4">
      <c r="A1540" s="17">
        <v>42425.833726483397</v>
      </c>
      <c r="B1540" s="1">
        <v>1.363</v>
      </c>
      <c r="C1540" s="1">
        <v>1169.202812</v>
      </c>
      <c r="D1540" s="1">
        <v>20.058398</v>
      </c>
    </row>
    <row r="1541" spans="1:4">
      <c r="A1541" s="17">
        <v>42425.833738070098</v>
      </c>
      <c r="B1541" s="1">
        <v>1.366333</v>
      </c>
      <c r="C1541" s="1">
        <v>1169.656307</v>
      </c>
      <c r="D1541" s="1">
        <v>20.037462000000001</v>
      </c>
    </row>
    <row r="1542" spans="1:4">
      <c r="A1542" s="17">
        <v>42425.833749647703</v>
      </c>
      <c r="B1542" s="1">
        <v>1.363</v>
      </c>
      <c r="C1542" s="1">
        <v>1169.51677</v>
      </c>
      <c r="D1542" s="1">
        <v>20.047930000000001</v>
      </c>
    </row>
    <row r="1543" spans="1:4">
      <c r="A1543" s="17">
        <v>42425.833761220303</v>
      </c>
      <c r="B1543" s="1">
        <v>1.366333</v>
      </c>
      <c r="C1543" s="1">
        <v>1166.865573</v>
      </c>
      <c r="D1543" s="1">
        <v>20.058398</v>
      </c>
    </row>
    <row r="1544" spans="1:4">
      <c r="A1544" s="17">
        <v>42425.833772808597</v>
      </c>
      <c r="B1544" s="1">
        <v>1.369667</v>
      </c>
      <c r="C1544" s="1">
        <v>1169.0632760000001</v>
      </c>
      <c r="D1544" s="1">
        <v>20.058398</v>
      </c>
    </row>
    <row r="1545" spans="1:4">
      <c r="A1545" s="17">
        <v>42425.8337843966</v>
      </c>
      <c r="B1545" s="1">
        <v>1.366333</v>
      </c>
      <c r="C1545" s="1">
        <v>1169.0632760000001</v>
      </c>
      <c r="D1545" s="1">
        <v>20.037462000000001</v>
      </c>
    </row>
    <row r="1546" spans="1:4">
      <c r="A1546" s="17">
        <v>42425.8337959688</v>
      </c>
      <c r="B1546" s="1">
        <v>1.363</v>
      </c>
      <c r="C1546" s="1">
        <v>1168.7493179999999</v>
      </c>
      <c r="D1546" s="1">
        <v>20.047930000000001</v>
      </c>
    </row>
    <row r="1547" spans="1:4">
      <c r="A1547" s="17">
        <v>42425.833807537601</v>
      </c>
      <c r="B1547" s="1">
        <v>1.366333</v>
      </c>
      <c r="C1547" s="1">
        <v>1166.3074260000001</v>
      </c>
      <c r="D1547" s="1">
        <v>20.037462000000001</v>
      </c>
    </row>
    <row r="1548" spans="1:4">
      <c r="A1548" s="17">
        <v>42425.833819113199</v>
      </c>
      <c r="B1548" s="1">
        <v>1.369667</v>
      </c>
      <c r="C1548" s="1">
        <v>1170.1795689999999</v>
      </c>
      <c r="D1548" s="1">
        <v>20.047930000000001</v>
      </c>
    </row>
    <row r="1549" spans="1:4">
      <c r="A1549" s="17">
        <v>42425.833830685602</v>
      </c>
      <c r="B1549" s="1">
        <v>1.366333</v>
      </c>
      <c r="C1549" s="1">
        <v>1170.040033</v>
      </c>
      <c r="D1549" s="1">
        <v>20.037462000000001</v>
      </c>
    </row>
    <row r="1550" spans="1:4">
      <c r="A1550" s="17">
        <v>42425.833842275002</v>
      </c>
      <c r="B1550" s="1">
        <v>1.363</v>
      </c>
      <c r="C1550" s="1">
        <v>1167.284183</v>
      </c>
      <c r="D1550" s="1">
        <v>20.026993999999998</v>
      </c>
    </row>
    <row r="1551" spans="1:4">
      <c r="A1551" s="17">
        <v>42425.833853844997</v>
      </c>
      <c r="B1551" s="1">
        <v>1.366333</v>
      </c>
      <c r="C1551" s="1">
        <v>1169.621423</v>
      </c>
      <c r="D1551" s="1">
        <v>20.047930000000001</v>
      </c>
    </row>
    <row r="1552" spans="1:4">
      <c r="A1552" s="17">
        <v>42425.833865430701</v>
      </c>
      <c r="B1552" s="1">
        <v>1.363</v>
      </c>
      <c r="C1552" s="1">
        <v>1168.051635</v>
      </c>
      <c r="D1552" s="1">
        <v>20.047930000000001</v>
      </c>
    </row>
    <row r="1553" spans="1:4">
      <c r="A1553" s="17">
        <v>42425.833877011901</v>
      </c>
      <c r="B1553" s="1">
        <v>1.366333</v>
      </c>
      <c r="C1553" s="1">
        <v>1169.760959</v>
      </c>
      <c r="D1553" s="1">
        <v>20.058398</v>
      </c>
    </row>
    <row r="1554" spans="1:4">
      <c r="A1554" s="17">
        <v>42425.8338885794</v>
      </c>
      <c r="B1554" s="1">
        <v>1.363</v>
      </c>
      <c r="C1554" s="1">
        <v>1170.912137</v>
      </c>
      <c r="D1554" s="1">
        <v>20.047930000000001</v>
      </c>
    </row>
    <row r="1555" spans="1:4">
      <c r="A1555" s="17">
        <v>42425.833900169302</v>
      </c>
      <c r="B1555" s="1">
        <v>1.359667</v>
      </c>
      <c r="C1555" s="1">
        <v>1168.2609399999999</v>
      </c>
      <c r="D1555" s="1">
        <v>20.047930000000001</v>
      </c>
    </row>
    <row r="1556" spans="1:4">
      <c r="A1556" s="17">
        <v>42425.833911737303</v>
      </c>
      <c r="B1556" s="1">
        <v>1.363</v>
      </c>
      <c r="C1556" s="1">
        <v>1169.8656120000001</v>
      </c>
      <c r="D1556" s="1">
        <v>20.047930000000001</v>
      </c>
    </row>
    <row r="1557" spans="1:4">
      <c r="A1557" s="17">
        <v>42425.833923316801</v>
      </c>
      <c r="B1557" s="1">
        <v>1.359667</v>
      </c>
      <c r="C1557" s="1">
        <v>1169.5516540000001</v>
      </c>
      <c r="D1557" s="1">
        <v>20.047930000000001</v>
      </c>
    </row>
    <row r="1558" spans="1:4">
      <c r="A1558" s="17">
        <v>42425.8339348851</v>
      </c>
      <c r="B1558" s="1">
        <v>1.363</v>
      </c>
      <c r="C1558" s="1">
        <v>1170.807485</v>
      </c>
      <c r="D1558" s="1">
        <v>20.047930000000001</v>
      </c>
    </row>
    <row r="1559" spans="1:4">
      <c r="A1559" s="17">
        <v>42425.833946465304</v>
      </c>
      <c r="B1559" s="1">
        <v>1.359667</v>
      </c>
      <c r="C1559" s="1">
        <v>1171.5051679999999</v>
      </c>
      <c r="D1559" s="1">
        <v>20.037462000000001</v>
      </c>
    </row>
    <row r="1560" spans="1:4">
      <c r="A1560" s="17">
        <v>42425.833958036303</v>
      </c>
      <c r="B1560" s="1">
        <v>1.356333</v>
      </c>
      <c r="C1560" s="1">
        <v>1171.6795890000001</v>
      </c>
      <c r="D1560" s="1">
        <v>20.047930000000001</v>
      </c>
    </row>
    <row r="1561" spans="1:4">
      <c r="A1561" s="17">
        <v>42425.833969628002</v>
      </c>
      <c r="B1561" s="1">
        <v>1.353</v>
      </c>
      <c r="C1561" s="1">
        <v>1170.1098010000001</v>
      </c>
      <c r="D1561" s="1">
        <v>20.037462000000001</v>
      </c>
    </row>
    <row r="1562" spans="1:4">
      <c r="A1562" s="17">
        <v>42425.833981193202</v>
      </c>
      <c r="B1562" s="1">
        <v>1.356333</v>
      </c>
      <c r="C1562" s="1">
        <v>1171.609821</v>
      </c>
      <c r="D1562" s="1">
        <v>20.047930000000001</v>
      </c>
    </row>
    <row r="1563" spans="1:4">
      <c r="A1563" s="17">
        <v>42425.833992786102</v>
      </c>
      <c r="B1563" s="1">
        <v>1.353</v>
      </c>
      <c r="C1563" s="1">
        <v>1171.330747</v>
      </c>
      <c r="D1563" s="1">
        <v>20.047930000000001</v>
      </c>
    </row>
    <row r="1564" spans="1:4">
      <c r="A1564" s="17">
        <v>42425.8340043559</v>
      </c>
      <c r="B1564" s="1">
        <v>1.356333</v>
      </c>
      <c r="C1564" s="1">
        <v>1170.528411</v>
      </c>
      <c r="D1564" s="1">
        <v>20.047930000000001</v>
      </c>
    </row>
    <row r="1565" spans="1:4">
      <c r="A1565" s="17">
        <v>42425.834015947199</v>
      </c>
      <c r="B1565" s="1">
        <v>1.359667</v>
      </c>
      <c r="C1565" s="1">
        <v>1167.4934880000001</v>
      </c>
      <c r="D1565" s="1">
        <v>20.047930000000001</v>
      </c>
    </row>
    <row r="1566" spans="1:4">
      <c r="A1566" s="17">
        <v>42425.834027518802</v>
      </c>
      <c r="B1566" s="1">
        <v>1.363</v>
      </c>
      <c r="C1566" s="1">
        <v>1169.3772329999999</v>
      </c>
      <c r="D1566" s="1">
        <v>20.058398</v>
      </c>
    </row>
    <row r="1567" spans="1:4">
      <c r="A1567" s="17">
        <v>42425.834039086803</v>
      </c>
      <c r="B1567" s="1">
        <v>1.366333</v>
      </c>
      <c r="C1567" s="1">
        <v>1171.470284</v>
      </c>
      <c r="D1567" s="1">
        <v>20.058398</v>
      </c>
    </row>
    <row r="1568" spans="1:4">
      <c r="A1568" s="17">
        <v>42425.834050674297</v>
      </c>
      <c r="B1568" s="1">
        <v>1.363</v>
      </c>
      <c r="C1568" s="1">
        <v>1168.9935069999999</v>
      </c>
      <c r="D1568" s="1">
        <v>20.058398</v>
      </c>
    </row>
    <row r="1569" spans="1:4">
      <c r="A1569" s="17">
        <v>42425.834062264898</v>
      </c>
      <c r="B1569" s="1">
        <v>1.366333</v>
      </c>
      <c r="C1569" s="1">
        <v>1172.237736</v>
      </c>
      <c r="D1569" s="1">
        <v>20.037462000000001</v>
      </c>
    </row>
    <row r="1570" spans="1:4">
      <c r="A1570" s="17">
        <v>42425.834073837599</v>
      </c>
      <c r="B1570" s="1">
        <v>1.363</v>
      </c>
      <c r="C1570" s="1">
        <v>1168.8888549999999</v>
      </c>
      <c r="D1570" s="1">
        <v>20.058398</v>
      </c>
    </row>
    <row r="1571" spans="1:4">
      <c r="A1571" s="17">
        <v>42425.8340854079</v>
      </c>
      <c r="B1571" s="1">
        <v>1.366333</v>
      </c>
      <c r="C1571" s="1">
        <v>1171.086558</v>
      </c>
      <c r="D1571" s="1">
        <v>20.037462000000001</v>
      </c>
    </row>
    <row r="1572" spans="1:4">
      <c r="A1572" s="17">
        <v>42425.834096986298</v>
      </c>
      <c r="B1572" s="1">
        <v>1.363</v>
      </c>
      <c r="C1572" s="1">
        <v>1172.3075040000001</v>
      </c>
      <c r="D1572" s="1">
        <v>20.058398</v>
      </c>
    </row>
    <row r="1573" spans="1:4">
      <c r="A1573" s="17">
        <v>42425.834108553798</v>
      </c>
      <c r="B1573" s="1">
        <v>1.359667</v>
      </c>
      <c r="C1573" s="1">
        <v>1169.8656120000001</v>
      </c>
      <c r="D1573" s="1">
        <v>20.047930000000001</v>
      </c>
    </row>
    <row r="1574" spans="1:4">
      <c r="A1574" s="17">
        <v>42425.834120136897</v>
      </c>
      <c r="B1574" s="1">
        <v>1.363</v>
      </c>
      <c r="C1574" s="1">
        <v>1172.795883</v>
      </c>
      <c r="D1574" s="1">
        <v>20.047930000000001</v>
      </c>
    </row>
    <row r="1575" spans="1:4">
      <c r="A1575" s="17">
        <v>42425.834131705502</v>
      </c>
      <c r="B1575" s="1">
        <v>1.359667</v>
      </c>
      <c r="C1575" s="1">
        <v>1170.1795689999999</v>
      </c>
      <c r="D1575" s="1">
        <v>20.058398</v>
      </c>
    </row>
    <row r="1576" spans="1:4">
      <c r="A1576" s="17">
        <v>42425.834143294902</v>
      </c>
      <c r="B1576" s="1">
        <v>1.363</v>
      </c>
      <c r="C1576" s="1">
        <v>1169.9353799999999</v>
      </c>
      <c r="D1576" s="1">
        <v>20.047930000000001</v>
      </c>
    </row>
    <row r="1577" spans="1:4">
      <c r="A1577" s="17">
        <v>42425.834154862801</v>
      </c>
      <c r="B1577" s="1">
        <v>1.366333</v>
      </c>
      <c r="C1577" s="1">
        <v>1169.760959</v>
      </c>
      <c r="D1577" s="1">
        <v>20.058398</v>
      </c>
    </row>
    <row r="1578" spans="1:4">
      <c r="A1578" s="17">
        <v>42425.834166458102</v>
      </c>
      <c r="B1578" s="1">
        <v>1.369667</v>
      </c>
      <c r="C1578" s="1">
        <v>1168.470245</v>
      </c>
      <c r="D1578" s="1">
        <v>20.037462000000001</v>
      </c>
    </row>
    <row r="1579" spans="1:4">
      <c r="A1579" s="17">
        <v>42425.834178025601</v>
      </c>
      <c r="B1579" s="1">
        <v>1.373</v>
      </c>
      <c r="C1579" s="1">
        <v>1169.760959</v>
      </c>
      <c r="D1579" s="1">
        <v>20.047930000000001</v>
      </c>
    </row>
    <row r="1580" spans="1:4">
      <c r="A1580" s="17">
        <v>42425.834189617897</v>
      </c>
      <c r="B1580" s="1">
        <v>1.369667</v>
      </c>
      <c r="C1580" s="1">
        <v>1171.609821</v>
      </c>
      <c r="D1580" s="1">
        <v>20.026993999999998</v>
      </c>
    </row>
    <row r="1581" spans="1:4">
      <c r="A1581" s="17">
        <v>42425.834201200101</v>
      </c>
      <c r="B1581" s="1">
        <v>1.366333</v>
      </c>
      <c r="C1581" s="1">
        <v>1169.237697</v>
      </c>
      <c r="D1581" s="1">
        <v>20.047930000000001</v>
      </c>
    </row>
    <row r="1582" spans="1:4">
      <c r="A1582" s="17">
        <v>42425.834212772097</v>
      </c>
      <c r="B1582" s="1">
        <v>1.369667</v>
      </c>
      <c r="C1582" s="1">
        <v>1169.9353799999999</v>
      </c>
      <c r="D1582" s="1">
        <v>20.037462000000001</v>
      </c>
    </row>
    <row r="1583" spans="1:4">
      <c r="A1583" s="17">
        <v>42425.834224341903</v>
      </c>
      <c r="B1583" s="1">
        <v>1.373</v>
      </c>
      <c r="C1583" s="1">
        <v>1168.400476</v>
      </c>
      <c r="D1583" s="1">
        <v>20.047930000000001</v>
      </c>
    </row>
    <row r="1584" spans="1:4">
      <c r="A1584" s="17">
        <v>42425.834235917297</v>
      </c>
      <c r="B1584" s="1">
        <v>1.376333</v>
      </c>
      <c r="C1584" s="1">
        <v>1171.156326</v>
      </c>
      <c r="D1584" s="1">
        <v>20.058398</v>
      </c>
    </row>
    <row r="1585" spans="1:4">
      <c r="A1585" s="17">
        <v>42425.834247497398</v>
      </c>
      <c r="B1585" s="1">
        <v>1.373</v>
      </c>
      <c r="C1585" s="1">
        <v>1168.086519</v>
      </c>
      <c r="D1585" s="1">
        <v>20.037462000000001</v>
      </c>
    </row>
    <row r="1586" spans="1:4">
      <c r="A1586" s="17">
        <v>42425.834259066098</v>
      </c>
      <c r="B1586" s="1">
        <v>1.376333</v>
      </c>
      <c r="C1586" s="1">
        <v>1170.3191059999999</v>
      </c>
      <c r="D1586" s="1">
        <v>20.037462000000001</v>
      </c>
    </row>
    <row r="1587" spans="1:4">
      <c r="A1587" s="17">
        <v>42425.834270658299</v>
      </c>
      <c r="B1587" s="1">
        <v>1.373</v>
      </c>
      <c r="C1587" s="1">
        <v>1170.3191059999999</v>
      </c>
      <c r="D1587" s="1">
        <v>20.037462000000001</v>
      </c>
    </row>
    <row r="1588" spans="1:4">
      <c r="A1588" s="17">
        <v>42425.834282243603</v>
      </c>
      <c r="B1588" s="1">
        <v>1.369667</v>
      </c>
      <c r="C1588" s="1">
        <v>1170.1098010000001</v>
      </c>
      <c r="D1588" s="1">
        <v>20.026993999999998</v>
      </c>
    </row>
    <row r="1589" spans="1:4">
      <c r="A1589" s="17">
        <v>42425.834293815496</v>
      </c>
      <c r="B1589" s="1">
        <v>1.373</v>
      </c>
      <c r="C1589" s="1">
        <v>1169.970264</v>
      </c>
      <c r="D1589" s="1">
        <v>20.068866</v>
      </c>
    </row>
    <row r="1590" spans="1:4">
      <c r="A1590" s="17">
        <v>42425.834305383098</v>
      </c>
      <c r="B1590" s="1">
        <v>1.376333</v>
      </c>
      <c r="C1590" s="1">
        <v>1168.086519</v>
      </c>
      <c r="D1590" s="1">
        <v>20.037462000000001</v>
      </c>
    </row>
    <row r="1591" spans="1:4">
      <c r="A1591" s="17">
        <v>42425.834316974797</v>
      </c>
      <c r="B1591" s="1">
        <v>1.379667</v>
      </c>
      <c r="C1591" s="1">
        <v>1170.2493380000001</v>
      </c>
      <c r="D1591" s="1">
        <v>20.068866</v>
      </c>
    </row>
    <row r="1592" spans="1:4">
      <c r="A1592" s="17">
        <v>42425.834328546996</v>
      </c>
      <c r="B1592" s="1">
        <v>1.376333</v>
      </c>
      <c r="C1592" s="1">
        <v>1170.2493380000001</v>
      </c>
      <c r="D1592" s="1">
        <v>20.047930000000001</v>
      </c>
    </row>
    <row r="1593" spans="1:4">
      <c r="A1593" s="17">
        <v>42425.834340116897</v>
      </c>
      <c r="B1593" s="1">
        <v>1.373</v>
      </c>
      <c r="C1593" s="1">
        <v>1169.1679280000001</v>
      </c>
      <c r="D1593" s="1">
        <v>20.058398</v>
      </c>
    </row>
    <row r="1594" spans="1:4">
      <c r="A1594" s="17">
        <v>42425.834351701102</v>
      </c>
      <c r="B1594" s="1">
        <v>1.376333</v>
      </c>
      <c r="C1594" s="1">
        <v>1168.051635</v>
      </c>
      <c r="D1594" s="1">
        <v>20.058398</v>
      </c>
    </row>
    <row r="1595" spans="1:4">
      <c r="A1595" s="17">
        <v>42425.834363269503</v>
      </c>
      <c r="B1595" s="1">
        <v>1.379667</v>
      </c>
      <c r="C1595" s="1">
        <v>1168.819086</v>
      </c>
      <c r="D1595" s="1">
        <v>20.068866</v>
      </c>
    </row>
    <row r="1596" spans="1:4">
      <c r="A1596" s="17">
        <v>42425.834374849699</v>
      </c>
      <c r="B1596" s="1">
        <v>1.383</v>
      </c>
      <c r="C1596" s="1">
        <v>1171.2958630000001</v>
      </c>
      <c r="D1596" s="1">
        <v>20.037462000000001</v>
      </c>
    </row>
    <row r="1597" spans="1:4">
      <c r="A1597" s="17">
        <v>42425.834386419898</v>
      </c>
      <c r="B1597" s="1">
        <v>1.379667</v>
      </c>
      <c r="C1597" s="1">
        <v>1170.3191059999999</v>
      </c>
      <c r="D1597" s="1">
        <v>20.037462000000001</v>
      </c>
    </row>
    <row r="1598" spans="1:4">
      <c r="A1598" s="17">
        <v>42425.834398007399</v>
      </c>
      <c r="B1598" s="1">
        <v>1.376333</v>
      </c>
      <c r="C1598" s="1">
        <v>1171.1214419999999</v>
      </c>
      <c r="D1598" s="1">
        <v>20.047930000000001</v>
      </c>
    </row>
    <row r="1599" spans="1:4">
      <c r="A1599" s="17">
        <v>42425.8344095801</v>
      </c>
      <c r="B1599" s="1">
        <v>1.373</v>
      </c>
      <c r="C1599" s="1">
        <v>1171.8888939999999</v>
      </c>
      <c r="D1599" s="1">
        <v>20.047930000000001</v>
      </c>
    </row>
    <row r="1600" spans="1:4">
      <c r="A1600" s="17">
        <v>42425.834421158099</v>
      </c>
      <c r="B1600" s="1">
        <v>1.369667</v>
      </c>
      <c r="C1600" s="1">
        <v>1171.85401</v>
      </c>
      <c r="D1600" s="1">
        <v>20.037462000000001</v>
      </c>
    </row>
    <row r="1601" spans="1:4">
      <c r="A1601" s="17">
        <v>42425.834432749602</v>
      </c>
      <c r="B1601" s="1">
        <v>1.366333</v>
      </c>
      <c r="C1601" s="1">
        <v>1171.5400520000001</v>
      </c>
      <c r="D1601" s="1">
        <v>20.068866</v>
      </c>
    </row>
    <row r="1602" spans="1:4">
      <c r="A1602" s="18">
        <v>42425.834444318301</v>
      </c>
      <c r="B1602" s="1">
        <v>1.369667</v>
      </c>
      <c r="C1602" s="1">
        <v>1170.9819050000001</v>
      </c>
      <c r="D1602" s="1">
        <v>20.058398</v>
      </c>
    </row>
    <row r="1603" spans="1:4">
      <c r="A1603" s="18">
        <v>42425.834455897297</v>
      </c>
      <c r="B1603" s="1">
        <v>1.373</v>
      </c>
      <c r="C1603" s="1">
        <v>1172.3075040000001</v>
      </c>
      <c r="D1603" s="1">
        <v>20.037462000000001</v>
      </c>
    </row>
    <row r="1604" spans="1:4">
      <c r="A1604" s="18">
        <v>42425.834467485198</v>
      </c>
      <c r="B1604" s="1">
        <v>1.369667</v>
      </c>
      <c r="C1604" s="1">
        <v>1169.342349</v>
      </c>
      <c r="D1604" s="1">
        <v>20.047930000000001</v>
      </c>
    </row>
    <row r="1605" spans="1:4">
      <c r="A1605" s="18">
        <v>42425.834479054698</v>
      </c>
      <c r="B1605" s="1">
        <v>1.373</v>
      </c>
      <c r="C1605" s="1">
        <v>1172.3075040000001</v>
      </c>
      <c r="D1605" s="1">
        <v>20.037462000000001</v>
      </c>
    </row>
    <row r="1606" spans="1:4">
      <c r="A1606" s="18">
        <v>42425.834490626803</v>
      </c>
      <c r="B1606" s="1">
        <v>1.369667</v>
      </c>
      <c r="C1606" s="1">
        <v>1171.2958630000001</v>
      </c>
      <c r="D1606" s="1">
        <v>20.047930000000001</v>
      </c>
    </row>
    <row r="1607" spans="1:4">
      <c r="A1607" s="18">
        <v>42425.834502220299</v>
      </c>
      <c r="B1607" s="1">
        <v>1.373</v>
      </c>
      <c r="C1607" s="1">
        <v>1170.807485</v>
      </c>
      <c r="D1607" s="1">
        <v>20.058398</v>
      </c>
    </row>
    <row r="1608" spans="1:4">
      <c r="A1608" s="18">
        <v>42425.834513788999</v>
      </c>
      <c r="B1608" s="1">
        <v>1.376333</v>
      </c>
      <c r="C1608" s="1">
        <v>1174.2610179999999</v>
      </c>
      <c r="D1608" s="1">
        <v>20.058398</v>
      </c>
    </row>
    <row r="1609" spans="1:4">
      <c r="A1609" s="18">
        <v>42425.834525362901</v>
      </c>
      <c r="B1609" s="1">
        <v>1.373</v>
      </c>
      <c r="C1609" s="1">
        <v>1172.0633150000001</v>
      </c>
      <c r="D1609" s="1">
        <v>20.058398</v>
      </c>
    </row>
    <row r="1610" spans="1:4">
      <c r="A1610" s="18">
        <v>42425.834536945003</v>
      </c>
      <c r="B1610" s="1">
        <v>1.376333</v>
      </c>
      <c r="C1610" s="1">
        <v>1172.481925</v>
      </c>
      <c r="D1610" s="1">
        <v>20.037462000000001</v>
      </c>
    </row>
    <row r="1611" spans="1:4">
      <c r="A1611" s="18">
        <v>42425.834548512699</v>
      </c>
      <c r="B1611" s="1">
        <v>1.379667</v>
      </c>
      <c r="C1611" s="1">
        <v>1174.470323</v>
      </c>
      <c r="D1611" s="1">
        <v>20.058398</v>
      </c>
    </row>
    <row r="1612" spans="1:4">
      <c r="A1612" s="18">
        <v>42425.834560090101</v>
      </c>
      <c r="B1612" s="1">
        <v>1.376333</v>
      </c>
      <c r="C1612" s="1">
        <v>1172.342388</v>
      </c>
      <c r="D1612" s="1">
        <v>20.037462000000001</v>
      </c>
    </row>
    <row r="1613" spans="1:4">
      <c r="A1613" s="18">
        <v>42425.834571658401</v>
      </c>
      <c r="B1613" s="1">
        <v>1.379667</v>
      </c>
      <c r="C1613" s="1">
        <v>1173.1098400000001</v>
      </c>
      <c r="D1613" s="1">
        <v>20.058398</v>
      </c>
    </row>
    <row r="1614" spans="1:4">
      <c r="A1614" s="18">
        <v>42425.834583248303</v>
      </c>
      <c r="B1614" s="1">
        <v>1.383</v>
      </c>
      <c r="C1614" s="1">
        <v>1172.9354189999999</v>
      </c>
      <c r="D1614" s="1">
        <v>20.058398</v>
      </c>
    </row>
    <row r="1615" spans="1:4">
      <c r="A1615" s="18">
        <v>42425.834594820597</v>
      </c>
      <c r="B1615" s="1">
        <v>1.386333</v>
      </c>
      <c r="C1615" s="1">
        <v>1174.0168289999999</v>
      </c>
      <c r="D1615" s="1">
        <v>20.058398</v>
      </c>
    </row>
    <row r="1616" spans="1:4">
      <c r="A1616" s="18">
        <v>42425.834606406002</v>
      </c>
      <c r="B1616" s="1">
        <v>1.383</v>
      </c>
      <c r="C1616" s="1">
        <v>1174.2959020000001</v>
      </c>
      <c r="D1616" s="1">
        <v>20.037462000000001</v>
      </c>
    </row>
    <row r="1617" spans="1:4">
      <c r="A1617" s="18">
        <v>42425.834617980603</v>
      </c>
      <c r="B1617" s="1">
        <v>1.379667</v>
      </c>
      <c r="C1617" s="1">
        <v>1174.0517130000001</v>
      </c>
      <c r="D1617" s="1">
        <v>20.037462000000001</v>
      </c>
    </row>
    <row r="1618" spans="1:4">
      <c r="A1618" s="18">
        <v>42425.834629558398</v>
      </c>
      <c r="B1618" s="1">
        <v>1.383</v>
      </c>
      <c r="C1618" s="1">
        <v>1175.2377750000001</v>
      </c>
      <c r="D1618" s="1">
        <v>20.058398</v>
      </c>
    </row>
    <row r="1619" spans="1:4">
      <c r="A1619" s="18">
        <v>42425.834641132002</v>
      </c>
      <c r="B1619" s="1">
        <v>1.379667</v>
      </c>
      <c r="C1619" s="1">
        <v>1172.028431</v>
      </c>
      <c r="D1619" s="1">
        <v>20.058398</v>
      </c>
    </row>
    <row r="1620" spans="1:4">
      <c r="A1620" s="18">
        <v>42425.834652705402</v>
      </c>
      <c r="B1620" s="1">
        <v>1.383</v>
      </c>
      <c r="C1620" s="1">
        <v>1173.458682</v>
      </c>
      <c r="D1620" s="1">
        <v>20.047930000000001</v>
      </c>
    </row>
    <row r="1621" spans="1:4">
      <c r="A1621" s="18">
        <v>42425.834664276001</v>
      </c>
      <c r="B1621" s="1">
        <v>1.386333</v>
      </c>
      <c r="C1621" s="1">
        <v>1173.3889140000001</v>
      </c>
      <c r="D1621" s="1">
        <v>20.037462000000001</v>
      </c>
    </row>
    <row r="1622" spans="1:4">
      <c r="A1622" s="18">
        <v>42425.834675852297</v>
      </c>
      <c r="B1622" s="1">
        <v>1.389667</v>
      </c>
      <c r="C1622" s="1">
        <v>1173.458682</v>
      </c>
      <c r="D1622" s="1">
        <v>20.068866</v>
      </c>
    </row>
    <row r="1623" spans="1:4">
      <c r="A1623" s="18">
        <v>42425.834687423798</v>
      </c>
      <c r="B1623" s="1">
        <v>1.393</v>
      </c>
      <c r="C1623" s="1">
        <v>1170.9470209999999</v>
      </c>
      <c r="D1623" s="1">
        <v>20.047930000000001</v>
      </c>
    </row>
    <row r="1624" spans="1:4">
      <c r="A1624" s="18">
        <v>42425.834699012899</v>
      </c>
      <c r="B1624" s="1">
        <v>1.396333</v>
      </c>
      <c r="C1624" s="1">
        <v>1173.2144929999999</v>
      </c>
      <c r="D1624" s="1">
        <v>20.058398</v>
      </c>
    </row>
    <row r="1625" spans="1:4">
      <c r="A1625" s="18">
        <v>42425.834710583003</v>
      </c>
      <c r="B1625" s="1">
        <v>1.393</v>
      </c>
      <c r="C1625" s="1">
        <v>1173.8772919999999</v>
      </c>
      <c r="D1625" s="1">
        <v>20.058398</v>
      </c>
    </row>
    <row r="1626" spans="1:4">
      <c r="A1626" s="18">
        <v>42425.834722156098</v>
      </c>
      <c r="B1626" s="1">
        <v>1.389667</v>
      </c>
      <c r="C1626" s="1">
        <v>1173.284261</v>
      </c>
      <c r="D1626" s="1">
        <v>20.047930000000001</v>
      </c>
    </row>
    <row r="1627" spans="1:4">
      <c r="A1627" s="18">
        <v>42425.834733741904</v>
      </c>
      <c r="B1627" s="1">
        <v>1.393</v>
      </c>
      <c r="C1627" s="1">
        <v>1173.52845</v>
      </c>
      <c r="D1627" s="1">
        <v>20.058398</v>
      </c>
    </row>
    <row r="1628" spans="1:4">
      <c r="A1628" s="18">
        <v>42425.834745335203</v>
      </c>
      <c r="B1628" s="1">
        <v>1.389667</v>
      </c>
      <c r="C1628" s="1">
        <v>1174.365671</v>
      </c>
      <c r="D1628" s="1">
        <v>20.047930000000001</v>
      </c>
    </row>
    <row r="1629" spans="1:4">
      <c r="A1629" s="18">
        <v>42425.834756902397</v>
      </c>
      <c r="B1629" s="1">
        <v>1.386333</v>
      </c>
      <c r="C1629" s="1">
        <v>1174.1214809999999</v>
      </c>
      <c r="D1629" s="1">
        <v>20.047930000000001</v>
      </c>
    </row>
    <row r="1630" spans="1:4">
      <c r="A1630" s="18">
        <v>42425.834768493398</v>
      </c>
      <c r="B1630" s="1">
        <v>1.3880399999999999</v>
      </c>
      <c r="C1630" s="1">
        <v>1170.912137</v>
      </c>
      <c r="D1630" s="1">
        <v>20.058398</v>
      </c>
    </row>
    <row r="1631" spans="1:4">
      <c r="A1631" s="18">
        <v>42425.834780065001</v>
      </c>
      <c r="B1631" s="1">
        <v>1.3913740000000001</v>
      </c>
      <c r="C1631" s="1">
        <v>1173.3540290000001</v>
      </c>
      <c r="D1631" s="1">
        <v>20.037462000000001</v>
      </c>
    </row>
    <row r="1632" spans="1:4">
      <c r="A1632" s="18">
        <v>42425.834791639099</v>
      </c>
      <c r="B1632" s="1">
        <v>1.3880399999999999</v>
      </c>
      <c r="C1632" s="1">
        <v>1172.795883</v>
      </c>
      <c r="D1632" s="1">
        <v>20.058398</v>
      </c>
    </row>
    <row r="1633" spans="1:4">
      <c r="A1633" s="18">
        <v>42425.834803211001</v>
      </c>
      <c r="B1633" s="1">
        <v>1.3913740000000001</v>
      </c>
      <c r="C1633" s="1">
        <v>1173.423798</v>
      </c>
      <c r="D1633" s="1">
        <v>20.037462000000001</v>
      </c>
    </row>
    <row r="1634" spans="1:4">
      <c r="A1634" s="18">
        <v>42425.8348147824</v>
      </c>
      <c r="B1634" s="1">
        <v>1.3880399999999999</v>
      </c>
      <c r="C1634" s="1">
        <v>1170.842369</v>
      </c>
      <c r="D1634" s="1">
        <v>20.037462000000001</v>
      </c>
    </row>
    <row r="1635" spans="1:4">
      <c r="A1635" s="18">
        <v>42425.834826354898</v>
      </c>
      <c r="B1635" s="1">
        <v>1.3913740000000001</v>
      </c>
      <c r="C1635" s="1">
        <v>1173.912176</v>
      </c>
      <c r="D1635" s="1">
        <v>20.047930000000001</v>
      </c>
    </row>
    <row r="1636" spans="1:4">
      <c r="A1636" s="18">
        <v>42425.834837930903</v>
      </c>
      <c r="B1636" s="1">
        <v>1.3880399999999999</v>
      </c>
      <c r="C1636" s="1">
        <v>1174.4005549999999</v>
      </c>
      <c r="D1636" s="1">
        <v>20.068866</v>
      </c>
    </row>
    <row r="1637" spans="1:4">
      <c r="A1637" s="18">
        <v>42425.834849506296</v>
      </c>
      <c r="B1637" s="1">
        <v>1.3847069999999999</v>
      </c>
      <c r="C1637" s="1">
        <v>1172.028431</v>
      </c>
      <c r="D1637" s="1">
        <v>20.047930000000001</v>
      </c>
    </row>
    <row r="1638" spans="1:4">
      <c r="A1638" s="18">
        <v>42425.834861086398</v>
      </c>
      <c r="B1638" s="1">
        <v>1.3880399999999999</v>
      </c>
      <c r="C1638" s="1">
        <v>1175.8656900000001</v>
      </c>
      <c r="D1638" s="1">
        <v>20.058398</v>
      </c>
    </row>
    <row r="1639" spans="1:4">
      <c r="A1639" s="18">
        <v>42425.834872653999</v>
      </c>
      <c r="B1639" s="1">
        <v>1.3847069999999999</v>
      </c>
      <c r="C1639" s="1">
        <v>1176.1447639999999</v>
      </c>
      <c r="D1639" s="1">
        <v>20.037462000000001</v>
      </c>
    </row>
    <row r="1640" spans="1:4">
      <c r="A1640" s="18">
        <v>42425.834884235497</v>
      </c>
      <c r="B1640" s="1">
        <v>1.3813740000000001</v>
      </c>
      <c r="C1640" s="1">
        <v>1172.412157</v>
      </c>
      <c r="D1640" s="1">
        <v>20.037462000000001</v>
      </c>
    </row>
    <row r="1641" spans="1:4">
      <c r="A1641" s="18">
        <v>42425.834895801301</v>
      </c>
      <c r="B1641" s="1">
        <v>1.3847069999999999</v>
      </c>
      <c r="C1641" s="1">
        <v>1174.0168289999999</v>
      </c>
      <c r="D1641" s="1">
        <v>20.047930000000001</v>
      </c>
    </row>
    <row r="1642" spans="1:4">
      <c r="A1642" s="18">
        <v>42425.834907378397</v>
      </c>
      <c r="B1642" s="1">
        <v>1.3880399999999999</v>
      </c>
      <c r="C1642" s="1">
        <v>1174.749397</v>
      </c>
      <c r="D1642" s="1">
        <v>20.058398</v>
      </c>
    </row>
    <row r="1643" spans="1:4">
      <c r="A1643" s="18">
        <v>42425.8349189492</v>
      </c>
      <c r="B1643" s="1">
        <v>1.3847069999999999</v>
      </c>
      <c r="C1643" s="1">
        <v>1176.1098790000001</v>
      </c>
      <c r="D1643" s="1">
        <v>20.047930000000001</v>
      </c>
    </row>
    <row r="1644" spans="1:4">
      <c r="A1644" s="18">
        <v>42425.834930539997</v>
      </c>
      <c r="B1644" s="1">
        <v>1.3813740000000001</v>
      </c>
      <c r="C1644" s="1">
        <v>1172.8307669999999</v>
      </c>
      <c r="D1644" s="1">
        <v>20.068866</v>
      </c>
    </row>
    <row r="1645" spans="1:4">
      <c r="A1645" s="18">
        <v>42425.834942126901</v>
      </c>
      <c r="B1645" s="1">
        <v>1.3847069999999999</v>
      </c>
      <c r="C1645" s="1">
        <v>1175.516848</v>
      </c>
      <c r="D1645" s="1">
        <v>20.037462000000001</v>
      </c>
    </row>
    <row r="1646" spans="1:4">
      <c r="A1646" s="18">
        <v>42425.834953693098</v>
      </c>
      <c r="B1646" s="1">
        <v>1.3813740000000001</v>
      </c>
      <c r="C1646" s="1">
        <v>1175.6215010000001</v>
      </c>
      <c r="D1646" s="1">
        <v>20.047930000000001</v>
      </c>
    </row>
    <row r="1647" spans="1:4">
      <c r="A1647" s="18">
        <v>42425.834965272603</v>
      </c>
      <c r="B1647" s="1">
        <v>1.3780399999999999</v>
      </c>
      <c r="C1647" s="1">
        <v>1174.5052069999999</v>
      </c>
      <c r="D1647" s="1">
        <v>20.058398</v>
      </c>
    </row>
    <row r="1648" spans="1:4">
      <c r="A1648" s="18">
        <v>42425.8349768427</v>
      </c>
      <c r="B1648" s="1">
        <v>1.3813740000000001</v>
      </c>
      <c r="C1648" s="1">
        <v>1173.2493770000001</v>
      </c>
      <c r="D1648" s="1">
        <v>20.047930000000001</v>
      </c>
    </row>
    <row r="1649" spans="1:4">
      <c r="A1649" s="18">
        <v>42425.834988416798</v>
      </c>
      <c r="B1649" s="1">
        <v>1.3847069999999999</v>
      </c>
      <c r="C1649" s="1">
        <v>1174.749397</v>
      </c>
      <c r="D1649" s="1">
        <v>20.047930000000001</v>
      </c>
    </row>
    <row r="1650" spans="1:4">
      <c r="A1650" s="18">
        <v>42425.834999997001</v>
      </c>
      <c r="B1650" s="1">
        <v>1.3813740000000001</v>
      </c>
      <c r="C1650" s="1">
        <v>1175.3773120000001</v>
      </c>
      <c r="D1650" s="1">
        <v>20.037462000000001</v>
      </c>
    </row>
    <row r="1651" spans="1:4">
      <c r="A1651" s="18">
        <v>42425.835011582902</v>
      </c>
      <c r="B1651" s="1">
        <v>1.3780399999999999</v>
      </c>
      <c r="C1651" s="1">
        <v>1174.60986</v>
      </c>
      <c r="D1651" s="1">
        <v>20.047930000000001</v>
      </c>
    </row>
    <row r="1652" spans="1:4">
      <c r="A1652" s="18">
        <v>42425.835023150299</v>
      </c>
      <c r="B1652" s="1">
        <v>1.3813740000000001</v>
      </c>
      <c r="C1652" s="1">
        <v>1174.470323</v>
      </c>
      <c r="D1652" s="1">
        <v>20.047930000000001</v>
      </c>
    </row>
    <row r="1653" spans="1:4">
      <c r="A1653" s="18">
        <v>42425.835034732503</v>
      </c>
      <c r="B1653" s="1">
        <v>1.3847069999999999</v>
      </c>
      <c r="C1653" s="1">
        <v>1172.1330829999999</v>
      </c>
      <c r="D1653" s="1">
        <v>20.037462000000001</v>
      </c>
    </row>
    <row r="1654" spans="1:4">
      <c r="A1654" s="18">
        <v>42425.8350462987</v>
      </c>
      <c r="B1654" s="1">
        <v>1.3880399999999999</v>
      </c>
      <c r="C1654" s="1">
        <v>1173.8075240000001</v>
      </c>
      <c r="D1654" s="1">
        <v>20.058398</v>
      </c>
    </row>
    <row r="1655" spans="1:4">
      <c r="A1655" s="18">
        <v>42425.835057873599</v>
      </c>
      <c r="B1655" s="1">
        <v>1.3847069999999999</v>
      </c>
      <c r="C1655" s="1">
        <v>1174.8191650000001</v>
      </c>
      <c r="D1655" s="1">
        <v>20.058398</v>
      </c>
    </row>
    <row r="1656" spans="1:4">
      <c r="A1656" s="18">
        <v>42425.835069458197</v>
      </c>
      <c r="B1656" s="1">
        <v>1.3813740000000001</v>
      </c>
      <c r="C1656" s="1">
        <v>1175.3773120000001</v>
      </c>
      <c r="D1656" s="1">
        <v>20.058398</v>
      </c>
    </row>
    <row r="1657" spans="1:4">
      <c r="A1657" s="18">
        <v>42425.8350810458</v>
      </c>
      <c r="B1657" s="1">
        <v>1.3780399999999999</v>
      </c>
      <c r="C1657" s="1">
        <v>1176.214532</v>
      </c>
      <c r="D1657" s="1">
        <v>20.058398</v>
      </c>
    </row>
    <row r="1658" spans="1:4">
      <c r="A1658" s="18">
        <v>42425.835092616697</v>
      </c>
      <c r="B1658" s="1">
        <v>1.3747069999999999</v>
      </c>
      <c r="C1658" s="1">
        <v>1174.1563659999999</v>
      </c>
      <c r="D1658" s="1">
        <v>20.037462000000001</v>
      </c>
    </row>
    <row r="1659" spans="1:4">
      <c r="A1659" s="18">
        <v>42425.835104210099</v>
      </c>
      <c r="B1659" s="1">
        <v>1.3780399999999999</v>
      </c>
      <c r="C1659" s="1">
        <v>1174.330786</v>
      </c>
      <c r="D1659" s="1">
        <v>20.037462000000001</v>
      </c>
    </row>
    <row r="1660" spans="1:4">
      <c r="A1660" s="18">
        <v>42425.835115795096</v>
      </c>
      <c r="B1660" s="1">
        <v>1.3813740000000001</v>
      </c>
      <c r="C1660" s="1">
        <v>1174.365671</v>
      </c>
      <c r="D1660" s="1">
        <v>20.058398</v>
      </c>
    </row>
    <row r="1661" spans="1:4">
      <c r="A1661" s="18">
        <v>42425.835127366699</v>
      </c>
      <c r="B1661" s="1">
        <v>1.3847069999999999</v>
      </c>
      <c r="C1661" s="1">
        <v>1177.78432</v>
      </c>
      <c r="D1661" s="1">
        <v>20.047930000000001</v>
      </c>
    </row>
    <row r="1662" spans="1:4">
      <c r="A1662" s="18">
        <v>42425.835138936898</v>
      </c>
      <c r="B1662" s="1">
        <v>1.3813740000000001</v>
      </c>
      <c r="C1662" s="1">
        <v>1174.6796280000001</v>
      </c>
      <c r="D1662" s="1">
        <v>20.047930000000001</v>
      </c>
    </row>
    <row r="1663" spans="1:4">
      <c r="A1663" s="18">
        <v>42425.835150518498</v>
      </c>
      <c r="B1663" s="1">
        <v>1.3847069999999999</v>
      </c>
      <c r="C1663" s="1">
        <v>1174.6447439999999</v>
      </c>
      <c r="D1663" s="1">
        <v>20.058398</v>
      </c>
    </row>
    <row r="1664" spans="1:4">
      <c r="A1664" s="18">
        <v>42425.835162086303</v>
      </c>
      <c r="B1664" s="1">
        <v>1.3880399999999999</v>
      </c>
      <c r="C1664" s="1">
        <v>1177.0168679999999</v>
      </c>
      <c r="D1664" s="1">
        <v>20.037462000000001</v>
      </c>
    </row>
    <row r="1665" spans="1:4">
      <c r="A1665" s="18">
        <v>42425.835173676896</v>
      </c>
      <c r="B1665" s="1">
        <v>1.3847069999999999</v>
      </c>
      <c r="C1665" s="1">
        <v>1173.0051880000001</v>
      </c>
      <c r="D1665" s="1">
        <v>20.037462000000001</v>
      </c>
    </row>
    <row r="1666" spans="1:4">
      <c r="A1666" s="18">
        <v>42425.835185244403</v>
      </c>
      <c r="B1666" s="1">
        <v>1.3880399999999999</v>
      </c>
      <c r="C1666" s="1">
        <v>1172.6912299999999</v>
      </c>
      <c r="D1666" s="1">
        <v>20.037462000000001</v>
      </c>
    </row>
    <row r="1667" spans="1:4">
      <c r="A1667" s="18">
        <v>42425.835196823602</v>
      </c>
      <c r="B1667" s="1">
        <v>1.3913740000000001</v>
      </c>
      <c r="C1667" s="1">
        <v>1176.8773309999999</v>
      </c>
      <c r="D1667" s="1">
        <v>20.058398</v>
      </c>
    </row>
    <row r="1668" spans="1:4">
      <c r="A1668" s="18">
        <v>42425.835208393699</v>
      </c>
      <c r="B1668" s="1">
        <v>1.3880399999999999</v>
      </c>
      <c r="C1668" s="1">
        <v>1174.784281</v>
      </c>
      <c r="D1668" s="1">
        <v>20.047930000000001</v>
      </c>
    </row>
    <row r="1669" spans="1:4">
      <c r="A1669" s="18">
        <v>42425.835219968299</v>
      </c>
      <c r="B1669" s="1">
        <v>1.3913740000000001</v>
      </c>
      <c r="C1669" s="1">
        <v>1175.0633539999999</v>
      </c>
      <c r="D1669" s="1">
        <v>20.047930000000001</v>
      </c>
    </row>
    <row r="1670" spans="1:4">
      <c r="A1670" s="18">
        <v>42425.835231559096</v>
      </c>
      <c r="B1670" s="1">
        <v>1.3947069999999999</v>
      </c>
      <c r="C1670" s="1">
        <v>1177.36571</v>
      </c>
      <c r="D1670" s="1">
        <v>20.037462000000001</v>
      </c>
    </row>
    <row r="1671" spans="1:4">
      <c r="A1671" s="18">
        <v>42425.835243148103</v>
      </c>
      <c r="B1671" s="1">
        <v>1.3913740000000001</v>
      </c>
      <c r="C1671" s="1">
        <v>1176.3889529999999</v>
      </c>
      <c r="D1671" s="1">
        <v>20.058398</v>
      </c>
    </row>
    <row r="1672" spans="1:4">
      <c r="A1672" s="18">
        <v>42425.835254719597</v>
      </c>
      <c r="B1672" s="1">
        <v>1.3880399999999999</v>
      </c>
      <c r="C1672" s="1">
        <v>1175.7610380000001</v>
      </c>
      <c r="D1672" s="1">
        <v>20.037462000000001</v>
      </c>
    </row>
    <row r="1673" spans="1:4">
      <c r="A1673" s="18">
        <v>42425.835266308</v>
      </c>
      <c r="B1673" s="1">
        <v>1.3913740000000001</v>
      </c>
      <c r="C1673" s="1">
        <v>1174.4354390000001</v>
      </c>
      <c r="D1673" s="1">
        <v>20.037462000000001</v>
      </c>
    </row>
    <row r="1674" spans="1:4">
      <c r="A1674" s="18">
        <v>42425.835277872502</v>
      </c>
      <c r="B1674" s="1">
        <v>1.3947069999999999</v>
      </c>
      <c r="C1674" s="1">
        <v>1175.935459</v>
      </c>
      <c r="D1674" s="1">
        <v>20.037462000000001</v>
      </c>
    </row>
    <row r="1675" spans="1:4">
      <c r="A1675" s="18">
        <v>42425.835289467701</v>
      </c>
      <c r="B1675" s="1">
        <v>1.3913740000000001</v>
      </c>
      <c r="C1675" s="1">
        <v>1173.94706</v>
      </c>
      <c r="D1675" s="1">
        <v>20.037462000000001</v>
      </c>
    </row>
    <row r="1676" spans="1:4">
      <c r="A1676" s="18">
        <v>42425.835301040403</v>
      </c>
      <c r="B1676" s="1">
        <v>1.3947069999999999</v>
      </c>
      <c r="C1676" s="1">
        <v>1175.2377750000001</v>
      </c>
      <c r="D1676" s="1">
        <v>20.037462000000001</v>
      </c>
    </row>
    <row r="1677" spans="1:4">
      <c r="A1677" s="18">
        <v>42425.835312611998</v>
      </c>
      <c r="B1677" s="1">
        <v>1.3913740000000001</v>
      </c>
      <c r="C1677" s="1">
        <v>1174.9587019999999</v>
      </c>
      <c r="D1677" s="1">
        <v>20.037462000000001</v>
      </c>
    </row>
    <row r="1678" spans="1:4">
      <c r="A1678" s="18">
        <v>42425.835324198801</v>
      </c>
      <c r="B1678" s="1">
        <v>1.3947069999999999</v>
      </c>
      <c r="C1678" s="1">
        <v>1172.760998</v>
      </c>
      <c r="D1678" s="1">
        <v>20.068866</v>
      </c>
    </row>
    <row r="1679" spans="1:4">
      <c r="A1679" s="18">
        <v>42425.835335774304</v>
      </c>
      <c r="B1679" s="1">
        <v>1.3980399999999999</v>
      </c>
      <c r="C1679" s="1">
        <v>1175.133122</v>
      </c>
      <c r="D1679" s="1">
        <v>20.058398</v>
      </c>
    </row>
    <row r="1680" spans="1:4">
      <c r="A1680" s="18">
        <v>42425.835347345703</v>
      </c>
      <c r="B1680" s="1">
        <v>1.3947069999999999</v>
      </c>
      <c r="C1680" s="1">
        <v>1175.6215010000001</v>
      </c>
      <c r="D1680" s="1">
        <v>20.047930000000001</v>
      </c>
    </row>
    <row r="1681" spans="1:4">
      <c r="A1681" s="18">
        <v>42425.8353589174</v>
      </c>
      <c r="B1681" s="1">
        <v>1.3913740000000001</v>
      </c>
      <c r="C1681" s="1">
        <v>1173.2493770000001</v>
      </c>
      <c r="D1681" s="1">
        <v>20.037462000000001</v>
      </c>
    </row>
    <row r="1682" spans="1:4">
      <c r="A1682" s="18">
        <v>42425.835370506204</v>
      </c>
      <c r="B1682" s="1">
        <v>1.3947069999999999</v>
      </c>
      <c r="C1682" s="1">
        <v>1175.935459</v>
      </c>
      <c r="D1682" s="1">
        <v>20.037462000000001</v>
      </c>
    </row>
    <row r="1683" spans="1:4">
      <c r="A1683" s="18">
        <v>42425.835382095102</v>
      </c>
      <c r="B1683" s="1">
        <v>1.3913740000000001</v>
      </c>
      <c r="C1683" s="1">
        <v>1175.795922</v>
      </c>
      <c r="D1683" s="1">
        <v>20.037462000000001</v>
      </c>
    </row>
    <row r="1684" spans="1:4">
      <c r="A1684" s="18">
        <v>42425.835393668604</v>
      </c>
      <c r="B1684" s="1">
        <v>1.3880399999999999</v>
      </c>
      <c r="C1684" s="1">
        <v>1176.6680260000001</v>
      </c>
      <c r="D1684" s="1">
        <v>20.026993999999998</v>
      </c>
    </row>
    <row r="1685" spans="1:4">
      <c r="A1685" s="18">
        <v>42425.835405235703</v>
      </c>
      <c r="B1685" s="1">
        <v>1.3847069999999999</v>
      </c>
      <c r="C1685" s="1">
        <v>1177.7494360000001</v>
      </c>
      <c r="D1685" s="1">
        <v>20.068866</v>
      </c>
    </row>
    <row r="1686" spans="1:4">
      <c r="A1686" s="18">
        <v>42425.835416814101</v>
      </c>
      <c r="B1686" s="1">
        <v>1.3813740000000001</v>
      </c>
      <c r="C1686" s="1">
        <v>1178.2029299999999</v>
      </c>
      <c r="D1686" s="1">
        <v>20.047930000000001</v>
      </c>
    </row>
    <row r="1687" spans="1:4">
      <c r="A1687" s="18">
        <v>42425.835428400802</v>
      </c>
      <c r="B1687" s="1">
        <v>1.3780399999999999</v>
      </c>
      <c r="C1687" s="1">
        <v>1174.6447439999999</v>
      </c>
      <c r="D1687" s="1">
        <v>20.037462000000001</v>
      </c>
    </row>
    <row r="1688" spans="1:4">
      <c r="A1688" s="18">
        <v>42425.835439971001</v>
      </c>
      <c r="B1688" s="1">
        <v>1.3813740000000001</v>
      </c>
      <c r="C1688" s="1">
        <v>1178.4471189999999</v>
      </c>
      <c r="D1688" s="1">
        <v>20.058398</v>
      </c>
    </row>
    <row r="1689" spans="1:4">
      <c r="A1689" s="18">
        <v>42425.835451561703</v>
      </c>
      <c r="B1689" s="1">
        <v>1.3780399999999999</v>
      </c>
      <c r="C1689" s="1">
        <v>1173.667987</v>
      </c>
      <c r="D1689" s="1">
        <v>20.037462000000001</v>
      </c>
    </row>
    <row r="1690" spans="1:4">
      <c r="A1690" s="18">
        <v>42425.835463132702</v>
      </c>
      <c r="B1690" s="1">
        <v>1.3813740000000001</v>
      </c>
      <c r="C1690" s="1">
        <v>1172.656346</v>
      </c>
      <c r="D1690" s="1">
        <v>20.047930000000001</v>
      </c>
    </row>
    <row r="1691" spans="1:4">
      <c r="A1691" s="18">
        <v>42425.8354747064</v>
      </c>
      <c r="B1691" s="1">
        <v>1.3847069999999999</v>
      </c>
      <c r="C1691" s="1">
        <v>1175.8308059999999</v>
      </c>
      <c r="D1691" s="1">
        <v>20.068866</v>
      </c>
    </row>
    <row r="1692" spans="1:4">
      <c r="A1692" s="18">
        <v>42425.835486277399</v>
      </c>
      <c r="B1692" s="1">
        <v>1.3813740000000001</v>
      </c>
      <c r="C1692" s="1">
        <v>1174.4354390000001</v>
      </c>
      <c r="D1692" s="1">
        <v>20.037462000000001</v>
      </c>
    </row>
    <row r="1693" spans="1:4">
      <c r="A1693" s="18">
        <v>42425.835497870001</v>
      </c>
      <c r="B1693" s="1">
        <v>1.3847069999999999</v>
      </c>
      <c r="C1693" s="1">
        <v>1173.94706</v>
      </c>
      <c r="D1693" s="1">
        <v>20.047930000000001</v>
      </c>
    </row>
    <row r="1694" spans="1:4">
      <c r="A1694" s="18">
        <v>42425.835509441</v>
      </c>
      <c r="B1694" s="1">
        <v>1.3880399999999999</v>
      </c>
      <c r="C1694" s="1">
        <v>1175.551733</v>
      </c>
      <c r="D1694" s="1">
        <v>20.037462000000001</v>
      </c>
    </row>
    <row r="1695" spans="1:4">
      <c r="A1695" s="18">
        <v>42425.835521012399</v>
      </c>
      <c r="B1695" s="1">
        <v>1.3847069999999999</v>
      </c>
      <c r="C1695" s="1">
        <v>1175.7610380000001</v>
      </c>
      <c r="D1695" s="1">
        <v>20.037462000000001</v>
      </c>
    </row>
    <row r="1696" spans="1:4">
      <c r="A1696" s="18">
        <v>42425.835532600198</v>
      </c>
      <c r="B1696" s="1">
        <v>1.3813740000000001</v>
      </c>
      <c r="C1696" s="1">
        <v>1175.656385</v>
      </c>
      <c r="D1696" s="1">
        <v>20.058398</v>
      </c>
    </row>
    <row r="1697" spans="1:4">
      <c r="A1697" s="18">
        <v>42425.835544171103</v>
      </c>
      <c r="B1697" s="1">
        <v>1.3780399999999999</v>
      </c>
      <c r="C1697" s="1">
        <v>1175.900574</v>
      </c>
      <c r="D1697" s="1">
        <v>20.037462000000001</v>
      </c>
    </row>
    <row r="1698" spans="1:4">
      <c r="A1698" s="18">
        <v>42425.835555762198</v>
      </c>
      <c r="B1698" s="1">
        <v>1.3747069999999999</v>
      </c>
      <c r="C1698" s="1">
        <v>1175.133122</v>
      </c>
      <c r="D1698" s="1">
        <v>20.058398</v>
      </c>
    </row>
    <row r="1699" spans="1:4">
      <c r="A1699" s="18">
        <v>42425.835567335598</v>
      </c>
      <c r="B1699" s="1">
        <v>1.3780399999999999</v>
      </c>
      <c r="C1699" s="1">
        <v>1174.470323</v>
      </c>
      <c r="D1699" s="1">
        <v>20.037462000000001</v>
      </c>
    </row>
    <row r="1700" spans="1:4">
      <c r="A1700" s="18">
        <v>42425.8355789208</v>
      </c>
      <c r="B1700" s="1">
        <v>1.3813740000000001</v>
      </c>
      <c r="C1700" s="1">
        <v>1174.330786</v>
      </c>
      <c r="D1700" s="1">
        <v>20.037462000000001</v>
      </c>
    </row>
    <row r="1701" spans="1:4">
      <c r="A1701" s="18">
        <v>42425.835590492003</v>
      </c>
      <c r="B1701" s="1">
        <v>1.3847069999999999</v>
      </c>
      <c r="C1701" s="1">
        <v>1174.6447439999999</v>
      </c>
      <c r="D1701" s="1">
        <v>20.068866</v>
      </c>
    </row>
    <row r="1702" spans="1:4">
      <c r="A1702" s="19">
        <v>42425.8356020789</v>
      </c>
      <c r="B1702" s="1">
        <v>1.3880399999999999</v>
      </c>
      <c r="C1702" s="1">
        <v>1176.598258</v>
      </c>
      <c r="D1702" s="1">
        <v>20.037462000000001</v>
      </c>
    </row>
    <row r="1703" spans="1:4">
      <c r="A1703" s="19">
        <v>42425.835613648502</v>
      </c>
      <c r="B1703" s="1">
        <v>1.3847069999999999</v>
      </c>
      <c r="C1703" s="1">
        <v>1172.5516929999999</v>
      </c>
      <c r="D1703" s="1">
        <v>20.047930000000001</v>
      </c>
    </row>
    <row r="1704" spans="1:4">
      <c r="A1704" s="19">
        <v>42425.835625222899</v>
      </c>
      <c r="B1704" s="1">
        <v>1.3880399999999999</v>
      </c>
      <c r="C1704" s="1">
        <v>1176.2494160000001</v>
      </c>
      <c r="D1704" s="1">
        <v>20.047930000000001</v>
      </c>
    </row>
    <row r="1705" spans="1:4">
      <c r="A1705" s="19">
        <v>42425.835636797798</v>
      </c>
      <c r="B1705" s="1">
        <v>1.3847069999999999</v>
      </c>
      <c r="C1705" s="1">
        <v>1177.470362</v>
      </c>
      <c r="D1705" s="1">
        <v>20.058398</v>
      </c>
    </row>
    <row r="1706" spans="1:4">
      <c r="A1706" s="19">
        <v>42425.835648389002</v>
      </c>
      <c r="B1706" s="1">
        <v>1.3813740000000001</v>
      </c>
      <c r="C1706" s="1">
        <v>1176.423837</v>
      </c>
      <c r="D1706" s="1">
        <v>20.058398</v>
      </c>
    </row>
    <row r="1707" spans="1:4">
      <c r="A1707" s="19">
        <v>42425.835659954799</v>
      </c>
      <c r="B1707" s="1">
        <v>1.3780399999999999</v>
      </c>
      <c r="C1707" s="1">
        <v>1173.179609</v>
      </c>
      <c r="D1707" s="1">
        <v>20.058398</v>
      </c>
    </row>
    <row r="1708" spans="1:4">
      <c r="A1708" s="19">
        <v>42425.835671551104</v>
      </c>
      <c r="B1708" s="1">
        <v>1.3813740000000001</v>
      </c>
      <c r="C1708" s="1">
        <v>1175.6912689999999</v>
      </c>
      <c r="D1708" s="1">
        <v>20.058398</v>
      </c>
    </row>
    <row r="1709" spans="1:4">
      <c r="A1709" s="19">
        <v>42425.835683124802</v>
      </c>
      <c r="B1709" s="1">
        <v>1.3780399999999999</v>
      </c>
      <c r="C1709" s="1">
        <v>1175.7610380000001</v>
      </c>
      <c r="D1709" s="1">
        <v>20.058398</v>
      </c>
    </row>
    <row r="1710" spans="1:4">
      <c r="A1710" s="19">
        <v>42425.835694690097</v>
      </c>
      <c r="B1710" s="1">
        <v>1.3747069999999999</v>
      </c>
      <c r="C1710" s="1">
        <v>1175.3424279999999</v>
      </c>
      <c r="D1710" s="1">
        <v>20.047930000000001</v>
      </c>
    </row>
    <row r="1711" spans="1:4">
      <c r="A1711" s="19">
        <v>42425.835706277503</v>
      </c>
      <c r="B1711" s="1">
        <v>1.3780399999999999</v>
      </c>
      <c r="C1711" s="1">
        <v>1176.179648</v>
      </c>
      <c r="D1711" s="1">
        <v>20.047930000000001</v>
      </c>
    </row>
    <row r="1712" spans="1:4">
      <c r="A1712" s="19">
        <v>42425.835717867703</v>
      </c>
      <c r="B1712" s="1">
        <v>1.3747069999999999</v>
      </c>
      <c r="C1712" s="1">
        <v>1174.9935860000001</v>
      </c>
      <c r="D1712" s="1">
        <v>20.037462000000001</v>
      </c>
    </row>
    <row r="1713" spans="1:4">
      <c r="A1713" s="19">
        <v>42425.835729434002</v>
      </c>
      <c r="B1713" s="1">
        <v>1.3780399999999999</v>
      </c>
      <c r="C1713" s="1">
        <v>1175.3424279999999</v>
      </c>
      <c r="D1713" s="1">
        <v>20.047930000000001</v>
      </c>
    </row>
    <row r="1714" spans="1:4">
      <c r="A1714" s="19">
        <v>42425.835741009199</v>
      </c>
      <c r="B1714" s="1">
        <v>1.3813740000000001</v>
      </c>
      <c r="C1714" s="1">
        <v>1175.3075429999999</v>
      </c>
      <c r="D1714" s="1">
        <v>20.058398</v>
      </c>
    </row>
    <row r="1715" spans="1:4">
      <c r="A1715" s="19">
        <v>42425.835752597799</v>
      </c>
      <c r="B1715" s="1">
        <v>1.3847069999999999</v>
      </c>
      <c r="C1715" s="1">
        <v>1174.5749760000001</v>
      </c>
      <c r="D1715" s="1">
        <v>20.047930000000001</v>
      </c>
    </row>
    <row r="1716" spans="1:4">
      <c r="A1716" s="19">
        <v>42425.835764183699</v>
      </c>
      <c r="B1716" s="1">
        <v>1.3880399999999999</v>
      </c>
      <c r="C1716" s="1">
        <v>1174.6796280000001</v>
      </c>
      <c r="D1716" s="1">
        <v>20.058398</v>
      </c>
    </row>
    <row r="1717" spans="1:4">
      <c r="A1717" s="19">
        <v>42425.835775753098</v>
      </c>
      <c r="B1717" s="1">
        <v>1.3913740000000001</v>
      </c>
      <c r="C1717" s="1">
        <v>1176.981984</v>
      </c>
      <c r="D1717" s="1">
        <v>20.037462000000001</v>
      </c>
    </row>
    <row r="1718" spans="1:4">
      <c r="A1718" s="19">
        <v>42425.835787334101</v>
      </c>
      <c r="B1718" s="1">
        <v>1.3880399999999999</v>
      </c>
      <c r="C1718" s="1">
        <v>1176.5284899999999</v>
      </c>
      <c r="D1718" s="1">
        <v>20.037462000000001</v>
      </c>
    </row>
    <row r="1719" spans="1:4">
      <c r="A1719" s="19">
        <v>42425.835798901797</v>
      </c>
      <c r="B1719" s="1">
        <v>1.3847069999999999</v>
      </c>
      <c r="C1719" s="1">
        <v>1174.1912500000001</v>
      </c>
      <c r="D1719" s="1">
        <v>20.037462000000001</v>
      </c>
    </row>
    <row r="1720" spans="1:4">
      <c r="A1720" s="19">
        <v>42425.835810482997</v>
      </c>
      <c r="B1720" s="1">
        <v>1.3880399999999999</v>
      </c>
      <c r="C1720" s="1">
        <v>1176.9471000000001</v>
      </c>
      <c r="D1720" s="1">
        <v>20.047930000000001</v>
      </c>
    </row>
    <row r="1721" spans="1:4">
      <c r="A1721" s="19">
        <v>42425.8358220601</v>
      </c>
      <c r="B1721" s="1">
        <v>1.3847069999999999</v>
      </c>
      <c r="C1721" s="1">
        <v>1174.4354390000001</v>
      </c>
      <c r="D1721" s="1">
        <v>20.037462000000001</v>
      </c>
    </row>
    <row r="1722" spans="1:4">
      <c r="A1722" s="19">
        <v>42425.835833633697</v>
      </c>
      <c r="B1722" s="1">
        <v>1.3880399999999999</v>
      </c>
      <c r="C1722" s="1">
        <v>1174.2959020000001</v>
      </c>
      <c r="D1722" s="1">
        <v>20.026993999999998</v>
      </c>
    </row>
    <row r="1723" spans="1:4">
      <c r="A1723" s="19">
        <v>42425.835845219401</v>
      </c>
      <c r="B1723" s="1">
        <v>1.3913740000000001</v>
      </c>
      <c r="C1723" s="1">
        <v>1176.040111</v>
      </c>
      <c r="D1723" s="1">
        <v>20.058398</v>
      </c>
    </row>
    <row r="1724" spans="1:4">
      <c r="A1724" s="19">
        <v>42425.835856783</v>
      </c>
      <c r="B1724" s="1">
        <v>1.3880399999999999</v>
      </c>
      <c r="C1724" s="1">
        <v>1177.644783</v>
      </c>
      <c r="D1724" s="1">
        <v>20.068866</v>
      </c>
    </row>
    <row r="1725" spans="1:4">
      <c r="A1725" s="19">
        <v>42425.835868377901</v>
      </c>
      <c r="B1725" s="1">
        <v>1.3847069999999999</v>
      </c>
      <c r="C1725" s="1">
        <v>1176.423837</v>
      </c>
      <c r="D1725" s="1">
        <v>20.068866</v>
      </c>
    </row>
    <row r="1726" spans="1:4">
      <c r="A1726" s="19">
        <v>42425.835879944003</v>
      </c>
      <c r="B1726" s="1">
        <v>1.3880399999999999</v>
      </c>
      <c r="C1726" s="1">
        <v>1173.6331029999999</v>
      </c>
      <c r="D1726" s="1">
        <v>20.058398</v>
      </c>
    </row>
    <row r="1727" spans="1:4">
      <c r="A1727" s="19">
        <v>42425.835891533097</v>
      </c>
      <c r="B1727" s="1">
        <v>1.3913740000000001</v>
      </c>
      <c r="C1727" s="1">
        <v>1175.3773120000001</v>
      </c>
      <c r="D1727" s="1">
        <v>20.047930000000001</v>
      </c>
    </row>
    <row r="1728" spans="1:4">
      <c r="A1728" s="19">
        <v>42425.835903104598</v>
      </c>
      <c r="B1728" s="1">
        <v>1.3880399999999999</v>
      </c>
      <c r="C1728" s="1">
        <v>1175.551733</v>
      </c>
      <c r="D1728" s="1">
        <v>20.047930000000001</v>
      </c>
    </row>
    <row r="1729" spans="1:4">
      <c r="A1729" s="19">
        <v>42425.835914692798</v>
      </c>
      <c r="B1729" s="1">
        <v>1.3847069999999999</v>
      </c>
      <c r="C1729" s="1">
        <v>1175.7610380000001</v>
      </c>
      <c r="D1729" s="1">
        <v>20.037462000000001</v>
      </c>
    </row>
    <row r="1730" spans="1:4">
      <c r="A1730" s="19">
        <v>42425.835926277599</v>
      </c>
      <c r="B1730" s="1">
        <v>1.3813740000000001</v>
      </c>
      <c r="C1730" s="1">
        <v>1175.272659</v>
      </c>
      <c r="D1730" s="1">
        <v>20.058398</v>
      </c>
    </row>
    <row r="1731" spans="1:4">
      <c r="A1731" s="19">
        <v>42425.835937870703</v>
      </c>
      <c r="B1731" s="1">
        <v>1.3847069999999999</v>
      </c>
      <c r="C1731" s="1">
        <v>1176.319184</v>
      </c>
      <c r="D1731" s="1">
        <v>20.058398</v>
      </c>
    </row>
    <row r="1732" spans="1:4">
      <c r="A1732" s="19">
        <v>42425.8359494342</v>
      </c>
      <c r="B1732" s="1">
        <v>1.3813740000000001</v>
      </c>
      <c r="C1732" s="1">
        <v>1175.970343</v>
      </c>
      <c r="D1732" s="1">
        <v>20.047930000000001</v>
      </c>
    </row>
    <row r="1733" spans="1:4">
      <c r="A1733" s="19">
        <v>42425.835961027798</v>
      </c>
      <c r="B1733" s="1">
        <v>1.3847069999999999</v>
      </c>
      <c r="C1733" s="1">
        <v>1178.8657290000001</v>
      </c>
      <c r="D1733" s="1">
        <v>20.037462000000001</v>
      </c>
    </row>
    <row r="1734" spans="1:4">
      <c r="A1734" s="19">
        <v>42425.835972602203</v>
      </c>
      <c r="B1734" s="1">
        <v>1.3813740000000001</v>
      </c>
      <c r="C1734" s="1">
        <v>1176.598258</v>
      </c>
      <c r="D1734" s="1">
        <v>20.047930000000001</v>
      </c>
    </row>
    <row r="1735" spans="1:4">
      <c r="A1735" s="19">
        <v>42425.835984168101</v>
      </c>
      <c r="B1735" s="1">
        <v>1.3847069999999999</v>
      </c>
      <c r="C1735" s="1">
        <v>1178.168046</v>
      </c>
      <c r="D1735" s="1">
        <v>20.047930000000001</v>
      </c>
    </row>
    <row r="1736" spans="1:4">
      <c r="A1736" s="19">
        <v>42425.835995744201</v>
      </c>
      <c r="B1736" s="1">
        <v>1.3813740000000001</v>
      </c>
      <c r="C1736" s="1">
        <v>1175.098238</v>
      </c>
      <c r="D1736" s="1">
        <v>20.037462000000001</v>
      </c>
    </row>
    <row r="1737" spans="1:4">
      <c r="A1737" s="19">
        <v>42425.836007318801</v>
      </c>
      <c r="B1737" s="1">
        <v>1.3847069999999999</v>
      </c>
      <c r="C1737" s="1">
        <v>1173.2144929999999</v>
      </c>
      <c r="D1737" s="1">
        <v>20.058398</v>
      </c>
    </row>
    <row r="1738" spans="1:4">
      <c r="A1738" s="19">
        <v>42425.836018909002</v>
      </c>
      <c r="B1738" s="1">
        <v>1.3880399999999999</v>
      </c>
      <c r="C1738" s="1">
        <v>1176.354069</v>
      </c>
      <c r="D1738" s="1">
        <v>20.058398</v>
      </c>
    </row>
    <row r="1739" spans="1:4">
      <c r="A1739" s="19">
        <v>42425.836030497398</v>
      </c>
      <c r="B1739" s="1">
        <v>1.3847069999999999</v>
      </c>
      <c r="C1739" s="1">
        <v>1175.412196</v>
      </c>
      <c r="D1739" s="1">
        <v>20.037462000000001</v>
      </c>
    </row>
    <row r="1740" spans="1:4">
      <c r="A1740" s="19">
        <v>42425.836042067902</v>
      </c>
      <c r="B1740" s="1">
        <v>1.3880399999999999</v>
      </c>
      <c r="C1740" s="1">
        <v>1175.4470799999999</v>
      </c>
      <c r="D1740" s="1">
        <v>20.058398</v>
      </c>
    </row>
    <row r="1741" spans="1:4">
      <c r="A1741" s="19">
        <v>42425.836053656902</v>
      </c>
      <c r="B1741" s="1">
        <v>1.3913740000000001</v>
      </c>
      <c r="C1741" s="1">
        <v>1175.3424279999999</v>
      </c>
      <c r="D1741" s="1">
        <v>20.058398</v>
      </c>
    </row>
    <row r="1742" spans="1:4">
      <c r="A1742" s="19">
        <v>42425.836065223499</v>
      </c>
      <c r="B1742" s="1">
        <v>1.3947069999999999</v>
      </c>
      <c r="C1742" s="1">
        <v>1177.9936250000001</v>
      </c>
      <c r="D1742" s="1">
        <v>20.037462000000001</v>
      </c>
    </row>
    <row r="1743" spans="1:4">
      <c r="A1743" s="19">
        <v>42425.836076812899</v>
      </c>
      <c r="B1743" s="1">
        <v>1.3913740000000001</v>
      </c>
      <c r="C1743" s="1">
        <v>1175.4470799999999</v>
      </c>
      <c r="D1743" s="1">
        <v>20.047930000000001</v>
      </c>
    </row>
    <row r="1744" spans="1:4">
      <c r="A1744" s="19">
        <v>42425.8360883856</v>
      </c>
      <c r="B1744" s="1">
        <v>1.3947069999999999</v>
      </c>
      <c r="C1744" s="1">
        <v>1174.784281</v>
      </c>
      <c r="D1744" s="1">
        <v>20.058398</v>
      </c>
    </row>
    <row r="1745" spans="1:4">
      <c r="A1745" s="19">
        <v>42425.836099961598</v>
      </c>
      <c r="B1745" s="1">
        <v>1.3980399999999999</v>
      </c>
      <c r="C1745" s="1">
        <v>1172.098199</v>
      </c>
      <c r="D1745" s="1">
        <v>20.047930000000001</v>
      </c>
    </row>
    <row r="1746" spans="1:4">
      <c r="A1746" s="19">
        <v>42425.836111548</v>
      </c>
      <c r="B1746" s="1">
        <v>1.4013739999999999</v>
      </c>
      <c r="C1746" s="1">
        <v>1175.6912689999999</v>
      </c>
      <c r="D1746" s="1">
        <v>20.047930000000001</v>
      </c>
    </row>
    <row r="1747" spans="1:4">
      <c r="A1747" s="19">
        <v>42425.836123116802</v>
      </c>
      <c r="B1747" s="1">
        <v>1.3980399999999999</v>
      </c>
      <c r="C1747" s="1">
        <v>1173.842408</v>
      </c>
      <c r="D1747" s="1">
        <v>20.058398</v>
      </c>
    </row>
    <row r="1748" spans="1:4">
      <c r="A1748" s="19">
        <v>42425.836134693302</v>
      </c>
      <c r="B1748" s="1">
        <v>1.4013739999999999</v>
      </c>
      <c r="C1748" s="1">
        <v>1176.1098790000001</v>
      </c>
      <c r="D1748" s="1">
        <v>20.037462000000001</v>
      </c>
    </row>
    <row r="1749" spans="1:4">
      <c r="A1749" s="19">
        <v>42425.836146263697</v>
      </c>
      <c r="B1749" s="1">
        <v>1.3980399999999999</v>
      </c>
      <c r="C1749" s="1">
        <v>1176.0749949999999</v>
      </c>
      <c r="D1749" s="1">
        <v>20.047930000000001</v>
      </c>
    </row>
    <row r="1750" spans="1:4">
      <c r="A1750" s="19">
        <v>42425.836157839702</v>
      </c>
      <c r="B1750" s="1">
        <v>1.3947069999999999</v>
      </c>
      <c r="C1750" s="1">
        <v>1176.2843</v>
      </c>
      <c r="D1750" s="1">
        <v>20.037462000000001</v>
      </c>
    </row>
    <row r="1751" spans="1:4">
      <c r="A1751" s="19">
        <v>42425.836169412702</v>
      </c>
      <c r="B1751" s="1">
        <v>1.3913740000000001</v>
      </c>
      <c r="C1751" s="1">
        <v>1176.9122159999999</v>
      </c>
      <c r="D1751" s="1">
        <v>20.047930000000001</v>
      </c>
    </row>
    <row r="1752" spans="1:4">
      <c r="A1752" s="19">
        <v>42425.836180984799</v>
      </c>
      <c r="B1752" s="1">
        <v>1.3880399999999999</v>
      </c>
      <c r="C1752" s="1">
        <v>1177.5052470000001</v>
      </c>
      <c r="D1752" s="1">
        <v>20.047930000000001</v>
      </c>
    </row>
    <row r="1753" spans="1:4">
      <c r="A1753" s="19">
        <v>42425.836192560702</v>
      </c>
      <c r="B1753" s="1">
        <v>1.3847069999999999</v>
      </c>
      <c r="C1753" s="1">
        <v>1174.365671</v>
      </c>
      <c r="D1753" s="1">
        <v>20.058398</v>
      </c>
    </row>
    <row r="1754" spans="1:4">
      <c r="A1754" s="19">
        <v>42425.836204152904</v>
      </c>
      <c r="B1754" s="1">
        <v>1.3880399999999999</v>
      </c>
      <c r="C1754" s="1">
        <v>1173.7726399999999</v>
      </c>
      <c r="D1754" s="1">
        <v>20.037462000000001</v>
      </c>
    </row>
    <row r="1755" spans="1:4">
      <c r="A1755" s="19">
        <v>42425.836215720999</v>
      </c>
      <c r="B1755" s="1">
        <v>1.3913740000000001</v>
      </c>
      <c r="C1755" s="1">
        <v>1174.749397</v>
      </c>
      <c r="D1755" s="1">
        <v>20.037462000000001</v>
      </c>
    </row>
    <row r="1756" spans="1:4">
      <c r="A1756" s="19">
        <v>42425.836227307504</v>
      </c>
      <c r="B1756" s="1">
        <v>1.3947069999999999</v>
      </c>
      <c r="C1756" s="1">
        <v>1175.0633539999999</v>
      </c>
      <c r="D1756" s="1">
        <v>20.058398</v>
      </c>
    </row>
    <row r="1757" spans="1:4">
      <c r="A1757" s="19">
        <v>42425.836238878699</v>
      </c>
      <c r="B1757" s="1">
        <v>1.3980399999999999</v>
      </c>
      <c r="C1757" s="1">
        <v>1175.272659</v>
      </c>
      <c r="D1757" s="1">
        <v>20.037462000000001</v>
      </c>
    </row>
    <row r="1758" spans="1:4">
      <c r="A1758" s="19">
        <v>42425.8362504666</v>
      </c>
      <c r="B1758" s="1">
        <v>1.3947069999999999</v>
      </c>
      <c r="C1758" s="1">
        <v>1175.7261530000001</v>
      </c>
      <c r="D1758" s="1">
        <v>20.068866</v>
      </c>
    </row>
    <row r="1759" spans="1:4">
      <c r="A1759" s="19">
        <v>42425.836262056699</v>
      </c>
      <c r="B1759" s="1">
        <v>1.3913740000000001</v>
      </c>
      <c r="C1759" s="1">
        <v>1175.970343</v>
      </c>
      <c r="D1759" s="1">
        <v>20.058398</v>
      </c>
    </row>
    <row r="1760" spans="1:4">
      <c r="A1760" s="19">
        <v>42425.8362736294</v>
      </c>
      <c r="B1760" s="1">
        <v>1.3880399999999999</v>
      </c>
      <c r="C1760" s="1">
        <v>1176.1098790000001</v>
      </c>
      <c r="D1760" s="1">
        <v>20.058398</v>
      </c>
    </row>
    <row r="1761" spans="1:4">
      <c r="A1761" s="19">
        <v>42425.836285220103</v>
      </c>
      <c r="B1761" s="1">
        <v>1.3847069999999999</v>
      </c>
      <c r="C1761" s="1">
        <v>1175.970343</v>
      </c>
      <c r="D1761" s="1">
        <v>20.047930000000001</v>
      </c>
    </row>
    <row r="1762" spans="1:4">
      <c r="A1762" s="19">
        <v>42425.8362967926</v>
      </c>
      <c r="B1762" s="1">
        <v>1.3880399999999999</v>
      </c>
      <c r="C1762" s="1">
        <v>1176.6680260000001</v>
      </c>
      <c r="D1762" s="1">
        <v>20.058398</v>
      </c>
    </row>
    <row r="1763" spans="1:4">
      <c r="A1763" s="19">
        <v>42425.836308364203</v>
      </c>
      <c r="B1763" s="1">
        <v>1.3847069999999999</v>
      </c>
      <c r="C1763" s="1">
        <v>1177.4354780000001</v>
      </c>
      <c r="D1763" s="1">
        <v>20.047930000000001</v>
      </c>
    </row>
    <row r="1764" spans="1:4">
      <c r="A1764" s="19">
        <v>42425.836319933704</v>
      </c>
      <c r="B1764" s="1">
        <v>1.3813740000000001</v>
      </c>
      <c r="C1764" s="1">
        <v>1178.028509</v>
      </c>
      <c r="D1764" s="1">
        <v>20.037462000000001</v>
      </c>
    </row>
    <row r="1765" spans="1:4">
      <c r="A1765" s="19">
        <v>42425.836331514598</v>
      </c>
      <c r="B1765" s="1">
        <v>1.3780399999999999</v>
      </c>
      <c r="C1765" s="1">
        <v>1178.726193</v>
      </c>
      <c r="D1765" s="1">
        <v>20.047930000000001</v>
      </c>
    </row>
    <row r="1766" spans="1:4">
      <c r="A1766" s="19">
        <v>42425.836343081399</v>
      </c>
      <c r="B1766" s="1">
        <v>1.3747069999999999</v>
      </c>
      <c r="C1766" s="1">
        <v>1174.0168289999999</v>
      </c>
      <c r="D1766" s="1">
        <v>20.047930000000001</v>
      </c>
    </row>
    <row r="1767" spans="1:4">
      <c r="A1767" s="19">
        <v>42425.836354671803</v>
      </c>
      <c r="B1767" s="1">
        <v>1.3780399999999999</v>
      </c>
      <c r="C1767" s="1">
        <v>1175.900574</v>
      </c>
      <c r="D1767" s="1">
        <v>20.047930000000001</v>
      </c>
    </row>
    <row r="1768" spans="1:4">
      <c r="A1768" s="19">
        <v>42425.836366241798</v>
      </c>
      <c r="B1768" s="1">
        <v>1.3813740000000001</v>
      </c>
      <c r="C1768" s="1">
        <v>1175.6912689999999</v>
      </c>
      <c r="D1768" s="1">
        <v>20.037462000000001</v>
      </c>
    </row>
    <row r="1769" spans="1:4">
      <c r="A1769" s="19">
        <v>42425.836377833301</v>
      </c>
      <c r="B1769" s="1">
        <v>1.3847069999999999</v>
      </c>
      <c r="C1769" s="1">
        <v>1175.8656900000001</v>
      </c>
      <c r="D1769" s="1">
        <v>20.037462000000001</v>
      </c>
    </row>
    <row r="1770" spans="1:4">
      <c r="A1770" s="19">
        <v>42425.836389403099</v>
      </c>
      <c r="B1770" s="1">
        <v>1.3880399999999999</v>
      </c>
      <c r="C1770" s="1">
        <v>1177.2610569999999</v>
      </c>
      <c r="D1770" s="1">
        <v>20.047930000000001</v>
      </c>
    </row>
    <row r="1771" spans="1:4">
      <c r="A1771" s="19">
        <v>42425.836400977802</v>
      </c>
      <c r="B1771" s="1">
        <v>1.3847069999999999</v>
      </c>
      <c r="C1771" s="1">
        <v>1178.412235</v>
      </c>
      <c r="D1771" s="1">
        <v>20.037462000000001</v>
      </c>
    </row>
    <row r="1772" spans="1:4">
      <c r="A1772" s="19">
        <v>42425.836412547498</v>
      </c>
      <c r="B1772" s="1">
        <v>1.3813740000000001</v>
      </c>
      <c r="C1772" s="1">
        <v>1174.714512</v>
      </c>
      <c r="D1772" s="1">
        <v>20.058398</v>
      </c>
    </row>
    <row r="1773" spans="1:4">
      <c r="A1773" s="19">
        <v>42425.836424139998</v>
      </c>
      <c r="B1773" s="1">
        <v>1.3847069999999999</v>
      </c>
      <c r="C1773" s="1">
        <v>1176.040111</v>
      </c>
      <c r="D1773" s="1">
        <v>20.058398</v>
      </c>
    </row>
    <row r="1774" spans="1:4">
      <c r="A1774" s="19">
        <v>42425.836435708501</v>
      </c>
      <c r="B1774" s="1">
        <v>1.3880399999999999</v>
      </c>
      <c r="C1774" s="1">
        <v>1172.795883</v>
      </c>
      <c r="D1774" s="1">
        <v>20.037462000000001</v>
      </c>
    </row>
    <row r="1775" spans="1:4">
      <c r="A1775" s="19">
        <v>42425.836447286303</v>
      </c>
      <c r="B1775" s="1">
        <v>1.3913740000000001</v>
      </c>
      <c r="C1775" s="1">
        <v>1175.6912689999999</v>
      </c>
      <c r="D1775" s="1">
        <v>20.068866</v>
      </c>
    </row>
    <row r="1776" spans="1:4">
      <c r="A1776" s="19">
        <v>42425.836458857601</v>
      </c>
      <c r="B1776" s="1">
        <v>1.3880399999999999</v>
      </c>
      <c r="C1776" s="1">
        <v>1175.272659</v>
      </c>
      <c r="D1776" s="1">
        <v>20.037462000000001</v>
      </c>
    </row>
    <row r="1777" spans="1:4">
      <c r="A1777" s="19">
        <v>42425.8364704497</v>
      </c>
      <c r="B1777" s="1">
        <v>1.3847069999999999</v>
      </c>
      <c r="C1777" s="1">
        <v>1172.5865779999999</v>
      </c>
      <c r="D1777" s="1">
        <v>20.058398</v>
      </c>
    </row>
    <row r="1778" spans="1:4">
      <c r="A1778" s="19">
        <v>42425.8364820192</v>
      </c>
      <c r="B1778" s="1">
        <v>1.3880399999999999</v>
      </c>
      <c r="C1778" s="1">
        <v>1174.0517130000001</v>
      </c>
      <c r="D1778" s="1">
        <v>20.058398</v>
      </c>
    </row>
    <row r="1779" spans="1:4">
      <c r="A1779" s="19">
        <v>42425.836493611401</v>
      </c>
      <c r="B1779" s="1">
        <v>1.3913740000000001</v>
      </c>
      <c r="C1779" s="1">
        <v>1178.028509</v>
      </c>
      <c r="D1779" s="1">
        <v>20.047930000000001</v>
      </c>
    </row>
    <row r="1780" spans="1:4">
      <c r="A1780" s="19">
        <v>42425.836505179199</v>
      </c>
      <c r="B1780" s="1">
        <v>1.3880399999999999</v>
      </c>
      <c r="C1780" s="1">
        <v>1175.3424279999999</v>
      </c>
      <c r="D1780" s="1">
        <v>20.058398</v>
      </c>
    </row>
    <row r="1781" spans="1:4">
      <c r="A1781" s="19">
        <v>42425.836516749703</v>
      </c>
      <c r="B1781" s="1">
        <v>1.3913740000000001</v>
      </c>
      <c r="C1781" s="1">
        <v>1177.2959410000001</v>
      </c>
      <c r="D1781" s="1">
        <v>20.047930000000001</v>
      </c>
    </row>
    <row r="1782" spans="1:4">
      <c r="A1782" s="19">
        <v>42425.836528329601</v>
      </c>
      <c r="B1782" s="1">
        <v>1.3880399999999999</v>
      </c>
      <c r="C1782" s="1">
        <v>1177.1912890000001</v>
      </c>
      <c r="D1782" s="1">
        <v>20.058398</v>
      </c>
    </row>
    <row r="1783" spans="1:4">
      <c r="A1783" s="19">
        <v>42425.8365398967</v>
      </c>
      <c r="B1783" s="1">
        <v>1.3847069999999999</v>
      </c>
      <c r="C1783" s="1">
        <v>1176.842447</v>
      </c>
      <c r="D1783" s="1">
        <v>20.058398</v>
      </c>
    </row>
    <row r="1784" spans="1:4">
      <c r="A1784" s="19">
        <v>42425.836551475899</v>
      </c>
      <c r="B1784" s="1">
        <v>1.3880399999999999</v>
      </c>
      <c r="C1784" s="1">
        <v>1175.8308059999999</v>
      </c>
      <c r="D1784" s="1">
        <v>20.037462000000001</v>
      </c>
    </row>
    <row r="1785" spans="1:4">
      <c r="A1785" s="19">
        <v>42425.836563064098</v>
      </c>
      <c r="B1785" s="1">
        <v>1.3913740000000001</v>
      </c>
      <c r="C1785" s="1">
        <v>1179.1796870000001</v>
      </c>
      <c r="D1785" s="1">
        <v>20.026993999999998</v>
      </c>
    </row>
    <row r="1786" spans="1:4">
      <c r="A1786" s="19">
        <v>42425.836574631903</v>
      </c>
      <c r="B1786" s="1">
        <v>1.3880399999999999</v>
      </c>
      <c r="C1786" s="1">
        <v>1176.1098790000001</v>
      </c>
      <c r="D1786" s="1">
        <v>20.047930000000001</v>
      </c>
    </row>
    <row r="1787" spans="1:4">
      <c r="A1787" s="19">
        <v>42425.836586206802</v>
      </c>
      <c r="B1787" s="1">
        <v>1.3913740000000001</v>
      </c>
      <c r="C1787" s="1">
        <v>1175.4470799999999</v>
      </c>
      <c r="D1787" s="1">
        <v>20.058398</v>
      </c>
    </row>
    <row r="1788" spans="1:4">
      <c r="A1788" s="19">
        <v>42425.836597797803</v>
      </c>
      <c r="B1788" s="1">
        <v>1.3947069999999999</v>
      </c>
      <c r="C1788" s="1">
        <v>1174.9587019999999</v>
      </c>
      <c r="D1788" s="1">
        <v>20.037462000000001</v>
      </c>
    </row>
    <row r="1789" spans="1:4">
      <c r="A1789" s="19">
        <v>42425.836609386497</v>
      </c>
      <c r="B1789" s="1">
        <v>1.3980399999999999</v>
      </c>
      <c r="C1789" s="1">
        <v>1175.900574</v>
      </c>
      <c r="D1789" s="1">
        <v>20.037462000000001</v>
      </c>
    </row>
    <row r="1790" spans="1:4">
      <c r="A1790" s="19">
        <v>42425.836620954899</v>
      </c>
      <c r="B1790" s="1">
        <v>1.4013739999999999</v>
      </c>
      <c r="C1790" s="1">
        <v>1173.458682</v>
      </c>
      <c r="D1790" s="1">
        <v>20.037462000000001</v>
      </c>
    </row>
    <row r="1791" spans="1:4">
      <c r="A1791" s="19">
        <v>42425.836632525701</v>
      </c>
      <c r="B1791" s="1">
        <v>1.4047069999999999</v>
      </c>
      <c r="C1791" s="1">
        <v>1175.02847</v>
      </c>
      <c r="D1791" s="1">
        <v>20.058398</v>
      </c>
    </row>
    <row r="1792" spans="1:4">
      <c r="A1792" s="19">
        <v>42425.836644106297</v>
      </c>
      <c r="B1792" s="1">
        <v>1.4013739999999999</v>
      </c>
      <c r="C1792" s="1">
        <v>1173.1098400000001</v>
      </c>
      <c r="D1792" s="1">
        <v>20.037462000000001</v>
      </c>
    </row>
    <row r="1793" spans="1:4">
      <c r="A1793" s="19">
        <v>42425.8366556744</v>
      </c>
      <c r="B1793" s="1">
        <v>1.4047069999999999</v>
      </c>
      <c r="C1793" s="1">
        <v>1176.0052270000001</v>
      </c>
      <c r="D1793" s="1">
        <v>20.037462000000001</v>
      </c>
    </row>
    <row r="1794" spans="1:4">
      <c r="A1794" s="19">
        <v>42425.836667266303</v>
      </c>
      <c r="B1794" s="1">
        <v>1.4013739999999999</v>
      </c>
      <c r="C1794" s="1">
        <v>1176.3889529999999</v>
      </c>
      <c r="D1794" s="1">
        <v>20.037462000000001</v>
      </c>
    </row>
    <row r="1795" spans="1:4">
      <c r="A1795" s="19">
        <v>42425.8366788536</v>
      </c>
      <c r="B1795" s="1">
        <v>1.3980399999999999</v>
      </c>
      <c r="C1795" s="1">
        <v>1176.5633740000001</v>
      </c>
      <c r="D1795" s="1">
        <v>20.037462000000001</v>
      </c>
    </row>
    <row r="1796" spans="1:4">
      <c r="A1796" s="19">
        <v>42425.836690422002</v>
      </c>
      <c r="B1796" s="1">
        <v>1.3947069999999999</v>
      </c>
      <c r="C1796" s="1">
        <v>1175.098238</v>
      </c>
      <c r="D1796" s="1">
        <v>20.068866</v>
      </c>
    </row>
    <row r="1797" spans="1:4">
      <c r="A1797" s="19">
        <v>42425.836701994798</v>
      </c>
      <c r="B1797" s="1">
        <v>1.3980399999999999</v>
      </c>
      <c r="C1797" s="1">
        <v>1177.0517520000001</v>
      </c>
      <c r="D1797" s="1">
        <v>20.037462000000001</v>
      </c>
    </row>
    <row r="1798" spans="1:4">
      <c r="A1798" s="19">
        <v>42425.836713585399</v>
      </c>
      <c r="B1798" s="1">
        <v>1.3947069999999999</v>
      </c>
      <c r="C1798" s="1">
        <v>1178.2029299999999</v>
      </c>
      <c r="D1798" s="1">
        <v>20.047930000000001</v>
      </c>
    </row>
    <row r="1799" spans="1:4">
      <c r="A1799" s="19">
        <v>42425.836725156798</v>
      </c>
      <c r="B1799" s="1">
        <v>1.3913740000000001</v>
      </c>
      <c r="C1799" s="1">
        <v>1174.714512</v>
      </c>
      <c r="D1799" s="1">
        <v>20.037462000000001</v>
      </c>
    </row>
    <row r="1800" spans="1:4">
      <c r="A1800" s="19">
        <v>42425.836736735197</v>
      </c>
      <c r="B1800" s="1">
        <v>1.3947069999999999</v>
      </c>
      <c r="C1800" s="1">
        <v>1176.9122159999999</v>
      </c>
      <c r="D1800" s="1">
        <v>20.047930000000001</v>
      </c>
    </row>
    <row r="1801" spans="1:4">
      <c r="A1801" s="19">
        <v>42425.8367482998</v>
      </c>
      <c r="B1801" s="1">
        <v>1.3913740000000001</v>
      </c>
      <c r="C1801" s="1">
        <v>1174.6796280000001</v>
      </c>
      <c r="D1801" s="1">
        <v>20.047930000000001</v>
      </c>
    </row>
    <row r="1802" spans="1:4">
      <c r="A1802" s="20">
        <v>42425.836759879101</v>
      </c>
      <c r="B1802" s="1">
        <v>1.3947069999999999</v>
      </c>
      <c r="C1802" s="1">
        <v>1179.109919</v>
      </c>
      <c r="D1802" s="1">
        <v>20.047930000000001</v>
      </c>
    </row>
    <row r="1803" spans="1:4">
      <c r="A1803" s="20">
        <v>42425.836771457703</v>
      </c>
      <c r="B1803" s="1">
        <v>1.3913740000000001</v>
      </c>
      <c r="C1803" s="1">
        <v>1178.3773510000001</v>
      </c>
      <c r="D1803" s="1">
        <v>20.047930000000001</v>
      </c>
    </row>
    <row r="1804" spans="1:4">
      <c r="A1804" s="20">
        <v>42425.836783025698</v>
      </c>
      <c r="B1804" s="1">
        <v>1.3880399999999999</v>
      </c>
      <c r="C1804" s="1">
        <v>1174.4354390000001</v>
      </c>
      <c r="D1804" s="1">
        <v>20.058398</v>
      </c>
    </row>
    <row r="1805" spans="1:4">
      <c r="A1805" s="20">
        <v>42425.836794597803</v>
      </c>
      <c r="B1805" s="1">
        <v>1.3913740000000001</v>
      </c>
      <c r="C1805" s="1">
        <v>1175.900574</v>
      </c>
      <c r="D1805" s="1">
        <v>20.058398</v>
      </c>
    </row>
    <row r="1806" spans="1:4">
      <c r="A1806" s="20">
        <v>42425.836806187901</v>
      </c>
      <c r="B1806" s="1">
        <v>1.3947069999999999</v>
      </c>
      <c r="C1806" s="1">
        <v>1176.8075630000001</v>
      </c>
      <c r="D1806" s="1">
        <v>20.058398</v>
      </c>
    </row>
    <row r="1807" spans="1:4">
      <c r="A1807" s="20">
        <v>42425.836817775002</v>
      </c>
      <c r="B1807" s="1">
        <v>1.3913740000000001</v>
      </c>
      <c r="C1807" s="1">
        <v>1177.7145519999999</v>
      </c>
      <c r="D1807" s="1">
        <v>20.037462000000001</v>
      </c>
    </row>
    <row r="1808" spans="1:4">
      <c r="A1808" s="20">
        <v>42425.836829343403</v>
      </c>
      <c r="B1808" s="1">
        <v>1.3880399999999999</v>
      </c>
      <c r="C1808" s="1">
        <v>1173.842408</v>
      </c>
      <c r="D1808" s="1">
        <v>20.058398</v>
      </c>
    </row>
    <row r="1809" spans="1:4">
      <c r="A1809" s="20">
        <v>42425.836840915603</v>
      </c>
      <c r="B1809" s="1">
        <v>1.3913740000000001</v>
      </c>
      <c r="C1809" s="1">
        <v>1174.0168289999999</v>
      </c>
      <c r="D1809" s="1">
        <v>20.058398</v>
      </c>
    </row>
    <row r="1810" spans="1:4">
      <c r="A1810" s="20">
        <v>42425.836852495602</v>
      </c>
      <c r="B1810" s="1">
        <v>1.3947069999999999</v>
      </c>
      <c r="C1810" s="1">
        <v>1174.2959020000001</v>
      </c>
      <c r="D1810" s="1">
        <v>20.047930000000001</v>
      </c>
    </row>
    <row r="1811" spans="1:4">
      <c r="A1811" s="20">
        <v>42425.836864069701</v>
      </c>
      <c r="B1811" s="1">
        <v>1.3980399999999999</v>
      </c>
      <c r="C1811" s="1">
        <v>1175.3075429999999</v>
      </c>
      <c r="D1811" s="1">
        <v>20.037462000000001</v>
      </c>
    </row>
    <row r="1812" spans="1:4">
      <c r="A1812" s="20">
        <v>42425.836875637797</v>
      </c>
      <c r="B1812" s="1">
        <v>1.3947069999999999</v>
      </c>
      <c r="C1812" s="1">
        <v>1175.551733</v>
      </c>
      <c r="D1812" s="1">
        <v>20.047930000000001</v>
      </c>
    </row>
    <row r="1813" spans="1:4">
      <c r="A1813" s="20">
        <v>42425.836887211699</v>
      </c>
      <c r="B1813" s="1">
        <v>1.3913740000000001</v>
      </c>
      <c r="C1813" s="1">
        <v>1176.6331419999999</v>
      </c>
      <c r="D1813" s="1">
        <v>20.037462000000001</v>
      </c>
    </row>
    <row r="1814" spans="1:4">
      <c r="A1814" s="20">
        <v>42425.836898791</v>
      </c>
      <c r="B1814" s="1">
        <v>1.3880399999999999</v>
      </c>
      <c r="C1814" s="1">
        <v>1179.3889919999999</v>
      </c>
      <c r="D1814" s="1">
        <v>20.037462000000001</v>
      </c>
    </row>
    <row r="1815" spans="1:4">
      <c r="A1815" s="20">
        <v>42425.836910363098</v>
      </c>
      <c r="B1815" s="1">
        <v>1.3847069999999999</v>
      </c>
      <c r="C1815" s="1">
        <v>1178.1331620000001</v>
      </c>
      <c r="D1815" s="1">
        <v>20.058398</v>
      </c>
    </row>
    <row r="1816" spans="1:4">
      <c r="A1816" s="20">
        <v>42425.8369219542</v>
      </c>
      <c r="B1816" s="1">
        <v>1.3813740000000001</v>
      </c>
      <c r="C1816" s="1">
        <v>1176.9471000000001</v>
      </c>
      <c r="D1816" s="1">
        <v>20.058398</v>
      </c>
    </row>
    <row r="1817" spans="1:4">
      <c r="A1817" s="20">
        <v>42425.836933519</v>
      </c>
      <c r="B1817" s="1">
        <v>1.3847069999999999</v>
      </c>
      <c r="C1817" s="1">
        <v>1179.6680650000001</v>
      </c>
      <c r="D1817" s="1">
        <v>20.058398</v>
      </c>
    </row>
    <row r="1818" spans="1:4">
      <c r="A1818" s="20">
        <v>42425.836945111703</v>
      </c>
      <c r="B1818" s="1">
        <v>1.3813740000000001</v>
      </c>
      <c r="C1818" s="1">
        <v>1177.9936250000001</v>
      </c>
      <c r="D1818" s="1">
        <v>20.037462000000001</v>
      </c>
    </row>
    <row r="1819" spans="1:4">
      <c r="A1819" s="20">
        <v>42425.836956700397</v>
      </c>
      <c r="B1819" s="1">
        <v>1.3847069999999999</v>
      </c>
      <c r="C1819" s="1">
        <v>1176.179648</v>
      </c>
      <c r="D1819" s="1">
        <v>20.037462000000001</v>
      </c>
    </row>
    <row r="1820" spans="1:4">
      <c r="A1820" s="20">
        <v>42425.836968268399</v>
      </c>
      <c r="B1820" s="1">
        <v>1.3880399999999999</v>
      </c>
      <c r="C1820" s="1">
        <v>1175.272659</v>
      </c>
      <c r="D1820" s="1">
        <v>20.037462000000001</v>
      </c>
    </row>
    <row r="1821" spans="1:4">
      <c r="A1821" s="20">
        <v>42425.836979838699</v>
      </c>
      <c r="B1821" s="1">
        <v>1.3913740000000001</v>
      </c>
      <c r="C1821" s="1">
        <v>1177.923857</v>
      </c>
      <c r="D1821" s="1">
        <v>20.026993999999998</v>
      </c>
    </row>
    <row r="1822" spans="1:4">
      <c r="A1822" s="20">
        <v>42425.836991418197</v>
      </c>
      <c r="B1822" s="1">
        <v>1.3880399999999999</v>
      </c>
      <c r="C1822" s="1">
        <v>1175.900574</v>
      </c>
      <c r="D1822" s="1">
        <v>20.058398</v>
      </c>
    </row>
    <row r="1823" spans="1:4">
      <c r="A1823" s="20">
        <v>42425.837002988999</v>
      </c>
      <c r="B1823" s="1">
        <v>1.3913740000000001</v>
      </c>
      <c r="C1823" s="1">
        <v>1175.3075429999999</v>
      </c>
      <c r="D1823" s="1">
        <v>20.058398</v>
      </c>
    </row>
    <row r="1824" spans="1:4">
      <c r="A1824" s="20">
        <v>42425.837014570403</v>
      </c>
      <c r="B1824" s="1">
        <v>1.3947069999999999</v>
      </c>
      <c r="C1824" s="1">
        <v>1175.412196</v>
      </c>
      <c r="D1824" s="1">
        <v>20.047930000000001</v>
      </c>
    </row>
    <row r="1825" spans="1:4">
      <c r="A1825" s="20">
        <v>42425.837026142101</v>
      </c>
      <c r="B1825" s="1">
        <v>1.3980399999999999</v>
      </c>
      <c r="C1825" s="1">
        <v>1178.168046</v>
      </c>
      <c r="D1825" s="1">
        <v>20.058398</v>
      </c>
    </row>
    <row r="1826" spans="1:4">
      <c r="A1826" s="20">
        <v>42425.837037710196</v>
      </c>
      <c r="B1826" s="1">
        <v>1.3947069999999999</v>
      </c>
      <c r="C1826" s="1">
        <v>1176.423837</v>
      </c>
      <c r="D1826" s="1">
        <v>20.047930000000001</v>
      </c>
    </row>
    <row r="1827" spans="1:4">
      <c r="A1827" s="20">
        <v>42425.837049283298</v>
      </c>
      <c r="B1827" s="1">
        <v>1.3980399999999999</v>
      </c>
      <c r="C1827" s="1">
        <v>1175.4470799999999</v>
      </c>
      <c r="D1827" s="1">
        <v>20.058398</v>
      </c>
    </row>
    <row r="1828" spans="1:4">
      <c r="A1828" s="20">
        <v>42425.837060863501</v>
      </c>
      <c r="B1828" s="1">
        <v>1.4013739999999999</v>
      </c>
      <c r="C1828" s="1">
        <v>1177.1912890000001</v>
      </c>
      <c r="D1828" s="1">
        <v>20.037462000000001</v>
      </c>
    </row>
    <row r="1829" spans="1:4">
      <c r="A1829" s="20">
        <v>42425.837072453003</v>
      </c>
      <c r="B1829" s="1">
        <v>1.3980399999999999</v>
      </c>
      <c r="C1829" s="1">
        <v>1177.121521</v>
      </c>
      <c r="D1829" s="1">
        <v>20.037462000000001</v>
      </c>
    </row>
    <row r="1830" spans="1:4">
      <c r="A1830" s="20">
        <v>42425.837084020503</v>
      </c>
      <c r="B1830" s="1">
        <v>1.3947069999999999</v>
      </c>
      <c r="C1830" s="1">
        <v>1176.354069</v>
      </c>
      <c r="D1830" s="1">
        <v>20.047930000000001</v>
      </c>
    </row>
    <row r="1831" spans="1:4">
      <c r="A1831" s="20">
        <v>42425.837095596296</v>
      </c>
      <c r="B1831" s="1">
        <v>1.3980399999999999</v>
      </c>
      <c r="C1831" s="1">
        <v>1177.7494360000001</v>
      </c>
      <c r="D1831" s="1">
        <v>20.047930000000001</v>
      </c>
    </row>
    <row r="1832" spans="1:4">
      <c r="A1832" s="20">
        <v>42425.837107175597</v>
      </c>
      <c r="B1832" s="1">
        <v>1.3947069999999999</v>
      </c>
      <c r="C1832" s="1">
        <v>1176.5633740000001</v>
      </c>
      <c r="D1832" s="1">
        <v>20.047930000000001</v>
      </c>
    </row>
    <row r="1833" spans="1:4">
      <c r="A1833" s="20">
        <v>42425.837118761701</v>
      </c>
      <c r="B1833" s="1">
        <v>1.3980399999999999</v>
      </c>
      <c r="C1833" s="1">
        <v>1177.7494360000001</v>
      </c>
      <c r="D1833" s="1">
        <v>20.068866</v>
      </c>
    </row>
    <row r="1834" spans="1:4">
      <c r="A1834" s="20">
        <v>42425.837130347201</v>
      </c>
      <c r="B1834" s="1">
        <v>1.3947069999999999</v>
      </c>
      <c r="C1834" s="1">
        <v>1177.121521</v>
      </c>
      <c r="D1834" s="1">
        <v>20.037462000000001</v>
      </c>
    </row>
    <row r="1835" spans="1:4">
      <c r="A1835" s="20">
        <v>42425.837141918397</v>
      </c>
      <c r="B1835" s="1">
        <v>1.3980399999999999</v>
      </c>
      <c r="C1835" s="1">
        <v>1176.9122159999999</v>
      </c>
      <c r="D1835" s="1">
        <v>20.047930000000001</v>
      </c>
    </row>
    <row r="1836" spans="1:4">
      <c r="A1836" s="20">
        <v>42425.837153488203</v>
      </c>
      <c r="B1836" s="1">
        <v>1.4013739999999999</v>
      </c>
      <c r="C1836" s="1">
        <v>1176.598258</v>
      </c>
      <c r="D1836" s="1">
        <v>20.047930000000001</v>
      </c>
    </row>
    <row r="1837" spans="1:4">
      <c r="A1837" s="20">
        <v>42425.8371650677</v>
      </c>
      <c r="B1837" s="1">
        <v>1.4047069999999999</v>
      </c>
      <c r="C1837" s="1">
        <v>1178.272698</v>
      </c>
      <c r="D1837" s="1">
        <v>20.037462000000001</v>
      </c>
    </row>
    <row r="1838" spans="1:4">
      <c r="A1838" s="20">
        <v>42425.837176637397</v>
      </c>
      <c r="B1838" s="1">
        <v>1.4013739999999999</v>
      </c>
      <c r="C1838" s="1">
        <v>1177.4354780000001</v>
      </c>
      <c r="D1838" s="1">
        <v>20.047930000000001</v>
      </c>
    </row>
    <row r="1839" spans="1:4">
      <c r="A1839" s="20">
        <v>42425.837188224003</v>
      </c>
      <c r="B1839" s="1">
        <v>1.4047069999999999</v>
      </c>
      <c r="C1839" s="1">
        <v>1177.5750149999999</v>
      </c>
      <c r="D1839" s="1">
        <v>20.037462000000001</v>
      </c>
    </row>
    <row r="1840" spans="1:4">
      <c r="A1840" s="20">
        <v>42425.837199793001</v>
      </c>
      <c r="B1840" s="1">
        <v>1.40804</v>
      </c>
      <c r="C1840" s="1">
        <v>1177.0517520000001</v>
      </c>
      <c r="D1840" s="1">
        <v>20.058398</v>
      </c>
    </row>
    <row r="1841" spans="1:4">
      <c r="A1841" s="20">
        <v>42425.837211389</v>
      </c>
      <c r="B1841" s="1">
        <v>1.4113739999999999</v>
      </c>
      <c r="C1841" s="1">
        <v>1178.726193</v>
      </c>
      <c r="D1841" s="1">
        <v>20.037462000000001</v>
      </c>
    </row>
    <row r="1842" spans="1:4">
      <c r="A1842" s="20">
        <v>42425.837222971699</v>
      </c>
      <c r="B1842" s="1">
        <v>1.40804</v>
      </c>
      <c r="C1842" s="1">
        <v>1175.551733</v>
      </c>
      <c r="D1842" s="1">
        <v>20.047930000000001</v>
      </c>
    </row>
    <row r="1843" spans="1:4">
      <c r="A1843" s="20">
        <v>42425.837234538201</v>
      </c>
      <c r="B1843" s="1">
        <v>1.4113739999999999</v>
      </c>
      <c r="C1843" s="1">
        <v>1175.02847</v>
      </c>
      <c r="D1843" s="1">
        <v>20.047930000000001</v>
      </c>
    </row>
    <row r="1844" spans="1:4">
      <c r="A1844" s="20">
        <v>42425.837246134499</v>
      </c>
      <c r="B1844" s="1">
        <v>1.4147069999999999</v>
      </c>
      <c r="C1844" s="1">
        <v>1176.9471000000001</v>
      </c>
      <c r="D1844" s="1">
        <v>20.058398</v>
      </c>
    </row>
    <row r="1845" spans="1:4">
      <c r="A1845" s="20">
        <v>42425.837257706</v>
      </c>
      <c r="B1845" s="1">
        <v>1.4113739999999999</v>
      </c>
      <c r="C1845" s="1">
        <v>1175.133122</v>
      </c>
      <c r="D1845" s="1">
        <v>20.047930000000001</v>
      </c>
    </row>
    <row r="1846" spans="1:4">
      <c r="A1846" s="20">
        <v>42425.837269276701</v>
      </c>
      <c r="B1846" s="1">
        <v>1.4147069999999999</v>
      </c>
      <c r="C1846" s="1">
        <v>1179.214571</v>
      </c>
      <c r="D1846" s="1">
        <v>20.037462000000001</v>
      </c>
    </row>
    <row r="1847" spans="1:4">
      <c r="A1847" s="20">
        <v>42425.837280851403</v>
      </c>
      <c r="B1847" s="1">
        <v>1.4113739999999999</v>
      </c>
      <c r="C1847" s="1">
        <v>1177.7494360000001</v>
      </c>
      <c r="D1847" s="1">
        <v>20.047930000000001</v>
      </c>
    </row>
    <row r="1848" spans="1:4">
      <c r="A1848" s="20">
        <v>42425.837292420598</v>
      </c>
      <c r="B1848" s="1">
        <v>1.40804</v>
      </c>
      <c r="C1848" s="1">
        <v>1178.6215400000001</v>
      </c>
      <c r="D1848" s="1">
        <v>20.037462000000001</v>
      </c>
    </row>
    <row r="1849" spans="1:4">
      <c r="A1849" s="20">
        <v>42425.837304001099</v>
      </c>
      <c r="B1849" s="1">
        <v>1.4047069999999999</v>
      </c>
      <c r="C1849" s="1">
        <v>1177.78432</v>
      </c>
      <c r="D1849" s="1">
        <v>20.068866</v>
      </c>
    </row>
    <row r="1850" spans="1:4">
      <c r="A1850" s="20">
        <v>42425.837315570097</v>
      </c>
      <c r="B1850" s="1">
        <v>1.40804</v>
      </c>
      <c r="C1850" s="1">
        <v>1178.0982779999999</v>
      </c>
      <c r="D1850" s="1">
        <v>20.037462000000001</v>
      </c>
    </row>
    <row r="1851" spans="1:4">
      <c r="A1851" s="20">
        <v>42425.837327161302</v>
      </c>
      <c r="B1851" s="1">
        <v>1.4113739999999999</v>
      </c>
      <c r="C1851" s="1">
        <v>1179.4238760000001</v>
      </c>
      <c r="D1851" s="1">
        <v>20.047930000000001</v>
      </c>
    </row>
    <row r="1852" spans="1:4">
      <c r="A1852" s="20">
        <v>42425.837338730002</v>
      </c>
      <c r="B1852" s="1">
        <v>1.40804</v>
      </c>
      <c r="C1852" s="1">
        <v>1176.354069</v>
      </c>
      <c r="D1852" s="1">
        <v>20.047930000000001</v>
      </c>
    </row>
    <row r="1853" spans="1:4">
      <c r="A1853" s="20">
        <v>42425.8373503025</v>
      </c>
      <c r="B1853" s="1">
        <v>1.4113739999999999</v>
      </c>
      <c r="C1853" s="1">
        <v>1178.7610769999999</v>
      </c>
      <c r="D1853" s="1">
        <v>20.047930000000001</v>
      </c>
    </row>
    <row r="1854" spans="1:4">
      <c r="A1854" s="20">
        <v>42425.837361877602</v>
      </c>
      <c r="B1854" s="1">
        <v>1.40804</v>
      </c>
      <c r="C1854" s="1">
        <v>1177.0517520000001</v>
      </c>
      <c r="D1854" s="1">
        <v>20.047930000000001</v>
      </c>
    </row>
    <row r="1855" spans="1:4">
      <c r="A1855" s="20">
        <v>42425.837373449998</v>
      </c>
      <c r="B1855" s="1">
        <v>1.4113739999999999</v>
      </c>
      <c r="C1855" s="1">
        <v>1177.8192039999999</v>
      </c>
      <c r="D1855" s="1">
        <v>20.058398</v>
      </c>
    </row>
    <row r="1856" spans="1:4">
      <c r="A1856" s="20">
        <v>42425.837385043298</v>
      </c>
      <c r="B1856" s="1">
        <v>1.4147069999999999</v>
      </c>
      <c r="C1856" s="1">
        <v>1180.6099380000001</v>
      </c>
      <c r="D1856" s="1">
        <v>20.058398</v>
      </c>
    </row>
    <row r="1857" spans="1:4">
      <c r="A1857" s="20">
        <v>42425.837396632</v>
      </c>
      <c r="B1857" s="1">
        <v>1.4113739999999999</v>
      </c>
      <c r="C1857" s="1">
        <v>1180.0169069999999</v>
      </c>
      <c r="D1857" s="1">
        <v>20.058398</v>
      </c>
    </row>
    <row r="1858" spans="1:4">
      <c r="A1858" s="20">
        <v>42425.8374082031</v>
      </c>
      <c r="B1858" s="1">
        <v>1.40804</v>
      </c>
      <c r="C1858" s="1">
        <v>1179.45876</v>
      </c>
      <c r="D1858" s="1">
        <v>20.058398</v>
      </c>
    </row>
    <row r="1859" spans="1:4">
      <c r="A1859" s="20">
        <v>42425.8374197905</v>
      </c>
      <c r="B1859" s="1">
        <v>1.4113739999999999</v>
      </c>
      <c r="C1859" s="1">
        <v>1181.482043</v>
      </c>
      <c r="D1859" s="1">
        <v>20.037462000000001</v>
      </c>
    </row>
    <row r="1860" spans="1:4">
      <c r="A1860" s="20">
        <v>42425.837431375003</v>
      </c>
      <c r="B1860" s="1">
        <v>1.40804</v>
      </c>
      <c r="C1860" s="1">
        <v>1176.8075630000001</v>
      </c>
      <c r="D1860" s="1">
        <v>20.058398</v>
      </c>
    </row>
    <row r="1861" spans="1:4">
      <c r="A1861" s="20">
        <v>42425.837442959899</v>
      </c>
      <c r="B1861" s="1">
        <v>1.4113739999999999</v>
      </c>
      <c r="C1861" s="1">
        <v>1176.458721</v>
      </c>
      <c r="D1861" s="1">
        <v>20.047930000000001</v>
      </c>
    </row>
    <row r="1862" spans="1:4">
      <c r="A1862" s="20">
        <v>42425.837454532899</v>
      </c>
      <c r="B1862" s="1">
        <v>1.4147069999999999</v>
      </c>
      <c r="C1862" s="1">
        <v>1179.7029500000001</v>
      </c>
      <c r="D1862" s="1">
        <v>20.037462000000001</v>
      </c>
    </row>
    <row r="1863" spans="1:4">
      <c r="A1863" s="20">
        <v>42425.837466117802</v>
      </c>
      <c r="B1863" s="1">
        <v>1.4113739999999999</v>
      </c>
      <c r="C1863" s="1">
        <v>1180.12156</v>
      </c>
      <c r="D1863" s="1">
        <v>20.058398</v>
      </c>
    </row>
    <row r="1864" spans="1:4">
      <c r="A1864" s="20">
        <v>42425.837477692898</v>
      </c>
      <c r="B1864" s="1">
        <v>1.40804</v>
      </c>
      <c r="C1864" s="1">
        <v>1179.3192240000001</v>
      </c>
      <c r="D1864" s="1">
        <v>20.037462000000001</v>
      </c>
    </row>
    <row r="1865" spans="1:4">
      <c r="A1865" s="20">
        <v>42425.837489262398</v>
      </c>
      <c r="B1865" s="1">
        <v>1.4113739999999999</v>
      </c>
      <c r="C1865" s="1">
        <v>1180.156444</v>
      </c>
      <c r="D1865" s="1">
        <v>20.047930000000001</v>
      </c>
    </row>
    <row r="1866" spans="1:4">
      <c r="A1866" s="20">
        <v>42425.837500850503</v>
      </c>
      <c r="B1866" s="1">
        <v>1.40804</v>
      </c>
      <c r="C1866" s="1">
        <v>1182.8774100000001</v>
      </c>
      <c r="D1866" s="1">
        <v>20.058398</v>
      </c>
    </row>
    <row r="1867" spans="1:4">
      <c r="A1867" s="20">
        <v>42425.837512421902</v>
      </c>
      <c r="B1867" s="1">
        <v>1.4047069999999999</v>
      </c>
      <c r="C1867" s="1">
        <v>1177.644783</v>
      </c>
      <c r="D1867" s="1">
        <v>20.058398</v>
      </c>
    </row>
    <row r="1868" spans="1:4">
      <c r="A1868" s="20">
        <v>42425.837524000097</v>
      </c>
      <c r="B1868" s="1">
        <v>1.40804</v>
      </c>
      <c r="C1868" s="1">
        <v>1178.412235</v>
      </c>
      <c r="D1868" s="1">
        <v>20.037462000000001</v>
      </c>
    </row>
    <row r="1869" spans="1:4">
      <c r="A1869" s="20">
        <v>42425.837535588602</v>
      </c>
      <c r="B1869" s="1">
        <v>1.4113739999999999</v>
      </c>
      <c r="C1869" s="1">
        <v>1178.970382</v>
      </c>
      <c r="D1869" s="1">
        <v>20.047930000000001</v>
      </c>
    </row>
    <row r="1870" spans="1:4">
      <c r="A1870" s="20">
        <v>42425.8375471611</v>
      </c>
      <c r="B1870" s="1">
        <v>1.4147069999999999</v>
      </c>
      <c r="C1870" s="1">
        <v>1181.2727379999999</v>
      </c>
      <c r="D1870" s="1">
        <v>20.047930000000001</v>
      </c>
    </row>
    <row r="1871" spans="1:4">
      <c r="A1871" s="20">
        <v>42425.837558730404</v>
      </c>
      <c r="B1871" s="1">
        <v>1.4113739999999999</v>
      </c>
      <c r="C1871" s="1">
        <v>1180.0866759999999</v>
      </c>
      <c r="D1871" s="1">
        <v>20.058398</v>
      </c>
    </row>
    <row r="1872" spans="1:4">
      <c r="A1872" s="20">
        <v>42425.837570308096</v>
      </c>
      <c r="B1872" s="1">
        <v>1.4147069999999999</v>
      </c>
      <c r="C1872" s="1">
        <v>1181.098317</v>
      </c>
      <c r="D1872" s="1">
        <v>20.058398</v>
      </c>
    </row>
    <row r="1873" spans="1:4">
      <c r="A1873" s="20">
        <v>42425.837581896703</v>
      </c>
      <c r="B1873" s="1">
        <v>1.4113739999999999</v>
      </c>
      <c r="C1873" s="1">
        <v>1179.6331809999999</v>
      </c>
      <c r="D1873" s="1">
        <v>20.037462000000001</v>
      </c>
    </row>
    <row r="1874" spans="1:4">
      <c r="A1874" s="20">
        <v>42425.837593464901</v>
      </c>
      <c r="B1874" s="1">
        <v>1.4147069999999999</v>
      </c>
      <c r="C1874" s="1">
        <v>1182.493684</v>
      </c>
      <c r="D1874" s="1">
        <v>20.037462000000001</v>
      </c>
    </row>
    <row r="1875" spans="1:4">
      <c r="A1875" s="20">
        <v>42425.8376050359</v>
      </c>
      <c r="B1875" s="1">
        <v>1.4113739999999999</v>
      </c>
      <c r="C1875" s="1">
        <v>1180.4355169999999</v>
      </c>
      <c r="D1875" s="1">
        <v>20.058398</v>
      </c>
    </row>
    <row r="1876" spans="1:4">
      <c r="A1876" s="20">
        <v>42425.837616625096</v>
      </c>
      <c r="B1876" s="1">
        <v>1.4147069999999999</v>
      </c>
      <c r="C1876" s="1">
        <v>1181.586695</v>
      </c>
      <c r="D1876" s="1">
        <v>20.037462000000001</v>
      </c>
    </row>
    <row r="1877" spans="1:4">
      <c r="A1877" s="20">
        <v>42425.837628197398</v>
      </c>
      <c r="B1877" s="1">
        <v>1.4113739999999999</v>
      </c>
      <c r="C1877" s="1">
        <v>1182.0053049999999</v>
      </c>
      <c r="D1877" s="1">
        <v>20.037462000000001</v>
      </c>
    </row>
    <row r="1878" spans="1:4">
      <c r="A1878" s="20">
        <v>42425.837639785597</v>
      </c>
      <c r="B1878" s="1">
        <v>1.40804</v>
      </c>
      <c r="C1878" s="1">
        <v>1181.796</v>
      </c>
      <c r="D1878" s="1">
        <v>20.047930000000001</v>
      </c>
    </row>
    <row r="1879" spans="1:4">
      <c r="A1879" s="20">
        <v>42425.837651358102</v>
      </c>
      <c r="B1879" s="1">
        <v>1.4113739999999999</v>
      </c>
      <c r="C1879" s="1">
        <v>1181.970421</v>
      </c>
      <c r="D1879" s="1">
        <v>20.047930000000001</v>
      </c>
    </row>
    <row r="1880" spans="1:4">
      <c r="A1880" s="20">
        <v>42425.837662951402</v>
      </c>
      <c r="B1880" s="1">
        <v>1.40804</v>
      </c>
      <c r="C1880" s="1">
        <v>1180.923896</v>
      </c>
      <c r="D1880" s="1">
        <v>20.047930000000001</v>
      </c>
    </row>
    <row r="1881" spans="1:4">
      <c r="A1881" s="20">
        <v>42425.8376745157</v>
      </c>
      <c r="B1881" s="1">
        <v>1.4113739999999999</v>
      </c>
      <c r="C1881" s="1">
        <v>1180.9587799999999</v>
      </c>
      <c r="D1881" s="1">
        <v>20.037462000000001</v>
      </c>
    </row>
    <row r="1882" spans="1:4">
      <c r="A1882" s="20">
        <v>42425.837686105398</v>
      </c>
      <c r="B1882" s="1">
        <v>1.4147069999999999</v>
      </c>
      <c r="C1882" s="1">
        <v>1181.796</v>
      </c>
      <c r="D1882" s="1">
        <v>20.058398</v>
      </c>
    </row>
    <row r="1883" spans="1:4">
      <c r="A1883" s="20">
        <v>42425.837697676398</v>
      </c>
      <c r="B1883" s="1">
        <v>1.4113739999999999</v>
      </c>
      <c r="C1883" s="1">
        <v>1180.3308649999999</v>
      </c>
      <c r="D1883" s="1">
        <v>20.047930000000001</v>
      </c>
    </row>
    <row r="1884" spans="1:4">
      <c r="A1884" s="20">
        <v>42425.837709249499</v>
      </c>
      <c r="B1884" s="1">
        <v>1.4147069999999999</v>
      </c>
      <c r="C1884" s="1">
        <v>1179.6331809999999</v>
      </c>
      <c r="D1884" s="1">
        <v>20.047930000000001</v>
      </c>
    </row>
    <row r="1885" spans="1:4">
      <c r="A1885" s="20">
        <v>42425.837720844698</v>
      </c>
      <c r="B1885" s="1">
        <v>1.41804</v>
      </c>
      <c r="C1885" s="1">
        <v>1179.877371</v>
      </c>
      <c r="D1885" s="1">
        <v>20.047930000000001</v>
      </c>
    </row>
    <row r="1886" spans="1:4">
      <c r="A1886" s="20">
        <v>42425.8377324131</v>
      </c>
      <c r="B1886" s="1">
        <v>1.4213739999999999</v>
      </c>
      <c r="C1886" s="1">
        <v>1182.4239150000001</v>
      </c>
      <c r="D1886" s="1">
        <v>20.058398</v>
      </c>
    </row>
    <row r="1887" spans="1:4">
      <c r="A1887" s="20">
        <v>42425.837744000899</v>
      </c>
      <c r="B1887" s="1">
        <v>1.41804</v>
      </c>
      <c r="C1887" s="1">
        <v>1181.551811</v>
      </c>
      <c r="D1887" s="1">
        <v>20.037462000000001</v>
      </c>
    </row>
    <row r="1888" spans="1:4">
      <c r="A1888" s="20">
        <v>42425.837755568697</v>
      </c>
      <c r="B1888" s="1">
        <v>1.4147069999999999</v>
      </c>
      <c r="C1888" s="1">
        <v>1182.2843789999999</v>
      </c>
      <c r="D1888" s="1">
        <v>20.058398</v>
      </c>
    </row>
    <row r="1889" spans="1:4">
      <c r="A1889" s="20">
        <v>42425.837767155601</v>
      </c>
      <c r="B1889" s="1">
        <v>1.4113739999999999</v>
      </c>
      <c r="C1889" s="1">
        <v>1181.4471579999999</v>
      </c>
      <c r="D1889" s="1">
        <v>20.047930000000001</v>
      </c>
    </row>
    <row r="1890" spans="1:4">
      <c r="A1890" s="20">
        <v>42425.837778749199</v>
      </c>
      <c r="B1890" s="1">
        <v>1.4147069999999999</v>
      </c>
      <c r="C1890" s="1">
        <v>1182.528568</v>
      </c>
      <c r="D1890" s="1">
        <v>20.047930000000001</v>
      </c>
    </row>
    <row r="1891" spans="1:4">
      <c r="A1891" s="20">
        <v>42425.8377903199</v>
      </c>
      <c r="B1891" s="1">
        <v>1.4113739999999999</v>
      </c>
      <c r="C1891" s="1">
        <v>1181.342506</v>
      </c>
      <c r="D1891" s="1">
        <v>20.047930000000001</v>
      </c>
    </row>
    <row r="1892" spans="1:4">
      <c r="A1892" s="20">
        <v>42425.837801889902</v>
      </c>
      <c r="B1892" s="1">
        <v>1.4147069999999999</v>
      </c>
      <c r="C1892" s="1">
        <v>1183.435557</v>
      </c>
      <c r="D1892" s="1">
        <v>20.037462000000001</v>
      </c>
    </row>
    <row r="1893" spans="1:4">
      <c r="A1893" s="20">
        <v>42425.837813483799</v>
      </c>
      <c r="B1893" s="1">
        <v>1.4113739999999999</v>
      </c>
      <c r="C1893" s="1">
        <v>1181.4471579999999</v>
      </c>
      <c r="D1893" s="1">
        <v>20.058398</v>
      </c>
    </row>
    <row r="1894" spans="1:4">
      <c r="A1894" s="20">
        <v>42425.837825055198</v>
      </c>
      <c r="B1894" s="1">
        <v>1.4147069999999999</v>
      </c>
      <c r="C1894" s="1">
        <v>1183.2262519999999</v>
      </c>
      <c r="D1894" s="1">
        <v>20.037462000000001</v>
      </c>
    </row>
    <row r="1895" spans="1:4">
      <c r="A1895" s="20">
        <v>42425.837836639599</v>
      </c>
      <c r="B1895" s="1">
        <v>1.4113739999999999</v>
      </c>
      <c r="C1895" s="1">
        <v>1181.586695</v>
      </c>
      <c r="D1895" s="1">
        <v>20.058398</v>
      </c>
    </row>
    <row r="1896" spans="1:4">
      <c r="A1896" s="20">
        <v>42425.8378482271</v>
      </c>
      <c r="B1896" s="1">
        <v>1.4147069999999999</v>
      </c>
      <c r="C1896" s="1">
        <v>1184.586734</v>
      </c>
      <c r="D1896" s="1">
        <v>20.047930000000001</v>
      </c>
    </row>
    <row r="1897" spans="1:4">
      <c r="A1897" s="20">
        <v>42425.837859793697</v>
      </c>
      <c r="B1897" s="1">
        <v>1.4113739999999999</v>
      </c>
      <c r="C1897" s="1">
        <v>1181.6913480000001</v>
      </c>
      <c r="D1897" s="1">
        <v>20.037462000000001</v>
      </c>
    </row>
    <row r="1898" spans="1:4">
      <c r="A1898" s="20">
        <v>42425.837871371303</v>
      </c>
      <c r="B1898" s="1">
        <v>1.4147069999999999</v>
      </c>
      <c r="C1898" s="1">
        <v>1181.2029689999999</v>
      </c>
      <c r="D1898" s="1">
        <v>20.058398</v>
      </c>
    </row>
    <row r="1899" spans="1:4">
      <c r="A1899" s="20">
        <v>42425.83788295</v>
      </c>
      <c r="B1899" s="1">
        <v>1.41804</v>
      </c>
      <c r="C1899" s="1">
        <v>1181.307622</v>
      </c>
      <c r="D1899" s="1">
        <v>20.058398</v>
      </c>
    </row>
    <row r="1900" spans="1:4">
      <c r="A1900" s="20">
        <v>42425.837894537202</v>
      </c>
      <c r="B1900" s="1">
        <v>1.4213739999999999</v>
      </c>
      <c r="C1900" s="1">
        <v>1179.109919</v>
      </c>
      <c r="D1900" s="1">
        <v>20.058398</v>
      </c>
    </row>
    <row r="1901" spans="1:4">
      <c r="A1901" s="20">
        <v>42425.837906101602</v>
      </c>
      <c r="B1901" s="1">
        <v>1.4247069999999999</v>
      </c>
      <c r="C1901" s="1">
        <v>1180.8192429999999</v>
      </c>
      <c r="D1901" s="1">
        <v>20.047930000000001</v>
      </c>
    </row>
    <row r="1902" spans="1:4">
      <c r="A1902" s="21">
        <v>42425.837917694997</v>
      </c>
      <c r="B1902" s="1">
        <v>1.4213739999999999</v>
      </c>
      <c r="C1902" s="1">
        <v>1180.644822</v>
      </c>
      <c r="D1902" s="1">
        <v>20.037462000000001</v>
      </c>
    </row>
    <row r="1903" spans="1:4">
      <c r="A1903" s="21">
        <v>42425.83792926</v>
      </c>
      <c r="B1903" s="1">
        <v>1.4247069999999999</v>
      </c>
      <c r="C1903" s="1">
        <v>1180.7494750000001</v>
      </c>
      <c r="D1903" s="1">
        <v>20.058398</v>
      </c>
    </row>
    <row r="1904" spans="1:4">
      <c r="A1904" s="21">
        <v>42425.837940834899</v>
      </c>
      <c r="B1904" s="1">
        <v>1.42804</v>
      </c>
      <c r="C1904" s="1">
        <v>1183.5053250000001</v>
      </c>
      <c r="D1904" s="1">
        <v>20.068866</v>
      </c>
    </row>
    <row r="1905" spans="1:4">
      <c r="A1905" s="21">
        <v>42425.837952408401</v>
      </c>
      <c r="B1905" s="1">
        <v>1.4247069999999999</v>
      </c>
      <c r="C1905" s="1">
        <v>1180.9936640000001</v>
      </c>
      <c r="D1905" s="1">
        <v>20.058398</v>
      </c>
    </row>
    <row r="1906" spans="1:4">
      <c r="A1906" s="21">
        <v>42425.837963995997</v>
      </c>
      <c r="B1906" s="1">
        <v>1.42804</v>
      </c>
      <c r="C1906" s="1">
        <v>1178.7610769999999</v>
      </c>
      <c r="D1906" s="1">
        <v>20.047930000000001</v>
      </c>
    </row>
    <row r="1907" spans="1:4">
      <c r="A1907" s="21">
        <v>42425.837975583599</v>
      </c>
      <c r="B1907" s="1">
        <v>1.4313739999999999</v>
      </c>
      <c r="C1907" s="1">
        <v>1179.04015</v>
      </c>
      <c r="D1907" s="1">
        <v>20.037462000000001</v>
      </c>
    </row>
    <row r="1908" spans="1:4">
      <c r="A1908" s="21">
        <v>42425.837987160397</v>
      </c>
      <c r="B1908" s="1">
        <v>1.434707</v>
      </c>
      <c r="C1908" s="1">
        <v>1178.4820030000001</v>
      </c>
      <c r="D1908" s="1">
        <v>20.058398</v>
      </c>
    </row>
    <row r="1909" spans="1:4">
      <c r="A1909" s="21">
        <v>42425.837998733798</v>
      </c>
      <c r="B1909" s="1">
        <v>1.43804</v>
      </c>
      <c r="C1909" s="1">
        <v>1179.3192240000001</v>
      </c>
      <c r="D1909" s="1">
        <v>20.058398</v>
      </c>
    </row>
    <row r="1910" spans="1:4">
      <c r="A1910" s="21">
        <v>42425.838010321902</v>
      </c>
      <c r="B1910" s="1">
        <v>1.4413739999999999</v>
      </c>
      <c r="C1910" s="1">
        <v>1178.691309</v>
      </c>
      <c r="D1910" s="1">
        <v>20.047930000000001</v>
      </c>
    </row>
    <row r="1911" spans="1:4">
      <c r="A1911" s="21">
        <v>42425.838021888601</v>
      </c>
      <c r="B1911" s="1">
        <v>1.444707</v>
      </c>
      <c r="C1911" s="1">
        <v>1180.3657490000001</v>
      </c>
      <c r="D1911" s="1">
        <v>20.026993999999998</v>
      </c>
    </row>
    <row r="1912" spans="1:4">
      <c r="A1912" s="21">
        <v>42425.838033477703</v>
      </c>
      <c r="B1912" s="1">
        <v>1.4413739999999999</v>
      </c>
      <c r="C1912" s="1">
        <v>1183.0867149999999</v>
      </c>
      <c r="D1912" s="1">
        <v>20.047930000000001</v>
      </c>
    </row>
    <row r="1913" spans="1:4">
      <c r="A1913" s="21">
        <v>42425.838045067299</v>
      </c>
      <c r="B1913" s="1">
        <v>1.43804</v>
      </c>
      <c r="C1913" s="1">
        <v>1179.982023</v>
      </c>
      <c r="D1913" s="1">
        <v>20.037462000000001</v>
      </c>
    </row>
    <row r="1914" spans="1:4">
      <c r="A1914" s="21">
        <v>42425.838056633103</v>
      </c>
      <c r="B1914" s="1">
        <v>1.4413739999999999</v>
      </c>
      <c r="C1914" s="1">
        <v>1182.1797260000001</v>
      </c>
      <c r="D1914" s="1">
        <v>20.058398</v>
      </c>
    </row>
    <row r="1915" spans="1:4">
      <c r="A1915" s="21">
        <v>42425.838068206896</v>
      </c>
      <c r="B1915" s="1">
        <v>1.43804</v>
      </c>
      <c r="C1915" s="1">
        <v>1184.6913870000001</v>
      </c>
      <c r="D1915" s="1">
        <v>20.047930000000001</v>
      </c>
    </row>
    <row r="1916" spans="1:4">
      <c r="A1916" s="21">
        <v>42425.838079802903</v>
      </c>
      <c r="B1916" s="1">
        <v>1.434707</v>
      </c>
      <c r="C1916" s="1">
        <v>1183.6099770000001</v>
      </c>
      <c r="D1916" s="1">
        <v>20.037462000000001</v>
      </c>
    </row>
    <row r="1917" spans="1:4">
      <c r="A1917" s="21">
        <v>42425.838091367797</v>
      </c>
      <c r="B1917" s="1">
        <v>1.4313739999999999</v>
      </c>
      <c r="C1917" s="1">
        <v>1184.203008</v>
      </c>
      <c r="D1917" s="1">
        <v>20.037462000000001</v>
      </c>
    </row>
    <row r="1918" spans="1:4">
      <c r="A1918" s="21">
        <v>42425.838102957503</v>
      </c>
      <c r="B1918" s="1">
        <v>1.42804</v>
      </c>
      <c r="C1918" s="1">
        <v>1182.912294</v>
      </c>
      <c r="D1918" s="1">
        <v>20.047930000000001</v>
      </c>
    </row>
    <row r="1919" spans="1:4">
      <c r="A1919" s="21">
        <v>42425.838114548496</v>
      </c>
      <c r="B1919" s="1">
        <v>1.4313739999999999</v>
      </c>
      <c r="C1919" s="1">
        <v>1183.2262519999999</v>
      </c>
      <c r="D1919" s="1">
        <v>20.058398</v>
      </c>
    </row>
    <row r="1920" spans="1:4">
      <c r="A1920" s="21">
        <v>42425.838126118899</v>
      </c>
      <c r="B1920" s="1">
        <v>1.434707</v>
      </c>
      <c r="C1920" s="1">
        <v>1180.8890120000001</v>
      </c>
      <c r="D1920" s="1">
        <v>20.037462000000001</v>
      </c>
    </row>
    <row r="1921" spans="1:4">
      <c r="A1921" s="21">
        <v>42425.838137705498</v>
      </c>
      <c r="B1921" s="1">
        <v>1.43804</v>
      </c>
      <c r="C1921" s="1">
        <v>1181.2029689999999</v>
      </c>
      <c r="D1921" s="1">
        <v>20.037462000000001</v>
      </c>
    </row>
    <row r="1922" spans="1:4">
      <c r="A1922" s="21">
        <v>42425.838149275398</v>
      </c>
      <c r="B1922" s="1">
        <v>1.4413739999999999</v>
      </c>
      <c r="C1922" s="1">
        <v>1186.1216380000001</v>
      </c>
      <c r="D1922" s="1">
        <v>20.037462000000001</v>
      </c>
    </row>
    <row r="1923" spans="1:4">
      <c r="A1923" s="21">
        <v>42425.838160861596</v>
      </c>
      <c r="B1923" s="1">
        <v>1.43804</v>
      </c>
      <c r="C1923" s="1">
        <v>1185.2146499999999</v>
      </c>
      <c r="D1923" s="1">
        <v>20.047930000000001</v>
      </c>
    </row>
    <row r="1924" spans="1:4">
      <c r="A1924" s="21">
        <v>42425.838172440999</v>
      </c>
      <c r="B1924" s="1">
        <v>1.434707</v>
      </c>
      <c r="C1924" s="1">
        <v>1181.412274</v>
      </c>
      <c r="D1924" s="1">
        <v>20.037462000000001</v>
      </c>
    </row>
    <row r="1925" spans="1:4">
      <c r="A1925" s="21">
        <v>42425.838184008397</v>
      </c>
      <c r="B1925" s="1">
        <v>1.43804</v>
      </c>
      <c r="C1925" s="1">
        <v>1184.168124</v>
      </c>
      <c r="D1925" s="1">
        <v>20.047930000000001</v>
      </c>
    </row>
    <row r="1926" spans="1:4">
      <c r="A1926" s="21">
        <v>42425.838195598102</v>
      </c>
      <c r="B1926" s="1">
        <v>1.434707</v>
      </c>
      <c r="C1926" s="1">
        <v>1184.0285879999999</v>
      </c>
      <c r="D1926" s="1">
        <v>20.058398</v>
      </c>
    </row>
    <row r="1927" spans="1:4">
      <c r="A1927" s="21">
        <v>42425.838207184403</v>
      </c>
      <c r="B1927" s="1">
        <v>1.4313739999999999</v>
      </c>
      <c r="C1927" s="1">
        <v>1184.6913870000001</v>
      </c>
      <c r="D1927" s="1">
        <v>20.047930000000001</v>
      </c>
    </row>
    <row r="1928" spans="1:4">
      <c r="A1928" s="21">
        <v>42425.8382187561</v>
      </c>
      <c r="B1928" s="1">
        <v>1.42804</v>
      </c>
      <c r="C1928" s="1">
        <v>1187.342584</v>
      </c>
      <c r="D1928" s="1">
        <v>20.037462000000001</v>
      </c>
    </row>
    <row r="1929" spans="1:4">
      <c r="A1929" s="21">
        <v>42425.838230333902</v>
      </c>
      <c r="B1929" s="1">
        <v>1.4247069999999999</v>
      </c>
      <c r="C1929" s="1">
        <v>1186.0169860000001</v>
      </c>
      <c r="D1929" s="1">
        <v>20.026993999999998</v>
      </c>
    </row>
    <row r="1930" spans="1:4">
      <c r="A1930" s="21">
        <v>42425.838241903301</v>
      </c>
      <c r="B1930" s="1">
        <v>1.4213739999999999</v>
      </c>
      <c r="C1930" s="1">
        <v>1184.7960390000001</v>
      </c>
      <c r="D1930" s="1">
        <v>20.068866</v>
      </c>
    </row>
    <row r="1931" spans="1:4">
      <c r="A1931" s="21">
        <v>42425.8382534876</v>
      </c>
      <c r="B1931" s="1">
        <v>1.4247069999999999</v>
      </c>
      <c r="C1931" s="1">
        <v>1186.714669</v>
      </c>
      <c r="D1931" s="1">
        <v>20.058398</v>
      </c>
    </row>
    <row r="1932" spans="1:4">
      <c r="A1932" s="21">
        <v>42425.838265077997</v>
      </c>
      <c r="B1932" s="1">
        <v>1.4213739999999999</v>
      </c>
      <c r="C1932" s="1">
        <v>1183.7146299999999</v>
      </c>
      <c r="D1932" s="1">
        <v>20.047930000000001</v>
      </c>
    </row>
    <row r="1933" spans="1:4">
      <c r="A1933" s="21">
        <v>42425.838276664203</v>
      </c>
      <c r="B1933" s="1">
        <v>1.4247069999999999</v>
      </c>
      <c r="C1933" s="1">
        <v>1185.3890699999999</v>
      </c>
      <c r="D1933" s="1">
        <v>20.058398</v>
      </c>
    </row>
    <row r="1934" spans="1:4">
      <c r="A1934" s="21">
        <v>42425.8382882347</v>
      </c>
      <c r="B1934" s="1">
        <v>1.4213739999999999</v>
      </c>
      <c r="C1934" s="1">
        <v>1182.1448419999999</v>
      </c>
      <c r="D1934" s="1">
        <v>20.058398</v>
      </c>
    </row>
    <row r="1935" spans="1:4">
      <c r="A1935" s="21">
        <v>42425.838299822703</v>
      </c>
      <c r="B1935" s="1">
        <v>1.4247069999999999</v>
      </c>
      <c r="C1935" s="1">
        <v>1182.0750740000001</v>
      </c>
      <c r="D1935" s="1">
        <v>20.047930000000001</v>
      </c>
    </row>
    <row r="1936" spans="1:4">
      <c r="A1936" s="21">
        <v>42425.838311391402</v>
      </c>
      <c r="B1936" s="1">
        <v>1.42804</v>
      </c>
      <c r="C1936" s="1">
        <v>1186.2611750000001</v>
      </c>
      <c r="D1936" s="1">
        <v>20.047930000000001</v>
      </c>
    </row>
    <row r="1937" spans="1:4">
      <c r="A1937" s="21">
        <v>42425.8383229748</v>
      </c>
      <c r="B1937" s="1">
        <v>1.4247069999999999</v>
      </c>
      <c r="C1937" s="1">
        <v>1180.0866759999999</v>
      </c>
      <c r="D1937" s="1">
        <v>20.037462000000001</v>
      </c>
    </row>
    <row r="1938" spans="1:4">
      <c r="A1938" s="21">
        <v>42425.838334540698</v>
      </c>
      <c r="B1938" s="1">
        <v>1.42804</v>
      </c>
      <c r="C1938" s="1">
        <v>1185.807681</v>
      </c>
      <c r="D1938" s="1">
        <v>20.037462000000001</v>
      </c>
    </row>
    <row r="1939" spans="1:4">
      <c r="A1939" s="21">
        <v>42425.838346120901</v>
      </c>
      <c r="B1939" s="1">
        <v>1.4247069999999999</v>
      </c>
      <c r="C1939" s="1">
        <v>1184.7611549999999</v>
      </c>
      <c r="D1939" s="1">
        <v>20.047930000000001</v>
      </c>
    </row>
    <row r="1940" spans="1:4">
      <c r="A1940" s="21">
        <v>42425.838357687899</v>
      </c>
      <c r="B1940" s="1">
        <v>1.4213739999999999</v>
      </c>
      <c r="C1940" s="1">
        <v>1183.6099770000001</v>
      </c>
      <c r="D1940" s="1">
        <v>20.058398</v>
      </c>
    </row>
    <row r="1941" spans="1:4">
      <c r="A1941" s="21">
        <v>42425.838369261699</v>
      </c>
      <c r="B1941" s="1">
        <v>1.4247069999999999</v>
      </c>
      <c r="C1941" s="1">
        <v>1183.5053250000001</v>
      </c>
      <c r="D1941" s="1">
        <v>20.047930000000001</v>
      </c>
    </row>
    <row r="1942" spans="1:4">
      <c r="A1942" s="21">
        <v>42425.838380835303</v>
      </c>
      <c r="B1942" s="1">
        <v>1.42804</v>
      </c>
      <c r="C1942" s="1">
        <v>1183.051831</v>
      </c>
      <c r="D1942" s="1">
        <v>20.068866</v>
      </c>
    </row>
    <row r="1943" spans="1:4">
      <c r="A1943" s="21">
        <v>42425.838392408303</v>
      </c>
      <c r="B1943" s="1">
        <v>1.4313739999999999</v>
      </c>
      <c r="C1943" s="1">
        <v>1183.8890510000001</v>
      </c>
      <c r="D1943" s="1">
        <v>20.037462000000001</v>
      </c>
    </row>
    <row r="1944" spans="1:4">
      <c r="A1944" s="21">
        <v>42425.838403987902</v>
      </c>
      <c r="B1944" s="1">
        <v>1.42804</v>
      </c>
      <c r="C1944" s="1">
        <v>1180.9936640000001</v>
      </c>
      <c r="D1944" s="1">
        <v>20.037462000000001</v>
      </c>
    </row>
    <row r="1945" spans="1:4">
      <c r="A1945" s="21">
        <v>42425.838415559403</v>
      </c>
      <c r="B1945" s="1">
        <v>1.4313739999999999</v>
      </c>
      <c r="C1945" s="1">
        <v>1182.668105</v>
      </c>
      <c r="D1945" s="1">
        <v>20.037462000000001</v>
      </c>
    </row>
    <row r="1946" spans="1:4">
      <c r="A1946" s="21">
        <v>42425.838427137598</v>
      </c>
      <c r="B1946" s="1">
        <v>1.42804</v>
      </c>
      <c r="C1946" s="1">
        <v>1182.912294</v>
      </c>
      <c r="D1946" s="1">
        <v>20.037462000000001</v>
      </c>
    </row>
    <row r="1947" spans="1:4">
      <c r="A1947" s="21">
        <v>42425.838438713799</v>
      </c>
      <c r="B1947" s="1">
        <v>1.4247069999999999</v>
      </c>
      <c r="C1947" s="1">
        <v>1183.2262519999999</v>
      </c>
      <c r="D1947" s="1">
        <v>20.047930000000001</v>
      </c>
    </row>
    <row r="1948" spans="1:4">
      <c r="A1948" s="21">
        <v>42425.838450298899</v>
      </c>
      <c r="B1948" s="1">
        <v>1.4213739999999999</v>
      </c>
      <c r="C1948" s="1">
        <v>1182.109958</v>
      </c>
      <c r="D1948" s="1">
        <v>20.058398</v>
      </c>
    </row>
    <row r="1949" spans="1:4">
      <c r="A1949" s="21">
        <v>42425.838461883803</v>
      </c>
      <c r="B1949" s="1">
        <v>1.4247069999999999</v>
      </c>
      <c r="C1949" s="1">
        <v>1184.3076610000001</v>
      </c>
      <c r="D1949" s="1">
        <v>20.037462000000001</v>
      </c>
    </row>
    <row r="1950" spans="1:4">
      <c r="A1950" s="21">
        <v>42425.838473449898</v>
      </c>
      <c r="B1950" s="1">
        <v>1.4213739999999999</v>
      </c>
      <c r="C1950" s="1">
        <v>1184.098356</v>
      </c>
      <c r="D1950" s="1">
        <v>20.047930000000001</v>
      </c>
    </row>
    <row r="1951" spans="1:4">
      <c r="A1951" s="21">
        <v>42425.838485032298</v>
      </c>
      <c r="B1951" s="1">
        <v>1.41804</v>
      </c>
      <c r="C1951" s="1">
        <v>1185.7379120000001</v>
      </c>
      <c r="D1951" s="1">
        <v>20.037462000000001</v>
      </c>
    </row>
    <row r="1952" spans="1:4">
      <c r="A1952" s="21">
        <v>42425.838496598597</v>
      </c>
      <c r="B1952" s="1">
        <v>1.4147069999999999</v>
      </c>
      <c r="C1952" s="1">
        <v>1184.482082</v>
      </c>
      <c r="D1952" s="1">
        <v>20.058398</v>
      </c>
    </row>
    <row r="1953" spans="1:4">
      <c r="A1953" s="21">
        <v>42425.838508180401</v>
      </c>
      <c r="B1953" s="1">
        <v>1.41804</v>
      </c>
      <c r="C1953" s="1">
        <v>1181.1332010000001</v>
      </c>
      <c r="D1953" s="1">
        <v>20.037462000000001</v>
      </c>
    </row>
    <row r="1954" spans="1:4">
      <c r="A1954" s="21">
        <v>42425.8385197479</v>
      </c>
      <c r="B1954" s="1">
        <v>1.4213739999999999</v>
      </c>
      <c r="C1954" s="1">
        <v>1180.784359</v>
      </c>
      <c r="D1954" s="1">
        <v>20.058398</v>
      </c>
    </row>
    <row r="1955" spans="1:4">
      <c r="A1955" s="21">
        <v>42425.838531339003</v>
      </c>
      <c r="B1955" s="1">
        <v>1.4247069999999999</v>
      </c>
      <c r="C1955" s="1">
        <v>1180.7494750000001</v>
      </c>
      <c r="D1955" s="1">
        <v>20.047930000000001</v>
      </c>
    </row>
    <row r="1956" spans="1:4">
      <c r="A1956" s="21">
        <v>42425.838542909602</v>
      </c>
      <c r="B1956" s="1">
        <v>1.42804</v>
      </c>
      <c r="C1956" s="1">
        <v>1178.551772</v>
      </c>
      <c r="D1956" s="1">
        <v>20.047930000000001</v>
      </c>
    </row>
    <row r="1957" spans="1:4">
      <c r="A1957" s="21">
        <v>42425.838554488299</v>
      </c>
      <c r="B1957" s="1">
        <v>1.4313739999999999</v>
      </c>
      <c r="C1957" s="1">
        <v>1178.6215400000001</v>
      </c>
      <c r="D1957" s="1">
        <v>20.047930000000001</v>
      </c>
    </row>
    <row r="1958" spans="1:4">
      <c r="A1958" s="21">
        <v>42425.838566054699</v>
      </c>
      <c r="B1958" s="1">
        <v>1.434707</v>
      </c>
      <c r="C1958" s="1">
        <v>1180.4355169999999</v>
      </c>
      <c r="D1958" s="1">
        <v>20.037462000000001</v>
      </c>
    </row>
    <row r="1959" spans="1:4">
      <c r="A1959" s="21">
        <v>42425.838577636503</v>
      </c>
      <c r="B1959" s="1">
        <v>1.4313739999999999</v>
      </c>
      <c r="C1959" s="1">
        <v>1180.5052860000001</v>
      </c>
      <c r="D1959" s="1">
        <v>20.047930000000001</v>
      </c>
    </row>
    <row r="1960" spans="1:4">
      <c r="A1960" s="21">
        <v>42425.838589213097</v>
      </c>
      <c r="B1960" s="1">
        <v>1.42804</v>
      </c>
      <c r="C1960" s="1">
        <v>1183.679746</v>
      </c>
      <c r="D1960" s="1">
        <v>20.058398</v>
      </c>
    </row>
    <row r="1961" spans="1:4">
      <c r="A1961" s="21">
        <v>42425.8386007843</v>
      </c>
      <c r="B1961" s="1">
        <v>1.4247069999999999</v>
      </c>
      <c r="C1961" s="1">
        <v>1182.4588000000001</v>
      </c>
      <c r="D1961" s="1">
        <v>20.037462000000001</v>
      </c>
    </row>
    <row r="1962" spans="1:4">
      <c r="A1962" s="21">
        <v>42425.8386123729</v>
      </c>
      <c r="B1962" s="1">
        <v>1.4213739999999999</v>
      </c>
      <c r="C1962" s="1">
        <v>1182.8076410000001</v>
      </c>
      <c r="D1962" s="1">
        <v>20.047930000000001</v>
      </c>
    </row>
    <row r="1963" spans="1:4">
      <c r="A1963" s="21">
        <v>42425.838623936797</v>
      </c>
      <c r="B1963" s="1">
        <v>1.41804</v>
      </c>
      <c r="C1963" s="1">
        <v>1183.4704409999999</v>
      </c>
      <c r="D1963" s="1">
        <v>20.068866</v>
      </c>
    </row>
    <row r="1964" spans="1:4">
      <c r="A1964" s="21">
        <v>42425.838635528402</v>
      </c>
      <c r="B1964" s="1">
        <v>1.4147069999999999</v>
      </c>
      <c r="C1964" s="1">
        <v>1182.1448419999999</v>
      </c>
      <c r="D1964" s="1">
        <v>20.037462000000001</v>
      </c>
    </row>
    <row r="1965" spans="1:4">
      <c r="A1965" s="21">
        <v>42425.838647115597</v>
      </c>
      <c r="B1965" s="1">
        <v>1.41804</v>
      </c>
      <c r="C1965" s="1">
        <v>1183.3309039999999</v>
      </c>
      <c r="D1965" s="1">
        <v>20.058398</v>
      </c>
    </row>
    <row r="1966" spans="1:4">
      <c r="A1966" s="21">
        <v>42425.838658687702</v>
      </c>
      <c r="B1966" s="1">
        <v>1.4147069999999999</v>
      </c>
      <c r="C1966" s="1">
        <v>1183.2262519999999</v>
      </c>
      <c r="D1966" s="1">
        <v>20.058398</v>
      </c>
    </row>
    <row r="1967" spans="1:4">
      <c r="A1967" s="21">
        <v>42425.838670277502</v>
      </c>
      <c r="B1967" s="1">
        <v>1.4113739999999999</v>
      </c>
      <c r="C1967" s="1">
        <v>1183.7146299999999</v>
      </c>
      <c r="D1967" s="1">
        <v>20.037462000000001</v>
      </c>
    </row>
    <row r="1968" spans="1:4">
      <c r="A1968" s="21">
        <v>42425.838681857102</v>
      </c>
      <c r="B1968" s="1">
        <v>1.40804</v>
      </c>
      <c r="C1968" s="1">
        <v>1180.9587799999999</v>
      </c>
      <c r="D1968" s="1">
        <v>20.058398</v>
      </c>
    </row>
    <row r="1969" spans="1:4">
      <c r="A1969" s="21">
        <v>42425.838693446902</v>
      </c>
      <c r="B1969" s="1">
        <v>1.4113739999999999</v>
      </c>
      <c r="C1969" s="1">
        <v>1181.307622</v>
      </c>
      <c r="D1969" s="1">
        <v>20.047930000000001</v>
      </c>
    </row>
    <row r="1970" spans="1:4">
      <c r="A1970" s="21">
        <v>42425.838705013397</v>
      </c>
      <c r="B1970" s="1">
        <v>1.4147069999999999</v>
      </c>
      <c r="C1970" s="1">
        <v>1180.54017</v>
      </c>
      <c r="D1970" s="1">
        <v>20.037462000000001</v>
      </c>
    </row>
    <row r="1971" spans="1:4">
      <c r="A1971" s="21">
        <v>42425.838716588201</v>
      </c>
      <c r="B1971" s="1">
        <v>1.41804</v>
      </c>
      <c r="C1971" s="1">
        <v>1183.7146299999999</v>
      </c>
      <c r="D1971" s="1">
        <v>20.047930000000001</v>
      </c>
    </row>
    <row r="1972" spans="1:4">
      <c r="A1972" s="21">
        <v>42425.8387281615</v>
      </c>
      <c r="B1972" s="1">
        <v>1.4147069999999999</v>
      </c>
      <c r="C1972" s="1">
        <v>1182.3192630000001</v>
      </c>
      <c r="D1972" s="1">
        <v>20.037462000000001</v>
      </c>
    </row>
    <row r="1973" spans="1:4">
      <c r="A1973" s="21">
        <v>42425.838739741201</v>
      </c>
      <c r="B1973" s="1">
        <v>1.41804</v>
      </c>
      <c r="C1973" s="1">
        <v>1180.6099380000001</v>
      </c>
      <c r="D1973" s="1">
        <v>20.058398</v>
      </c>
    </row>
    <row r="1974" spans="1:4">
      <c r="A1974" s="21">
        <v>42425.838751320902</v>
      </c>
      <c r="B1974" s="1">
        <v>1.4213739999999999</v>
      </c>
      <c r="C1974" s="1">
        <v>1181.7611159999999</v>
      </c>
      <c r="D1974" s="1">
        <v>20.037462000000001</v>
      </c>
    </row>
    <row r="1975" spans="1:4">
      <c r="A1975" s="21">
        <v>42425.838762902298</v>
      </c>
      <c r="B1975" s="1">
        <v>1.4247069999999999</v>
      </c>
      <c r="C1975" s="1">
        <v>1182.3890309999999</v>
      </c>
      <c r="D1975" s="1">
        <v>20.058398</v>
      </c>
    </row>
    <row r="1976" spans="1:4">
      <c r="A1976" s="21">
        <v>42425.838774476499</v>
      </c>
      <c r="B1976" s="1">
        <v>1.4213739999999999</v>
      </c>
      <c r="C1976" s="1">
        <v>1182.0750740000001</v>
      </c>
      <c r="D1976" s="1">
        <v>20.037462000000001</v>
      </c>
    </row>
    <row r="1977" spans="1:4">
      <c r="A1977" s="21">
        <v>42425.838786061999</v>
      </c>
      <c r="B1977" s="1">
        <v>1.4247069999999999</v>
      </c>
      <c r="C1977" s="1">
        <v>1181.1332010000001</v>
      </c>
      <c r="D1977" s="1">
        <v>20.037462000000001</v>
      </c>
    </row>
    <row r="1978" spans="1:4">
      <c r="A1978" s="21">
        <v>42425.838797628698</v>
      </c>
      <c r="B1978" s="1">
        <v>1.42804</v>
      </c>
      <c r="C1978" s="1">
        <v>1182.0401899999999</v>
      </c>
      <c r="D1978" s="1">
        <v>20.047930000000001</v>
      </c>
    </row>
    <row r="1979" spans="1:4">
      <c r="A1979" s="21">
        <v>42425.838809209097</v>
      </c>
      <c r="B1979" s="1">
        <v>1.4247069999999999</v>
      </c>
      <c r="C1979" s="1">
        <v>1179.6680650000001</v>
      </c>
      <c r="D1979" s="1">
        <v>20.047930000000001</v>
      </c>
    </row>
    <row r="1980" spans="1:4">
      <c r="A1980" s="21">
        <v>42425.838820796198</v>
      </c>
      <c r="B1980" s="1">
        <v>1.42804</v>
      </c>
      <c r="C1980" s="1">
        <v>1179.877371</v>
      </c>
      <c r="D1980" s="1">
        <v>20.037462000000001</v>
      </c>
    </row>
    <row r="1981" spans="1:4">
      <c r="A1981" s="21">
        <v>42425.838832364701</v>
      </c>
      <c r="B1981" s="1">
        <v>1.4313739999999999</v>
      </c>
      <c r="C1981" s="1">
        <v>1182.354147</v>
      </c>
      <c r="D1981" s="1">
        <v>20.047930000000001</v>
      </c>
    </row>
    <row r="1982" spans="1:4">
      <c r="A1982" s="21">
        <v>42425.838843940699</v>
      </c>
      <c r="B1982" s="1">
        <v>1.42804</v>
      </c>
      <c r="C1982" s="1">
        <v>1183.29602</v>
      </c>
      <c r="D1982" s="1">
        <v>20.037462000000001</v>
      </c>
    </row>
    <row r="1983" spans="1:4">
      <c r="A1983" s="21">
        <v>42425.838855528898</v>
      </c>
      <c r="B1983" s="1">
        <v>1.4247069999999999</v>
      </c>
      <c r="C1983" s="1">
        <v>1182.737873</v>
      </c>
      <c r="D1983" s="1">
        <v>20.058398</v>
      </c>
    </row>
    <row r="1984" spans="1:4">
      <c r="A1984" s="21">
        <v>42425.838867106897</v>
      </c>
      <c r="B1984" s="1">
        <v>1.4213739999999999</v>
      </c>
      <c r="C1984" s="1">
        <v>1181.5169269999999</v>
      </c>
      <c r="D1984" s="1">
        <v>20.047930000000001</v>
      </c>
    </row>
    <row r="1985" spans="1:4">
      <c r="A1985" s="21">
        <v>42425.838878670504</v>
      </c>
      <c r="B1985" s="1">
        <v>1.4247069999999999</v>
      </c>
      <c r="C1985" s="1">
        <v>1183.1913669999999</v>
      </c>
      <c r="D1985" s="1">
        <v>20.058398</v>
      </c>
    </row>
    <row r="1986" spans="1:4">
      <c r="A1986" s="21">
        <v>42425.838890249703</v>
      </c>
      <c r="B1986" s="1">
        <v>1.4213739999999999</v>
      </c>
      <c r="C1986" s="1">
        <v>1182.354147</v>
      </c>
      <c r="D1986" s="1">
        <v>20.037462000000001</v>
      </c>
    </row>
    <row r="1987" spans="1:4">
      <c r="A1987" s="21">
        <v>42425.8389018179</v>
      </c>
      <c r="B1987" s="1">
        <v>1.4247069999999999</v>
      </c>
      <c r="C1987" s="1">
        <v>1182.493684</v>
      </c>
      <c r="D1987" s="1">
        <v>20.047930000000001</v>
      </c>
    </row>
    <row r="1988" spans="1:4">
      <c r="A1988" s="21">
        <v>42425.8389133944</v>
      </c>
      <c r="B1988" s="1">
        <v>1.42804</v>
      </c>
      <c r="C1988" s="1">
        <v>1180.4355169999999</v>
      </c>
      <c r="D1988" s="1">
        <v>20.058398</v>
      </c>
    </row>
    <row r="1989" spans="1:4">
      <c r="A1989" s="21">
        <v>42425.838924977099</v>
      </c>
      <c r="B1989" s="1">
        <v>1.4313739999999999</v>
      </c>
      <c r="C1989" s="1">
        <v>1182.598336</v>
      </c>
      <c r="D1989" s="1">
        <v>20.037462000000001</v>
      </c>
    </row>
    <row r="1990" spans="1:4">
      <c r="A1990" s="21">
        <v>42425.838936546803</v>
      </c>
      <c r="B1990" s="1">
        <v>1.42804</v>
      </c>
      <c r="C1990" s="1">
        <v>1181.168085</v>
      </c>
      <c r="D1990" s="1">
        <v>20.047930000000001</v>
      </c>
    </row>
    <row r="1991" spans="1:4">
      <c r="A1991" s="21">
        <v>42425.838948132099</v>
      </c>
      <c r="B1991" s="1">
        <v>1.4313739999999999</v>
      </c>
      <c r="C1991" s="1">
        <v>1180.3657490000001</v>
      </c>
      <c r="D1991" s="1">
        <v>20.068866</v>
      </c>
    </row>
    <row r="1992" spans="1:4">
      <c r="A1992" s="21">
        <v>42425.838959702603</v>
      </c>
      <c r="B1992" s="1">
        <v>1.434707</v>
      </c>
      <c r="C1992" s="1">
        <v>1182.737873</v>
      </c>
      <c r="D1992" s="1">
        <v>20.047930000000001</v>
      </c>
    </row>
    <row r="1993" spans="1:4">
      <c r="A1993" s="21">
        <v>42425.838971293699</v>
      </c>
      <c r="B1993" s="1">
        <v>1.4313739999999999</v>
      </c>
      <c r="C1993" s="1">
        <v>1185.005345</v>
      </c>
      <c r="D1993" s="1">
        <v>20.058398</v>
      </c>
    </row>
    <row r="1994" spans="1:4">
      <c r="A1994" s="21">
        <v>42425.838982870097</v>
      </c>
      <c r="B1994" s="1">
        <v>1.42804</v>
      </c>
      <c r="C1994" s="1">
        <v>1184.5169659999999</v>
      </c>
      <c r="D1994" s="1">
        <v>20.068866</v>
      </c>
    </row>
    <row r="1995" spans="1:4">
      <c r="A1995" s="21">
        <v>42425.8389944429</v>
      </c>
      <c r="B1995" s="1">
        <v>1.4247069999999999</v>
      </c>
      <c r="C1995" s="1">
        <v>1182.668105</v>
      </c>
      <c r="D1995" s="1">
        <v>20.047930000000001</v>
      </c>
    </row>
    <row r="1996" spans="1:4">
      <c r="A1996" s="21">
        <v>42425.839006009301</v>
      </c>
      <c r="B1996" s="1">
        <v>1.42804</v>
      </c>
      <c r="C1996" s="1">
        <v>1185.807681</v>
      </c>
      <c r="D1996" s="1">
        <v>20.058398</v>
      </c>
    </row>
    <row r="1997" spans="1:4">
      <c r="A1997" s="21">
        <v>42425.839017596503</v>
      </c>
      <c r="B1997" s="1">
        <v>1.4247069999999999</v>
      </c>
      <c r="C1997" s="1">
        <v>1182.737873</v>
      </c>
      <c r="D1997" s="1">
        <v>20.037462000000001</v>
      </c>
    </row>
    <row r="1998" spans="1:4">
      <c r="A1998" s="21">
        <v>42425.839029175302</v>
      </c>
      <c r="B1998" s="1">
        <v>1.42804</v>
      </c>
      <c r="C1998" s="1">
        <v>1185.493723</v>
      </c>
      <c r="D1998" s="1">
        <v>20.047930000000001</v>
      </c>
    </row>
    <row r="1999" spans="1:4">
      <c r="A1999" s="21">
        <v>42425.839040746097</v>
      </c>
      <c r="B1999" s="1">
        <v>1.4247069999999999</v>
      </c>
      <c r="C1999" s="1">
        <v>1184.237893</v>
      </c>
      <c r="D1999" s="1">
        <v>20.068866</v>
      </c>
    </row>
    <row r="2000" spans="1:4">
      <c r="A2000" s="21">
        <v>42425.839052336603</v>
      </c>
      <c r="B2000" s="1">
        <v>1.42804</v>
      </c>
      <c r="C2000" s="1">
        <v>1181.412274</v>
      </c>
      <c r="D2000" s="1">
        <v>20.037462000000001</v>
      </c>
    </row>
    <row r="2001" spans="1:4">
      <c r="A2001" s="21">
        <v>42425.839063904699</v>
      </c>
      <c r="B2001" s="1">
        <v>1.4313739999999999</v>
      </c>
      <c r="C2001" s="1">
        <v>1182.0750740000001</v>
      </c>
      <c r="D2001" s="1">
        <v>20.026993999999998</v>
      </c>
    </row>
    <row r="2002" spans="1:4">
      <c r="A2002" s="22">
        <v>42425.839075479802</v>
      </c>
      <c r="B2002" s="1">
        <v>1.434707</v>
      </c>
      <c r="C2002" s="1">
        <v>1182.1448419999999</v>
      </c>
      <c r="D2002" s="1">
        <v>20.058398</v>
      </c>
    </row>
    <row r="2003" spans="1:4">
      <c r="A2003" s="22">
        <v>42425.839087050103</v>
      </c>
      <c r="B2003" s="1">
        <v>1.43804</v>
      </c>
      <c r="C2003" s="1">
        <v>1183.2611360000001</v>
      </c>
      <c r="D2003" s="1">
        <v>20.037462000000001</v>
      </c>
    </row>
    <row r="2004" spans="1:4">
      <c r="A2004" s="22">
        <v>42425.839098625598</v>
      </c>
      <c r="B2004" s="1">
        <v>1.434707</v>
      </c>
      <c r="C2004" s="1">
        <v>1184.2727769999999</v>
      </c>
      <c r="D2004" s="1">
        <v>20.047930000000001</v>
      </c>
    </row>
    <row r="2005" spans="1:4">
      <c r="A2005" s="22">
        <v>42425.839110208501</v>
      </c>
      <c r="B2005" s="1">
        <v>1.4313739999999999</v>
      </c>
      <c r="C2005" s="1">
        <v>1186.8890899999999</v>
      </c>
      <c r="D2005" s="1">
        <v>20.058398</v>
      </c>
    </row>
    <row r="2006" spans="1:4">
      <c r="A2006" s="22">
        <v>42425.839121794299</v>
      </c>
      <c r="B2006" s="1">
        <v>1.42804</v>
      </c>
      <c r="C2006" s="1">
        <v>1183.4704409999999</v>
      </c>
      <c r="D2006" s="1">
        <v>20.058398</v>
      </c>
    </row>
    <row r="2007" spans="1:4">
      <c r="A2007" s="22">
        <v>42425.839133379799</v>
      </c>
      <c r="B2007" s="1">
        <v>1.4313739999999999</v>
      </c>
      <c r="C2007" s="1">
        <v>1184.3774289999999</v>
      </c>
      <c r="D2007" s="1">
        <v>20.047930000000001</v>
      </c>
    </row>
    <row r="2008" spans="1:4">
      <c r="A2008" s="22">
        <v>42425.8391449462</v>
      </c>
      <c r="B2008" s="1">
        <v>1.434707</v>
      </c>
      <c r="C2008" s="1">
        <v>1184.97046</v>
      </c>
      <c r="D2008" s="1">
        <v>20.037462000000001</v>
      </c>
    </row>
    <row r="2009" spans="1:4">
      <c r="A2009" s="22">
        <v>42425.839156539703</v>
      </c>
      <c r="B2009" s="1">
        <v>1.4313739999999999</v>
      </c>
      <c r="C2009" s="1">
        <v>1183.6099770000001</v>
      </c>
      <c r="D2009" s="1">
        <v>20.047930000000001</v>
      </c>
    </row>
    <row r="2010" spans="1:4">
      <c r="A2010" s="22">
        <v>42425.8391681059</v>
      </c>
      <c r="B2010" s="1">
        <v>1.434707</v>
      </c>
      <c r="C2010" s="1">
        <v>1185.7379120000001</v>
      </c>
      <c r="D2010" s="1">
        <v>20.037462000000001</v>
      </c>
    </row>
    <row r="2011" spans="1:4">
      <c r="A2011" s="22">
        <v>42425.839179678303</v>
      </c>
      <c r="B2011" s="1">
        <v>1.4313739999999999</v>
      </c>
      <c r="C2011" s="1">
        <v>1181.9006529999999</v>
      </c>
      <c r="D2011" s="1">
        <v>20.058398</v>
      </c>
    </row>
    <row r="2012" spans="1:4">
      <c r="A2012" s="22">
        <v>42425.839191272302</v>
      </c>
      <c r="B2012" s="1">
        <v>1.434707</v>
      </c>
      <c r="C2012" s="1">
        <v>1182.912294</v>
      </c>
      <c r="D2012" s="1">
        <v>20.058398</v>
      </c>
    </row>
    <row r="2013" spans="1:4">
      <c r="A2013" s="22">
        <v>42425.8392028417</v>
      </c>
      <c r="B2013" s="1">
        <v>1.43804</v>
      </c>
      <c r="C2013" s="1">
        <v>1184.482082</v>
      </c>
      <c r="D2013" s="1">
        <v>20.047930000000001</v>
      </c>
    </row>
    <row r="2014" spans="1:4">
      <c r="A2014" s="22">
        <v>42425.8392144139</v>
      </c>
      <c r="B2014" s="1">
        <v>1.434707</v>
      </c>
      <c r="C2014" s="1">
        <v>1184.4123139999999</v>
      </c>
      <c r="D2014" s="1">
        <v>20.058398</v>
      </c>
    </row>
    <row r="2015" spans="1:4">
      <c r="A2015" s="22">
        <v>42425.839225998701</v>
      </c>
      <c r="B2015" s="1">
        <v>1.4313739999999999</v>
      </c>
      <c r="C2015" s="1">
        <v>1186.0169860000001</v>
      </c>
      <c r="D2015" s="1">
        <v>20.047930000000001</v>
      </c>
    </row>
    <row r="2016" spans="1:4">
      <c r="A2016" s="22">
        <v>42425.839237585802</v>
      </c>
      <c r="B2016" s="1">
        <v>1.42804</v>
      </c>
      <c r="C2016" s="1">
        <v>1181.586695</v>
      </c>
      <c r="D2016" s="1">
        <v>20.058398</v>
      </c>
    </row>
    <row r="2017" spans="1:4">
      <c r="A2017" s="22">
        <v>42425.839249156001</v>
      </c>
      <c r="B2017" s="1">
        <v>1.4313739999999999</v>
      </c>
      <c r="C2017" s="1">
        <v>1184.168124</v>
      </c>
      <c r="D2017" s="1">
        <v>20.058398</v>
      </c>
    </row>
    <row r="2018" spans="1:4">
      <c r="A2018" s="22">
        <v>42425.839260752102</v>
      </c>
      <c r="B2018" s="1">
        <v>1.42804</v>
      </c>
      <c r="C2018" s="1">
        <v>1184.063472</v>
      </c>
      <c r="D2018" s="1">
        <v>20.068866</v>
      </c>
    </row>
    <row r="2019" spans="1:4">
      <c r="A2019" s="22">
        <v>42425.839272319099</v>
      </c>
      <c r="B2019" s="1">
        <v>1.4247069999999999</v>
      </c>
      <c r="C2019" s="1">
        <v>1181.6215790000001</v>
      </c>
      <c r="D2019" s="1">
        <v>20.037462000000001</v>
      </c>
    </row>
    <row r="2020" spans="1:4">
      <c r="A2020" s="22">
        <v>42425.839283890702</v>
      </c>
      <c r="B2020" s="1">
        <v>1.42804</v>
      </c>
      <c r="C2020" s="1">
        <v>1181.865769</v>
      </c>
      <c r="D2020" s="1">
        <v>20.037462000000001</v>
      </c>
    </row>
    <row r="2021" spans="1:4">
      <c r="A2021" s="22">
        <v>42425.8392954843</v>
      </c>
      <c r="B2021" s="1">
        <v>1.4313739999999999</v>
      </c>
      <c r="C2021" s="1">
        <v>1186.7844379999999</v>
      </c>
      <c r="D2021" s="1">
        <v>20.058398</v>
      </c>
    </row>
    <row r="2022" spans="1:4">
      <c r="A2022" s="22">
        <v>42425.839307070499</v>
      </c>
      <c r="B2022" s="1">
        <v>1.42804</v>
      </c>
      <c r="C2022" s="1">
        <v>1182.0053049999999</v>
      </c>
      <c r="D2022" s="1">
        <v>20.047930000000001</v>
      </c>
    </row>
    <row r="2023" spans="1:4">
      <c r="A2023" s="22">
        <v>42425.839318639803</v>
      </c>
      <c r="B2023" s="1">
        <v>1.4313739999999999</v>
      </c>
      <c r="C2023" s="1">
        <v>1184.7611549999999</v>
      </c>
      <c r="D2023" s="1">
        <v>20.058398</v>
      </c>
    </row>
    <row r="2024" spans="1:4">
      <c r="A2024" s="22">
        <v>42425.839330211697</v>
      </c>
      <c r="B2024" s="1">
        <v>1.42804</v>
      </c>
      <c r="C2024" s="1">
        <v>1184.168124</v>
      </c>
      <c r="D2024" s="1">
        <v>20.047930000000001</v>
      </c>
    </row>
    <row r="2025" spans="1:4">
      <c r="A2025" s="22">
        <v>42425.839341790997</v>
      </c>
      <c r="B2025" s="1">
        <v>1.4247069999999999</v>
      </c>
      <c r="C2025" s="1">
        <v>1184.237893</v>
      </c>
      <c r="D2025" s="1">
        <v>20.037462000000001</v>
      </c>
    </row>
    <row r="2026" spans="1:4">
      <c r="A2026" s="22">
        <v>42425.839353377502</v>
      </c>
      <c r="B2026" s="1">
        <v>1.4213739999999999</v>
      </c>
      <c r="C2026" s="1">
        <v>1182.668105</v>
      </c>
      <c r="D2026" s="1">
        <v>20.037462000000001</v>
      </c>
    </row>
    <row r="2027" spans="1:4">
      <c r="A2027" s="22">
        <v>42425.839364945001</v>
      </c>
      <c r="B2027" s="1">
        <v>1.4247069999999999</v>
      </c>
      <c r="C2027" s="1">
        <v>1185.040229</v>
      </c>
      <c r="D2027" s="1">
        <v>20.047930000000001</v>
      </c>
    </row>
    <row r="2028" spans="1:4">
      <c r="A2028" s="22">
        <v>42425.839376527401</v>
      </c>
      <c r="B2028" s="1">
        <v>1.4213739999999999</v>
      </c>
      <c r="C2028" s="1">
        <v>1184.97046</v>
      </c>
      <c r="D2028" s="1">
        <v>20.047930000000001</v>
      </c>
    </row>
    <row r="2029" spans="1:4">
      <c r="A2029" s="22">
        <v>42425.839388095097</v>
      </c>
      <c r="B2029" s="1">
        <v>1.41804</v>
      </c>
      <c r="C2029" s="1">
        <v>1183.6448620000001</v>
      </c>
      <c r="D2029" s="1">
        <v>20.047930000000001</v>
      </c>
    </row>
    <row r="2030" spans="1:4">
      <c r="A2030" s="22">
        <v>42425.839399684402</v>
      </c>
      <c r="B2030" s="1">
        <v>1.4213739999999999</v>
      </c>
      <c r="C2030" s="1">
        <v>1181.9355370000001</v>
      </c>
      <c r="D2030" s="1">
        <v>20.058398</v>
      </c>
    </row>
    <row r="2031" spans="1:4">
      <c r="A2031" s="22">
        <v>42425.839411253597</v>
      </c>
      <c r="B2031" s="1">
        <v>1.4247069999999999</v>
      </c>
      <c r="C2031" s="1">
        <v>1184.97046</v>
      </c>
      <c r="D2031" s="1">
        <v>20.047930000000001</v>
      </c>
    </row>
    <row r="2032" spans="1:4">
      <c r="A2032" s="22">
        <v>42425.839422840203</v>
      </c>
      <c r="B2032" s="1">
        <v>1.4213739999999999</v>
      </c>
      <c r="C2032" s="1">
        <v>1184.586734</v>
      </c>
      <c r="D2032" s="1">
        <v>20.037462000000001</v>
      </c>
    </row>
    <row r="2033" spans="1:4">
      <c r="A2033" s="22">
        <v>42425.839434430804</v>
      </c>
      <c r="B2033" s="1">
        <v>1.41804</v>
      </c>
      <c r="C2033" s="1">
        <v>1185.423955</v>
      </c>
      <c r="D2033" s="1">
        <v>20.058398</v>
      </c>
    </row>
    <row r="2034" spans="1:4">
      <c r="A2034" s="22">
        <v>42425.839446002297</v>
      </c>
      <c r="B2034" s="1">
        <v>1.4147069999999999</v>
      </c>
      <c r="C2034" s="1">
        <v>1182.0750740000001</v>
      </c>
      <c r="D2034" s="1">
        <v>20.058398</v>
      </c>
    </row>
    <row r="2035" spans="1:4">
      <c r="A2035" s="22">
        <v>42425.839457570502</v>
      </c>
      <c r="B2035" s="1">
        <v>1.41804</v>
      </c>
      <c r="C2035" s="1">
        <v>1186.854206</v>
      </c>
      <c r="D2035" s="1">
        <v>20.047930000000001</v>
      </c>
    </row>
    <row r="2036" spans="1:4">
      <c r="A2036" s="22">
        <v>42425.839469148603</v>
      </c>
      <c r="B2036" s="1">
        <v>1.4147069999999999</v>
      </c>
      <c r="C2036" s="1">
        <v>1180.4355169999999</v>
      </c>
      <c r="D2036" s="1">
        <v>20.047930000000001</v>
      </c>
    </row>
    <row r="2037" spans="1:4">
      <c r="A2037" s="22">
        <v>42425.839480739502</v>
      </c>
      <c r="B2037" s="1">
        <v>1.41804</v>
      </c>
      <c r="C2037" s="1">
        <v>1183.6448620000001</v>
      </c>
      <c r="D2037" s="1">
        <v>20.037462000000001</v>
      </c>
    </row>
    <row r="2038" spans="1:4">
      <c r="A2038" s="22">
        <v>42425.8394923249</v>
      </c>
      <c r="B2038" s="1">
        <v>1.4147069999999999</v>
      </c>
      <c r="C2038" s="1">
        <v>1183.1913669999999</v>
      </c>
      <c r="D2038" s="1">
        <v>20.058398</v>
      </c>
    </row>
    <row r="2039" spans="1:4">
      <c r="A2039" s="22">
        <v>42425.839503891701</v>
      </c>
      <c r="B2039" s="1">
        <v>1.41804</v>
      </c>
      <c r="C2039" s="1">
        <v>1182.8425259999999</v>
      </c>
      <c r="D2039" s="1">
        <v>20.037462000000001</v>
      </c>
    </row>
    <row r="2040" spans="1:4">
      <c r="A2040" s="22">
        <v>42425.839515484397</v>
      </c>
      <c r="B2040" s="1">
        <v>1.4213739999999999</v>
      </c>
      <c r="C2040" s="1">
        <v>1182.528568</v>
      </c>
      <c r="D2040" s="1">
        <v>20.037462000000001</v>
      </c>
    </row>
    <row r="2041" spans="1:4">
      <c r="A2041" s="22">
        <v>42425.839527051801</v>
      </c>
      <c r="B2041" s="1">
        <v>1.4247069999999999</v>
      </c>
      <c r="C2041" s="1">
        <v>1182.668105</v>
      </c>
      <c r="D2041" s="1">
        <v>20.047930000000001</v>
      </c>
    </row>
    <row r="2042" spans="1:4">
      <c r="A2042" s="22">
        <v>42425.839538638102</v>
      </c>
      <c r="B2042" s="1">
        <v>1.42804</v>
      </c>
      <c r="C2042" s="1">
        <v>1181.168085</v>
      </c>
      <c r="D2042" s="1">
        <v>20.047930000000001</v>
      </c>
    </row>
    <row r="2043" spans="1:4">
      <c r="A2043" s="22">
        <v>42425.839550230899</v>
      </c>
      <c r="B2043" s="1">
        <v>1.4313739999999999</v>
      </c>
      <c r="C2043" s="1">
        <v>1181.796</v>
      </c>
      <c r="D2043" s="1">
        <v>20.068866</v>
      </c>
    </row>
    <row r="2044" spans="1:4">
      <c r="A2044" s="22">
        <v>42425.839561810397</v>
      </c>
      <c r="B2044" s="1">
        <v>1.434707</v>
      </c>
      <c r="C2044" s="1">
        <v>1182.8076410000001</v>
      </c>
      <c r="D2044" s="1">
        <v>20.068866</v>
      </c>
    </row>
    <row r="2045" spans="1:4">
      <c r="A2045" s="22">
        <v>42425.8395734019</v>
      </c>
      <c r="B2045" s="1">
        <v>1.4313739999999999</v>
      </c>
      <c r="C2045" s="1">
        <v>1183.3309039999999</v>
      </c>
      <c r="D2045" s="1">
        <v>20.058398</v>
      </c>
    </row>
    <row r="2046" spans="1:4">
      <c r="A2046" s="22">
        <v>42425.839584975001</v>
      </c>
      <c r="B2046" s="1">
        <v>1.42804</v>
      </c>
      <c r="C2046" s="1">
        <v>1185.005345</v>
      </c>
      <c r="D2046" s="1">
        <v>20.068866</v>
      </c>
    </row>
    <row r="2047" spans="1:4">
      <c r="A2047" s="22">
        <v>42425.839596542399</v>
      </c>
      <c r="B2047" s="1">
        <v>1.4247069999999999</v>
      </c>
      <c r="C2047" s="1">
        <v>1182.598336</v>
      </c>
      <c r="D2047" s="1">
        <v>20.058398</v>
      </c>
    </row>
    <row r="2048" spans="1:4">
      <c r="A2048" s="22">
        <v>42425.839608132199</v>
      </c>
      <c r="B2048" s="1">
        <v>1.42804</v>
      </c>
      <c r="C2048" s="1">
        <v>1181.5169269999999</v>
      </c>
      <c r="D2048" s="1">
        <v>20.047930000000001</v>
      </c>
    </row>
    <row r="2049" spans="1:4">
      <c r="A2049" s="22">
        <v>42425.839619700797</v>
      </c>
      <c r="B2049" s="1">
        <v>1.4313739999999999</v>
      </c>
      <c r="C2049" s="1">
        <v>1183.7495140000001</v>
      </c>
      <c r="D2049" s="1">
        <v>20.047930000000001</v>
      </c>
    </row>
    <row r="2050" spans="1:4">
      <c r="A2050" s="22">
        <v>42425.839631292802</v>
      </c>
      <c r="B2050" s="1">
        <v>1.42804</v>
      </c>
      <c r="C2050" s="1">
        <v>1184.063472</v>
      </c>
      <c r="D2050" s="1">
        <v>20.047930000000001</v>
      </c>
    </row>
    <row r="2051" spans="1:4">
      <c r="A2051" s="22">
        <v>42425.839642860803</v>
      </c>
      <c r="B2051" s="1">
        <v>1.4247069999999999</v>
      </c>
      <c r="C2051" s="1">
        <v>1182.8076410000001</v>
      </c>
      <c r="D2051" s="1">
        <v>20.058398</v>
      </c>
    </row>
    <row r="2052" spans="1:4">
      <c r="A2052" s="22">
        <v>42425.839654449002</v>
      </c>
      <c r="B2052" s="1">
        <v>1.42804</v>
      </c>
      <c r="C2052" s="1">
        <v>1187.1681639999999</v>
      </c>
      <c r="D2052" s="1">
        <v>20.037462000000001</v>
      </c>
    </row>
    <row r="2053" spans="1:4">
      <c r="A2053" s="22">
        <v>42425.839666019703</v>
      </c>
      <c r="B2053" s="1">
        <v>1.4247069999999999</v>
      </c>
      <c r="C2053" s="1">
        <v>1184.6913870000001</v>
      </c>
      <c r="D2053" s="1">
        <v>20.047930000000001</v>
      </c>
    </row>
    <row r="2054" spans="1:4">
      <c r="A2054" s="22">
        <v>42425.839677601602</v>
      </c>
      <c r="B2054" s="1">
        <v>1.42804</v>
      </c>
      <c r="C2054" s="1">
        <v>1185.7379120000001</v>
      </c>
      <c r="D2054" s="1">
        <v>20.026993999999998</v>
      </c>
    </row>
    <row r="2055" spans="1:4">
      <c r="A2055" s="22">
        <v>42425.839689169603</v>
      </c>
      <c r="B2055" s="1">
        <v>1.4247069999999999</v>
      </c>
      <c r="C2055" s="1">
        <v>1181.307622</v>
      </c>
      <c r="D2055" s="1">
        <v>20.047930000000001</v>
      </c>
    </row>
    <row r="2056" spans="1:4">
      <c r="A2056" s="22">
        <v>42425.839700755503</v>
      </c>
      <c r="B2056" s="1">
        <v>1.42804</v>
      </c>
      <c r="C2056" s="1">
        <v>1184.8309240000001</v>
      </c>
      <c r="D2056" s="1">
        <v>20.058398</v>
      </c>
    </row>
    <row r="2057" spans="1:4">
      <c r="A2057" s="22">
        <v>42425.839712346598</v>
      </c>
      <c r="B2057" s="1">
        <v>1.4247069999999999</v>
      </c>
      <c r="C2057" s="1">
        <v>1183.016946</v>
      </c>
      <c r="D2057" s="1">
        <v>20.037462000000001</v>
      </c>
    </row>
    <row r="2058" spans="1:4">
      <c r="A2058" s="22">
        <v>42425.839723913603</v>
      </c>
      <c r="B2058" s="1">
        <v>1.42804</v>
      </c>
      <c r="C2058" s="1">
        <v>1180.9936640000001</v>
      </c>
      <c r="D2058" s="1">
        <v>20.047930000000001</v>
      </c>
    </row>
    <row r="2059" spans="1:4">
      <c r="A2059" s="22">
        <v>42425.8397354927</v>
      </c>
      <c r="B2059" s="1">
        <v>1.4313739999999999</v>
      </c>
      <c r="C2059" s="1">
        <v>1182.4239150000001</v>
      </c>
      <c r="D2059" s="1">
        <v>20.058398</v>
      </c>
    </row>
    <row r="2060" spans="1:4">
      <c r="A2060" s="22">
        <v>42425.839747061</v>
      </c>
      <c r="B2060" s="1">
        <v>1.434707</v>
      </c>
      <c r="C2060" s="1">
        <v>1181.2727379999999</v>
      </c>
      <c r="D2060" s="1">
        <v>20.047930000000001</v>
      </c>
    </row>
    <row r="2061" spans="1:4">
      <c r="A2061" s="22">
        <v>42425.839758652597</v>
      </c>
      <c r="B2061" s="1">
        <v>1.43804</v>
      </c>
      <c r="C2061" s="1">
        <v>1182.912294</v>
      </c>
      <c r="D2061" s="1">
        <v>20.047930000000001</v>
      </c>
    </row>
    <row r="2062" spans="1:4">
      <c r="A2062" s="22">
        <v>42425.8397702207</v>
      </c>
      <c r="B2062" s="1">
        <v>1.434707</v>
      </c>
      <c r="C2062" s="1">
        <v>1184.726271</v>
      </c>
      <c r="D2062" s="1">
        <v>20.037462000000001</v>
      </c>
    </row>
    <row r="2063" spans="1:4">
      <c r="A2063" s="22">
        <v>42425.839781800001</v>
      </c>
      <c r="B2063" s="1">
        <v>1.4313739999999999</v>
      </c>
      <c r="C2063" s="1">
        <v>1185.4588389999999</v>
      </c>
      <c r="D2063" s="1">
        <v>20.058398</v>
      </c>
    </row>
    <row r="2064" spans="1:4">
      <c r="A2064" s="22">
        <v>42425.839793371997</v>
      </c>
      <c r="B2064" s="1">
        <v>1.42804</v>
      </c>
      <c r="C2064" s="1">
        <v>1182.0401899999999</v>
      </c>
      <c r="D2064" s="1">
        <v>20.047930000000001</v>
      </c>
    </row>
    <row r="2065" spans="1:4">
      <c r="A2065" s="22">
        <v>42425.839804964802</v>
      </c>
      <c r="B2065" s="1">
        <v>1.4313739999999999</v>
      </c>
      <c r="C2065" s="1">
        <v>1184.4123139999999</v>
      </c>
      <c r="D2065" s="1">
        <v>20.047930000000001</v>
      </c>
    </row>
    <row r="2066" spans="1:4">
      <c r="A2066" s="22">
        <v>42425.839816550702</v>
      </c>
      <c r="B2066" s="1">
        <v>1.42804</v>
      </c>
      <c r="C2066" s="1">
        <v>1188.005384</v>
      </c>
      <c r="D2066" s="1">
        <v>20.068866</v>
      </c>
    </row>
    <row r="2067" spans="1:4">
      <c r="A2067" s="22">
        <v>42425.839828119002</v>
      </c>
      <c r="B2067" s="1">
        <v>1.4247069999999999</v>
      </c>
      <c r="C2067" s="1">
        <v>1185.2146499999999</v>
      </c>
      <c r="D2067" s="1">
        <v>20.047930000000001</v>
      </c>
    </row>
    <row r="2068" spans="1:4">
      <c r="A2068" s="22">
        <v>42425.8398396915</v>
      </c>
      <c r="B2068" s="1">
        <v>1.42804</v>
      </c>
      <c r="C2068" s="1">
        <v>1182.912294</v>
      </c>
      <c r="D2068" s="1">
        <v>20.058398</v>
      </c>
    </row>
    <row r="2069" spans="1:4">
      <c r="A2069" s="22">
        <v>42425.839851282799</v>
      </c>
      <c r="B2069" s="1">
        <v>1.4313739999999999</v>
      </c>
      <c r="C2069" s="1">
        <v>1184.063472</v>
      </c>
      <c r="D2069" s="1">
        <v>20.047930000000001</v>
      </c>
    </row>
    <row r="2070" spans="1:4">
      <c r="A2070" s="22">
        <v>42425.839862858098</v>
      </c>
      <c r="B2070" s="1">
        <v>1.434707</v>
      </c>
      <c r="C2070" s="1">
        <v>1184.203008</v>
      </c>
      <c r="D2070" s="1">
        <v>20.058398</v>
      </c>
    </row>
    <row r="2071" spans="1:4">
      <c r="A2071" s="22">
        <v>42425.839874426099</v>
      </c>
      <c r="B2071" s="1">
        <v>1.43804</v>
      </c>
      <c r="C2071" s="1">
        <v>1184.482082</v>
      </c>
      <c r="D2071" s="1">
        <v>20.047930000000001</v>
      </c>
    </row>
    <row r="2072" spans="1:4">
      <c r="A2072" s="22">
        <v>42425.839885996204</v>
      </c>
      <c r="B2072" s="1">
        <v>1.434707</v>
      </c>
      <c r="C2072" s="1">
        <v>1185.7379120000001</v>
      </c>
      <c r="D2072" s="1">
        <v>20.047930000000001</v>
      </c>
    </row>
    <row r="2073" spans="1:4">
      <c r="A2073" s="22">
        <v>42425.839897587699</v>
      </c>
      <c r="B2073" s="1">
        <v>1.4313739999999999</v>
      </c>
      <c r="C2073" s="1">
        <v>1187.761195</v>
      </c>
      <c r="D2073" s="1">
        <v>20.068866</v>
      </c>
    </row>
    <row r="2074" spans="1:4">
      <c r="A2074" s="22">
        <v>42425.8399091596</v>
      </c>
      <c r="B2074" s="1">
        <v>1.42804</v>
      </c>
      <c r="C2074" s="1">
        <v>1186.610017</v>
      </c>
      <c r="D2074" s="1">
        <v>20.037462000000001</v>
      </c>
    </row>
    <row r="2075" spans="1:4">
      <c r="A2075" s="22">
        <v>42425.839920730898</v>
      </c>
      <c r="B2075" s="1">
        <v>1.4247069999999999</v>
      </c>
      <c r="C2075" s="1">
        <v>1184.9006919999999</v>
      </c>
      <c r="D2075" s="1">
        <v>20.047930000000001</v>
      </c>
    </row>
    <row r="2076" spans="1:4">
      <c r="A2076" s="22">
        <v>42425.839932313596</v>
      </c>
      <c r="B2076" s="1">
        <v>1.42804</v>
      </c>
      <c r="C2076" s="1">
        <v>1188.3193409999999</v>
      </c>
      <c r="D2076" s="1">
        <v>20.047930000000001</v>
      </c>
    </row>
    <row r="2077" spans="1:4">
      <c r="A2077" s="22">
        <v>42425.839943881503</v>
      </c>
      <c r="B2077" s="1">
        <v>1.4247069999999999</v>
      </c>
      <c r="C2077" s="1">
        <v>1184.726271</v>
      </c>
      <c r="D2077" s="1">
        <v>20.058398</v>
      </c>
    </row>
    <row r="2078" spans="1:4">
      <c r="A2078" s="22">
        <v>42425.839955452</v>
      </c>
      <c r="B2078" s="1">
        <v>1.42804</v>
      </c>
      <c r="C2078" s="1">
        <v>1184.4123139999999</v>
      </c>
      <c r="D2078" s="1">
        <v>20.058398</v>
      </c>
    </row>
    <row r="2079" spans="1:4">
      <c r="A2079" s="22">
        <v>42425.839967032</v>
      </c>
      <c r="B2079" s="1">
        <v>1.4313739999999999</v>
      </c>
      <c r="C2079" s="1">
        <v>1185.1797650000001</v>
      </c>
      <c r="D2079" s="1">
        <v>20.058398</v>
      </c>
    </row>
    <row r="2080" spans="1:4">
      <c r="A2080" s="22">
        <v>42425.839978603901</v>
      </c>
      <c r="B2080" s="1">
        <v>1.434707</v>
      </c>
      <c r="C2080" s="1">
        <v>1185.1797650000001</v>
      </c>
      <c r="D2080" s="1">
        <v>20.047930000000001</v>
      </c>
    </row>
    <row r="2081" spans="1:4">
      <c r="A2081" s="22">
        <v>42425.839990177403</v>
      </c>
      <c r="B2081" s="1">
        <v>1.43804</v>
      </c>
      <c r="C2081" s="1">
        <v>1184.5518500000001</v>
      </c>
      <c r="D2081" s="1">
        <v>20.037462000000001</v>
      </c>
    </row>
    <row r="2082" spans="1:4">
      <c r="A2082" s="22">
        <v>42425.840001764001</v>
      </c>
      <c r="B2082" s="1">
        <v>1.4413739999999999</v>
      </c>
      <c r="C2082" s="1">
        <v>1185.3890699999999</v>
      </c>
      <c r="D2082" s="1">
        <v>20.058398</v>
      </c>
    </row>
    <row r="2083" spans="1:4">
      <c r="A2083" s="22">
        <v>42425.840013344699</v>
      </c>
      <c r="B2083" s="1">
        <v>1.43804</v>
      </c>
      <c r="C2083" s="1">
        <v>1184.586734</v>
      </c>
      <c r="D2083" s="1">
        <v>20.037462000000001</v>
      </c>
    </row>
    <row r="2084" spans="1:4">
      <c r="A2084" s="22">
        <v>42425.840024924502</v>
      </c>
      <c r="B2084" s="1">
        <v>1.4413739999999999</v>
      </c>
      <c r="C2084" s="1">
        <v>1185.005345</v>
      </c>
      <c r="D2084" s="1">
        <v>20.058398</v>
      </c>
    </row>
    <row r="2085" spans="1:4">
      <c r="A2085" s="22">
        <v>42425.840036500304</v>
      </c>
      <c r="B2085" s="1">
        <v>1.444707</v>
      </c>
      <c r="C2085" s="1">
        <v>1184.237893</v>
      </c>
      <c r="D2085" s="1">
        <v>20.058398</v>
      </c>
    </row>
    <row r="2086" spans="1:4">
      <c r="A2086" s="22">
        <v>42425.840048087899</v>
      </c>
      <c r="B2086" s="1">
        <v>1.44804</v>
      </c>
      <c r="C2086" s="1">
        <v>1184.3774289999999</v>
      </c>
      <c r="D2086" s="1">
        <v>20.037462000000001</v>
      </c>
    </row>
    <row r="2087" spans="1:4">
      <c r="A2087" s="22">
        <v>42425.840059659698</v>
      </c>
      <c r="B2087" s="1">
        <v>1.4513739999999999</v>
      </c>
      <c r="C2087" s="1">
        <v>1183.679746</v>
      </c>
      <c r="D2087" s="1">
        <v>20.058398</v>
      </c>
    </row>
    <row r="2088" spans="1:4">
      <c r="A2088" s="22">
        <v>42425.840071245701</v>
      </c>
      <c r="B2088" s="1">
        <v>1.454707</v>
      </c>
      <c r="C2088" s="1">
        <v>1185.668144</v>
      </c>
      <c r="D2088" s="1">
        <v>20.047930000000001</v>
      </c>
    </row>
    <row r="2089" spans="1:4">
      <c r="A2089" s="22">
        <v>42425.840082815601</v>
      </c>
      <c r="B2089" s="1">
        <v>1.4513739999999999</v>
      </c>
      <c r="C2089" s="1">
        <v>1184.6565029999999</v>
      </c>
      <c r="D2089" s="1">
        <v>20.037462000000001</v>
      </c>
    </row>
    <row r="2090" spans="1:4">
      <c r="A2090" s="22">
        <v>42425.840094406303</v>
      </c>
      <c r="B2090" s="1">
        <v>1.454707</v>
      </c>
      <c r="C2090" s="1">
        <v>1185.8425649999999</v>
      </c>
      <c r="D2090" s="1">
        <v>20.047930000000001</v>
      </c>
    </row>
    <row r="2091" spans="1:4">
      <c r="A2091" s="22">
        <v>42425.840105977397</v>
      </c>
      <c r="B2091" s="1">
        <v>1.4513739999999999</v>
      </c>
      <c r="C2091" s="1">
        <v>1184.203008</v>
      </c>
      <c r="D2091" s="1">
        <v>20.047930000000001</v>
      </c>
    </row>
    <row r="2092" spans="1:4">
      <c r="A2092" s="22">
        <v>42425.840117568201</v>
      </c>
      <c r="B2092" s="1">
        <v>1.454707</v>
      </c>
      <c r="C2092" s="1">
        <v>1186.0867539999999</v>
      </c>
      <c r="D2092" s="1">
        <v>20.047930000000001</v>
      </c>
    </row>
    <row r="2093" spans="1:4">
      <c r="A2093" s="22">
        <v>42425.840129140102</v>
      </c>
      <c r="B2093" s="1">
        <v>1.4513739999999999</v>
      </c>
      <c r="C2093" s="1">
        <v>1187.342584</v>
      </c>
      <c r="D2093" s="1">
        <v>20.037462000000001</v>
      </c>
    </row>
    <row r="2094" spans="1:4">
      <c r="A2094" s="22">
        <v>42425.840140716296</v>
      </c>
      <c r="B2094" s="1">
        <v>1.44804</v>
      </c>
      <c r="C2094" s="1">
        <v>1185.8774490000001</v>
      </c>
      <c r="D2094" s="1">
        <v>20.037462000000001</v>
      </c>
    </row>
    <row r="2095" spans="1:4">
      <c r="A2095" s="22">
        <v>42425.840152286401</v>
      </c>
      <c r="B2095" s="1">
        <v>1.4513739999999999</v>
      </c>
      <c r="C2095" s="1">
        <v>1186.3309429999999</v>
      </c>
      <c r="D2095" s="1">
        <v>20.037462000000001</v>
      </c>
    </row>
    <row r="2096" spans="1:4">
      <c r="A2096" s="22">
        <v>42425.840163855697</v>
      </c>
      <c r="B2096" s="1">
        <v>1.44804</v>
      </c>
      <c r="C2096" s="1">
        <v>1186.435596</v>
      </c>
      <c r="D2096" s="1">
        <v>20.047930000000001</v>
      </c>
    </row>
    <row r="2097" spans="1:4">
      <c r="A2097" s="22">
        <v>42425.840175434401</v>
      </c>
      <c r="B2097" s="1">
        <v>1.444707</v>
      </c>
      <c r="C2097" s="1">
        <v>1186.156522</v>
      </c>
      <c r="D2097" s="1">
        <v>20.047930000000001</v>
      </c>
    </row>
    <row r="2098" spans="1:4">
      <c r="A2098" s="22">
        <v>42425.840187003298</v>
      </c>
      <c r="B2098" s="1">
        <v>1.44804</v>
      </c>
      <c r="C2098" s="1">
        <v>1186.0867539999999</v>
      </c>
      <c r="D2098" s="1">
        <v>20.037462000000001</v>
      </c>
    </row>
    <row r="2099" spans="1:4">
      <c r="A2099" s="22">
        <v>42425.8401985893</v>
      </c>
      <c r="B2099" s="1">
        <v>1.4513739999999999</v>
      </c>
      <c r="C2099" s="1">
        <v>1185.528607</v>
      </c>
      <c r="D2099" s="1">
        <v>20.068866</v>
      </c>
    </row>
    <row r="2100" spans="1:4">
      <c r="A2100" s="22">
        <v>42425.840210180497</v>
      </c>
      <c r="B2100" s="1">
        <v>1.454707</v>
      </c>
      <c r="C2100" s="1">
        <v>1183.400672</v>
      </c>
      <c r="D2100" s="1">
        <v>20.068866</v>
      </c>
    </row>
    <row r="2101" spans="1:4">
      <c r="A2101" s="22">
        <v>42425.840221750499</v>
      </c>
      <c r="B2101" s="1">
        <v>1.45804</v>
      </c>
      <c r="C2101" s="1">
        <v>1183.8890510000001</v>
      </c>
      <c r="D2101" s="1">
        <v>20.058398</v>
      </c>
    </row>
    <row r="2102" spans="1:4">
      <c r="A2102" s="23">
        <v>42425.840233341602</v>
      </c>
      <c r="B2102" s="1">
        <v>1.461374</v>
      </c>
      <c r="C2102" s="1">
        <v>1183.5053250000001</v>
      </c>
      <c r="D2102" s="1">
        <v>20.058398</v>
      </c>
    </row>
    <row r="2103" spans="1:4">
      <c r="A2103" s="23">
        <v>42425.840244911</v>
      </c>
      <c r="B2103" s="1">
        <v>1.464707</v>
      </c>
      <c r="C2103" s="1">
        <v>1187.342584</v>
      </c>
      <c r="D2103" s="1">
        <v>20.047930000000001</v>
      </c>
    </row>
    <row r="2104" spans="1:4">
      <c r="A2104" s="23">
        <v>42425.840256500102</v>
      </c>
      <c r="B2104" s="1">
        <v>1.461374</v>
      </c>
      <c r="C2104" s="1">
        <v>1185.8425649999999</v>
      </c>
      <c r="D2104" s="1">
        <v>20.058398</v>
      </c>
    </row>
    <row r="2105" spans="1:4">
      <c r="A2105" s="23">
        <v>42425.8402680738</v>
      </c>
      <c r="B2105" s="1">
        <v>1.45804</v>
      </c>
      <c r="C2105" s="1">
        <v>1185.7379120000001</v>
      </c>
      <c r="D2105" s="1">
        <v>20.037462000000001</v>
      </c>
    </row>
    <row r="2106" spans="1:4">
      <c r="A2106" s="23">
        <v>42425.840279645003</v>
      </c>
      <c r="B2106" s="1">
        <v>1.461374</v>
      </c>
      <c r="C2106" s="1">
        <v>1189.1216770000001</v>
      </c>
      <c r="D2106" s="1">
        <v>20.058398</v>
      </c>
    </row>
    <row r="2107" spans="1:4">
      <c r="A2107" s="23">
        <v>42425.840291217297</v>
      </c>
      <c r="B2107" s="1">
        <v>1.45804</v>
      </c>
      <c r="C2107" s="1">
        <v>1188.4588779999999</v>
      </c>
      <c r="D2107" s="1">
        <v>20.047930000000001</v>
      </c>
    </row>
    <row r="2108" spans="1:4">
      <c r="A2108" s="23">
        <v>42425.840302810997</v>
      </c>
      <c r="B2108" s="1">
        <v>1.454707</v>
      </c>
      <c r="C2108" s="1">
        <v>1185.005345</v>
      </c>
      <c r="D2108" s="1">
        <v>20.058398</v>
      </c>
    </row>
    <row r="2109" spans="1:4">
      <c r="A2109" s="23">
        <v>42425.840314380599</v>
      </c>
      <c r="B2109" s="1">
        <v>1.45804</v>
      </c>
      <c r="C2109" s="1">
        <v>1187.6914260000001</v>
      </c>
      <c r="D2109" s="1">
        <v>20.037462000000001</v>
      </c>
    </row>
    <row r="2110" spans="1:4">
      <c r="A2110" s="23">
        <v>42425.840325967998</v>
      </c>
      <c r="B2110" s="1">
        <v>1.454707</v>
      </c>
      <c r="C2110" s="1">
        <v>1188.3193409999999</v>
      </c>
      <c r="D2110" s="1">
        <v>20.037462000000001</v>
      </c>
    </row>
    <row r="2111" spans="1:4">
      <c r="A2111" s="23">
        <v>42425.8403375407</v>
      </c>
      <c r="B2111" s="1">
        <v>1.4513739999999999</v>
      </c>
      <c r="C2111" s="1">
        <v>1188.14492</v>
      </c>
      <c r="D2111" s="1">
        <v>20.037462000000001</v>
      </c>
    </row>
    <row r="2112" spans="1:4">
      <c r="A2112" s="23">
        <v>42425.840349128797</v>
      </c>
      <c r="B2112" s="1">
        <v>1.44804</v>
      </c>
      <c r="C2112" s="1">
        <v>1186.958858</v>
      </c>
      <c r="D2112" s="1">
        <v>20.047930000000001</v>
      </c>
    </row>
    <row r="2113" spans="1:4">
      <c r="A2113" s="23">
        <v>42425.840360701099</v>
      </c>
      <c r="B2113" s="1">
        <v>1.4513739999999999</v>
      </c>
      <c r="C2113" s="1">
        <v>1187.2030480000001</v>
      </c>
      <c r="D2113" s="1">
        <v>20.037462000000001</v>
      </c>
    </row>
    <row r="2114" spans="1:4">
      <c r="A2114" s="23">
        <v>42425.840372290499</v>
      </c>
      <c r="B2114" s="1">
        <v>1.454707</v>
      </c>
      <c r="C2114" s="1">
        <v>1186.923974</v>
      </c>
      <c r="D2114" s="1">
        <v>20.058398</v>
      </c>
    </row>
    <row r="2115" spans="1:4">
      <c r="A2115" s="23">
        <v>42425.840383861098</v>
      </c>
      <c r="B2115" s="1">
        <v>1.45804</v>
      </c>
      <c r="C2115" s="1">
        <v>1189.296098</v>
      </c>
      <c r="D2115" s="1">
        <v>20.037462000000001</v>
      </c>
    </row>
    <row r="2116" spans="1:4">
      <c r="A2116" s="23">
        <v>42425.840395430299</v>
      </c>
      <c r="B2116" s="1">
        <v>1.454707</v>
      </c>
      <c r="C2116" s="1">
        <v>1188.2495730000001</v>
      </c>
      <c r="D2116" s="1">
        <v>20.058398</v>
      </c>
    </row>
    <row r="2117" spans="1:4">
      <c r="A2117" s="23">
        <v>42425.840407013296</v>
      </c>
      <c r="B2117" s="1">
        <v>1.4513739999999999</v>
      </c>
      <c r="C2117" s="1">
        <v>1187.6914260000001</v>
      </c>
      <c r="D2117" s="1">
        <v>20.037462000000001</v>
      </c>
    </row>
    <row r="2118" spans="1:4">
      <c r="A2118" s="23">
        <v>42425.840418583903</v>
      </c>
      <c r="B2118" s="1">
        <v>1.454707</v>
      </c>
      <c r="C2118" s="1">
        <v>1185.5983759999999</v>
      </c>
      <c r="D2118" s="1">
        <v>20.058398</v>
      </c>
    </row>
    <row r="2119" spans="1:4">
      <c r="A2119" s="23">
        <v>42425.840430160097</v>
      </c>
      <c r="B2119" s="1">
        <v>1.45804</v>
      </c>
      <c r="C2119" s="1">
        <v>1185.8425649999999</v>
      </c>
      <c r="D2119" s="1">
        <v>20.037462000000001</v>
      </c>
    </row>
    <row r="2120" spans="1:4">
      <c r="A2120" s="23">
        <v>42425.840441727698</v>
      </c>
      <c r="B2120" s="1">
        <v>1.461374</v>
      </c>
      <c r="C2120" s="1">
        <v>1191.0751909999999</v>
      </c>
      <c r="D2120" s="1">
        <v>20.058398</v>
      </c>
    </row>
    <row r="2121" spans="1:4">
      <c r="A2121" s="23">
        <v>42425.840453301003</v>
      </c>
      <c r="B2121" s="1">
        <v>1.45804</v>
      </c>
      <c r="C2121" s="1">
        <v>1187.621658</v>
      </c>
      <c r="D2121" s="1">
        <v>20.037462000000001</v>
      </c>
    </row>
    <row r="2122" spans="1:4">
      <c r="A2122" s="23">
        <v>42425.840464888897</v>
      </c>
      <c r="B2122" s="1">
        <v>1.461374</v>
      </c>
      <c r="C2122" s="1">
        <v>1187.8309630000001</v>
      </c>
      <c r="D2122" s="1">
        <v>20.047930000000001</v>
      </c>
    </row>
    <row r="2123" spans="1:4">
      <c r="A2123" s="23">
        <v>42425.840476479003</v>
      </c>
      <c r="B2123" s="1">
        <v>1.464707</v>
      </c>
      <c r="C2123" s="1">
        <v>1189.296098</v>
      </c>
      <c r="D2123" s="1">
        <v>20.037462000000001</v>
      </c>
    </row>
    <row r="2124" spans="1:4">
      <c r="A2124" s="23">
        <v>42425.840488051297</v>
      </c>
      <c r="B2124" s="1">
        <v>1.461374</v>
      </c>
      <c r="C2124" s="1">
        <v>1187.8309630000001</v>
      </c>
      <c r="D2124" s="1">
        <v>20.047930000000001</v>
      </c>
    </row>
    <row r="2125" spans="1:4">
      <c r="A2125" s="23">
        <v>42425.840499627302</v>
      </c>
      <c r="B2125" s="1">
        <v>1.464707</v>
      </c>
      <c r="C2125" s="1">
        <v>1188.2146889999999</v>
      </c>
      <c r="D2125" s="1">
        <v>20.047930000000001</v>
      </c>
    </row>
    <row r="2126" spans="1:4">
      <c r="A2126" s="23">
        <v>42425.8405112154</v>
      </c>
      <c r="B2126" s="1">
        <v>1.46804</v>
      </c>
      <c r="C2126" s="1">
        <v>1189.7844769999999</v>
      </c>
      <c r="D2126" s="1">
        <v>20.047930000000001</v>
      </c>
    </row>
    <row r="2127" spans="1:4">
      <c r="A2127" s="23">
        <v>42425.8405227939</v>
      </c>
      <c r="B2127" s="1">
        <v>1.464707</v>
      </c>
      <c r="C2127" s="1">
        <v>1188.423994</v>
      </c>
      <c r="D2127" s="1">
        <v>20.037462000000001</v>
      </c>
    </row>
    <row r="2128" spans="1:4">
      <c r="A2128" s="23">
        <v>42425.840534378804</v>
      </c>
      <c r="B2128" s="1">
        <v>1.46804</v>
      </c>
      <c r="C2128" s="1">
        <v>1188.668183</v>
      </c>
      <c r="D2128" s="1">
        <v>20.058398</v>
      </c>
    </row>
    <row r="2129" spans="1:4">
      <c r="A2129" s="23">
        <v>42425.840545970503</v>
      </c>
      <c r="B2129" s="1">
        <v>1.471374</v>
      </c>
      <c r="C2129" s="1">
        <v>1188.2146889999999</v>
      </c>
      <c r="D2129" s="1">
        <v>20.068866</v>
      </c>
    </row>
    <row r="2130" spans="1:4">
      <c r="A2130" s="23">
        <v>42425.840557536299</v>
      </c>
      <c r="B2130" s="1">
        <v>1.474707</v>
      </c>
      <c r="C2130" s="1">
        <v>1189.714708</v>
      </c>
      <c r="D2130" s="1">
        <v>20.058398</v>
      </c>
    </row>
    <row r="2131" spans="1:4">
      <c r="A2131" s="23">
        <v>42425.840569125299</v>
      </c>
      <c r="B2131" s="1">
        <v>1.471374</v>
      </c>
      <c r="C2131" s="1">
        <v>1190.3077390000001</v>
      </c>
      <c r="D2131" s="1">
        <v>20.047930000000001</v>
      </c>
    </row>
    <row r="2132" spans="1:4">
      <c r="A2132" s="23">
        <v>42425.8405806952</v>
      </c>
      <c r="B2132" s="1">
        <v>1.46804</v>
      </c>
      <c r="C2132" s="1">
        <v>1187.6565419999999</v>
      </c>
      <c r="D2132" s="1">
        <v>20.058398</v>
      </c>
    </row>
    <row r="2133" spans="1:4">
      <c r="A2133" s="23">
        <v>42425.840592277898</v>
      </c>
      <c r="B2133" s="1">
        <v>1.471374</v>
      </c>
      <c r="C2133" s="1">
        <v>1189.365867</v>
      </c>
      <c r="D2133" s="1">
        <v>20.058398</v>
      </c>
    </row>
    <row r="2134" spans="1:4">
      <c r="A2134" s="23">
        <v>42425.840603864199</v>
      </c>
      <c r="B2134" s="1">
        <v>1.46804</v>
      </c>
      <c r="C2134" s="1">
        <v>1191.668222</v>
      </c>
      <c r="D2134" s="1">
        <v>20.037462000000001</v>
      </c>
    </row>
    <row r="2135" spans="1:4">
      <c r="A2135" s="23">
        <v>42425.840615431</v>
      </c>
      <c r="B2135" s="1">
        <v>1.464707</v>
      </c>
      <c r="C2135" s="1">
        <v>1187.865847</v>
      </c>
      <c r="D2135" s="1">
        <v>20.068866</v>
      </c>
    </row>
    <row r="2136" spans="1:4">
      <c r="A2136" s="23">
        <v>42425.840627016201</v>
      </c>
      <c r="B2136" s="1">
        <v>1.46804</v>
      </c>
      <c r="C2136" s="1">
        <v>1192.7845159999999</v>
      </c>
      <c r="D2136" s="1">
        <v>20.058398</v>
      </c>
    </row>
    <row r="2137" spans="1:4">
      <c r="A2137" s="23">
        <v>42425.8406385911</v>
      </c>
      <c r="B2137" s="1">
        <v>1.464707</v>
      </c>
      <c r="C2137" s="1">
        <v>1190.2030870000001</v>
      </c>
      <c r="D2137" s="1">
        <v>20.058398</v>
      </c>
    </row>
    <row r="2138" spans="1:4">
      <c r="A2138" s="23">
        <v>42425.840650176098</v>
      </c>
      <c r="B2138" s="1">
        <v>1.46804</v>
      </c>
      <c r="C2138" s="1">
        <v>1190.133319</v>
      </c>
      <c r="D2138" s="1">
        <v>20.047930000000001</v>
      </c>
    </row>
    <row r="2139" spans="1:4">
      <c r="A2139" s="23">
        <v>42425.840661768198</v>
      </c>
      <c r="B2139" s="1">
        <v>1.471374</v>
      </c>
      <c r="C2139" s="1">
        <v>1192.470558</v>
      </c>
      <c r="D2139" s="1">
        <v>20.037462000000001</v>
      </c>
    </row>
    <row r="2140" spans="1:4">
      <c r="A2140" s="23">
        <v>42425.840673340601</v>
      </c>
      <c r="B2140" s="1">
        <v>1.46804</v>
      </c>
      <c r="C2140" s="1">
        <v>1188.912372</v>
      </c>
      <c r="D2140" s="1">
        <v>20.058398</v>
      </c>
    </row>
    <row r="2141" spans="1:4">
      <c r="A2141" s="23">
        <v>42425.840684915704</v>
      </c>
      <c r="B2141" s="1">
        <v>1.471374</v>
      </c>
      <c r="C2141" s="1">
        <v>1189.6798240000001</v>
      </c>
      <c r="D2141" s="1">
        <v>20.047930000000001</v>
      </c>
    </row>
    <row r="2142" spans="1:4">
      <c r="A2142" s="23">
        <v>42425.840696503597</v>
      </c>
      <c r="B2142" s="1">
        <v>1.474707</v>
      </c>
      <c r="C2142" s="1">
        <v>1188.8774880000001</v>
      </c>
      <c r="D2142" s="1">
        <v>20.037462000000001</v>
      </c>
    </row>
    <row r="2143" spans="1:4">
      <c r="A2143" s="23">
        <v>42425.840708070398</v>
      </c>
      <c r="B2143" s="1">
        <v>1.47804</v>
      </c>
      <c r="C2143" s="1">
        <v>1191.0054230000001</v>
      </c>
      <c r="D2143" s="1">
        <v>20.037462000000001</v>
      </c>
    </row>
    <row r="2144" spans="1:4">
      <c r="A2144" s="23">
        <v>42425.840719643798</v>
      </c>
      <c r="B2144" s="1">
        <v>1.474707</v>
      </c>
      <c r="C2144" s="1">
        <v>1187.4123529999999</v>
      </c>
      <c r="D2144" s="1">
        <v>20.037462000000001</v>
      </c>
    </row>
    <row r="2145" spans="1:4">
      <c r="A2145" s="23">
        <v>42425.840731222903</v>
      </c>
      <c r="B2145" s="1">
        <v>1.47804</v>
      </c>
      <c r="C2145" s="1">
        <v>1190.8310019999999</v>
      </c>
      <c r="D2145" s="1">
        <v>20.068866</v>
      </c>
    </row>
    <row r="2146" spans="1:4">
      <c r="A2146" s="23">
        <v>42425.840742812601</v>
      </c>
      <c r="B2146" s="1">
        <v>1.474707</v>
      </c>
      <c r="C2146" s="1">
        <v>1187.900731</v>
      </c>
      <c r="D2146" s="1">
        <v>20.037462000000001</v>
      </c>
    </row>
    <row r="2147" spans="1:4">
      <c r="A2147" s="23">
        <v>42425.840754383498</v>
      </c>
      <c r="B2147" s="1">
        <v>1.47804</v>
      </c>
      <c r="C2147" s="1">
        <v>1188.423994</v>
      </c>
      <c r="D2147" s="1">
        <v>20.037462000000001</v>
      </c>
    </row>
    <row r="2148" spans="1:4">
      <c r="A2148" s="23">
        <v>42425.840765968896</v>
      </c>
      <c r="B2148" s="1">
        <v>1.481374</v>
      </c>
      <c r="C2148" s="1">
        <v>1191.7031059999999</v>
      </c>
      <c r="D2148" s="1">
        <v>20.068866</v>
      </c>
    </row>
    <row r="2149" spans="1:4">
      <c r="A2149" s="23">
        <v>42425.840777539699</v>
      </c>
      <c r="B2149" s="1">
        <v>1.47804</v>
      </c>
      <c r="C2149" s="1">
        <v>1190.865886</v>
      </c>
      <c r="D2149" s="1">
        <v>20.058398</v>
      </c>
    </row>
    <row r="2150" spans="1:4">
      <c r="A2150" s="23">
        <v>42425.840789113303</v>
      </c>
      <c r="B2150" s="1">
        <v>1.474707</v>
      </c>
      <c r="C2150" s="1">
        <v>1190.5170439999999</v>
      </c>
      <c r="D2150" s="1">
        <v>20.047930000000001</v>
      </c>
    </row>
    <row r="2151" spans="1:4">
      <c r="A2151" s="23">
        <v>42425.840800687198</v>
      </c>
      <c r="B2151" s="1">
        <v>1.471374</v>
      </c>
      <c r="C2151" s="1">
        <v>1192.0170639999999</v>
      </c>
      <c r="D2151" s="1">
        <v>20.047930000000001</v>
      </c>
    </row>
    <row r="2152" spans="1:4">
      <c r="A2152" s="23">
        <v>42425.840812265997</v>
      </c>
      <c r="B2152" s="1">
        <v>1.46804</v>
      </c>
      <c r="C2152" s="1">
        <v>1191.3542649999999</v>
      </c>
      <c r="D2152" s="1">
        <v>20.037462000000001</v>
      </c>
    </row>
    <row r="2153" spans="1:4">
      <c r="A2153" s="23">
        <v>42425.840823840903</v>
      </c>
      <c r="B2153" s="1">
        <v>1.464707</v>
      </c>
      <c r="C2153" s="1">
        <v>1193.691505</v>
      </c>
      <c r="D2153" s="1">
        <v>20.058398</v>
      </c>
    </row>
    <row r="2154" spans="1:4">
      <c r="A2154" s="23">
        <v>42425.840835410301</v>
      </c>
      <c r="B2154" s="1">
        <v>1.461374</v>
      </c>
      <c r="C2154" s="1">
        <v>1191.0751909999999</v>
      </c>
      <c r="D2154" s="1">
        <v>20.047930000000001</v>
      </c>
    </row>
    <row r="2155" spans="1:4">
      <c r="A2155" s="23">
        <v>42425.840846999803</v>
      </c>
      <c r="B2155" s="1">
        <v>1.464707</v>
      </c>
      <c r="C2155" s="1">
        <v>1191.4938010000001</v>
      </c>
      <c r="D2155" s="1">
        <v>20.058398</v>
      </c>
    </row>
    <row r="2156" spans="1:4">
      <c r="A2156" s="23">
        <v>42425.840858567099</v>
      </c>
      <c r="B2156" s="1">
        <v>1.46804</v>
      </c>
      <c r="C2156" s="1">
        <v>1189.2612140000001</v>
      </c>
      <c r="D2156" s="1">
        <v>20.047930000000001</v>
      </c>
    </row>
    <row r="2157" spans="1:4">
      <c r="A2157" s="23">
        <v>42425.840870156797</v>
      </c>
      <c r="B2157" s="1">
        <v>1.471374</v>
      </c>
      <c r="C2157" s="1">
        <v>1190.5868129999999</v>
      </c>
      <c r="D2157" s="1">
        <v>20.058398</v>
      </c>
    </row>
    <row r="2158" spans="1:4">
      <c r="A2158" s="23">
        <v>42425.840881745899</v>
      </c>
      <c r="B2158" s="1">
        <v>1.474707</v>
      </c>
      <c r="C2158" s="1">
        <v>1192.1566009999999</v>
      </c>
      <c r="D2158" s="1">
        <v>20.047930000000001</v>
      </c>
    </row>
    <row r="2159" spans="1:4">
      <c r="A2159" s="23">
        <v>42425.840893316301</v>
      </c>
      <c r="B2159" s="1">
        <v>1.471374</v>
      </c>
      <c r="C2159" s="1">
        <v>1189.4007509999999</v>
      </c>
      <c r="D2159" s="1">
        <v>20.047930000000001</v>
      </c>
    </row>
    <row r="2160" spans="1:4">
      <c r="A2160" s="23">
        <v>42425.840904888799</v>
      </c>
      <c r="B2160" s="1">
        <v>1.474707</v>
      </c>
      <c r="C2160" s="1">
        <v>1192.086832</v>
      </c>
      <c r="D2160" s="1">
        <v>20.058398</v>
      </c>
    </row>
    <row r="2161" spans="1:4">
      <c r="A2161" s="23">
        <v>42425.840916459703</v>
      </c>
      <c r="B2161" s="1">
        <v>1.471374</v>
      </c>
      <c r="C2161" s="1">
        <v>1191.1100750000001</v>
      </c>
      <c r="D2161" s="1">
        <v>20.058398</v>
      </c>
    </row>
    <row r="2162" spans="1:4">
      <c r="A2162" s="23">
        <v>42425.8409280384</v>
      </c>
      <c r="B2162" s="1">
        <v>1.474707</v>
      </c>
      <c r="C2162" s="1">
        <v>1191.1449600000001</v>
      </c>
      <c r="D2162" s="1">
        <v>20.037462000000001</v>
      </c>
    </row>
    <row r="2163" spans="1:4">
      <c r="A2163" s="23">
        <v>42425.8409396149</v>
      </c>
      <c r="B2163" s="1">
        <v>1.47804</v>
      </c>
      <c r="C2163" s="1">
        <v>1190.6914650000001</v>
      </c>
      <c r="D2163" s="1">
        <v>20.037462000000001</v>
      </c>
    </row>
    <row r="2164" spans="1:4">
      <c r="A2164" s="23">
        <v>42425.840951200698</v>
      </c>
      <c r="B2164" s="1">
        <v>1.481374</v>
      </c>
      <c r="C2164" s="1">
        <v>1188.8774880000001</v>
      </c>
      <c r="D2164" s="1">
        <v>20.037462000000001</v>
      </c>
    </row>
    <row r="2165" spans="1:4">
      <c r="A2165" s="23">
        <v>42425.840962774302</v>
      </c>
      <c r="B2165" s="1">
        <v>1.484707</v>
      </c>
      <c r="C2165" s="1">
        <v>1190.9705389999999</v>
      </c>
      <c r="D2165" s="1">
        <v>20.058398</v>
      </c>
    </row>
    <row r="2166" spans="1:4">
      <c r="A2166" s="23">
        <v>42425.840974341598</v>
      </c>
      <c r="B2166" s="1">
        <v>1.481374</v>
      </c>
      <c r="C2166" s="1">
        <v>1193.3426629999999</v>
      </c>
      <c r="D2166" s="1">
        <v>20.058398</v>
      </c>
    </row>
    <row r="2167" spans="1:4">
      <c r="A2167" s="23">
        <v>42425.840985930903</v>
      </c>
      <c r="B2167" s="1">
        <v>1.47804</v>
      </c>
      <c r="C2167" s="1">
        <v>1189.610056</v>
      </c>
      <c r="D2167" s="1">
        <v>20.058398</v>
      </c>
    </row>
    <row r="2168" spans="1:4">
      <c r="A2168" s="23">
        <v>42425.840997518397</v>
      </c>
      <c r="B2168" s="1">
        <v>1.481374</v>
      </c>
      <c r="C2168" s="1">
        <v>1192.8194000000001</v>
      </c>
      <c r="D2168" s="1">
        <v>20.058398</v>
      </c>
    </row>
    <row r="2169" spans="1:4">
      <c r="A2169" s="23">
        <v>42425.841009092001</v>
      </c>
      <c r="B2169" s="1">
        <v>1.47804</v>
      </c>
      <c r="C2169" s="1">
        <v>1194.7729139999999</v>
      </c>
      <c r="D2169" s="1">
        <v>20.037462000000001</v>
      </c>
    </row>
    <row r="2170" spans="1:4">
      <c r="A2170" s="23">
        <v>42425.841020672</v>
      </c>
      <c r="B2170" s="1">
        <v>1.474707</v>
      </c>
      <c r="C2170" s="1">
        <v>1192.4007899999999</v>
      </c>
      <c r="D2170" s="1">
        <v>20.037462000000001</v>
      </c>
    </row>
    <row r="2171" spans="1:4">
      <c r="A2171" s="23">
        <v>42425.841032253396</v>
      </c>
      <c r="B2171" s="1">
        <v>1.47804</v>
      </c>
      <c r="C2171" s="1">
        <v>1189.9588980000001</v>
      </c>
      <c r="D2171" s="1">
        <v>20.037462000000001</v>
      </c>
    </row>
    <row r="2172" spans="1:4">
      <c r="A2172" s="23">
        <v>42425.841043823297</v>
      </c>
      <c r="B2172" s="1">
        <v>1.481374</v>
      </c>
      <c r="C2172" s="1">
        <v>1188.947257</v>
      </c>
      <c r="D2172" s="1">
        <v>20.037462000000001</v>
      </c>
    </row>
    <row r="2173" spans="1:4">
      <c r="A2173" s="23">
        <v>42425.841055398298</v>
      </c>
      <c r="B2173" s="1">
        <v>1.484707</v>
      </c>
      <c r="C2173" s="1">
        <v>1193.23801</v>
      </c>
      <c r="D2173" s="1">
        <v>20.047930000000001</v>
      </c>
    </row>
    <row r="2174" spans="1:4">
      <c r="A2174" s="23">
        <v>42425.841066970403</v>
      </c>
      <c r="B2174" s="1">
        <v>1.481374</v>
      </c>
      <c r="C2174" s="1">
        <v>1192.051948</v>
      </c>
      <c r="D2174" s="1">
        <v>20.058398</v>
      </c>
    </row>
    <row r="2175" spans="1:4">
      <c r="A2175" s="23">
        <v>42425.841078563899</v>
      </c>
      <c r="B2175" s="1">
        <v>1.47804</v>
      </c>
      <c r="C2175" s="1">
        <v>1189.6449399999999</v>
      </c>
      <c r="D2175" s="1">
        <v>20.047930000000001</v>
      </c>
    </row>
    <row r="2176" spans="1:4">
      <c r="A2176" s="23">
        <v>42425.841090133101</v>
      </c>
      <c r="B2176" s="1">
        <v>1.481374</v>
      </c>
      <c r="C2176" s="1">
        <v>1188.5984149999999</v>
      </c>
      <c r="D2176" s="1">
        <v>20.047930000000001</v>
      </c>
    </row>
    <row r="2177" spans="1:4">
      <c r="A2177" s="23">
        <v>42425.841101708203</v>
      </c>
      <c r="B2177" s="1">
        <v>1.484707</v>
      </c>
      <c r="C2177" s="1">
        <v>1192.086832</v>
      </c>
      <c r="D2177" s="1">
        <v>20.037462000000001</v>
      </c>
    </row>
    <row r="2178" spans="1:4">
      <c r="A2178" s="23">
        <v>42425.8411132861</v>
      </c>
      <c r="B2178" s="1">
        <v>1.481374</v>
      </c>
      <c r="C2178" s="1">
        <v>1192.1914850000001</v>
      </c>
      <c r="D2178" s="1">
        <v>20.047930000000001</v>
      </c>
    </row>
    <row r="2179" spans="1:4">
      <c r="A2179" s="23">
        <v>42425.841124871302</v>
      </c>
      <c r="B2179" s="1">
        <v>1.47804</v>
      </c>
      <c r="C2179" s="1">
        <v>1192.3310220000001</v>
      </c>
      <c r="D2179" s="1">
        <v>20.047930000000001</v>
      </c>
    </row>
    <row r="2180" spans="1:4">
      <c r="A2180" s="23">
        <v>42425.841136443603</v>
      </c>
      <c r="B2180" s="1">
        <v>1.474707</v>
      </c>
      <c r="C2180" s="1">
        <v>1190.1682029999999</v>
      </c>
      <c r="D2180" s="1">
        <v>20.058398</v>
      </c>
    </row>
    <row r="2181" spans="1:4">
      <c r="A2181" s="23">
        <v>42425.841148010797</v>
      </c>
      <c r="B2181" s="1">
        <v>1.47804</v>
      </c>
      <c r="C2181" s="1">
        <v>1191.1449600000001</v>
      </c>
      <c r="D2181" s="1">
        <v>20.047930000000001</v>
      </c>
    </row>
    <row r="2182" spans="1:4">
      <c r="A2182" s="23">
        <v>42425.841159598298</v>
      </c>
      <c r="B2182" s="1">
        <v>1.474707</v>
      </c>
      <c r="C2182" s="1">
        <v>1195.0171029999999</v>
      </c>
      <c r="D2182" s="1">
        <v>20.037462000000001</v>
      </c>
    </row>
    <row r="2183" spans="1:4">
      <c r="A2183" s="23">
        <v>42425.841171171902</v>
      </c>
      <c r="B2183" s="1">
        <v>1.471374</v>
      </c>
      <c r="C2183" s="1">
        <v>1194.73803</v>
      </c>
      <c r="D2183" s="1">
        <v>20.058398</v>
      </c>
    </row>
    <row r="2184" spans="1:4">
      <c r="A2184" s="23">
        <v>42425.841182747703</v>
      </c>
      <c r="B2184" s="1">
        <v>1.46804</v>
      </c>
      <c r="C2184" s="1">
        <v>1192.4356740000001</v>
      </c>
      <c r="D2184" s="1">
        <v>20.058398</v>
      </c>
    </row>
    <row r="2185" spans="1:4">
      <c r="A2185" s="23">
        <v>42425.841194339897</v>
      </c>
      <c r="B2185" s="1">
        <v>1.471374</v>
      </c>
      <c r="C2185" s="1">
        <v>1192.226369</v>
      </c>
      <c r="D2185" s="1">
        <v>20.058398</v>
      </c>
    </row>
    <row r="2186" spans="1:4">
      <c r="A2186" s="23">
        <v>42425.8412059252</v>
      </c>
      <c r="B2186" s="1">
        <v>1.474707</v>
      </c>
      <c r="C2186" s="1">
        <v>1190.412392</v>
      </c>
      <c r="D2186" s="1">
        <v>20.047930000000001</v>
      </c>
    </row>
    <row r="2187" spans="1:4">
      <c r="A2187" s="23">
        <v>42425.841217496098</v>
      </c>
      <c r="B2187" s="1">
        <v>1.47804</v>
      </c>
      <c r="C2187" s="1">
        <v>1188.4937620000001</v>
      </c>
      <c r="D2187" s="1">
        <v>20.047930000000001</v>
      </c>
    </row>
    <row r="2188" spans="1:4">
      <c r="A2188" s="23">
        <v>42425.8412290653</v>
      </c>
      <c r="B2188" s="1">
        <v>1.481374</v>
      </c>
      <c r="C2188" s="1">
        <v>1189.5402879999999</v>
      </c>
      <c r="D2188" s="1">
        <v>20.058398</v>
      </c>
    </row>
    <row r="2189" spans="1:4">
      <c r="A2189" s="23">
        <v>42425.841240642098</v>
      </c>
      <c r="B2189" s="1">
        <v>1.484707</v>
      </c>
      <c r="C2189" s="1">
        <v>1190.5170439999999</v>
      </c>
      <c r="D2189" s="1">
        <v>20.058398</v>
      </c>
    </row>
    <row r="2190" spans="1:4">
      <c r="A2190" s="23">
        <v>42425.841252229897</v>
      </c>
      <c r="B2190" s="1">
        <v>1.481374</v>
      </c>
      <c r="C2190" s="1">
        <v>1193.412431</v>
      </c>
      <c r="D2190" s="1">
        <v>20.058398</v>
      </c>
    </row>
    <row r="2191" spans="1:4">
      <c r="A2191" s="23">
        <v>42425.841263800699</v>
      </c>
      <c r="B2191" s="1">
        <v>1.47804</v>
      </c>
      <c r="C2191" s="1">
        <v>1191.179844</v>
      </c>
      <c r="D2191" s="1">
        <v>20.047930000000001</v>
      </c>
    </row>
    <row r="2192" spans="1:4">
      <c r="A2192" s="23">
        <v>42425.841275392202</v>
      </c>
      <c r="B2192" s="1">
        <v>1.481374</v>
      </c>
      <c r="C2192" s="1">
        <v>1194.7031460000001</v>
      </c>
      <c r="D2192" s="1">
        <v>20.037462000000001</v>
      </c>
    </row>
    <row r="2193" spans="1:4">
      <c r="A2193" s="23">
        <v>42425.841286962299</v>
      </c>
      <c r="B2193" s="1">
        <v>1.47804</v>
      </c>
      <c r="C2193" s="1">
        <v>1194.5287249999999</v>
      </c>
      <c r="D2193" s="1">
        <v>20.047930000000001</v>
      </c>
    </row>
    <row r="2194" spans="1:4">
      <c r="A2194" s="23">
        <v>42425.841298552601</v>
      </c>
      <c r="B2194" s="1">
        <v>1.474707</v>
      </c>
      <c r="C2194" s="1">
        <v>1194.7031460000001</v>
      </c>
      <c r="D2194" s="1">
        <v>20.037462000000001</v>
      </c>
    </row>
    <row r="2195" spans="1:4">
      <c r="A2195" s="23">
        <v>42425.841310138399</v>
      </c>
      <c r="B2195" s="1">
        <v>1.471374</v>
      </c>
      <c r="C2195" s="1">
        <v>1192.470558</v>
      </c>
      <c r="D2195" s="1">
        <v>20.047930000000001</v>
      </c>
    </row>
    <row r="2196" spans="1:4">
      <c r="A2196" s="23">
        <v>42425.841321705702</v>
      </c>
      <c r="B2196" s="1">
        <v>1.474707</v>
      </c>
      <c r="C2196" s="1">
        <v>1192.924053</v>
      </c>
      <c r="D2196" s="1">
        <v>20.058398</v>
      </c>
    </row>
    <row r="2197" spans="1:4">
      <c r="A2197" s="23">
        <v>42425.8413332809</v>
      </c>
      <c r="B2197" s="1">
        <v>1.47804</v>
      </c>
      <c r="C2197" s="1">
        <v>1193.5868519999999</v>
      </c>
      <c r="D2197" s="1">
        <v>20.037462000000001</v>
      </c>
    </row>
    <row r="2198" spans="1:4">
      <c r="A2198" s="23">
        <v>42425.841344868997</v>
      </c>
      <c r="B2198" s="1">
        <v>1.474707</v>
      </c>
      <c r="C2198" s="1">
        <v>1190.412392</v>
      </c>
      <c r="D2198" s="1">
        <v>20.047930000000001</v>
      </c>
    </row>
    <row r="2199" spans="1:4">
      <c r="A2199" s="23">
        <v>42425.841356457997</v>
      </c>
      <c r="B2199" s="1">
        <v>1.47804</v>
      </c>
      <c r="C2199" s="1">
        <v>1191.5984539999999</v>
      </c>
      <c r="D2199" s="1">
        <v>20.037462000000001</v>
      </c>
    </row>
    <row r="2200" spans="1:4">
      <c r="A2200" s="23">
        <v>42425.841368025198</v>
      </c>
      <c r="B2200" s="1">
        <v>1.481374</v>
      </c>
      <c r="C2200" s="1">
        <v>1189.7844769999999</v>
      </c>
      <c r="D2200" s="1">
        <v>20.047930000000001</v>
      </c>
    </row>
    <row r="2201" spans="1:4">
      <c r="A2201" s="23">
        <v>42425.841379596102</v>
      </c>
      <c r="B2201" s="1">
        <v>1.484707</v>
      </c>
      <c r="C2201" s="1">
        <v>1192.505443</v>
      </c>
      <c r="D2201" s="1">
        <v>20.047930000000001</v>
      </c>
    </row>
    <row r="2202" spans="1:4">
      <c r="A2202" s="24">
        <v>42425.841391174399</v>
      </c>
      <c r="B2202" s="1">
        <v>1.481374</v>
      </c>
      <c r="C2202" s="1">
        <v>1191.5984539999999</v>
      </c>
      <c r="D2202" s="1">
        <v>20.047930000000001</v>
      </c>
    </row>
    <row r="2203" spans="1:4">
      <c r="A2203" s="24">
        <v>42425.841402745202</v>
      </c>
      <c r="B2203" s="1">
        <v>1.484707</v>
      </c>
      <c r="C2203" s="1">
        <v>1190.3077390000001</v>
      </c>
      <c r="D2203" s="1">
        <v>20.068866</v>
      </c>
    </row>
    <row r="2204" spans="1:4">
      <c r="A2204" s="24">
        <v>42425.841414339098</v>
      </c>
      <c r="B2204" s="1">
        <v>1.48804</v>
      </c>
      <c r="C2204" s="1">
        <v>1189.5054029999999</v>
      </c>
      <c r="D2204" s="1">
        <v>20.047930000000001</v>
      </c>
    </row>
    <row r="2205" spans="1:4">
      <c r="A2205" s="24">
        <v>42425.841425906598</v>
      </c>
      <c r="B2205" s="1">
        <v>1.491374</v>
      </c>
      <c r="C2205" s="1">
        <v>1190.2030870000001</v>
      </c>
      <c r="D2205" s="1">
        <v>20.058398</v>
      </c>
    </row>
    <row r="2206" spans="1:4">
      <c r="A2206" s="24">
        <v>42425.841437492498</v>
      </c>
      <c r="B2206" s="1">
        <v>1.494707</v>
      </c>
      <c r="C2206" s="1">
        <v>1189.8193610000001</v>
      </c>
      <c r="D2206" s="1">
        <v>20.047930000000001</v>
      </c>
    </row>
    <row r="2207" spans="1:4">
      <c r="A2207" s="24">
        <v>42425.841449079497</v>
      </c>
      <c r="B2207" s="1">
        <v>1.49804</v>
      </c>
      <c r="C2207" s="1">
        <v>1194.075231</v>
      </c>
      <c r="D2207" s="1">
        <v>20.047930000000001</v>
      </c>
    </row>
    <row r="2208" spans="1:4">
      <c r="A2208" s="24">
        <v>42425.841460668802</v>
      </c>
      <c r="B2208" s="1">
        <v>1.494707</v>
      </c>
      <c r="C2208" s="1">
        <v>1192.749632</v>
      </c>
      <c r="D2208" s="1">
        <v>20.037462000000001</v>
      </c>
    </row>
    <row r="2209" spans="1:4">
      <c r="A2209" s="24">
        <v>42425.841472244698</v>
      </c>
      <c r="B2209" s="1">
        <v>1.491374</v>
      </c>
      <c r="C2209" s="1">
        <v>1191.424033</v>
      </c>
      <c r="D2209" s="1">
        <v>20.058398</v>
      </c>
    </row>
    <row r="2210" spans="1:4">
      <c r="A2210" s="24">
        <v>42425.841483830598</v>
      </c>
      <c r="B2210" s="1">
        <v>1.494707</v>
      </c>
      <c r="C2210" s="1">
        <v>1193.377547</v>
      </c>
      <c r="D2210" s="1">
        <v>20.037462000000001</v>
      </c>
    </row>
    <row r="2211" spans="1:4">
      <c r="A2211" s="24">
        <v>42425.841495416098</v>
      </c>
      <c r="B2211" s="1">
        <v>1.491374</v>
      </c>
      <c r="C2211" s="1">
        <v>1193.272894</v>
      </c>
      <c r="D2211" s="1">
        <v>20.058398</v>
      </c>
    </row>
    <row r="2212" spans="1:4">
      <c r="A2212" s="24">
        <v>42425.841506981298</v>
      </c>
      <c r="B2212" s="1">
        <v>1.48804</v>
      </c>
      <c r="C2212" s="1">
        <v>1194.7729139999999</v>
      </c>
      <c r="D2212" s="1">
        <v>20.058398</v>
      </c>
    </row>
    <row r="2213" spans="1:4">
      <c r="A2213" s="24">
        <v>42425.841518555702</v>
      </c>
      <c r="B2213" s="1">
        <v>1.484707</v>
      </c>
      <c r="C2213" s="1">
        <v>1195.749671</v>
      </c>
      <c r="D2213" s="1">
        <v>20.058398</v>
      </c>
    </row>
    <row r="2214" spans="1:4">
      <c r="A2214" s="24">
        <v>42425.841530131998</v>
      </c>
      <c r="B2214" s="1">
        <v>1.481374</v>
      </c>
      <c r="C2214" s="1">
        <v>1191.179844</v>
      </c>
      <c r="D2214" s="1">
        <v>20.047930000000001</v>
      </c>
    </row>
    <row r="2215" spans="1:4">
      <c r="A2215" s="24">
        <v>42425.841541717899</v>
      </c>
      <c r="B2215" s="1">
        <v>1.484707</v>
      </c>
      <c r="C2215" s="1">
        <v>1191.040307</v>
      </c>
      <c r="D2215" s="1">
        <v>20.037462000000001</v>
      </c>
    </row>
    <row r="2216" spans="1:4">
      <c r="A2216" s="24">
        <v>42425.841553287901</v>
      </c>
      <c r="B2216" s="1">
        <v>1.48804</v>
      </c>
      <c r="C2216" s="1">
        <v>1191.3542649999999</v>
      </c>
      <c r="D2216" s="1">
        <v>20.037462000000001</v>
      </c>
    </row>
    <row r="2217" spans="1:4">
      <c r="A2217" s="24">
        <v>42425.841564871102</v>
      </c>
      <c r="B2217" s="1">
        <v>1.491374</v>
      </c>
      <c r="C2217" s="1">
        <v>1193.23801</v>
      </c>
      <c r="D2217" s="1">
        <v>20.037462000000001</v>
      </c>
    </row>
    <row r="2218" spans="1:4">
      <c r="A2218" s="24">
        <v>42425.841576438899</v>
      </c>
      <c r="B2218" s="1">
        <v>1.48804</v>
      </c>
      <c r="C2218" s="1">
        <v>1194.2147669999999</v>
      </c>
      <c r="D2218" s="1">
        <v>20.047930000000001</v>
      </c>
    </row>
    <row r="2219" spans="1:4">
      <c r="A2219" s="24">
        <v>42425.841588014599</v>
      </c>
      <c r="B2219" s="1">
        <v>1.484707</v>
      </c>
      <c r="C2219" s="1">
        <v>1192.1914850000001</v>
      </c>
      <c r="D2219" s="1">
        <v>20.058398</v>
      </c>
    </row>
    <row r="2220" spans="1:4">
      <c r="A2220" s="24">
        <v>42425.841599606298</v>
      </c>
      <c r="B2220" s="1">
        <v>1.48804</v>
      </c>
      <c r="C2220" s="1">
        <v>1195.784555</v>
      </c>
      <c r="D2220" s="1">
        <v>20.047930000000001</v>
      </c>
    </row>
    <row r="2221" spans="1:4">
      <c r="A2221" s="24">
        <v>42425.841611171803</v>
      </c>
      <c r="B2221" s="1">
        <v>1.484707</v>
      </c>
      <c r="C2221" s="1">
        <v>1193.65662</v>
      </c>
      <c r="D2221" s="1">
        <v>20.058398</v>
      </c>
    </row>
    <row r="2222" spans="1:4">
      <c r="A2222" s="24">
        <v>42425.841622744098</v>
      </c>
      <c r="B2222" s="1">
        <v>1.48804</v>
      </c>
      <c r="C2222" s="1">
        <v>1191.0054230000001</v>
      </c>
      <c r="D2222" s="1">
        <v>20.047930000000001</v>
      </c>
    </row>
    <row r="2223" spans="1:4">
      <c r="A2223" s="24">
        <v>42425.841634333701</v>
      </c>
      <c r="B2223" s="1">
        <v>1.491374</v>
      </c>
      <c r="C2223" s="1">
        <v>1193.0287049999999</v>
      </c>
      <c r="D2223" s="1">
        <v>20.037462000000001</v>
      </c>
    </row>
    <row r="2224" spans="1:4">
      <c r="A2224" s="24">
        <v>42425.8416459047</v>
      </c>
      <c r="B2224" s="1">
        <v>1.48804</v>
      </c>
      <c r="C2224" s="1">
        <v>1194.982219</v>
      </c>
      <c r="D2224" s="1">
        <v>20.047930000000001</v>
      </c>
    </row>
    <row r="2225" spans="1:4">
      <c r="A2225" s="24">
        <v>42425.841657491503</v>
      </c>
      <c r="B2225" s="1">
        <v>1.484707</v>
      </c>
      <c r="C2225" s="1">
        <v>1191.1100750000001</v>
      </c>
      <c r="D2225" s="1">
        <v>20.047930000000001</v>
      </c>
    </row>
    <row r="2226" spans="1:4">
      <c r="A2226" s="24">
        <v>42425.841669086003</v>
      </c>
      <c r="B2226" s="1">
        <v>1.48804</v>
      </c>
      <c r="C2226" s="1">
        <v>1193.9705779999999</v>
      </c>
      <c r="D2226" s="1">
        <v>20.058398</v>
      </c>
    </row>
    <row r="2227" spans="1:4">
      <c r="A2227" s="24">
        <v>42425.841680661601</v>
      </c>
      <c r="B2227" s="1">
        <v>1.484707</v>
      </c>
      <c r="C2227" s="1">
        <v>1196.238049</v>
      </c>
      <c r="D2227" s="1">
        <v>20.026993999999998</v>
      </c>
    </row>
    <row r="2228" spans="1:4">
      <c r="A2228" s="24">
        <v>42425.841692252798</v>
      </c>
      <c r="B2228" s="1">
        <v>1.481374</v>
      </c>
      <c r="C2228" s="1">
        <v>1194.424072</v>
      </c>
      <c r="D2228" s="1">
        <v>20.026993999999998</v>
      </c>
    </row>
    <row r="2229" spans="1:4">
      <c r="A2229" s="24">
        <v>42425.841703823004</v>
      </c>
      <c r="B2229" s="1">
        <v>1.484707</v>
      </c>
      <c r="C2229" s="1">
        <v>1192.924053</v>
      </c>
      <c r="D2229" s="1">
        <v>20.068866</v>
      </c>
    </row>
    <row r="2230" spans="1:4">
      <c r="A2230" s="24">
        <v>42425.841715394898</v>
      </c>
      <c r="B2230" s="1">
        <v>1.48804</v>
      </c>
      <c r="C2230" s="1">
        <v>1193.935694</v>
      </c>
      <c r="D2230" s="1">
        <v>20.058398</v>
      </c>
    </row>
    <row r="2231" spans="1:4">
      <c r="A2231" s="24">
        <v>42425.841726968101</v>
      </c>
      <c r="B2231" s="1">
        <v>1.491374</v>
      </c>
      <c r="C2231" s="1">
        <v>1194.0054620000001</v>
      </c>
      <c r="D2231" s="1">
        <v>20.058398</v>
      </c>
    </row>
    <row r="2232" spans="1:4">
      <c r="A2232" s="24">
        <v>42425.841738551302</v>
      </c>
      <c r="B2232" s="1">
        <v>1.494707</v>
      </c>
      <c r="C2232" s="1">
        <v>1191.424033</v>
      </c>
      <c r="D2232" s="1">
        <v>20.058398</v>
      </c>
    </row>
    <row r="2233" spans="1:4">
      <c r="A2233" s="24">
        <v>42425.841750120599</v>
      </c>
      <c r="B2233" s="1">
        <v>1.49804</v>
      </c>
      <c r="C2233" s="1">
        <v>1193.5170840000001</v>
      </c>
      <c r="D2233" s="1">
        <v>20.058398</v>
      </c>
    </row>
    <row r="2234" spans="1:4">
      <c r="A2234" s="24">
        <v>42425.841761706499</v>
      </c>
      <c r="B2234" s="1">
        <v>1.494707</v>
      </c>
      <c r="C2234" s="1">
        <v>1194.842682</v>
      </c>
      <c r="D2234" s="1">
        <v>20.058398</v>
      </c>
    </row>
    <row r="2235" spans="1:4">
      <c r="A2235" s="24">
        <v>42425.841773278204</v>
      </c>
      <c r="B2235" s="1">
        <v>1.491374</v>
      </c>
      <c r="C2235" s="1">
        <v>1194.7031460000001</v>
      </c>
      <c r="D2235" s="1">
        <v>20.058398</v>
      </c>
    </row>
    <row r="2236" spans="1:4">
      <c r="A2236" s="24">
        <v>42425.841784851997</v>
      </c>
      <c r="B2236" s="1">
        <v>1.48804</v>
      </c>
      <c r="C2236" s="1">
        <v>1192.924053</v>
      </c>
      <c r="D2236" s="1">
        <v>20.037462000000001</v>
      </c>
    </row>
    <row r="2237" spans="1:4">
      <c r="A2237" s="24">
        <v>42425.841796446803</v>
      </c>
      <c r="B2237" s="1">
        <v>1.491374</v>
      </c>
      <c r="C2237" s="1">
        <v>1191.3891490000001</v>
      </c>
      <c r="D2237" s="1">
        <v>20.037462000000001</v>
      </c>
    </row>
    <row r="2238" spans="1:4">
      <c r="A2238" s="24">
        <v>42425.841808017998</v>
      </c>
      <c r="B2238" s="1">
        <v>1.494707</v>
      </c>
      <c r="C2238" s="1">
        <v>1193.4821999999999</v>
      </c>
      <c r="D2238" s="1">
        <v>20.058398</v>
      </c>
    </row>
    <row r="2239" spans="1:4">
      <c r="A2239" s="24">
        <v>42425.841819585097</v>
      </c>
      <c r="B2239" s="1">
        <v>1.491374</v>
      </c>
      <c r="C2239" s="1">
        <v>1193.935694</v>
      </c>
      <c r="D2239" s="1">
        <v>20.058398</v>
      </c>
    </row>
    <row r="2240" spans="1:4">
      <c r="A2240" s="24">
        <v>42425.841831169098</v>
      </c>
      <c r="B2240" s="1">
        <v>1.48804</v>
      </c>
      <c r="C2240" s="1">
        <v>1194.1449990000001</v>
      </c>
      <c r="D2240" s="1">
        <v>20.047930000000001</v>
      </c>
    </row>
    <row r="2241" spans="1:4">
      <c r="A2241" s="24">
        <v>42425.841842734197</v>
      </c>
      <c r="B2241" s="1">
        <v>1.484707</v>
      </c>
      <c r="C2241" s="1">
        <v>1194.1449990000001</v>
      </c>
      <c r="D2241" s="1">
        <v>20.058398</v>
      </c>
    </row>
    <row r="2242" spans="1:4">
      <c r="A2242" s="24">
        <v>42425.841854322702</v>
      </c>
      <c r="B2242" s="1">
        <v>1.481374</v>
      </c>
      <c r="C2242" s="1">
        <v>1194.110115</v>
      </c>
      <c r="D2242" s="1">
        <v>20.047930000000001</v>
      </c>
    </row>
    <row r="2243" spans="1:4">
      <c r="A2243" s="24">
        <v>42425.841865896502</v>
      </c>
      <c r="B2243" s="1">
        <v>1.47804</v>
      </c>
      <c r="C2243" s="1">
        <v>1194.1449990000001</v>
      </c>
      <c r="D2243" s="1">
        <v>20.037462000000001</v>
      </c>
    </row>
    <row r="2244" spans="1:4">
      <c r="A2244" s="24">
        <v>42425.8418774807</v>
      </c>
      <c r="B2244" s="1">
        <v>1.474707</v>
      </c>
      <c r="C2244" s="1">
        <v>1193.796157</v>
      </c>
      <c r="D2244" s="1">
        <v>20.037462000000001</v>
      </c>
    </row>
    <row r="2245" spans="1:4">
      <c r="A2245" s="24">
        <v>42425.841889056603</v>
      </c>
      <c r="B2245" s="1">
        <v>1.47804</v>
      </c>
      <c r="C2245" s="1">
        <v>1194.598493</v>
      </c>
      <c r="D2245" s="1">
        <v>20.037462000000001</v>
      </c>
    </row>
    <row r="2246" spans="1:4">
      <c r="A2246" s="24">
        <v>42425.841900626598</v>
      </c>
      <c r="B2246" s="1">
        <v>1.474707</v>
      </c>
      <c r="C2246" s="1">
        <v>1195.679903</v>
      </c>
      <c r="D2246" s="1">
        <v>20.058398</v>
      </c>
    </row>
    <row r="2247" spans="1:4">
      <c r="A2247" s="24">
        <v>42425.841912221898</v>
      </c>
      <c r="B2247" s="1">
        <v>1.471374</v>
      </c>
      <c r="C2247" s="1">
        <v>1192.086832</v>
      </c>
      <c r="D2247" s="1">
        <v>20.037462000000001</v>
      </c>
    </row>
    <row r="2248" spans="1:4">
      <c r="A2248" s="24">
        <v>42425.841923795197</v>
      </c>
      <c r="B2248" s="1">
        <v>1.474707</v>
      </c>
      <c r="C2248" s="1">
        <v>1197.214806</v>
      </c>
      <c r="D2248" s="1">
        <v>20.047930000000001</v>
      </c>
    </row>
    <row r="2249" spans="1:4">
      <c r="A2249" s="24">
        <v>42425.841935360098</v>
      </c>
      <c r="B2249" s="1">
        <v>1.471374</v>
      </c>
      <c r="C2249" s="1">
        <v>1191.3542649999999</v>
      </c>
      <c r="D2249" s="1">
        <v>20.047930000000001</v>
      </c>
    </row>
    <row r="2250" spans="1:4">
      <c r="A2250" s="24">
        <v>42425.841946936998</v>
      </c>
      <c r="B2250" s="1">
        <v>1.474707</v>
      </c>
      <c r="C2250" s="1">
        <v>1192.5403269999999</v>
      </c>
      <c r="D2250" s="1">
        <v>20.047930000000001</v>
      </c>
    </row>
    <row r="2251" spans="1:4">
      <c r="A2251" s="24">
        <v>42425.8419585191</v>
      </c>
      <c r="B2251" s="1">
        <v>1.47804</v>
      </c>
      <c r="C2251" s="1">
        <v>1193.4821999999999</v>
      </c>
      <c r="D2251" s="1">
        <v>20.047930000000001</v>
      </c>
    </row>
    <row r="2252" spans="1:4">
      <c r="A2252" s="24">
        <v>42425.841970093403</v>
      </c>
      <c r="B2252" s="1">
        <v>1.474707</v>
      </c>
      <c r="C2252" s="1">
        <v>1192.051948</v>
      </c>
      <c r="D2252" s="1">
        <v>20.047930000000001</v>
      </c>
    </row>
    <row r="2253" spans="1:4">
      <c r="A2253" s="24">
        <v>42425.841981668098</v>
      </c>
      <c r="B2253" s="1">
        <v>1.47804</v>
      </c>
      <c r="C2253" s="1">
        <v>1194.110115</v>
      </c>
      <c r="D2253" s="1">
        <v>20.037462000000001</v>
      </c>
    </row>
    <row r="2254" spans="1:4">
      <c r="A2254" s="24">
        <v>42425.841993251299</v>
      </c>
      <c r="B2254" s="1">
        <v>1.474707</v>
      </c>
      <c r="C2254" s="1">
        <v>1195.3310610000001</v>
      </c>
      <c r="D2254" s="1">
        <v>20.047930000000001</v>
      </c>
    </row>
    <row r="2255" spans="1:4">
      <c r="A2255" s="24">
        <v>42425.842004822203</v>
      </c>
      <c r="B2255" s="1">
        <v>1.471374</v>
      </c>
      <c r="C2255" s="1">
        <v>1193.0635890000001</v>
      </c>
      <c r="D2255" s="1">
        <v>20.058398</v>
      </c>
    </row>
    <row r="2256" spans="1:4">
      <c r="A2256" s="24">
        <v>42425.842016395203</v>
      </c>
      <c r="B2256" s="1">
        <v>1.474707</v>
      </c>
      <c r="C2256" s="1">
        <v>1192.749632</v>
      </c>
      <c r="D2256" s="1">
        <v>20.058398</v>
      </c>
    </row>
    <row r="2257" spans="1:4">
      <c r="A2257" s="24">
        <v>42425.842027984298</v>
      </c>
      <c r="B2257" s="1">
        <v>1.47804</v>
      </c>
      <c r="C2257" s="1">
        <v>1192.9589370000001</v>
      </c>
      <c r="D2257" s="1">
        <v>20.037462000000001</v>
      </c>
    </row>
    <row r="2258" spans="1:4">
      <c r="A2258" s="24">
        <v>42425.842039569499</v>
      </c>
      <c r="B2258" s="1">
        <v>1.481374</v>
      </c>
      <c r="C2258" s="1">
        <v>1192.749632</v>
      </c>
      <c r="D2258" s="1">
        <v>20.058398</v>
      </c>
    </row>
    <row r="2259" spans="1:4">
      <c r="A2259" s="24">
        <v>42425.842051135303</v>
      </c>
      <c r="B2259" s="1">
        <v>1.484707</v>
      </c>
      <c r="C2259" s="1">
        <v>1190.0286659999999</v>
      </c>
      <c r="D2259" s="1">
        <v>20.058398</v>
      </c>
    </row>
    <row r="2260" spans="1:4">
      <c r="A2260" s="24">
        <v>42425.842062715303</v>
      </c>
      <c r="B2260" s="1">
        <v>1.48804</v>
      </c>
      <c r="C2260" s="1">
        <v>1192.2612529999999</v>
      </c>
      <c r="D2260" s="1">
        <v>20.047930000000001</v>
      </c>
    </row>
    <row r="2261" spans="1:4">
      <c r="A2261" s="24">
        <v>42425.842074305503</v>
      </c>
      <c r="B2261" s="1">
        <v>1.484707</v>
      </c>
      <c r="C2261" s="1">
        <v>1194.6682619999999</v>
      </c>
      <c r="D2261" s="1">
        <v>20.037462000000001</v>
      </c>
    </row>
    <row r="2262" spans="1:4">
      <c r="A2262" s="24">
        <v>42425.842085875702</v>
      </c>
      <c r="B2262" s="1">
        <v>1.481374</v>
      </c>
      <c r="C2262" s="1">
        <v>1192.854284</v>
      </c>
      <c r="D2262" s="1">
        <v>20.058398</v>
      </c>
    </row>
    <row r="2263" spans="1:4">
      <c r="A2263" s="24">
        <v>42425.842097444503</v>
      </c>
      <c r="B2263" s="1">
        <v>1.484707</v>
      </c>
      <c r="C2263" s="1">
        <v>1192.051948</v>
      </c>
      <c r="D2263" s="1">
        <v>20.058398</v>
      </c>
    </row>
    <row r="2264" spans="1:4">
      <c r="A2264" s="24">
        <v>42425.842109018398</v>
      </c>
      <c r="B2264" s="1">
        <v>1.48804</v>
      </c>
      <c r="C2264" s="1">
        <v>1191.3891490000001</v>
      </c>
      <c r="D2264" s="1">
        <v>20.037462000000001</v>
      </c>
    </row>
    <row r="2265" spans="1:4">
      <c r="A2265" s="24">
        <v>42425.842120610301</v>
      </c>
      <c r="B2265" s="1">
        <v>1.491374</v>
      </c>
      <c r="C2265" s="1">
        <v>1194.7729139999999</v>
      </c>
      <c r="D2265" s="1">
        <v>20.058398</v>
      </c>
    </row>
    <row r="2266" spans="1:4">
      <c r="A2266" s="24">
        <v>42425.842132196201</v>
      </c>
      <c r="B2266" s="1">
        <v>1.48804</v>
      </c>
      <c r="C2266" s="1">
        <v>1192.7147480000001</v>
      </c>
      <c r="D2266" s="1">
        <v>20.058398</v>
      </c>
    </row>
    <row r="2267" spans="1:4">
      <c r="A2267" s="24">
        <v>42425.842143784597</v>
      </c>
      <c r="B2267" s="1">
        <v>1.491374</v>
      </c>
      <c r="C2267" s="1">
        <v>1189.22633</v>
      </c>
      <c r="D2267" s="1">
        <v>20.068866</v>
      </c>
    </row>
    <row r="2268" spans="1:4">
      <c r="A2268" s="24">
        <v>42425.842155351202</v>
      </c>
      <c r="B2268" s="1">
        <v>1.494707</v>
      </c>
      <c r="C2268" s="1">
        <v>1193.9008100000001</v>
      </c>
      <c r="D2268" s="1">
        <v>20.037462000000001</v>
      </c>
    </row>
    <row r="2269" spans="1:4">
      <c r="A2269" s="24">
        <v>42425.842166927003</v>
      </c>
      <c r="B2269" s="1">
        <v>1.491374</v>
      </c>
      <c r="C2269" s="1">
        <v>1193.9705779999999</v>
      </c>
      <c r="D2269" s="1">
        <v>20.037462000000001</v>
      </c>
    </row>
    <row r="2270" spans="1:4">
      <c r="A2270" s="24">
        <v>42425.842178500301</v>
      </c>
      <c r="B2270" s="1">
        <v>1.48804</v>
      </c>
      <c r="C2270" s="1">
        <v>1191.284496</v>
      </c>
      <c r="D2270" s="1">
        <v>20.058398</v>
      </c>
    </row>
    <row r="2271" spans="1:4">
      <c r="A2271" s="24">
        <v>42425.842190079798</v>
      </c>
      <c r="B2271" s="1">
        <v>1.491374</v>
      </c>
      <c r="C2271" s="1">
        <v>1195.0519870000001</v>
      </c>
      <c r="D2271" s="1">
        <v>20.058398</v>
      </c>
    </row>
    <row r="2272" spans="1:4">
      <c r="A2272" s="24">
        <v>42425.842201666099</v>
      </c>
      <c r="B2272" s="1">
        <v>1.48804</v>
      </c>
      <c r="C2272" s="1">
        <v>1195.365945</v>
      </c>
      <c r="D2272" s="1">
        <v>20.058398</v>
      </c>
    </row>
    <row r="2273" spans="1:4">
      <c r="A2273" s="24">
        <v>42425.842213240903</v>
      </c>
      <c r="B2273" s="1">
        <v>1.484707</v>
      </c>
      <c r="C2273" s="1">
        <v>1195.5752500000001</v>
      </c>
      <c r="D2273" s="1">
        <v>20.047930000000001</v>
      </c>
    </row>
    <row r="2274" spans="1:4">
      <c r="A2274" s="24">
        <v>42425.842224804997</v>
      </c>
      <c r="B2274" s="1">
        <v>1.481374</v>
      </c>
      <c r="C2274" s="1">
        <v>1195.0519870000001</v>
      </c>
      <c r="D2274" s="1">
        <v>20.037462000000001</v>
      </c>
    </row>
    <row r="2275" spans="1:4">
      <c r="A2275" s="24">
        <v>42425.842236398603</v>
      </c>
      <c r="B2275" s="1">
        <v>1.47804</v>
      </c>
      <c r="C2275" s="1">
        <v>1193.307779</v>
      </c>
      <c r="D2275" s="1">
        <v>20.047930000000001</v>
      </c>
    </row>
    <row r="2276" spans="1:4">
      <c r="A2276" s="24">
        <v>42425.842247967899</v>
      </c>
      <c r="B2276" s="1">
        <v>1.481374</v>
      </c>
      <c r="C2276" s="1">
        <v>1194.4589559999999</v>
      </c>
      <c r="D2276" s="1">
        <v>20.058398</v>
      </c>
    </row>
    <row r="2277" spans="1:4">
      <c r="A2277" s="24">
        <v>42425.8422595597</v>
      </c>
      <c r="B2277" s="1">
        <v>1.47804</v>
      </c>
      <c r="C2277" s="1">
        <v>1194.354304</v>
      </c>
      <c r="D2277" s="1">
        <v>20.058398</v>
      </c>
    </row>
    <row r="2278" spans="1:4">
      <c r="A2278" s="24">
        <v>42425.842271145899</v>
      </c>
      <c r="B2278" s="1">
        <v>1.481374</v>
      </c>
      <c r="C2278" s="1">
        <v>1190.5868129999999</v>
      </c>
      <c r="D2278" s="1">
        <v>20.037462000000001</v>
      </c>
    </row>
    <row r="2279" spans="1:4">
      <c r="A2279" s="24">
        <v>42425.842282717698</v>
      </c>
      <c r="B2279" s="1">
        <v>1.484707</v>
      </c>
      <c r="C2279" s="1">
        <v>1194.7729139999999</v>
      </c>
      <c r="D2279" s="1">
        <v>20.037462000000001</v>
      </c>
    </row>
    <row r="2280" spans="1:4">
      <c r="A2280" s="24">
        <v>42425.842294283902</v>
      </c>
      <c r="B2280" s="1">
        <v>1.481374</v>
      </c>
      <c r="C2280" s="1">
        <v>1195.226408</v>
      </c>
      <c r="D2280" s="1">
        <v>20.047930000000001</v>
      </c>
    </row>
    <row r="2281" spans="1:4">
      <c r="A2281" s="24">
        <v>42425.842305878097</v>
      </c>
      <c r="B2281" s="1">
        <v>1.47804</v>
      </c>
      <c r="C2281" s="1">
        <v>1193.4821999999999</v>
      </c>
      <c r="D2281" s="1">
        <v>20.037462000000001</v>
      </c>
    </row>
    <row r="2282" spans="1:4">
      <c r="A2282" s="24">
        <v>42425.842317446302</v>
      </c>
      <c r="B2282" s="1">
        <v>1.481374</v>
      </c>
      <c r="C2282" s="1">
        <v>1194.73803</v>
      </c>
      <c r="D2282" s="1">
        <v>20.047930000000001</v>
      </c>
    </row>
    <row r="2283" spans="1:4">
      <c r="A2283" s="24">
        <v>42425.842329019797</v>
      </c>
      <c r="B2283" s="1">
        <v>1.47804</v>
      </c>
      <c r="C2283" s="1">
        <v>1191.7728750000001</v>
      </c>
      <c r="D2283" s="1">
        <v>20.047930000000001</v>
      </c>
    </row>
    <row r="2284" spans="1:4">
      <c r="A2284" s="24">
        <v>42425.842340591902</v>
      </c>
      <c r="B2284" s="1">
        <v>1.481374</v>
      </c>
      <c r="C2284" s="1">
        <v>1191.5984539999999</v>
      </c>
      <c r="D2284" s="1">
        <v>20.037462000000001</v>
      </c>
    </row>
    <row r="2285" spans="1:4">
      <c r="A2285" s="24">
        <v>42425.842352172098</v>
      </c>
      <c r="B2285" s="1">
        <v>1.484707</v>
      </c>
      <c r="C2285" s="1">
        <v>1192.505443</v>
      </c>
      <c r="D2285" s="1">
        <v>20.047930000000001</v>
      </c>
    </row>
    <row r="2286" spans="1:4">
      <c r="A2286" s="24">
        <v>42425.842363749704</v>
      </c>
      <c r="B2286" s="1">
        <v>1.48804</v>
      </c>
      <c r="C2286" s="1">
        <v>1191.98218</v>
      </c>
      <c r="D2286" s="1">
        <v>20.037462000000001</v>
      </c>
    </row>
    <row r="2287" spans="1:4">
      <c r="A2287" s="24">
        <v>42425.842375329798</v>
      </c>
      <c r="B2287" s="1">
        <v>1.491374</v>
      </c>
      <c r="C2287" s="1">
        <v>1193.377547</v>
      </c>
      <c r="D2287" s="1">
        <v>20.037462000000001</v>
      </c>
    </row>
    <row r="2288" spans="1:4">
      <c r="A2288" s="24">
        <v>42425.842386914497</v>
      </c>
      <c r="B2288" s="1">
        <v>1.48804</v>
      </c>
      <c r="C2288" s="1">
        <v>1193.4821999999999</v>
      </c>
      <c r="D2288" s="1">
        <v>20.058398</v>
      </c>
    </row>
    <row r="2289" spans="1:4">
      <c r="A2289" s="24">
        <v>42425.842398495501</v>
      </c>
      <c r="B2289" s="1">
        <v>1.484707</v>
      </c>
      <c r="C2289" s="1">
        <v>1193.168242</v>
      </c>
      <c r="D2289" s="1">
        <v>20.047930000000001</v>
      </c>
    </row>
    <row r="2290" spans="1:4">
      <c r="A2290" s="24">
        <v>42425.842410060402</v>
      </c>
      <c r="B2290" s="1">
        <v>1.48804</v>
      </c>
      <c r="C2290" s="1">
        <v>1190.412392</v>
      </c>
      <c r="D2290" s="1">
        <v>20.058398</v>
      </c>
    </row>
    <row r="2291" spans="1:4">
      <c r="A2291" s="24">
        <v>42425.842421641602</v>
      </c>
      <c r="B2291" s="1">
        <v>1.491374</v>
      </c>
      <c r="C2291" s="1">
        <v>1194.2147669999999</v>
      </c>
      <c r="D2291" s="1">
        <v>20.047930000000001</v>
      </c>
    </row>
    <row r="2292" spans="1:4">
      <c r="A2292" s="24">
        <v>42425.842433210702</v>
      </c>
      <c r="B2292" s="1">
        <v>1.48804</v>
      </c>
      <c r="C2292" s="1">
        <v>1194.424072</v>
      </c>
      <c r="D2292" s="1">
        <v>20.037462000000001</v>
      </c>
    </row>
    <row r="2293" spans="1:4">
      <c r="A2293" s="24">
        <v>42425.842444784699</v>
      </c>
      <c r="B2293" s="1">
        <v>1.484707</v>
      </c>
      <c r="C2293" s="1">
        <v>1192.993821</v>
      </c>
      <c r="D2293" s="1">
        <v>20.058398</v>
      </c>
    </row>
    <row r="2294" spans="1:4">
      <c r="A2294" s="24">
        <v>42425.8424563761</v>
      </c>
      <c r="B2294" s="1">
        <v>1.48804</v>
      </c>
      <c r="C2294" s="1">
        <v>1192.924053</v>
      </c>
      <c r="D2294" s="1">
        <v>20.037462000000001</v>
      </c>
    </row>
    <row r="2295" spans="1:4">
      <c r="A2295" s="24">
        <v>42425.842467949296</v>
      </c>
      <c r="B2295" s="1">
        <v>1.491374</v>
      </c>
      <c r="C2295" s="1">
        <v>1190.2728549999999</v>
      </c>
      <c r="D2295" s="1">
        <v>20.058398</v>
      </c>
    </row>
    <row r="2296" spans="1:4">
      <c r="A2296" s="24">
        <v>42425.842479519197</v>
      </c>
      <c r="B2296" s="1">
        <v>1.494707</v>
      </c>
      <c r="C2296" s="1">
        <v>1194.31942</v>
      </c>
      <c r="D2296" s="1">
        <v>20.047930000000001</v>
      </c>
    </row>
    <row r="2297" spans="1:4">
      <c r="A2297" s="24">
        <v>42425.842491091003</v>
      </c>
      <c r="B2297" s="1">
        <v>1.491374</v>
      </c>
      <c r="C2297" s="1">
        <v>1193.4473149999999</v>
      </c>
      <c r="D2297" s="1">
        <v>20.058398</v>
      </c>
    </row>
    <row r="2298" spans="1:4">
      <c r="A2298" s="24">
        <v>42425.842502669497</v>
      </c>
      <c r="B2298" s="1">
        <v>1.48804</v>
      </c>
      <c r="C2298" s="1">
        <v>1195.0868720000001</v>
      </c>
      <c r="D2298" s="1">
        <v>20.037462000000001</v>
      </c>
    </row>
    <row r="2299" spans="1:4">
      <c r="A2299" s="24">
        <v>42425.842514254997</v>
      </c>
      <c r="B2299" s="1">
        <v>1.484707</v>
      </c>
      <c r="C2299" s="1">
        <v>1195.3310610000001</v>
      </c>
      <c r="D2299" s="1">
        <v>20.058398</v>
      </c>
    </row>
    <row r="2300" spans="1:4">
      <c r="A2300" s="24">
        <v>42425.842525841603</v>
      </c>
      <c r="B2300" s="1">
        <v>1.481374</v>
      </c>
      <c r="C2300" s="1">
        <v>1193.0984739999999</v>
      </c>
      <c r="D2300" s="1">
        <v>20.068866</v>
      </c>
    </row>
    <row r="2301" spans="1:4">
      <c r="A2301" s="24">
        <v>42425.842537418597</v>
      </c>
      <c r="B2301" s="1">
        <v>1.484707</v>
      </c>
      <c r="C2301" s="1">
        <v>1193.8310409999999</v>
      </c>
      <c r="D2301" s="1">
        <v>20.037462000000001</v>
      </c>
    </row>
    <row r="2302" spans="1:4">
      <c r="A2302" s="25">
        <v>42425.842549000197</v>
      </c>
      <c r="B2302" s="1">
        <v>1.48804</v>
      </c>
      <c r="C2302" s="1">
        <v>1192.226369</v>
      </c>
      <c r="D2302" s="1">
        <v>20.047930000000001</v>
      </c>
    </row>
    <row r="2303" spans="1:4">
      <c r="A2303" s="25">
        <v>42425.842560568701</v>
      </c>
      <c r="B2303" s="1">
        <v>1.491374</v>
      </c>
      <c r="C2303" s="1">
        <v>1196.0985129999999</v>
      </c>
      <c r="D2303" s="1">
        <v>20.047930000000001</v>
      </c>
    </row>
    <row r="2304" spans="1:4">
      <c r="A2304" s="25">
        <v>42425.842572164896</v>
      </c>
      <c r="B2304" s="1">
        <v>1.48804</v>
      </c>
      <c r="C2304" s="1">
        <v>1194.075231</v>
      </c>
      <c r="D2304" s="1">
        <v>20.037462000000001</v>
      </c>
    </row>
    <row r="2305" spans="1:4">
      <c r="A2305" s="25">
        <v>42425.842583747297</v>
      </c>
      <c r="B2305" s="1">
        <v>1.491374</v>
      </c>
      <c r="C2305" s="1">
        <v>1191.807759</v>
      </c>
      <c r="D2305" s="1">
        <v>20.037462000000001</v>
      </c>
    </row>
    <row r="2306" spans="1:4">
      <c r="A2306" s="25">
        <v>42425.842595333699</v>
      </c>
      <c r="B2306" s="1">
        <v>1.494707</v>
      </c>
      <c r="C2306" s="1">
        <v>1196.865965</v>
      </c>
      <c r="D2306" s="1">
        <v>20.037462000000001</v>
      </c>
    </row>
    <row r="2307" spans="1:4">
      <c r="A2307" s="25">
        <v>42425.842606918399</v>
      </c>
      <c r="B2307" s="1">
        <v>1.491374</v>
      </c>
      <c r="C2307" s="1">
        <v>1191.9124119999999</v>
      </c>
      <c r="D2307" s="1">
        <v>20.047930000000001</v>
      </c>
    </row>
    <row r="2308" spans="1:4">
      <c r="A2308" s="25">
        <v>42425.842618488598</v>
      </c>
      <c r="B2308" s="1">
        <v>1.494707</v>
      </c>
      <c r="C2308" s="1">
        <v>1194.1449990000001</v>
      </c>
      <c r="D2308" s="1">
        <v>20.047930000000001</v>
      </c>
    </row>
    <row r="2309" spans="1:4">
      <c r="A2309" s="25">
        <v>42425.842630064202</v>
      </c>
      <c r="B2309" s="1">
        <v>1.491374</v>
      </c>
      <c r="C2309" s="1">
        <v>1197.2845749999999</v>
      </c>
      <c r="D2309" s="1">
        <v>20.047930000000001</v>
      </c>
    </row>
    <row r="2310" spans="1:4">
      <c r="A2310" s="25">
        <v>42425.842641633397</v>
      </c>
      <c r="B2310" s="1">
        <v>1.48804</v>
      </c>
      <c r="C2310" s="1">
        <v>1197.179922</v>
      </c>
      <c r="D2310" s="1">
        <v>20.068866</v>
      </c>
    </row>
    <row r="2311" spans="1:4">
      <c r="A2311" s="25">
        <v>42425.842653226697</v>
      </c>
      <c r="B2311" s="1">
        <v>1.484707</v>
      </c>
      <c r="C2311" s="1">
        <v>1195.505482</v>
      </c>
      <c r="D2311" s="1">
        <v>20.068866</v>
      </c>
    </row>
    <row r="2312" spans="1:4">
      <c r="A2312" s="25">
        <v>42425.842664814001</v>
      </c>
      <c r="B2312" s="1">
        <v>1.48804</v>
      </c>
      <c r="C2312" s="1">
        <v>1193.0635890000001</v>
      </c>
      <c r="D2312" s="1">
        <v>20.047930000000001</v>
      </c>
    </row>
    <row r="2313" spans="1:4">
      <c r="A2313" s="25">
        <v>42425.842676387998</v>
      </c>
      <c r="B2313" s="1">
        <v>1.491374</v>
      </c>
      <c r="C2313" s="1">
        <v>1194.040346</v>
      </c>
      <c r="D2313" s="1">
        <v>20.058398</v>
      </c>
    </row>
    <row r="2314" spans="1:4">
      <c r="A2314" s="25">
        <v>42425.842687959099</v>
      </c>
      <c r="B2314" s="1">
        <v>1.494707</v>
      </c>
      <c r="C2314" s="1">
        <v>1196.063629</v>
      </c>
      <c r="D2314" s="1">
        <v>20.047930000000001</v>
      </c>
    </row>
    <row r="2315" spans="1:4">
      <c r="A2315" s="25">
        <v>42425.842699547196</v>
      </c>
      <c r="B2315" s="1">
        <v>1.491374</v>
      </c>
      <c r="C2315" s="1">
        <v>1191.668222</v>
      </c>
      <c r="D2315" s="1">
        <v>20.037462000000001</v>
      </c>
    </row>
    <row r="2316" spans="1:4">
      <c r="A2316" s="25">
        <v>42425.842711133097</v>
      </c>
      <c r="B2316" s="1">
        <v>1.494707</v>
      </c>
      <c r="C2316" s="1">
        <v>1193.551968</v>
      </c>
      <c r="D2316" s="1">
        <v>20.047930000000001</v>
      </c>
    </row>
    <row r="2317" spans="1:4">
      <c r="A2317" s="25">
        <v>42425.842722707603</v>
      </c>
      <c r="B2317" s="1">
        <v>1.49804</v>
      </c>
      <c r="C2317" s="1">
        <v>1192.8194000000001</v>
      </c>
      <c r="D2317" s="1">
        <v>20.047930000000001</v>
      </c>
    </row>
    <row r="2318" spans="1:4">
      <c r="A2318" s="25">
        <v>42425.842734279096</v>
      </c>
      <c r="B2318" s="1">
        <v>1.501374</v>
      </c>
      <c r="C2318" s="1">
        <v>1195.505482</v>
      </c>
      <c r="D2318" s="1">
        <v>20.037462000000001</v>
      </c>
    </row>
    <row r="2319" spans="1:4">
      <c r="A2319" s="25">
        <v>42425.842745856702</v>
      </c>
      <c r="B2319" s="1">
        <v>1.49804</v>
      </c>
      <c r="C2319" s="1">
        <v>1194.2147669999999</v>
      </c>
      <c r="D2319" s="1">
        <v>20.037462000000001</v>
      </c>
    </row>
    <row r="2320" spans="1:4">
      <c r="A2320" s="25">
        <v>42425.842757428501</v>
      </c>
      <c r="B2320" s="1">
        <v>1.501374</v>
      </c>
      <c r="C2320" s="1">
        <v>1195.5403659999999</v>
      </c>
      <c r="D2320" s="1">
        <v>20.058398</v>
      </c>
    </row>
    <row r="2321" spans="1:4">
      <c r="A2321" s="25">
        <v>42425.842769015901</v>
      </c>
      <c r="B2321" s="1">
        <v>1.49804</v>
      </c>
      <c r="C2321" s="1">
        <v>1194.6333770000001</v>
      </c>
      <c r="D2321" s="1">
        <v>20.047930000000001</v>
      </c>
    </row>
    <row r="2322" spans="1:4">
      <c r="A2322" s="25">
        <v>42425.842780584702</v>
      </c>
      <c r="B2322" s="1">
        <v>1.501374</v>
      </c>
      <c r="C2322" s="1">
        <v>1191.6333380000001</v>
      </c>
      <c r="D2322" s="1">
        <v>20.037462000000001</v>
      </c>
    </row>
    <row r="2323" spans="1:4">
      <c r="A2323" s="25">
        <v>42425.8427921619</v>
      </c>
      <c r="B2323" s="1">
        <v>1.504707</v>
      </c>
      <c r="C2323" s="1">
        <v>1194.3891880000001</v>
      </c>
      <c r="D2323" s="1">
        <v>20.058398</v>
      </c>
    </row>
    <row r="2324" spans="1:4">
      <c r="A2324" s="25">
        <v>42425.842803731597</v>
      </c>
      <c r="B2324" s="1">
        <v>1.501374</v>
      </c>
      <c r="C2324" s="1">
        <v>1194.2845359999999</v>
      </c>
      <c r="D2324" s="1">
        <v>20.047930000000001</v>
      </c>
    </row>
    <row r="2325" spans="1:4">
      <c r="A2325" s="25">
        <v>42425.842815319702</v>
      </c>
      <c r="B2325" s="1">
        <v>1.49804</v>
      </c>
      <c r="C2325" s="1">
        <v>1197.8078370000001</v>
      </c>
      <c r="D2325" s="1">
        <v>20.037462000000001</v>
      </c>
    </row>
    <row r="2326" spans="1:4">
      <c r="A2326" s="25">
        <v>42425.842826891603</v>
      </c>
      <c r="B2326" s="1">
        <v>1.494707</v>
      </c>
      <c r="C2326" s="1">
        <v>1197.0055010000001</v>
      </c>
      <c r="D2326" s="1">
        <v>20.037462000000001</v>
      </c>
    </row>
    <row r="2327" spans="1:4">
      <c r="A2327" s="25">
        <v>42425.842838479002</v>
      </c>
      <c r="B2327" s="1">
        <v>1.491374</v>
      </c>
      <c r="C2327" s="1">
        <v>1194.0054620000001</v>
      </c>
      <c r="D2327" s="1">
        <v>20.047930000000001</v>
      </c>
    </row>
    <row r="2328" spans="1:4">
      <c r="A2328" s="25">
        <v>42425.842850049601</v>
      </c>
      <c r="B2328" s="1">
        <v>1.494707</v>
      </c>
      <c r="C2328" s="1">
        <v>1197.0055010000001</v>
      </c>
      <c r="D2328" s="1">
        <v>20.058398</v>
      </c>
    </row>
    <row r="2329" spans="1:4">
      <c r="A2329" s="25">
        <v>42425.842861621401</v>
      </c>
      <c r="B2329" s="1">
        <v>1.491374</v>
      </c>
      <c r="C2329" s="1">
        <v>1194.110115</v>
      </c>
      <c r="D2329" s="1">
        <v>20.037462000000001</v>
      </c>
    </row>
    <row r="2330" spans="1:4">
      <c r="A2330" s="25">
        <v>42425.8428732049</v>
      </c>
      <c r="B2330" s="1">
        <v>1.494707</v>
      </c>
      <c r="C2330" s="1">
        <v>1197.214806</v>
      </c>
      <c r="D2330" s="1">
        <v>20.047930000000001</v>
      </c>
    </row>
    <row r="2331" spans="1:4">
      <c r="A2331" s="25">
        <v>42425.842884769503</v>
      </c>
      <c r="B2331" s="1">
        <v>1.491374</v>
      </c>
      <c r="C2331" s="1">
        <v>1195.5403659999999</v>
      </c>
      <c r="D2331" s="1">
        <v>20.047930000000001</v>
      </c>
    </row>
    <row r="2332" spans="1:4">
      <c r="A2332" s="25">
        <v>42425.842896351001</v>
      </c>
      <c r="B2332" s="1">
        <v>1.494707</v>
      </c>
      <c r="C2332" s="1">
        <v>1195.784555</v>
      </c>
      <c r="D2332" s="1">
        <v>20.047930000000001</v>
      </c>
    </row>
    <row r="2333" spans="1:4">
      <c r="A2333" s="25">
        <v>42425.842907921899</v>
      </c>
      <c r="B2333" s="1">
        <v>1.49804</v>
      </c>
      <c r="C2333" s="1">
        <v>1193.0984739999999</v>
      </c>
      <c r="D2333" s="1">
        <v>20.068866</v>
      </c>
    </row>
    <row r="2334" spans="1:4">
      <c r="A2334" s="25">
        <v>42425.842919493502</v>
      </c>
      <c r="B2334" s="1">
        <v>1.501374</v>
      </c>
      <c r="C2334" s="1">
        <v>1198.121795</v>
      </c>
      <c r="D2334" s="1">
        <v>20.037462000000001</v>
      </c>
    </row>
    <row r="2335" spans="1:4">
      <c r="A2335" s="25">
        <v>42425.842931085201</v>
      </c>
      <c r="B2335" s="1">
        <v>1.49804</v>
      </c>
      <c r="C2335" s="1">
        <v>1196.0985129999999</v>
      </c>
      <c r="D2335" s="1">
        <v>20.047930000000001</v>
      </c>
    </row>
    <row r="2336" spans="1:4">
      <c r="A2336" s="25">
        <v>42425.842942670097</v>
      </c>
      <c r="B2336" s="1">
        <v>1.501374</v>
      </c>
      <c r="C2336" s="1">
        <v>1196.447355</v>
      </c>
      <c r="D2336" s="1">
        <v>20.068866</v>
      </c>
    </row>
    <row r="2337" spans="1:4">
      <c r="A2337" s="25">
        <v>42425.842954238302</v>
      </c>
      <c r="B2337" s="1">
        <v>1.49804</v>
      </c>
      <c r="C2337" s="1">
        <v>1195.0519870000001</v>
      </c>
      <c r="D2337" s="1">
        <v>20.058398</v>
      </c>
    </row>
    <row r="2338" spans="1:4">
      <c r="A2338" s="25">
        <v>42425.842965811098</v>
      </c>
      <c r="B2338" s="1">
        <v>1.501374</v>
      </c>
      <c r="C2338" s="1">
        <v>1191.9124119999999</v>
      </c>
      <c r="D2338" s="1">
        <v>20.037462000000001</v>
      </c>
    </row>
    <row r="2339" spans="1:4">
      <c r="A2339" s="25">
        <v>42425.842977394102</v>
      </c>
      <c r="B2339" s="1">
        <v>1.504707</v>
      </c>
      <c r="C2339" s="1">
        <v>1194.040346</v>
      </c>
      <c r="D2339" s="1">
        <v>20.037462000000001</v>
      </c>
    </row>
    <row r="2340" spans="1:4">
      <c r="A2340" s="25">
        <v>42425.842988966302</v>
      </c>
      <c r="B2340" s="1">
        <v>1.501374</v>
      </c>
      <c r="C2340" s="1">
        <v>1195.2961769999999</v>
      </c>
      <c r="D2340" s="1">
        <v>20.037462000000001</v>
      </c>
    </row>
    <row r="2341" spans="1:4">
      <c r="A2341" s="25">
        <v>42425.843000536399</v>
      </c>
      <c r="B2341" s="1">
        <v>1.49804</v>
      </c>
      <c r="C2341" s="1">
        <v>1195.2961769999999</v>
      </c>
      <c r="D2341" s="1">
        <v>20.047930000000001</v>
      </c>
    </row>
    <row r="2342" spans="1:4">
      <c r="A2342" s="25">
        <v>42425.843012110199</v>
      </c>
      <c r="B2342" s="1">
        <v>1.494707</v>
      </c>
      <c r="C2342" s="1">
        <v>1193.168242</v>
      </c>
      <c r="D2342" s="1">
        <v>20.058398</v>
      </c>
    </row>
    <row r="2343" spans="1:4">
      <c r="A2343" s="25">
        <v>42425.843023697897</v>
      </c>
      <c r="B2343" s="1">
        <v>1.49804</v>
      </c>
      <c r="C2343" s="1">
        <v>1196.935733</v>
      </c>
      <c r="D2343" s="1">
        <v>20.037462000000001</v>
      </c>
    </row>
    <row r="2344" spans="1:4">
      <c r="A2344" s="25">
        <v>42425.843035269798</v>
      </c>
      <c r="B2344" s="1">
        <v>1.494707</v>
      </c>
      <c r="C2344" s="1">
        <v>1194.2496510000001</v>
      </c>
      <c r="D2344" s="1">
        <v>20.047930000000001</v>
      </c>
    </row>
    <row r="2345" spans="1:4">
      <c r="A2345" s="25">
        <v>42425.843046859904</v>
      </c>
      <c r="B2345" s="1">
        <v>1.49804</v>
      </c>
      <c r="C2345" s="1">
        <v>1197.5636480000001</v>
      </c>
      <c r="D2345" s="1">
        <v>20.058398</v>
      </c>
    </row>
    <row r="2346" spans="1:4">
      <c r="A2346" s="25">
        <v>42425.843058430699</v>
      </c>
      <c r="B2346" s="1">
        <v>1.494707</v>
      </c>
      <c r="C2346" s="1">
        <v>1194.877567</v>
      </c>
      <c r="D2346" s="1">
        <v>20.047930000000001</v>
      </c>
    </row>
    <row r="2347" spans="1:4">
      <c r="A2347" s="25">
        <v>42425.843070002898</v>
      </c>
      <c r="B2347" s="1">
        <v>1.49804</v>
      </c>
      <c r="C2347" s="1">
        <v>1192.9589370000001</v>
      </c>
      <c r="D2347" s="1">
        <v>20.037462000000001</v>
      </c>
    </row>
    <row r="2348" spans="1:4">
      <c r="A2348" s="25">
        <v>42425.843081578198</v>
      </c>
      <c r="B2348" s="1">
        <v>1.501374</v>
      </c>
      <c r="C2348" s="1">
        <v>1193.691505</v>
      </c>
      <c r="D2348" s="1">
        <v>20.058398</v>
      </c>
    </row>
    <row r="2349" spans="1:4">
      <c r="A2349" s="25">
        <v>42425.843093159099</v>
      </c>
      <c r="B2349" s="1">
        <v>1.504707</v>
      </c>
      <c r="C2349" s="1">
        <v>1196.552007</v>
      </c>
      <c r="D2349" s="1">
        <v>20.037462000000001</v>
      </c>
    </row>
    <row r="2350" spans="1:4">
      <c r="A2350" s="25">
        <v>42425.843104733904</v>
      </c>
      <c r="B2350" s="1">
        <v>1.501374</v>
      </c>
      <c r="C2350" s="1">
        <v>1195.4705980000001</v>
      </c>
      <c r="D2350" s="1">
        <v>20.079333999999999</v>
      </c>
    </row>
    <row r="2351" spans="1:4">
      <c r="A2351" s="25">
        <v>42425.843116297299</v>
      </c>
      <c r="B2351" s="1">
        <v>1.49804</v>
      </c>
      <c r="C2351" s="1">
        <v>1196.447355</v>
      </c>
      <c r="D2351" s="1">
        <v>20.037462000000001</v>
      </c>
    </row>
    <row r="2352" spans="1:4">
      <c r="A2352" s="25">
        <v>42425.8431278809</v>
      </c>
      <c r="B2352" s="1">
        <v>1.494707</v>
      </c>
      <c r="C2352" s="1">
        <v>1194.9124509999999</v>
      </c>
      <c r="D2352" s="1">
        <v>20.058398</v>
      </c>
    </row>
    <row r="2353" spans="1:4">
      <c r="A2353" s="25">
        <v>42425.8431394609</v>
      </c>
      <c r="B2353" s="1">
        <v>1.49804</v>
      </c>
      <c r="C2353" s="1">
        <v>1195.9589759999999</v>
      </c>
      <c r="D2353" s="1">
        <v>20.058398</v>
      </c>
    </row>
    <row r="2354" spans="1:4">
      <c r="A2354" s="25">
        <v>42425.843151032699</v>
      </c>
      <c r="B2354" s="1">
        <v>1.494707</v>
      </c>
      <c r="C2354" s="1">
        <v>1198.2264479999999</v>
      </c>
      <c r="D2354" s="1">
        <v>20.037462000000001</v>
      </c>
    </row>
    <row r="2355" spans="1:4">
      <c r="A2355" s="25">
        <v>42425.843162608697</v>
      </c>
      <c r="B2355" s="1">
        <v>1.491374</v>
      </c>
      <c r="C2355" s="1">
        <v>1195.505482</v>
      </c>
      <c r="D2355" s="1">
        <v>20.047930000000001</v>
      </c>
    </row>
    <row r="2356" spans="1:4">
      <c r="A2356" s="25">
        <v>42425.843174196103</v>
      </c>
      <c r="B2356" s="1">
        <v>1.494707</v>
      </c>
      <c r="C2356" s="1">
        <v>1195.8892080000001</v>
      </c>
      <c r="D2356" s="1">
        <v>20.047930000000001</v>
      </c>
    </row>
    <row r="2357" spans="1:4">
      <c r="A2357" s="25">
        <v>42425.843185766898</v>
      </c>
      <c r="B2357" s="1">
        <v>1.49804</v>
      </c>
      <c r="C2357" s="1">
        <v>1193.9705779999999</v>
      </c>
      <c r="D2357" s="1">
        <v>20.037462000000001</v>
      </c>
    </row>
    <row r="2358" spans="1:4">
      <c r="A2358" s="25">
        <v>42425.843197345297</v>
      </c>
      <c r="B2358" s="1">
        <v>1.501374</v>
      </c>
      <c r="C2358" s="1">
        <v>1197.1450380000001</v>
      </c>
      <c r="D2358" s="1">
        <v>20.058398</v>
      </c>
    </row>
    <row r="2359" spans="1:4">
      <c r="A2359" s="25">
        <v>42425.843208913597</v>
      </c>
      <c r="B2359" s="1">
        <v>1.49804</v>
      </c>
      <c r="C2359" s="1">
        <v>1196.063629</v>
      </c>
      <c r="D2359" s="1">
        <v>20.058398</v>
      </c>
    </row>
    <row r="2360" spans="1:4">
      <c r="A2360" s="25">
        <v>42425.843220499701</v>
      </c>
      <c r="B2360" s="1">
        <v>1.494707</v>
      </c>
      <c r="C2360" s="1">
        <v>1196.935733</v>
      </c>
      <c r="D2360" s="1">
        <v>20.037462000000001</v>
      </c>
    </row>
    <row r="2361" spans="1:4">
      <c r="A2361" s="25">
        <v>42425.843232087798</v>
      </c>
      <c r="B2361" s="1">
        <v>1.491374</v>
      </c>
      <c r="C2361" s="1">
        <v>1196.307818</v>
      </c>
      <c r="D2361" s="1">
        <v>20.037462000000001</v>
      </c>
    </row>
    <row r="2362" spans="1:4">
      <c r="A2362" s="25">
        <v>42425.843243679599</v>
      </c>
      <c r="B2362" s="1">
        <v>1.494707</v>
      </c>
      <c r="C2362" s="1">
        <v>1193.551968</v>
      </c>
      <c r="D2362" s="1">
        <v>20.058398</v>
      </c>
    </row>
    <row r="2363" spans="1:4">
      <c r="A2363" s="25">
        <v>42425.843255246</v>
      </c>
      <c r="B2363" s="1">
        <v>1.49804</v>
      </c>
      <c r="C2363" s="1">
        <v>1193.7612730000001</v>
      </c>
      <c r="D2363" s="1">
        <v>20.037462000000001</v>
      </c>
    </row>
    <row r="2364" spans="1:4">
      <c r="A2364" s="25">
        <v>42425.843266839103</v>
      </c>
      <c r="B2364" s="1">
        <v>1.501374</v>
      </c>
      <c r="C2364" s="1">
        <v>1196.307818</v>
      </c>
      <c r="D2364" s="1">
        <v>20.037462000000001</v>
      </c>
    </row>
    <row r="2365" spans="1:4">
      <c r="A2365" s="25">
        <v>42425.843278414199</v>
      </c>
      <c r="B2365" s="1">
        <v>1.49804</v>
      </c>
      <c r="C2365" s="1">
        <v>1193.8659250000001</v>
      </c>
      <c r="D2365" s="1">
        <v>20.058398</v>
      </c>
    </row>
    <row r="2366" spans="1:4">
      <c r="A2366" s="25">
        <v>42425.843289981698</v>
      </c>
      <c r="B2366" s="1">
        <v>1.501374</v>
      </c>
      <c r="C2366" s="1">
        <v>1192.505443</v>
      </c>
      <c r="D2366" s="1">
        <v>20.068866</v>
      </c>
    </row>
    <row r="2367" spans="1:4">
      <c r="A2367" s="25">
        <v>42425.843301574103</v>
      </c>
      <c r="B2367" s="1">
        <v>1.504707</v>
      </c>
      <c r="C2367" s="1">
        <v>1195.0171029999999</v>
      </c>
      <c r="D2367" s="1">
        <v>20.037462000000001</v>
      </c>
    </row>
    <row r="2368" spans="1:4">
      <c r="A2368" s="25">
        <v>42425.843313158999</v>
      </c>
      <c r="B2368" s="1">
        <v>1.501374</v>
      </c>
      <c r="C2368" s="1">
        <v>1198.0869110000001</v>
      </c>
      <c r="D2368" s="1">
        <v>20.058398</v>
      </c>
    </row>
    <row r="2369" spans="1:4">
      <c r="A2369" s="25">
        <v>42425.843324732101</v>
      </c>
      <c r="B2369" s="1">
        <v>1.49804</v>
      </c>
      <c r="C2369" s="1">
        <v>1195.8194390000001</v>
      </c>
      <c r="D2369" s="1">
        <v>20.047930000000001</v>
      </c>
    </row>
    <row r="2370" spans="1:4">
      <c r="A2370" s="25">
        <v>42425.843336300903</v>
      </c>
      <c r="B2370" s="1">
        <v>1.501374</v>
      </c>
      <c r="C2370" s="1">
        <v>1197.5287639999999</v>
      </c>
      <c r="D2370" s="1">
        <v>20.047930000000001</v>
      </c>
    </row>
    <row r="2371" spans="1:4">
      <c r="A2371" s="25">
        <v>42425.843347888898</v>
      </c>
      <c r="B2371" s="1">
        <v>1.49804</v>
      </c>
      <c r="C2371" s="1">
        <v>1196.865965</v>
      </c>
      <c r="D2371" s="1">
        <v>20.037462000000001</v>
      </c>
    </row>
    <row r="2372" spans="1:4">
      <c r="A2372" s="25">
        <v>42425.843359476101</v>
      </c>
      <c r="B2372" s="1">
        <v>1.494707</v>
      </c>
      <c r="C2372" s="1">
        <v>1195.505482</v>
      </c>
      <c r="D2372" s="1">
        <v>20.047930000000001</v>
      </c>
    </row>
    <row r="2373" spans="1:4">
      <c r="A2373" s="25">
        <v>42425.843371043797</v>
      </c>
      <c r="B2373" s="1">
        <v>1.49804</v>
      </c>
      <c r="C2373" s="1">
        <v>1195.5403659999999</v>
      </c>
      <c r="D2373" s="1">
        <v>20.047930000000001</v>
      </c>
    </row>
    <row r="2374" spans="1:4">
      <c r="A2374" s="25">
        <v>42425.843382626597</v>
      </c>
      <c r="B2374" s="1">
        <v>1.501374</v>
      </c>
      <c r="C2374" s="1">
        <v>1196.7613120000001</v>
      </c>
      <c r="D2374" s="1">
        <v>20.037462000000001</v>
      </c>
    </row>
    <row r="2375" spans="1:4">
      <c r="A2375" s="25">
        <v>42425.843394194701</v>
      </c>
      <c r="B2375" s="1">
        <v>1.49804</v>
      </c>
      <c r="C2375" s="1">
        <v>1196.5171230000001</v>
      </c>
      <c r="D2375" s="1">
        <v>20.058398</v>
      </c>
    </row>
    <row r="2376" spans="1:4">
      <c r="A2376" s="25">
        <v>42425.843405765598</v>
      </c>
      <c r="B2376" s="1">
        <v>1.494707</v>
      </c>
      <c r="C2376" s="1">
        <v>1195.5403659999999</v>
      </c>
      <c r="D2376" s="1">
        <v>20.047930000000001</v>
      </c>
    </row>
    <row r="2377" spans="1:4">
      <c r="A2377" s="25">
        <v>42425.843417359501</v>
      </c>
      <c r="B2377" s="1">
        <v>1.49804</v>
      </c>
      <c r="C2377" s="1">
        <v>1193.3426629999999</v>
      </c>
      <c r="D2377" s="1">
        <v>20.047930000000001</v>
      </c>
    </row>
    <row r="2378" spans="1:4">
      <c r="A2378" s="25">
        <v>42425.8434289453</v>
      </c>
      <c r="B2378" s="1">
        <v>1.501374</v>
      </c>
      <c r="C2378" s="1">
        <v>1198.7148259999999</v>
      </c>
      <c r="D2378" s="1">
        <v>20.037462000000001</v>
      </c>
    </row>
    <row r="2379" spans="1:4">
      <c r="A2379" s="25">
        <v>42425.843440518001</v>
      </c>
      <c r="B2379" s="1">
        <v>1.49804</v>
      </c>
      <c r="C2379" s="1">
        <v>1195.5403659999999</v>
      </c>
      <c r="D2379" s="1">
        <v>20.047930000000001</v>
      </c>
    </row>
    <row r="2380" spans="1:4">
      <c r="A2380" s="25">
        <v>42425.843452088797</v>
      </c>
      <c r="B2380" s="1">
        <v>1.501374</v>
      </c>
      <c r="C2380" s="1">
        <v>1192.1566009999999</v>
      </c>
      <c r="D2380" s="1">
        <v>20.047930000000001</v>
      </c>
    </row>
    <row r="2381" spans="1:4">
      <c r="A2381" s="25">
        <v>42425.843463661702</v>
      </c>
      <c r="B2381" s="1">
        <v>1.504707</v>
      </c>
      <c r="C2381" s="1">
        <v>1192.749632</v>
      </c>
      <c r="D2381" s="1">
        <v>20.037462000000001</v>
      </c>
    </row>
    <row r="2382" spans="1:4">
      <c r="A2382" s="25">
        <v>42425.843475255002</v>
      </c>
      <c r="B2382" s="1">
        <v>1.50804</v>
      </c>
      <c r="C2382" s="1">
        <v>1193.133358</v>
      </c>
      <c r="D2382" s="1">
        <v>20.037462000000001</v>
      </c>
    </row>
    <row r="2383" spans="1:4">
      <c r="A2383" s="25">
        <v>42425.8434868349</v>
      </c>
      <c r="B2383" s="1">
        <v>1.511374</v>
      </c>
      <c r="C2383" s="1">
        <v>1192.9589370000001</v>
      </c>
      <c r="D2383" s="1">
        <v>20.068866</v>
      </c>
    </row>
    <row r="2384" spans="1:4">
      <c r="A2384" s="25">
        <v>42425.843498423601</v>
      </c>
      <c r="B2384" s="1">
        <v>1.514707</v>
      </c>
      <c r="C2384" s="1">
        <v>1194.493841</v>
      </c>
      <c r="D2384" s="1">
        <v>20.047930000000001</v>
      </c>
    </row>
    <row r="2385" spans="1:4">
      <c r="A2385" s="25">
        <v>42425.843509995502</v>
      </c>
      <c r="B2385" s="1">
        <v>1.511374</v>
      </c>
      <c r="C2385" s="1">
        <v>1194.598493</v>
      </c>
      <c r="D2385" s="1">
        <v>20.068866</v>
      </c>
    </row>
    <row r="2386" spans="1:4">
      <c r="A2386" s="25">
        <v>42425.843521583804</v>
      </c>
      <c r="B2386" s="1">
        <v>1.50804</v>
      </c>
      <c r="C2386" s="1">
        <v>1195.4008289999999</v>
      </c>
      <c r="D2386" s="1">
        <v>20.047930000000001</v>
      </c>
    </row>
    <row r="2387" spans="1:4">
      <c r="A2387" s="25">
        <v>42425.843533150903</v>
      </c>
      <c r="B2387" s="1">
        <v>1.504707</v>
      </c>
      <c r="C2387" s="1">
        <v>1195.610134</v>
      </c>
      <c r="D2387" s="1">
        <v>20.058398</v>
      </c>
    </row>
    <row r="2388" spans="1:4">
      <c r="A2388" s="25">
        <v>42425.843544745498</v>
      </c>
      <c r="B2388" s="1">
        <v>1.501374</v>
      </c>
      <c r="C2388" s="1">
        <v>1192.3310220000001</v>
      </c>
      <c r="D2388" s="1">
        <v>20.058398</v>
      </c>
    </row>
    <row r="2389" spans="1:4">
      <c r="A2389" s="25">
        <v>42425.843556313703</v>
      </c>
      <c r="B2389" s="1">
        <v>1.504707</v>
      </c>
      <c r="C2389" s="1">
        <v>1193.65662</v>
      </c>
      <c r="D2389" s="1">
        <v>20.037462000000001</v>
      </c>
    </row>
    <row r="2390" spans="1:4">
      <c r="A2390" s="25">
        <v>42425.8435678924</v>
      </c>
      <c r="B2390" s="1">
        <v>1.50804</v>
      </c>
      <c r="C2390" s="1">
        <v>1198.505521</v>
      </c>
      <c r="D2390" s="1">
        <v>20.047930000000001</v>
      </c>
    </row>
    <row r="2391" spans="1:4">
      <c r="A2391" s="25">
        <v>42425.843579476401</v>
      </c>
      <c r="B2391" s="1">
        <v>1.504707</v>
      </c>
      <c r="C2391" s="1">
        <v>1195.4705980000001</v>
      </c>
      <c r="D2391" s="1">
        <v>20.058398</v>
      </c>
    </row>
    <row r="2392" spans="1:4">
      <c r="A2392" s="25">
        <v>42425.843591049597</v>
      </c>
      <c r="B2392" s="1">
        <v>1.50804</v>
      </c>
      <c r="C2392" s="1">
        <v>1194.5287249999999</v>
      </c>
      <c r="D2392" s="1">
        <v>20.058398</v>
      </c>
    </row>
    <row r="2393" spans="1:4">
      <c r="A2393" s="25">
        <v>42425.8436026255</v>
      </c>
      <c r="B2393" s="1">
        <v>1.511374</v>
      </c>
      <c r="C2393" s="1">
        <v>1198.505521</v>
      </c>
      <c r="D2393" s="1">
        <v>20.068866</v>
      </c>
    </row>
    <row r="2394" spans="1:4">
      <c r="A2394" s="25">
        <v>42425.843614193902</v>
      </c>
      <c r="B2394" s="1">
        <v>1.50804</v>
      </c>
      <c r="C2394" s="1">
        <v>1197.5287639999999</v>
      </c>
      <c r="D2394" s="1">
        <v>20.058398</v>
      </c>
    </row>
    <row r="2395" spans="1:4">
      <c r="A2395" s="25">
        <v>42425.843625771697</v>
      </c>
      <c r="B2395" s="1">
        <v>1.504707</v>
      </c>
      <c r="C2395" s="1">
        <v>1199.7613510000001</v>
      </c>
      <c r="D2395" s="1">
        <v>20.037462000000001</v>
      </c>
    </row>
    <row r="2396" spans="1:4">
      <c r="A2396" s="25">
        <v>42425.843637342899</v>
      </c>
      <c r="B2396" s="1">
        <v>1.501374</v>
      </c>
      <c r="C2396" s="1">
        <v>1196.307818</v>
      </c>
      <c r="D2396" s="1">
        <v>20.047930000000001</v>
      </c>
    </row>
    <row r="2397" spans="1:4">
      <c r="A2397" s="25">
        <v>42425.843648914997</v>
      </c>
      <c r="B2397" s="1">
        <v>1.504707</v>
      </c>
      <c r="C2397" s="1">
        <v>1196.5868909999999</v>
      </c>
      <c r="D2397" s="1">
        <v>20.037462000000001</v>
      </c>
    </row>
    <row r="2398" spans="1:4">
      <c r="A2398" s="25">
        <v>42425.843660509199</v>
      </c>
      <c r="B2398" s="1">
        <v>1.50804</v>
      </c>
      <c r="C2398" s="1">
        <v>1196.2031649999999</v>
      </c>
      <c r="D2398" s="1">
        <v>20.037462000000001</v>
      </c>
    </row>
    <row r="2399" spans="1:4">
      <c r="A2399" s="25">
        <v>42425.843672081603</v>
      </c>
      <c r="B2399" s="1">
        <v>1.511374</v>
      </c>
      <c r="C2399" s="1">
        <v>1195.99386</v>
      </c>
      <c r="D2399" s="1">
        <v>20.047930000000001</v>
      </c>
    </row>
    <row r="2400" spans="1:4">
      <c r="A2400" s="25">
        <v>42425.8436836689</v>
      </c>
      <c r="B2400" s="1">
        <v>1.514707</v>
      </c>
      <c r="C2400" s="1">
        <v>1196.5171230000001</v>
      </c>
      <c r="D2400" s="1">
        <v>20.058398</v>
      </c>
    </row>
    <row r="2401" spans="1:4">
      <c r="A2401" s="25">
        <v>42425.843695236297</v>
      </c>
      <c r="B2401" s="1">
        <v>1.5180400000000001</v>
      </c>
      <c r="C2401" s="1">
        <v>1195.1915240000001</v>
      </c>
      <c r="D2401" s="1">
        <v>20.058398</v>
      </c>
    </row>
    <row r="2402" spans="1:4">
      <c r="A2402" s="26">
        <v>42425.843706826199</v>
      </c>
      <c r="B2402" s="1">
        <v>1.521374</v>
      </c>
      <c r="C2402" s="1">
        <v>1196.3775860000001</v>
      </c>
      <c r="D2402" s="1">
        <v>20.037462000000001</v>
      </c>
    </row>
    <row r="2403" spans="1:4">
      <c r="A2403" s="26">
        <v>42425.843718393597</v>
      </c>
      <c r="B2403" s="1">
        <v>1.5180400000000001</v>
      </c>
      <c r="C2403" s="1">
        <v>1196.552007</v>
      </c>
      <c r="D2403" s="1">
        <v>20.068866</v>
      </c>
    </row>
    <row r="2404" spans="1:4">
      <c r="A2404" s="26">
        <v>42425.843729967601</v>
      </c>
      <c r="B2404" s="1">
        <v>1.514707</v>
      </c>
      <c r="C2404" s="1">
        <v>1195.3310610000001</v>
      </c>
      <c r="D2404" s="1">
        <v>20.037462000000001</v>
      </c>
    </row>
    <row r="2405" spans="1:4">
      <c r="A2405" s="26">
        <v>42425.8437415605</v>
      </c>
      <c r="B2405" s="1">
        <v>1.5180400000000001</v>
      </c>
      <c r="C2405" s="1">
        <v>1193.5170840000001</v>
      </c>
      <c r="D2405" s="1">
        <v>20.047930000000001</v>
      </c>
    </row>
    <row r="2406" spans="1:4">
      <c r="A2406" s="26">
        <v>42425.843753127097</v>
      </c>
      <c r="B2406" s="1">
        <v>1.521374</v>
      </c>
      <c r="C2406" s="1">
        <v>1196.168281</v>
      </c>
      <c r="D2406" s="1">
        <v>20.047930000000001</v>
      </c>
    </row>
    <row r="2407" spans="1:4">
      <c r="A2407" s="26">
        <v>42425.843764712401</v>
      </c>
      <c r="B2407" s="1">
        <v>1.5180400000000001</v>
      </c>
      <c r="C2407" s="1">
        <v>1194.5287249999999</v>
      </c>
      <c r="D2407" s="1">
        <v>20.047930000000001</v>
      </c>
    </row>
    <row r="2408" spans="1:4">
      <c r="A2408" s="26">
        <v>42425.843776289403</v>
      </c>
      <c r="B2408" s="1">
        <v>1.521374</v>
      </c>
      <c r="C2408" s="1">
        <v>1198.296216</v>
      </c>
      <c r="D2408" s="1">
        <v>20.058398</v>
      </c>
    </row>
    <row r="2409" spans="1:4">
      <c r="A2409" s="26">
        <v>42425.843787880498</v>
      </c>
      <c r="B2409" s="1">
        <v>1.5180400000000001</v>
      </c>
      <c r="C2409" s="1">
        <v>1196.6217750000001</v>
      </c>
      <c r="D2409" s="1">
        <v>20.058398</v>
      </c>
    </row>
    <row r="2410" spans="1:4">
      <c r="A2410" s="26">
        <v>42425.8437994673</v>
      </c>
      <c r="B2410" s="1">
        <v>1.514707</v>
      </c>
      <c r="C2410" s="1">
        <v>1196.063629</v>
      </c>
      <c r="D2410" s="1">
        <v>20.037462000000001</v>
      </c>
    </row>
    <row r="2411" spans="1:4">
      <c r="A2411" s="26">
        <v>42425.843811038001</v>
      </c>
      <c r="B2411" s="1">
        <v>1.5180400000000001</v>
      </c>
      <c r="C2411" s="1">
        <v>1197.249691</v>
      </c>
      <c r="D2411" s="1">
        <v>20.047930000000001</v>
      </c>
    </row>
    <row r="2412" spans="1:4">
      <c r="A2412" s="26">
        <v>42425.843822627197</v>
      </c>
      <c r="B2412" s="1">
        <v>1.514707</v>
      </c>
      <c r="C2412" s="1">
        <v>1195.121756</v>
      </c>
      <c r="D2412" s="1">
        <v>20.058398</v>
      </c>
    </row>
    <row r="2413" spans="1:4">
      <c r="A2413" s="26">
        <v>42425.843834198298</v>
      </c>
      <c r="B2413" s="1">
        <v>1.5180400000000001</v>
      </c>
      <c r="C2413" s="1">
        <v>1195.610134</v>
      </c>
      <c r="D2413" s="1">
        <v>20.047930000000001</v>
      </c>
    </row>
    <row r="2414" spans="1:4">
      <c r="A2414" s="26">
        <v>42425.843845765703</v>
      </c>
      <c r="B2414" s="1">
        <v>1.521374</v>
      </c>
      <c r="C2414" s="1">
        <v>1194.2496510000001</v>
      </c>
      <c r="D2414" s="1">
        <v>20.058398</v>
      </c>
    </row>
    <row r="2415" spans="1:4">
      <c r="A2415" s="26">
        <v>42425.843857343003</v>
      </c>
      <c r="B2415" s="1">
        <v>1.524707</v>
      </c>
      <c r="C2415" s="1">
        <v>1198.1566789999999</v>
      </c>
      <c r="D2415" s="1">
        <v>20.058398</v>
      </c>
    </row>
    <row r="2416" spans="1:4">
      <c r="A2416" s="26">
        <v>42425.843868917102</v>
      </c>
      <c r="B2416" s="1">
        <v>1.521374</v>
      </c>
      <c r="C2416" s="1">
        <v>1198.9938990000001</v>
      </c>
      <c r="D2416" s="1">
        <v>20.068866</v>
      </c>
    </row>
    <row r="2417" spans="1:4">
      <c r="A2417" s="26">
        <v>42425.843880489301</v>
      </c>
      <c r="B2417" s="1">
        <v>1.5180400000000001</v>
      </c>
      <c r="C2417" s="1">
        <v>1197.4241119999999</v>
      </c>
      <c r="D2417" s="1">
        <v>20.037462000000001</v>
      </c>
    </row>
    <row r="2418" spans="1:4">
      <c r="A2418" s="26">
        <v>42425.843892078003</v>
      </c>
      <c r="B2418" s="1">
        <v>1.521374</v>
      </c>
      <c r="C2418" s="1">
        <v>1198.017143</v>
      </c>
      <c r="D2418" s="1">
        <v>20.037462000000001</v>
      </c>
    </row>
    <row r="2419" spans="1:4">
      <c r="A2419" s="26">
        <v>42425.843903667999</v>
      </c>
      <c r="B2419" s="1">
        <v>1.5180400000000001</v>
      </c>
      <c r="C2419" s="1">
        <v>1195.1915240000001</v>
      </c>
      <c r="D2419" s="1">
        <v>20.058398</v>
      </c>
    </row>
    <row r="2420" spans="1:4">
      <c r="A2420" s="26">
        <v>42425.843915240097</v>
      </c>
      <c r="B2420" s="1">
        <v>1.521374</v>
      </c>
      <c r="C2420" s="1">
        <v>1196.7613120000001</v>
      </c>
      <c r="D2420" s="1">
        <v>20.047930000000001</v>
      </c>
    </row>
    <row r="2421" spans="1:4">
      <c r="A2421" s="26">
        <v>42425.8439268117</v>
      </c>
      <c r="B2421" s="1">
        <v>1.5180400000000001</v>
      </c>
      <c r="C2421" s="1">
        <v>1198.784594</v>
      </c>
      <c r="D2421" s="1">
        <v>20.047930000000001</v>
      </c>
    </row>
    <row r="2422" spans="1:4">
      <c r="A2422" s="26">
        <v>42425.843938386301</v>
      </c>
      <c r="B2422" s="1">
        <v>1.514707</v>
      </c>
      <c r="C2422" s="1">
        <v>1196.7264279999999</v>
      </c>
      <c r="D2422" s="1">
        <v>20.047930000000001</v>
      </c>
    </row>
    <row r="2423" spans="1:4">
      <c r="A2423" s="26">
        <v>42425.843949955</v>
      </c>
      <c r="B2423" s="1">
        <v>1.5180400000000001</v>
      </c>
      <c r="C2423" s="1">
        <v>1199.1334360000001</v>
      </c>
      <c r="D2423" s="1">
        <v>20.047930000000001</v>
      </c>
    </row>
    <row r="2424" spans="1:4">
      <c r="A2424" s="26">
        <v>42425.843961531202</v>
      </c>
      <c r="B2424" s="1">
        <v>1.514707</v>
      </c>
      <c r="C2424" s="1">
        <v>1199.2380889999999</v>
      </c>
      <c r="D2424" s="1">
        <v>20.058398</v>
      </c>
    </row>
    <row r="2425" spans="1:4">
      <c r="A2425" s="26">
        <v>42425.843973103998</v>
      </c>
      <c r="B2425" s="1">
        <v>1.511374</v>
      </c>
      <c r="C2425" s="1">
        <v>1199.0985519999999</v>
      </c>
      <c r="D2425" s="1">
        <v>20.058398</v>
      </c>
    </row>
    <row r="2426" spans="1:4">
      <c r="A2426" s="26">
        <v>42425.843984692598</v>
      </c>
      <c r="B2426" s="1">
        <v>1.50804</v>
      </c>
      <c r="C2426" s="1">
        <v>1196.5868909999999</v>
      </c>
      <c r="D2426" s="1">
        <v>20.058398</v>
      </c>
    </row>
    <row r="2427" spans="1:4">
      <c r="A2427" s="26">
        <v>42425.843996265699</v>
      </c>
      <c r="B2427" s="1">
        <v>1.511374</v>
      </c>
      <c r="C2427" s="1">
        <v>1197.7031850000001</v>
      </c>
      <c r="D2427" s="1">
        <v>20.037462000000001</v>
      </c>
    </row>
    <row r="2428" spans="1:4">
      <c r="A2428" s="26">
        <v>42425.8440078555</v>
      </c>
      <c r="B2428" s="1">
        <v>1.514707</v>
      </c>
      <c r="C2428" s="1">
        <v>1197.249691</v>
      </c>
      <c r="D2428" s="1">
        <v>20.058398</v>
      </c>
    </row>
    <row r="2429" spans="1:4">
      <c r="A2429" s="26">
        <v>42425.8440194293</v>
      </c>
      <c r="B2429" s="1">
        <v>1.5180400000000001</v>
      </c>
      <c r="C2429" s="1">
        <v>1197.982258</v>
      </c>
      <c r="D2429" s="1">
        <v>20.047930000000001</v>
      </c>
    </row>
    <row r="2430" spans="1:4">
      <c r="A2430" s="26">
        <v>42425.844031017703</v>
      </c>
      <c r="B2430" s="1">
        <v>1.514707</v>
      </c>
      <c r="C2430" s="1">
        <v>1195.5403659999999</v>
      </c>
      <c r="D2430" s="1">
        <v>20.058398</v>
      </c>
    </row>
    <row r="2431" spans="1:4">
      <c r="A2431" s="26">
        <v>42425.844042588396</v>
      </c>
      <c r="B2431" s="1">
        <v>1.5180400000000001</v>
      </c>
      <c r="C2431" s="1">
        <v>1198.5752890000001</v>
      </c>
      <c r="D2431" s="1">
        <v>20.047930000000001</v>
      </c>
    </row>
    <row r="2432" spans="1:4">
      <c r="A2432" s="26">
        <v>42425.844054160101</v>
      </c>
      <c r="B2432" s="1">
        <v>1.514707</v>
      </c>
      <c r="C2432" s="1">
        <v>1196.9706169999999</v>
      </c>
      <c r="D2432" s="1">
        <v>20.058398</v>
      </c>
    </row>
    <row r="2433" spans="1:4">
      <c r="A2433" s="26">
        <v>42425.844065749799</v>
      </c>
      <c r="B2433" s="1">
        <v>1.5180400000000001</v>
      </c>
      <c r="C2433" s="1">
        <v>1195.365945</v>
      </c>
      <c r="D2433" s="1">
        <v>20.037462000000001</v>
      </c>
    </row>
    <row r="2434" spans="1:4">
      <c r="A2434" s="26">
        <v>42425.844077320398</v>
      </c>
      <c r="B2434" s="1">
        <v>1.521374</v>
      </c>
      <c r="C2434" s="1">
        <v>1197.07527</v>
      </c>
      <c r="D2434" s="1">
        <v>20.037462000000001</v>
      </c>
    </row>
    <row r="2435" spans="1:4">
      <c r="A2435" s="26">
        <v>42425.844088904902</v>
      </c>
      <c r="B2435" s="1">
        <v>1.5180400000000001</v>
      </c>
      <c r="C2435" s="1">
        <v>1198.0869110000001</v>
      </c>
      <c r="D2435" s="1">
        <v>20.037462000000001</v>
      </c>
    </row>
    <row r="2436" spans="1:4">
      <c r="A2436" s="26">
        <v>42425.844100476002</v>
      </c>
      <c r="B2436" s="1">
        <v>1.514707</v>
      </c>
      <c r="C2436" s="1">
        <v>1197.1450380000001</v>
      </c>
      <c r="D2436" s="1">
        <v>20.037462000000001</v>
      </c>
    </row>
    <row r="2437" spans="1:4">
      <c r="A2437" s="26">
        <v>42425.844112053201</v>
      </c>
      <c r="B2437" s="1">
        <v>1.5180400000000001</v>
      </c>
      <c r="C2437" s="1">
        <v>1199.0985519999999</v>
      </c>
      <c r="D2437" s="1">
        <v>20.037462000000001</v>
      </c>
    </row>
    <row r="2438" spans="1:4">
      <c r="A2438" s="26">
        <v>42425.844123626397</v>
      </c>
      <c r="B2438" s="1">
        <v>1.514707</v>
      </c>
      <c r="C2438" s="1">
        <v>1197.0055010000001</v>
      </c>
      <c r="D2438" s="1">
        <v>20.058398</v>
      </c>
    </row>
    <row r="2439" spans="1:4">
      <c r="A2439" s="26">
        <v>42425.8441352175</v>
      </c>
      <c r="B2439" s="1">
        <v>1.5180400000000001</v>
      </c>
      <c r="C2439" s="1">
        <v>1199.8311200000001</v>
      </c>
      <c r="D2439" s="1">
        <v>20.047930000000001</v>
      </c>
    </row>
    <row r="2440" spans="1:4">
      <c r="A2440" s="26">
        <v>42425.844146785297</v>
      </c>
      <c r="B2440" s="1">
        <v>1.514707</v>
      </c>
      <c r="C2440" s="1">
        <v>1197.3194590000001</v>
      </c>
      <c r="D2440" s="1">
        <v>20.068866</v>
      </c>
    </row>
    <row r="2441" spans="1:4">
      <c r="A2441" s="26">
        <v>42425.844158373999</v>
      </c>
      <c r="B2441" s="1">
        <v>1.5180400000000001</v>
      </c>
      <c r="C2441" s="1">
        <v>1195.8194390000001</v>
      </c>
      <c r="D2441" s="1">
        <v>20.058398</v>
      </c>
    </row>
    <row r="2442" spans="1:4">
      <c r="A2442" s="26">
        <v>42425.844169965603</v>
      </c>
      <c r="B2442" s="1">
        <v>1.521374</v>
      </c>
      <c r="C2442" s="1">
        <v>1198.7148259999999</v>
      </c>
      <c r="D2442" s="1">
        <v>20.037462000000001</v>
      </c>
    </row>
    <row r="2443" spans="1:4">
      <c r="A2443" s="26">
        <v>42425.844181535998</v>
      </c>
      <c r="B2443" s="1">
        <v>1.5180400000000001</v>
      </c>
      <c r="C2443" s="1">
        <v>1196.691544</v>
      </c>
      <c r="D2443" s="1">
        <v>20.047930000000001</v>
      </c>
    </row>
    <row r="2444" spans="1:4">
      <c r="A2444" s="26">
        <v>42425.844193107398</v>
      </c>
      <c r="B2444" s="1">
        <v>1.521374</v>
      </c>
      <c r="C2444" s="1">
        <v>1197.738069</v>
      </c>
      <c r="D2444" s="1">
        <v>20.047930000000001</v>
      </c>
    </row>
    <row r="2445" spans="1:4">
      <c r="A2445" s="26">
        <v>42425.844204694098</v>
      </c>
      <c r="B2445" s="1">
        <v>1.5180400000000001</v>
      </c>
      <c r="C2445" s="1">
        <v>1199.307857</v>
      </c>
      <c r="D2445" s="1">
        <v>20.047930000000001</v>
      </c>
    </row>
    <row r="2446" spans="1:4">
      <c r="A2446" s="26">
        <v>42425.844216272897</v>
      </c>
      <c r="B2446" s="1">
        <v>1.514707</v>
      </c>
      <c r="C2446" s="1">
        <v>1197.214806</v>
      </c>
      <c r="D2446" s="1">
        <v>20.047930000000001</v>
      </c>
    </row>
    <row r="2447" spans="1:4">
      <c r="A2447" s="26">
        <v>42425.844227842201</v>
      </c>
      <c r="B2447" s="1">
        <v>1.5180400000000001</v>
      </c>
      <c r="C2447" s="1">
        <v>1197.2845749999999</v>
      </c>
      <c r="D2447" s="1">
        <v>20.058398</v>
      </c>
    </row>
    <row r="2448" spans="1:4">
      <c r="A2448" s="26">
        <v>42425.844239415303</v>
      </c>
      <c r="B2448" s="1">
        <v>1.521374</v>
      </c>
      <c r="C2448" s="1">
        <v>1196.796196</v>
      </c>
      <c r="D2448" s="1">
        <v>20.037462000000001</v>
      </c>
    </row>
    <row r="2449" spans="1:4">
      <c r="A2449" s="26">
        <v>42425.844251004302</v>
      </c>
      <c r="B2449" s="1">
        <v>1.524707</v>
      </c>
      <c r="C2449" s="1">
        <v>1200.9474130000001</v>
      </c>
      <c r="D2449" s="1">
        <v>20.037462000000001</v>
      </c>
    </row>
    <row r="2450" spans="1:4">
      <c r="A2450" s="26">
        <v>42425.844262580998</v>
      </c>
      <c r="B2450" s="1">
        <v>1.521374</v>
      </c>
      <c r="C2450" s="1">
        <v>1196.6566600000001</v>
      </c>
      <c r="D2450" s="1">
        <v>20.058398</v>
      </c>
    </row>
    <row r="2451" spans="1:4">
      <c r="A2451" s="26">
        <v>42425.844274164898</v>
      </c>
      <c r="B2451" s="1">
        <v>1.524707</v>
      </c>
      <c r="C2451" s="1">
        <v>1198.121795</v>
      </c>
      <c r="D2451" s="1">
        <v>20.047930000000001</v>
      </c>
    </row>
    <row r="2452" spans="1:4">
      <c r="A2452" s="26">
        <v>42425.844285733103</v>
      </c>
      <c r="B2452" s="1">
        <v>1.521374</v>
      </c>
      <c r="C2452" s="1">
        <v>1197.982258</v>
      </c>
      <c r="D2452" s="1">
        <v>20.047930000000001</v>
      </c>
    </row>
    <row r="2453" spans="1:4">
      <c r="A2453" s="26">
        <v>42425.844297324897</v>
      </c>
      <c r="B2453" s="1">
        <v>1.524707</v>
      </c>
      <c r="C2453" s="1">
        <v>1198.9938990000001</v>
      </c>
      <c r="D2453" s="1">
        <v>20.037462000000001</v>
      </c>
    </row>
    <row r="2454" spans="1:4">
      <c r="A2454" s="26">
        <v>42425.844308897897</v>
      </c>
      <c r="B2454" s="1">
        <v>1.521374</v>
      </c>
      <c r="C2454" s="1">
        <v>1195.3310610000001</v>
      </c>
      <c r="D2454" s="1">
        <v>20.037462000000001</v>
      </c>
    </row>
    <row r="2455" spans="1:4">
      <c r="A2455" s="26">
        <v>42425.844320484903</v>
      </c>
      <c r="B2455" s="1">
        <v>1.524707</v>
      </c>
      <c r="C2455" s="1">
        <v>1199.5869299999999</v>
      </c>
      <c r="D2455" s="1">
        <v>20.058398</v>
      </c>
    </row>
    <row r="2456" spans="1:4">
      <c r="A2456" s="26">
        <v>42425.8443320554</v>
      </c>
      <c r="B2456" s="1">
        <v>1.521374</v>
      </c>
      <c r="C2456" s="1">
        <v>1200.1450769999999</v>
      </c>
      <c r="D2456" s="1">
        <v>20.047930000000001</v>
      </c>
    </row>
    <row r="2457" spans="1:4">
      <c r="A2457" s="26">
        <v>42425.8443436327</v>
      </c>
      <c r="B2457" s="1">
        <v>1.5180400000000001</v>
      </c>
      <c r="C2457" s="1">
        <v>1199.6566989999999</v>
      </c>
      <c r="D2457" s="1">
        <v>20.058398</v>
      </c>
    </row>
    <row r="2458" spans="1:4">
      <c r="A2458" s="26">
        <v>42425.844355199399</v>
      </c>
      <c r="B2458" s="1">
        <v>1.514707</v>
      </c>
      <c r="C2458" s="1">
        <v>1196.6217750000001</v>
      </c>
      <c r="D2458" s="1">
        <v>20.047930000000001</v>
      </c>
    </row>
    <row r="2459" spans="1:4">
      <c r="A2459" s="26">
        <v>42425.8443667799</v>
      </c>
      <c r="B2459" s="1">
        <v>1.5180400000000001</v>
      </c>
      <c r="C2459" s="1">
        <v>1195.0868720000001</v>
      </c>
      <c r="D2459" s="1">
        <v>20.037462000000001</v>
      </c>
    </row>
    <row r="2460" spans="1:4">
      <c r="A2460" s="26">
        <v>42425.844378350601</v>
      </c>
      <c r="B2460" s="1">
        <v>1.521374</v>
      </c>
      <c r="C2460" s="1">
        <v>1196.063629</v>
      </c>
      <c r="D2460" s="1">
        <v>20.058398</v>
      </c>
    </row>
    <row r="2461" spans="1:4">
      <c r="A2461" s="26">
        <v>42425.844389942496</v>
      </c>
      <c r="B2461" s="1">
        <v>1.524707</v>
      </c>
      <c r="C2461" s="1">
        <v>1198.1566789999999</v>
      </c>
      <c r="D2461" s="1">
        <v>20.047930000000001</v>
      </c>
    </row>
    <row r="2462" spans="1:4">
      <c r="A2462" s="26">
        <v>42425.844401520597</v>
      </c>
      <c r="B2462" s="1">
        <v>1.521374</v>
      </c>
      <c r="C2462" s="1">
        <v>1196.5171230000001</v>
      </c>
      <c r="D2462" s="1">
        <v>20.026993999999998</v>
      </c>
    </row>
    <row r="2463" spans="1:4">
      <c r="A2463" s="26">
        <v>42425.844413110499</v>
      </c>
      <c r="B2463" s="1">
        <v>1.524707</v>
      </c>
      <c r="C2463" s="1">
        <v>1199.0985519999999</v>
      </c>
      <c r="D2463" s="1">
        <v>20.037462000000001</v>
      </c>
    </row>
    <row r="2464" spans="1:4">
      <c r="A2464" s="26">
        <v>42425.844424695599</v>
      </c>
      <c r="B2464" s="1">
        <v>1.521374</v>
      </c>
      <c r="C2464" s="1">
        <v>1199.0985519999999</v>
      </c>
      <c r="D2464" s="1">
        <v>20.058398</v>
      </c>
    </row>
    <row r="2465" spans="1:4">
      <c r="A2465" s="26">
        <v>42425.844436268198</v>
      </c>
      <c r="B2465" s="1">
        <v>1.5180400000000001</v>
      </c>
      <c r="C2465" s="1">
        <v>1199.935772</v>
      </c>
      <c r="D2465" s="1">
        <v>20.058398</v>
      </c>
    </row>
    <row r="2466" spans="1:4">
      <c r="A2466" s="26">
        <v>42425.844447846001</v>
      </c>
      <c r="B2466" s="1">
        <v>1.514707</v>
      </c>
      <c r="C2466" s="1">
        <v>1197.7729529999999</v>
      </c>
      <c r="D2466" s="1">
        <v>20.058398</v>
      </c>
    </row>
    <row r="2467" spans="1:4">
      <c r="A2467" s="26">
        <v>42425.8444594127</v>
      </c>
      <c r="B2467" s="1">
        <v>1.5180400000000001</v>
      </c>
      <c r="C2467" s="1">
        <v>1198.6450580000001</v>
      </c>
      <c r="D2467" s="1">
        <v>20.037462000000001</v>
      </c>
    </row>
    <row r="2468" spans="1:4">
      <c r="A2468" s="26">
        <v>42425.844470986704</v>
      </c>
      <c r="B2468" s="1">
        <v>1.514707</v>
      </c>
      <c r="C2468" s="1">
        <v>1201.121834</v>
      </c>
      <c r="D2468" s="1">
        <v>20.037462000000001</v>
      </c>
    </row>
    <row r="2469" spans="1:4">
      <c r="A2469" s="26">
        <v>42425.844482574197</v>
      </c>
      <c r="B2469" s="1">
        <v>1.511374</v>
      </c>
      <c r="C2469" s="1">
        <v>1198.8892470000001</v>
      </c>
      <c r="D2469" s="1">
        <v>20.047930000000001</v>
      </c>
    </row>
    <row r="2470" spans="1:4">
      <c r="A2470" s="26">
        <v>42425.844494165802</v>
      </c>
      <c r="B2470" s="1">
        <v>1.514707</v>
      </c>
      <c r="C2470" s="1">
        <v>1198.784594</v>
      </c>
      <c r="D2470" s="1">
        <v>20.058398</v>
      </c>
    </row>
    <row r="2471" spans="1:4">
      <c r="A2471" s="26">
        <v>42425.844505733803</v>
      </c>
      <c r="B2471" s="1">
        <v>1.5180400000000001</v>
      </c>
      <c r="C2471" s="1">
        <v>1196.5171230000001</v>
      </c>
      <c r="D2471" s="1">
        <v>20.047930000000001</v>
      </c>
    </row>
    <row r="2472" spans="1:4">
      <c r="A2472" s="26">
        <v>42425.844517307502</v>
      </c>
      <c r="B2472" s="1">
        <v>1.521374</v>
      </c>
      <c r="C2472" s="1">
        <v>1201.017182</v>
      </c>
      <c r="D2472" s="1">
        <v>20.037462000000001</v>
      </c>
    </row>
    <row r="2473" spans="1:4">
      <c r="A2473" s="26">
        <v>42425.844528878602</v>
      </c>
      <c r="B2473" s="1">
        <v>1.5180400000000001</v>
      </c>
      <c r="C2473" s="1">
        <v>1200.389267</v>
      </c>
      <c r="D2473" s="1">
        <v>20.037462000000001</v>
      </c>
    </row>
    <row r="2474" spans="1:4">
      <c r="A2474" s="26">
        <v>42425.844540454404</v>
      </c>
      <c r="B2474" s="1">
        <v>1.514707</v>
      </c>
      <c r="C2474" s="1">
        <v>1199.866004</v>
      </c>
      <c r="D2474" s="1">
        <v>20.068866</v>
      </c>
    </row>
    <row r="2475" spans="1:4">
      <c r="A2475" s="26">
        <v>42425.844552040602</v>
      </c>
      <c r="B2475" s="1">
        <v>1.511374</v>
      </c>
      <c r="C2475" s="1">
        <v>1197.9473740000001</v>
      </c>
      <c r="D2475" s="1">
        <v>20.058398</v>
      </c>
    </row>
    <row r="2476" spans="1:4">
      <c r="A2476" s="26">
        <v>42425.8445636123</v>
      </c>
      <c r="B2476" s="1">
        <v>1.514707</v>
      </c>
      <c r="C2476" s="1">
        <v>1195.0868720000001</v>
      </c>
      <c r="D2476" s="1">
        <v>20.058398</v>
      </c>
    </row>
    <row r="2477" spans="1:4">
      <c r="A2477" s="26">
        <v>42425.844575191499</v>
      </c>
      <c r="B2477" s="1">
        <v>1.5180400000000001</v>
      </c>
      <c r="C2477" s="1">
        <v>1198.365984</v>
      </c>
      <c r="D2477" s="1">
        <v>20.058398</v>
      </c>
    </row>
    <row r="2478" spans="1:4">
      <c r="A2478" s="26">
        <v>42425.844586781801</v>
      </c>
      <c r="B2478" s="1">
        <v>1.514707</v>
      </c>
      <c r="C2478" s="1">
        <v>1197.07527</v>
      </c>
      <c r="D2478" s="1">
        <v>20.037462000000001</v>
      </c>
    </row>
    <row r="2479" spans="1:4">
      <c r="A2479" s="26">
        <v>42425.844598345902</v>
      </c>
      <c r="B2479" s="1">
        <v>1.5180400000000001</v>
      </c>
      <c r="C2479" s="1">
        <v>1195.121756</v>
      </c>
      <c r="D2479" s="1">
        <v>20.058398</v>
      </c>
    </row>
    <row r="2480" spans="1:4">
      <c r="A2480" s="26">
        <v>42425.844609932399</v>
      </c>
      <c r="B2480" s="1">
        <v>1.521374</v>
      </c>
      <c r="C2480" s="1">
        <v>1200.389267</v>
      </c>
      <c r="D2480" s="1">
        <v>20.047930000000001</v>
      </c>
    </row>
    <row r="2481" spans="1:4">
      <c r="A2481" s="26">
        <v>42425.8446215148</v>
      </c>
      <c r="B2481" s="1">
        <v>1.5180400000000001</v>
      </c>
      <c r="C2481" s="1">
        <v>1199.0985519999999</v>
      </c>
      <c r="D2481" s="1">
        <v>20.037462000000001</v>
      </c>
    </row>
    <row r="2482" spans="1:4">
      <c r="A2482" s="26">
        <v>42425.844633086002</v>
      </c>
      <c r="B2482" s="1">
        <v>1.514707</v>
      </c>
      <c r="C2482" s="1">
        <v>1199.1334360000001</v>
      </c>
      <c r="D2482" s="1">
        <v>20.058398</v>
      </c>
    </row>
    <row r="2483" spans="1:4">
      <c r="A2483" s="26">
        <v>42425.844644675301</v>
      </c>
      <c r="B2483" s="1">
        <v>1.511374</v>
      </c>
      <c r="C2483" s="1">
        <v>1197.9473740000001</v>
      </c>
      <c r="D2483" s="1">
        <v>20.047930000000001</v>
      </c>
    </row>
    <row r="2484" spans="1:4">
      <c r="A2484" s="26">
        <v>42425.844656260902</v>
      </c>
      <c r="B2484" s="1">
        <v>1.514707</v>
      </c>
      <c r="C2484" s="1">
        <v>1198.7148259999999</v>
      </c>
      <c r="D2484" s="1">
        <v>20.068866</v>
      </c>
    </row>
    <row r="2485" spans="1:4">
      <c r="A2485" s="26">
        <v>42425.844667827398</v>
      </c>
      <c r="B2485" s="1">
        <v>1.511374</v>
      </c>
      <c r="C2485" s="1">
        <v>1199.307857</v>
      </c>
      <c r="D2485" s="1">
        <v>20.058398</v>
      </c>
    </row>
    <row r="2486" spans="1:4">
      <c r="A2486" s="26">
        <v>42425.844679419301</v>
      </c>
      <c r="B2486" s="1">
        <v>1.50804</v>
      </c>
      <c r="C2486" s="1">
        <v>1200.0404249999999</v>
      </c>
      <c r="D2486" s="1">
        <v>20.047930000000001</v>
      </c>
    </row>
    <row r="2487" spans="1:4">
      <c r="A2487" s="26">
        <v>42425.8446909911</v>
      </c>
      <c r="B2487" s="1">
        <v>1.504707</v>
      </c>
      <c r="C2487" s="1">
        <v>1194.9473350000001</v>
      </c>
      <c r="D2487" s="1">
        <v>20.037462000000001</v>
      </c>
    </row>
    <row r="2488" spans="1:4">
      <c r="A2488" s="26">
        <v>42425.8447025653</v>
      </c>
      <c r="B2488" s="1">
        <v>1.50804</v>
      </c>
      <c r="C2488" s="1">
        <v>1194.6682619999999</v>
      </c>
      <c r="D2488" s="1">
        <v>20.037462000000001</v>
      </c>
    </row>
    <row r="2489" spans="1:4">
      <c r="A2489" s="26">
        <v>42425.844714151601</v>
      </c>
      <c r="B2489" s="1">
        <v>1.511374</v>
      </c>
      <c r="C2489" s="1">
        <v>1195.8892080000001</v>
      </c>
      <c r="D2489" s="1">
        <v>20.068866</v>
      </c>
    </row>
    <row r="2490" spans="1:4">
      <c r="A2490" s="26">
        <v>42425.844725721901</v>
      </c>
      <c r="B2490" s="1">
        <v>1.514707</v>
      </c>
      <c r="C2490" s="1">
        <v>1196.063629</v>
      </c>
      <c r="D2490" s="1">
        <v>20.037462000000001</v>
      </c>
    </row>
    <row r="2491" spans="1:4">
      <c r="A2491" s="26">
        <v>42425.844737298801</v>
      </c>
      <c r="B2491" s="1">
        <v>1.5180400000000001</v>
      </c>
      <c r="C2491" s="1">
        <v>1197.9124899999999</v>
      </c>
      <c r="D2491" s="1">
        <v>20.047930000000001</v>
      </c>
    </row>
    <row r="2492" spans="1:4">
      <c r="A2492" s="26">
        <v>42425.844748884803</v>
      </c>
      <c r="B2492" s="1">
        <v>1.514707</v>
      </c>
      <c r="C2492" s="1">
        <v>1200.0753090000001</v>
      </c>
      <c r="D2492" s="1">
        <v>20.058398</v>
      </c>
    </row>
    <row r="2493" spans="1:4">
      <c r="A2493" s="26">
        <v>42425.844760470798</v>
      </c>
      <c r="B2493" s="1">
        <v>1.511374</v>
      </c>
      <c r="C2493" s="1">
        <v>1194.6682619999999</v>
      </c>
      <c r="D2493" s="1">
        <v>20.047930000000001</v>
      </c>
    </row>
    <row r="2494" spans="1:4">
      <c r="A2494" s="26">
        <v>42425.844772045697</v>
      </c>
      <c r="B2494" s="1">
        <v>1.514707</v>
      </c>
      <c r="C2494" s="1">
        <v>1197.8078370000001</v>
      </c>
      <c r="D2494" s="1">
        <v>20.037462000000001</v>
      </c>
    </row>
    <row r="2495" spans="1:4">
      <c r="A2495" s="26">
        <v>42425.844783633896</v>
      </c>
      <c r="B2495" s="1">
        <v>1.511374</v>
      </c>
      <c r="C2495" s="1">
        <v>1195.121756</v>
      </c>
      <c r="D2495" s="1">
        <v>20.058398</v>
      </c>
    </row>
    <row r="2496" spans="1:4">
      <c r="A2496" s="26">
        <v>42425.844795200297</v>
      </c>
      <c r="B2496" s="1">
        <v>1.514707</v>
      </c>
      <c r="C2496" s="1">
        <v>1198.3311000000001</v>
      </c>
      <c r="D2496" s="1">
        <v>20.037462000000001</v>
      </c>
    </row>
    <row r="2497" spans="1:4">
      <c r="A2497" s="26">
        <v>42425.844806787602</v>
      </c>
      <c r="B2497" s="1">
        <v>1.511374</v>
      </c>
      <c r="C2497" s="1">
        <v>1197.6683009999999</v>
      </c>
      <c r="D2497" s="1">
        <v>20.037462000000001</v>
      </c>
    </row>
    <row r="2498" spans="1:4">
      <c r="A2498" s="26">
        <v>42425.844818365702</v>
      </c>
      <c r="B2498" s="1">
        <v>1.50804</v>
      </c>
      <c r="C2498" s="1">
        <v>1194.598493</v>
      </c>
      <c r="D2498" s="1">
        <v>20.047930000000001</v>
      </c>
    </row>
    <row r="2499" spans="1:4">
      <c r="A2499" s="26">
        <v>42425.844829935602</v>
      </c>
      <c r="B2499" s="1">
        <v>1.511374</v>
      </c>
      <c r="C2499" s="1">
        <v>1196.9008490000001</v>
      </c>
      <c r="D2499" s="1">
        <v>20.058398</v>
      </c>
    </row>
    <row r="2500" spans="1:4">
      <c r="A2500" s="26">
        <v>42425.844841509403</v>
      </c>
      <c r="B2500" s="1">
        <v>1.50804</v>
      </c>
      <c r="C2500" s="1">
        <v>1198.1915630000001</v>
      </c>
      <c r="D2500" s="1">
        <v>20.047930000000001</v>
      </c>
    </row>
    <row r="2501" spans="1:4">
      <c r="A2501" s="26">
        <v>42425.844853101502</v>
      </c>
      <c r="B2501" s="1">
        <v>1.504707</v>
      </c>
      <c r="C2501" s="1">
        <v>1197.354343</v>
      </c>
      <c r="D2501" s="1">
        <v>20.047930000000001</v>
      </c>
    </row>
    <row r="2502" spans="1:4">
      <c r="A2502" s="27">
        <v>42425.844864669001</v>
      </c>
      <c r="B2502" s="1">
        <v>1.501374</v>
      </c>
      <c r="C2502" s="1">
        <v>1196.307818</v>
      </c>
      <c r="D2502" s="1">
        <v>20.037462000000001</v>
      </c>
    </row>
    <row r="2503" spans="1:4">
      <c r="A2503" s="27">
        <v>42425.844876260999</v>
      </c>
      <c r="B2503" s="1">
        <v>1.504707</v>
      </c>
      <c r="C2503" s="1">
        <v>1196.8310799999999</v>
      </c>
      <c r="D2503" s="1">
        <v>20.058398</v>
      </c>
    </row>
    <row r="2504" spans="1:4">
      <c r="A2504" s="27">
        <v>42425.844887828898</v>
      </c>
      <c r="B2504" s="1">
        <v>1.50804</v>
      </c>
      <c r="C2504" s="1">
        <v>1196.8310799999999</v>
      </c>
      <c r="D2504" s="1">
        <v>20.047930000000001</v>
      </c>
    </row>
    <row r="2505" spans="1:4">
      <c r="A2505" s="27">
        <v>42425.8448994063</v>
      </c>
      <c r="B2505" s="1">
        <v>1.511374</v>
      </c>
      <c r="C2505" s="1">
        <v>1198.505521</v>
      </c>
      <c r="D2505" s="1">
        <v>20.058398</v>
      </c>
    </row>
    <row r="2506" spans="1:4">
      <c r="A2506" s="27">
        <v>42425.844910975698</v>
      </c>
      <c r="B2506" s="1">
        <v>1.50804</v>
      </c>
      <c r="C2506" s="1">
        <v>1197.07527</v>
      </c>
      <c r="D2506" s="1">
        <v>20.047930000000001</v>
      </c>
    </row>
    <row r="2507" spans="1:4">
      <c r="A2507" s="27">
        <v>42425.844922561599</v>
      </c>
      <c r="B2507" s="1">
        <v>1.511374</v>
      </c>
      <c r="C2507" s="1">
        <v>1198.505521</v>
      </c>
      <c r="D2507" s="1">
        <v>20.037462000000001</v>
      </c>
    </row>
    <row r="2508" spans="1:4">
      <c r="A2508" s="27">
        <v>42425.844934148801</v>
      </c>
      <c r="B2508" s="1">
        <v>1.50804</v>
      </c>
      <c r="C2508" s="1">
        <v>1197.1450380000001</v>
      </c>
      <c r="D2508" s="1">
        <v>20.037462000000001</v>
      </c>
    </row>
    <row r="2509" spans="1:4">
      <c r="A2509" s="27">
        <v>42425.844945739402</v>
      </c>
      <c r="B2509" s="1">
        <v>1.511374</v>
      </c>
      <c r="C2509" s="1">
        <v>1194.5287249999999</v>
      </c>
      <c r="D2509" s="1">
        <v>20.058398</v>
      </c>
    </row>
    <row r="2510" spans="1:4">
      <c r="A2510" s="27">
        <v>42425.844957311703</v>
      </c>
      <c r="B2510" s="1">
        <v>1.514707</v>
      </c>
      <c r="C2510" s="1">
        <v>1196.6566600000001</v>
      </c>
      <c r="D2510" s="1">
        <v>20.047930000000001</v>
      </c>
    </row>
    <row r="2511" spans="1:4">
      <c r="A2511" s="27">
        <v>42425.844968885402</v>
      </c>
      <c r="B2511" s="1">
        <v>1.511374</v>
      </c>
      <c r="C2511" s="1">
        <v>1197.633417</v>
      </c>
      <c r="D2511" s="1">
        <v>20.047930000000001</v>
      </c>
    </row>
    <row r="2512" spans="1:4">
      <c r="A2512" s="27">
        <v>42425.8449804587</v>
      </c>
      <c r="B2512" s="1">
        <v>1.50804</v>
      </c>
      <c r="C2512" s="1">
        <v>1198.924131</v>
      </c>
      <c r="D2512" s="1">
        <v>20.047930000000001</v>
      </c>
    </row>
    <row r="2513" spans="1:4">
      <c r="A2513" s="27">
        <v>42425.844992033199</v>
      </c>
      <c r="B2513" s="1">
        <v>1.504707</v>
      </c>
      <c r="C2513" s="1">
        <v>1197.07527</v>
      </c>
      <c r="D2513" s="1">
        <v>20.058398</v>
      </c>
    </row>
    <row r="2514" spans="1:4">
      <c r="A2514" s="27">
        <v>42425.8450036059</v>
      </c>
      <c r="B2514" s="1">
        <v>1.50804</v>
      </c>
      <c r="C2514" s="1">
        <v>1195.4008289999999</v>
      </c>
      <c r="D2514" s="1">
        <v>20.058398</v>
      </c>
    </row>
    <row r="2515" spans="1:4">
      <c r="A2515" s="27">
        <v>42425.845015196697</v>
      </c>
      <c r="B2515" s="1">
        <v>1.511374</v>
      </c>
      <c r="C2515" s="1">
        <v>1197.7729529999999</v>
      </c>
      <c r="D2515" s="1">
        <v>20.037462000000001</v>
      </c>
    </row>
    <row r="2516" spans="1:4">
      <c r="A2516" s="27">
        <v>42425.845026769297</v>
      </c>
      <c r="B2516" s="1">
        <v>1.50804</v>
      </c>
      <c r="C2516" s="1">
        <v>1197.07527</v>
      </c>
      <c r="D2516" s="1">
        <v>20.047930000000001</v>
      </c>
    </row>
    <row r="2517" spans="1:4">
      <c r="A2517" s="27">
        <v>42425.845038339598</v>
      </c>
      <c r="B2517" s="1">
        <v>1.511374</v>
      </c>
      <c r="C2517" s="1">
        <v>1198.017143</v>
      </c>
      <c r="D2517" s="1">
        <v>20.058398</v>
      </c>
    </row>
    <row r="2518" spans="1:4">
      <c r="A2518" s="27">
        <v>42425.845049908297</v>
      </c>
      <c r="B2518" s="1">
        <v>1.50804</v>
      </c>
      <c r="C2518" s="1">
        <v>1199.2729730000001</v>
      </c>
      <c r="D2518" s="1">
        <v>20.037462000000001</v>
      </c>
    </row>
    <row r="2519" spans="1:4">
      <c r="A2519" s="27">
        <v>42425.845061489097</v>
      </c>
      <c r="B2519" s="1">
        <v>1.504707</v>
      </c>
      <c r="C2519" s="1">
        <v>1195.679903</v>
      </c>
      <c r="D2519" s="1">
        <v>20.068866</v>
      </c>
    </row>
    <row r="2520" spans="1:4">
      <c r="A2520" s="27">
        <v>42425.845073063298</v>
      </c>
      <c r="B2520" s="1">
        <v>1.50804</v>
      </c>
      <c r="C2520" s="1">
        <v>1196.865965</v>
      </c>
      <c r="D2520" s="1">
        <v>20.047930000000001</v>
      </c>
    </row>
    <row r="2521" spans="1:4">
      <c r="A2521" s="27">
        <v>42425.845084652698</v>
      </c>
      <c r="B2521" s="1">
        <v>1.511374</v>
      </c>
      <c r="C2521" s="1">
        <v>1197.179922</v>
      </c>
      <c r="D2521" s="1">
        <v>20.058398</v>
      </c>
    </row>
    <row r="2522" spans="1:4">
      <c r="A2522" s="27">
        <v>42425.845096224199</v>
      </c>
      <c r="B2522" s="1">
        <v>1.50804</v>
      </c>
      <c r="C2522" s="1">
        <v>1197.7729529999999</v>
      </c>
      <c r="D2522" s="1">
        <v>20.058398</v>
      </c>
    </row>
    <row r="2523" spans="1:4">
      <c r="A2523" s="27">
        <v>42425.845107795401</v>
      </c>
      <c r="B2523" s="1">
        <v>1.504707</v>
      </c>
      <c r="C2523" s="1">
        <v>1197.249691</v>
      </c>
      <c r="D2523" s="1">
        <v>20.058398</v>
      </c>
    </row>
    <row r="2524" spans="1:4">
      <c r="A2524" s="27">
        <v>42425.845119369304</v>
      </c>
      <c r="B2524" s="1">
        <v>1.50804</v>
      </c>
      <c r="C2524" s="1">
        <v>1198.6101739999999</v>
      </c>
      <c r="D2524" s="1">
        <v>20.037462000000001</v>
      </c>
    </row>
    <row r="2525" spans="1:4">
      <c r="A2525" s="27">
        <v>42425.845130960297</v>
      </c>
      <c r="B2525" s="1">
        <v>1.504707</v>
      </c>
      <c r="C2525" s="1">
        <v>1197.249691</v>
      </c>
      <c r="D2525" s="1">
        <v>20.058398</v>
      </c>
    </row>
    <row r="2526" spans="1:4">
      <c r="A2526" s="27">
        <v>42425.845142528</v>
      </c>
      <c r="B2526" s="1">
        <v>1.50804</v>
      </c>
      <c r="C2526" s="1">
        <v>1199.0985519999999</v>
      </c>
      <c r="D2526" s="1">
        <v>20.037462000000001</v>
      </c>
    </row>
    <row r="2527" spans="1:4">
      <c r="A2527" s="27">
        <v>42425.845154113798</v>
      </c>
      <c r="B2527" s="1">
        <v>1.504707</v>
      </c>
      <c r="C2527" s="1">
        <v>1197.633417</v>
      </c>
      <c r="D2527" s="1">
        <v>20.058398</v>
      </c>
    </row>
    <row r="2528" spans="1:4">
      <c r="A2528" s="27">
        <v>42425.845165705097</v>
      </c>
      <c r="B2528" s="1">
        <v>1.50804</v>
      </c>
      <c r="C2528" s="1">
        <v>1195.0519870000001</v>
      </c>
      <c r="D2528" s="1">
        <v>20.047930000000001</v>
      </c>
    </row>
    <row r="2529" spans="1:4">
      <c r="A2529" s="27">
        <v>42425.845177279502</v>
      </c>
      <c r="B2529" s="1">
        <v>1.511374</v>
      </c>
      <c r="C2529" s="1">
        <v>1197.179922</v>
      </c>
      <c r="D2529" s="1">
        <v>20.037462000000001</v>
      </c>
    </row>
    <row r="2530" spans="1:4">
      <c r="A2530" s="27">
        <v>42425.845188849897</v>
      </c>
      <c r="B2530" s="1">
        <v>1.50804</v>
      </c>
      <c r="C2530" s="1">
        <v>1196.2031649999999</v>
      </c>
      <c r="D2530" s="1">
        <v>20.058398</v>
      </c>
    </row>
    <row r="2531" spans="1:4">
      <c r="A2531" s="27">
        <v>42425.845200422598</v>
      </c>
      <c r="B2531" s="1">
        <v>1.511374</v>
      </c>
      <c r="C2531" s="1">
        <v>1195.7147869999999</v>
      </c>
      <c r="D2531" s="1">
        <v>20.047930000000001</v>
      </c>
    </row>
    <row r="2532" spans="1:4">
      <c r="A2532" s="27">
        <v>42425.845212009102</v>
      </c>
      <c r="B2532" s="1">
        <v>1.514707</v>
      </c>
      <c r="C2532" s="1">
        <v>1197.0055010000001</v>
      </c>
      <c r="D2532" s="1">
        <v>20.037462000000001</v>
      </c>
    </row>
    <row r="2533" spans="1:4">
      <c r="A2533" s="27">
        <v>42425.8452235964</v>
      </c>
      <c r="B2533" s="1">
        <v>1.511374</v>
      </c>
      <c r="C2533" s="1">
        <v>1199.3776250000001</v>
      </c>
      <c r="D2533" s="1">
        <v>20.037462000000001</v>
      </c>
    </row>
    <row r="2534" spans="1:4">
      <c r="A2534" s="27">
        <v>42425.845235163797</v>
      </c>
      <c r="B2534" s="1">
        <v>1.50804</v>
      </c>
      <c r="C2534" s="1">
        <v>1198.1566789999999</v>
      </c>
      <c r="D2534" s="1">
        <v>20.037462000000001</v>
      </c>
    </row>
    <row r="2535" spans="1:4">
      <c r="A2535" s="27">
        <v>42425.845246740202</v>
      </c>
      <c r="B2535" s="1">
        <v>1.504707</v>
      </c>
      <c r="C2535" s="1">
        <v>1193.272894</v>
      </c>
      <c r="D2535" s="1">
        <v>20.047930000000001</v>
      </c>
    </row>
    <row r="2536" spans="1:4">
      <c r="A2536" s="27">
        <v>42425.845258329602</v>
      </c>
      <c r="B2536" s="1">
        <v>1.50804</v>
      </c>
      <c r="C2536" s="1">
        <v>1196.3427019999999</v>
      </c>
      <c r="D2536" s="1">
        <v>20.068866</v>
      </c>
    </row>
    <row r="2537" spans="1:4">
      <c r="A2537" s="27">
        <v>42425.845269918398</v>
      </c>
      <c r="B2537" s="1">
        <v>1.504707</v>
      </c>
      <c r="C2537" s="1">
        <v>1193.133358</v>
      </c>
      <c r="D2537" s="1">
        <v>20.047930000000001</v>
      </c>
    </row>
    <row r="2538" spans="1:4">
      <c r="A2538" s="27">
        <v>42425.8452814907</v>
      </c>
      <c r="B2538" s="1">
        <v>1.50804</v>
      </c>
      <c r="C2538" s="1">
        <v>1197.982258</v>
      </c>
      <c r="D2538" s="1">
        <v>20.047930000000001</v>
      </c>
    </row>
    <row r="2539" spans="1:4">
      <c r="A2539" s="27">
        <v>42425.845293076702</v>
      </c>
      <c r="B2539" s="1">
        <v>1.504707</v>
      </c>
      <c r="C2539" s="1">
        <v>1196.7264279999999</v>
      </c>
      <c r="D2539" s="1">
        <v>20.047930000000001</v>
      </c>
    </row>
    <row r="2540" spans="1:4">
      <c r="A2540" s="27">
        <v>42425.8453046629</v>
      </c>
      <c r="B2540" s="1">
        <v>1.501374</v>
      </c>
      <c r="C2540" s="1">
        <v>1198.052027</v>
      </c>
      <c r="D2540" s="1">
        <v>20.037462000000001</v>
      </c>
    </row>
    <row r="2541" spans="1:4">
      <c r="A2541" s="27">
        <v>42425.845316248997</v>
      </c>
      <c r="B2541" s="1">
        <v>1.49804</v>
      </c>
      <c r="C2541" s="1">
        <v>1196.6566600000001</v>
      </c>
      <c r="D2541" s="1">
        <v>20.047930000000001</v>
      </c>
    </row>
    <row r="2542" spans="1:4">
      <c r="A2542" s="27">
        <v>42425.845327820898</v>
      </c>
      <c r="B2542" s="1">
        <v>1.501374</v>
      </c>
      <c r="C2542" s="1">
        <v>1198.296216</v>
      </c>
      <c r="D2542" s="1">
        <v>20.037462000000001</v>
      </c>
    </row>
    <row r="2543" spans="1:4">
      <c r="A2543" s="27">
        <v>42425.845339388703</v>
      </c>
      <c r="B2543" s="1">
        <v>1.49804</v>
      </c>
      <c r="C2543" s="1">
        <v>1196.063629</v>
      </c>
      <c r="D2543" s="1">
        <v>20.047930000000001</v>
      </c>
    </row>
    <row r="2544" spans="1:4">
      <c r="A2544" s="27">
        <v>42425.845350984098</v>
      </c>
      <c r="B2544" s="1">
        <v>1.501374</v>
      </c>
      <c r="C2544" s="1">
        <v>1197.982258</v>
      </c>
      <c r="D2544" s="1">
        <v>20.058398</v>
      </c>
    </row>
    <row r="2545" spans="1:4">
      <c r="A2545" s="27">
        <v>42425.845362562897</v>
      </c>
      <c r="B2545" s="1">
        <v>1.49804</v>
      </c>
      <c r="C2545" s="1">
        <v>1198.017143</v>
      </c>
      <c r="D2545" s="1">
        <v>20.037462000000001</v>
      </c>
    </row>
    <row r="2546" spans="1:4">
      <c r="A2546" s="27">
        <v>42425.8453741349</v>
      </c>
      <c r="B2546" s="1">
        <v>1.494707</v>
      </c>
      <c r="C2546" s="1">
        <v>1199.203205</v>
      </c>
      <c r="D2546" s="1">
        <v>20.026993999999998</v>
      </c>
    </row>
    <row r="2547" spans="1:4">
      <c r="A2547" s="27">
        <v>42425.845385727996</v>
      </c>
      <c r="B2547" s="1">
        <v>1.491374</v>
      </c>
      <c r="C2547" s="1">
        <v>1196.7264279999999</v>
      </c>
      <c r="D2547" s="1">
        <v>20.047930000000001</v>
      </c>
    </row>
    <row r="2548" spans="1:4">
      <c r="A2548" s="27">
        <v>42425.845397293102</v>
      </c>
      <c r="B2548" s="1">
        <v>1.494707</v>
      </c>
      <c r="C2548" s="1">
        <v>1195.924092</v>
      </c>
      <c r="D2548" s="1">
        <v>20.037462000000001</v>
      </c>
    </row>
    <row r="2549" spans="1:4">
      <c r="A2549" s="27">
        <v>42425.845408882698</v>
      </c>
      <c r="B2549" s="1">
        <v>1.49804</v>
      </c>
      <c r="C2549" s="1">
        <v>1199.203205</v>
      </c>
      <c r="D2549" s="1">
        <v>20.058398</v>
      </c>
    </row>
    <row r="2550" spans="1:4">
      <c r="A2550" s="27">
        <v>42425.845420462101</v>
      </c>
      <c r="B2550" s="1">
        <v>1.494707</v>
      </c>
      <c r="C2550" s="1">
        <v>1195.3310610000001</v>
      </c>
      <c r="D2550" s="1">
        <v>20.037462000000001</v>
      </c>
    </row>
    <row r="2551" spans="1:4">
      <c r="A2551" s="27">
        <v>42425.845432046903</v>
      </c>
      <c r="B2551" s="1">
        <v>1.49804</v>
      </c>
      <c r="C2551" s="1">
        <v>1197.354343</v>
      </c>
      <c r="D2551" s="1">
        <v>20.058398</v>
      </c>
    </row>
    <row r="2552" spans="1:4">
      <c r="A2552" s="27">
        <v>42425.8454436139</v>
      </c>
      <c r="B2552" s="1">
        <v>1.494707</v>
      </c>
      <c r="C2552" s="1">
        <v>1197.9473740000001</v>
      </c>
      <c r="D2552" s="1">
        <v>20.047930000000001</v>
      </c>
    </row>
    <row r="2553" spans="1:4">
      <c r="A2553" s="27">
        <v>42425.845455207003</v>
      </c>
      <c r="B2553" s="1">
        <v>1.491374</v>
      </c>
      <c r="C2553" s="1">
        <v>1192.854284</v>
      </c>
      <c r="D2553" s="1">
        <v>20.047930000000001</v>
      </c>
    </row>
    <row r="2554" spans="1:4">
      <c r="A2554" s="27">
        <v>42425.845466772596</v>
      </c>
      <c r="B2554" s="1">
        <v>1.494707</v>
      </c>
      <c r="C2554" s="1">
        <v>1197.3194590000001</v>
      </c>
      <c r="D2554" s="1">
        <v>20.058398</v>
      </c>
    </row>
    <row r="2555" spans="1:4">
      <c r="A2555" s="27">
        <v>42425.845478348201</v>
      </c>
      <c r="B2555" s="1">
        <v>1.491374</v>
      </c>
      <c r="C2555" s="1">
        <v>1193.8310409999999</v>
      </c>
      <c r="D2555" s="1">
        <v>20.068866</v>
      </c>
    </row>
    <row r="2556" spans="1:4">
      <c r="A2556" s="27">
        <v>42425.845489938103</v>
      </c>
      <c r="B2556" s="1">
        <v>1.494707</v>
      </c>
      <c r="C2556" s="1">
        <v>1193.4821999999999</v>
      </c>
      <c r="D2556" s="1">
        <v>20.047930000000001</v>
      </c>
    </row>
    <row r="2557" spans="1:4">
      <c r="A2557" s="27">
        <v>42425.845501528202</v>
      </c>
      <c r="B2557" s="1">
        <v>1.49804</v>
      </c>
      <c r="C2557" s="1">
        <v>1193.796157</v>
      </c>
      <c r="D2557" s="1">
        <v>20.037462000000001</v>
      </c>
    </row>
    <row r="2558" spans="1:4">
      <c r="A2558" s="27">
        <v>42425.845513091197</v>
      </c>
      <c r="B2558" s="1">
        <v>1.501374</v>
      </c>
      <c r="C2558" s="1">
        <v>1195.9589759999999</v>
      </c>
      <c r="D2558" s="1">
        <v>20.037462000000001</v>
      </c>
    </row>
    <row r="2559" spans="1:4">
      <c r="A2559" s="27">
        <v>42425.845524681703</v>
      </c>
      <c r="B2559" s="1">
        <v>1.49804</v>
      </c>
      <c r="C2559" s="1">
        <v>1193.2031260000001</v>
      </c>
      <c r="D2559" s="1">
        <v>20.037462000000001</v>
      </c>
    </row>
    <row r="2560" spans="1:4">
      <c r="A2560" s="27">
        <v>42425.845536267698</v>
      </c>
      <c r="B2560" s="1">
        <v>1.501374</v>
      </c>
      <c r="C2560" s="1">
        <v>1197.7031850000001</v>
      </c>
      <c r="D2560" s="1">
        <v>20.047930000000001</v>
      </c>
    </row>
    <row r="2561" spans="1:4">
      <c r="A2561" s="27">
        <v>42425.845547855301</v>
      </c>
      <c r="B2561" s="1">
        <v>1.49804</v>
      </c>
      <c r="C2561" s="1">
        <v>1196.063629</v>
      </c>
      <c r="D2561" s="1">
        <v>20.047930000000001</v>
      </c>
    </row>
    <row r="2562" spans="1:4">
      <c r="A2562" s="27">
        <v>42425.845559423498</v>
      </c>
      <c r="B2562" s="1">
        <v>1.494707</v>
      </c>
      <c r="C2562" s="1">
        <v>1195.9589759999999</v>
      </c>
      <c r="D2562" s="1">
        <v>20.037462000000001</v>
      </c>
    </row>
    <row r="2563" spans="1:4">
      <c r="A2563" s="27">
        <v>42425.845571011399</v>
      </c>
      <c r="B2563" s="1">
        <v>1.49804</v>
      </c>
      <c r="C2563" s="1">
        <v>1196.3775860000001</v>
      </c>
      <c r="D2563" s="1">
        <v>20.058398</v>
      </c>
    </row>
    <row r="2564" spans="1:4">
      <c r="A2564" s="27">
        <v>42425.845582596601</v>
      </c>
      <c r="B2564" s="1">
        <v>1.494707</v>
      </c>
      <c r="C2564" s="1">
        <v>1195.8194390000001</v>
      </c>
      <c r="D2564" s="1">
        <v>20.047930000000001</v>
      </c>
    </row>
    <row r="2565" spans="1:4">
      <c r="A2565" s="27">
        <v>42425.845594168903</v>
      </c>
      <c r="B2565" s="1">
        <v>1.49804</v>
      </c>
      <c r="C2565" s="1">
        <v>1199.16832</v>
      </c>
      <c r="D2565" s="1">
        <v>20.058398</v>
      </c>
    </row>
    <row r="2566" spans="1:4">
      <c r="A2566" s="27">
        <v>42425.845605756898</v>
      </c>
      <c r="B2566" s="1">
        <v>1.494707</v>
      </c>
      <c r="C2566" s="1">
        <v>1195.8194390000001</v>
      </c>
      <c r="D2566" s="1">
        <v>20.047930000000001</v>
      </c>
    </row>
    <row r="2567" spans="1:4">
      <c r="A2567" s="27">
        <v>42425.845617346102</v>
      </c>
      <c r="B2567" s="1">
        <v>1.49804</v>
      </c>
      <c r="C2567" s="1">
        <v>1196.7264279999999</v>
      </c>
      <c r="D2567" s="1">
        <v>20.047930000000001</v>
      </c>
    </row>
    <row r="2568" spans="1:4">
      <c r="A2568" s="27">
        <v>42425.845628912903</v>
      </c>
      <c r="B2568" s="1">
        <v>1.501374</v>
      </c>
      <c r="C2568" s="1">
        <v>1198.435753</v>
      </c>
      <c r="D2568" s="1">
        <v>20.058398</v>
      </c>
    </row>
    <row r="2569" spans="1:4">
      <c r="A2569" s="27">
        <v>42425.845640492502</v>
      </c>
      <c r="B2569" s="1">
        <v>1.49804</v>
      </c>
      <c r="C2569" s="1">
        <v>1196.865965</v>
      </c>
      <c r="D2569" s="1">
        <v>20.058398</v>
      </c>
    </row>
    <row r="2570" spans="1:4">
      <c r="A2570" s="27">
        <v>42425.845652081902</v>
      </c>
      <c r="B2570" s="1">
        <v>1.501374</v>
      </c>
      <c r="C2570" s="1">
        <v>1195.1566399999999</v>
      </c>
      <c r="D2570" s="1">
        <v>20.068866</v>
      </c>
    </row>
    <row r="2571" spans="1:4">
      <c r="A2571" s="27">
        <v>42425.845663648601</v>
      </c>
      <c r="B2571" s="1">
        <v>1.504707</v>
      </c>
      <c r="C2571" s="1">
        <v>1197.877606</v>
      </c>
      <c r="D2571" s="1">
        <v>20.037462000000001</v>
      </c>
    </row>
    <row r="2572" spans="1:4">
      <c r="A2572" s="27">
        <v>42425.845675240998</v>
      </c>
      <c r="B2572" s="1">
        <v>1.501374</v>
      </c>
      <c r="C2572" s="1">
        <v>1198.7148259999999</v>
      </c>
      <c r="D2572" s="1">
        <v>20.058398</v>
      </c>
    </row>
    <row r="2573" spans="1:4">
      <c r="A2573" s="27">
        <v>42425.8456868102</v>
      </c>
      <c r="B2573" s="1">
        <v>1.49804</v>
      </c>
      <c r="C2573" s="1">
        <v>1196.3775860000001</v>
      </c>
      <c r="D2573" s="1">
        <v>20.058398</v>
      </c>
    </row>
    <row r="2574" spans="1:4">
      <c r="A2574" s="27">
        <v>42425.8456984031</v>
      </c>
      <c r="B2574" s="1">
        <v>1.501374</v>
      </c>
      <c r="C2574" s="1">
        <v>1196.028744</v>
      </c>
      <c r="D2574" s="1">
        <v>20.037462000000001</v>
      </c>
    </row>
    <row r="2575" spans="1:4">
      <c r="A2575" s="27">
        <v>42425.845709968497</v>
      </c>
      <c r="B2575" s="1">
        <v>1.504707</v>
      </c>
      <c r="C2575" s="1">
        <v>1196.7613120000001</v>
      </c>
      <c r="D2575" s="1">
        <v>20.058398</v>
      </c>
    </row>
    <row r="2576" spans="1:4">
      <c r="A2576" s="27">
        <v>42425.845721559897</v>
      </c>
      <c r="B2576" s="1">
        <v>1.50804</v>
      </c>
      <c r="C2576" s="1">
        <v>1194.982219</v>
      </c>
      <c r="D2576" s="1">
        <v>20.058398</v>
      </c>
    </row>
    <row r="2577" spans="1:4">
      <c r="A2577" s="27">
        <v>42425.845733127397</v>
      </c>
      <c r="B2577" s="1">
        <v>1.511374</v>
      </c>
      <c r="C2577" s="1">
        <v>1197.110154</v>
      </c>
      <c r="D2577" s="1">
        <v>20.058398</v>
      </c>
    </row>
    <row r="2578" spans="1:4">
      <c r="A2578" s="27">
        <v>42425.845744715603</v>
      </c>
      <c r="B2578" s="1">
        <v>1.50804</v>
      </c>
      <c r="C2578" s="1">
        <v>1194.3891880000001</v>
      </c>
      <c r="D2578" s="1">
        <v>20.037462000000001</v>
      </c>
    </row>
    <row r="2579" spans="1:4">
      <c r="A2579" s="27">
        <v>42425.8457562892</v>
      </c>
      <c r="B2579" s="1">
        <v>1.511374</v>
      </c>
      <c r="C2579" s="1">
        <v>1196.2729340000001</v>
      </c>
      <c r="D2579" s="1">
        <v>20.037462000000001</v>
      </c>
    </row>
    <row r="2580" spans="1:4">
      <c r="A2580" s="27">
        <v>42425.8457678759</v>
      </c>
      <c r="B2580" s="1">
        <v>1.50804</v>
      </c>
      <c r="C2580" s="1">
        <v>1197.0055010000001</v>
      </c>
      <c r="D2580" s="1">
        <v>20.037462000000001</v>
      </c>
    </row>
    <row r="2581" spans="1:4">
      <c r="A2581" s="27">
        <v>42425.845779447402</v>
      </c>
      <c r="B2581" s="1">
        <v>1.504707</v>
      </c>
      <c r="C2581" s="1">
        <v>1195.226408</v>
      </c>
      <c r="D2581" s="1">
        <v>20.047930000000001</v>
      </c>
    </row>
    <row r="2582" spans="1:4">
      <c r="A2582" s="27">
        <v>42425.845791039697</v>
      </c>
      <c r="B2582" s="1">
        <v>1.50804</v>
      </c>
      <c r="C2582" s="1">
        <v>1195.3310610000001</v>
      </c>
      <c r="D2582" s="1">
        <v>20.047930000000001</v>
      </c>
    </row>
    <row r="2583" spans="1:4">
      <c r="A2583" s="27">
        <v>42425.845802626303</v>
      </c>
      <c r="B2583" s="1">
        <v>1.511374</v>
      </c>
      <c r="C2583" s="1">
        <v>1196.41247</v>
      </c>
      <c r="D2583" s="1">
        <v>20.047930000000001</v>
      </c>
    </row>
    <row r="2584" spans="1:4">
      <c r="A2584" s="27">
        <v>42425.8458142128</v>
      </c>
      <c r="B2584" s="1">
        <v>1.50804</v>
      </c>
      <c r="C2584" s="1">
        <v>1196.6566600000001</v>
      </c>
      <c r="D2584" s="1">
        <v>20.058398</v>
      </c>
    </row>
    <row r="2585" spans="1:4">
      <c r="A2585" s="27">
        <v>42425.8458257815</v>
      </c>
      <c r="B2585" s="1">
        <v>1.504707</v>
      </c>
      <c r="C2585" s="1">
        <v>1197.2845749999999</v>
      </c>
      <c r="D2585" s="1">
        <v>20.047930000000001</v>
      </c>
    </row>
    <row r="2586" spans="1:4">
      <c r="A2586" s="27">
        <v>42425.845837369903</v>
      </c>
      <c r="B2586" s="1">
        <v>1.501374</v>
      </c>
      <c r="C2586" s="1">
        <v>1194.5287249999999</v>
      </c>
      <c r="D2586" s="1">
        <v>20.037462000000001</v>
      </c>
    </row>
    <row r="2587" spans="1:4">
      <c r="A2587" s="27">
        <v>42425.845848957302</v>
      </c>
      <c r="B2587" s="1">
        <v>1.504707</v>
      </c>
      <c r="C2587" s="1">
        <v>1196.796196</v>
      </c>
      <c r="D2587" s="1">
        <v>20.047930000000001</v>
      </c>
    </row>
    <row r="2588" spans="1:4">
      <c r="A2588" s="27">
        <v>42425.845860526701</v>
      </c>
      <c r="B2588" s="1">
        <v>1.501374</v>
      </c>
      <c r="C2588" s="1">
        <v>1198.1915630000001</v>
      </c>
      <c r="D2588" s="1">
        <v>20.058398</v>
      </c>
    </row>
    <row r="2589" spans="1:4">
      <c r="A2589" s="27">
        <v>42425.845872116202</v>
      </c>
      <c r="B2589" s="1">
        <v>1.49804</v>
      </c>
      <c r="C2589" s="1">
        <v>1194.2147669999999</v>
      </c>
      <c r="D2589" s="1">
        <v>20.037462000000001</v>
      </c>
    </row>
    <row r="2590" spans="1:4">
      <c r="A2590" s="27">
        <v>42425.845883702801</v>
      </c>
      <c r="B2590" s="1">
        <v>1.501374</v>
      </c>
      <c r="C2590" s="1">
        <v>1196.8310799999999</v>
      </c>
      <c r="D2590" s="1">
        <v>20.047930000000001</v>
      </c>
    </row>
    <row r="2591" spans="1:4">
      <c r="A2591" s="27">
        <v>42425.845895270599</v>
      </c>
      <c r="B2591" s="1">
        <v>1.49804</v>
      </c>
      <c r="C2591" s="1">
        <v>1194.73803</v>
      </c>
      <c r="D2591" s="1">
        <v>20.058398</v>
      </c>
    </row>
    <row r="2592" spans="1:4">
      <c r="A2592" s="27">
        <v>42425.845906859002</v>
      </c>
      <c r="B2592" s="1">
        <v>1.501374</v>
      </c>
      <c r="C2592" s="1">
        <v>1196.5868909999999</v>
      </c>
      <c r="D2592" s="1">
        <v>20.058398</v>
      </c>
    </row>
    <row r="2593" spans="1:4">
      <c r="A2593" s="27">
        <v>42425.845918445702</v>
      </c>
      <c r="B2593" s="1">
        <v>1.49804</v>
      </c>
      <c r="C2593" s="1">
        <v>1196.552007</v>
      </c>
      <c r="D2593" s="1">
        <v>20.047930000000001</v>
      </c>
    </row>
    <row r="2594" spans="1:4">
      <c r="A2594" s="27">
        <v>42425.845930012503</v>
      </c>
      <c r="B2594" s="1">
        <v>1.494707</v>
      </c>
      <c r="C2594" s="1">
        <v>1196.6217750000001</v>
      </c>
      <c r="D2594" s="1">
        <v>20.037462000000001</v>
      </c>
    </row>
    <row r="2595" spans="1:4">
      <c r="A2595" s="27">
        <v>42425.845941608</v>
      </c>
      <c r="B2595" s="1">
        <v>1.491374</v>
      </c>
      <c r="C2595" s="1">
        <v>1196.9008490000001</v>
      </c>
      <c r="D2595" s="1">
        <v>20.037462000000001</v>
      </c>
    </row>
    <row r="2596" spans="1:4">
      <c r="A2596" s="27">
        <v>42425.8459531935</v>
      </c>
      <c r="B2596" s="1">
        <v>1.48804</v>
      </c>
      <c r="C2596" s="1">
        <v>1196.6217750000001</v>
      </c>
      <c r="D2596" s="1">
        <v>20.047930000000001</v>
      </c>
    </row>
    <row r="2597" spans="1:4">
      <c r="A2597" s="27">
        <v>42425.845964759297</v>
      </c>
      <c r="B2597" s="1">
        <v>1.491374</v>
      </c>
      <c r="C2597" s="1">
        <v>1194.31942</v>
      </c>
      <c r="D2597" s="1">
        <v>20.068866</v>
      </c>
    </row>
    <row r="2598" spans="1:4">
      <c r="A2598" s="27">
        <v>42425.845976331599</v>
      </c>
      <c r="B2598" s="1">
        <v>1.494707</v>
      </c>
      <c r="C2598" s="1">
        <v>1195.8892080000001</v>
      </c>
      <c r="D2598" s="1">
        <v>20.058398</v>
      </c>
    </row>
    <row r="2599" spans="1:4">
      <c r="A2599" s="27">
        <v>42425.845987912697</v>
      </c>
      <c r="B2599" s="1">
        <v>1.491374</v>
      </c>
      <c r="C2599" s="1">
        <v>1198.4008679999999</v>
      </c>
      <c r="D2599" s="1">
        <v>20.058398</v>
      </c>
    </row>
    <row r="2600" spans="1:4">
      <c r="A2600" s="27">
        <v>42425.845999484998</v>
      </c>
      <c r="B2600" s="1">
        <v>1.48804</v>
      </c>
      <c r="C2600" s="1">
        <v>1193.65662</v>
      </c>
      <c r="D2600" s="1">
        <v>20.037462000000001</v>
      </c>
    </row>
    <row r="2601" spans="1:4">
      <c r="A2601" s="27">
        <v>42425.846011076501</v>
      </c>
      <c r="B2601" s="1">
        <v>1.491374</v>
      </c>
      <c r="C2601" s="1">
        <v>1195.4357130000001</v>
      </c>
      <c r="D2601" s="1">
        <v>20.058398</v>
      </c>
    </row>
    <row r="2602" spans="1:4">
      <c r="A2602" s="28">
        <v>42425.846022645397</v>
      </c>
      <c r="B2602" s="1">
        <v>1.494707</v>
      </c>
      <c r="C2602" s="1">
        <v>1198.9938990000001</v>
      </c>
      <c r="D2602" s="1">
        <v>20.058398</v>
      </c>
    </row>
    <row r="2603" spans="1:4">
      <c r="A2603" s="28">
        <v>42425.846034214199</v>
      </c>
      <c r="B2603" s="1">
        <v>1.491374</v>
      </c>
      <c r="C2603" s="1">
        <v>1196.8310799999999</v>
      </c>
      <c r="D2603" s="1">
        <v>20.058398</v>
      </c>
    </row>
    <row r="2604" spans="1:4">
      <c r="A2604" s="28">
        <v>42425.846045798302</v>
      </c>
      <c r="B2604" s="1">
        <v>1.494707</v>
      </c>
      <c r="C2604" s="1">
        <v>1195.505482</v>
      </c>
      <c r="D2604" s="1">
        <v>20.058398</v>
      </c>
    </row>
    <row r="2605" spans="1:4">
      <c r="A2605" s="28">
        <v>42425.846057383103</v>
      </c>
      <c r="B2605" s="1">
        <v>1.49804</v>
      </c>
      <c r="C2605" s="1">
        <v>1193.691505</v>
      </c>
      <c r="D2605" s="1">
        <v>20.068866</v>
      </c>
    </row>
    <row r="2606" spans="1:4">
      <c r="A2606" s="28">
        <v>42425.846068949402</v>
      </c>
      <c r="B2606" s="1">
        <v>1.501374</v>
      </c>
      <c r="C2606" s="1">
        <v>1192.6449789999999</v>
      </c>
      <c r="D2606" s="1">
        <v>20.047930000000001</v>
      </c>
    </row>
    <row r="2607" spans="1:4">
      <c r="A2607" s="28">
        <v>42425.846080542004</v>
      </c>
      <c r="B2607" s="1">
        <v>1.504707</v>
      </c>
      <c r="C2607" s="1">
        <v>1194.598493</v>
      </c>
      <c r="D2607" s="1">
        <v>20.047930000000001</v>
      </c>
    </row>
    <row r="2608" spans="1:4">
      <c r="A2608" s="28">
        <v>42425.846092110398</v>
      </c>
      <c r="B2608" s="1">
        <v>1.501374</v>
      </c>
      <c r="C2608" s="1">
        <v>1192.4007899999999</v>
      </c>
      <c r="D2608" s="1">
        <v>20.037462000000001</v>
      </c>
    </row>
    <row r="2609" spans="1:4">
      <c r="A2609" s="28">
        <v>42425.846103701297</v>
      </c>
      <c r="B2609" s="1">
        <v>1.504707</v>
      </c>
      <c r="C2609" s="1">
        <v>1192.6798630000001</v>
      </c>
      <c r="D2609" s="1">
        <v>20.058398</v>
      </c>
    </row>
    <row r="2610" spans="1:4">
      <c r="A2610" s="28">
        <v>42425.846115272303</v>
      </c>
      <c r="B2610" s="1">
        <v>1.50804</v>
      </c>
      <c r="C2610" s="1">
        <v>1194.110115</v>
      </c>
      <c r="D2610" s="1">
        <v>20.058398</v>
      </c>
    </row>
    <row r="2611" spans="1:4">
      <c r="A2611" s="28">
        <v>42425.846126842203</v>
      </c>
      <c r="B2611" s="1">
        <v>1.504707</v>
      </c>
      <c r="C2611" s="1">
        <v>1195.8194390000001</v>
      </c>
      <c r="D2611" s="1">
        <v>20.058398</v>
      </c>
    </row>
    <row r="2612" spans="1:4">
      <c r="A2612" s="28">
        <v>42425.846138431902</v>
      </c>
      <c r="B2612" s="1">
        <v>1.501374</v>
      </c>
      <c r="C2612" s="1">
        <v>1192.610095</v>
      </c>
      <c r="D2612" s="1">
        <v>20.037462000000001</v>
      </c>
    </row>
    <row r="2613" spans="1:4">
      <c r="A2613" s="28">
        <v>42425.846150006597</v>
      </c>
      <c r="B2613" s="1">
        <v>1.504707</v>
      </c>
      <c r="C2613" s="1">
        <v>1194.31942</v>
      </c>
      <c r="D2613" s="1">
        <v>20.047930000000001</v>
      </c>
    </row>
    <row r="2614" spans="1:4">
      <c r="A2614" s="28">
        <v>42425.846161592599</v>
      </c>
      <c r="B2614" s="1">
        <v>1.501374</v>
      </c>
      <c r="C2614" s="1">
        <v>1194.2496510000001</v>
      </c>
      <c r="D2614" s="1">
        <v>20.047930000000001</v>
      </c>
    </row>
    <row r="2615" spans="1:4">
      <c r="A2615" s="28">
        <v>42425.846173160797</v>
      </c>
      <c r="B2615" s="1">
        <v>1.49804</v>
      </c>
      <c r="C2615" s="1">
        <v>1194.7031460000001</v>
      </c>
      <c r="D2615" s="1">
        <v>20.047930000000001</v>
      </c>
    </row>
    <row r="2616" spans="1:4">
      <c r="A2616" s="28">
        <v>42425.846184743503</v>
      </c>
      <c r="B2616" s="1">
        <v>1.494707</v>
      </c>
      <c r="C2616" s="1">
        <v>1194.31942</v>
      </c>
      <c r="D2616" s="1">
        <v>20.058398</v>
      </c>
    </row>
    <row r="2617" spans="1:4">
      <c r="A2617" s="28">
        <v>42425.846196315601</v>
      </c>
      <c r="B2617" s="1">
        <v>1.49804</v>
      </c>
      <c r="C2617" s="1">
        <v>1194.9473350000001</v>
      </c>
      <c r="D2617" s="1">
        <v>20.047930000000001</v>
      </c>
    </row>
    <row r="2618" spans="1:4">
      <c r="A2618" s="28">
        <v>42425.846207900999</v>
      </c>
      <c r="B2618" s="1">
        <v>1.494707</v>
      </c>
      <c r="C2618" s="1">
        <v>1193.23801</v>
      </c>
      <c r="D2618" s="1">
        <v>20.058398</v>
      </c>
    </row>
    <row r="2619" spans="1:4">
      <c r="A2619" s="28">
        <v>42425.846219475497</v>
      </c>
      <c r="B2619" s="1">
        <v>1.49804</v>
      </c>
      <c r="C2619" s="1">
        <v>1192.6449789999999</v>
      </c>
      <c r="D2619" s="1">
        <v>20.047930000000001</v>
      </c>
    </row>
    <row r="2620" spans="1:4">
      <c r="A2620" s="28">
        <v>42425.846231064002</v>
      </c>
      <c r="B2620" s="1">
        <v>1.501374</v>
      </c>
      <c r="C2620" s="1">
        <v>1195.8194390000001</v>
      </c>
      <c r="D2620" s="1">
        <v>20.037462000000001</v>
      </c>
    </row>
    <row r="2621" spans="1:4">
      <c r="A2621" s="28">
        <v>42425.846242628497</v>
      </c>
      <c r="B2621" s="1">
        <v>1.49804</v>
      </c>
      <c r="C2621" s="1">
        <v>1194.6682619999999</v>
      </c>
      <c r="D2621" s="1">
        <v>20.058398</v>
      </c>
    </row>
    <row r="2622" spans="1:4">
      <c r="A2622" s="28">
        <v>42425.846254210497</v>
      </c>
      <c r="B2622" s="1">
        <v>1.494707</v>
      </c>
      <c r="C2622" s="1">
        <v>1197.3892269999999</v>
      </c>
      <c r="D2622" s="1">
        <v>20.037462000000001</v>
      </c>
    </row>
    <row r="2623" spans="1:4">
      <c r="A2623" s="28">
        <v>42425.846265794797</v>
      </c>
      <c r="B2623" s="1">
        <v>1.491374</v>
      </c>
      <c r="C2623" s="1">
        <v>1195.5403659999999</v>
      </c>
      <c r="D2623" s="1">
        <v>20.047930000000001</v>
      </c>
    </row>
    <row r="2624" spans="1:4">
      <c r="A2624" s="28">
        <v>42425.846277380799</v>
      </c>
      <c r="B2624" s="1">
        <v>1.494707</v>
      </c>
      <c r="C2624" s="1">
        <v>1196.0985129999999</v>
      </c>
      <c r="D2624" s="1">
        <v>20.058398</v>
      </c>
    </row>
    <row r="2625" spans="1:4">
      <c r="A2625" s="28">
        <v>42425.8462889535</v>
      </c>
      <c r="B2625" s="1">
        <v>1.491374</v>
      </c>
      <c r="C2625" s="1">
        <v>1193.9008100000001</v>
      </c>
      <c r="D2625" s="1">
        <v>20.037462000000001</v>
      </c>
    </row>
    <row r="2626" spans="1:4">
      <c r="A2626" s="28">
        <v>42425.846300521698</v>
      </c>
      <c r="B2626" s="1">
        <v>1.494707</v>
      </c>
      <c r="C2626" s="1">
        <v>1197.5636480000001</v>
      </c>
      <c r="D2626" s="1">
        <v>20.047930000000001</v>
      </c>
    </row>
    <row r="2627" spans="1:4">
      <c r="A2627" s="28">
        <v>42425.846312117697</v>
      </c>
      <c r="B2627" s="1">
        <v>1.491374</v>
      </c>
      <c r="C2627" s="1">
        <v>1197.3194590000001</v>
      </c>
      <c r="D2627" s="1">
        <v>20.037462000000001</v>
      </c>
    </row>
    <row r="2628" spans="1:4">
      <c r="A2628" s="28">
        <v>42425.8463236811</v>
      </c>
      <c r="B2628" s="1">
        <v>1.48804</v>
      </c>
      <c r="C2628" s="1">
        <v>1195.226408</v>
      </c>
      <c r="D2628" s="1">
        <v>20.047930000000001</v>
      </c>
    </row>
    <row r="2629" spans="1:4">
      <c r="A2629" s="28">
        <v>42425.846335262599</v>
      </c>
      <c r="B2629" s="1">
        <v>1.491374</v>
      </c>
      <c r="C2629" s="1">
        <v>1196.447355</v>
      </c>
      <c r="D2629" s="1">
        <v>20.037462000000001</v>
      </c>
    </row>
    <row r="2630" spans="1:4">
      <c r="A2630" s="28">
        <v>42425.846346849299</v>
      </c>
      <c r="B2630" s="1">
        <v>1.48804</v>
      </c>
      <c r="C2630" s="1">
        <v>1195.261293</v>
      </c>
      <c r="D2630" s="1">
        <v>20.047930000000001</v>
      </c>
    </row>
    <row r="2631" spans="1:4">
      <c r="A2631" s="28">
        <v>42425.846358424402</v>
      </c>
      <c r="B2631" s="1">
        <v>1.491374</v>
      </c>
      <c r="C2631" s="1">
        <v>1194.493841</v>
      </c>
      <c r="D2631" s="1">
        <v>20.037462000000001</v>
      </c>
    </row>
    <row r="2632" spans="1:4">
      <c r="A2632" s="28">
        <v>42425.846369990199</v>
      </c>
      <c r="B2632" s="1">
        <v>1.494707</v>
      </c>
      <c r="C2632" s="1">
        <v>1195.226408</v>
      </c>
      <c r="D2632" s="1">
        <v>20.047930000000001</v>
      </c>
    </row>
    <row r="2633" spans="1:4">
      <c r="A2633" s="28">
        <v>42425.846381584597</v>
      </c>
      <c r="B2633" s="1">
        <v>1.49804</v>
      </c>
      <c r="C2633" s="1">
        <v>1192.7147480000001</v>
      </c>
      <c r="D2633" s="1">
        <v>20.047930000000001</v>
      </c>
    </row>
    <row r="2634" spans="1:4">
      <c r="A2634" s="28">
        <v>42425.846393150903</v>
      </c>
      <c r="B2634" s="1">
        <v>1.501374</v>
      </c>
      <c r="C2634" s="1">
        <v>1192.6798630000001</v>
      </c>
      <c r="D2634" s="1">
        <v>20.047930000000001</v>
      </c>
    </row>
    <row r="2635" spans="1:4">
      <c r="A2635" s="28">
        <v>42425.846404725598</v>
      </c>
      <c r="B2635" s="1">
        <v>1.504707</v>
      </c>
      <c r="C2635" s="1">
        <v>1191.5984539999999</v>
      </c>
      <c r="D2635" s="1">
        <v>20.058398</v>
      </c>
    </row>
    <row r="2636" spans="1:4">
      <c r="A2636" s="28">
        <v>42425.846416313798</v>
      </c>
      <c r="B2636" s="1">
        <v>1.50804</v>
      </c>
      <c r="C2636" s="1">
        <v>1191.98218</v>
      </c>
      <c r="D2636" s="1">
        <v>20.047930000000001</v>
      </c>
    </row>
    <row r="2637" spans="1:4">
      <c r="A2637" s="28">
        <v>42425.846427900702</v>
      </c>
      <c r="B2637" s="1">
        <v>1.511374</v>
      </c>
      <c r="C2637" s="1">
        <v>1193.5170840000001</v>
      </c>
      <c r="D2637" s="1">
        <v>20.047930000000001</v>
      </c>
    </row>
    <row r="2638" spans="1:4">
      <c r="A2638" s="28">
        <v>42425.846439473004</v>
      </c>
      <c r="B2638" s="1">
        <v>1.50804</v>
      </c>
      <c r="C2638" s="1">
        <v>1190.5868129999999</v>
      </c>
      <c r="D2638" s="1">
        <v>20.047930000000001</v>
      </c>
    </row>
    <row r="2639" spans="1:4">
      <c r="A2639" s="28">
        <v>42425.8464510626</v>
      </c>
      <c r="B2639" s="1">
        <v>1.511374</v>
      </c>
      <c r="C2639" s="1">
        <v>1194.31942</v>
      </c>
      <c r="D2639" s="1">
        <v>20.047930000000001</v>
      </c>
    </row>
    <row r="2640" spans="1:4">
      <c r="A2640" s="28">
        <v>42425.846462631802</v>
      </c>
      <c r="B2640" s="1">
        <v>1.50804</v>
      </c>
      <c r="C2640" s="1">
        <v>1193.796157</v>
      </c>
      <c r="D2640" s="1">
        <v>20.058398</v>
      </c>
    </row>
    <row r="2641" spans="1:4">
      <c r="A2641" s="28">
        <v>42425.846474206599</v>
      </c>
      <c r="B2641" s="1">
        <v>1.504707</v>
      </c>
      <c r="C2641" s="1">
        <v>1194.4589559999999</v>
      </c>
      <c r="D2641" s="1">
        <v>20.058398</v>
      </c>
    </row>
    <row r="2642" spans="1:4">
      <c r="A2642" s="28">
        <v>42425.846485794398</v>
      </c>
      <c r="B2642" s="1">
        <v>1.501374</v>
      </c>
      <c r="C2642" s="1">
        <v>1194.73803</v>
      </c>
      <c r="D2642" s="1">
        <v>20.047930000000001</v>
      </c>
    </row>
    <row r="2643" spans="1:4">
      <c r="A2643" s="28">
        <v>42425.8464973683</v>
      </c>
      <c r="B2643" s="1">
        <v>1.49804</v>
      </c>
      <c r="C2643" s="1">
        <v>1195.0519870000001</v>
      </c>
      <c r="D2643" s="1">
        <v>20.047930000000001</v>
      </c>
    </row>
    <row r="2644" spans="1:4">
      <c r="A2644" s="28">
        <v>42425.8465089362</v>
      </c>
      <c r="B2644" s="1">
        <v>1.494707</v>
      </c>
      <c r="C2644" s="1">
        <v>1196.063629</v>
      </c>
      <c r="D2644" s="1">
        <v>20.068866</v>
      </c>
    </row>
    <row r="2645" spans="1:4">
      <c r="A2645" s="28">
        <v>42425.8465205135</v>
      </c>
      <c r="B2645" s="1">
        <v>1.491374</v>
      </c>
      <c r="C2645" s="1">
        <v>1196.2729340000001</v>
      </c>
      <c r="D2645" s="1">
        <v>20.037462000000001</v>
      </c>
    </row>
    <row r="2646" spans="1:4">
      <c r="A2646" s="28">
        <v>42425.846532084201</v>
      </c>
      <c r="B2646" s="1">
        <v>1.48804</v>
      </c>
      <c r="C2646" s="1">
        <v>1192.7845159999999</v>
      </c>
      <c r="D2646" s="1">
        <v>20.058398</v>
      </c>
    </row>
    <row r="2647" spans="1:4">
      <c r="A2647" s="28">
        <v>42425.846543661501</v>
      </c>
      <c r="B2647" s="1">
        <v>1.491374</v>
      </c>
      <c r="C2647" s="1">
        <v>1194.7729139999999</v>
      </c>
      <c r="D2647" s="1">
        <v>20.037462000000001</v>
      </c>
    </row>
    <row r="2648" spans="1:4">
      <c r="A2648" s="28">
        <v>42425.8465552411</v>
      </c>
      <c r="B2648" s="1">
        <v>1.48804</v>
      </c>
      <c r="C2648" s="1">
        <v>1192.8194000000001</v>
      </c>
      <c r="D2648" s="1">
        <v>20.037462000000001</v>
      </c>
    </row>
    <row r="2649" spans="1:4">
      <c r="A2649" s="28">
        <v>42425.846566817199</v>
      </c>
      <c r="B2649" s="1">
        <v>1.491374</v>
      </c>
      <c r="C2649" s="1">
        <v>1193.8659250000001</v>
      </c>
      <c r="D2649" s="1">
        <v>20.037462000000001</v>
      </c>
    </row>
    <row r="2650" spans="1:4">
      <c r="A2650" s="28">
        <v>42425.846578385797</v>
      </c>
      <c r="B2650" s="1">
        <v>1.494707</v>
      </c>
      <c r="C2650" s="1">
        <v>1191.56357</v>
      </c>
      <c r="D2650" s="1">
        <v>20.058398</v>
      </c>
    </row>
    <row r="2651" spans="1:4">
      <c r="A2651" s="28">
        <v>42425.846589970497</v>
      </c>
      <c r="B2651" s="1">
        <v>1.49804</v>
      </c>
      <c r="C2651" s="1">
        <v>1192.7845159999999</v>
      </c>
      <c r="D2651" s="1">
        <v>20.058398</v>
      </c>
    </row>
    <row r="2652" spans="1:4">
      <c r="A2652" s="28">
        <v>42425.8466015581</v>
      </c>
      <c r="B2652" s="1">
        <v>1.501374</v>
      </c>
      <c r="C2652" s="1">
        <v>1192.8194000000001</v>
      </c>
      <c r="D2652" s="1">
        <v>20.047930000000001</v>
      </c>
    </row>
    <row r="2653" spans="1:4">
      <c r="A2653" s="28">
        <v>42425.846613127302</v>
      </c>
      <c r="B2653" s="1">
        <v>1.504707</v>
      </c>
      <c r="C2653" s="1">
        <v>1194.6682619999999</v>
      </c>
      <c r="D2653" s="1">
        <v>20.037462000000001</v>
      </c>
    </row>
    <row r="2654" spans="1:4">
      <c r="A2654" s="28">
        <v>42425.8466247057</v>
      </c>
      <c r="B2654" s="1">
        <v>1.501374</v>
      </c>
      <c r="C2654" s="1">
        <v>1193.796157</v>
      </c>
      <c r="D2654" s="1">
        <v>20.068866</v>
      </c>
    </row>
    <row r="2655" spans="1:4">
      <c r="A2655" s="28">
        <v>42425.846636276103</v>
      </c>
      <c r="B2655" s="1">
        <v>1.49804</v>
      </c>
      <c r="C2655" s="1">
        <v>1194.73803</v>
      </c>
      <c r="D2655" s="1">
        <v>20.047930000000001</v>
      </c>
    </row>
    <row r="2656" spans="1:4">
      <c r="A2656" s="28">
        <v>42425.846647862098</v>
      </c>
      <c r="B2656" s="1">
        <v>1.494707</v>
      </c>
      <c r="C2656" s="1">
        <v>1194.877567</v>
      </c>
      <c r="D2656" s="1">
        <v>20.058398</v>
      </c>
    </row>
    <row r="2657" spans="1:4">
      <c r="A2657" s="28">
        <v>42425.846659447401</v>
      </c>
      <c r="B2657" s="1">
        <v>1.491374</v>
      </c>
      <c r="C2657" s="1">
        <v>1192.889169</v>
      </c>
      <c r="D2657" s="1">
        <v>20.037462000000001</v>
      </c>
    </row>
    <row r="2658" spans="1:4">
      <c r="A2658" s="28">
        <v>42425.846671019201</v>
      </c>
      <c r="B2658" s="1">
        <v>1.494707</v>
      </c>
      <c r="C2658" s="1">
        <v>1194.493841</v>
      </c>
      <c r="D2658" s="1">
        <v>20.047930000000001</v>
      </c>
    </row>
    <row r="2659" spans="1:4">
      <c r="A2659" s="28">
        <v>42425.846682596602</v>
      </c>
      <c r="B2659" s="1">
        <v>1.491374</v>
      </c>
      <c r="C2659" s="1">
        <v>1194.2147669999999</v>
      </c>
      <c r="D2659" s="1">
        <v>20.058398</v>
      </c>
    </row>
    <row r="2660" spans="1:4">
      <c r="A2660" s="28">
        <v>42425.846694167303</v>
      </c>
      <c r="B2660" s="1">
        <v>1.48804</v>
      </c>
      <c r="C2660" s="1">
        <v>1194.2496510000001</v>
      </c>
      <c r="D2660" s="1">
        <v>20.047930000000001</v>
      </c>
    </row>
    <row r="2661" spans="1:4">
      <c r="A2661" s="28">
        <v>42425.846705746699</v>
      </c>
      <c r="B2661" s="1">
        <v>1.484707</v>
      </c>
      <c r="C2661" s="1">
        <v>1194.424072</v>
      </c>
      <c r="D2661" s="1">
        <v>20.058398</v>
      </c>
    </row>
    <row r="2662" spans="1:4">
      <c r="A2662" s="28">
        <v>42425.846717315399</v>
      </c>
      <c r="B2662" s="1">
        <v>1.481374</v>
      </c>
      <c r="C2662" s="1">
        <v>1193.9705779999999</v>
      </c>
      <c r="D2662" s="1">
        <v>20.058398</v>
      </c>
    </row>
    <row r="2663" spans="1:4">
      <c r="A2663" s="28">
        <v>42425.846728898097</v>
      </c>
      <c r="B2663" s="1">
        <v>1.484707</v>
      </c>
      <c r="C2663" s="1">
        <v>1195.7147869999999</v>
      </c>
      <c r="D2663" s="1">
        <v>20.058398</v>
      </c>
    </row>
    <row r="2664" spans="1:4">
      <c r="A2664" s="28">
        <v>42425.846740482499</v>
      </c>
      <c r="B2664" s="1">
        <v>1.481374</v>
      </c>
      <c r="C2664" s="1">
        <v>1194.9473350000001</v>
      </c>
      <c r="D2664" s="1">
        <v>20.058398</v>
      </c>
    </row>
    <row r="2665" spans="1:4">
      <c r="A2665" s="28">
        <v>42425.846752059602</v>
      </c>
      <c r="B2665" s="1">
        <v>1.47804</v>
      </c>
      <c r="C2665" s="1">
        <v>1194.424072</v>
      </c>
      <c r="D2665" s="1">
        <v>20.037462000000001</v>
      </c>
    </row>
    <row r="2666" spans="1:4">
      <c r="A2666" s="28">
        <v>42425.846763643996</v>
      </c>
      <c r="B2666" s="1">
        <v>1.481374</v>
      </c>
      <c r="C2666" s="1">
        <v>1194.040346</v>
      </c>
      <c r="D2666" s="1">
        <v>20.026993999999998</v>
      </c>
    </row>
    <row r="2667" spans="1:4">
      <c r="A2667" s="28">
        <v>42425.846775217702</v>
      </c>
      <c r="B2667" s="1">
        <v>1.484707</v>
      </c>
      <c r="C2667" s="1">
        <v>1194.493841</v>
      </c>
      <c r="D2667" s="1">
        <v>20.037462000000001</v>
      </c>
    </row>
    <row r="2668" spans="1:4">
      <c r="A2668" s="28">
        <v>42425.846786783201</v>
      </c>
      <c r="B2668" s="1">
        <v>1.48804</v>
      </c>
      <c r="C2668" s="1">
        <v>1194.1449990000001</v>
      </c>
      <c r="D2668" s="1">
        <v>20.058398</v>
      </c>
    </row>
    <row r="2669" spans="1:4">
      <c r="A2669" s="28">
        <v>42425.846798367602</v>
      </c>
      <c r="B2669" s="1">
        <v>1.491374</v>
      </c>
      <c r="C2669" s="1">
        <v>1191.7031059999999</v>
      </c>
      <c r="D2669" s="1">
        <v>20.037462000000001</v>
      </c>
    </row>
    <row r="2670" spans="1:4">
      <c r="A2670" s="28">
        <v>42425.846809938601</v>
      </c>
      <c r="B2670" s="1">
        <v>1.494707</v>
      </c>
      <c r="C2670" s="1">
        <v>1191.2147279999999</v>
      </c>
      <c r="D2670" s="1">
        <v>20.058398</v>
      </c>
    </row>
    <row r="2671" spans="1:4">
      <c r="A2671" s="28">
        <v>42425.846821515901</v>
      </c>
      <c r="B2671" s="1">
        <v>1.49804</v>
      </c>
      <c r="C2671" s="1">
        <v>1196.8310799999999</v>
      </c>
      <c r="D2671" s="1">
        <v>20.058398</v>
      </c>
    </row>
    <row r="2672" spans="1:4">
      <c r="A2672" s="28">
        <v>42425.846833087802</v>
      </c>
      <c r="B2672" s="1">
        <v>1.494707</v>
      </c>
      <c r="C2672" s="1">
        <v>1194.040346</v>
      </c>
      <c r="D2672" s="1">
        <v>20.037462000000001</v>
      </c>
    </row>
    <row r="2673" spans="1:4">
      <c r="A2673" s="28">
        <v>42425.8468446611</v>
      </c>
      <c r="B2673" s="1">
        <v>1.49804</v>
      </c>
      <c r="C2673" s="1">
        <v>1196.41247</v>
      </c>
      <c r="D2673" s="1">
        <v>20.058398</v>
      </c>
    </row>
    <row r="2674" spans="1:4">
      <c r="A2674" s="28">
        <v>42425.846856231299</v>
      </c>
      <c r="B2674" s="1">
        <v>1.494707</v>
      </c>
      <c r="C2674" s="1">
        <v>1195.0868720000001</v>
      </c>
      <c r="D2674" s="1">
        <v>20.058398</v>
      </c>
    </row>
    <row r="2675" spans="1:4">
      <c r="A2675" s="28">
        <v>42425.846867821798</v>
      </c>
      <c r="B2675" s="1">
        <v>1.49804</v>
      </c>
      <c r="C2675" s="1">
        <v>1195.749671</v>
      </c>
      <c r="D2675" s="1">
        <v>20.058398</v>
      </c>
    </row>
    <row r="2676" spans="1:4">
      <c r="A2676" s="28">
        <v>42425.846879397803</v>
      </c>
      <c r="B2676" s="1">
        <v>1.494707</v>
      </c>
      <c r="C2676" s="1">
        <v>1197.1450380000001</v>
      </c>
      <c r="D2676" s="1">
        <v>20.037462000000001</v>
      </c>
    </row>
    <row r="2677" spans="1:4">
      <c r="A2677" s="28">
        <v>42425.846890961999</v>
      </c>
      <c r="B2677" s="1">
        <v>1.491374</v>
      </c>
      <c r="C2677" s="1">
        <v>1196.796196</v>
      </c>
      <c r="D2677" s="1">
        <v>20.058398</v>
      </c>
    </row>
    <row r="2678" spans="1:4">
      <c r="A2678" s="28">
        <v>42425.8469025577</v>
      </c>
      <c r="B2678" s="1">
        <v>1.48804</v>
      </c>
      <c r="C2678" s="1">
        <v>1194.7729139999999</v>
      </c>
      <c r="D2678" s="1">
        <v>20.037462000000001</v>
      </c>
    </row>
    <row r="2679" spans="1:4">
      <c r="A2679" s="28">
        <v>42425.846914142203</v>
      </c>
      <c r="B2679" s="1">
        <v>1.491374</v>
      </c>
      <c r="C2679" s="1">
        <v>1194.110115</v>
      </c>
      <c r="D2679" s="1">
        <v>20.037462000000001</v>
      </c>
    </row>
    <row r="2680" spans="1:4">
      <c r="A2680" s="28">
        <v>42425.8469257283</v>
      </c>
      <c r="B2680" s="1">
        <v>1.494707</v>
      </c>
      <c r="C2680" s="1">
        <v>1195.121756</v>
      </c>
      <c r="D2680" s="1">
        <v>20.047930000000001</v>
      </c>
    </row>
    <row r="2681" spans="1:4">
      <c r="A2681" s="28">
        <v>42425.846937296199</v>
      </c>
      <c r="B2681" s="1">
        <v>1.49804</v>
      </c>
      <c r="C2681" s="1">
        <v>1195.4357130000001</v>
      </c>
      <c r="D2681" s="1">
        <v>20.068866</v>
      </c>
    </row>
    <row r="2682" spans="1:4">
      <c r="A2682" s="28">
        <v>42425.8469488868</v>
      </c>
      <c r="B2682" s="1">
        <v>1.494707</v>
      </c>
      <c r="C2682" s="1">
        <v>1196.2031649999999</v>
      </c>
      <c r="D2682" s="1">
        <v>20.047930000000001</v>
      </c>
    </row>
    <row r="2683" spans="1:4">
      <c r="A2683" s="28">
        <v>42425.846960457799</v>
      </c>
      <c r="B2683" s="1">
        <v>1.491374</v>
      </c>
      <c r="C2683" s="1">
        <v>1193.412431</v>
      </c>
      <c r="D2683" s="1">
        <v>20.047930000000001</v>
      </c>
    </row>
    <row r="2684" spans="1:4">
      <c r="A2684" s="28">
        <v>42425.846972047497</v>
      </c>
      <c r="B2684" s="1">
        <v>1.494707</v>
      </c>
      <c r="C2684" s="1">
        <v>1194.2147669999999</v>
      </c>
      <c r="D2684" s="1">
        <v>20.058398</v>
      </c>
    </row>
    <row r="2685" spans="1:4">
      <c r="A2685" s="28">
        <v>42425.846983619696</v>
      </c>
      <c r="B2685" s="1">
        <v>1.49804</v>
      </c>
      <c r="C2685" s="1">
        <v>1193.23801</v>
      </c>
      <c r="D2685" s="1">
        <v>20.037462000000001</v>
      </c>
    </row>
    <row r="2686" spans="1:4">
      <c r="A2686" s="28">
        <v>42425.846995193897</v>
      </c>
      <c r="B2686" s="1">
        <v>1.501374</v>
      </c>
      <c r="C2686" s="1">
        <v>1192.7845159999999</v>
      </c>
      <c r="D2686" s="1">
        <v>20.047930000000001</v>
      </c>
    </row>
    <row r="2687" spans="1:4">
      <c r="A2687" s="28">
        <v>42425.847006763601</v>
      </c>
      <c r="B2687" s="1">
        <v>1.504707</v>
      </c>
      <c r="C2687" s="1">
        <v>1190.3077390000001</v>
      </c>
      <c r="D2687" s="1">
        <v>20.047930000000001</v>
      </c>
    </row>
    <row r="2688" spans="1:4">
      <c r="A2688" s="28">
        <v>42425.847018352899</v>
      </c>
      <c r="B2688" s="1">
        <v>1.50804</v>
      </c>
      <c r="C2688" s="1">
        <v>1193.133358</v>
      </c>
      <c r="D2688" s="1">
        <v>20.047930000000001</v>
      </c>
    </row>
    <row r="2689" spans="1:4">
      <c r="A2689" s="28">
        <v>42425.8470299404</v>
      </c>
      <c r="B2689" s="1">
        <v>1.504707</v>
      </c>
      <c r="C2689" s="1">
        <v>1192.7147480000001</v>
      </c>
      <c r="D2689" s="1">
        <v>20.047930000000001</v>
      </c>
    </row>
    <row r="2690" spans="1:4">
      <c r="A2690" s="28">
        <v>42425.847041528003</v>
      </c>
      <c r="B2690" s="1">
        <v>1.501374</v>
      </c>
      <c r="C2690" s="1">
        <v>1193.551968</v>
      </c>
      <c r="D2690" s="1">
        <v>20.058398</v>
      </c>
    </row>
    <row r="2691" spans="1:4">
      <c r="A2691" s="28">
        <v>42425.847053113001</v>
      </c>
      <c r="B2691" s="1">
        <v>1.49804</v>
      </c>
      <c r="C2691" s="1">
        <v>1197.214806</v>
      </c>
      <c r="D2691" s="1">
        <v>20.037462000000001</v>
      </c>
    </row>
    <row r="2692" spans="1:4">
      <c r="A2692" s="28">
        <v>42425.847064682202</v>
      </c>
      <c r="B2692" s="1">
        <v>1.494707</v>
      </c>
      <c r="C2692" s="1">
        <v>1193.8310409999999</v>
      </c>
      <c r="D2692" s="1">
        <v>20.037462000000001</v>
      </c>
    </row>
    <row r="2693" spans="1:4">
      <c r="A2693" s="28">
        <v>42425.847076269602</v>
      </c>
      <c r="B2693" s="1">
        <v>1.49804</v>
      </c>
      <c r="C2693" s="1">
        <v>1196.9706169999999</v>
      </c>
      <c r="D2693" s="1">
        <v>20.037462000000001</v>
      </c>
    </row>
    <row r="2694" spans="1:4">
      <c r="A2694" s="28">
        <v>42425.847087836999</v>
      </c>
      <c r="B2694" s="1">
        <v>1.494707</v>
      </c>
      <c r="C2694" s="1">
        <v>1191.807759</v>
      </c>
      <c r="D2694" s="1">
        <v>20.058398</v>
      </c>
    </row>
    <row r="2695" spans="1:4">
      <c r="A2695" s="28">
        <v>42425.847099413899</v>
      </c>
      <c r="B2695" s="1">
        <v>1.49804</v>
      </c>
      <c r="C2695" s="1">
        <v>1196.5171230000001</v>
      </c>
      <c r="D2695" s="1">
        <v>20.058398</v>
      </c>
    </row>
    <row r="2696" spans="1:4">
      <c r="A2696" s="28">
        <v>42425.847110985102</v>
      </c>
      <c r="B2696" s="1">
        <v>1.494707</v>
      </c>
      <c r="C2696" s="1">
        <v>1196.1333970000001</v>
      </c>
      <c r="D2696" s="1">
        <v>20.037462000000001</v>
      </c>
    </row>
    <row r="2697" spans="1:4">
      <c r="A2697" s="28">
        <v>42425.8471225705</v>
      </c>
      <c r="B2697" s="1">
        <v>1.491374</v>
      </c>
      <c r="C2697" s="1">
        <v>1194.563609</v>
      </c>
      <c r="D2697" s="1">
        <v>20.058398</v>
      </c>
    </row>
    <row r="2698" spans="1:4">
      <c r="A2698" s="28">
        <v>42425.847134157899</v>
      </c>
      <c r="B2698" s="1">
        <v>1.494707</v>
      </c>
      <c r="C2698" s="1">
        <v>1194.179883</v>
      </c>
      <c r="D2698" s="1">
        <v>20.047930000000001</v>
      </c>
    </row>
    <row r="2699" spans="1:4">
      <c r="A2699" s="28">
        <v>42425.847145730797</v>
      </c>
      <c r="B2699" s="1">
        <v>1.49804</v>
      </c>
      <c r="C2699" s="1">
        <v>1194.2845359999999</v>
      </c>
      <c r="D2699" s="1">
        <v>20.058398</v>
      </c>
    </row>
    <row r="2700" spans="1:4">
      <c r="A2700" s="28">
        <v>42425.8471573235</v>
      </c>
      <c r="B2700" s="1">
        <v>1.501374</v>
      </c>
      <c r="C2700" s="1">
        <v>1193.8310409999999</v>
      </c>
      <c r="D2700" s="1">
        <v>20.058398</v>
      </c>
    </row>
    <row r="2701" spans="1:4">
      <c r="A2701" s="28">
        <v>42425.8471688957</v>
      </c>
      <c r="B2701" s="1">
        <v>1.504707</v>
      </c>
      <c r="C2701" s="1">
        <v>1195.1566399999999</v>
      </c>
      <c r="D2701" s="1">
        <v>20.068866</v>
      </c>
    </row>
    <row r="2702" spans="1:4">
      <c r="A2702" s="29">
        <v>42425.847180465003</v>
      </c>
      <c r="B2702" s="1">
        <v>1.501374</v>
      </c>
      <c r="C2702" s="1">
        <v>1191.6333380000001</v>
      </c>
      <c r="D2702" s="1">
        <v>20.058398</v>
      </c>
    </row>
    <row r="2703" spans="1:4">
      <c r="A2703" s="29">
        <v>42425.847192040099</v>
      </c>
      <c r="B2703" s="1">
        <v>1.504707</v>
      </c>
      <c r="C2703" s="1">
        <v>1191.668222</v>
      </c>
      <c r="D2703" s="1">
        <v>20.037462000000001</v>
      </c>
    </row>
    <row r="2704" spans="1:4">
      <c r="A2704" s="29">
        <v>42425.847203619298</v>
      </c>
      <c r="B2704" s="1">
        <v>1.50804</v>
      </c>
      <c r="C2704" s="1">
        <v>1193.3426629999999</v>
      </c>
      <c r="D2704" s="1">
        <v>20.047930000000001</v>
      </c>
    </row>
    <row r="2705" spans="1:4">
      <c r="A2705" s="29">
        <v>42425.847215191498</v>
      </c>
      <c r="B2705" s="1">
        <v>1.504707</v>
      </c>
      <c r="C2705" s="1">
        <v>1193.935694</v>
      </c>
      <c r="D2705" s="1">
        <v>20.037462000000001</v>
      </c>
    </row>
    <row r="2706" spans="1:4">
      <c r="A2706" s="29">
        <v>42425.847226764301</v>
      </c>
      <c r="B2706" s="1">
        <v>1.501374</v>
      </c>
      <c r="C2706" s="1">
        <v>1193.935694</v>
      </c>
      <c r="D2706" s="1">
        <v>20.058398</v>
      </c>
    </row>
    <row r="2707" spans="1:4">
      <c r="A2707" s="29">
        <v>42425.847238336202</v>
      </c>
      <c r="B2707" s="1">
        <v>1.49804</v>
      </c>
      <c r="C2707" s="1">
        <v>1192.226369</v>
      </c>
      <c r="D2707" s="1">
        <v>20.047930000000001</v>
      </c>
    </row>
    <row r="2708" spans="1:4">
      <c r="A2708" s="29">
        <v>42425.847249931103</v>
      </c>
      <c r="B2708" s="1">
        <v>1.501374</v>
      </c>
      <c r="C2708" s="1">
        <v>1195.121756</v>
      </c>
      <c r="D2708" s="1">
        <v>20.058398</v>
      </c>
    </row>
    <row r="2709" spans="1:4">
      <c r="A2709" s="29">
        <v>42425.847261494397</v>
      </c>
      <c r="B2709" s="1">
        <v>1.49804</v>
      </c>
      <c r="C2709" s="1">
        <v>1196.865965</v>
      </c>
      <c r="D2709" s="1">
        <v>20.037462000000001</v>
      </c>
    </row>
    <row r="2710" spans="1:4">
      <c r="A2710" s="29">
        <v>42425.847273090498</v>
      </c>
      <c r="B2710" s="1">
        <v>1.494707</v>
      </c>
      <c r="C2710" s="1">
        <v>1194.7031460000001</v>
      </c>
      <c r="D2710" s="1">
        <v>20.047930000000001</v>
      </c>
    </row>
    <row r="2711" spans="1:4">
      <c r="A2711" s="29">
        <v>42425.8472846644</v>
      </c>
      <c r="B2711" s="1">
        <v>1.49804</v>
      </c>
      <c r="C2711" s="1">
        <v>1191.424033</v>
      </c>
      <c r="D2711" s="1">
        <v>20.047930000000001</v>
      </c>
    </row>
    <row r="2712" spans="1:4">
      <c r="A2712" s="29">
        <v>42425.8472962327</v>
      </c>
      <c r="B2712" s="1">
        <v>1.501374</v>
      </c>
      <c r="C2712" s="1">
        <v>1197.110154</v>
      </c>
      <c r="D2712" s="1">
        <v>20.037462000000001</v>
      </c>
    </row>
    <row r="2713" spans="1:4">
      <c r="A2713" s="29">
        <v>42425.8473078194</v>
      </c>
      <c r="B2713" s="1">
        <v>1.49804</v>
      </c>
      <c r="C2713" s="1">
        <v>1192.749632</v>
      </c>
      <c r="D2713" s="1">
        <v>20.058398</v>
      </c>
    </row>
    <row r="2714" spans="1:4">
      <c r="A2714" s="29">
        <v>42425.847319394699</v>
      </c>
      <c r="B2714" s="1">
        <v>1.501374</v>
      </c>
      <c r="C2714" s="1">
        <v>1195.924092</v>
      </c>
      <c r="D2714" s="1">
        <v>20.058398</v>
      </c>
    </row>
    <row r="2715" spans="1:4">
      <c r="A2715" s="29">
        <v>42425.847330968201</v>
      </c>
      <c r="B2715" s="1">
        <v>1.49804</v>
      </c>
      <c r="C2715" s="1">
        <v>1193.3426629999999</v>
      </c>
      <c r="D2715" s="1">
        <v>20.037462000000001</v>
      </c>
    </row>
    <row r="2716" spans="1:4">
      <c r="A2716" s="29">
        <v>42425.847342540801</v>
      </c>
      <c r="B2716" s="1">
        <v>1.501374</v>
      </c>
      <c r="C2716" s="1">
        <v>1194.9473350000001</v>
      </c>
      <c r="D2716" s="1">
        <v>20.047930000000001</v>
      </c>
    </row>
    <row r="2717" spans="1:4">
      <c r="A2717" s="29">
        <v>42425.847354112397</v>
      </c>
      <c r="B2717" s="1">
        <v>1.49804</v>
      </c>
      <c r="C2717" s="1">
        <v>1194.6333770000001</v>
      </c>
      <c r="D2717" s="1">
        <v>20.037462000000001</v>
      </c>
    </row>
    <row r="2718" spans="1:4">
      <c r="A2718" s="29">
        <v>42425.847365702903</v>
      </c>
      <c r="B2718" s="1">
        <v>1.494707</v>
      </c>
      <c r="C2718" s="1">
        <v>1196.552007</v>
      </c>
      <c r="D2718" s="1">
        <v>20.037462000000001</v>
      </c>
    </row>
    <row r="2719" spans="1:4">
      <c r="A2719" s="29">
        <v>42425.847377271399</v>
      </c>
      <c r="B2719" s="1">
        <v>1.491374</v>
      </c>
      <c r="C2719" s="1">
        <v>1195.1566399999999</v>
      </c>
      <c r="D2719" s="1">
        <v>20.058398</v>
      </c>
    </row>
    <row r="2720" spans="1:4">
      <c r="A2720" s="29">
        <v>42425.8473888433</v>
      </c>
      <c r="B2720" s="1">
        <v>1.494707</v>
      </c>
      <c r="C2720" s="1">
        <v>1192.7147480000001</v>
      </c>
      <c r="D2720" s="1">
        <v>20.058398</v>
      </c>
    </row>
    <row r="2721" spans="1:4">
      <c r="A2721" s="29">
        <v>42425.847400417297</v>
      </c>
      <c r="B2721" s="1">
        <v>1.49804</v>
      </c>
      <c r="C2721" s="1">
        <v>1193.7263889999999</v>
      </c>
      <c r="D2721" s="1">
        <v>20.058398</v>
      </c>
    </row>
    <row r="2722" spans="1:4">
      <c r="A2722" s="29">
        <v>42425.847411993302</v>
      </c>
      <c r="B2722" s="1">
        <v>1.501374</v>
      </c>
      <c r="C2722" s="1">
        <v>1195.610134</v>
      </c>
      <c r="D2722" s="1">
        <v>20.058398</v>
      </c>
    </row>
    <row r="2723" spans="1:4">
      <c r="A2723" s="29">
        <v>42425.847423571999</v>
      </c>
      <c r="B2723" s="1">
        <v>1.49804</v>
      </c>
      <c r="C2723" s="1">
        <v>1196.6566600000001</v>
      </c>
      <c r="D2723" s="1">
        <v>20.037462000000001</v>
      </c>
    </row>
    <row r="2724" spans="1:4">
      <c r="A2724" s="29">
        <v>42425.8474351595</v>
      </c>
      <c r="B2724" s="1">
        <v>1.494707</v>
      </c>
      <c r="C2724" s="1">
        <v>1195.4705980000001</v>
      </c>
      <c r="D2724" s="1">
        <v>20.068866</v>
      </c>
    </row>
    <row r="2725" spans="1:4">
      <c r="A2725" s="29">
        <v>42425.847446736203</v>
      </c>
      <c r="B2725" s="1">
        <v>1.49804</v>
      </c>
      <c r="C2725" s="1">
        <v>1194.6682619999999</v>
      </c>
      <c r="D2725" s="1">
        <v>20.047930000000001</v>
      </c>
    </row>
    <row r="2726" spans="1:4">
      <c r="A2726" s="29">
        <v>42425.847458304699</v>
      </c>
      <c r="B2726" s="1">
        <v>1.501374</v>
      </c>
      <c r="C2726" s="1">
        <v>1196.935733</v>
      </c>
      <c r="D2726" s="1">
        <v>20.037462000000001</v>
      </c>
    </row>
    <row r="2727" spans="1:4">
      <c r="A2727" s="29">
        <v>42425.847469875298</v>
      </c>
      <c r="B2727" s="1">
        <v>1.49804</v>
      </c>
      <c r="C2727" s="1">
        <v>1198.2264479999999</v>
      </c>
      <c r="D2727" s="1">
        <v>20.058398</v>
      </c>
    </row>
    <row r="2728" spans="1:4">
      <c r="A2728" s="29">
        <v>42425.847481463199</v>
      </c>
      <c r="B2728" s="1">
        <v>1.494707</v>
      </c>
      <c r="C2728" s="1">
        <v>1195.1566399999999</v>
      </c>
      <c r="D2728" s="1">
        <v>20.037462000000001</v>
      </c>
    </row>
    <row r="2729" spans="1:4">
      <c r="A2729" s="29">
        <v>42425.8474930546</v>
      </c>
      <c r="B2729" s="1">
        <v>1.49804</v>
      </c>
      <c r="C2729" s="1">
        <v>1194.424072</v>
      </c>
      <c r="D2729" s="1">
        <v>20.037462000000001</v>
      </c>
    </row>
    <row r="2730" spans="1:4">
      <c r="A2730" s="29">
        <v>42425.847504626101</v>
      </c>
      <c r="B2730" s="1">
        <v>1.501374</v>
      </c>
      <c r="C2730" s="1">
        <v>1192.505443</v>
      </c>
      <c r="D2730" s="1">
        <v>20.037462000000001</v>
      </c>
    </row>
    <row r="2731" spans="1:4">
      <c r="A2731" s="29">
        <v>42425.847516213798</v>
      </c>
      <c r="B2731" s="1">
        <v>1.504707</v>
      </c>
      <c r="C2731" s="1">
        <v>1196.796196</v>
      </c>
      <c r="D2731" s="1">
        <v>20.058398</v>
      </c>
    </row>
    <row r="2732" spans="1:4">
      <c r="A2732" s="29">
        <v>42425.847527782702</v>
      </c>
      <c r="B2732" s="1">
        <v>1.501374</v>
      </c>
      <c r="C2732" s="1">
        <v>1194.7729139999999</v>
      </c>
      <c r="D2732" s="1">
        <v>20.037462000000001</v>
      </c>
    </row>
    <row r="2733" spans="1:4">
      <c r="A2733" s="29">
        <v>42425.847539374801</v>
      </c>
      <c r="B2733" s="1">
        <v>1.504707</v>
      </c>
      <c r="C2733" s="1">
        <v>1196.307818</v>
      </c>
      <c r="D2733" s="1">
        <v>20.058398</v>
      </c>
    </row>
    <row r="2734" spans="1:4">
      <c r="A2734" s="29">
        <v>42425.847550946397</v>
      </c>
      <c r="B2734" s="1">
        <v>1.501374</v>
      </c>
      <c r="C2734" s="1">
        <v>1193.65662</v>
      </c>
      <c r="D2734" s="1">
        <v>20.037462000000001</v>
      </c>
    </row>
    <row r="2735" spans="1:4">
      <c r="A2735" s="29">
        <v>42425.847562514202</v>
      </c>
      <c r="B2735" s="1">
        <v>1.504707</v>
      </c>
      <c r="C2735" s="1">
        <v>1194.9124509999999</v>
      </c>
      <c r="D2735" s="1">
        <v>20.047930000000001</v>
      </c>
    </row>
    <row r="2736" spans="1:4">
      <c r="A2736" s="29">
        <v>42425.847574105603</v>
      </c>
      <c r="B2736" s="1">
        <v>1.501374</v>
      </c>
      <c r="C2736" s="1">
        <v>1196.0985129999999</v>
      </c>
      <c r="D2736" s="1">
        <v>20.058398</v>
      </c>
    </row>
    <row r="2737" spans="1:4">
      <c r="A2737" s="29">
        <v>42425.847585694202</v>
      </c>
      <c r="B2737" s="1">
        <v>1.49804</v>
      </c>
      <c r="C2737" s="1">
        <v>1197.110154</v>
      </c>
      <c r="D2737" s="1">
        <v>20.047930000000001</v>
      </c>
    </row>
    <row r="2738" spans="1:4">
      <c r="A2738" s="29">
        <v>42425.847597269501</v>
      </c>
      <c r="B2738" s="1">
        <v>1.494707</v>
      </c>
      <c r="C2738" s="1">
        <v>1195.784555</v>
      </c>
      <c r="D2738" s="1">
        <v>20.047930000000001</v>
      </c>
    </row>
    <row r="2739" spans="1:4">
      <c r="A2739" s="29">
        <v>42425.847608845703</v>
      </c>
      <c r="B2739" s="1">
        <v>1.49804</v>
      </c>
      <c r="C2739" s="1">
        <v>1195.1566399999999</v>
      </c>
      <c r="D2739" s="1">
        <v>20.058398</v>
      </c>
    </row>
    <row r="2740" spans="1:4">
      <c r="A2740" s="29">
        <v>42425.8476204178</v>
      </c>
      <c r="B2740" s="1">
        <v>1.501374</v>
      </c>
      <c r="C2740" s="1">
        <v>1194.110115</v>
      </c>
      <c r="D2740" s="1">
        <v>20.037462000000001</v>
      </c>
    </row>
    <row r="2741" spans="1:4">
      <c r="A2741" s="29">
        <v>42425.847632008597</v>
      </c>
      <c r="B2741" s="1">
        <v>1.504707</v>
      </c>
      <c r="C2741" s="1">
        <v>1192.749632</v>
      </c>
      <c r="D2741" s="1">
        <v>20.047930000000001</v>
      </c>
    </row>
    <row r="2742" spans="1:4">
      <c r="A2742" s="29">
        <v>42425.847643581001</v>
      </c>
      <c r="B2742" s="1">
        <v>1.50804</v>
      </c>
      <c r="C2742" s="1">
        <v>1193.8310409999999</v>
      </c>
      <c r="D2742" s="1">
        <v>20.047930000000001</v>
      </c>
    </row>
    <row r="2743" spans="1:4">
      <c r="A2743" s="29">
        <v>42425.847655168</v>
      </c>
      <c r="B2743" s="1">
        <v>1.511374</v>
      </c>
      <c r="C2743" s="1">
        <v>1194.982219</v>
      </c>
      <c r="D2743" s="1">
        <v>20.068866</v>
      </c>
    </row>
    <row r="2744" spans="1:4">
      <c r="A2744" s="29">
        <v>42425.8476667543</v>
      </c>
      <c r="B2744" s="1">
        <v>1.50804</v>
      </c>
      <c r="C2744" s="1">
        <v>1193.9008100000001</v>
      </c>
      <c r="D2744" s="1">
        <v>20.068866</v>
      </c>
    </row>
    <row r="2745" spans="1:4">
      <c r="A2745" s="29">
        <v>42425.847678340702</v>
      </c>
      <c r="B2745" s="1">
        <v>1.511374</v>
      </c>
      <c r="C2745" s="1">
        <v>1196.168281</v>
      </c>
      <c r="D2745" s="1">
        <v>20.058398</v>
      </c>
    </row>
    <row r="2746" spans="1:4">
      <c r="A2746" s="29">
        <v>42425.847689929797</v>
      </c>
      <c r="B2746" s="1">
        <v>1.50804</v>
      </c>
      <c r="C2746" s="1">
        <v>1196.41247</v>
      </c>
      <c r="D2746" s="1">
        <v>20.037462000000001</v>
      </c>
    </row>
    <row r="2747" spans="1:4">
      <c r="A2747" s="29">
        <v>42425.847701502098</v>
      </c>
      <c r="B2747" s="1">
        <v>1.504707</v>
      </c>
      <c r="C2747" s="1">
        <v>1195.784555</v>
      </c>
      <c r="D2747" s="1">
        <v>20.047930000000001</v>
      </c>
    </row>
    <row r="2748" spans="1:4">
      <c r="A2748" s="29">
        <v>42425.847713068397</v>
      </c>
      <c r="B2748" s="1">
        <v>1.501374</v>
      </c>
      <c r="C2748" s="1">
        <v>1194.877567</v>
      </c>
      <c r="D2748" s="1">
        <v>20.047930000000001</v>
      </c>
    </row>
    <row r="2749" spans="1:4">
      <c r="A2749" s="29">
        <v>42425.847724653002</v>
      </c>
      <c r="B2749" s="1">
        <v>1.504707</v>
      </c>
      <c r="C2749" s="1">
        <v>1195.6450179999999</v>
      </c>
      <c r="D2749" s="1">
        <v>20.047930000000001</v>
      </c>
    </row>
    <row r="2750" spans="1:4">
      <c r="A2750" s="29">
        <v>42425.847736219701</v>
      </c>
      <c r="B2750" s="1">
        <v>1.501374</v>
      </c>
      <c r="C2750" s="1">
        <v>1195.8543239999999</v>
      </c>
      <c r="D2750" s="1">
        <v>20.037462000000001</v>
      </c>
    </row>
    <row r="2751" spans="1:4">
      <c r="A2751" s="29">
        <v>42425.847747791202</v>
      </c>
      <c r="B2751" s="1">
        <v>1.49804</v>
      </c>
      <c r="C2751" s="1">
        <v>1197.3892269999999</v>
      </c>
      <c r="D2751" s="1">
        <v>20.058398</v>
      </c>
    </row>
    <row r="2752" spans="1:4">
      <c r="A2752" s="29">
        <v>42425.847759377903</v>
      </c>
      <c r="B2752" s="1">
        <v>1.494707</v>
      </c>
      <c r="C2752" s="1">
        <v>1195.749671</v>
      </c>
      <c r="D2752" s="1">
        <v>20.058398</v>
      </c>
    </row>
    <row r="2753" spans="1:4">
      <c r="A2753" s="29">
        <v>42425.847770972003</v>
      </c>
      <c r="B2753" s="1">
        <v>1.49804</v>
      </c>
      <c r="C2753" s="1">
        <v>1193.551968</v>
      </c>
      <c r="D2753" s="1">
        <v>20.058398</v>
      </c>
    </row>
    <row r="2754" spans="1:4">
      <c r="A2754" s="29">
        <v>42425.847782553697</v>
      </c>
      <c r="B2754" s="1">
        <v>1.501374</v>
      </c>
      <c r="C2754" s="1">
        <v>1194.110115</v>
      </c>
      <c r="D2754" s="1">
        <v>20.047930000000001</v>
      </c>
    </row>
    <row r="2755" spans="1:4">
      <c r="A2755" s="29">
        <v>42425.8477941245</v>
      </c>
      <c r="B2755" s="1">
        <v>1.504707</v>
      </c>
      <c r="C2755" s="1">
        <v>1196.7613120000001</v>
      </c>
      <c r="D2755" s="1">
        <v>20.047930000000001</v>
      </c>
    </row>
    <row r="2756" spans="1:4">
      <c r="A2756" s="29">
        <v>42425.847805702899</v>
      </c>
      <c r="B2756" s="1">
        <v>1.501374</v>
      </c>
      <c r="C2756" s="1">
        <v>1196.9008490000001</v>
      </c>
      <c r="D2756" s="1">
        <v>20.047930000000001</v>
      </c>
    </row>
    <row r="2757" spans="1:4">
      <c r="A2757" s="29">
        <v>42425.8478172744</v>
      </c>
      <c r="B2757" s="1">
        <v>1.49804</v>
      </c>
      <c r="C2757" s="1">
        <v>1198.6101739999999</v>
      </c>
      <c r="D2757" s="1">
        <v>20.037462000000001</v>
      </c>
    </row>
    <row r="2758" spans="1:4">
      <c r="A2758" s="29">
        <v>42425.847828849597</v>
      </c>
      <c r="B2758" s="1">
        <v>1.494707</v>
      </c>
      <c r="C2758" s="1">
        <v>1195.4705980000001</v>
      </c>
      <c r="D2758" s="1">
        <v>20.037462000000001</v>
      </c>
    </row>
    <row r="2759" spans="1:4">
      <c r="A2759" s="29">
        <v>42425.847840418697</v>
      </c>
      <c r="B2759" s="1">
        <v>1.49804</v>
      </c>
      <c r="C2759" s="1">
        <v>1194.9473350000001</v>
      </c>
      <c r="D2759" s="1">
        <v>20.037462000000001</v>
      </c>
    </row>
    <row r="2760" spans="1:4">
      <c r="A2760" s="29">
        <v>42425.847851991901</v>
      </c>
      <c r="B2760" s="1">
        <v>1.501374</v>
      </c>
      <c r="C2760" s="1">
        <v>1194.075231</v>
      </c>
      <c r="D2760" s="1">
        <v>20.058398</v>
      </c>
    </row>
    <row r="2761" spans="1:4">
      <c r="A2761" s="29">
        <v>42425.847863574898</v>
      </c>
      <c r="B2761" s="1">
        <v>1.504707</v>
      </c>
      <c r="C2761" s="1">
        <v>1196.0985129999999</v>
      </c>
      <c r="D2761" s="1">
        <v>20.058398</v>
      </c>
    </row>
    <row r="2762" spans="1:4">
      <c r="A2762" s="29">
        <v>42425.847875142303</v>
      </c>
      <c r="B2762" s="1">
        <v>1.501374</v>
      </c>
      <c r="C2762" s="1">
        <v>1197.633417</v>
      </c>
      <c r="D2762" s="1">
        <v>20.037462000000001</v>
      </c>
    </row>
    <row r="2763" spans="1:4">
      <c r="A2763" s="29">
        <v>42425.847886735603</v>
      </c>
      <c r="B2763" s="1">
        <v>1.49804</v>
      </c>
      <c r="C2763" s="1">
        <v>1197.249691</v>
      </c>
      <c r="D2763" s="1">
        <v>20.068866</v>
      </c>
    </row>
    <row r="2764" spans="1:4">
      <c r="A2764" s="29">
        <v>42425.847898318701</v>
      </c>
      <c r="B2764" s="1">
        <v>1.494707</v>
      </c>
      <c r="C2764" s="1">
        <v>1196.447355</v>
      </c>
      <c r="D2764" s="1">
        <v>20.047930000000001</v>
      </c>
    </row>
    <row r="2765" spans="1:4">
      <c r="A2765" s="29">
        <v>42425.847909903998</v>
      </c>
      <c r="B2765" s="1">
        <v>1.49804</v>
      </c>
      <c r="C2765" s="1">
        <v>1194.31942</v>
      </c>
      <c r="D2765" s="1">
        <v>20.047930000000001</v>
      </c>
    </row>
    <row r="2766" spans="1:4">
      <c r="A2766" s="29">
        <v>42425.847921493303</v>
      </c>
      <c r="B2766" s="1">
        <v>1.501374</v>
      </c>
      <c r="C2766" s="1">
        <v>1194.73803</v>
      </c>
      <c r="D2766" s="1">
        <v>20.068866</v>
      </c>
    </row>
    <row r="2767" spans="1:4">
      <c r="A2767" s="29">
        <v>42425.847933066303</v>
      </c>
      <c r="B2767" s="1">
        <v>1.504707</v>
      </c>
      <c r="C2767" s="1">
        <v>1192.365906</v>
      </c>
      <c r="D2767" s="1">
        <v>20.058398</v>
      </c>
    </row>
    <row r="2768" spans="1:4">
      <c r="A2768" s="29">
        <v>42425.847944633198</v>
      </c>
      <c r="B2768" s="1">
        <v>1.50804</v>
      </c>
      <c r="C2768" s="1">
        <v>1194.5287249999999</v>
      </c>
      <c r="D2768" s="1">
        <v>20.037462000000001</v>
      </c>
    </row>
    <row r="2769" spans="1:4">
      <c r="A2769" s="29">
        <v>42425.847956226004</v>
      </c>
      <c r="B2769" s="1">
        <v>1.504707</v>
      </c>
      <c r="C2769" s="1">
        <v>1196.168281</v>
      </c>
      <c r="D2769" s="1">
        <v>20.047930000000001</v>
      </c>
    </row>
    <row r="2770" spans="1:4">
      <c r="A2770" s="29">
        <v>42425.847967808702</v>
      </c>
      <c r="B2770" s="1">
        <v>1.501374</v>
      </c>
      <c r="C2770" s="1">
        <v>1194.7729139999999</v>
      </c>
      <c r="D2770" s="1">
        <v>20.047930000000001</v>
      </c>
    </row>
    <row r="2771" spans="1:4">
      <c r="A2771" s="29">
        <v>42425.847979381098</v>
      </c>
      <c r="B2771" s="1">
        <v>1.504707</v>
      </c>
      <c r="C2771" s="1">
        <v>1195.99386</v>
      </c>
      <c r="D2771" s="1">
        <v>20.047930000000001</v>
      </c>
    </row>
    <row r="2772" spans="1:4">
      <c r="A2772" s="29">
        <v>42425.847990956703</v>
      </c>
      <c r="B2772" s="1">
        <v>1.501374</v>
      </c>
      <c r="C2772" s="1">
        <v>1194.5287249999999</v>
      </c>
      <c r="D2772" s="1">
        <v>20.058398</v>
      </c>
    </row>
    <row r="2773" spans="1:4">
      <c r="A2773" s="29">
        <v>42425.848002544</v>
      </c>
      <c r="B2773" s="1">
        <v>1.504707</v>
      </c>
      <c r="C2773" s="1">
        <v>1192.1914850000001</v>
      </c>
      <c r="D2773" s="1">
        <v>20.037462000000001</v>
      </c>
    </row>
    <row r="2774" spans="1:4">
      <c r="A2774" s="29">
        <v>42425.848014113602</v>
      </c>
      <c r="B2774" s="1">
        <v>1.50804</v>
      </c>
      <c r="C2774" s="1">
        <v>1195.226408</v>
      </c>
      <c r="D2774" s="1">
        <v>20.047930000000001</v>
      </c>
    </row>
    <row r="2775" spans="1:4">
      <c r="A2775" s="29">
        <v>42425.848025699102</v>
      </c>
      <c r="B2775" s="1">
        <v>1.504707</v>
      </c>
      <c r="C2775" s="1">
        <v>1195.505482</v>
      </c>
      <c r="D2775" s="1">
        <v>20.058398</v>
      </c>
    </row>
    <row r="2776" spans="1:4">
      <c r="A2776" s="29">
        <v>42425.8480372837</v>
      </c>
      <c r="B2776" s="1">
        <v>1.501374</v>
      </c>
      <c r="C2776" s="1">
        <v>1197.5287639999999</v>
      </c>
      <c r="D2776" s="1">
        <v>20.026993999999998</v>
      </c>
    </row>
    <row r="2777" spans="1:4">
      <c r="A2777" s="29">
        <v>42425.848048868596</v>
      </c>
      <c r="B2777" s="1">
        <v>1.49804</v>
      </c>
      <c r="C2777" s="1">
        <v>1194.73803</v>
      </c>
      <c r="D2777" s="1">
        <v>20.047930000000001</v>
      </c>
    </row>
    <row r="2778" spans="1:4">
      <c r="A2778" s="29">
        <v>42425.848060444499</v>
      </c>
      <c r="B2778" s="1">
        <v>1.501374</v>
      </c>
      <c r="C2778" s="1">
        <v>1195.784555</v>
      </c>
      <c r="D2778" s="1">
        <v>20.047930000000001</v>
      </c>
    </row>
    <row r="2779" spans="1:4">
      <c r="A2779" s="29">
        <v>42425.848072030101</v>
      </c>
      <c r="B2779" s="1">
        <v>1.49804</v>
      </c>
      <c r="C2779" s="1">
        <v>1195.4705980000001</v>
      </c>
      <c r="D2779" s="1">
        <v>20.037462000000001</v>
      </c>
    </row>
    <row r="2780" spans="1:4">
      <c r="A2780" s="29">
        <v>42425.8480836202</v>
      </c>
      <c r="B2780" s="1">
        <v>1.501374</v>
      </c>
      <c r="C2780" s="1">
        <v>1195.6450179999999</v>
      </c>
      <c r="D2780" s="1">
        <v>20.058398</v>
      </c>
    </row>
    <row r="2781" spans="1:4">
      <c r="A2781" s="29">
        <v>42425.848095188798</v>
      </c>
      <c r="B2781" s="1">
        <v>1.504707</v>
      </c>
      <c r="C2781" s="1">
        <v>1195.784555</v>
      </c>
      <c r="D2781" s="1">
        <v>20.047930000000001</v>
      </c>
    </row>
    <row r="2782" spans="1:4">
      <c r="A2782" s="29">
        <v>42425.848106782199</v>
      </c>
      <c r="B2782" s="1">
        <v>1.501374</v>
      </c>
      <c r="C2782" s="1">
        <v>1193.8659250000001</v>
      </c>
      <c r="D2782" s="1">
        <v>20.037462000000001</v>
      </c>
    </row>
    <row r="2783" spans="1:4">
      <c r="A2783" s="29">
        <v>42425.848118351299</v>
      </c>
      <c r="B2783" s="1">
        <v>1.504707</v>
      </c>
      <c r="C2783" s="1">
        <v>1193.8310409999999</v>
      </c>
      <c r="D2783" s="1">
        <v>20.058398</v>
      </c>
    </row>
    <row r="2784" spans="1:4">
      <c r="A2784" s="29">
        <v>42425.848129923797</v>
      </c>
      <c r="B2784" s="1">
        <v>1.50804</v>
      </c>
      <c r="C2784" s="1">
        <v>1197.110154</v>
      </c>
      <c r="D2784" s="1">
        <v>20.058398</v>
      </c>
    </row>
    <row r="2785" spans="1:4">
      <c r="A2785" s="29">
        <v>42425.848141509501</v>
      </c>
      <c r="B2785" s="1">
        <v>1.504707</v>
      </c>
      <c r="C2785" s="1">
        <v>1195.99386</v>
      </c>
      <c r="D2785" s="1">
        <v>20.037462000000001</v>
      </c>
    </row>
    <row r="2786" spans="1:4">
      <c r="A2786" s="29">
        <v>42425.848153081199</v>
      </c>
      <c r="B2786" s="1">
        <v>1.501374</v>
      </c>
      <c r="C2786" s="1">
        <v>1192.7845159999999</v>
      </c>
      <c r="D2786" s="1">
        <v>20.058398</v>
      </c>
    </row>
    <row r="2787" spans="1:4">
      <c r="A2787" s="29">
        <v>42425.848164673698</v>
      </c>
      <c r="B2787" s="1">
        <v>1.504707</v>
      </c>
      <c r="C2787" s="1">
        <v>1194.73803</v>
      </c>
      <c r="D2787" s="1">
        <v>20.068866</v>
      </c>
    </row>
    <row r="2788" spans="1:4">
      <c r="A2788" s="29">
        <v>42425.848176244399</v>
      </c>
      <c r="B2788" s="1">
        <v>1.501374</v>
      </c>
      <c r="C2788" s="1">
        <v>1195.4705980000001</v>
      </c>
      <c r="D2788" s="1">
        <v>20.037462000000001</v>
      </c>
    </row>
    <row r="2789" spans="1:4">
      <c r="A2789" s="29">
        <v>42425.848187831201</v>
      </c>
      <c r="B2789" s="1">
        <v>1.49804</v>
      </c>
      <c r="C2789" s="1">
        <v>1192.0170639999999</v>
      </c>
      <c r="D2789" s="1">
        <v>20.037462000000001</v>
      </c>
    </row>
    <row r="2790" spans="1:4">
      <c r="A2790" s="29">
        <v>42425.848199416403</v>
      </c>
      <c r="B2790" s="1">
        <v>1.501374</v>
      </c>
      <c r="C2790" s="1">
        <v>1198.1566789999999</v>
      </c>
      <c r="D2790" s="1">
        <v>20.047930000000001</v>
      </c>
    </row>
    <row r="2791" spans="1:4">
      <c r="A2791" s="29">
        <v>42425.848210984703</v>
      </c>
      <c r="B2791" s="1">
        <v>1.49804</v>
      </c>
      <c r="C2791" s="1">
        <v>1198.296216</v>
      </c>
      <c r="D2791" s="1">
        <v>20.058398</v>
      </c>
    </row>
    <row r="2792" spans="1:4">
      <c r="A2792" s="29">
        <v>42425.8482225638</v>
      </c>
      <c r="B2792" s="1">
        <v>1.494707</v>
      </c>
      <c r="C2792" s="1">
        <v>1192.226369</v>
      </c>
      <c r="D2792" s="1">
        <v>20.037462000000001</v>
      </c>
    </row>
    <row r="2793" spans="1:4">
      <c r="A2793" s="29">
        <v>42425.848234152101</v>
      </c>
      <c r="B2793" s="1">
        <v>1.49804</v>
      </c>
      <c r="C2793" s="1">
        <v>1194.493841</v>
      </c>
      <c r="D2793" s="1">
        <v>20.068866</v>
      </c>
    </row>
    <row r="2794" spans="1:4">
      <c r="A2794" s="29">
        <v>42425.848245736699</v>
      </c>
      <c r="B2794" s="1">
        <v>1.501374</v>
      </c>
      <c r="C2794" s="1">
        <v>1197.07527</v>
      </c>
      <c r="D2794" s="1">
        <v>20.037462000000001</v>
      </c>
    </row>
    <row r="2795" spans="1:4">
      <c r="A2795" s="29">
        <v>42425.848257324498</v>
      </c>
      <c r="B2795" s="1">
        <v>1.49804</v>
      </c>
      <c r="C2795" s="1">
        <v>1195.8892080000001</v>
      </c>
      <c r="D2795" s="1">
        <v>20.047930000000001</v>
      </c>
    </row>
    <row r="2796" spans="1:4">
      <c r="A2796" s="29">
        <v>42425.848268891998</v>
      </c>
      <c r="B2796" s="1">
        <v>1.494707</v>
      </c>
      <c r="C2796" s="1">
        <v>1195.226408</v>
      </c>
      <c r="D2796" s="1">
        <v>20.068866</v>
      </c>
    </row>
    <row r="2797" spans="1:4">
      <c r="A2797" s="29">
        <v>42425.848280477498</v>
      </c>
      <c r="B2797" s="1">
        <v>1.49804</v>
      </c>
      <c r="C2797" s="1">
        <v>1195.4357130000001</v>
      </c>
      <c r="D2797" s="1">
        <v>20.047930000000001</v>
      </c>
    </row>
    <row r="2798" spans="1:4">
      <c r="A2798" s="29">
        <v>42425.8482920721</v>
      </c>
      <c r="B2798" s="1">
        <v>1.501374</v>
      </c>
      <c r="C2798" s="1">
        <v>1195.5403659999999</v>
      </c>
      <c r="D2798" s="1">
        <v>20.058398</v>
      </c>
    </row>
    <row r="2799" spans="1:4">
      <c r="A2799" s="29">
        <v>42425.848303638399</v>
      </c>
      <c r="B2799" s="1">
        <v>1.504707</v>
      </c>
      <c r="C2799" s="1">
        <v>1197.4241119999999</v>
      </c>
      <c r="D2799" s="1">
        <v>20.047930000000001</v>
      </c>
    </row>
    <row r="2800" spans="1:4">
      <c r="A2800" s="29">
        <v>42425.848315215197</v>
      </c>
      <c r="B2800" s="1">
        <v>1.501374</v>
      </c>
      <c r="C2800" s="1">
        <v>1197.6683009999999</v>
      </c>
      <c r="D2800" s="1">
        <v>20.047930000000001</v>
      </c>
    </row>
    <row r="2801" spans="1:4">
      <c r="A2801" s="29">
        <v>42425.8483268052</v>
      </c>
      <c r="B2801" s="1">
        <v>1.49804</v>
      </c>
      <c r="C2801" s="1">
        <v>1196.935733</v>
      </c>
      <c r="D2801" s="1">
        <v>20.047930000000001</v>
      </c>
    </row>
    <row r="2802" spans="1:4">
      <c r="A2802" s="30">
        <v>42425.848338391501</v>
      </c>
      <c r="B2802" s="1">
        <v>1.494707</v>
      </c>
      <c r="C2802" s="1">
        <v>1192.854284</v>
      </c>
      <c r="D2802" s="1">
        <v>20.037462000000001</v>
      </c>
    </row>
    <row r="2803" spans="1:4">
      <c r="A2803" s="30">
        <v>42425.848349960797</v>
      </c>
      <c r="B2803" s="1">
        <v>1.49804</v>
      </c>
      <c r="C2803" s="1">
        <v>1195.8194390000001</v>
      </c>
      <c r="D2803" s="1">
        <v>20.058398</v>
      </c>
    </row>
    <row r="2804" spans="1:4">
      <c r="A2804" s="30">
        <v>42425.848361549601</v>
      </c>
      <c r="B2804" s="1">
        <v>1.494707</v>
      </c>
      <c r="C2804" s="1">
        <v>1194.842682</v>
      </c>
      <c r="D2804" s="1">
        <v>20.037462000000001</v>
      </c>
    </row>
    <row r="2805" spans="1:4">
      <c r="A2805" s="30">
        <v>42425.848373115303</v>
      </c>
      <c r="B2805" s="1">
        <v>1.49804</v>
      </c>
      <c r="C2805" s="1">
        <v>1194.877567</v>
      </c>
      <c r="D2805" s="1">
        <v>20.037462000000001</v>
      </c>
    </row>
    <row r="2806" spans="1:4">
      <c r="A2806" s="30">
        <v>42425.848384705103</v>
      </c>
      <c r="B2806" s="1">
        <v>1.501374</v>
      </c>
      <c r="C2806" s="1">
        <v>1197.6683009999999</v>
      </c>
      <c r="D2806" s="1">
        <v>20.058398</v>
      </c>
    </row>
    <row r="2807" spans="1:4">
      <c r="A2807" s="30">
        <v>42425.848396293797</v>
      </c>
      <c r="B2807" s="1">
        <v>1.49804</v>
      </c>
      <c r="C2807" s="1">
        <v>1196.063629</v>
      </c>
      <c r="D2807" s="1">
        <v>20.047930000000001</v>
      </c>
    </row>
    <row r="2808" spans="1:4">
      <c r="A2808" s="30">
        <v>42425.848407860904</v>
      </c>
      <c r="B2808" s="1">
        <v>1.501374</v>
      </c>
      <c r="C2808" s="1">
        <v>1196.6566600000001</v>
      </c>
      <c r="D2808" s="1">
        <v>20.037462000000001</v>
      </c>
    </row>
    <row r="2809" spans="1:4">
      <c r="A2809" s="30">
        <v>42425.8484194427</v>
      </c>
      <c r="B2809" s="1">
        <v>1.49804</v>
      </c>
      <c r="C2809" s="1">
        <v>1194.6333770000001</v>
      </c>
      <c r="D2809" s="1">
        <v>20.058398</v>
      </c>
    </row>
    <row r="2810" spans="1:4">
      <c r="A2810" s="30">
        <v>42425.848431018901</v>
      </c>
      <c r="B2810" s="1">
        <v>1.501374</v>
      </c>
      <c r="C2810" s="1">
        <v>1192.6449789999999</v>
      </c>
      <c r="D2810" s="1">
        <v>20.047930000000001</v>
      </c>
    </row>
    <row r="2811" spans="1:4">
      <c r="A2811" s="30">
        <v>42425.848442588998</v>
      </c>
      <c r="B2811" s="1">
        <v>1.504707</v>
      </c>
      <c r="C2811" s="1">
        <v>1193.133358</v>
      </c>
      <c r="D2811" s="1">
        <v>20.058398</v>
      </c>
    </row>
    <row r="2812" spans="1:4">
      <c r="A2812" s="30">
        <v>42425.848454157902</v>
      </c>
      <c r="B2812" s="1">
        <v>1.50804</v>
      </c>
      <c r="C2812" s="1">
        <v>1193.5868519999999</v>
      </c>
      <c r="D2812" s="1">
        <v>20.037462000000001</v>
      </c>
    </row>
    <row r="2813" spans="1:4">
      <c r="A2813" s="30">
        <v>42425.848465734598</v>
      </c>
      <c r="B2813" s="1">
        <v>1.511374</v>
      </c>
      <c r="C2813" s="1">
        <v>1195.4008289999999</v>
      </c>
      <c r="D2813" s="1">
        <v>20.058398</v>
      </c>
    </row>
    <row r="2814" spans="1:4">
      <c r="A2814" s="30">
        <v>42425.848477307998</v>
      </c>
      <c r="B2814" s="1">
        <v>1.50804</v>
      </c>
      <c r="C2814" s="1">
        <v>1194.110115</v>
      </c>
      <c r="D2814" s="1">
        <v>20.068866</v>
      </c>
    </row>
    <row r="2815" spans="1:4">
      <c r="A2815" s="30">
        <v>42425.848488895397</v>
      </c>
      <c r="B2815" s="1">
        <v>1.511374</v>
      </c>
      <c r="C2815" s="1">
        <v>1194.9473350000001</v>
      </c>
      <c r="D2815" s="1">
        <v>20.037462000000001</v>
      </c>
    </row>
    <row r="2816" spans="1:4">
      <c r="A2816" s="30">
        <v>42425.848500486398</v>
      </c>
      <c r="B2816" s="1">
        <v>1.50804</v>
      </c>
      <c r="C2816" s="1">
        <v>1195.0519870000001</v>
      </c>
      <c r="D2816" s="1">
        <v>20.047930000000001</v>
      </c>
    </row>
    <row r="2817" spans="1:4">
      <c r="A2817" s="30">
        <v>42425.848512049299</v>
      </c>
      <c r="B2817" s="1">
        <v>1.504707</v>
      </c>
      <c r="C2817" s="1">
        <v>1195.261293</v>
      </c>
      <c r="D2817" s="1">
        <v>20.058398</v>
      </c>
    </row>
    <row r="2818" spans="1:4">
      <c r="A2818" s="30">
        <v>42425.848523624903</v>
      </c>
      <c r="B2818" s="1">
        <v>1.501374</v>
      </c>
      <c r="C2818" s="1">
        <v>1192.610095</v>
      </c>
      <c r="D2818" s="1">
        <v>20.047930000000001</v>
      </c>
    </row>
    <row r="2819" spans="1:4">
      <c r="A2819" s="30">
        <v>42425.848535211298</v>
      </c>
      <c r="B2819" s="1">
        <v>1.504707</v>
      </c>
      <c r="C2819" s="1">
        <v>1193.9008100000001</v>
      </c>
      <c r="D2819" s="1">
        <v>20.047930000000001</v>
      </c>
    </row>
    <row r="2820" spans="1:4">
      <c r="A2820" s="30">
        <v>42425.848546800902</v>
      </c>
      <c r="B2820" s="1">
        <v>1.50804</v>
      </c>
      <c r="C2820" s="1">
        <v>1194.2147669999999</v>
      </c>
      <c r="D2820" s="1">
        <v>20.058398</v>
      </c>
    </row>
    <row r="2821" spans="1:4">
      <c r="A2821" s="30">
        <v>42425.8485583742</v>
      </c>
      <c r="B2821" s="1">
        <v>1.504707</v>
      </c>
      <c r="C2821" s="1">
        <v>1194.2845359999999</v>
      </c>
      <c r="D2821" s="1">
        <v>20.047930000000001</v>
      </c>
    </row>
    <row r="2822" spans="1:4">
      <c r="A2822" s="30">
        <v>42425.848569961599</v>
      </c>
      <c r="B2822" s="1">
        <v>1.501374</v>
      </c>
      <c r="C2822" s="1">
        <v>1194.598493</v>
      </c>
      <c r="D2822" s="1">
        <v>20.058398</v>
      </c>
    </row>
    <row r="2823" spans="1:4">
      <c r="A2823" s="30">
        <v>42425.8485815284</v>
      </c>
      <c r="B2823" s="1">
        <v>1.49804</v>
      </c>
      <c r="C2823" s="1">
        <v>1191.668222</v>
      </c>
      <c r="D2823" s="1">
        <v>20.058398</v>
      </c>
    </row>
    <row r="2824" spans="1:4">
      <c r="A2824" s="30">
        <v>42425.8485931096</v>
      </c>
      <c r="B2824" s="1">
        <v>1.501374</v>
      </c>
      <c r="C2824" s="1">
        <v>1195.0868720000001</v>
      </c>
      <c r="D2824" s="1">
        <v>20.047930000000001</v>
      </c>
    </row>
    <row r="2825" spans="1:4">
      <c r="A2825" s="30">
        <v>42425.8486046826</v>
      </c>
      <c r="B2825" s="1">
        <v>1.49804</v>
      </c>
      <c r="C2825" s="1">
        <v>1193.0635890000001</v>
      </c>
      <c r="D2825" s="1">
        <v>20.037462000000001</v>
      </c>
    </row>
    <row r="2826" spans="1:4">
      <c r="A2826" s="30">
        <v>42425.848616258103</v>
      </c>
      <c r="B2826" s="1">
        <v>1.501374</v>
      </c>
      <c r="C2826" s="1">
        <v>1194.9473350000001</v>
      </c>
      <c r="D2826" s="1">
        <v>20.047930000000001</v>
      </c>
    </row>
    <row r="2827" spans="1:4">
      <c r="A2827" s="30">
        <v>42425.8486278255</v>
      </c>
      <c r="B2827" s="1">
        <v>1.49804</v>
      </c>
      <c r="C2827" s="1">
        <v>1195.121756</v>
      </c>
      <c r="D2827" s="1">
        <v>20.047930000000001</v>
      </c>
    </row>
    <row r="2828" spans="1:4">
      <c r="A2828" s="30">
        <v>42425.848639408003</v>
      </c>
      <c r="B2828" s="1">
        <v>1.494707</v>
      </c>
      <c r="C2828" s="1">
        <v>1196.0985129999999</v>
      </c>
      <c r="D2828" s="1">
        <v>20.047930000000001</v>
      </c>
    </row>
    <row r="2829" spans="1:4">
      <c r="A2829" s="30">
        <v>42425.848650995198</v>
      </c>
      <c r="B2829" s="1">
        <v>1.491374</v>
      </c>
      <c r="C2829" s="1">
        <v>1192.365906</v>
      </c>
      <c r="D2829" s="1">
        <v>20.037462000000001</v>
      </c>
    </row>
    <row r="2830" spans="1:4">
      <c r="A2830" s="30">
        <v>42425.848662577999</v>
      </c>
      <c r="B2830" s="1">
        <v>1.494707</v>
      </c>
      <c r="C2830" s="1">
        <v>1195.4008289999999</v>
      </c>
      <c r="D2830" s="1">
        <v>20.037462000000001</v>
      </c>
    </row>
    <row r="2831" spans="1:4">
      <c r="A2831" s="30">
        <v>42425.8486741667</v>
      </c>
      <c r="B2831" s="1">
        <v>1.491374</v>
      </c>
      <c r="C2831" s="1">
        <v>1193.796157</v>
      </c>
      <c r="D2831" s="1">
        <v>20.047930000000001</v>
      </c>
    </row>
    <row r="2832" spans="1:4">
      <c r="A2832" s="30">
        <v>42425.848685731798</v>
      </c>
      <c r="B2832" s="1">
        <v>1.494707</v>
      </c>
      <c r="C2832" s="1">
        <v>1195.0171029999999</v>
      </c>
      <c r="D2832" s="1">
        <v>20.037462000000001</v>
      </c>
    </row>
    <row r="2833" spans="1:4">
      <c r="A2833" s="30">
        <v>42425.848697307199</v>
      </c>
      <c r="B2833" s="1">
        <v>1.491374</v>
      </c>
      <c r="C2833" s="1">
        <v>1192.8194000000001</v>
      </c>
      <c r="D2833" s="1">
        <v>20.058398</v>
      </c>
    </row>
    <row r="2834" spans="1:4">
      <c r="A2834" s="30">
        <v>42425.848708879203</v>
      </c>
      <c r="B2834" s="1">
        <v>1.494707</v>
      </c>
      <c r="C2834" s="1">
        <v>1193.9705779999999</v>
      </c>
      <c r="D2834" s="1">
        <v>20.058398</v>
      </c>
    </row>
    <row r="2835" spans="1:4">
      <c r="A2835" s="30">
        <v>42425.848720471098</v>
      </c>
      <c r="B2835" s="1">
        <v>1.491374</v>
      </c>
      <c r="C2835" s="1">
        <v>1194.9473350000001</v>
      </c>
      <c r="D2835" s="1">
        <v>20.047930000000001</v>
      </c>
    </row>
    <row r="2836" spans="1:4">
      <c r="A2836" s="30">
        <v>42425.848732043502</v>
      </c>
      <c r="B2836" s="1">
        <v>1.48804</v>
      </c>
      <c r="C2836" s="1">
        <v>1194.4589559999999</v>
      </c>
      <c r="D2836" s="1">
        <v>20.037462000000001</v>
      </c>
    </row>
    <row r="2837" spans="1:4">
      <c r="A2837" s="30">
        <v>42425.848743611801</v>
      </c>
      <c r="B2837" s="1">
        <v>1.491374</v>
      </c>
      <c r="C2837" s="1">
        <v>1194.598493</v>
      </c>
      <c r="D2837" s="1">
        <v>20.058398</v>
      </c>
    </row>
    <row r="2838" spans="1:4">
      <c r="A2838" s="30">
        <v>42425.848755204999</v>
      </c>
      <c r="B2838" s="1">
        <v>1.48804</v>
      </c>
      <c r="C2838" s="1">
        <v>1193.5170840000001</v>
      </c>
      <c r="D2838" s="1">
        <v>20.058398</v>
      </c>
    </row>
    <row r="2839" spans="1:4">
      <c r="A2839" s="30">
        <v>42425.848766791802</v>
      </c>
      <c r="B2839" s="1">
        <v>1.491374</v>
      </c>
      <c r="C2839" s="1">
        <v>1191.7728750000001</v>
      </c>
      <c r="D2839" s="1">
        <v>20.037462000000001</v>
      </c>
    </row>
    <row r="2840" spans="1:4">
      <c r="A2840" s="30">
        <v>42425.848778357999</v>
      </c>
      <c r="B2840" s="1">
        <v>1.494707</v>
      </c>
      <c r="C2840" s="1">
        <v>1194.0054620000001</v>
      </c>
      <c r="D2840" s="1">
        <v>20.058398</v>
      </c>
    </row>
    <row r="2841" spans="1:4">
      <c r="A2841" s="30">
        <v>42425.848789950898</v>
      </c>
      <c r="B2841" s="1">
        <v>1.491374</v>
      </c>
      <c r="C2841" s="1">
        <v>1194.2496510000001</v>
      </c>
      <c r="D2841" s="1">
        <v>20.037462000000001</v>
      </c>
    </row>
    <row r="2842" spans="1:4">
      <c r="A2842" s="30">
        <v>42425.848801516899</v>
      </c>
      <c r="B2842" s="1">
        <v>1.48804</v>
      </c>
      <c r="C2842" s="1">
        <v>1193.412431</v>
      </c>
      <c r="D2842" s="1">
        <v>20.037462000000001</v>
      </c>
    </row>
    <row r="2843" spans="1:4">
      <c r="A2843" s="30">
        <v>42425.848813113298</v>
      </c>
      <c r="B2843" s="1">
        <v>1.491374</v>
      </c>
      <c r="C2843" s="1">
        <v>1195.7147869999999</v>
      </c>
      <c r="D2843" s="1">
        <v>20.047930000000001</v>
      </c>
    </row>
    <row r="2844" spans="1:4">
      <c r="A2844" s="30">
        <v>42425.848824693101</v>
      </c>
      <c r="B2844" s="1">
        <v>1.48804</v>
      </c>
      <c r="C2844" s="1">
        <v>1191.284496</v>
      </c>
      <c r="D2844" s="1">
        <v>20.047930000000001</v>
      </c>
    </row>
    <row r="2845" spans="1:4">
      <c r="A2845" s="30">
        <v>42425.848836281803</v>
      </c>
      <c r="B2845" s="1">
        <v>1.491374</v>
      </c>
      <c r="C2845" s="1">
        <v>1192.3310220000001</v>
      </c>
      <c r="D2845" s="1">
        <v>20.047930000000001</v>
      </c>
    </row>
    <row r="2846" spans="1:4">
      <c r="A2846" s="30">
        <v>42425.848847854701</v>
      </c>
      <c r="B2846" s="1">
        <v>1.494707</v>
      </c>
      <c r="C2846" s="1">
        <v>1193.9705779999999</v>
      </c>
      <c r="D2846" s="1">
        <v>20.058398</v>
      </c>
    </row>
    <row r="2847" spans="1:4">
      <c r="A2847" s="30">
        <v>42425.848859442202</v>
      </c>
      <c r="B2847" s="1">
        <v>1.491374</v>
      </c>
      <c r="C2847" s="1">
        <v>1193.9008100000001</v>
      </c>
      <c r="D2847" s="1">
        <v>20.058398</v>
      </c>
    </row>
    <row r="2848" spans="1:4">
      <c r="A2848" s="30">
        <v>42425.848871014001</v>
      </c>
      <c r="B2848" s="1">
        <v>1.48804</v>
      </c>
      <c r="C2848" s="1">
        <v>1194.493841</v>
      </c>
      <c r="D2848" s="1">
        <v>20.047930000000001</v>
      </c>
    </row>
    <row r="2849" spans="1:4">
      <c r="A2849" s="30">
        <v>42425.848882582497</v>
      </c>
      <c r="B2849" s="1">
        <v>1.484707</v>
      </c>
      <c r="C2849" s="1">
        <v>1195.261293</v>
      </c>
      <c r="D2849" s="1">
        <v>20.037462000000001</v>
      </c>
    </row>
    <row r="2850" spans="1:4">
      <c r="A2850" s="30">
        <v>42425.848894167997</v>
      </c>
      <c r="B2850" s="1">
        <v>1.481374</v>
      </c>
      <c r="C2850" s="1">
        <v>1194.9473350000001</v>
      </c>
      <c r="D2850" s="1">
        <v>20.037462000000001</v>
      </c>
    </row>
    <row r="2851" spans="1:4">
      <c r="A2851" s="30">
        <v>42425.848905748098</v>
      </c>
      <c r="B2851" s="1">
        <v>1.47804</v>
      </c>
      <c r="C2851" s="1">
        <v>1193.7263889999999</v>
      </c>
      <c r="D2851" s="1">
        <v>20.047930000000001</v>
      </c>
    </row>
    <row r="2852" spans="1:4">
      <c r="A2852" s="30">
        <v>42425.848917319403</v>
      </c>
      <c r="B2852" s="1">
        <v>1.481374</v>
      </c>
      <c r="C2852" s="1">
        <v>1192.121717</v>
      </c>
      <c r="D2852" s="1">
        <v>20.037462000000001</v>
      </c>
    </row>
    <row r="2853" spans="1:4">
      <c r="A2853" s="30">
        <v>42425.848928891501</v>
      </c>
      <c r="B2853" s="1">
        <v>1.484707</v>
      </c>
      <c r="C2853" s="1">
        <v>1193.6217360000001</v>
      </c>
      <c r="D2853" s="1">
        <v>20.047930000000001</v>
      </c>
    </row>
    <row r="2854" spans="1:4">
      <c r="A2854" s="30">
        <v>42425.848940472599</v>
      </c>
      <c r="B2854" s="1">
        <v>1.481374</v>
      </c>
      <c r="C2854" s="1">
        <v>1194.7031460000001</v>
      </c>
      <c r="D2854" s="1">
        <v>20.037462000000001</v>
      </c>
    </row>
    <row r="2855" spans="1:4">
      <c r="A2855" s="30">
        <v>42425.848952038701</v>
      </c>
      <c r="B2855" s="1">
        <v>1.47804</v>
      </c>
      <c r="C2855" s="1">
        <v>1191.3542649999999</v>
      </c>
      <c r="D2855" s="1">
        <v>20.037462000000001</v>
      </c>
    </row>
    <row r="2856" spans="1:4">
      <c r="A2856" s="30">
        <v>42425.848963630997</v>
      </c>
      <c r="B2856" s="1">
        <v>1.481374</v>
      </c>
      <c r="C2856" s="1">
        <v>1191.3891490000001</v>
      </c>
      <c r="D2856" s="1">
        <v>20.047930000000001</v>
      </c>
    </row>
    <row r="2857" spans="1:4">
      <c r="A2857" s="30">
        <v>42425.848975217697</v>
      </c>
      <c r="B2857" s="1">
        <v>1.484707</v>
      </c>
      <c r="C2857" s="1">
        <v>1194.493841</v>
      </c>
      <c r="D2857" s="1">
        <v>20.058398</v>
      </c>
    </row>
    <row r="2858" spans="1:4">
      <c r="A2858" s="30">
        <v>42425.848986789599</v>
      </c>
      <c r="B2858" s="1">
        <v>1.481374</v>
      </c>
      <c r="C2858" s="1">
        <v>1194.110115</v>
      </c>
      <c r="D2858" s="1">
        <v>20.058398</v>
      </c>
    </row>
    <row r="2859" spans="1:4">
      <c r="A2859" s="30">
        <v>42425.8489983576</v>
      </c>
      <c r="B2859" s="1">
        <v>1.47804</v>
      </c>
      <c r="C2859" s="1">
        <v>1193.272894</v>
      </c>
      <c r="D2859" s="1">
        <v>20.058398</v>
      </c>
    </row>
    <row r="2860" spans="1:4">
      <c r="A2860" s="30">
        <v>42425.849009952399</v>
      </c>
      <c r="B2860" s="1">
        <v>1.481374</v>
      </c>
      <c r="C2860" s="1">
        <v>1190.7263499999999</v>
      </c>
      <c r="D2860" s="1">
        <v>20.058398</v>
      </c>
    </row>
    <row r="2861" spans="1:4">
      <c r="A2861" s="30">
        <v>42425.849021537098</v>
      </c>
      <c r="B2861" s="1">
        <v>1.484707</v>
      </c>
      <c r="C2861" s="1">
        <v>1194.179883</v>
      </c>
      <c r="D2861" s="1">
        <v>20.058398</v>
      </c>
    </row>
    <row r="2862" spans="1:4">
      <c r="A2862" s="30">
        <v>42425.8490331102</v>
      </c>
      <c r="B2862" s="1">
        <v>1.481374</v>
      </c>
      <c r="C2862" s="1">
        <v>1193.551968</v>
      </c>
      <c r="D2862" s="1">
        <v>20.037462000000001</v>
      </c>
    </row>
    <row r="2863" spans="1:4">
      <c r="A2863" s="30">
        <v>42425.849044678696</v>
      </c>
      <c r="B2863" s="1">
        <v>1.47804</v>
      </c>
      <c r="C2863" s="1">
        <v>1193.3426629999999</v>
      </c>
      <c r="D2863" s="1">
        <v>20.047930000000001</v>
      </c>
    </row>
    <row r="2864" spans="1:4">
      <c r="A2864" s="30">
        <v>42425.849056260296</v>
      </c>
      <c r="B2864" s="1">
        <v>1.474707</v>
      </c>
      <c r="C2864" s="1">
        <v>1195.1915240000001</v>
      </c>
      <c r="D2864" s="1">
        <v>20.047930000000001</v>
      </c>
    </row>
    <row r="2865" spans="1:4">
      <c r="A2865" s="30">
        <v>42425.849067830699</v>
      </c>
      <c r="B2865" s="1">
        <v>1.471374</v>
      </c>
      <c r="C2865" s="1">
        <v>1193.272894</v>
      </c>
      <c r="D2865" s="1">
        <v>20.068866</v>
      </c>
    </row>
    <row r="2866" spans="1:4">
      <c r="A2866" s="30">
        <v>42425.849079408603</v>
      </c>
      <c r="B2866" s="1">
        <v>1.474707</v>
      </c>
      <c r="C2866" s="1">
        <v>1190.9705389999999</v>
      </c>
      <c r="D2866" s="1">
        <v>20.047930000000001</v>
      </c>
    </row>
    <row r="2867" spans="1:4">
      <c r="A2867" s="30">
        <v>42425.849090974603</v>
      </c>
      <c r="B2867" s="1">
        <v>1.47804</v>
      </c>
      <c r="C2867" s="1">
        <v>1192.470558</v>
      </c>
      <c r="D2867" s="1">
        <v>20.047930000000001</v>
      </c>
    </row>
    <row r="2868" spans="1:4">
      <c r="A2868" s="30">
        <v>42425.849102561799</v>
      </c>
      <c r="B2868" s="1">
        <v>1.481374</v>
      </c>
      <c r="C2868" s="1">
        <v>1192.365906</v>
      </c>
      <c r="D2868" s="1">
        <v>20.037462000000001</v>
      </c>
    </row>
    <row r="2869" spans="1:4">
      <c r="A2869" s="30">
        <v>42425.8491141501</v>
      </c>
      <c r="B2869" s="1">
        <v>1.484707</v>
      </c>
      <c r="C2869" s="1">
        <v>1189.365867</v>
      </c>
      <c r="D2869" s="1">
        <v>20.037462000000001</v>
      </c>
    </row>
    <row r="2870" spans="1:4">
      <c r="A2870" s="30">
        <v>42425.849125737601</v>
      </c>
      <c r="B2870" s="1">
        <v>1.48804</v>
      </c>
      <c r="C2870" s="1">
        <v>1191.7728750000001</v>
      </c>
      <c r="D2870" s="1">
        <v>20.047930000000001</v>
      </c>
    </row>
    <row r="2871" spans="1:4">
      <c r="A2871" s="30">
        <v>42425.849137326797</v>
      </c>
      <c r="B2871" s="1">
        <v>1.484707</v>
      </c>
      <c r="C2871" s="1">
        <v>1189.5751720000001</v>
      </c>
      <c r="D2871" s="1">
        <v>20.047930000000001</v>
      </c>
    </row>
    <row r="2872" spans="1:4">
      <c r="A2872" s="30">
        <v>42425.849148898902</v>
      </c>
      <c r="B2872" s="1">
        <v>1.48804</v>
      </c>
      <c r="C2872" s="1">
        <v>1188.8774880000001</v>
      </c>
      <c r="D2872" s="1">
        <v>20.047930000000001</v>
      </c>
    </row>
    <row r="2873" spans="1:4">
      <c r="A2873" s="30">
        <v>42425.849160467398</v>
      </c>
      <c r="B2873" s="1">
        <v>1.491374</v>
      </c>
      <c r="C2873" s="1">
        <v>1192.993821</v>
      </c>
      <c r="D2873" s="1">
        <v>20.047930000000001</v>
      </c>
    </row>
    <row r="2874" spans="1:4">
      <c r="A2874" s="30">
        <v>42425.849172055903</v>
      </c>
      <c r="B2874" s="1">
        <v>1.48804</v>
      </c>
      <c r="C2874" s="1">
        <v>1192.4007899999999</v>
      </c>
      <c r="D2874" s="1">
        <v>20.037462000000001</v>
      </c>
    </row>
    <row r="2875" spans="1:4">
      <c r="A2875" s="30">
        <v>42425.849183645099</v>
      </c>
      <c r="B2875" s="1">
        <v>1.484707</v>
      </c>
      <c r="C2875" s="1">
        <v>1192.0170639999999</v>
      </c>
      <c r="D2875" s="1">
        <v>20.058398</v>
      </c>
    </row>
    <row r="2876" spans="1:4">
      <c r="A2876" s="30">
        <v>42425.849195214701</v>
      </c>
      <c r="B2876" s="1">
        <v>1.481374</v>
      </c>
      <c r="C2876" s="1">
        <v>1192.7147480000001</v>
      </c>
      <c r="D2876" s="1">
        <v>20.047930000000001</v>
      </c>
    </row>
    <row r="2877" spans="1:4">
      <c r="A2877" s="30">
        <v>42425.849206790503</v>
      </c>
      <c r="B2877" s="1">
        <v>1.47804</v>
      </c>
      <c r="C2877" s="1">
        <v>1190.8310019999999</v>
      </c>
      <c r="D2877" s="1">
        <v>20.037462000000001</v>
      </c>
    </row>
    <row r="2878" spans="1:4">
      <c r="A2878" s="30">
        <v>42425.849218362899</v>
      </c>
      <c r="B2878" s="1">
        <v>1.481374</v>
      </c>
      <c r="C2878" s="1">
        <v>1190.5170439999999</v>
      </c>
      <c r="D2878" s="1">
        <v>20.037462000000001</v>
      </c>
    </row>
    <row r="2879" spans="1:4">
      <c r="A2879" s="30">
        <v>42425.8492299317</v>
      </c>
      <c r="B2879" s="1">
        <v>1.484707</v>
      </c>
      <c r="C2879" s="1">
        <v>1192.889169</v>
      </c>
      <c r="D2879" s="1">
        <v>20.058398</v>
      </c>
    </row>
    <row r="2880" spans="1:4">
      <c r="A2880" s="30">
        <v>42425.8492415086</v>
      </c>
      <c r="B2880" s="1">
        <v>1.481374</v>
      </c>
      <c r="C2880" s="1">
        <v>1191.2147279999999</v>
      </c>
      <c r="D2880" s="1">
        <v>20.037462000000001</v>
      </c>
    </row>
    <row r="2881" spans="1:4">
      <c r="A2881" s="30">
        <v>42425.849253086999</v>
      </c>
      <c r="B2881" s="1">
        <v>1.484707</v>
      </c>
      <c r="C2881" s="1">
        <v>1194.1449990000001</v>
      </c>
      <c r="D2881" s="1">
        <v>20.047930000000001</v>
      </c>
    </row>
    <row r="2882" spans="1:4">
      <c r="A2882" s="30">
        <v>42425.849264673801</v>
      </c>
      <c r="B2882" s="1">
        <v>1.481374</v>
      </c>
      <c r="C2882" s="1">
        <v>1192.1914850000001</v>
      </c>
      <c r="D2882" s="1">
        <v>20.058398</v>
      </c>
    </row>
    <row r="2883" spans="1:4">
      <c r="A2883" s="30">
        <v>42425.849276241803</v>
      </c>
      <c r="B2883" s="1">
        <v>1.484707</v>
      </c>
      <c r="C2883" s="1">
        <v>1189.191446</v>
      </c>
      <c r="D2883" s="1">
        <v>20.037462000000001</v>
      </c>
    </row>
    <row r="2884" spans="1:4">
      <c r="A2884" s="30">
        <v>42425.849287814897</v>
      </c>
      <c r="B2884" s="1">
        <v>1.48804</v>
      </c>
      <c r="C2884" s="1">
        <v>1189.5054029999999</v>
      </c>
      <c r="D2884" s="1">
        <v>20.037462000000001</v>
      </c>
    </row>
    <row r="2885" spans="1:4">
      <c r="A2885" s="30">
        <v>42425.849299404399</v>
      </c>
      <c r="B2885" s="1">
        <v>1.491374</v>
      </c>
      <c r="C2885" s="1">
        <v>1191.8775270000001</v>
      </c>
      <c r="D2885" s="1">
        <v>20.037462000000001</v>
      </c>
    </row>
    <row r="2886" spans="1:4">
      <c r="A2886" s="30">
        <v>42425.8493109923</v>
      </c>
      <c r="B2886" s="1">
        <v>1.48804</v>
      </c>
      <c r="C2886" s="1">
        <v>1192.1566009999999</v>
      </c>
      <c r="D2886" s="1">
        <v>20.068866</v>
      </c>
    </row>
    <row r="2887" spans="1:4">
      <c r="A2887" s="30">
        <v>42425.849322558497</v>
      </c>
      <c r="B2887" s="1">
        <v>1.484707</v>
      </c>
      <c r="C2887" s="1">
        <v>1191.424033</v>
      </c>
      <c r="D2887" s="1">
        <v>20.058398</v>
      </c>
    </row>
    <row r="2888" spans="1:4">
      <c r="A2888" s="30">
        <v>42425.849334137201</v>
      </c>
      <c r="B2888" s="1">
        <v>1.48804</v>
      </c>
      <c r="C2888" s="1">
        <v>1194.2845359999999</v>
      </c>
      <c r="D2888" s="1">
        <v>20.047930000000001</v>
      </c>
    </row>
    <row r="2889" spans="1:4">
      <c r="A2889" s="30">
        <v>42425.849345723997</v>
      </c>
      <c r="B2889" s="1">
        <v>1.484707</v>
      </c>
      <c r="C2889" s="1">
        <v>1193.5868519999999</v>
      </c>
      <c r="D2889" s="1">
        <v>20.037462000000001</v>
      </c>
    </row>
    <row r="2890" spans="1:4">
      <c r="A2890" s="30">
        <v>42425.8493572976</v>
      </c>
      <c r="B2890" s="1">
        <v>1.481374</v>
      </c>
      <c r="C2890" s="1">
        <v>1191.7728750000001</v>
      </c>
      <c r="D2890" s="1">
        <v>20.037462000000001</v>
      </c>
    </row>
    <row r="2891" spans="1:4">
      <c r="A2891" s="30">
        <v>42425.849368868097</v>
      </c>
      <c r="B2891" s="1">
        <v>1.484707</v>
      </c>
      <c r="C2891" s="1">
        <v>1191.1449600000001</v>
      </c>
      <c r="D2891" s="1">
        <v>20.068866</v>
      </c>
    </row>
    <row r="2892" spans="1:4">
      <c r="A2892" s="30">
        <v>42425.849380444502</v>
      </c>
      <c r="B2892" s="1">
        <v>1.48804</v>
      </c>
      <c r="C2892" s="1">
        <v>1191.737991</v>
      </c>
      <c r="D2892" s="1">
        <v>20.047930000000001</v>
      </c>
    </row>
    <row r="2893" spans="1:4">
      <c r="A2893" s="30">
        <v>42425.849392035001</v>
      </c>
      <c r="B2893" s="1">
        <v>1.491374</v>
      </c>
      <c r="C2893" s="1">
        <v>1192.4007899999999</v>
      </c>
      <c r="D2893" s="1">
        <v>20.037462000000001</v>
      </c>
    </row>
    <row r="2894" spans="1:4">
      <c r="A2894" s="30">
        <v>42425.849403604298</v>
      </c>
      <c r="B2894" s="1">
        <v>1.48804</v>
      </c>
      <c r="C2894" s="1">
        <v>1190.9705389999999</v>
      </c>
      <c r="D2894" s="1">
        <v>20.037462000000001</v>
      </c>
    </row>
    <row r="2895" spans="1:4">
      <c r="A2895" s="30">
        <v>42425.849415188699</v>
      </c>
      <c r="B2895" s="1">
        <v>1.491374</v>
      </c>
      <c r="C2895" s="1">
        <v>1191.0751909999999</v>
      </c>
      <c r="D2895" s="1">
        <v>20.058398</v>
      </c>
    </row>
    <row r="2896" spans="1:4">
      <c r="A2896" s="30">
        <v>42425.849426775501</v>
      </c>
      <c r="B2896" s="1">
        <v>1.494707</v>
      </c>
      <c r="C2896" s="1">
        <v>1193.7612730000001</v>
      </c>
      <c r="D2896" s="1">
        <v>20.037462000000001</v>
      </c>
    </row>
    <row r="2897" spans="1:4">
      <c r="A2897" s="30">
        <v>42425.849438351601</v>
      </c>
      <c r="B2897" s="1">
        <v>1.491374</v>
      </c>
      <c r="C2897" s="1">
        <v>1194.6333770000001</v>
      </c>
      <c r="D2897" s="1">
        <v>20.047930000000001</v>
      </c>
    </row>
    <row r="2898" spans="1:4">
      <c r="A2898" s="30">
        <v>42425.849449920999</v>
      </c>
      <c r="B2898" s="1">
        <v>1.48804</v>
      </c>
      <c r="C2898" s="1">
        <v>1193.7612730000001</v>
      </c>
      <c r="D2898" s="1">
        <v>20.047930000000001</v>
      </c>
    </row>
    <row r="2899" spans="1:4">
      <c r="A2899" s="30">
        <v>42425.849461504797</v>
      </c>
      <c r="B2899" s="1">
        <v>1.484707</v>
      </c>
      <c r="C2899" s="1">
        <v>1192.8194000000001</v>
      </c>
      <c r="D2899" s="1">
        <v>20.058398</v>
      </c>
    </row>
    <row r="2900" spans="1:4">
      <c r="A2900" s="30">
        <v>42425.8494730905</v>
      </c>
      <c r="B2900" s="1">
        <v>1.48804</v>
      </c>
      <c r="C2900" s="1">
        <v>1192.889169</v>
      </c>
      <c r="D2900" s="1">
        <v>20.037462000000001</v>
      </c>
    </row>
    <row r="2901" spans="1:4">
      <c r="A2901" s="30">
        <v>42425.8494846623</v>
      </c>
      <c r="B2901" s="1">
        <v>1.491374</v>
      </c>
      <c r="C2901" s="1">
        <v>1193.6217360000001</v>
      </c>
      <c r="D2901" s="1">
        <v>20.047930000000001</v>
      </c>
    </row>
    <row r="2902" spans="1:4">
      <c r="A2902" s="31">
        <v>42425.849496229697</v>
      </c>
      <c r="B2902" s="1">
        <v>1.48804</v>
      </c>
      <c r="C2902" s="1">
        <v>1193.307779</v>
      </c>
      <c r="D2902" s="1">
        <v>20.058398</v>
      </c>
    </row>
    <row r="2903" spans="1:4">
      <c r="A2903" s="31">
        <v>42425.849507802399</v>
      </c>
      <c r="B2903" s="1">
        <v>1.491374</v>
      </c>
      <c r="C2903" s="1">
        <v>1195.4357130000001</v>
      </c>
      <c r="D2903" s="1">
        <v>20.058398</v>
      </c>
    </row>
    <row r="2904" spans="1:4">
      <c r="A2904" s="31">
        <v>42425.849519384399</v>
      </c>
      <c r="B2904" s="1">
        <v>1.48804</v>
      </c>
      <c r="C2904" s="1">
        <v>1193.935694</v>
      </c>
      <c r="D2904" s="1">
        <v>20.047930000000001</v>
      </c>
    </row>
    <row r="2905" spans="1:4">
      <c r="A2905" s="31">
        <v>42425.849530956701</v>
      </c>
      <c r="B2905" s="1">
        <v>1.491374</v>
      </c>
      <c r="C2905" s="1">
        <v>1195.1915240000001</v>
      </c>
      <c r="D2905" s="1">
        <v>20.037462000000001</v>
      </c>
    </row>
    <row r="2906" spans="1:4">
      <c r="A2906" s="31">
        <v>42425.849542524898</v>
      </c>
      <c r="B2906" s="1">
        <v>1.48804</v>
      </c>
      <c r="C2906" s="1">
        <v>1193.6217360000001</v>
      </c>
      <c r="D2906" s="1">
        <v>20.037462000000001</v>
      </c>
    </row>
    <row r="2907" spans="1:4">
      <c r="A2907" s="31">
        <v>42425.849554100103</v>
      </c>
      <c r="B2907" s="1">
        <v>1.491374</v>
      </c>
      <c r="C2907" s="1">
        <v>1192.470558</v>
      </c>
      <c r="D2907" s="1">
        <v>20.037462000000001</v>
      </c>
    </row>
    <row r="2908" spans="1:4">
      <c r="A2908" s="31">
        <v>42425.849565681398</v>
      </c>
      <c r="B2908" s="1">
        <v>1.494707</v>
      </c>
      <c r="C2908" s="1">
        <v>1193.935694</v>
      </c>
      <c r="D2908" s="1">
        <v>20.058398</v>
      </c>
    </row>
    <row r="2909" spans="1:4">
      <c r="A2909" s="31">
        <v>42425.849577250097</v>
      </c>
      <c r="B2909" s="1">
        <v>1.491374</v>
      </c>
      <c r="C2909" s="1">
        <v>1193.0287049999999</v>
      </c>
      <c r="D2909" s="1">
        <v>20.037462000000001</v>
      </c>
    </row>
    <row r="2910" spans="1:4">
      <c r="A2910" s="31">
        <v>42425.849588839803</v>
      </c>
      <c r="B2910" s="1">
        <v>1.494707</v>
      </c>
      <c r="C2910" s="1">
        <v>1195.4008289999999</v>
      </c>
      <c r="D2910" s="1">
        <v>20.037462000000001</v>
      </c>
    </row>
    <row r="2911" spans="1:4">
      <c r="A2911" s="31">
        <v>42425.849600406902</v>
      </c>
      <c r="B2911" s="1">
        <v>1.491374</v>
      </c>
      <c r="C2911" s="1">
        <v>1191.98218</v>
      </c>
      <c r="D2911" s="1">
        <v>20.037462000000001</v>
      </c>
    </row>
    <row r="2912" spans="1:4">
      <c r="A2912" s="31">
        <v>42425.849611979902</v>
      </c>
      <c r="B2912" s="1">
        <v>1.494707</v>
      </c>
      <c r="C2912" s="1">
        <v>1194.493841</v>
      </c>
      <c r="D2912" s="1">
        <v>20.058398</v>
      </c>
    </row>
    <row r="2913" spans="1:4">
      <c r="A2913" s="31">
        <v>42425.849623561</v>
      </c>
      <c r="B2913" s="1">
        <v>1.491374</v>
      </c>
      <c r="C2913" s="1">
        <v>1195.3310610000001</v>
      </c>
      <c r="D2913" s="1">
        <v>20.047930000000001</v>
      </c>
    </row>
    <row r="2914" spans="1:4">
      <c r="A2914" s="31">
        <v>42425.849635131199</v>
      </c>
      <c r="B2914" s="1">
        <v>1.48804</v>
      </c>
      <c r="C2914" s="1">
        <v>1193.4473149999999</v>
      </c>
      <c r="D2914" s="1">
        <v>20.058398</v>
      </c>
    </row>
    <row r="2915" spans="1:4">
      <c r="A2915" s="31">
        <v>42425.849646719202</v>
      </c>
      <c r="B2915" s="1">
        <v>1.491374</v>
      </c>
      <c r="C2915" s="1">
        <v>1195.121756</v>
      </c>
      <c r="D2915" s="1">
        <v>20.037462000000001</v>
      </c>
    </row>
    <row r="2916" spans="1:4">
      <c r="A2916" s="31">
        <v>42425.849658309598</v>
      </c>
      <c r="B2916" s="1">
        <v>1.48804</v>
      </c>
      <c r="C2916" s="1">
        <v>1190.48216</v>
      </c>
      <c r="D2916" s="1">
        <v>20.068866</v>
      </c>
    </row>
    <row r="2917" spans="1:4">
      <c r="A2917" s="31">
        <v>42425.849669876901</v>
      </c>
      <c r="B2917" s="1">
        <v>1.491374</v>
      </c>
      <c r="C2917" s="1">
        <v>1190.0286659999999</v>
      </c>
      <c r="D2917" s="1">
        <v>20.058398</v>
      </c>
    </row>
    <row r="2918" spans="1:4">
      <c r="A2918" s="31">
        <v>42425.849681456501</v>
      </c>
      <c r="B2918" s="1">
        <v>1.494707</v>
      </c>
      <c r="C2918" s="1">
        <v>1192.610095</v>
      </c>
      <c r="D2918" s="1">
        <v>20.047930000000001</v>
      </c>
    </row>
    <row r="2919" spans="1:4">
      <c r="A2919" s="31">
        <v>42425.849693021402</v>
      </c>
      <c r="B2919" s="1">
        <v>1.491374</v>
      </c>
      <c r="C2919" s="1">
        <v>1191.1100750000001</v>
      </c>
      <c r="D2919" s="1">
        <v>20.037462000000001</v>
      </c>
    </row>
    <row r="2920" spans="1:4">
      <c r="A2920" s="31">
        <v>42425.849704598302</v>
      </c>
      <c r="B2920" s="1">
        <v>1.494707</v>
      </c>
      <c r="C2920" s="1">
        <v>1193.168242</v>
      </c>
      <c r="D2920" s="1">
        <v>20.068866</v>
      </c>
    </row>
    <row r="2921" spans="1:4">
      <c r="A2921" s="31">
        <v>42425.849716190402</v>
      </c>
      <c r="B2921" s="1">
        <v>1.491374</v>
      </c>
      <c r="C2921" s="1">
        <v>1191.842643</v>
      </c>
      <c r="D2921" s="1">
        <v>20.047930000000001</v>
      </c>
    </row>
    <row r="2922" spans="1:4">
      <c r="A2922" s="31">
        <v>42425.849727757297</v>
      </c>
      <c r="B2922" s="1">
        <v>1.494707</v>
      </c>
      <c r="C2922" s="1">
        <v>1195.226408</v>
      </c>
      <c r="D2922" s="1">
        <v>20.058398</v>
      </c>
    </row>
    <row r="2923" spans="1:4">
      <c r="A2923" s="31">
        <v>42425.849739347999</v>
      </c>
      <c r="B2923" s="1">
        <v>1.491374</v>
      </c>
      <c r="C2923" s="1">
        <v>1191.284496</v>
      </c>
      <c r="D2923" s="1">
        <v>20.037462000000001</v>
      </c>
    </row>
    <row r="2924" spans="1:4">
      <c r="A2924" s="31">
        <v>42425.849750937501</v>
      </c>
      <c r="B2924" s="1">
        <v>1.494707</v>
      </c>
      <c r="C2924" s="1">
        <v>1193.0287049999999</v>
      </c>
      <c r="D2924" s="1">
        <v>20.058398</v>
      </c>
    </row>
    <row r="2925" spans="1:4">
      <c r="A2925" s="31">
        <v>42425.849762502301</v>
      </c>
      <c r="B2925" s="1">
        <v>1.491374</v>
      </c>
      <c r="C2925" s="1">
        <v>1192.121717</v>
      </c>
      <c r="D2925" s="1">
        <v>20.037462000000001</v>
      </c>
    </row>
    <row r="2926" spans="1:4">
      <c r="A2926" s="31">
        <v>42425.849774094197</v>
      </c>
      <c r="B2926" s="1">
        <v>1.494707</v>
      </c>
      <c r="C2926" s="1">
        <v>1191.3891490000001</v>
      </c>
      <c r="D2926" s="1">
        <v>20.058398</v>
      </c>
    </row>
    <row r="2927" spans="1:4">
      <c r="A2927" s="31">
        <v>42425.8497856701</v>
      </c>
      <c r="B2927" s="1">
        <v>1.49804</v>
      </c>
      <c r="C2927" s="1">
        <v>1193.691505</v>
      </c>
      <c r="D2927" s="1">
        <v>20.047930000000001</v>
      </c>
    </row>
    <row r="2928" spans="1:4">
      <c r="A2928" s="31">
        <v>42425.849797243798</v>
      </c>
      <c r="B2928" s="1">
        <v>1.494707</v>
      </c>
      <c r="C2928" s="1">
        <v>1193.307779</v>
      </c>
      <c r="D2928" s="1">
        <v>20.058398</v>
      </c>
    </row>
    <row r="2929" spans="1:4">
      <c r="A2929" s="31">
        <v>42425.849808812003</v>
      </c>
      <c r="B2929" s="1">
        <v>1.491374</v>
      </c>
      <c r="C2929" s="1">
        <v>1192.365906</v>
      </c>
      <c r="D2929" s="1">
        <v>20.058398</v>
      </c>
    </row>
    <row r="2930" spans="1:4">
      <c r="A2930" s="31">
        <v>42425.849820383199</v>
      </c>
      <c r="B2930" s="1">
        <v>1.494707</v>
      </c>
      <c r="C2930" s="1">
        <v>1192.4356740000001</v>
      </c>
      <c r="D2930" s="1">
        <v>20.047930000000001</v>
      </c>
    </row>
    <row r="2931" spans="1:4">
      <c r="A2931" s="31">
        <v>42425.849831966101</v>
      </c>
      <c r="B2931" s="1">
        <v>1.49804</v>
      </c>
      <c r="C2931" s="1">
        <v>1191.9472960000001</v>
      </c>
      <c r="D2931" s="1">
        <v>20.037462000000001</v>
      </c>
    </row>
    <row r="2932" spans="1:4">
      <c r="A2932" s="31">
        <v>42425.849843534997</v>
      </c>
      <c r="B2932" s="1">
        <v>1.501374</v>
      </c>
      <c r="C2932" s="1">
        <v>1191.7728750000001</v>
      </c>
      <c r="D2932" s="1">
        <v>20.037462000000001</v>
      </c>
    </row>
    <row r="2933" spans="1:4">
      <c r="A2933" s="31">
        <v>42425.849855127701</v>
      </c>
      <c r="B2933" s="1">
        <v>1.504707</v>
      </c>
      <c r="C2933" s="1">
        <v>1196.028744</v>
      </c>
      <c r="D2933" s="1">
        <v>20.058398</v>
      </c>
    </row>
    <row r="2934" spans="1:4">
      <c r="A2934" s="31">
        <v>42425.849866698103</v>
      </c>
      <c r="B2934" s="1">
        <v>1.501374</v>
      </c>
      <c r="C2934" s="1">
        <v>1196.028744</v>
      </c>
      <c r="D2934" s="1">
        <v>20.047930000000001</v>
      </c>
    </row>
    <row r="2935" spans="1:4">
      <c r="A2935" s="31">
        <v>42425.849878283399</v>
      </c>
      <c r="B2935" s="1">
        <v>1.49804</v>
      </c>
      <c r="C2935" s="1">
        <v>1192.051948</v>
      </c>
      <c r="D2935" s="1">
        <v>20.037462000000001</v>
      </c>
    </row>
    <row r="2936" spans="1:4">
      <c r="A2936" s="31">
        <v>42425.849889854901</v>
      </c>
      <c r="B2936" s="1">
        <v>1.501374</v>
      </c>
      <c r="C2936" s="1">
        <v>1193.796157</v>
      </c>
      <c r="D2936" s="1">
        <v>20.047930000000001</v>
      </c>
    </row>
    <row r="2937" spans="1:4">
      <c r="A2937" s="31">
        <v>42425.849901445799</v>
      </c>
      <c r="B2937" s="1">
        <v>1.49804</v>
      </c>
      <c r="C2937" s="1">
        <v>1194.6682619999999</v>
      </c>
      <c r="D2937" s="1">
        <v>20.058398</v>
      </c>
    </row>
    <row r="2938" spans="1:4">
      <c r="A2938" s="31">
        <v>42425.849913021797</v>
      </c>
      <c r="B2938" s="1">
        <v>1.494707</v>
      </c>
      <c r="C2938" s="1">
        <v>1194.563609</v>
      </c>
      <c r="D2938" s="1">
        <v>20.058398</v>
      </c>
    </row>
    <row r="2939" spans="1:4">
      <c r="A2939" s="31">
        <v>42425.849924601796</v>
      </c>
      <c r="B2939" s="1">
        <v>1.491374</v>
      </c>
      <c r="C2939" s="1">
        <v>1193.0287049999999</v>
      </c>
      <c r="D2939" s="1">
        <v>20.058398</v>
      </c>
    </row>
    <row r="2940" spans="1:4">
      <c r="A2940" s="31">
        <v>42425.849936190301</v>
      </c>
      <c r="B2940" s="1">
        <v>1.494707</v>
      </c>
      <c r="C2940" s="1">
        <v>1193.5868519999999</v>
      </c>
      <c r="D2940" s="1">
        <v>20.047930000000001</v>
      </c>
    </row>
    <row r="2941" spans="1:4">
      <c r="A2941" s="31">
        <v>42425.849947757102</v>
      </c>
      <c r="B2941" s="1">
        <v>1.49804</v>
      </c>
      <c r="C2941" s="1">
        <v>1194.040346</v>
      </c>
      <c r="D2941" s="1">
        <v>20.037462000000001</v>
      </c>
    </row>
    <row r="2942" spans="1:4">
      <c r="A2942" s="31">
        <v>42425.849959345003</v>
      </c>
      <c r="B2942" s="1">
        <v>1.494707</v>
      </c>
      <c r="C2942" s="1">
        <v>1193.8659250000001</v>
      </c>
      <c r="D2942" s="1">
        <v>20.026993999999998</v>
      </c>
    </row>
    <row r="2943" spans="1:4">
      <c r="A2943" s="31">
        <v>42425.849970935597</v>
      </c>
      <c r="B2943" s="1">
        <v>1.49804</v>
      </c>
      <c r="C2943" s="1">
        <v>1192.121717</v>
      </c>
      <c r="D2943" s="1">
        <v>20.047930000000001</v>
      </c>
    </row>
    <row r="2944" spans="1:4">
      <c r="A2944" s="31">
        <v>42425.849982502201</v>
      </c>
      <c r="B2944" s="1">
        <v>1.501374</v>
      </c>
      <c r="C2944" s="1">
        <v>1192.6798630000001</v>
      </c>
      <c r="D2944" s="1">
        <v>20.047930000000001</v>
      </c>
    </row>
    <row r="2945" spans="1:4">
      <c r="A2945" s="31">
        <v>42425.849994094802</v>
      </c>
      <c r="B2945" s="1">
        <v>1.504707</v>
      </c>
      <c r="C2945" s="1">
        <v>1193.691505</v>
      </c>
      <c r="D2945" s="1">
        <v>20.047930000000001</v>
      </c>
    </row>
    <row r="2946" spans="1:4">
      <c r="A2946" s="31">
        <v>42425.850005663102</v>
      </c>
      <c r="B2946" s="1">
        <v>1.501374</v>
      </c>
      <c r="C2946" s="1">
        <v>1193.4821999999999</v>
      </c>
      <c r="D2946" s="1">
        <v>20.058398</v>
      </c>
    </row>
    <row r="2947" spans="1:4">
      <c r="A2947" s="31">
        <v>42425.850017254299</v>
      </c>
      <c r="B2947" s="1">
        <v>1.49804</v>
      </c>
      <c r="C2947" s="1">
        <v>1193.551968</v>
      </c>
      <c r="D2947" s="1">
        <v>20.058398</v>
      </c>
    </row>
    <row r="2948" spans="1:4">
      <c r="A2948" s="31">
        <v>42425.850028825997</v>
      </c>
      <c r="B2948" s="1">
        <v>1.494707</v>
      </c>
      <c r="C2948" s="1">
        <v>1192.051948</v>
      </c>
      <c r="D2948" s="1">
        <v>20.037462000000001</v>
      </c>
    </row>
    <row r="2949" spans="1:4">
      <c r="A2949" s="31">
        <v>42425.850040416</v>
      </c>
      <c r="B2949" s="1">
        <v>1.49804</v>
      </c>
      <c r="C2949" s="1">
        <v>1193.5868519999999</v>
      </c>
      <c r="D2949" s="1">
        <v>20.058398</v>
      </c>
    </row>
    <row r="2950" spans="1:4">
      <c r="A2950" s="31">
        <v>42425.850051998197</v>
      </c>
      <c r="B2950" s="1">
        <v>1.494707</v>
      </c>
      <c r="C2950" s="1">
        <v>1194.3891880000001</v>
      </c>
      <c r="D2950" s="1">
        <v>20.058398</v>
      </c>
    </row>
    <row r="2951" spans="1:4">
      <c r="A2951" s="31">
        <v>42425.850063566497</v>
      </c>
      <c r="B2951" s="1">
        <v>1.491374</v>
      </c>
      <c r="C2951" s="1">
        <v>1194.110115</v>
      </c>
      <c r="D2951" s="1">
        <v>20.058398</v>
      </c>
    </row>
    <row r="2952" spans="1:4">
      <c r="A2952" s="31">
        <v>42425.850075144801</v>
      </c>
      <c r="B2952" s="1">
        <v>1.48804</v>
      </c>
      <c r="C2952" s="1">
        <v>1193.7263889999999</v>
      </c>
      <c r="D2952" s="1">
        <v>20.047930000000001</v>
      </c>
    </row>
    <row r="2953" spans="1:4">
      <c r="A2953" s="31">
        <v>42425.850086724298</v>
      </c>
      <c r="B2953" s="1">
        <v>1.491374</v>
      </c>
      <c r="C2953" s="1">
        <v>1192.121717</v>
      </c>
      <c r="D2953" s="1">
        <v>20.047930000000001</v>
      </c>
    </row>
    <row r="2954" spans="1:4">
      <c r="A2954" s="31">
        <v>42425.850098300703</v>
      </c>
      <c r="B2954" s="1">
        <v>1.494707</v>
      </c>
      <c r="C2954" s="1">
        <v>1193.65662</v>
      </c>
      <c r="D2954" s="1">
        <v>20.058398</v>
      </c>
    </row>
    <row r="2955" spans="1:4">
      <c r="A2955" s="31">
        <v>42425.850109879699</v>
      </c>
      <c r="B2955" s="1">
        <v>1.491374</v>
      </c>
      <c r="C2955" s="1">
        <v>1194.1449990000001</v>
      </c>
      <c r="D2955" s="1">
        <v>20.037462000000001</v>
      </c>
    </row>
    <row r="2956" spans="1:4">
      <c r="A2956" s="31">
        <v>42425.850121452699</v>
      </c>
      <c r="B2956" s="1">
        <v>1.48804</v>
      </c>
      <c r="C2956" s="1">
        <v>1195.4705980000001</v>
      </c>
      <c r="D2956" s="1">
        <v>20.068866</v>
      </c>
    </row>
    <row r="2957" spans="1:4">
      <c r="A2957" s="31">
        <v>42425.850133043299</v>
      </c>
      <c r="B2957" s="1">
        <v>1.484707</v>
      </c>
      <c r="C2957" s="1">
        <v>1191.8775270000001</v>
      </c>
      <c r="D2957" s="1">
        <v>20.047930000000001</v>
      </c>
    </row>
    <row r="2958" spans="1:4">
      <c r="A2958" s="31">
        <v>42425.8501446136</v>
      </c>
      <c r="B2958" s="1">
        <v>1.48804</v>
      </c>
      <c r="C2958" s="1">
        <v>1194.5287249999999</v>
      </c>
      <c r="D2958" s="1">
        <v>20.037462000000001</v>
      </c>
    </row>
    <row r="2959" spans="1:4">
      <c r="A2959" s="31">
        <v>42425.850156181099</v>
      </c>
      <c r="B2959" s="1">
        <v>1.484707</v>
      </c>
      <c r="C2959" s="1">
        <v>1195.610134</v>
      </c>
      <c r="D2959" s="1">
        <v>20.058398</v>
      </c>
    </row>
    <row r="2960" spans="1:4">
      <c r="A2960" s="31">
        <v>42425.850167771903</v>
      </c>
      <c r="B2960" s="1">
        <v>1.481374</v>
      </c>
      <c r="C2960" s="1">
        <v>1193.7263889999999</v>
      </c>
      <c r="D2960" s="1">
        <v>20.058398</v>
      </c>
    </row>
    <row r="2961" spans="1:4">
      <c r="A2961" s="31">
        <v>42425.8501793627</v>
      </c>
      <c r="B2961" s="1">
        <v>1.484707</v>
      </c>
      <c r="C2961" s="1">
        <v>1193.2031260000001</v>
      </c>
      <c r="D2961" s="1">
        <v>20.058398</v>
      </c>
    </row>
    <row r="2962" spans="1:4">
      <c r="A2962" s="31">
        <v>42425.850190944497</v>
      </c>
      <c r="B2962" s="1">
        <v>1.48804</v>
      </c>
      <c r="C2962" s="1">
        <v>1191.98218</v>
      </c>
      <c r="D2962" s="1">
        <v>20.047930000000001</v>
      </c>
    </row>
    <row r="2963" spans="1:4">
      <c r="A2963" s="31">
        <v>42425.850202534399</v>
      </c>
      <c r="B2963" s="1">
        <v>1.491374</v>
      </c>
      <c r="C2963" s="1">
        <v>1193.272894</v>
      </c>
      <c r="D2963" s="1">
        <v>20.037462000000001</v>
      </c>
    </row>
    <row r="2964" spans="1:4">
      <c r="A2964" s="31">
        <v>42425.8502141032</v>
      </c>
      <c r="B2964" s="1">
        <v>1.48804</v>
      </c>
      <c r="C2964" s="1">
        <v>1193.5868519999999</v>
      </c>
      <c r="D2964" s="1">
        <v>20.047930000000001</v>
      </c>
    </row>
    <row r="2965" spans="1:4">
      <c r="A2965" s="31">
        <v>42425.850225693801</v>
      </c>
      <c r="B2965" s="1">
        <v>1.484707</v>
      </c>
      <c r="C2965" s="1">
        <v>1193.133358</v>
      </c>
      <c r="D2965" s="1">
        <v>20.047930000000001</v>
      </c>
    </row>
    <row r="2966" spans="1:4">
      <c r="A2966" s="31">
        <v>42425.850237257902</v>
      </c>
      <c r="B2966" s="1">
        <v>1.48804</v>
      </c>
      <c r="C2966" s="1">
        <v>1193.168242</v>
      </c>
      <c r="D2966" s="1">
        <v>20.058398</v>
      </c>
    </row>
    <row r="2967" spans="1:4">
      <c r="A2967" s="31">
        <v>42425.850248837</v>
      </c>
      <c r="B2967" s="1">
        <v>1.491374</v>
      </c>
      <c r="C2967" s="1">
        <v>1193.133358</v>
      </c>
      <c r="D2967" s="1">
        <v>20.037462000000001</v>
      </c>
    </row>
    <row r="2968" spans="1:4">
      <c r="A2968" s="31">
        <v>42425.850260405903</v>
      </c>
      <c r="B2968" s="1">
        <v>1.494707</v>
      </c>
      <c r="C2968" s="1">
        <v>1194.7729139999999</v>
      </c>
      <c r="D2968" s="1">
        <v>20.047930000000001</v>
      </c>
    </row>
    <row r="2969" spans="1:4">
      <c r="A2969" s="31">
        <v>42425.850271985997</v>
      </c>
      <c r="B2969" s="1">
        <v>1.491374</v>
      </c>
      <c r="C2969" s="1">
        <v>1195.6450179999999</v>
      </c>
      <c r="D2969" s="1">
        <v>20.047930000000001</v>
      </c>
    </row>
    <row r="2970" spans="1:4">
      <c r="A2970" s="31">
        <v>42425.850283554901</v>
      </c>
      <c r="B2970" s="1">
        <v>1.48804</v>
      </c>
      <c r="C2970" s="1">
        <v>1192.365906</v>
      </c>
      <c r="D2970" s="1">
        <v>20.058398</v>
      </c>
    </row>
    <row r="2971" spans="1:4">
      <c r="A2971" s="31">
        <v>42425.850295145501</v>
      </c>
      <c r="B2971" s="1">
        <v>1.491374</v>
      </c>
      <c r="C2971" s="1">
        <v>1195.261293</v>
      </c>
      <c r="D2971" s="1">
        <v>20.026993999999998</v>
      </c>
    </row>
    <row r="2972" spans="1:4">
      <c r="A2972" s="31">
        <v>42425.850306732602</v>
      </c>
      <c r="B2972" s="1">
        <v>1.48804</v>
      </c>
      <c r="C2972" s="1">
        <v>1190.6914650000001</v>
      </c>
      <c r="D2972" s="1">
        <v>20.037462000000001</v>
      </c>
    </row>
    <row r="2973" spans="1:4">
      <c r="A2973" s="31">
        <v>42425.8503183004</v>
      </c>
      <c r="B2973" s="1">
        <v>1.491374</v>
      </c>
      <c r="C2973" s="1">
        <v>1195.1915240000001</v>
      </c>
      <c r="D2973" s="1">
        <v>20.047930000000001</v>
      </c>
    </row>
    <row r="2974" spans="1:4">
      <c r="A2974" s="31">
        <v>42425.850329895999</v>
      </c>
      <c r="B2974" s="1">
        <v>1.48804</v>
      </c>
      <c r="C2974" s="1">
        <v>1192.2612529999999</v>
      </c>
      <c r="D2974" s="1">
        <v>20.058398</v>
      </c>
    </row>
    <row r="2975" spans="1:4">
      <c r="A2975" s="31">
        <v>42425.850341463498</v>
      </c>
      <c r="B2975" s="1">
        <v>1.491374</v>
      </c>
      <c r="C2975" s="1">
        <v>1192.8194000000001</v>
      </c>
      <c r="D2975" s="1">
        <v>20.068866</v>
      </c>
    </row>
    <row r="2976" spans="1:4">
      <c r="A2976" s="31">
        <v>42425.850353035697</v>
      </c>
      <c r="B2976" s="1">
        <v>1.494707</v>
      </c>
      <c r="C2976" s="1">
        <v>1191.284496</v>
      </c>
      <c r="D2976" s="1">
        <v>20.058398</v>
      </c>
    </row>
    <row r="2977" spans="1:4">
      <c r="A2977" s="31">
        <v>42425.850364616199</v>
      </c>
      <c r="B2977" s="1">
        <v>1.49804</v>
      </c>
      <c r="C2977" s="1">
        <v>1192.924053</v>
      </c>
      <c r="D2977" s="1">
        <v>20.047930000000001</v>
      </c>
    </row>
    <row r="2978" spans="1:4">
      <c r="A2978" s="31">
        <v>42425.850376202798</v>
      </c>
      <c r="B2978" s="1">
        <v>1.494707</v>
      </c>
      <c r="C2978" s="1">
        <v>1195.505482</v>
      </c>
      <c r="D2978" s="1">
        <v>20.037462000000001</v>
      </c>
    </row>
    <row r="2979" spans="1:4">
      <c r="A2979" s="31">
        <v>42425.850387771301</v>
      </c>
      <c r="B2979" s="1">
        <v>1.491374</v>
      </c>
      <c r="C2979" s="1">
        <v>1193.5170840000001</v>
      </c>
      <c r="D2979" s="1">
        <v>20.068866</v>
      </c>
    </row>
    <row r="2980" spans="1:4">
      <c r="A2980" s="31">
        <v>42425.850399352603</v>
      </c>
      <c r="B2980" s="1">
        <v>1.494707</v>
      </c>
      <c r="C2980" s="1">
        <v>1194.040346</v>
      </c>
      <c r="D2980" s="1">
        <v>20.058398</v>
      </c>
    </row>
    <row r="2981" spans="1:4">
      <c r="A2981" s="31">
        <v>42425.850410936902</v>
      </c>
      <c r="B2981" s="1">
        <v>1.491374</v>
      </c>
      <c r="C2981" s="1">
        <v>1193.0635890000001</v>
      </c>
      <c r="D2981" s="1">
        <v>20.058398</v>
      </c>
    </row>
    <row r="2982" spans="1:4">
      <c r="A2982" s="31">
        <v>42425.850422505202</v>
      </c>
      <c r="B2982" s="1">
        <v>1.494707</v>
      </c>
      <c r="C2982" s="1">
        <v>1194.563609</v>
      </c>
      <c r="D2982" s="1">
        <v>20.037462000000001</v>
      </c>
    </row>
    <row r="2983" spans="1:4">
      <c r="A2983" s="31">
        <v>42425.850434076201</v>
      </c>
      <c r="B2983" s="1">
        <v>1.491374</v>
      </c>
      <c r="C2983" s="1">
        <v>1193.0635890000001</v>
      </c>
      <c r="D2983" s="1">
        <v>20.058398</v>
      </c>
    </row>
    <row r="2984" spans="1:4">
      <c r="A2984" s="31">
        <v>42425.850445667602</v>
      </c>
      <c r="B2984" s="1">
        <v>1.494707</v>
      </c>
      <c r="C2984" s="1">
        <v>1192.226369</v>
      </c>
      <c r="D2984" s="1">
        <v>20.058398</v>
      </c>
    </row>
    <row r="2985" spans="1:4">
      <c r="A2985" s="31">
        <v>42425.8504572354</v>
      </c>
      <c r="B2985" s="1">
        <v>1.49804</v>
      </c>
      <c r="C2985" s="1">
        <v>1193.691505</v>
      </c>
      <c r="D2985" s="1">
        <v>20.037462000000001</v>
      </c>
    </row>
    <row r="2986" spans="1:4">
      <c r="A2986" s="31">
        <v>42425.850468811303</v>
      </c>
      <c r="B2986" s="1">
        <v>1.494707</v>
      </c>
      <c r="C2986" s="1">
        <v>1196.2031649999999</v>
      </c>
      <c r="D2986" s="1">
        <v>20.058398</v>
      </c>
    </row>
    <row r="2987" spans="1:4">
      <c r="A2987" s="31">
        <v>42425.8504803861</v>
      </c>
      <c r="B2987" s="1">
        <v>1.491374</v>
      </c>
      <c r="C2987" s="1">
        <v>1193.65662</v>
      </c>
      <c r="D2987" s="1">
        <v>20.047930000000001</v>
      </c>
    </row>
    <row r="2988" spans="1:4">
      <c r="A2988" s="31">
        <v>42425.850491957703</v>
      </c>
      <c r="B2988" s="1">
        <v>1.494707</v>
      </c>
      <c r="C2988" s="1">
        <v>1195.5403659999999</v>
      </c>
      <c r="D2988" s="1">
        <v>20.037462000000001</v>
      </c>
    </row>
    <row r="2989" spans="1:4">
      <c r="A2989" s="31">
        <v>42425.850503550399</v>
      </c>
      <c r="B2989" s="1">
        <v>1.491374</v>
      </c>
      <c r="C2989" s="1">
        <v>1194.354304</v>
      </c>
      <c r="D2989" s="1">
        <v>20.058398</v>
      </c>
    </row>
    <row r="2990" spans="1:4">
      <c r="A2990" s="31">
        <v>42425.850515121303</v>
      </c>
      <c r="B2990" s="1">
        <v>1.494707</v>
      </c>
      <c r="C2990" s="1">
        <v>1194.6333770000001</v>
      </c>
      <c r="D2990" s="1">
        <v>20.058398</v>
      </c>
    </row>
    <row r="2991" spans="1:4">
      <c r="A2991" s="31">
        <v>42425.8505266922</v>
      </c>
      <c r="B2991" s="1">
        <v>1.49804</v>
      </c>
      <c r="C2991" s="1">
        <v>1193.377547</v>
      </c>
      <c r="D2991" s="1">
        <v>20.047930000000001</v>
      </c>
    </row>
    <row r="2992" spans="1:4">
      <c r="A2992" s="31">
        <v>42425.850538269202</v>
      </c>
      <c r="B2992" s="1">
        <v>1.501374</v>
      </c>
      <c r="C2992" s="1">
        <v>1192.7845159999999</v>
      </c>
      <c r="D2992" s="1">
        <v>20.037462000000001</v>
      </c>
    </row>
    <row r="2993" spans="1:4">
      <c r="A2993" s="31">
        <v>42425.850549840798</v>
      </c>
      <c r="B2993" s="1">
        <v>1.504707</v>
      </c>
      <c r="C2993" s="1">
        <v>1193.377547</v>
      </c>
      <c r="D2993" s="1">
        <v>20.058398</v>
      </c>
    </row>
    <row r="2994" spans="1:4">
      <c r="A2994" s="31">
        <v>42425.850561416002</v>
      </c>
      <c r="B2994" s="1">
        <v>1.50804</v>
      </c>
      <c r="C2994" s="1">
        <v>1192.993821</v>
      </c>
      <c r="D2994" s="1">
        <v>20.047930000000001</v>
      </c>
    </row>
    <row r="2995" spans="1:4">
      <c r="A2995" s="31">
        <v>42425.850573007003</v>
      </c>
      <c r="B2995" s="1">
        <v>1.511374</v>
      </c>
      <c r="C2995" s="1">
        <v>1195.4008289999999</v>
      </c>
      <c r="D2995" s="1">
        <v>20.047930000000001</v>
      </c>
    </row>
    <row r="2996" spans="1:4">
      <c r="A2996" s="31">
        <v>42425.850584577202</v>
      </c>
      <c r="B2996" s="1">
        <v>1.50804</v>
      </c>
      <c r="C2996" s="1">
        <v>1193.23801</v>
      </c>
      <c r="D2996" s="1">
        <v>20.037462000000001</v>
      </c>
    </row>
    <row r="2997" spans="1:4">
      <c r="A2997" s="31">
        <v>42425.850596168297</v>
      </c>
      <c r="B2997" s="1">
        <v>1.511374</v>
      </c>
      <c r="C2997" s="1">
        <v>1192.121717</v>
      </c>
      <c r="D2997" s="1">
        <v>20.047930000000001</v>
      </c>
    </row>
    <row r="2998" spans="1:4">
      <c r="A2998" s="31">
        <v>42425.850607738299</v>
      </c>
      <c r="B2998" s="1">
        <v>1.514707</v>
      </c>
      <c r="C2998" s="1">
        <v>1193.0635890000001</v>
      </c>
      <c r="D2998" s="1">
        <v>20.037462000000001</v>
      </c>
    </row>
    <row r="2999" spans="1:4">
      <c r="A2999" s="31">
        <v>42425.850619311801</v>
      </c>
      <c r="B2999" s="1">
        <v>1.5180400000000001</v>
      </c>
      <c r="C2999" s="1">
        <v>1194.3891880000001</v>
      </c>
      <c r="D2999" s="1">
        <v>20.037462000000001</v>
      </c>
    </row>
    <row r="3000" spans="1:4">
      <c r="A3000" s="31">
        <v>42425.850630900299</v>
      </c>
      <c r="B3000" s="1">
        <v>1.514707</v>
      </c>
      <c r="C3000" s="1">
        <v>1195.8543239999999</v>
      </c>
      <c r="D3000" s="1">
        <v>20.058398</v>
      </c>
    </row>
    <row r="3001" spans="1:4">
      <c r="A3001" s="31">
        <v>42425.850642466197</v>
      </c>
      <c r="B3001" s="1">
        <v>1.511374</v>
      </c>
      <c r="C3001" s="1">
        <v>1194.31942</v>
      </c>
      <c r="D3001" s="1">
        <v>20.047930000000001</v>
      </c>
    </row>
    <row r="3002" spans="1:4">
      <c r="A3002" s="32">
        <v>42425.850654058297</v>
      </c>
      <c r="B3002" s="1">
        <v>1.514707</v>
      </c>
      <c r="C3002" s="1">
        <v>1194.2147669999999</v>
      </c>
      <c r="D3002" s="1">
        <v>20.047930000000001</v>
      </c>
    </row>
    <row r="3003" spans="1:4">
      <c r="A3003" s="32">
        <v>42425.850665629303</v>
      </c>
      <c r="B3003" s="1">
        <v>1.5180400000000001</v>
      </c>
      <c r="C3003" s="1">
        <v>1194.354304</v>
      </c>
      <c r="D3003" s="1">
        <v>20.047930000000001</v>
      </c>
    </row>
    <row r="3004" spans="1:4">
      <c r="A3004" s="32">
        <v>42425.850677202798</v>
      </c>
      <c r="B3004" s="1">
        <v>1.521374</v>
      </c>
      <c r="C3004" s="1">
        <v>1192.365906</v>
      </c>
      <c r="D3004" s="1">
        <v>20.079333999999999</v>
      </c>
    </row>
    <row r="3005" spans="1:4">
      <c r="A3005" s="32">
        <v>42425.850688792903</v>
      </c>
      <c r="B3005" s="1">
        <v>1.524707</v>
      </c>
      <c r="C3005" s="1">
        <v>1194.4589559999999</v>
      </c>
      <c r="D3005" s="1">
        <v>20.047930000000001</v>
      </c>
    </row>
    <row r="3006" spans="1:4">
      <c r="A3006" s="32">
        <v>42425.850700365001</v>
      </c>
      <c r="B3006" s="1">
        <v>1.521374</v>
      </c>
      <c r="C3006" s="1">
        <v>1192.749632</v>
      </c>
      <c r="D3006" s="1">
        <v>20.047930000000001</v>
      </c>
    </row>
    <row r="3007" spans="1:4">
      <c r="A3007" s="32">
        <v>42425.850711934101</v>
      </c>
      <c r="B3007" s="1">
        <v>1.524707</v>
      </c>
      <c r="C3007" s="1">
        <v>1198.052027</v>
      </c>
      <c r="D3007" s="1">
        <v>20.037462000000001</v>
      </c>
    </row>
    <row r="3008" spans="1:4">
      <c r="A3008" s="32">
        <v>42425.850723516902</v>
      </c>
      <c r="B3008" s="1">
        <v>1.521374</v>
      </c>
      <c r="C3008" s="1">
        <v>1195.505482</v>
      </c>
      <c r="D3008" s="1">
        <v>20.047930000000001</v>
      </c>
    </row>
    <row r="3009" spans="1:4">
      <c r="A3009" s="32">
        <v>42425.8507351019</v>
      </c>
      <c r="B3009" s="1">
        <v>1.524707</v>
      </c>
      <c r="C3009" s="1">
        <v>1194.807798</v>
      </c>
      <c r="D3009" s="1">
        <v>20.047930000000001</v>
      </c>
    </row>
    <row r="3010" spans="1:4">
      <c r="A3010" s="32">
        <v>42425.850746671298</v>
      </c>
      <c r="B3010" s="1">
        <v>1.5280400000000001</v>
      </c>
      <c r="C3010" s="1">
        <v>1193.23801</v>
      </c>
      <c r="D3010" s="1">
        <v>20.037462000000001</v>
      </c>
    </row>
    <row r="3011" spans="1:4">
      <c r="A3011" s="32">
        <v>42425.850758248598</v>
      </c>
      <c r="B3011" s="1">
        <v>1.531374</v>
      </c>
      <c r="C3011" s="1">
        <v>1195.679903</v>
      </c>
      <c r="D3011" s="1">
        <v>20.058398</v>
      </c>
    </row>
    <row r="3012" spans="1:4">
      <c r="A3012" s="32">
        <v>42425.850769822602</v>
      </c>
      <c r="B3012" s="1">
        <v>1.5280400000000001</v>
      </c>
      <c r="C3012" s="1">
        <v>1196.9008490000001</v>
      </c>
      <c r="D3012" s="1">
        <v>20.047930000000001</v>
      </c>
    </row>
    <row r="3013" spans="1:4">
      <c r="A3013" s="32">
        <v>42425.850781392197</v>
      </c>
      <c r="B3013" s="1">
        <v>1.524707</v>
      </c>
      <c r="C3013" s="1">
        <v>1196.552007</v>
      </c>
      <c r="D3013" s="1">
        <v>20.058398</v>
      </c>
    </row>
    <row r="3014" spans="1:4">
      <c r="A3014" s="32">
        <v>42425.850792986101</v>
      </c>
      <c r="B3014" s="1">
        <v>1.521374</v>
      </c>
      <c r="C3014" s="1">
        <v>1196.9008490000001</v>
      </c>
      <c r="D3014" s="1">
        <v>20.037462000000001</v>
      </c>
    </row>
    <row r="3015" spans="1:4">
      <c r="A3015" s="32">
        <v>42425.850804552603</v>
      </c>
      <c r="B3015" s="1">
        <v>1.5180400000000001</v>
      </c>
      <c r="C3015" s="1">
        <v>1198.4008679999999</v>
      </c>
      <c r="D3015" s="1">
        <v>20.037462000000001</v>
      </c>
    </row>
    <row r="3016" spans="1:4">
      <c r="A3016" s="32">
        <v>42425.8508161391</v>
      </c>
      <c r="B3016" s="1">
        <v>1.514707</v>
      </c>
      <c r="C3016" s="1">
        <v>1195.1566399999999</v>
      </c>
      <c r="D3016" s="1">
        <v>20.058398</v>
      </c>
    </row>
    <row r="3017" spans="1:4">
      <c r="A3017" s="32">
        <v>42425.850827709</v>
      </c>
      <c r="B3017" s="1">
        <v>1.5180400000000001</v>
      </c>
      <c r="C3017" s="1">
        <v>1197.8078370000001</v>
      </c>
      <c r="D3017" s="1">
        <v>20.047930000000001</v>
      </c>
    </row>
    <row r="3018" spans="1:4">
      <c r="A3018" s="32">
        <v>42425.8508392925</v>
      </c>
      <c r="B3018" s="1">
        <v>1.514707</v>
      </c>
      <c r="C3018" s="1">
        <v>1199.7613510000001</v>
      </c>
      <c r="D3018" s="1">
        <v>20.037462000000001</v>
      </c>
    </row>
    <row r="3019" spans="1:4">
      <c r="A3019" s="32">
        <v>42425.8508508624</v>
      </c>
      <c r="B3019" s="1">
        <v>1.511374</v>
      </c>
      <c r="C3019" s="1">
        <v>1200.110193</v>
      </c>
      <c r="D3019" s="1">
        <v>20.047930000000001</v>
      </c>
    </row>
    <row r="3020" spans="1:4">
      <c r="A3020" s="32">
        <v>42425.850862436797</v>
      </c>
      <c r="B3020" s="1">
        <v>1.50804</v>
      </c>
      <c r="C3020" s="1">
        <v>1198.1566789999999</v>
      </c>
      <c r="D3020" s="1">
        <v>20.047930000000001</v>
      </c>
    </row>
    <row r="3021" spans="1:4">
      <c r="A3021" s="32">
        <v>42425.850874008996</v>
      </c>
      <c r="B3021" s="1">
        <v>1.511374</v>
      </c>
      <c r="C3021" s="1">
        <v>1198.5752890000001</v>
      </c>
      <c r="D3021" s="1">
        <v>20.068866</v>
      </c>
    </row>
    <row r="3022" spans="1:4">
      <c r="A3022" s="32">
        <v>42425.850885583401</v>
      </c>
      <c r="B3022" s="1">
        <v>1.514707</v>
      </c>
      <c r="C3022" s="1">
        <v>1194.354304</v>
      </c>
      <c r="D3022" s="1">
        <v>20.047930000000001</v>
      </c>
    </row>
    <row r="3023" spans="1:4">
      <c r="A3023" s="32">
        <v>42425.850897171797</v>
      </c>
      <c r="B3023" s="1">
        <v>1.5180400000000001</v>
      </c>
      <c r="C3023" s="1">
        <v>1196.935733</v>
      </c>
      <c r="D3023" s="1">
        <v>20.058398</v>
      </c>
    </row>
    <row r="3024" spans="1:4">
      <c r="A3024" s="32">
        <v>42425.850908739601</v>
      </c>
      <c r="B3024" s="1">
        <v>1.514707</v>
      </c>
      <c r="C3024" s="1">
        <v>1196.5868909999999</v>
      </c>
      <c r="D3024" s="1">
        <v>20.047930000000001</v>
      </c>
    </row>
    <row r="3025" spans="1:4">
      <c r="A3025" s="32">
        <v>42425.850920318699</v>
      </c>
      <c r="B3025" s="1">
        <v>1.5180400000000001</v>
      </c>
      <c r="C3025" s="1">
        <v>1197.07527</v>
      </c>
      <c r="D3025" s="1">
        <v>20.037462000000001</v>
      </c>
    </row>
    <row r="3026" spans="1:4">
      <c r="A3026" s="32">
        <v>42425.850931893699</v>
      </c>
      <c r="B3026" s="1">
        <v>1.514707</v>
      </c>
      <c r="C3026" s="1">
        <v>1195.9589759999999</v>
      </c>
      <c r="D3026" s="1">
        <v>20.058398</v>
      </c>
    </row>
    <row r="3027" spans="1:4">
      <c r="A3027" s="32">
        <v>42425.850943464699</v>
      </c>
      <c r="B3027" s="1">
        <v>1.5180400000000001</v>
      </c>
      <c r="C3027" s="1">
        <v>1196.6217750000001</v>
      </c>
      <c r="D3027" s="1">
        <v>20.037462000000001</v>
      </c>
    </row>
    <row r="3028" spans="1:4">
      <c r="A3028" s="32">
        <v>42425.850955040602</v>
      </c>
      <c r="B3028" s="1">
        <v>1.514707</v>
      </c>
      <c r="C3028" s="1">
        <v>1196.7613120000001</v>
      </c>
      <c r="D3028" s="1">
        <v>20.037462000000001</v>
      </c>
    </row>
    <row r="3029" spans="1:4">
      <c r="A3029" s="32">
        <v>42425.850966614104</v>
      </c>
      <c r="B3029" s="1">
        <v>1.511374</v>
      </c>
      <c r="C3029" s="1">
        <v>1199.16832</v>
      </c>
      <c r="D3029" s="1">
        <v>20.058398</v>
      </c>
    </row>
    <row r="3030" spans="1:4">
      <c r="A3030" s="32">
        <v>42425.850978205002</v>
      </c>
      <c r="B3030" s="1">
        <v>1.50804</v>
      </c>
      <c r="C3030" s="1">
        <v>1195.8892080000001</v>
      </c>
      <c r="D3030" s="1">
        <v>20.068866</v>
      </c>
    </row>
    <row r="3031" spans="1:4">
      <c r="A3031" s="32">
        <v>42425.850989769198</v>
      </c>
      <c r="B3031" s="1">
        <v>1.511374</v>
      </c>
      <c r="C3031" s="1">
        <v>1196.1333970000001</v>
      </c>
      <c r="D3031" s="1">
        <v>20.047930000000001</v>
      </c>
    </row>
    <row r="3032" spans="1:4">
      <c r="A3032" s="32">
        <v>42425.851001345298</v>
      </c>
      <c r="B3032" s="1">
        <v>1.514707</v>
      </c>
      <c r="C3032" s="1">
        <v>1195.121756</v>
      </c>
      <c r="D3032" s="1">
        <v>20.047930000000001</v>
      </c>
    </row>
    <row r="3033" spans="1:4">
      <c r="A3033" s="32">
        <v>42425.851012935098</v>
      </c>
      <c r="B3033" s="1">
        <v>1.5180400000000001</v>
      </c>
      <c r="C3033" s="1">
        <v>1195.121756</v>
      </c>
      <c r="D3033" s="1">
        <v>20.047930000000001</v>
      </c>
    </row>
    <row r="3034" spans="1:4">
      <c r="A3034" s="32">
        <v>42425.851024511401</v>
      </c>
      <c r="B3034" s="1">
        <v>1.521374</v>
      </c>
      <c r="C3034" s="1">
        <v>1193.23801</v>
      </c>
      <c r="D3034" s="1">
        <v>20.037462000000001</v>
      </c>
    </row>
    <row r="3035" spans="1:4">
      <c r="A3035" s="32">
        <v>42425.851036078202</v>
      </c>
      <c r="B3035" s="1">
        <v>1.524707</v>
      </c>
      <c r="C3035" s="1">
        <v>1193.0287049999999</v>
      </c>
      <c r="D3035" s="1">
        <v>20.047930000000001</v>
      </c>
    </row>
    <row r="3036" spans="1:4">
      <c r="A3036" s="32">
        <v>42425.851047659598</v>
      </c>
      <c r="B3036" s="1">
        <v>1.5280400000000001</v>
      </c>
      <c r="C3036" s="1">
        <v>1199.0287840000001</v>
      </c>
      <c r="D3036" s="1">
        <v>20.037462000000001</v>
      </c>
    </row>
    <row r="3037" spans="1:4">
      <c r="A3037" s="32">
        <v>42425.851059229797</v>
      </c>
      <c r="B3037" s="1">
        <v>1.524707</v>
      </c>
      <c r="C3037" s="1">
        <v>1196.41247</v>
      </c>
      <c r="D3037" s="1">
        <v>20.058398</v>
      </c>
    </row>
    <row r="3038" spans="1:4">
      <c r="A3038" s="32">
        <v>42425.851070821402</v>
      </c>
      <c r="B3038" s="1">
        <v>1.5280400000000001</v>
      </c>
      <c r="C3038" s="1">
        <v>1196.9706169999999</v>
      </c>
      <c r="D3038" s="1">
        <v>20.037462000000001</v>
      </c>
    </row>
    <row r="3039" spans="1:4">
      <c r="A3039" s="32">
        <v>42425.851082407004</v>
      </c>
      <c r="B3039" s="1">
        <v>1.524707</v>
      </c>
      <c r="C3039" s="1">
        <v>1195.4008289999999</v>
      </c>
      <c r="D3039" s="1">
        <v>20.058398</v>
      </c>
    </row>
    <row r="3040" spans="1:4">
      <c r="A3040" s="32">
        <v>42425.851093979603</v>
      </c>
      <c r="B3040" s="1">
        <v>1.5280400000000001</v>
      </c>
      <c r="C3040" s="1">
        <v>1195.610134</v>
      </c>
      <c r="D3040" s="1">
        <v>20.037462000000001</v>
      </c>
    </row>
    <row r="3041" spans="1:4">
      <c r="A3041" s="32">
        <v>42425.851105553898</v>
      </c>
      <c r="B3041" s="1">
        <v>1.531374</v>
      </c>
      <c r="C3041" s="1">
        <v>1196.7264279999999</v>
      </c>
      <c r="D3041" s="1">
        <v>20.047930000000001</v>
      </c>
    </row>
    <row r="3042" spans="1:4">
      <c r="A3042" s="32">
        <v>42425.851117129001</v>
      </c>
      <c r="B3042" s="1">
        <v>1.5280400000000001</v>
      </c>
      <c r="C3042" s="1">
        <v>1197.738069</v>
      </c>
      <c r="D3042" s="1">
        <v>20.037462000000001</v>
      </c>
    </row>
    <row r="3043" spans="1:4">
      <c r="A3043" s="32">
        <v>42425.851128714297</v>
      </c>
      <c r="B3043" s="1">
        <v>1.524707</v>
      </c>
      <c r="C3043" s="1">
        <v>1197.2845749999999</v>
      </c>
      <c r="D3043" s="1">
        <v>20.037462000000001</v>
      </c>
    </row>
    <row r="3044" spans="1:4">
      <c r="A3044" s="32">
        <v>42425.851140289298</v>
      </c>
      <c r="B3044" s="1">
        <v>1.521374</v>
      </c>
      <c r="C3044" s="1">
        <v>1195.99386</v>
      </c>
      <c r="D3044" s="1">
        <v>20.058398</v>
      </c>
    </row>
    <row r="3045" spans="1:4">
      <c r="A3045" s="32">
        <v>42425.851151852403</v>
      </c>
      <c r="B3045" s="1">
        <v>1.524707</v>
      </c>
      <c r="C3045" s="1">
        <v>1198.365984</v>
      </c>
      <c r="D3045" s="1">
        <v>20.037462000000001</v>
      </c>
    </row>
    <row r="3046" spans="1:4">
      <c r="A3046" s="32">
        <v>42425.851163435102</v>
      </c>
      <c r="B3046" s="1">
        <v>1.521374</v>
      </c>
      <c r="C3046" s="1">
        <v>1193.9008100000001</v>
      </c>
      <c r="D3046" s="1">
        <v>20.037462000000001</v>
      </c>
    </row>
    <row r="3047" spans="1:4">
      <c r="A3047" s="32">
        <v>42425.851175003503</v>
      </c>
      <c r="B3047" s="1">
        <v>1.524707</v>
      </c>
      <c r="C3047" s="1">
        <v>1196.691544</v>
      </c>
      <c r="D3047" s="1">
        <v>20.037462000000001</v>
      </c>
    </row>
    <row r="3048" spans="1:4">
      <c r="A3048" s="32">
        <v>42425.851186578198</v>
      </c>
      <c r="B3048" s="1">
        <v>1.521374</v>
      </c>
      <c r="C3048" s="1">
        <v>1196.4822389999999</v>
      </c>
      <c r="D3048" s="1">
        <v>20.058398</v>
      </c>
    </row>
    <row r="3049" spans="1:4">
      <c r="A3049" s="32">
        <v>42425.851198156</v>
      </c>
      <c r="B3049" s="1">
        <v>1.5180400000000001</v>
      </c>
      <c r="C3049" s="1">
        <v>1198.1566789999999</v>
      </c>
      <c r="D3049" s="1">
        <v>20.047930000000001</v>
      </c>
    </row>
    <row r="3050" spans="1:4">
      <c r="A3050" s="32">
        <v>42425.851209730499</v>
      </c>
      <c r="B3050" s="1">
        <v>1.514707</v>
      </c>
      <c r="C3050" s="1">
        <v>1193.691505</v>
      </c>
      <c r="D3050" s="1">
        <v>20.047930000000001</v>
      </c>
    </row>
    <row r="3051" spans="1:4">
      <c r="A3051" s="32">
        <v>42425.851221300298</v>
      </c>
      <c r="B3051" s="1">
        <v>1.5180400000000001</v>
      </c>
      <c r="C3051" s="1">
        <v>1199.1334360000001</v>
      </c>
      <c r="D3051" s="1">
        <v>20.058398</v>
      </c>
    </row>
    <row r="3052" spans="1:4">
      <c r="A3052" s="32">
        <v>42425.851232874702</v>
      </c>
      <c r="B3052" s="1">
        <v>1.514707</v>
      </c>
      <c r="C3052" s="1">
        <v>1195.784555</v>
      </c>
      <c r="D3052" s="1">
        <v>20.047930000000001</v>
      </c>
    </row>
    <row r="3053" spans="1:4">
      <c r="A3053" s="32">
        <v>42425.851244464902</v>
      </c>
      <c r="B3053" s="1">
        <v>1.5180400000000001</v>
      </c>
      <c r="C3053" s="1">
        <v>1196.238049</v>
      </c>
      <c r="D3053" s="1">
        <v>20.047930000000001</v>
      </c>
    </row>
    <row r="3054" spans="1:4">
      <c r="A3054" s="32">
        <v>42425.851256039401</v>
      </c>
      <c r="B3054" s="1">
        <v>1.521374</v>
      </c>
      <c r="C3054" s="1">
        <v>1196.238049</v>
      </c>
      <c r="D3054" s="1">
        <v>20.047930000000001</v>
      </c>
    </row>
    <row r="3055" spans="1:4">
      <c r="A3055" s="32">
        <v>42425.851267610502</v>
      </c>
      <c r="B3055" s="1">
        <v>1.524707</v>
      </c>
      <c r="C3055" s="1">
        <v>1195.3310610000001</v>
      </c>
      <c r="D3055" s="1">
        <v>20.037462000000001</v>
      </c>
    </row>
    <row r="3056" spans="1:4">
      <c r="A3056" s="32">
        <v>42425.851279198701</v>
      </c>
      <c r="B3056" s="1">
        <v>1.5280400000000001</v>
      </c>
      <c r="C3056" s="1">
        <v>1197.982258</v>
      </c>
      <c r="D3056" s="1">
        <v>20.058398</v>
      </c>
    </row>
    <row r="3057" spans="1:4">
      <c r="A3057" s="32">
        <v>42425.851290769599</v>
      </c>
      <c r="B3057" s="1">
        <v>1.524707</v>
      </c>
      <c r="C3057" s="1">
        <v>1198.0869110000001</v>
      </c>
      <c r="D3057" s="1">
        <v>20.058398</v>
      </c>
    </row>
    <row r="3058" spans="1:4">
      <c r="A3058" s="32">
        <v>42425.851302343603</v>
      </c>
      <c r="B3058" s="1">
        <v>1.521374</v>
      </c>
      <c r="C3058" s="1">
        <v>1196.307818</v>
      </c>
      <c r="D3058" s="1">
        <v>20.058398</v>
      </c>
    </row>
    <row r="3059" spans="1:4">
      <c r="A3059" s="32">
        <v>42425.851313919098</v>
      </c>
      <c r="B3059" s="1">
        <v>1.524707</v>
      </c>
      <c r="C3059" s="1">
        <v>1195.679903</v>
      </c>
      <c r="D3059" s="1">
        <v>20.037462000000001</v>
      </c>
    </row>
    <row r="3060" spans="1:4">
      <c r="A3060" s="32">
        <v>42425.851325508302</v>
      </c>
      <c r="B3060" s="1">
        <v>1.5280400000000001</v>
      </c>
      <c r="C3060" s="1">
        <v>1194.73803</v>
      </c>
      <c r="D3060" s="1">
        <v>20.068866</v>
      </c>
    </row>
    <row r="3061" spans="1:4">
      <c r="A3061" s="32">
        <v>42425.851337081302</v>
      </c>
      <c r="B3061" s="1">
        <v>1.531374</v>
      </c>
      <c r="C3061" s="1">
        <v>1196.6566600000001</v>
      </c>
      <c r="D3061" s="1">
        <v>20.047930000000001</v>
      </c>
    </row>
    <row r="3062" spans="1:4">
      <c r="A3062" s="32">
        <v>42425.851348666103</v>
      </c>
      <c r="B3062" s="1">
        <v>1.5280400000000001</v>
      </c>
      <c r="C3062" s="1">
        <v>1195.4008289999999</v>
      </c>
      <c r="D3062" s="1">
        <v>20.058398</v>
      </c>
    </row>
    <row r="3063" spans="1:4">
      <c r="A3063" s="32">
        <v>42425.851360252796</v>
      </c>
      <c r="B3063" s="1">
        <v>1.531374</v>
      </c>
      <c r="C3063" s="1">
        <v>1195.924092</v>
      </c>
      <c r="D3063" s="1">
        <v>20.047930000000001</v>
      </c>
    </row>
    <row r="3064" spans="1:4">
      <c r="A3064" s="32">
        <v>42425.851371837503</v>
      </c>
      <c r="B3064" s="1">
        <v>1.534707</v>
      </c>
      <c r="C3064" s="1">
        <v>1199.726467</v>
      </c>
      <c r="D3064" s="1">
        <v>20.037462000000001</v>
      </c>
    </row>
    <row r="3065" spans="1:4">
      <c r="A3065" s="32">
        <v>42425.851383406698</v>
      </c>
      <c r="B3065" s="1">
        <v>1.531374</v>
      </c>
      <c r="C3065" s="1">
        <v>1196.796196</v>
      </c>
      <c r="D3065" s="1">
        <v>20.047930000000001</v>
      </c>
    </row>
    <row r="3066" spans="1:4">
      <c r="A3066" s="32">
        <v>42425.851394997197</v>
      </c>
      <c r="B3066" s="1">
        <v>1.534707</v>
      </c>
      <c r="C3066" s="1">
        <v>1195.8892080000001</v>
      </c>
      <c r="D3066" s="1">
        <v>20.047930000000001</v>
      </c>
    </row>
    <row r="3067" spans="1:4">
      <c r="A3067" s="32">
        <v>42425.851406583599</v>
      </c>
      <c r="B3067" s="1">
        <v>1.5380400000000001</v>
      </c>
      <c r="C3067" s="1">
        <v>1196.6566600000001</v>
      </c>
      <c r="D3067" s="1">
        <v>20.058398</v>
      </c>
    </row>
    <row r="3068" spans="1:4">
      <c r="A3068" s="32">
        <v>42425.851418153899</v>
      </c>
      <c r="B3068" s="1">
        <v>1.541374</v>
      </c>
      <c r="C3068" s="1">
        <v>1199.063668</v>
      </c>
      <c r="D3068" s="1">
        <v>20.047930000000001</v>
      </c>
    </row>
    <row r="3069" spans="1:4">
      <c r="A3069" s="32">
        <v>42425.8514297273</v>
      </c>
      <c r="B3069" s="1">
        <v>1.5380400000000001</v>
      </c>
      <c r="C3069" s="1">
        <v>1196.6217750000001</v>
      </c>
      <c r="D3069" s="1">
        <v>20.047930000000001</v>
      </c>
    </row>
    <row r="3070" spans="1:4">
      <c r="A3070" s="32">
        <v>42425.851441297797</v>
      </c>
      <c r="B3070" s="1">
        <v>1.541374</v>
      </c>
      <c r="C3070" s="1">
        <v>1197.3892269999999</v>
      </c>
      <c r="D3070" s="1">
        <v>20.058398</v>
      </c>
    </row>
    <row r="3071" spans="1:4">
      <c r="A3071" s="32">
        <v>42425.851452873598</v>
      </c>
      <c r="B3071" s="1">
        <v>1.5380400000000001</v>
      </c>
      <c r="C3071" s="1">
        <v>1197.7031850000001</v>
      </c>
      <c r="D3071" s="1">
        <v>20.068866</v>
      </c>
    </row>
    <row r="3072" spans="1:4">
      <c r="A3072" s="32">
        <v>42425.851464446299</v>
      </c>
      <c r="B3072" s="1">
        <v>1.534707</v>
      </c>
      <c r="C3072" s="1">
        <v>1196.168281</v>
      </c>
      <c r="D3072" s="1">
        <v>20.058398</v>
      </c>
    </row>
    <row r="3073" spans="1:4">
      <c r="A3073" s="32">
        <v>42425.851476021402</v>
      </c>
      <c r="B3073" s="1">
        <v>1.5380400000000001</v>
      </c>
      <c r="C3073" s="1">
        <v>1198.679942</v>
      </c>
      <c r="D3073" s="1">
        <v>20.058398</v>
      </c>
    </row>
    <row r="3074" spans="1:4">
      <c r="A3074" s="32">
        <v>42425.851487612999</v>
      </c>
      <c r="B3074" s="1">
        <v>1.534707</v>
      </c>
      <c r="C3074" s="1">
        <v>1197.0055010000001</v>
      </c>
      <c r="D3074" s="1">
        <v>20.037462000000001</v>
      </c>
    </row>
    <row r="3075" spans="1:4">
      <c r="A3075" s="32">
        <v>42425.851499198703</v>
      </c>
      <c r="B3075" s="1">
        <v>1.5380400000000001</v>
      </c>
      <c r="C3075" s="1">
        <v>1198.4008679999999</v>
      </c>
      <c r="D3075" s="1">
        <v>20.047930000000001</v>
      </c>
    </row>
    <row r="3076" spans="1:4">
      <c r="A3076" s="32">
        <v>42425.851510764798</v>
      </c>
      <c r="B3076" s="1">
        <v>1.534707</v>
      </c>
      <c r="C3076" s="1">
        <v>1199.0287840000001</v>
      </c>
      <c r="D3076" s="1">
        <v>20.037462000000001</v>
      </c>
    </row>
    <row r="3077" spans="1:4">
      <c r="A3077" s="32">
        <v>42425.8515223555</v>
      </c>
      <c r="B3077" s="1">
        <v>1.531374</v>
      </c>
      <c r="C3077" s="1">
        <v>1198.8543629999999</v>
      </c>
      <c r="D3077" s="1">
        <v>20.037462000000001</v>
      </c>
    </row>
    <row r="3078" spans="1:4">
      <c r="A3078" s="32">
        <v>42425.851533931702</v>
      </c>
      <c r="B3078" s="1">
        <v>1.5280400000000001</v>
      </c>
      <c r="C3078" s="1">
        <v>1198.017143</v>
      </c>
      <c r="D3078" s="1">
        <v>20.047930000000001</v>
      </c>
    </row>
    <row r="3079" spans="1:4">
      <c r="A3079" s="32">
        <v>42425.851545517296</v>
      </c>
      <c r="B3079" s="1">
        <v>1.531374</v>
      </c>
      <c r="C3079" s="1">
        <v>1199.970656</v>
      </c>
      <c r="D3079" s="1">
        <v>20.058398</v>
      </c>
    </row>
    <row r="3080" spans="1:4">
      <c r="A3080" s="32">
        <v>42425.851557104703</v>
      </c>
      <c r="B3080" s="1">
        <v>1.5280400000000001</v>
      </c>
      <c r="C3080" s="1">
        <v>1198.017143</v>
      </c>
      <c r="D3080" s="1">
        <v>20.037462000000001</v>
      </c>
    </row>
    <row r="3081" spans="1:4">
      <c r="A3081" s="32">
        <v>42425.851568672901</v>
      </c>
      <c r="B3081" s="1">
        <v>1.531374</v>
      </c>
      <c r="C3081" s="1">
        <v>1197.5636480000001</v>
      </c>
      <c r="D3081" s="1">
        <v>20.058398</v>
      </c>
    </row>
    <row r="3082" spans="1:4">
      <c r="A3082" s="32">
        <v>42425.851580251598</v>
      </c>
      <c r="B3082" s="1">
        <v>1.534707</v>
      </c>
      <c r="C3082" s="1">
        <v>1199.307857</v>
      </c>
      <c r="D3082" s="1">
        <v>20.047930000000001</v>
      </c>
    </row>
    <row r="3083" spans="1:4">
      <c r="A3083" s="32">
        <v>42425.851591818697</v>
      </c>
      <c r="B3083" s="1">
        <v>1.531374</v>
      </c>
      <c r="C3083" s="1">
        <v>1199.1334360000001</v>
      </c>
      <c r="D3083" s="1">
        <v>20.058398</v>
      </c>
    </row>
    <row r="3084" spans="1:4">
      <c r="A3084" s="32">
        <v>42425.851603392999</v>
      </c>
      <c r="B3084" s="1">
        <v>1.5280400000000001</v>
      </c>
      <c r="C3084" s="1">
        <v>1201.6450970000001</v>
      </c>
      <c r="D3084" s="1">
        <v>20.047930000000001</v>
      </c>
    </row>
    <row r="3085" spans="1:4">
      <c r="A3085" s="32">
        <v>42425.851614973399</v>
      </c>
      <c r="B3085" s="1">
        <v>1.524707</v>
      </c>
      <c r="C3085" s="1">
        <v>1197.5636480000001</v>
      </c>
      <c r="D3085" s="1">
        <v>20.047930000000001</v>
      </c>
    </row>
    <row r="3086" spans="1:4">
      <c r="A3086" s="32">
        <v>42425.851626540098</v>
      </c>
      <c r="B3086" s="1">
        <v>1.5280400000000001</v>
      </c>
      <c r="C3086" s="1">
        <v>1197.877606</v>
      </c>
      <c r="D3086" s="1">
        <v>20.037462000000001</v>
      </c>
    </row>
    <row r="3087" spans="1:4">
      <c r="A3087" s="32">
        <v>42425.851638119901</v>
      </c>
      <c r="B3087" s="1">
        <v>1.531374</v>
      </c>
      <c r="C3087" s="1">
        <v>1201.2613710000001</v>
      </c>
      <c r="D3087" s="1">
        <v>20.058398</v>
      </c>
    </row>
    <row r="3088" spans="1:4">
      <c r="A3088" s="32">
        <v>42425.851649708697</v>
      </c>
      <c r="B3088" s="1">
        <v>1.5280400000000001</v>
      </c>
      <c r="C3088" s="1">
        <v>1201.9590539999999</v>
      </c>
      <c r="D3088" s="1">
        <v>20.037462000000001</v>
      </c>
    </row>
    <row r="3089" spans="1:4">
      <c r="A3089" s="32">
        <v>42425.851661294902</v>
      </c>
      <c r="B3089" s="1">
        <v>1.524707</v>
      </c>
      <c r="C3089" s="1">
        <v>1197.110154</v>
      </c>
      <c r="D3089" s="1">
        <v>20.047930000000001</v>
      </c>
    </row>
    <row r="3090" spans="1:4">
      <c r="A3090" s="32">
        <v>42425.851672859702</v>
      </c>
      <c r="B3090" s="1">
        <v>1.5280400000000001</v>
      </c>
      <c r="C3090" s="1">
        <v>1198.017143</v>
      </c>
      <c r="D3090" s="1">
        <v>20.047930000000001</v>
      </c>
    </row>
    <row r="3091" spans="1:4">
      <c r="A3091" s="32">
        <v>42425.851684444198</v>
      </c>
      <c r="B3091" s="1">
        <v>1.531374</v>
      </c>
      <c r="C3091" s="1">
        <v>1199.726467</v>
      </c>
      <c r="D3091" s="1">
        <v>20.047930000000001</v>
      </c>
    </row>
    <row r="3092" spans="1:4">
      <c r="A3092" s="32">
        <v>42425.851696029502</v>
      </c>
      <c r="B3092" s="1">
        <v>1.5280400000000001</v>
      </c>
      <c r="C3092" s="1">
        <v>1199.16832</v>
      </c>
      <c r="D3092" s="1">
        <v>20.058398</v>
      </c>
    </row>
    <row r="3093" spans="1:4">
      <c r="A3093" s="32">
        <v>42425.851707599897</v>
      </c>
      <c r="B3093" s="1">
        <v>1.524707</v>
      </c>
      <c r="C3093" s="1">
        <v>1199.0287840000001</v>
      </c>
      <c r="D3093" s="1">
        <v>20.047930000000001</v>
      </c>
    </row>
    <row r="3094" spans="1:4">
      <c r="A3094" s="32">
        <v>42425.851719171398</v>
      </c>
      <c r="B3094" s="1">
        <v>1.5280400000000001</v>
      </c>
      <c r="C3094" s="1">
        <v>1199.691583</v>
      </c>
      <c r="D3094" s="1">
        <v>20.037462000000001</v>
      </c>
    </row>
    <row r="3095" spans="1:4">
      <c r="A3095" s="32">
        <v>42425.851730748203</v>
      </c>
      <c r="B3095" s="1">
        <v>1.524707</v>
      </c>
      <c r="C3095" s="1">
        <v>1197.49388</v>
      </c>
      <c r="D3095" s="1">
        <v>20.058398</v>
      </c>
    </row>
    <row r="3096" spans="1:4">
      <c r="A3096" s="32">
        <v>42425.851742320498</v>
      </c>
      <c r="B3096" s="1">
        <v>1.5280400000000001</v>
      </c>
      <c r="C3096" s="1">
        <v>1199.2380889999999</v>
      </c>
      <c r="D3096" s="1">
        <v>20.058398</v>
      </c>
    </row>
    <row r="3097" spans="1:4">
      <c r="A3097" s="32">
        <v>42425.851753889598</v>
      </c>
      <c r="B3097" s="1">
        <v>1.524707</v>
      </c>
      <c r="C3097" s="1">
        <v>1199.1334360000001</v>
      </c>
      <c r="D3097" s="1">
        <v>20.058398</v>
      </c>
    </row>
    <row r="3098" spans="1:4">
      <c r="A3098" s="32">
        <v>42425.851765468702</v>
      </c>
      <c r="B3098" s="1">
        <v>1.521374</v>
      </c>
      <c r="C3098" s="1">
        <v>1200.7032240000001</v>
      </c>
      <c r="D3098" s="1">
        <v>20.058398</v>
      </c>
    </row>
    <row r="3099" spans="1:4">
      <c r="A3099" s="32">
        <v>42425.851777059601</v>
      </c>
      <c r="B3099" s="1">
        <v>1.5180400000000001</v>
      </c>
      <c r="C3099" s="1">
        <v>1196.063629</v>
      </c>
      <c r="D3099" s="1">
        <v>20.047930000000001</v>
      </c>
    </row>
    <row r="3100" spans="1:4">
      <c r="A3100" s="32">
        <v>42425.851788624299</v>
      </c>
      <c r="B3100" s="1">
        <v>1.521374</v>
      </c>
      <c r="C3100" s="1">
        <v>1200.877645</v>
      </c>
      <c r="D3100" s="1">
        <v>20.037462000000001</v>
      </c>
    </row>
    <row r="3101" spans="1:4">
      <c r="A3101" s="32">
        <v>42425.851800214201</v>
      </c>
      <c r="B3101" s="1">
        <v>1.5180400000000001</v>
      </c>
      <c r="C3101" s="1">
        <v>1196.5171230000001</v>
      </c>
      <c r="D3101" s="1">
        <v>20.058398</v>
      </c>
    </row>
    <row r="3102" spans="1:4">
      <c r="A3102" s="33">
        <v>42425.851811793102</v>
      </c>
      <c r="B3102" s="1">
        <v>1.521374</v>
      </c>
      <c r="C3102" s="1">
        <v>1197.633417</v>
      </c>
      <c r="D3102" s="1">
        <v>20.047930000000001</v>
      </c>
    </row>
    <row r="3103" spans="1:4">
      <c r="A3103" s="33">
        <v>42425.851823362696</v>
      </c>
      <c r="B3103" s="1">
        <v>1.524707</v>
      </c>
      <c r="C3103" s="1">
        <v>1197.598532</v>
      </c>
      <c r="D3103" s="1">
        <v>20.037462000000001</v>
      </c>
    </row>
    <row r="3104" spans="1:4">
      <c r="A3104" s="33">
        <v>42425.851834948196</v>
      </c>
      <c r="B3104" s="1">
        <v>1.5280400000000001</v>
      </c>
      <c r="C3104" s="1">
        <v>1198.7148259999999</v>
      </c>
      <c r="D3104" s="1">
        <v>20.058398</v>
      </c>
    </row>
    <row r="3105" spans="1:4">
      <c r="A3105" s="33">
        <v>42425.8518465241</v>
      </c>
      <c r="B3105" s="1">
        <v>1.524707</v>
      </c>
      <c r="C3105" s="1">
        <v>1197.7729529999999</v>
      </c>
      <c r="D3105" s="1">
        <v>20.037462000000001</v>
      </c>
    </row>
    <row r="3106" spans="1:4">
      <c r="A3106" s="33">
        <v>42425.8518581116</v>
      </c>
      <c r="B3106" s="1">
        <v>1.5280400000000001</v>
      </c>
      <c r="C3106" s="1">
        <v>1196.3775860000001</v>
      </c>
      <c r="D3106" s="1">
        <v>20.058398</v>
      </c>
    </row>
    <row r="3107" spans="1:4">
      <c r="A3107" s="33">
        <v>42425.8518696834</v>
      </c>
      <c r="B3107" s="1">
        <v>1.531374</v>
      </c>
      <c r="C3107" s="1">
        <v>1198.4008679999999</v>
      </c>
      <c r="D3107" s="1">
        <v>20.037462000000001</v>
      </c>
    </row>
    <row r="3108" spans="1:4">
      <c r="A3108" s="33">
        <v>42425.851881255403</v>
      </c>
      <c r="B3108" s="1">
        <v>1.5280400000000001</v>
      </c>
      <c r="C3108" s="1">
        <v>1200.4590350000001</v>
      </c>
      <c r="D3108" s="1">
        <v>20.037462000000001</v>
      </c>
    </row>
    <row r="3109" spans="1:4">
      <c r="A3109" s="33">
        <v>42425.851892827501</v>
      </c>
      <c r="B3109" s="1">
        <v>1.524707</v>
      </c>
      <c r="C3109" s="1">
        <v>1195.505482</v>
      </c>
      <c r="D3109" s="1">
        <v>20.037462000000001</v>
      </c>
    </row>
    <row r="3110" spans="1:4">
      <c r="A3110" s="33">
        <v>42425.851904421201</v>
      </c>
      <c r="B3110" s="1">
        <v>1.5280400000000001</v>
      </c>
      <c r="C3110" s="1">
        <v>1197.2845749999999</v>
      </c>
      <c r="D3110" s="1">
        <v>20.047930000000001</v>
      </c>
    </row>
    <row r="3111" spans="1:4">
      <c r="A3111" s="33">
        <v>42425.851916001098</v>
      </c>
      <c r="B3111" s="1">
        <v>1.531374</v>
      </c>
      <c r="C3111" s="1">
        <v>1198.1566789999999</v>
      </c>
      <c r="D3111" s="1">
        <v>20.058398</v>
      </c>
    </row>
    <row r="3112" spans="1:4">
      <c r="A3112" s="33">
        <v>42425.851927571603</v>
      </c>
      <c r="B3112" s="1">
        <v>1.5280400000000001</v>
      </c>
      <c r="C3112" s="1">
        <v>1201.2264869999999</v>
      </c>
      <c r="D3112" s="1">
        <v>20.068866</v>
      </c>
    </row>
    <row r="3113" spans="1:4">
      <c r="A3113" s="33">
        <v>42425.851939149303</v>
      </c>
      <c r="B3113" s="1">
        <v>1.524707</v>
      </c>
      <c r="C3113" s="1">
        <v>1197.5636480000001</v>
      </c>
      <c r="D3113" s="1">
        <v>20.047930000000001</v>
      </c>
    </row>
    <row r="3114" spans="1:4">
      <c r="A3114" s="33">
        <v>42425.851950735298</v>
      </c>
      <c r="B3114" s="1">
        <v>1.5280400000000001</v>
      </c>
      <c r="C3114" s="1">
        <v>1198.819479</v>
      </c>
      <c r="D3114" s="1">
        <v>20.037462000000001</v>
      </c>
    </row>
    <row r="3115" spans="1:4">
      <c r="A3115" s="33">
        <v>42425.851962307497</v>
      </c>
      <c r="B3115" s="1">
        <v>1.524707</v>
      </c>
      <c r="C3115" s="1">
        <v>1199.447394</v>
      </c>
      <c r="D3115" s="1">
        <v>20.037462000000001</v>
      </c>
    </row>
    <row r="3116" spans="1:4">
      <c r="A3116" s="33">
        <v>42425.851973893201</v>
      </c>
      <c r="B3116" s="1">
        <v>1.521374</v>
      </c>
      <c r="C3116" s="1">
        <v>1198.819479</v>
      </c>
      <c r="D3116" s="1">
        <v>20.047930000000001</v>
      </c>
    </row>
    <row r="3117" spans="1:4">
      <c r="A3117" s="33">
        <v>42425.851985478897</v>
      </c>
      <c r="B3117" s="1">
        <v>1.524707</v>
      </c>
      <c r="C3117" s="1">
        <v>1197.0055010000001</v>
      </c>
      <c r="D3117" s="1">
        <v>20.058398</v>
      </c>
    </row>
    <row r="3118" spans="1:4">
      <c r="A3118" s="33">
        <v>42425.851997064201</v>
      </c>
      <c r="B3118" s="1">
        <v>1.5280400000000001</v>
      </c>
      <c r="C3118" s="1">
        <v>1196.865965</v>
      </c>
      <c r="D3118" s="1">
        <v>20.058398</v>
      </c>
    </row>
    <row r="3119" spans="1:4">
      <c r="A3119" s="33">
        <v>42425.852008640402</v>
      </c>
      <c r="B3119" s="1">
        <v>1.531374</v>
      </c>
      <c r="C3119" s="1">
        <v>1200.24973</v>
      </c>
      <c r="D3119" s="1">
        <v>20.037462000000001</v>
      </c>
    </row>
    <row r="3120" spans="1:4">
      <c r="A3120" s="33">
        <v>42425.852020211103</v>
      </c>
      <c r="B3120" s="1">
        <v>1.5280400000000001</v>
      </c>
      <c r="C3120" s="1">
        <v>1199.0287840000001</v>
      </c>
      <c r="D3120" s="1">
        <v>20.058398</v>
      </c>
    </row>
    <row r="3121" spans="1:4">
      <c r="A3121" s="33">
        <v>42425.852031803603</v>
      </c>
      <c r="B3121" s="1">
        <v>1.524707</v>
      </c>
      <c r="C3121" s="1">
        <v>1197.982258</v>
      </c>
      <c r="D3121" s="1">
        <v>20.037462000000001</v>
      </c>
    </row>
    <row r="3122" spans="1:4">
      <c r="A3122" s="33">
        <v>42425.852043374303</v>
      </c>
      <c r="B3122" s="1">
        <v>1.5280400000000001</v>
      </c>
      <c r="C3122" s="1">
        <v>1195.784555</v>
      </c>
      <c r="D3122" s="1">
        <v>20.058398</v>
      </c>
    </row>
    <row r="3123" spans="1:4">
      <c r="A3123" s="33">
        <v>42425.852054955598</v>
      </c>
      <c r="B3123" s="1">
        <v>1.531374</v>
      </c>
      <c r="C3123" s="1">
        <v>1200.24973</v>
      </c>
      <c r="D3123" s="1">
        <v>20.068866</v>
      </c>
    </row>
    <row r="3124" spans="1:4">
      <c r="A3124" s="33">
        <v>42425.852066550498</v>
      </c>
      <c r="B3124" s="1">
        <v>1.5280400000000001</v>
      </c>
      <c r="C3124" s="1">
        <v>1197.1450380000001</v>
      </c>
      <c r="D3124" s="1">
        <v>20.068866</v>
      </c>
    </row>
    <row r="3125" spans="1:4">
      <c r="A3125" s="33">
        <v>42425.852078133801</v>
      </c>
      <c r="B3125" s="1">
        <v>1.531374</v>
      </c>
      <c r="C3125" s="1">
        <v>1198.0869110000001</v>
      </c>
      <c r="D3125" s="1">
        <v>20.058398</v>
      </c>
    </row>
    <row r="3126" spans="1:4">
      <c r="A3126" s="33">
        <v>42425.852089703301</v>
      </c>
      <c r="B3126" s="1">
        <v>1.534707</v>
      </c>
      <c r="C3126" s="1">
        <v>1196.691544</v>
      </c>
      <c r="D3126" s="1">
        <v>20.047930000000001</v>
      </c>
    </row>
    <row r="3127" spans="1:4">
      <c r="A3127" s="33">
        <v>42425.852101275203</v>
      </c>
      <c r="B3127" s="1">
        <v>1.5380400000000001</v>
      </c>
      <c r="C3127" s="1">
        <v>1199.203205</v>
      </c>
      <c r="D3127" s="1">
        <v>20.058398</v>
      </c>
    </row>
    <row r="3128" spans="1:4">
      <c r="A3128" s="33">
        <v>42425.852112869601</v>
      </c>
      <c r="B3128" s="1">
        <v>1.534707</v>
      </c>
      <c r="C3128" s="1">
        <v>1197.3892269999999</v>
      </c>
      <c r="D3128" s="1">
        <v>20.037462000000001</v>
      </c>
    </row>
    <row r="3129" spans="1:4">
      <c r="A3129" s="33">
        <v>42425.852124441903</v>
      </c>
      <c r="B3129" s="1">
        <v>1.5380400000000001</v>
      </c>
      <c r="C3129" s="1">
        <v>1197.633417</v>
      </c>
      <c r="D3129" s="1">
        <v>20.037462000000001</v>
      </c>
    </row>
    <row r="3130" spans="1:4">
      <c r="A3130" s="33">
        <v>42425.852136008303</v>
      </c>
      <c r="B3130" s="1">
        <v>1.541374</v>
      </c>
      <c r="C3130" s="1">
        <v>1197.8427220000001</v>
      </c>
      <c r="D3130" s="1">
        <v>20.047930000000001</v>
      </c>
    </row>
    <row r="3131" spans="1:4">
      <c r="A3131" s="33">
        <v>42425.852147601203</v>
      </c>
      <c r="B3131" s="1">
        <v>1.5447070000000001</v>
      </c>
      <c r="C3131" s="1">
        <v>1196.028744</v>
      </c>
      <c r="D3131" s="1">
        <v>20.037462000000001</v>
      </c>
    </row>
    <row r="3132" spans="1:4">
      <c r="A3132" s="33">
        <v>42425.852159175098</v>
      </c>
      <c r="B3132" s="1">
        <v>1.5480400000000001</v>
      </c>
      <c r="C3132" s="1">
        <v>1196.935733</v>
      </c>
      <c r="D3132" s="1">
        <v>20.037462000000001</v>
      </c>
    </row>
    <row r="3133" spans="1:4">
      <c r="A3133" s="33">
        <v>42425.852170751503</v>
      </c>
      <c r="B3133" s="1">
        <v>1.551374</v>
      </c>
      <c r="C3133" s="1">
        <v>1200.2846139999999</v>
      </c>
      <c r="D3133" s="1">
        <v>20.037462000000001</v>
      </c>
    </row>
    <row r="3134" spans="1:4">
      <c r="A3134" s="33">
        <v>42425.852182316899</v>
      </c>
      <c r="B3134" s="1">
        <v>1.5480400000000001</v>
      </c>
      <c r="C3134" s="1">
        <v>1198.7148259999999</v>
      </c>
      <c r="D3134" s="1">
        <v>20.037462000000001</v>
      </c>
    </row>
    <row r="3135" spans="1:4">
      <c r="A3135" s="33">
        <v>42425.8521938907</v>
      </c>
      <c r="B3135" s="1">
        <v>1.5447070000000001</v>
      </c>
      <c r="C3135" s="1">
        <v>1198.261332</v>
      </c>
      <c r="D3135" s="1">
        <v>20.037462000000001</v>
      </c>
    </row>
    <row r="3136" spans="1:4">
      <c r="A3136" s="33">
        <v>42425.852205473297</v>
      </c>
      <c r="B3136" s="1">
        <v>1.5480400000000001</v>
      </c>
      <c r="C3136" s="1">
        <v>1197.982258</v>
      </c>
      <c r="D3136" s="1">
        <v>20.047930000000001</v>
      </c>
    </row>
    <row r="3137" spans="1:4">
      <c r="A3137" s="33">
        <v>42425.852217043197</v>
      </c>
      <c r="B3137" s="1">
        <v>1.551374</v>
      </c>
      <c r="C3137" s="1">
        <v>1198.679942</v>
      </c>
      <c r="D3137" s="1">
        <v>20.068866</v>
      </c>
    </row>
    <row r="3138" spans="1:4">
      <c r="A3138" s="33">
        <v>42425.852228616401</v>
      </c>
      <c r="B3138" s="1">
        <v>1.5480400000000001</v>
      </c>
      <c r="C3138" s="1">
        <v>1197.3892269999999</v>
      </c>
      <c r="D3138" s="1">
        <v>20.037462000000001</v>
      </c>
    </row>
    <row r="3139" spans="1:4">
      <c r="A3139" s="33">
        <v>42425.852240206601</v>
      </c>
      <c r="B3139" s="1">
        <v>1.551374</v>
      </c>
      <c r="C3139" s="1">
        <v>1197.9124899999999</v>
      </c>
      <c r="D3139" s="1">
        <v>20.037462000000001</v>
      </c>
    </row>
    <row r="3140" spans="1:4">
      <c r="A3140" s="33">
        <v>42425.852251773496</v>
      </c>
      <c r="B3140" s="1">
        <v>1.5547070000000001</v>
      </c>
      <c r="C3140" s="1">
        <v>1197.5636480000001</v>
      </c>
      <c r="D3140" s="1">
        <v>20.068866</v>
      </c>
    </row>
    <row r="3141" spans="1:4">
      <c r="A3141" s="33">
        <v>42425.852263364701</v>
      </c>
      <c r="B3141" s="1">
        <v>1.5580400000000001</v>
      </c>
      <c r="C3141" s="1">
        <v>1200.1450769999999</v>
      </c>
      <c r="D3141" s="1">
        <v>20.047930000000001</v>
      </c>
    </row>
    <row r="3142" spans="1:4">
      <c r="A3142" s="33">
        <v>42425.852274936602</v>
      </c>
      <c r="B3142" s="1">
        <v>1.5547070000000001</v>
      </c>
      <c r="C3142" s="1">
        <v>1199.16832</v>
      </c>
      <c r="D3142" s="1">
        <v>20.058398</v>
      </c>
    </row>
    <row r="3143" spans="1:4">
      <c r="A3143" s="33">
        <v>42425.852286526497</v>
      </c>
      <c r="B3143" s="1">
        <v>1.551374</v>
      </c>
      <c r="C3143" s="1">
        <v>1201.993939</v>
      </c>
      <c r="D3143" s="1">
        <v>20.037462000000001</v>
      </c>
    </row>
    <row r="3144" spans="1:4">
      <c r="A3144" s="33">
        <v>42425.852298111196</v>
      </c>
      <c r="B3144" s="1">
        <v>1.5480400000000001</v>
      </c>
      <c r="C3144" s="1">
        <v>1201.6102129999999</v>
      </c>
      <c r="D3144" s="1">
        <v>20.058398</v>
      </c>
    </row>
    <row r="3145" spans="1:4">
      <c r="A3145" s="33">
        <v>42425.852309696696</v>
      </c>
      <c r="B3145" s="1">
        <v>1.5447070000000001</v>
      </c>
      <c r="C3145" s="1">
        <v>1198.121795</v>
      </c>
      <c r="D3145" s="1">
        <v>20.047930000000001</v>
      </c>
    </row>
    <row r="3146" spans="1:4">
      <c r="A3146" s="33">
        <v>42425.852321283201</v>
      </c>
      <c r="B3146" s="1">
        <v>1.5480400000000001</v>
      </c>
      <c r="C3146" s="1">
        <v>1200.9474130000001</v>
      </c>
      <c r="D3146" s="1">
        <v>20.047930000000001</v>
      </c>
    </row>
    <row r="3147" spans="1:4">
      <c r="A3147" s="33">
        <v>42425.852332869901</v>
      </c>
      <c r="B3147" s="1">
        <v>1.5447070000000001</v>
      </c>
      <c r="C3147" s="1">
        <v>1200.7032240000001</v>
      </c>
      <c r="D3147" s="1">
        <v>20.047930000000001</v>
      </c>
    </row>
    <row r="3148" spans="1:4">
      <c r="A3148" s="33">
        <v>42425.852344441802</v>
      </c>
      <c r="B3148" s="1">
        <v>1.541374</v>
      </c>
      <c r="C3148" s="1">
        <v>1202.8311590000001</v>
      </c>
      <c r="D3148" s="1">
        <v>20.047930000000001</v>
      </c>
    </row>
    <row r="3149" spans="1:4">
      <c r="A3149" s="33">
        <v>42425.852356007803</v>
      </c>
      <c r="B3149" s="1">
        <v>1.5380400000000001</v>
      </c>
      <c r="C3149" s="1">
        <v>1201.4009080000001</v>
      </c>
      <c r="D3149" s="1">
        <v>20.058398</v>
      </c>
    </row>
    <row r="3150" spans="1:4">
      <c r="A3150" s="33">
        <v>42425.852367581698</v>
      </c>
      <c r="B3150" s="1">
        <v>1.541374</v>
      </c>
      <c r="C3150" s="1">
        <v>1201.993939</v>
      </c>
      <c r="D3150" s="1">
        <v>20.037462000000001</v>
      </c>
    </row>
    <row r="3151" spans="1:4">
      <c r="A3151" s="33">
        <v>42425.852379174103</v>
      </c>
      <c r="B3151" s="1">
        <v>1.5380400000000001</v>
      </c>
      <c r="C3151" s="1">
        <v>1198.6101739999999</v>
      </c>
      <c r="D3151" s="1">
        <v>20.047930000000001</v>
      </c>
    </row>
    <row r="3152" spans="1:4">
      <c r="A3152" s="33">
        <v>42425.852390744098</v>
      </c>
      <c r="B3152" s="1">
        <v>1.541374</v>
      </c>
      <c r="C3152" s="1">
        <v>1200.389267</v>
      </c>
      <c r="D3152" s="1">
        <v>20.037462000000001</v>
      </c>
    </row>
    <row r="3153" spans="1:4">
      <c r="A3153" s="33">
        <v>42425.852402317403</v>
      </c>
      <c r="B3153" s="1">
        <v>1.5380400000000001</v>
      </c>
      <c r="C3153" s="1">
        <v>1200.2846139999999</v>
      </c>
      <c r="D3153" s="1">
        <v>20.047930000000001</v>
      </c>
    </row>
    <row r="3154" spans="1:4">
      <c r="A3154" s="33">
        <v>42425.852413905697</v>
      </c>
      <c r="B3154" s="1">
        <v>1.541374</v>
      </c>
      <c r="C3154" s="1">
        <v>1198.9938990000001</v>
      </c>
      <c r="D3154" s="1">
        <v>20.058398</v>
      </c>
    </row>
    <row r="3155" spans="1:4">
      <c r="A3155" s="33">
        <v>42425.852425475801</v>
      </c>
      <c r="B3155" s="1">
        <v>1.5447070000000001</v>
      </c>
      <c r="C3155" s="1">
        <v>1198.6101739999999</v>
      </c>
      <c r="D3155" s="1">
        <v>20.037462000000001</v>
      </c>
    </row>
    <row r="3156" spans="1:4">
      <c r="A3156" s="33">
        <v>42425.852437054396</v>
      </c>
      <c r="B3156" s="1">
        <v>1.5480400000000001</v>
      </c>
      <c r="C3156" s="1">
        <v>1198.4706369999999</v>
      </c>
      <c r="D3156" s="1">
        <v>20.058398</v>
      </c>
    </row>
    <row r="3157" spans="1:4">
      <c r="A3157" s="33">
        <v>42425.8524486393</v>
      </c>
      <c r="B3157" s="1">
        <v>1.551374</v>
      </c>
      <c r="C3157" s="1">
        <v>1200.7032240000001</v>
      </c>
      <c r="D3157" s="1">
        <v>20.037462000000001</v>
      </c>
    </row>
    <row r="3158" spans="1:4">
      <c r="A3158" s="33">
        <v>42425.852460229798</v>
      </c>
      <c r="B3158" s="1">
        <v>1.5480400000000001</v>
      </c>
      <c r="C3158" s="1">
        <v>1200.633456</v>
      </c>
      <c r="D3158" s="1">
        <v>20.047930000000001</v>
      </c>
    </row>
    <row r="3159" spans="1:4">
      <c r="A3159" s="33">
        <v>42425.852471799102</v>
      </c>
      <c r="B3159" s="1">
        <v>1.5447070000000001</v>
      </c>
      <c r="C3159" s="1">
        <v>1200.4590350000001</v>
      </c>
      <c r="D3159" s="1">
        <v>20.058398</v>
      </c>
    </row>
    <row r="3160" spans="1:4">
      <c r="A3160" s="33">
        <v>42425.852483385301</v>
      </c>
      <c r="B3160" s="1">
        <v>1.541374</v>
      </c>
      <c r="C3160" s="1">
        <v>1200.9125289999999</v>
      </c>
      <c r="D3160" s="1">
        <v>20.047930000000001</v>
      </c>
    </row>
    <row r="3161" spans="1:4">
      <c r="A3161" s="33">
        <v>42425.852494960003</v>
      </c>
      <c r="B3161" s="1">
        <v>1.5380400000000001</v>
      </c>
      <c r="C3161" s="1">
        <v>1201.017182</v>
      </c>
      <c r="D3161" s="1">
        <v>20.037462000000001</v>
      </c>
    </row>
    <row r="3162" spans="1:4">
      <c r="A3162" s="33">
        <v>42425.852506548697</v>
      </c>
      <c r="B3162" s="1">
        <v>1.534707</v>
      </c>
      <c r="C3162" s="1">
        <v>1201.679981</v>
      </c>
      <c r="D3162" s="1">
        <v>20.047930000000001</v>
      </c>
    </row>
    <row r="3163" spans="1:4">
      <c r="A3163" s="33">
        <v>42425.852518122898</v>
      </c>
      <c r="B3163" s="1">
        <v>1.531374</v>
      </c>
      <c r="C3163" s="1">
        <v>1200.005541</v>
      </c>
      <c r="D3163" s="1">
        <v>20.047930000000001</v>
      </c>
    </row>
    <row r="3164" spans="1:4">
      <c r="A3164" s="33">
        <v>42425.852529692304</v>
      </c>
      <c r="B3164" s="1">
        <v>1.534707</v>
      </c>
      <c r="C3164" s="1">
        <v>1202.866043</v>
      </c>
      <c r="D3164" s="1">
        <v>20.058398</v>
      </c>
    </row>
    <row r="3165" spans="1:4">
      <c r="A3165" s="33">
        <v>42425.852541264401</v>
      </c>
      <c r="B3165" s="1">
        <v>1.531374</v>
      </c>
      <c r="C3165" s="1">
        <v>1201.191603</v>
      </c>
      <c r="D3165" s="1">
        <v>20.047930000000001</v>
      </c>
    </row>
    <row r="3166" spans="1:4">
      <c r="A3166" s="33">
        <v>42425.8525528592</v>
      </c>
      <c r="B3166" s="1">
        <v>1.534707</v>
      </c>
      <c r="C3166" s="1">
        <v>1201.8892860000001</v>
      </c>
      <c r="D3166" s="1">
        <v>20.068866</v>
      </c>
    </row>
    <row r="3167" spans="1:4">
      <c r="A3167" s="33">
        <v>42425.852564440502</v>
      </c>
      <c r="B3167" s="1">
        <v>1.531374</v>
      </c>
      <c r="C3167" s="1">
        <v>1199.2729730000001</v>
      </c>
      <c r="D3167" s="1">
        <v>20.037462000000001</v>
      </c>
    </row>
    <row r="3168" spans="1:4">
      <c r="A3168" s="33">
        <v>42425.852576027901</v>
      </c>
      <c r="B3168" s="1">
        <v>1.534707</v>
      </c>
      <c r="C3168" s="1">
        <v>1201.4706759999999</v>
      </c>
      <c r="D3168" s="1">
        <v>20.058398</v>
      </c>
    </row>
    <row r="3169" spans="1:4">
      <c r="A3169" s="33">
        <v>42425.852587594301</v>
      </c>
      <c r="B3169" s="1">
        <v>1.531374</v>
      </c>
      <c r="C3169" s="1">
        <v>1202.482317</v>
      </c>
      <c r="D3169" s="1">
        <v>20.037462000000001</v>
      </c>
    </row>
    <row r="3170" spans="1:4">
      <c r="A3170" s="33">
        <v>42425.852599189799</v>
      </c>
      <c r="B3170" s="1">
        <v>1.5280400000000001</v>
      </c>
      <c r="C3170" s="1">
        <v>1200.493919</v>
      </c>
      <c r="D3170" s="1">
        <v>20.037462000000001</v>
      </c>
    </row>
    <row r="3171" spans="1:4">
      <c r="A3171" s="33">
        <v>42425.852610756498</v>
      </c>
      <c r="B3171" s="1">
        <v>1.531374</v>
      </c>
      <c r="C3171" s="1">
        <v>1201.296255</v>
      </c>
      <c r="D3171" s="1">
        <v>20.047930000000001</v>
      </c>
    </row>
    <row r="3172" spans="1:4">
      <c r="A3172" s="33">
        <v>42425.852622342398</v>
      </c>
      <c r="B3172" s="1">
        <v>1.5280400000000001</v>
      </c>
      <c r="C3172" s="1">
        <v>1201.366023</v>
      </c>
      <c r="D3172" s="1">
        <v>20.037462000000001</v>
      </c>
    </row>
    <row r="3173" spans="1:4">
      <c r="A3173" s="33">
        <v>42425.852633914299</v>
      </c>
      <c r="B3173" s="1">
        <v>1.524707</v>
      </c>
      <c r="C3173" s="1">
        <v>1202.7962749999999</v>
      </c>
      <c r="D3173" s="1">
        <v>20.058398</v>
      </c>
    </row>
    <row r="3174" spans="1:4">
      <c r="A3174" s="33">
        <v>42425.852645498402</v>
      </c>
      <c r="B3174" s="1">
        <v>1.521374</v>
      </c>
      <c r="C3174" s="1">
        <v>1196.9706169999999</v>
      </c>
      <c r="D3174" s="1">
        <v>20.047930000000001</v>
      </c>
    </row>
    <row r="3175" spans="1:4">
      <c r="A3175" s="33">
        <v>42425.852657073301</v>
      </c>
      <c r="B3175" s="1">
        <v>1.524707</v>
      </c>
      <c r="C3175" s="1">
        <v>1199.482278</v>
      </c>
      <c r="D3175" s="1">
        <v>20.037462000000001</v>
      </c>
    </row>
    <row r="3176" spans="1:4">
      <c r="A3176" s="33">
        <v>42425.852668653199</v>
      </c>
      <c r="B3176" s="1">
        <v>1.5280400000000001</v>
      </c>
      <c r="C3176" s="1">
        <v>1199.5869299999999</v>
      </c>
      <c r="D3176" s="1">
        <v>20.068866</v>
      </c>
    </row>
    <row r="3177" spans="1:4">
      <c r="A3177" s="33">
        <v>42425.8526802255</v>
      </c>
      <c r="B3177" s="1">
        <v>1.524707</v>
      </c>
      <c r="C3177" s="1">
        <v>1199.307857</v>
      </c>
      <c r="D3177" s="1">
        <v>20.037462000000001</v>
      </c>
    </row>
    <row r="3178" spans="1:4">
      <c r="A3178" s="33">
        <v>42425.8526918118</v>
      </c>
      <c r="B3178" s="1">
        <v>1.5280400000000001</v>
      </c>
      <c r="C3178" s="1">
        <v>1200.807877</v>
      </c>
      <c r="D3178" s="1">
        <v>20.047930000000001</v>
      </c>
    </row>
    <row r="3179" spans="1:4">
      <c r="A3179" s="33">
        <v>42425.852703401899</v>
      </c>
      <c r="B3179" s="1">
        <v>1.524707</v>
      </c>
      <c r="C3179" s="1">
        <v>1201.7148649999999</v>
      </c>
      <c r="D3179" s="1">
        <v>20.037462000000001</v>
      </c>
    </row>
    <row r="3180" spans="1:4">
      <c r="A3180" s="33">
        <v>42425.852714965898</v>
      </c>
      <c r="B3180" s="1">
        <v>1.521374</v>
      </c>
      <c r="C3180" s="1">
        <v>1199.8311200000001</v>
      </c>
      <c r="D3180" s="1">
        <v>20.058398</v>
      </c>
    </row>
    <row r="3181" spans="1:4">
      <c r="A3181" s="33">
        <v>42425.852726547702</v>
      </c>
      <c r="B3181" s="1">
        <v>1.524707</v>
      </c>
      <c r="C3181" s="1">
        <v>1199.2380889999999</v>
      </c>
      <c r="D3181" s="1">
        <v>20.058398</v>
      </c>
    </row>
    <row r="3182" spans="1:4">
      <c r="A3182" s="33">
        <v>42425.852738116497</v>
      </c>
      <c r="B3182" s="1">
        <v>1.5280400000000001</v>
      </c>
      <c r="C3182" s="1">
        <v>1201.3311389999999</v>
      </c>
      <c r="D3182" s="1">
        <v>20.037462000000001</v>
      </c>
    </row>
    <row r="3183" spans="1:4">
      <c r="A3183" s="33">
        <v>42425.852749693397</v>
      </c>
      <c r="B3183" s="1">
        <v>1.524707</v>
      </c>
      <c r="C3183" s="1">
        <v>1200.179961</v>
      </c>
      <c r="D3183" s="1">
        <v>20.037462000000001</v>
      </c>
    </row>
    <row r="3184" spans="1:4">
      <c r="A3184" s="33">
        <v>42425.852761272901</v>
      </c>
      <c r="B3184" s="1">
        <v>1.5280400000000001</v>
      </c>
      <c r="C3184" s="1">
        <v>1198.9938990000001</v>
      </c>
      <c r="D3184" s="1">
        <v>20.058398</v>
      </c>
    </row>
    <row r="3185" spans="1:4">
      <c r="A3185" s="33">
        <v>42425.852772846301</v>
      </c>
      <c r="B3185" s="1">
        <v>1.531374</v>
      </c>
      <c r="C3185" s="1">
        <v>1200.877645</v>
      </c>
      <c r="D3185" s="1">
        <v>20.058398</v>
      </c>
    </row>
    <row r="3186" spans="1:4">
      <c r="A3186" s="33">
        <v>42425.852784410497</v>
      </c>
      <c r="B3186" s="1">
        <v>1.5280400000000001</v>
      </c>
      <c r="C3186" s="1">
        <v>1199.0985519999999</v>
      </c>
      <c r="D3186" s="1">
        <v>20.037462000000001</v>
      </c>
    </row>
    <row r="3187" spans="1:4">
      <c r="A3187" s="33">
        <v>42425.852795986299</v>
      </c>
      <c r="B3187" s="1">
        <v>1.531374</v>
      </c>
      <c r="C3187" s="1">
        <v>1198.8892470000001</v>
      </c>
      <c r="D3187" s="1">
        <v>20.037462000000001</v>
      </c>
    </row>
    <row r="3188" spans="1:4">
      <c r="A3188" s="33">
        <v>42425.852807574403</v>
      </c>
      <c r="B3188" s="1">
        <v>1.534707</v>
      </c>
      <c r="C3188" s="1">
        <v>1201.7497490000001</v>
      </c>
      <c r="D3188" s="1">
        <v>20.058398</v>
      </c>
    </row>
    <row r="3189" spans="1:4">
      <c r="A3189" s="33">
        <v>42425.852819163003</v>
      </c>
      <c r="B3189" s="1">
        <v>1.531374</v>
      </c>
      <c r="C3189" s="1">
        <v>1201.5055600000001</v>
      </c>
      <c r="D3189" s="1">
        <v>20.047930000000001</v>
      </c>
    </row>
    <row r="3190" spans="1:4">
      <c r="A3190" s="33">
        <v>42425.852830749798</v>
      </c>
      <c r="B3190" s="1">
        <v>1.5280400000000001</v>
      </c>
      <c r="C3190" s="1">
        <v>1197.2845749999999</v>
      </c>
      <c r="D3190" s="1">
        <v>20.037462000000001</v>
      </c>
    </row>
    <row r="3191" spans="1:4">
      <c r="A3191" s="33">
        <v>42425.852842337001</v>
      </c>
      <c r="B3191" s="1">
        <v>1.531374</v>
      </c>
      <c r="C3191" s="1">
        <v>1198.261332</v>
      </c>
      <c r="D3191" s="1">
        <v>20.037462000000001</v>
      </c>
    </row>
    <row r="3192" spans="1:4">
      <c r="A3192" s="33">
        <v>42425.852853923803</v>
      </c>
      <c r="B3192" s="1">
        <v>1.534707</v>
      </c>
      <c r="C3192" s="1">
        <v>1199.3427409999999</v>
      </c>
      <c r="D3192" s="1">
        <v>20.047930000000001</v>
      </c>
    </row>
    <row r="3193" spans="1:4">
      <c r="A3193" s="33">
        <v>42425.852865491303</v>
      </c>
      <c r="B3193" s="1">
        <v>1.531374</v>
      </c>
      <c r="C3193" s="1">
        <v>1199.7613510000001</v>
      </c>
      <c r="D3193" s="1">
        <v>20.037462000000001</v>
      </c>
    </row>
    <row r="3194" spans="1:4">
      <c r="A3194" s="33">
        <v>42425.852877077297</v>
      </c>
      <c r="B3194" s="1">
        <v>1.5280400000000001</v>
      </c>
      <c r="C3194" s="1">
        <v>1197.633417</v>
      </c>
      <c r="D3194" s="1">
        <v>20.047930000000001</v>
      </c>
    </row>
    <row r="3195" spans="1:4">
      <c r="A3195" s="33">
        <v>42425.8528886567</v>
      </c>
      <c r="B3195" s="1">
        <v>1.531374</v>
      </c>
      <c r="C3195" s="1">
        <v>1197.633417</v>
      </c>
      <c r="D3195" s="1">
        <v>20.047930000000001</v>
      </c>
    </row>
    <row r="3196" spans="1:4">
      <c r="A3196" s="33">
        <v>42425.852900221602</v>
      </c>
      <c r="B3196" s="1">
        <v>1.534707</v>
      </c>
      <c r="C3196" s="1">
        <v>1201.017182</v>
      </c>
      <c r="D3196" s="1">
        <v>20.058398</v>
      </c>
    </row>
    <row r="3197" spans="1:4">
      <c r="A3197" s="33">
        <v>42425.852911817601</v>
      </c>
      <c r="B3197" s="1">
        <v>1.531374</v>
      </c>
      <c r="C3197" s="1">
        <v>1199.2729730000001</v>
      </c>
      <c r="D3197" s="1">
        <v>20.058398</v>
      </c>
    </row>
    <row r="3198" spans="1:4">
      <c r="A3198" s="33">
        <v>42425.852923385202</v>
      </c>
      <c r="B3198" s="1">
        <v>1.534707</v>
      </c>
      <c r="C3198" s="1">
        <v>1197.633417</v>
      </c>
      <c r="D3198" s="1">
        <v>20.037462000000001</v>
      </c>
    </row>
    <row r="3199" spans="1:4">
      <c r="A3199" s="33">
        <v>42425.8529349772</v>
      </c>
      <c r="B3199" s="1">
        <v>1.5380400000000001</v>
      </c>
      <c r="C3199" s="1">
        <v>1199.4125100000001</v>
      </c>
      <c r="D3199" s="1">
        <v>20.037462000000001</v>
      </c>
    </row>
    <row r="3200" spans="1:4">
      <c r="A3200" s="33">
        <v>42425.852946544597</v>
      </c>
      <c r="B3200" s="1">
        <v>1.534707</v>
      </c>
      <c r="C3200" s="1">
        <v>1199.16832</v>
      </c>
      <c r="D3200" s="1">
        <v>20.037462000000001</v>
      </c>
    </row>
    <row r="3201" spans="1:4">
      <c r="A3201" s="33">
        <v>42425.852958114498</v>
      </c>
      <c r="B3201" s="1">
        <v>1.531374</v>
      </c>
      <c r="C3201" s="1">
        <v>1198.6101739999999</v>
      </c>
      <c r="D3201" s="1">
        <v>20.037462000000001</v>
      </c>
    </row>
    <row r="3202" spans="1:4">
      <c r="A3202" s="34">
        <v>42425.852969692998</v>
      </c>
      <c r="B3202" s="1">
        <v>1.534707</v>
      </c>
      <c r="C3202" s="1">
        <v>1196.9706169999999</v>
      </c>
      <c r="D3202" s="1">
        <v>20.058398</v>
      </c>
    </row>
    <row r="3203" spans="1:4">
      <c r="A3203" s="34">
        <v>42425.852981284101</v>
      </c>
      <c r="B3203" s="1">
        <v>1.5380400000000001</v>
      </c>
      <c r="C3203" s="1">
        <v>1199.5171620000001</v>
      </c>
      <c r="D3203" s="1">
        <v>20.047930000000001</v>
      </c>
    </row>
    <row r="3204" spans="1:4">
      <c r="A3204" s="34">
        <v>42425.852992850902</v>
      </c>
      <c r="B3204" s="1">
        <v>1.534707</v>
      </c>
      <c r="C3204" s="1">
        <v>1201.121834</v>
      </c>
      <c r="D3204" s="1">
        <v>20.047930000000001</v>
      </c>
    </row>
    <row r="3205" spans="1:4">
      <c r="A3205" s="34">
        <v>42425.853004437296</v>
      </c>
      <c r="B3205" s="1">
        <v>1.531374</v>
      </c>
      <c r="C3205" s="1">
        <v>1197.633417</v>
      </c>
      <c r="D3205" s="1">
        <v>20.068866</v>
      </c>
    </row>
    <row r="3206" spans="1:4">
      <c r="A3206" s="34">
        <v>42425.853016022702</v>
      </c>
      <c r="B3206" s="1">
        <v>1.534707</v>
      </c>
      <c r="C3206" s="1">
        <v>1199.8311200000001</v>
      </c>
      <c r="D3206" s="1">
        <v>20.037462000000001</v>
      </c>
    </row>
    <row r="3207" spans="1:4">
      <c r="A3207" s="34">
        <v>42425.853027612502</v>
      </c>
      <c r="B3207" s="1">
        <v>1.531374</v>
      </c>
      <c r="C3207" s="1">
        <v>1201.366023</v>
      </c>
      <c r="D3207" s="1">
        <v>20.058398</v>
      </c>
    </row>
    <row r="3208" spans="1:4">
      <c r="A3208" s="34">
        <v>42425.853039184702</v>
      </c>
      <c r="B3208" s="1">
        <v>1.5280400000000001</v>
      </c>
      <c r="C3208" s="1">
        <v>1198.2264479999999</v>
      </c>
      <c r="D3208" s="1">
        <v>20.047930000000001</v>
      </c>
    </row>
    <row r="3209" spans="1:4">
      <c r="A3209" s="34">
        <v>42425.8530507748</v>
      </c>
      <c r="B3209" s="1">
        <v>1.531374</v>
      </c>
      <c r="C3209" s="1">
        <v>1196.238049</v>
      </c>
      <c r="D3209" s="1">
        <v>20.037462000000001</v>
      </c>
    </row>
    <row r="3210" spans="1:4">
      <c r="A3210" s="34">
        <v>42425.853062345603</v>
      </c>
      <c r="B3210" s="1">
        <v>1.534707</v>
      </c>
      <c r="C3210" s="1">
        <v>1199.552046</v>
      </c>
      <c r="D3210" s="1">
        <v>20.047930000000001</v>
      </c>
    </row>
    <row r="3211" spans="1:4">
      <c r="A3211" s="34">
        <v>42425.853073912796</v>
      </c>
      <c r="B3211" s="1">
        <v>1.531374</v>
      </c>
      <c r="C3211" s="1">
        <v>1199.5869299999999</v>
      </c>
      <c r="D3211" s="1">
        <v>20.037462000000001</v>
      </c>
    </row>
    <row r="3212" spans="1:4">
      <c r="A3212" s="34">
        <v>42425.853085492403</v>
      </c>
      <c r="B3212" s="1">
        <v>1.5280400000000001</v>
      </c>
      <c r="C3212" s="1">
        <v>1200.5985720000001</v>
      </c>
      <c r="D3212" s="1">
        <v>20.079333999999999</v>
      </c>
    </row>
    <row r="3213" spans="1:4">
      <c r="A3213" s="34">
        <v>42425.853097070001</v>
      </c>
      <c r="B3213" s="1">
        <v>1.524707</v>
      </c>
      <c r="C3213" s="1">
        <v>1198.7148259999999</v>
      </c>
      <c r="D3213" s="1">
        <v>20.047930000000001</v>
      </c>
    </row>
    <row r="3214" spans="1:4">
      <c r="A3214" s="34">
        <v>42425.853108637501</v>
      </c>
      <c r="B3214" s="1">
        <v>1.5280400000000001</v>
      </c>
      <c r="C3214" s="1">
        <v>1199.4125100000001</v>
      </c>
      <c r="D3214" s="1">
        <v>20.047930000000001</v>
      </c>
    </row>
    <row r="3215" spans="1:4">
      <c r="A3215" s="34">
        <v>42425.853120226202</v>
      </c>
      <c r="B3215" s="1">
        <v>1.524707</v>
      </c>
      <c r="C3215" s="1">
        <v>1201.121834</v>
      </c>
      <c r="D3215" s="1">
        <v>20.047930000000001</v>
      </c>
    </row>
    <row r="3216" spans="1:4">
      <c r="A3216" s="34">
        <v>42425.853131817101</v>
      </c>
      <c r="B3216" s="1">
        <v>1.521374</v>
      </c>
      <c r="C3216" s="1">
        <v>1198.7148259999999</v>
      </c>
      <c r="D3216" s="1">
        <v>20.058398</v>
      </c>
    </row>
    <row r="3217" spans="1:4">
      <c r="A3217" s="34">
        <v>42425.853143386601</v>
      </c>
      <c r="B3217" s="1">
        <v>1.524707</v>
      </c>
      <c r="C3217" s="1">
        <v>1195.8892080000001</v>
      </c>
      <c r="D3217" s="1">
        <v>20.047930000000001</v>
      </c>
    </row>
    <row r="3218" spans="1:4">
      <c r="A3218" s="34">
        <v>42425.853154955199</v>
      </c>
      <c r="B3218" s="1">
        <v>1.5280400000000001</v>
      </c>
      <c r="C3218" s="1">
        <v>1199.447394</v>
      </c>
      <c r="D3218" s="1">
        <v>20.037462000000001</v>
      </c>
    </row>
    <row r="3219" spans="1:4">
      <c r="A3219" s="34">
        <v>42425.8531665505</v>
      </c>
      <c r="B3219" s="1">
        <v>1.524707</v>
      </c>
      <c r="C3219" s="1">
        <v>1198.261332</v>
      </c>
      <c r="D3219" s="1">
        <v>20.058398</v>
      </c>
    </row>
    <row r="3220" spans="1:4">
      <c r="A3220" s="34">
        <v>42425.853178117999</v>
      </c>
      <c r="B3220" s="1">
        <v>1.5280400000000001</v>
      </c>
      <c r="C3220" s="1">
        <v>1197.598532</v>
      </c>
      <c r="D3220" s="1">
        <v>20.037462000000001</v>
      </c>
    </row>
    <row r="3221" spans="1:4">
      <c r="A3221" s="34">
        <v>42425.8531896926</v>
      </c>
      <c r="B3221" s="1">
        <v>1.531374</v>
      </c>
      <c r="C3221" s="1">
        <v>1199.5171620000001</v>
      </c>
      <c r="D3221" s="1">
        <v>20.068866</v>
      </c>
    </row>
    <row r="3222" spans="1:4">
      <c r="A3222" s="34">
        <v>42425.853201283899</v>
      </c>
      <c r="B3222" s="1">
        <v>1.5280400000000001</v>
      </c>
      <c r="C3222" s="1">
        <v>1200.2148460000001</v>
      </c>
      <c r="D3222" s="1">
        <v>20.037462000000001</v>
      </c>
    </row>
    <row r="3223" spans="1:4">
      <c r="A3223" s="34">
        <v>42425.853212848597</v>
      </c>
      <c r="B3223" s="1">
        <v>1.524707</v>
      </c>
      <c r="C3223" s="1">
        <v>1202.238128</v>
      </c>
      <c r="D3223" s="1">
        <v>20.047930000000001</v>
      </c>
    </row>
    <row r="3224" spans="1:4">
      <c r="A3224" s="34">
        <v>42425.853224428698</v>
      </c>
      <c r="B3224" s="1">
        <v>1.521374</v>
      </c>
      <c r="C3224" s="1">
        <v>1198.4706369999999</v>
      </c>
      <c r="D3224" s="1">
        <v>20.058398</v>
      </c>
    </row>
    <row r="3225" spans="1:4">
      <c r="A3225" s="34">
        <v>42425.853236016897</v>
      </c>
      <c r="B3225" s="1">
        <v>1.524707</v>
      </c>
      <c r="C3225" s="1">
        <v>1201.7148649999999</v>
      </c>
      <c r="D3225" s="1">
        <v>20.058398</v>
      </c>
    </row>
    <row r="3226" spans="1:4">
      <c r="A3226" s="34">
        <v>42425.853247585503</v>
      </c>
      <c r="B3226" s="1">
        <v>1.521374</v>
      </c>
      <c r="C3226" s="1">
        <v>1199.7962359999999</v>
      </c>
      <c r="D3226" s="1">
        <v>20.058398</v>
      </c>
    </row>
    <row r="3227" spans="1:4">
      <c r="A3227" s="34">
        <v>42425.853259160896</v>
      </c>
      <c r="B3227" s="1">
        <v>1.524707</v>
      </c>
      <c r="C3227" s="1">
        <v>1198.365984</v>
      </c>
      <c r="D3227" s="1">
        <v>20.037462000000001</v>
      </c>
    </row>
    <row r="3228" spans="1:4">
      <c r="A3228" s="34">
        <v>42425.853270752297</v>
      </c>
      <c r="B3228" s="1">
        <v>1.5280400000000001</v>
      </c>
      <c r="C3228" s="1">
        <v>1195.99386</v>
      </c>
      <c r="D3228" s="1">
        <v>20.068866</v>
      </c>
    </row>
    <row r="3229" spans="1:4">
      <c r="A3229" s="34">
        <v>42425.8532823227</v>
      </c>
      <c r="B3229" s="1">
        <v>1.531374</v>
      </c>
      <c r="C3229" s="1">
        <v>1197.1450380000001</v>
      </c>
      <c r="D3229" s="1">
        <v>20.047930000000001</v>
      </c>
    </row>
    <row r="3230" spans="1:4">
      <c r="A3230" s="34">
        <v>42425.853293890701</v>
      </c>
      <c r="B3230" s="1">
        <v>1.534707</v>
      </c>
      <c r="C3230" s="1">
        <v>1197.633417</v>
      </c>
      <c r="D3230" s="1">
        <v>20.047930000000001</v>
      </c>
    </row>
    <row r="3231" spans="1:4">
      <c r="A3231" s="34">
        <v>42425.853305478297</v>
      </c>
      <c r="B3231" s="1">
        <v>1.531374</v>
      </c>
      <c r="C3231" s="1">
        <v>1198.784594</v>
      </c>
      <c r="D3231" s="1">
        <v>20.058398</v>
      </c>
    </row>
    <row r="3232" spans="1:4">
      <c r="A3232" s="34">
        <v>42425.853317069203</v>
      </c>
      <c r="B3232" s="1">
        <v>1.5280400000000001</v>
      </c>
      <c r="C3232" s="1">
        <v>1196.796196</v>
      </c>
      <c r="D3232" s="1">
        <v>20.037462000000001</v>
      </c>
    </row>
    <row r="3233" spans="1:4">
      <c r="A3233" s="34">
        <v>42425.853328638397</v>
      </c>
      <c r="B3233" s="1">
        <v>1.531374</v>
      </c>
      <c r="C3233" s="1">
        <v>1196.552007</v>
      </c>
      <c r="D3233" s="1">
        <v>20.047930000000001</v>
      </c>
    </row>
    <row r="3234" spans="1:4">
      <c r="A3234" s="34">
        <v>42425.853340228903</v>
      </c>
      <c r="B3234" s="1">
        <v>1.534707</v>
      </c>
      <c r="C3234" s="1">
        <v>1199.866004</v>
      </c>
      <c r="D3234" s="1">
        <v>20.058398</v>
      </c>
    </row>
    <row r="3235" spans="1:4">
      <c r="A3235" s="34">
        <v>42425.853351797297</v>
      </c>
      <c r="B3235" s="1">
        <v>1.531374</v>
      </c>
      <c r="C3235" s="1">
        <v>1197.110154</v>
      </c>
      <c r="D3235" s="1">
        <v>20.058398</v>
      </c>
    </row>
    <row r="3236" spans="1:4">
      <c r="A3236" s="34">
        <v>42425.853363387898</v>
      </c>
      <c r="B3236" s="1">
        <v>1.534707</v>
      </c>
      <c r="C3236" s="1">
        <v>1196.8310799999999</v>
      </c>
      <c r="D3236" s="1">
        <v>20.058398</v>
      </c>
    </row>
    <row r="3237" spans="1:4">
      <c r="A3237" s="34">
        <v>42425.853374956001</v>
      </c>
      <c r="B3237" s="1">
        <v>1.5380400000000001</v>
      </c>
      <c r="C3237" s="1">
        <v>1198.6101739999999</v>
      </c>
      <c r="D3237" s="1">
        <v>20.047930000000001</v>
      </c>
    </row>
    <row r="3238" spans="1:4">
      <c r="A3238" s="34">
        <v>42425.853386547198</v>
      </c>
      <c r="B3238" s="1">
        <v>1.534707</v>
      </c>
      <c r="C3238" s="1">
        <v>1199.447394</v>
      </c>
      <c r="D3238" s="1">
        <v>20.037462000000001</v>
      </c>
    </row>
    <row r="3239" spans="1:4">
      <c r="A3239" s="34">
        <v>42425.8533981152</v>
      </c>
      <c r="B3239" s="1">
        <v>1.531374</v>
      </c>
      <c r="C3239" s="1">
        <v>1198.3311000000001</v>
      </c>
      <c r="D3239" s="1">
        <v>20.047930000000001</v>
      </c>
    </row>
    <row r="3240" spans="1:4">
      <c r="A3240" s="34">
        <v>42425.853409695097</v>
      </c>
      <c r="B3240" s="1">
        <v>1.534707</v>
      </c>
      <c r="C3240" s="1">
        <v>1198.8543629999999</v>
      </c>
      <c r="D3240" s="1">
        <v>20.047930000000001</v>
      </c>
    </row>
    <row r="3241" spans="1:4">
      <c r="A3241" s="34">
        <v>42425.853421269399</v>
      </c>
      <c r="B3241" s="1">
        <v>1.531374</v>
      </c>
      <c r="C3241" s="1">
        <v>1198.052027</v>
      </c>
      <c r="D3241" s="1">
        <v>20.037462000000001</v>
      </c>
    </row>
    <row r="3242" spans="1:4">
      <c r="A3242" s="34">
        <v>42425.853432837597</v>
      </c>
      <c r="B3242" s="1">
        <v>1.534707</v>
      </c>
      <c r="C3242" s="1">
        <v>1197.738069</v>
      </c>
      <c r="D3242" s="1">
        <v>20.058398</v>
      </c>
    </row>
    <row r="3243" spans="1:4">
      <c r="A3243" s="34">
        <v>42425.853444412904</v>
      </c>
      <c r="B3243" s="1">
        <v>1.5380400000000001</v>
      </c>
      <c r="C3243" s="1">
        <v>1198.2264479999999</v>
      </c>
      <c r="D3243" s="1">
        <v>20.058398</v>
      </c>
    </row>
    <row r="3244" spans="1:4">
      <c r="A3244" s="34">
        <v>42425.853456003497</v>
      </c>
      <c r="B3244" s="1">
        <v>1.534707</v>
      </c>
      <c r="C3244" s="1">
        <v>1198.679942</v>
      </c>
      <c r="D3244" s="1">
        <v>20.037462000000001</v>
      </c>
    </row>
    <row r="3245" spans="1:4">
      <c r="A3245" s="34">
        <v>42425.853467576402</v>
      </c>
      <c r="B3245" s="1">
        <v>1.531374</v>
      </c>
      <c r="C3245" s="1">
        <v>1199.203205</v>
      </c>
      <c r="D3245" s="1">
        <v>20.047930000000001</v>
      </c>
    </row>
    <row r="3246" spans="1:4">
      <c r="A3246" s="34">
        <v>42425.853479144796</v>
      </c>
      <c r="B3246" s="1">
        <v>1.5280400000000001</v>
      </c>
      <c r="C3246" s="1">
        <v>1198.679942</v>
      </c>
      <c r="D3246" s="1">
        <v>20.037462000000001</v>
      </c>
    </row>
    <row r="3247" spans="1:4">
      <c r="A3247" s="34">
        <v>42425.8534907332</v>
      </c>
      <c r="B3247" s="1">
        <v>1.531374</v>
      </c>
      <c r="C3247" s="1">
        <v>1200.8427610000001</v>
      </c>
      <c r="D3247" s="1">
        <v>20.068866</v>
      </c>
    </row>
    <row r="3248" spans="1:4">
      <c r="A3248" s="34">
        <v>42425.853502324899</v>
      </c>
      <c r="B3248" s="1">
        <v>1.5280400000000001</v>
      </c>
      <c r="C3248" s="1">
        <v>1199.970656</v>
      </c>
      <c r="D3248" s="1">
        <v>20.037462000000001</v>
      </c>
    </row>
    <row r="3249" spans="1:4">
      <c r="A3249" s="34">
        <v>42425.853513889997</v>
      </c>
      <c r="B3249" s="1">
        <v>1.524707</v>
      </c>
      <c r="C3249" s="1">
        <v>1199.482278</v>
      </c>
      <c r="D3249" s="1">
        <v>20.047930000000001</v>
      </c>
    </row>
    <row r="3250" spans="1:4">
      <c r="A3250" s="34">
        <v>42425.853525481703</v>
      </c>
      <c r="B3250" s="1">
        <v>1.5280400000000001</v>
      </c>
      <c r="C3250" s="1">
        <v>1198.819479</v>
      </c>
      <c r="D3250" s="1">
        <v>20.037462000000001</v>
      </c>
    </row>
    <row r="3251" spans="1:4">
      <c r="A3251" s="34">
        <v>42425.853537050702</v>
      </c>
      <c r="B3251" s="1">
        <v>1.531374</v>
      </c>
      <c r="C3251" s="1">
        <v>1196.8310799999999</v>
      </c>
      <c r="D3251" s="1">
        <v>20.068866</v>
      </c>
    </row>
    <row r="3252" spans="1:4">
      <c r="A3252" s="34">
        <v>42425.853548629799</v>
      </c>
      <c r="B3252" s="1">
        <v>1.534707</v>
      </c>
      <c r="C3252" s="1">
        <v>1196.3775860000001</v>
      </c>
      <c r="D3252" s="1">
        <v>20.068866</v>
      </c>
    </row>
    <row r="3253" spans="1:4">
      <c r="A3253" s="34">
        <v>42425.853560199299</v>
      </c>
      <c r="B3253" s="1">
        <v>1.5380400000000001</v>
      </c>
      <c r="C3253" s="1">
        <v>1198.4706369999999</v>
      </c>
      <c r="D3253" s="1">
        <v>20.058398</v>
      </c>
    </row>
    <row r="3254" spans="1:4">
      <c r="A3254" s="34">
        <v>42425.853571780099</v>
      </c>
      <c r="B3254" s="1">
        <v>1.534707</v>
      </c>
      <c r="C3254" s="1">
        <v>1198.9590149999999</v>
      </c>
      <c r="D3254" s="1">
        <v>20.058398</v>
      </c>
    </row>
    <row r="3255" spans="1:4">
      <c r="A3255" s="34">
        <v>42425.853583349999</v>
      </c>
      <c r="B3255" s="1">
        <v>1.531374</v>
      </c>
      <c r="C3255" s="1">
        <v>1198.540405</v>
      </c>
      <c r="D3255" s="1">
        <v>20.037462000000001</v>
      </c>
    </row>
    <row r="3256" spans="1:4">
      <c r="A3256" s="34">
        <v>42425.853594929999</v>
      </c>
      <c r="B3256" s="1">
        <v>1.5280400000000001</v>
      </c>
      <c r="C3256" s="1">
        <v>1199.2380889999999</v>
      </c>
      <c r="D3256" s="1">
        <v>20.037462000000001</v>
      </c>
    </row>
    <row r="3257" spans="1:4">
      <c r="A3257" s="34">
        <v>42425.853606499899</v>
      </c>
      <c r="B3257" s="1">
        <v>1.524707</v>
      </c>
      <c r="C3257" s="1">
        <v>1197.877606</v>
      </c>
      <c r="D3257" s="1">
        <v>20.058398</v>
      </c>
    </row>
    <row r="3258" spans="1:4">
      <c r="A3258" s="34">
        <v>42425.853618071204</v>
      </c>
      <c r="B3258" s="1">
        <v>1.5280400000000001</v>
      </c>
      <c r="C3258" s="1">
        <v>1197.0403859999999</v>
      </c>
      <c r="D3258" s="1">
        <v>20.058398</v>
      </c>
    </row>
    <row r="3259" spans="1:4">
      <c r="A3259" s="34">
        <v>42425.853629655998</v>
      </c>
      <c r="B3259" s="1">
        <v>1.531374</v>
      </c>
      <c r="C3259" s="1">
        <v>1197.4241119999999</v>
      </c>
      <c r="D3259" s="1">
        <v>20.037462000000001</v>
      </c>
    </row>
    <row r="3260" spans="1:4">
      <c r="A3260" s="34">
        <v>42425.853641250302</v>
      </c>
      <c r="B3260" s="1">
        <v>1.534707</v>
      </c>
      <c r="C3260" s="1">
        <v>1198.0869110000001</v>
      </c>
      <c r="D3260" s="1">
        <v>20.037462000000001</v>
      </c>
    </row>
    <row r="3261" spans="1:4">
      <c r="A3261" s="34">
        <v>42425.853652817801</v>
      </c>
      <c r="B3261" s="1">
        <v>1.531374</v>
      </c>
      <c r="C3261" s="1">
        <v>1198.7148259999999</v>
      </c>
      <c r="D3261" s="1">
        <v>20.058398</v>
      </c>
    </row>
    <row r="3262" spans="1:4">
      <c r="A3262" s="34">
        <v>42425.853664389702</v>
      </c>
      <c r="B3262" s="1">
        <v>1.5280400000000001</v>
      </c>
      <c r="C3262" s="1">
        <v>1200.354382</v>
      </c>
      <c r="D3262" s="1">
        <v>20.037462000000001</v>
      </c>
    </row>
    <row r="3263" spans="1:4">
      <c r="A3263" s="34">
        <v>42425.853675983701</v>
      </c>
      <c r="B3263" s="1">
        <v>1.524707</v>
      </c>
      <c r="C3263" s="1">
        <v>1201.017182</v>
      </c>
      <c r="D3263" s="1">
        <v>20.058398</v>
      </c>
    </row>
    <row r="3264" spans="1:4">
      <c r="A3264" s="34">
        <v>42425.853687552699</v>
      </c>
      <c r="B3264" s="1">
        <v>1.521374</v>
      </c>
      <c r="C3264" s="1">
        <v>1197.07527</v>
      </c>
      <c r="D3264" s="1">
        <v>20.047930000000001</v>
      </c>
    </row>
    <row r="3265" spans="1:4">
      <c r="A3265" s="34">
        <v>42425.853699127903</v>
      </c>
      <c r="B3265" s="1">
        <v>1.524707</v>
      </c>
      <c r="C3265" s="1">
        <v>1199.3776250000001</v>
      </c>
      <c r="D3265" s="1">
        <v>20.037462000000001</v>
      </c>
    </row>
    <row r="3266" spans="1:4">
      <c r="A3266" s="34">
        <v>42425.853710698801</v>
      </c>
      <c r="B3266" s="1">
        <v>1.521374</v>
      </c>
      <c r="C3266" s="1">
        <v>1198.6101739999999</v>
      </c>
      <c r="D3266" s="1">
        <v>20.037462000000001</v>
      </c>
    </row>
    <row r="3267" spans="1:4">
      <c r="A3267" s="34">
        <v>42425.853722287</v>
      </c>
      <c r="B3267" s="1">
        <v>1.524707</v>
      </c>
      <c r="C3267" s="1">
        <v>1197.49388</v>
      </c>
      <c r="D3267" s="1">
        <v>20.047930000000001</v>
      </c>
    </row>
    <row r="3268" spans="1:4">
      <c r="A3268" s="34">
        <v>42425.853733858297</v>
      </c>
      <c r="B3268" s="1">
        <v>1.5280400000000001</v>
      </c>
      <c r="C3268" s="1">
        <v>1199.2380889999999</v>
      </c>
      <c r="D3268" s="1">
        <v>20.047930000000001</v>
      </c>
    </row>
    <row r="3269" spans="1:4">
      <c r="A3269" s="34">
        <v>42425.853745443201</v>
      </c>
      <c r="B3269" s="1">
        <v>1.524707</v>
      </c>
      <c r="C3269" s="1">
        <v>1197.598532</v>
      </c>
      <c r="D3269" s="1">
        <v>20.047930000000001</v>
      </c>
    </row>
    <row r="3270" spans="1:4">
      <c r="A3270" s="34">
        <v>42425.853757037003</v>
      </c>
      <c r="B3270" s="1">
        <v>1.5280400000000001</v>
      </c>
      <c r="C3270" s="1">
        <v>1197.9473740000001</v>
      </c>
      <c r="D3270" s="1">
        <v>20.047930000000001</v>
      </c>
    </row>
    <row r="3271" spans="1:4">
      <c r="A3271" s="34">
        <v>42425.8537686032</v>
      </c>
      <c r="B3271" s="1">
        <v>1.531374</v>
      </c>
      <c r="C3271" s="1">
        <v>1196.3427019999999</v>
      </c>
      <c r="D3271" s="1">
        <v>20.037462000000001</v>
      </c>
    </row>
    <row r="3272" spans="1:4">
      <c r="A3272" s="34">
        <v>42425.853780196398</v>
      </c>
      <c r="B3272" s="1">
        <v>1.534707</v>
      </c>
      <c r="C3272" s="1">
        <v>1200.9474130000001</v>
      </c>
      <c r="D3272" s="1">
        <v>20.058398</v>
      </c>
    </row>
    <row r="3273" spans="1:4">
      <c r="A3273" s="34">
        <v>42425.853791769798</v>
      </c>
      <c r="B3273" s="1">
        <v>1.531374</v>
      </c>
      <c r="C3273" s="1">
        <v>1200.8427610000001</v>
      </c>
      <c r="D3273" s="1">
        <v>20.037462000000001</v>
      </c>
    </row>
    <row r="3274" spans="1:4">
      <c r="A3274" s="34">
        <v>42425.853803353799</v>
      </c>
      <c r="B3274" s="1">
        <v>1.5280400000000001</v>
      </c>
      <c r="C3274" s="1">
        <v>1197.354343</v>
      </c>
      <c r="D3274" s="1">
        <v>20.068866</v>
      </c>
    </row>
    <row r="3275" spans="1:4">
      <c r="A3275" s="34">
        <v>42425.853814924703</v>
      </c>
      <c r="B3275" s="1">
        <v>1.531374</v>
      </c>
      <c r="C3275" s="1">
        <v>1199.8311200000001</v>
      </c>
      <c r="D3275" s="1">
        <v>20.047930000000001</v>
      </c>
    </row>
    <row r="3276" spans="1:4">
      <c r="A3276" s="34">
        <v>42425.853826494997</v>
      </c>
      <c r="B3276" s="1">
        <v>1.5280400000000001</v>
      </c>
      <c r="C3276" s="1">
        <v>1197.2845749999999</v>
      </c>
      <c r="D3276" s="1">
        <v>20.058398</v>
      </c>
    </row>
    <row r="3277" spans="1:4">
      <c r="A3277" s="34">
        <v>42425.853838069102</v>
      </c>
      <c r="B3277" s="1">
        <v>1.531374</v>
      </c>
      <c r="C3277" s="1">
        <v>1200.807877</v>
      </c>
      <c r="D3277" s="1">
        <v>20.037462000000001</v>
      </c>
    </row>
    <row r="3278" spans="1:4">
      <c r="A3278" s="34">
        <v>42425.853849663203</v>
      </c>
      <c r="B3278" s="1">
        <v>1.5280400000000001</v>
      </c>
      <c r="C3278" s="1">
        <v>1197.07527</v>
      </c>
      <c r="D3278" s="1">
        <v>20.058398</v>
      </c>
    </row>
    <row r="3279" spans="1:4">
      <c r="A3279" s="34">
        <v>42425.853861248797</v>
      </c>
      <c r="B3279" s="1">
        <v>1.531374</v>
      </c>
      <c r="C3279" s="1">
        <v>1198.540405</v>
      </c>
      <c r="D3279" s="1">
        <v>20.058398</v>
      </c>
    </row>
    <row r="3280" spans="1:4">
      <c r="A3280" s="34">
        <v>42425.853872818101</v>
      </c>
      <c r="B3280" s="1">
        <v>1.5280400000000001</v>
      </c>
      <c r="C3280" s="1">
        <v>1198.5752890000001</v>
      </c>
      <c r="D3280" s="1">
        <v>20.037462000000001</v>
      </c>
    </row>
    <row r="3281" spans="1:4">
      <c r="A3281" s="34">
        <v>42425.853884407697</v>
      </c>
      <c r="B3281" s="1">
        <v>1.524707</v>
      </c>
      <c r="C3281" s="1">
        <v>1199.447394</v>
      </c>
      <c r="D3281" s="1">
        <v>20.058398</v>
      </c>
    </row>
    <row r="3282" spans="1:4">
      <c r="A3282" s="34">
        <v>42425.853895977903</v>
      </c>
      <c r="B3282" s="1">
        <v>1.521374</v>
      </c>
      <c r="C3282" s="1">
        <v>1198.121795</v>
      </c>
      <c r="D3282" s="1">
        <v>20.058398</v>
      </c>
    </row>
    <row r="3283" spans="1:4">
      <c r="A3283" s="34">
        <v>42425.853907567704</v>
      </c>
      <c r="B3283" s="1">
        <v>1.524707</v>
      </c>
      <c r="C3283" s="1">
        <v>1196.238049</v>
      </c>
      <c r="D3283" s="1">
        <v>20.058398</v>
      </c>
    </row>
    <row r="3284" spans="1:4">
      <c r="A3284" s="34">
        <v>42425.853919138099</v>
      </c>
      <c r="B3284" s="1">
        <v>1.5280400000000001</v>
      </c>
      <c r="C3284" s="1">
        <v>1198.784594</v>
      </c>
      <c r="D3284" s="1">
        <v>20.037462000000001</v>
      </c>
    </row>
    <row r="3285" spans="1:4">
      <c r="A3285" s="34">
        <v>42425.853930726596</v>
      </c>
      <c r="B3285" s="1">
        <v>1.524707</v>
      </c>
      <c r="C3285" s="1">
        <v>1197.7729529999999</v>
      </c>
      <c r="D3285" s="1">
        <v>20.047930000000001</v>
      </c>
    </row>
    <row r="3286" spans="1:4">
      <c r="A3286" s="34">
        <v>42425.853942296802</v>
      </c>
      <c r="B3286" s="1">
        <v>1.5280400000000001</v>
      </c>
      <c r="C3286" s="1">
        <v>1197.179922</v>
      </c>
      <c r="D3286" s="1">
        <v>20.037462000000001</v>
      </c>
    </row>
    <row r="3287" spans="1:4">
      <c r="A3287" s="34">
        <v>42425.8539538767</v>
      </c>
      <c r="B3287" s="1">
        <v>1.531374</v>
      </c>
      <c r="C3287" s="1">
        <v>1199.0985519999999</v>
      </c>
      <c r="D3287" s="1">
        <v>20.068866</v>
      </c>
    </row>
    <row r="3288" spans="1:4">
      <c r="A3288" s="34">
        <v>42425.853965460097</v>
      </c>
      <c r="B3288" s="1">
        <v>1.5280400000000001</v>
      </c>
      <c r="C3288" s="1">
        <v>1199.0985519999999</v>
      </c>
      <c r="D3288" s="1">
        <v>20.037462000000001</v>
      </c>
    </row>
    <row r="3289" spans="1:4">
      <c r="A3289" s="34">
        <v>42425.853977035098</v>
      </c>
      <c r="B3289" s="1">
        <v>1.524707</v>
      </c>
      <c r="C3289" s="1">
        <v>1199.866004</v>
      </c>
      <c r="D3289" s="1">
        <v>20.037462000000001</v>
      </c>
    </row>
    <row r="3290" spans="1:4">
      <c r="A3290" s="34">
        <v>42425.8539886055</v>
      </c>
      <c r="B3290" s="1">
        <v>1.521374</v>
      </c>
      <c r="C3290" s="1">
        <v>1199.552046</v>
      </c>
      <c r="D3290" s="1">
        <v>20.068866</v>
      </c>
    </row>
    <row r="3291" spans="1:4">
      <c r="A3291" s="34">
        <v>42425.8540001824</v>
      </c>
      <c r="B3291" s="1">
        <v>1.5180400000000001</v>
      </c>
      <c r="C3291" s="1">
        <v>1198.435753</v>
      </c>
      <c r="D3291" s="1">
        <v>20.047930000000001</v>
      </c>
    </row>
    <row r="3292" spans="1:4">
      <c r="A3292" s="34">
        <v>42425.854011753698</v>
      </c>
      <c r="B3292" s="1">
        <v>1.521374</v>
      </c>
      <c r="C3292" s="1">
        <v>1199.0985519999999</v>
      </c>
      <c r="D3292" s="1">
        <v>20.058398</v>
      </c>
    </row>
    <row r="3293" spans="1:4">
      <c r="A3293" s="34">
        <v>42425.854023328196</v>
      </c>
      <c r="B3293" s="1">
        <v>1.5180400000000001</v>
      </c>
      <c r="C3293" s="1">
        <v>1198.8892470000001</v>
      </c>
      <c r="D3293" s="1">
        <v>20.068866</v>
      </c>
    </row>
    <row r="3294" spans="1:4">
      <c r="A3294" s="34">
        <v>42425.854034897202</v>
      </c>
      <c r="B3294" s="1">
        <v>1.521374</v>
      </c>
      <c r="C3294" s="1">
        <v>1199.6566989999999</v>
      </c>
      <c r="D3294" s="1">
        <v>20.047930000000001</v>
      </c>
    </row>
    <row r="3295" spans="1:4">
      <c r="A3295" s="34">
        <v>42425.854046471097</v>
      </c>
      <c r="B3295" s="1">
        <v>1.5180400000000001</v>
      </c>
      <c r="C3295" s="1">
        <v>1198.7148259999999</v>
      </c>
      <c r="D3295" s="1">
        <v>20.037462000000001</v>
      </c>
    </row>
    <row r="3296" spans="1:4">
      <c r="A3296" s="34">
        <v>42425.854058048899</v>
      </c>
      <c r="B3296" s="1">
        <v>1.521374</v>
      </c>
      <c r="C3296" s="1">
        <v>1197.6683009999999</v>
      </c>
      <c r="D3296" s="1">
        <v>20.047930000000001</v>
      </c>
    </row>
    <row r="3297" spans="1:4">
      <c r="A3297" s="34">
        <v>42425.854069641297</v>
      </c>
      <c r="B3297" s="1">
        <v>1.524707</v>
      </c>
      <c r="C3297" s="1">
        <v>1196.4822389999999</v>
      </c>
      <c r="D3297" s="1">
        <v>20.037462000000001</v>
      </c>
    </row>
    <row r="3298" spans="1:4">
      <c r="A3298" s="34">
        <v>42425.854081204998</v>
      </c>
      <c r="B3298" s="1">
        <v>1.5280400000000001</v>
      </c>
      <c r="C3298" s="1">
        <v>1198.9938990000001</v>
      </c>
      <c r="D3298" s="1">
        <v>20.047930000000001</v>
      </c>
    </row>
    <row r="3299" spans="1:4">
      <c r="A3299" s="34">
        <v>42425.854092786903</v>
      </c>
      <c r="B3299" s="1">
        <v>1.524707</v>
      </c>
      <c r="C3299" s="1">
        <v>1197.7031850000001</v>
      </c>
      <c r="D3299" s="1">
        <v>20.058398</v>
      </c>
    </row>
    <row r="3300" spans="1:4">
      <c r="A3300" s="34">
        <v>42425.854104357597</v>
      </c>
      <c r="B3300" s="1">
        <v>1.5280400000000001</v>
      </c>
      <c r="C3300" s="1">
        <v>1197.877606</v>
      </c>
      <c r="D3300" s="1">
        <v>20.068866</v>
      </c>
    </row>
    <row r="3301" spans="1:4">
      <c r="A3301" s="34">
        <v>42425.854115927403</v>
      </c>
      <c r="B3301" s="1">
        <v>1.531374</v>
      </c>
      <c r="C3301" s="1">
        <v>1199.0985519999999</v>
      </c>
      <c r="D3301" s="1">
        <v>20.037462000000001</v>
      </c>
    </row>
    <row r="3302" spans="1:4">
      <c r="A3302" s="35">
        <v>42425.854127520601</v>
      </c>
      <c r="B3302" s="1">
        <v>1.5280400000000001</v>
      </c>
      <c r="C3302" s="1">
        <v>1198.5752890000001</v>
      </c>
      <c r="D3302" s="1">
        <v>20.037462000000001</v>
      </c>
    </row>
    <row r="3303" spans="1:4">
      <c r="A3303" s="35">
        <v>42425.854139090399</v>
      </c>
      <c r="B3303" s="1">
        <v>1.524707</v>
      </c>
      <c r="C3303" s="1">
        <v>1197.5287639999999</v>
      </c>
      <c r="D3303" s="1">
        <v>20.068866</v>
      </c>
    </row>
    <row r="3304" spans="1:4">
      <c r="A3304" s="35">
        <v>42425.854150680803</v>
      </c>
      <c r="B3304" s="1">
        <v>1.5280400000000001</v>
      </c>
      <c r="C3304" s="1">
        <v>1198.261332</v>
      </c>
      <c r="D3304" s="1">
        <v>20.047930000000001</v>
      </c>
    </row>
    <row r="3305" spans="1:4">
      <c r="A3305" s="35">
        <v>42425.8541622681</v>
      </c>
      <c r="B3305" s="1">
        <v>1.524707</v>
      </c>
      <c r="C3305" s="1">
        <v>1198.819479</v>
      </c>
      <c r="D3305" s="1">
        <v>20.047930000000001</v>
      </c>
    </row>
    <row r="3306" spans="1:4">
      <c r="A3306" s="35">
        <v>42425.854173834203</v>
      </c>
      <c r="B3306" s="1">
        <v>1.521374</v>
      </c>
      <c r="C3306" s="1">
        <v>1195.261293</v>
      </c>
      <c r="D3306" s="1">
        <v>20.037462000000001</v>
      </c>
    </row>
    <row r="3307" spans="1:4">
      <c r="A3307" s="35">
        <v>42425.854185411503</v>
      </c>
      <c r="B3307" s="1">
        <v>1.524707</v>
      </c>
      <c r="C3307" s="1">
        <v>1197.8078370000001</v>
      </c>
      <c r="D3307" s="1">
        <v>20.037462000000001</v>
      </c>
    </row>
    <row r="3308" spans="1:4">
      <c r="A3308" s="35">
        <v>42425.854196980203</v>
      </c>
      <c r="B3308" s="1">
        <v>1.521374</v>
      </c>
      <c r="C3308" s="1">
        <v>1199.5869299999999</v>
      </c>
      <c r="D3308" s="1">
        <v>20.047930000000001</v>
      </c>
    </row>
    <row r="3309" spans="1:4">
      <c r="A3309" s="35">
        <v>42425.8542085761</v>
      </c>
      <c r="B3309" s="1">
        <v>1.5180400000000001</v>
      </c>
      <c r="C3309" s="1">
        <v>1199.970656</v>
      </c>
      <c r="D3309" s="1">
        <v>20.037462000000001</v>
      </c>
    </row>
    <row r="3310" spans="1:4">
      <c r="A3310" s="35">
        <v>42425.854220143003</v>
      </c>
      <c r="B3310" s="1">
        <v>1.514707</v>
      </c>
      <c r="C3310" s="1">
        <v>1197.8078370000001</v>
      </c>
      <c r="D3310" s="1">
        <v>20.047930000000001</v>
      </c>
    </row>
    <row r="3311" spans="1:4">
      <c r="A3311" s="35">
        <v>42425.854231733101</v>
      </c>
      <c r="B3311" s="1">
        <v>1.5180400000000001</v>
      </c>
      <c r="C3311" s="1">
        <v>1196.865965</v>
      </c>
      <c r="D3311" s="1">
        <v>20.058398</v>
      </c>
    </row>
    <row r="3312" spans="1:4">
      <c r="A3312" s="35">
        <v>42425.854243305999</v>
      </c>
      <c r="B3312" s="1">
        <v>1.521374</v>
      </c>
      <c r="C3312" s="1">
        <v>1198.819479</v>
      </c>
      <c r="D3312" s="1">
        <v>20.047930000000001</v>
      </c>
    </row>
    <row r="3313" spans="1:4">
      <c r="A3313" s="35">
        <v>42425.854254880702</v>
      </c>
      <c r="B3313" s="1">
        <v>1.5180400000000001</v>
      </c>
      <c r="C3313" s="1">
        <v>1198.4706369999999</v>
      </c>
      <c r="D3313" s="1">
        <v>20.068866</v>
      </c>
    </row>
    <row r="3314" spans="1:4">
      <c r="A3314" s="35">
        <v>42425.854266449896</v>
      </c>
      <c r="B3314" s="1">
        <v>1.514707</v>
      </c>
      <c r="C3314" s="1">
        <v>1197.9473740000001</v>
      </c>
      <c r="D3314" s="1">
        <v>20.037462000000001</v>
      </c>
    </row>
    <row r="3315" spans="1:4">
      <c r="A3315" s="35">
        <v>42425.8542780305</v>
      </c>
      <c r="B3315" s="1">
        <v>1.5180400000000001</v>
      </c>
      <c r="C3315" s="1">
        <v>1195.3310610000001</v>
      </c>
      <c r="D3315" s="1">
        <v>20.047930000000001</v>
      </c>
    </row>
    <row r="3316" spans="1:4">
      <c r="A3316" s="35">
        <v>42425.854289604402</v>
      </c>
      <c r="B3316" s="1">
        <v>1.521374</v>
      </c>
      <c r="C3316" s="1">
        <v>1197.7729529999999</v>
      </c>
      <c r="D3316" s="1">
        <v>20.037462000000001</v>
      </c>
    </row>
    <row r="3317" spans="1:4">
      <c r="A3317" s="35">
        <v>42425.854301189698</v>
      </c>
      <c r="B3317" s="1">
        <v>1.5180400000000001</v>
      </c>
      <c r="C3317" s="1">
        <v>1197.07527</v>
      </c>
      <c r="D3317" s="1">
        <v>20.068866</v>
      </c>
    </row>
    <row r="3318" spans="1:4">
      <c r="A3318" s="35">
        <v>42425.854312757598</v>
      </c>
      <c r="B3318" s="1">
        <v>1.521374</v>
      </c>
      <c r="C3318" s="1">
        <v>1196.7264279999999</v>
      </c>
      <c r="D3318" s="1">
        <v>20.037462000000001</v>
      </c>
    </row>
    <row r="3319" spans="1:4">
      <c r="A3319" s="35">
        <v>42425.8543243327</v>
      </c>
      <c r="B3319" s="1">
        <v>1.524707</v>
      </c>
      <c r="C3319" s="1">
        <v>1195.3310610000001</v>
      </c>
      <c r="D3319" s="1">
        <v>20.058398</v>
      </c>
    </row>
    <row r="3320" spans="1:4">
      <c r="A3320" s="35">
        <v>42425.854335905002</v>
      </c>
      <c r="B3320" s="1">
        <v>1.5280400000000001</v>
      </c>
      <c r="C3320" s="1">
        <v>1198.784594</v>
      </c>
      <c r="D3320" s="1">
        <v>20.047930000000001</v>
      </c>
    </row>
    <row r="3321" spans="1:4">
      <c r="A3321" s="35">
        <v>42425.854347485998</v>
      </c>
      <c r="B3321" s="1">
        <v>1.524707</v>
      </c>
      <c r="C3321" s="1">
        <v>1196.9706169999999</v>
      </c>
      <c r="D3321" s="1">
        <v>20.037462000000001</v>
      </c>
    </row>
    <row r="3322" spans="1:4">
      <c r="A3322" s="35">
        <v>42425.854359057201</v>
      </c>
      <c r="B3322" s="1">
        <v>1.5280400000000001</v>
      </c>
      <c r="C3322" s="1">
        <v>1197.4241119999999</v>
      </c>
      <c r="D3322" s="1">
        <v>20.047930000000001</v>
      </c>
    </row>
    <row r="3323" spans="1:4">
      <c r="A3323" s="35">
        <v>42425.854370628003</v>
      </c>
      <c r="B3323" s="1">
        <v>1.524707</v>
      </c>
      <c r="C3323" s="1">
        <v>1195.8543239999999</v>
      </c>
      <c r="D3323" s="1">
        <v>20.047930000000001</v>
      </c>
    </row>
    <row r="3324" spans="1:4">
      <c r="A3324" s="35">
        <v>42425.854382213598</v>
      </c>
      <c r="B3324" s="1">
        <v>1.5280400000000001</v>
      </c>
      <c r="C3324" s="1">
        <v>1197.8427220000001</v>
      </c>
      <c r="D3324" s="1">
        <v>20.058398</v>
      </c>
    </row>
    <row r="3325" spans="1:4">
      <c r="A3325" s="35">
        <v>42425.854393785397</v>
      </c>
      <c r="B3325" s="1">
        <v>1.524707</v>
      </c>
      <c r="C3325" s="1">
        <v>1198.679942</v>
      </c>
      <c r="D3325" s="1">
        <v>20.058398</v>
      </c>
    </row>
    <row r="3326" spans="1:4">
      <c r="A3326" s="35">
        <v>42425.854405361897</v>
      </c>
      <c r="B3326" s="1">
        <v>1.521374</v>
      </c>
      <c r="C3326" s="1">
        <v>1196.9008490000001</v>
      </c>
      <c r="D3326" s="1">
        <v>20.047930000000001</v>
      </c>
    </row>
    <row r="3327" spans="1:4">
      <c r="A3327" s="35">
        <v>42425.854416941103</v>
      </c>
      <c r="B3327" s="1">
        <v>1.524707</v>
      </c>
      <c r="C3327" s="1">
        <v>1196.4822389999999</v>
      </c>
      <c r="D3327" s="1">
        <v>20.058398</v>
      </c>
    </row>
    <row r="3328" spans="1:4">
      <c r="A3328" s="35">
        <v>42425.854428512102</v>
      </c>
      <c r="B3328" s="1">
        <v>1.5280400000000001</v>
      </c>
      <c r="C3328" s="1">
        <v>1198.435753</v>
      </c>
      <c r="D3328" s="1">
        <v>20.037462000000001</v>
      </c>
    </row>
    <row r="3329" spans="1:4">
      <c r="A3329" s="35">
        <v>42425.854440098097</v>
      </c>
      <c r="B3329" s="1">
        <v>1.524707</v>
      </c>
      <c r="C3329" s="1">
        <v>1198.505521</v>
      </c>
      <c r="D3329" s="1">
        <v>20.047930000000001</v>
      </c>
    </row>
    <row r="3330" spans="1:4">
      <c r="A3330" s="35">
        <v>42425.854451667903</v>
      </c>
      <c r="B3330" s="1">
        <v>1.521374</v>
      </c>
      <c r="C3330" s="1">
        <v>1198.121795</v>
      </c>
      <c r="D3330" s="1">
        <v>20.058398</v>
      </c>
    </row>
    <row r="3331" spans="1:4">
      <c r="A3331" s="35">
        <v>42425.854463253498</v>
      </c>
      <c r="B3331" s="1">
        <v>1.5180400000000001</v>
      </c>
      <c r="C3331" s="1">
        <v>1198.0869110000001</v>
      </c>
      <c r="D3331" s="1">
        <v>20.047930000000001</v>
      </c>
    </row>
    <row r="3332" spans="1:4">
      <c r="A3332" s="35">
        <v>42425.854474833199</v>
      </c>
      <c r="B3332" s="1">
        <v>1.514707</v>
      </c>
      <c r="C3332" s="1">
        <v>1199.2380889999999</v>
      </c>
      <c r="D3332" s="1">
        <v>20.047930000000001</v>
      </c>
    </row>
    <row r="3333" spans="1:4">
      <c r="A3333" s="35">
        <v>42425.854486405296</v>
      </c>
      <c r="B3333" s="1">
        <v>1.511374</v>
      </c>
      <c r="C3333" s="1">
        <v>1197.5636480000001</v>
      </c>
      <c r="D3333" s="1">
        <v>20.058398</v>
      </c>
    </row>
    <row r="3334" spans="1:4">
      <c r="A3334" s="35">
        <v>42425.854497985601</v>
      </c>
      <c r="B3334" s="1">
        <v>1.514707</v>
      </c>
      <c r="C3334" s="1">
        <v>1195.505482</v>
      </c>
      <c r="D3334" s="1">
        <v>20.058398</v>
      </c>
    </row>
    <row r="3335" spans="1:4">
      <c r="A3335" s="35">
        <v>42425.854509560697</v>
      </c>
      <c r="B3335" s="1">
        <v>1.5180400000000001</v>
      </c>
      <c r="C3335" s="1">
        <v>1194.73803</v>
      </c>
      <c r="D3335" s="1">
        <v>20.047930000000001</v>
      </c>
    </row>
    <row r="3336" spans="1:4">
      <c r="A3336" s="35">
        <v>42425.854521127003</v>
      </c>
      <c r="B3336" s="1">
        <v>1.521374</v>
      </c>
      <c r="C3336" s="1">
        <v>1197.7729529999999</v>
      </c>
      <c r="D3336" s="1">
        <v>20.058398</v>
      </c>
    </row>
    <row r="3337" spans="1:4">
      <c r="A3337" s="35">
        <v>42425.854532708203</v>
      </c>
      <c r="B3337" s="1">
        <v>1.5180400000000001</v>
      </c>
      <c r="C3337" s="1">
        <v>1195.8892080000001</v>
      </c>
      <c r="D3337" s="1">
        <v>20.047930000000001</v>
      </c>
    </row>
    <row r="3338" spans="1:4">
      <c r="A3338" s="35">
        <v>42425.8545442748</v>
      </c>
      <c r="B3338" s="1">
        <v>1.521374</v>
      </c>
      <c r="C3338" s="1">
        <v>1195.924092</v>
      </c>
      <c r="D3338" s="1">
        <v>20.047930000000001</v>
      </c>
    </row>
    <row r="3339" spans="1:4">
      <c r="A3339" s="35">
        <v>42425.854555865197</v>
      </c>
      <c r="B3339" s="1">
        <v>1.524707</v>
      </c>
      <c r="C3339" s="1">
        <v>1196.3427019999999</v>
      </c>
      <c r="D3339" s="1">
        <v>20.047930000000001</v>
      </c>
    </row>
    <row r="3340" spans="1:4">
      <c r="A3340" s="35">
        <v>42425.854567436101</v>
      </c>
      <c r="B3340" s="1">
        <v>1.521374</v>
      </c>
      <c r="C3340" s="1">
        <v>1194.598493</v>
      </c>
      <c r="D3340" s="1">
        <v>20.037462000000001</v>
      </c>
    </row>
    <row r="3341" spans="1:4">
      <c r="A3341" s="35">
        <v>42425.854579010302</v>
      </c>
      <c r="B3341" s="1">
        <v>1.524707</v>
      </c>
      <c r="C3341" s="1">
        <v>1197.7031850000001</v>
      </c>
      <c r="D3341" s="1">
        <v>20.037462000000001</v>
      </c>
    </row>
    <row r="3342" spans="1:4">
      <c r="A3342" s="35">
        <v>42425.854590580202</v>
      </c>
      <c r="B3342" s="1">
        <v>1.521374</v>
      </c>
      <c r="C3342" s="1">
        <v>1200.4241509999999</v>
      </c>
      <c r="D3342" s="1">
        <v>20.047930000000001</v>
      </c>
    </row>
    <row r="3343" spans="1:4">
      <c r="A3343" s="35">
        <v>42425.854602154897</v>
      </c>
      <c r="B3343" s="1">
        <v>1.5180400000000001</v>
      </c>
      <c r="C3343" s="1">
        <v>1197.0055010000001</v>
      </c>
      <c r="D3343" s="1">
        <v>20.047930000000001</v>
      </c>
    </row>
    <row r="3344" spans="1:4">
      <c r="A3344" s="35">
        <v>42425.854613748998</v>
      </c>
      <c r="B3344" s="1">
        <v>1.521374</v>
      </c>
      <c r="C3344" s="1">
        <v>1198.435753</v>
      </c>
      <c r="D3344" s="1">
        <v>20.037462000000001</v>
      </c>
    </row>
    <row r="3345" spans="1:4">
      <c r="A3345" s="35">
        <v>42425.854625314299</v>
      </c>
      <c r="B3345" s="1">
        <v>1.5180400000000001</v>
      </c>
      <c r="C3345" s="1">
        <v>1197.110154</v>
      </c>
      <c r="D3345" s="1">
        <v>20.058398</v>
      </c>
    </row>
    <row r="3346" spans="1:4">
      <c r="A3346" s="35">
        <v>42425.854636892</v>
      </c>
      <c r="B3346" s="1">
        <v>1.521374</v>
      </c>
      <c r="C3346" s="1">
        <v>1196.9008490000001</v>
      </c>
      <c r="D3346" s="1">
        <v>20.047930000000001</v>
      </c>
    </row>
    <row r="3347" spans="1:4">
      <c r="A3347" s="35">
        <v>42425.8546484623</v>
      </c>
      <c r="B3347" s="1">
        <v>1.524707</v>
      </c>
      <c r="C3347" s="1">
        <v>1198.261332</v>
      </c>
      <c r="D3347" s="1">
        <v>20.058398</v>
      </c>
    </row>
    <row r="3348" spans="1:4">
      <c r="A3348" s="35">
        <v>42425.854660041703</v>
      </c>
      <c r="B3348" s="1">
        <v>1.521374</v>
      </c>
      <c r="C3348" s="1">
        <v>1201.366023</v>
      </c>
      <c r="D3348" s="1">
        <v>20.037462000000001</v>
      </c>
    </row>
    <row r="3349" spans="1:4">
      <c r="A3349" s="35">
        <v>42425.854671627902</v>
      </c>
      <c r="B3349" s="1">
        <v>1.5180400000000001</v>
      </c>
      <c r="C3349" s="1">
        <v>1196.41247</v>
      </c>
      <c r="D3349" s="1">
        <v>20.047930000000001</v>
      </c>
    </row>
    <row r="3350" spans="1:4">
      <c r="A3350" s="35">
        <v>42425.854683216603</v>
      </c>
      <c r="B3350" s="1">
        <v>1.521374</v>
      </c>
      <c r="C3350" s="1">
        <v>1198.7148259999999</v>
      </c>
      <c r="D3350" s="1">
        <v>20.037462000000001</v>
      </c>
    </row>
    <row r="3351" spans="1:4">
      <c r="A3351" s="35">
        <v>42425.854694789603</v>
      </c>
      <c r="B3351" s="1">
        <v>1.5180400000000001</v>
      </c>
      <c r="C3351" s="1">
        <v>1197.179922</v>
      </c>
      <c r="D3351" s="1">
        <v>20.058398</v>
      </c>
    </row>
    <row r="3352" spans="1:4">
      <c r="A3352" s="35">
        <v>42425.854706354898</v>
      </c>
      <c r="B3352" s="1">
        <v>1.521374</v>
      </c>
      <c r="C3352" s="1">
        <v>1199.6566989999999</v>
      </c>
      <c r="D3352" s="1">
        <v>20.037462000000001</v>
      </c>
    </row>
    <row r="3353" spans="1:4">
      <c r="A3353" s="35">
        <v>42425.854717937204</v>
      </c>
      <c r="B3353" s="1">
        <v>1.5180400000000001</v>
      </c>
      <c r="C3353" s="1">
        <v>1198.784594</v>
      </c>
      <c r="D3353" s="1">
        <v>20.058398</v>
      </c>
    </row>
    <row r="3354" spans="1:4">
      <c r="A3354" s="35">
        <v>42425.854729522602</v>
      </c>
      <c r="B3354" s="1">
        <v>1.514707</v>
      </c>
      <c r="C3354" s="1">
        <v>1197.354343</v>
      </c>
      <c r="D3354" s="1">
        <v>20.047930000000001</v>
      </c>
    </row>
    <row r="3355" spans="1:4">
      <c r="A3355" s="35">
        <v>42425.854741098403</v>
      </c>
      <c r="B3355" s="1">
        <v>1.5180400000000001</v>
      </c>
      <c r="C3355" s="1">
        <v>1195.784555</v>
      </c>
      <c r="D3355" s="1">
        <v>20.037462000000001</v>
      </c>
    </row>
    <row r="3356" spans="1:4">
      <c r="A3356" s="35">
        <v>42425.854752662599</v>
      </c>
      <c r="B3356" s="1">
        <v>1.521374</v>
      </c>
      <c r="C3356" s="1">
        <v>1199.9008879999999</v>
      </c>
      <c r="D3356" s="1">
        <v>20.037462000000001</v>
      </c>
    </row>
    <row r="3357" spans="1:4">
      <c r="A3357" s="35">
        <v>42425.854764246702</v>
      </c>
      <c r="B3357" s="1">
        <v>1.5180400000000001</v>
      </c>
      <c r="C3357" s="1">
        <v>1197.0403859999999</v>
      </c>
      <c r="D3357" s="1">
        <v>20.037462000000001</v>
      </c>
    </row>
    <row r="3358" spans="1:4">
      <c r="A3358" s="35">
        <v>42425.854775819404</v>
      </c>
      <c r="B3358" s="1">
        <v>1.521374</v>
      </c>
      <c r="C3358" s="1">
        <v>1195.8194390000001</v>
      </c>
      <c r="D3358" s="1">
        <v>20.068866</v>
      </c>
    </row>
    <row r="3359" spans="1:4">
      <c r="A3359" s="35">
        <v>42425.854787406897</v>
      </c>
      <c r="B3359" s="1">
        <v>1.524707</v>
      </c>
      <c r="C3359" s="1">
        <v>1195.3310610000001</v>
      </c>
      <c r="D3359" s="1">
        <v>20.037462000000001</v>
      </c>
    </row>
    <row r="3360" spans="1:4">
      <c r="A3360" s="35">
        <v>42425.854798992899</v>
      </c>
      <c r="B3360" s="1">
        <v>1.5280400000000001</v>
      </c>
      <c r="C3360" s="1">
        <v>1199.691583</v>
      </c>
      <c r="D3360" s="1">
        <v>20.058398</v>
      </c>
    </row>
    <row r="3361" spans="1:4">
      <c r="A3361" s="35">
        <v>42425.854810565397</v>
      </c>
      <c r="B3361" s="1">
        <v>1.524707</v>
      </c>
      <c r="C3361" s="1">
        <v>1194.6682619999999</v>
      </c>
      <c r="D3361" s="1">
        <v>20.058398</v>
      </c>
    </row>
    <row r="3362" spans="1:4">
      <c r="A3362" s="35">
        <v>42425.854822150497</v>
      </c>
      <c r="B3362" s="1">
        <v>1.5280400000000001</v>
      </c>
      <c r="C3362" s="1">
        <v>1199.0287840000001</v>
      </c>
      <c r="D3362" s="1">
        <v>20.068866</v>
      </c>
    </row>
    <row r="3363" spans="1:4">
      <c r="A3363" s="35">
        <v>42425.854833724101</v>
      </c>
      <c r="B3363" s="1">
        <v>1.524707</v>
      </c>
      <c r="C3363" s="1">
        <v>1197.214806</v>
      </c>
      <c r="D3363" s="1">
        <v>20.047930000000001</v>
      </c>
    </row>
    <row r="3364" spans="1:4">
      <c r="A3364" s="35">
        <v>42425.854845296897</v>
      </c>
      <c r="B3364" s="1">
        <v>1.5280400000000001</v>
      </c>
      <c r="C3364" s="1">
        <v>1197.354343</v>
      </c>
      <c r="D3364" s="1">
        <v>20.037462000000001</v>
      </c>
    </row>
    <row r="3365" spans="1:4">
      <c r="A3365" s="35">
        <v>42425.854856883801</v>
      </c>
      <c r="B3365" s="1">
        <v>1.531374</v>
      </c>
      <c r="C3365" s="1">
        <v>1198.4706369999999</v>
      </c>
      <c r="D3365" s="1">
        <v>20.037462000000001</v>
      </c>
    </row>
    <row r="3366" spans="1:4">
      <c r="A3366" s="35">
        <v>42425.854868454902</v>
      </c>
      <c r="B3366" s="1">
        <v>1.5280400000000001</v>
      </c>
      <c r="C3366" s="1">
        <v>1197.598532</v>
      </c>
      <c r="D3366" s="1">
        <v>20.068866</v>
      </c>
    </row>
    <row r="3367" spans="1:4">
      <c r="A3367" s="35">
        <v>42425.854880028703</v>
      </c>
      <c r="B3367" s="1">
        <v>1.531374</v>
      </c>
      <c r="C3367" s="1">
        <v>1196.935733</v>
      </c>
      <c r="D3367" s="1">
        <v>20.047930000000001</v>
      </c>
    </row>
    <row r="3368" spans="1:4">
      <c r="A3368" s="35">
        <v>42425.854891605697</v>
      </c>
      <c r="B3368" s="1">
        <v>1.534707</v>
      </c>
      <c r="C3368" s="1">
        <v>1197.5287639999999</v>
      </c>
      <c r="D3368" s="1">
        <v>20.047930000000001</v>
      </c>
    </row>
    <row r="3369" spans="1:4">
      <c r="A3369" s="35">
        <v>42425.854903191597</v>
      </c>
      <c r="B3369" s="1">
        <v>1.531374</v>
      </c>
      <c r="C3369" s="1">
        <v>1199.6566989999999</v>
      </c>
      <c r="D3369" s="1">
        <v>20.037462000000001</v>
      </c>
    </row>
    <row r="3370" spans="1:4">
      <c r="A3370" s="35">
        <v>42425.854914759198</v>
      </c>
      <c r="B3370" s="1">
        <v>1.5280400000000001</v>
      </c>
      <c r="C3370" s="1">
        <v>1195.924092</v>
      </c>
      <c r="D3370" s="1">
        <v>20.047930000000001</v>
      </c>
    </row>
    <row r="3371" spans="1:4">
      <c r="A3371" s="35">
        <v>42425.854926333697</v>
      </c>
      <c r="B3371" s="1">
        <v>1.531374</v>
      </c>
      <c r="C3371" s="1">
        <v>1201.3311389999999</v>
      </c>
      <c r="D3371" s="1">
        <v>20.058398</v>
      </c>
    </row>
    <row r="3372" spans="1:4">
      <c r="A3372" s="35">
        <v>42425.854937907097</v>
      </c>
      <c r="B3372" s="1">
        <v>1.5280400000000001</v>
      </c>
      <c r="C3372" s="1">
        <v>1198.261332</v>
      </c>
      <c r="D3372" s="1">
        <v>20.037462000000001</v>
      </c>
    </row>
    <row r="3373" spans="1:4">
      <c r="A3373" s="35">
        <v>42425.854949482498</v>
      </c>
      <c r="B3373" s="1">
        <v>1.531374</v>
      </c>
      <c r="C3373" s="1">
        <v>1199.2380889999999</v>
      </c>
      <c r="D3373" s="1">
        <v>20.037462000000001</v>
      </c>
    </row>
    <row r="3374" spans="1:4">
      <c r="A3374" s="35">
        <v>42425.854961059304</v>
      </c>
      <c r="B3374" s="1">
        <v>1.5280400000000001</v>
      </c>
      <c r="C3374" s="1">
        <v>1199.621815</v>
      </c>
      <c r="D3374" s="1">
        <v>20.058398</v>
      </c>
    </row>
    <row r="3375" spans="1:4">
      <c r="A3375" s="35">
        <v>42425.854972633402</v>
      </c>
      <c r="B3375" s="1">
        <v>1.524707</v>
      </c>
      <c r="C3375" s="1">
        <v>1198.1566789999999</v>
      </c>
      <c r="D3375" s="1">
        <v>20.037462000000001</v>
      </c>
    </row>
    <row r="3376" spans="1:4">
      <c r="A3376" s="35">
        <v>42425.854984204998</v>
      </c>
      <c r="B3376" s="1">
        <v>1.5280400000000001</v>
      </c>
      <c r="C3376" s="1">
        <v>1199.063668</v>
      </c>
      <c r="D3376" s="1">
        <v>20.058398</v>
      </c>
    </row>
    <row r="3377" spans="1:4">
      <c r="A3377" s="35">
        <v>42425.854995790804</v>
      </c>
      <c r="B3377" s="1">
        <v>1.524707</v>
      </c>
      <c r="C3377" s="1">
        <v>1198.7148259999999</v>
      </c>
      <c r="D3377" s="1">
        <v>20.047930000000001</v>
      </c>
    </row>
    <row r="3378" spans="1:4">
      <c r="A3378" s="35">
        <v>42425.855007368802</v>
      </c>
      <c r="B3378" s="1">
        <v>1.5280400000000001</v>
      </c>
      <c r="C3378" s="1">
        <v>1197.9473740000001</v>
      </c>
      <c r="D3378" s="1">
        <v>20.058398</v>
      </c>
    </row>
    <row r="3379" spans="1:4">
      <c r="A3379" s="35">
        <v>42425.855018936702</v>
      </c>
      <c r="B3379" s="1">
        <v>1.531374</v>
      </c>
      <c r="C3379" s="1">
        <v>1197.5636480000001</v>
      </c>
      <c r="D3379" s="1">
        <v>20.037462000000001</v>
      </c>
    </row>
    <row r="3380" spans="1:4">
      <c r="A3380" s="35">
        <v>42425.855030526101</v>
      </c>
      <c r="B3380" s="1">
        <v>1.534707</v>
      </c>
      <c r="C3380" s="1">
        <v>1198.052027</v>
      </c>
      <c r="D3380" s="1">
        <v>20.058398</v>
      </c>
    </row>
    <row r="3381" spans="1:4">
      <c r="A3381" s="35">
        <v>42425.8550421041</v>
      </c>
      <c r="B3381" s="1">
        <v>1.5380400000000001</v>
      </c>
      <c r="C3381" s="1">
        <v>1197.738069</v>
      </c>
      <c r="D3381" s="1">
        <v>20.047930000000001</v>
      </c>
    </row>
    <row r="3382" spans="1:4">
      <c r="A3382" s="35">
        <v>42425.855053692001</v>
      </c>
      <c r="B3382" s="1">
        <v>1.541374</v>
      </c>
      <c r="C3382" s="1">
        <v>1200.9822979999999</v>
      </c>
      <c r="D3382" s="1">
        <v>20.037462000000001</v>
      </c>
    </row>
    <row r="3383" spans="1:4">
      <c r="A3383" s="35">
        <v>42425.855065264303</v>
      </c>
      <c r="B3383" s="1">
        <v>1.5380400000000001</v>
      </c>
      <c r="C3383" s="1">
        <v>1200.738108</v>
      </c>
      <c r="D3383" s="1">
        <v>20.058398</v>
      </c>
    </row>
    <row r="3384" spans="1:4">
      <c r="A3384" s="35">
        <v>42425.855076829597</v>
      </c>
      <c r="B3384" s="1">
        <v>1.534707</v>
      </c>
      <c r="C3384" s="1">
        <v>1200.493919</v>
      </c>
      <c r="D3384" s="1">
        <v>20.058398</v>
      </c>
    </row>
    <row r="3385" spans="1:4">
      <c r="A3385" s="35">
        <v>42425.855088411503</v>
      </c>
      <c r="B3385" s="1">
        <v>1.531374</v>
      </c>
      <c r="C3385" s="1">
        <v>1201.052066</v>
      </c>
      <c r="D3385" s="1">
        <v>20.047930000000001</v>
      </c>
    </row>
    <row r="3386" spans="1:4">
      <c r="A3386" s="35">
        <v>42425.855099977998</v>
      </c>
      <c r="B3386" s="1">
        <v>1.5280400000000001</v>
      </c>
      <c r="C3386" s="1">
        <v>1200.0404249999999</v>
      </c>
      <c r="D3386" s="1">
        <v>20.047930000000001</v>
      </c>
    </row>
    <row r="3387" spans="1:4">
      <c r="A3387" s="35">
        <v>42425.855111559496</v>
      </c>
      <c r="B3387" s="1">
        <v>1.531374</v>
      </c>
      <c r="C3387" s="1">
        <v>1199.726467</v>
      </c>
      <c r="D3387" s="1">
        <v>20.058398</v>
      </c>
    </row>
    <row r="3388" spans="1:4">
      <c r="A3388" s="35">
        <v>42425.8551231331</v>
      </c>
      <c r="B3388" s="1">
        <v>1.534707</v>
      </c>
      <c r="C3388" s="1">
        <v>1200.807877</v>
      </c>
      <c r="D3388" s="1">
        <v>20.037462000000001</v>
      </c>
    </row>
    <row r="3389" spans="1:4">
      <c r="A3389" s="35">
        <v>42425.855134721802</v>
      </c>
      <c r="B3389" s="1">
        <v>1.531374</v>
      </c>
      <c r="C3389" s="1">
        <v>1199.063668</v>
      </c>
      <c r="D3389" s="1">
        <v>20.058398</v>
      </c>
    </row>
    <row r="3390" spans="1:4">
      <c r="A3390" s="35">
        <v>42425.855146288399</v>
      </c>
      <c r="B3390" s="1">
        <v>1.534707</v>
      </c>
      <c r="C3390" s="1">
        <v>1198.017143</v>
      </c>
      <c r="D3390" s="1">
        <v>20.047930000000001</v>
      </c>
    </row>
    <row r="3391" spans="1:4">
      <c r="A3391" s="35">
        <v>42425.855157878003</v>
      </c>
      <c r="B3391" s="1">
        <v>1.5380400000000001</v>
      </c>
      <c r="C3391" s="1">
        <v>1197.877606</v>
      </c>
      <c r="D3391" s="1">
        <v>20.047930000000001</v>
      </c>
    </row>
    <row r="3392" spans="1:4">
      <c r="A3392" s="35">
        <v>42425.855169465998</v>
      </c>
      <c r="B3392" s="1">
        <v>1.541374</v>
      </c>
      <c r="C3392" s="1">
        <v>1199.2380889999999</v>
      </c>
      <c r="D3392" s="1">
        <v>20.037462000000001</v>
      </c>
    </row>
    <row r="3393" spans="1:4">
      <c r="A3393" s="35">
        <v>42425.855181039697</v>
      </c>
      <c r="B3393" s="1">
        <v>1.5380400000000001</v>
      </c>
      <c r="C3393" s="1">
        <v>1198.052027</v>
      </c>
      <c r="D3393" s="1">
        <v>20.058398</v>
      </c>
    </row>
    <row r="3394" spans="1:4">
      <c r="A3394" s="35">
        <v>42425.8551926207</v>
      </c>
      <c r="B3394" s="1">
        <v>1.541374</v>
      </c>
      <c r="C3394" s="1">
        <v>1198.6450580000001</v>
      </c>
      <c r="D3394" s="1">
        <v>20.047930000000001</v>
      </c>
    </row>
    <row r="3395" spans="1:4">
      <c r="A3395" s="35">
        <v>42425.855204194901</v>
      </c>
      <c r="B3395" s="1">
        <v>1.5447070000000001</v>
      </c>
      <c r="C3395" s="1">
        <v>1196.2729340000001</v>
      </c>
      <c r="D3395" s="1">
        <v>20.037462000000001</v>
      </c>
    </row>
    <row r="3396" spans="1:4">
      <c r="A3396" s="35">
        <v>42425.855215786003</v>
      </c>
      <c r="B3396" s="1">
        <v>1.5480400000000001</v>
      </c>
      <c r="C3396" s="1">
        <v>1199.0287840000001</v>
      </c>
      <c r="D3396" s="1">
        <v>20.037462000000001</v>
      </c>
    </row>
    <row r="3397" spans="1:4">
      <c r="A3397" s="35">
        <v>42425.855227358297</v>
      </c>
      <c r="B3397" s="1">
        <v>1.5447070000000001</v>
      </c>
      <c r="C3397" s="1">
        <v>1197.249691</v>
      </c>
      <c r="D3397" s="1">
        <v>20.047930000000001</v>
      </c>
    </row>
    <row r="3398" spans="1:4">
      <c r="A3398" s="35">
        <v>42425.8552389256</v>
      </c>
      <c r="B3398" s="1">
        <v>1.5480400000000001</v>
      </c>
      <c r="C3398" s="1">
        <v>1198.1566789999999</v>
      </c>
      <c r="D3398" s="1">
        <v>20.068866</v>
      </c>
    </row>
    <row r="3399" spans="1:4">
      <c r="A3399" s="35">
        <v>42425.855250517503</v>
      </c>
      <c r="B3399" s="1">
        <v>1.5447070000000001</v>
      </c>
      <c r="C3399" s="1">
        <v>1199.552046</v>
      </c>
      <c r="D3399" s="1">
        <v>20.037462000000001</v>
      </c>
    </row>
    <row r="3400" spans="1:4">
      <c r="A3400" s="35">
        <v>42425.855262090903</v>
      </c>
      <c r="B3400" s="1">
        <v>1.541374</v>
      </c>
      <c r="C3400" s="1">
        <v>1196.796196</v>
      </c>
      <c r="D3400" s="1">
        <v>20.047930000000001</v>
      </c>
    </row>
    <row r="3401" spans="1:4">
      <c r="A3401" s="35">
        <v>42425.855273676803</v>
      </c>
      <c r="B3401" s="1">
        <v>1.5447070000000001</v>
      </c>
      <c r="C3401" s="1">
        <v>1196.307818</v>
      </c>
      <c r="D3401" s="1">
        <v>20.047930000000001</v>
      </c>
    </row>
    <row r="3402" spans="1:4">
      <c r="A3402" s="36">
        <v>42425.855285259502</v>
      </c>
      <c r="B3402" s="1">
        <v>1.5480400000000001</v>
      </c>
      <c r="C3402" s="1">
        <v>1201.8892860000001</v>
      </c>
      <c r="D3402" s="1">
        <v>20.058398</v>
      </c>
    </row>
    <row r="3403" spans="1:4">
      <c r="A3403" s="36">
        <v>42425.855296850103</v>
      </c>
      <c r="B3403" s="1">
        <v>1.5447070000000001</v>
      </c>
      <c r="C3403" s="1">
        <v>1199.0985519999999</v>
      </c>
      <c r="D3403" s="1">
        <v>20.037462000000001</v>
      </c>
    </row>
    <row r="3404" spans="1:4">
      <c r="A3404" s="36">
        <v>42425.8553084171</v>
      </c>
      <c r="B3404" s="1">
        <v>1.5480400000000001</v>
      </c>
      <c r="C3404" s="1">
        <v>1200.005541</v>
      </c>
      <c r="D3404" s="1">
        <v>20.037462000000001</v>
      </c>
    </row>
    <row r="3405" spans="1:4">
      <c r="A3405" s="36">
        <v>42425.855320009097</v>
      </c>
      <c r="B3405" s="1">
        <v>1.5447070000000001</v>
      </c>
      <c r="C3405" s="1">
        <v>1197.5636480000001</v>
      </c>
      <c r="D3405" s="1">
        <v>20.058398</v>
      </c>
    </row>
    <row r="3406" spans="1:4">
      <c r="A3406" s="36">
        <v>42425.855331595099</v>
      </c>
      <c r="B3406" s="1">
        <v>1.5480400000000001</v>
      </c>
      <c r="C3406" s="1">
        <v>1198.7497100000001</v>
      </c>
      <c r="D3406" s="1">
        <v>20.037462000000001</v>
      </c>
    </row>
    <row r="3407" spans="1:4">
      <c r="A3407" s="36">
        <v>42425.855343180403</v>
      </c>
      <c r="B3407" s="1">
        <v>1.551374</v>
      </c>
      <c r="C3407" s="1">
        <v>1199.2729730000001</v>
      </c>
      <c r="D3407" s="1">
        <v>20.037462000000001</v>
      </c>
    </row>
    <row r="3408" spans="1:4">
      <c r="A3408" s="36">
        <v>42425.855354747502</v>
      </c>
      <c r="B3408" s="1">
        <v>1.5480400000000001</v>
      </c>
      <c r="C3408" s="1">
        <v>1200.389267</v>
      </c>
      <c r="D3408" s="1">
        <v>20.058398</v>
      </c>
    </row>
    <row r="3409" spans="1:4">
      <c r="A3409" s="36">
        <v>42425.855366342803</v>
      </c>
      <c r="B3409" s="1">
        <v>1.5447070000000001</v>
      </c>
      <c r="C3409" s="1">
        <v>1198.261332</v>
      </c>
      <c r="D3409" s="1">
        <v>20.047930000000001</v>
      </c>
    </row>
    <row r="3410" spans="1:4">
      <c r="A3410" s="36">
        <v>42425.855377926302</v>
      </c>
      <c r="B3410" s="1">
        <v>1.5480400000000001</v>
      </c>
      <c r="C3410" s="1">
        <v>1200.1450769999999</v>
      </c>
      <c r="D3410" s="1">
        <v>20.037462000000001</v>
      </c>
    </row>
    <row r="3411" spans="1:4">
      <c r="A3411" s="36">
        <v>42425.855389512399</v>
      </c>
      <c r="B3411" s="1">
        <v>1.5447070000000001</v>
      </c>
      <c r="C3411" s="1">
        <v>1199.5171620000001</v>
      </c>
      <c r="D3411" s="1">
        <v>20.047930000000001</v>
      </c>
    </row>
    <row r="3412" spans="1:4">
      <c r="A3412" s="36">
        <v>42425.855401081899</v>
      </c>
      <c r="B3412" s="1">
        <v>1.5480400000000001</v>
      </c>
      <c r="C3412" s="1">
        <v>1200.877645</v>
      </c>
      <c r="D3412" s="1">
        <v>20.037462000000001</v>
      </c>
    </row>
    <row r="3413" spans="1:4">
      <c r="A3413" s="36">
        <v>42425.855412659897</v>
      </c>
      <c r="B3413" s="1">
        <v>1.5447070000000001</v>
      </c>
      <c r="C3413" s="1">
        <v>1198.3311000000001</v>
      </c>
      <c r="D3413" s="1">
        <v>20.068866</v>
      </c>
    </row>
    <row r="3414" spans="1:4">
      <c r="A3414" s="36">
        <v>42425.855424235597</v>
      </c>
      <c r="B3414" s="1">
        <v>1.5480400000000001</v>
      </c>
      <c r="C3414" s="1">
        <v>1200.7032240000001</v>
      </c>
      <c r="D3414" s="1">
        <v>20.079333999999999</v>
      </c>
    </row>
    <row r="3415" spans="1:4">
      <c r="A3415" s="36">
        <v>42425.855435807403</v>
      </c>
      <c r="B3415" s="1">
        <v>1.5447070000000001</v>
      </c>
      <c r="C3415" s="1">
        <v>1198.505521</v>
      </c>
      <c r="D3415" s="1">
        <v>20.058398</v>
      </c>
    </row>
    <row r="3416" spans="1:4">
      <c r="A3416" s="36">
        <v>42425.855447382797</v>
      </c>
      <c r="B3416" s="1">
        <v>1.5480400000000001</v>
      </c>
      <c r="C3416" s="1">
        <v>1198.5752890000001</v>
      </c>
      <c r="D3416" s="1">
        <v>20.037462000000001</v>
      </c>
    </row>
    <row r="3417" spans="1:4">
      <c r="A3417" s="36">
        <v>42425.855458956103</v>
      </c>
      <c r="B3417" s="1">
        <v>1.551374</v>
      </c>
      <c r="C3417" s="1">
        <v>1202.9358110000001</v>
      </c>
      <c r="D3417" s="1">
        <v>20.037462000000001</v>
      </c>
    </row>
    <row r="3418" spans="1:4">
      <c r="A3418" s="36">
        <v>42425.855470540097</v>
      </c>
      <c r="B3418" s="1">
        <v>1.5480400000000001</v>
      </c>
      <c r="C3418" s="1">
        <v>1198.121795</v>
      </c>
      <c r="D3418" s="1">
        <v>20.058398</v>
      </c>
    </row>
    <row r="3419" spans="1:4">
      <c r="A3419" s="36">
        <v>42425.855482113999</v>
      </c>
      <c r="B3419" s="1">
        <v>1.551374</v>
      </c>
      <c r="C3419" s="1">
        <v>1200.633456</v>
      </c>
      <c r="D3419" s="1">
        <v>20.037462000000001</v>
      </c>
    </row>
    <row r="3420" spans="1:4">
      <c r="A3420" s="36">
        <v>42425.855493682</v>
      </c>
      <c r="B3420" s="1">
        <v>1.5480400000000001</v>
      </c>
      <c r="C3420" s="1">
        <v>1200.5636870000001</v>
      </c>
      <c r="D3420" s="1">
        <v>20.047930000000001</v>
      </c>
    </row>
    <row r="3421" spans="1:4">
      <c r="A3421" s="36">
        <v>42425.855505264903</v>
      </c>
      <c r="B3421" s="1">
        <v>1.5447070000000001</v>
      </c>
      <c r="C3421" s="1">
        <v>1200.877645</v>
      </c>
      <c r="D3421" s="1">
        <v>20.047930000000001</v>
      </c>
    </row>
    <row r="3422" spans="1:4">
      <c r="A3422" s="36">
        <v>42425.855516835101</v>
      </c>
      <c r="B3422" s="1">
        <v>1.541374</v>
      </c>
      <c r="C3422" s="1">
        <v>1200.493919</v>
      </c>
      <c r="D3422" s="1">
        <v>20.047930000000001</v>
      </c>
    </row>
    <row r="3423" spans="1:4">
      <c r="A3423" s="36">
        <v>42425.855528425003</v>
      </c>
      <c r="B3423" s="1">
        <v>1.5380400000000001</v>
      </c>
      <c r="C3423" s="1">
        <v>1202.1334750000001</v>
      </c>
      <c r="D3423" s="1">
        <v>20.068866</v>
      </c>
    </row>
    <row r="3424" spans="1:4">
      <c r="A3424" s="36">
        <v>42425.855539997101</v>
      </c>
      <c r="B3424" s="1">
        <v>1.534707</v>
      </c>
      <c r="C3424" s="1">
        <v>1204.0172210000001</v>
      </c>
      <c r="D3424" s="1">
        <v>20.058398</v>
      </c>
    </row>
    <row r="3425" spans="1:4">
      <c r="A3425" s="36">
        <v>42425.855551585199</v>
      </c>
      <c r="B3425" s="1">
        <v>1.531374</v>
      </c>
      <c r="C3425" s="1">
        <v>1201.993939</v>
      </c>
      <c r="D3425" s="1">
        <v>20.037462000000001</v>
      </c>
    </row>
    <row r="3426" spans="1:4">
      <c r="A3426" s="36">
        <v>42425.855563171099</v>
      </c>
      <c r="B3426" s="1">
        <v>1.534707</v>
      </c>
      <c r="C3426" s="1">
        <v>1201.7846340000001</v>
      </c>
      <c r="D3426" s="1">
        <v>20.047930000000001</v>
      </c>
    </row>
    <row r="3427" spans="1:4">
      <c r="A3427" s="36">
        <v>42425.855574734604</v>
      </c>
      <c r="B3427" s="1">
        <v>1.5380400000000001</v>
      </c>
      <c r="C3427" s="1">
        <v>1204.191642</v>
      </c>
      <c r="D3427" s="1">
        <v>20.058398</v>
      </c>
    </row>
    <row r="3428" spans="1:4">
      <c r="A3428" s="36">
        <v>42425.855586309503</v>
      </c>
      <c r="B3428" s="1">
        <v>1.534707</v>
      </c>
      <c r="C3428" s="1">
        <v>1201.92417</v>
      </c>
      <c r="D3428" s="1">
        <v>20.037462000000001</v>
      </c>
    </row>
    <row r="3429" spans="1:4">
      <c r="A3429" s="36">
        <v>42425.8555978933</v>
      </c>
      <c r="B3429" s="1">
        <v>1.5380400000000001</v>
      </c>
      <c r="C3429" s="1">
        <v>1203.145117</v>
      </c>
      <c r="D3429" s="1">
        <v>20.037462000000001</v>
      </c>
    </row>
    <row r="3430" spans="1:4">
      <c r="A3430" s="36">
        <v>42425.855609461098</v>
      </c>
      <c r="B3430" s="1">
        <v>1.534707</v>
      </c>
      <c r="C3430" s="1">
        <v>1198.4706369999999</v>
      </c>
      <c r="D3430" s="1">
        <v>20.058398</v>
      </c>
    </row>
    <row r="3431" spans="1:4">
      <c r="A3431" s="36">
        <v>42425.855621049901</v>
      </c>
      <c r="B3431" s="1">
        <v>1.5380400000000001</v>
      </c>
      <c r="C3431" s="1">
        <v>1198.296216</v>
      </c>
      <c r="D3431" s="1">
        <v>20.068866</v>
      </c>
    </row>
    <row r="3432" spans="1:4">
      <c r="A3432" s="36">
        <v>42425.855632617102</v>
      </c>
      <c r="B3432" s="1">
        <v>1.541374</v>
      </c>
      <c r="C3432" s="1">
        <v>1200.389267</v>
      </c>
      <c r="D3432" s="1">
        <v>20.058398</v>
      </c>
    </row>
    <row r="3433" spans="1:4">
      <c r="A3433" s="36">
        <v>42425.8556442021</v>
      </c>
      <c r="B3433" s="1">
        <v>1.5380400000000001</v>
      </c>
      <c r="C3433" s="1">
        <v>1203.2846529999999</v>
      </c>
      <c r="D3433" s="1">
        <v>20.058398</v>
      </c>
    </row>
    <row r="3434" spans="1:4">
      <c r="A3434" s="36">
        <v>42425.855655797903</v>
      </c>
      <c r="B3434" s="1">
        <v>1.534707</v>
      </c>
      <c r="C3434" s="1">
        <v>1200.3194980000001</v>
      </c>
      <c r="D3434" s="1">
        <v>20.037462000000001</v>
      </c>
    </row>
    <row r="3435" spans="1:4">
      <c r="A3435" s="36">
        <v>42425.855667370197</v>
      </c>
      <c r="B3435" s="1">
        <v>1.5380400000000001</v>
      </c>
      <c r="C3435" s="1">
        <v>1201.993939</v>
      </c>
      <c r="D3435" s="1">
        <v>20.026993999999998</v>
      </c>
    </row>
    <row r="3436" spans="1:4">
      <c r="A3436" s="36">
        <v>42425.855678947199</v>
      </c>
      <c r="B3436" s="1">
        <v>1.534707</v>
      </c>
      <c r="C3436" s="1">
        <v>1199.307857</v>
      </c>
      <c r="D3436" s="1">
        <v>20.037462000000001</v>
      </c>
    </row>
    <row r="3437" spans="1:4">
      <c r="A3437" s="36">
        <v>42425.855690521297</v>
      </c>
      <c r="B3437" s="1">
        <v>1.5380400000000001</v>
      </c>
      <c r="C3437" s="1">
        <v>1199.447394</v>
      </c>
      <c r="D3437" s="1">
        <v>20.058398</v>
      </c>
    </row>
    <row r="3438" spans="1:4">
      <c r="A3438" s="36">
        <v>42425.855702106099</v>
      </c>
      <c r="B3438" s="1">
        <v>1.541374</v>
      </c>
      <c r="C3438" s="1">
        <v>1199.16832</v>
      </c>
      <c r="D3438" s="1">
        <v>20.047930000000001</v>
      </c>
    </row>
    <row r="3439" spans="1:4">
      <c r="A3439" s="36">
        <v>42425.855713679302</v>
      </c>
      <c r="B3439" s="1">
        <v>1.5447070000000001</v>
      </c>
      <c r="C3439" s="1">
        <v>1198.017143</v>
      </c>
      <c r="D3439" s="1">
        <v>20.047930000000001</v>
      </c>
    </row>
    <row r="3440" spans="1:4">
      <c r="A3440" s="36">
        <v>42425.855725248301</v>
      </c>
      <c r="B3440" s="1">
        <v>1.5480400000000001</v>
      </c>
      <c r="C3440" s="1">
        <v>1203.42419</v>
      </c>
      <c r="D3440" s="1">
        <v>20.058398</v>
      </c>
    </row>
    <row r="3441" spans="1:4">
      <c r="A3441" s="36">
        <v>42425.855736837097</v>
      </c>
      <c r="B3441" s="1">
        <v>1.5447070000000001</v>
      </c>
      <c r="C3441" s="1">
        <v>1200.110193</v>
      </c>
      <c r="D3441" s="1">
        <v>20.047930000000001</v>
      </c>
    </row>
    <row r="3442" spans="1:4">
      <c r="A3442" s="36">
        <v>42425.855748422997</v>
      </c>
      <c r="B3442" s="1">
        <v>1.5480400000000001</v>
      </c>
      <c r="C3442" s="1">
        <v>1203.42419</v>
      </c>
      <c r="D3442" s="1">
        <v>20.058398</v>
      </c>
    </row>
    <row r="3443" spans="1:4">
      <c r="A3443" s="36">
        <v>42425.855760008802</v>
      </c>
      <c r="B3443" s="1">
        <v>1.5447070000000001</v>
      </c>
      <c r="C3443" s="1">
        <v>1202.4125489999999</v>
      </c>
      <c r="D3443" s="1">
        <v>20.058398</v>
      </c>
    </row>
    <row r="3444" spans="1:4">
      <c r="A3444" s="36">
        <v>42425.855771575698</v>
      </c>
      <c r="B3444" s="1">
        <v>1.541374</v>
      </c>
      <c r="C3444" s="1">
        <v>1200.9125289999999</v>
      </c>
      <c r="D3444" s="1">
        <v>20.047930000000001</v>
      </c>
    </row>
    <row r="3445" spans="1:4">
      <c r="A3445" s="36">
        <v>42425.855783156898</v>
      </c>
      <c r="B3445" s="1">
        <v>1.5447070000000001</v>
      </c>
      <c r="C3445" s="1">
        <v>1200.179961</v>
      </c>
      <c r="D3445" s="1">
        <v>20.047930000000001</v>
      </c>
    </row>
    <row r="3446" spans="1:4">
      <c r="A3446" s="36">
        <v>42425.855794738403</v>
      </c>
      <c r="B3446" s="1">
        <v>1.5480400000000001</v>
      </c>
      <c r="C3446" s="1">
        <v>1202.9009269999999</v>
      </c>
      <c r="D3446" s="1">
        <v>20.047930000000001</v>
      </c>
    </row>
    <row r="3447" spans="1:4">
      <c r="A3447" s="36">
        <v>42425.855806330699</v>
      </c>
      <c r="B3447" s="1">
        <v>1.5447070000000001</v>
      </c>
      <c r="C3447" s="1">
        <v>1200.5636870000001</v>
      </c>
      <c r="D3447" s="1">
        <v>20.058398</v>
      </c>
    </row>
    <row r="3448" spans="1:4">
      <c r="A3448" s="36">
        <v>42425.8558179018</v>
      </c>
      <c r="B3448" s="1">
        <v>1.5480400000000001</v>
      </c>
      <c r="C3448" s="1">
        <v>1201.92417</v>
      </c>
      <c r="D3448" s="1">
        <v>20.047930000000001</v>
      </c>
    </row>
    <row r="3449" spans="1:4">
      <c r="A3449" s="36">
        <v>42425.855829472501</v>
      </c>
      <c r="B3449" s="1">
        <v>1.5447070000000001</v>
      </c>
      <c r="C3449" s="1">
        <v>1198.365984</v>
      </c>
      <c r="D3449" s="1">
        <v>20.037462000000001</v>
      </c>
    </row>
    <row r="3450" spans="1:4">
      <c r="A3450" s="36">
        <v>42425.855841061297</v>
      </c>
      <c r="B3450" s="1">
        <v>1.5480400000000001</v>
      </c>
      <c r="C3450" s="1">
        <v>1202.2730120000001</v>
      </c>
      <c r="D3450" s="1">
        <v>20.047930000000001</v>
      </c>
    </row>
    <row r="3451" spans="1:4">
      <c r="A3451" s="36">
        <v>42425.855852647597</v>
      </c>
      <c r="B3451" s="1">
        <v>1.5447070000000001</v>
      </c>
      <c r="C3451" s="1">
        <v>1199.9008879999999</v>
      </c>
      <c r="D3451" s="1">
        <v>20.037462000000001</v>
      </c>
    </row>
    <row r="3452" spans="1:4">
      <c r="A3452" s="36">
        <v>42425.855864218203</v>
      </c>
      <c r="B3452" s="1">
        <v>1.5480400000000001</v>
      </c>
      <c r="C3452" s="1">
        <v>1199.0287840000001</v>
      </c>
      <c r="D3452" s="1">
        <v>20.037462000000001</v>
      </c>
    </row>
    <row r="3453" spans="1:4">
      <c r="A3453" s="36">
        <v>42425.855875809502</v>
      </c>
      <c r="B3453" s="1">
        <v>1.551374</v>
      </c>
      <c r="C3453" s="1">
        <v>1201.8544019999999</v>
      </c>
      <c r="D3453" s="1">
        <v>20.037462000000001</v>
      </c>
    </row>
    <row r="3454" spans="1:4">
      <c r="A3454" s="36">
        <v>42425.855887378202</v>
      </c>
      <c r="B3454" s="1">
        <v>1.5480400000000001</v>
      </c>
      <c r="C3454" s="1">
        <v>1200.6683399999999</v>
      </c>
      <c r="D3454" s="1">
        <v>20.047930000000001</v>
      </c>
    </row>
    <row r="3455" spans="1:4">
      <c r="A3455" s="36">
        <v>42425.855898968803</v>
      </c>
      <c r="B3455" s="1">
        <v>1.551374</v>
      </c>
      <c r="C3455" s="1">
        <v>1199.7613510000001</v>
      </c>
      <c r="D3455" s="1">
        <v>20.047930000000001</v>
      </c>
    </row>
    <row r="3456" spans="1:4">
      <c r="A3456" s="36">
        <v>42425.8559105487</v>
      </c>
      <c r="B3456" s="1">
        <v>1.5547070000000001</v>
      </c>
      <c r="C3456" s="1">
        <v>1197.9473740000001</v>
      </c>
      <c r="D3456" s="1">
        <v>20.047930000000001</v>
      </c>
    </row>
    <row r="3457" spans="1:4">
      <c r="A3457" s="36">
        <v>42425.855922140399</v>
      </c>
      <c r="B3457" s="1">
        <v>1.5580400000000001</v>
      </c>
      <c r="C3457" s="1">
        <v>1199.691583</v>
      </c>
      <c r="D3457" s="1">
        <v>20.047930000000001</v>
      </c>
    </row>
    <row r="3458" spans="1:4">
      <c r="A3458" s="36">
        <v>42425.855933706203</v>
      </c>
      <c r="B3458" s="1">
        <v>1.5547070000000001</v>
      </c>
      <c r="C3458" s="1">
        <v>1201.052066</v>
      </c>
      <c r="D3458" s="1">
        <v>20.047930000000001</v>
      </c>
    </row>
    <row r="3459" spans="1:4">
      <c r="A3459" s="36">
        <v>42425.855945286297</v>
      </c>
      <c r="B3459" s="1">
        <v>1.551374</v>
      </c>
      <c r="C3459" s="1">
        <v>1203.0404639999999</v>
      </c>
      <c r="D3459" s="1">
        <v>20.058398</v>
      </c>
    </row>
    <row r="3460" spans="1:4">
      <c r="A3460" s="36">
        <v>42425.855956853302</v>
      </c>
      <c r="B3460" s="1">
        <v>1.5480400000000001</v>
      </c>
      <c r="C3460" s="1">
        <v>1201.2613710000001</v>
      </c>
      <c r="D3460" s="1">
        <v>20.068866</v>
      </c>
    </row>
    <row r="3461" spans="1:4">
      <c r="A3461" s="36">
        <v>42425.855968432297</v>
      </c>
      <c r="B3461" s="1">
        <v>1.551374</v>
      </c>
      <c r="C3461" s="1">
        <v>1204.9242099999999</v>
      </c>
      <c r="D3461" s="1">
        <v>20.037462000000001</v>
      </c>
    </row>
    <row r="3462" spans="1:4">
      <c r="A3462" s="36">
        <v>42425.855980002903</v>
      </c>
      <c r="B3462" s="1">
        <v>1.5480400000000001</v>
      </c>
      <c r="C3462" s="1">
        <v>1200.9125289999999</v>
      </c>
      <c r="D3462" s="1">
        <v>20.037462000000001</v>
      </c>
    </row>
    <row r="3463" spans="1:4">
      <c r="A3463" s="36">
        <v>42425.855991594202</v>
      </c>
      <c r="B3463" s="1">
        <v>1.551374</v>
      </c>
      <c r="C3463" s="1">
        <v>1201.575329</v>
      </c>
      <c r="D3463" s="1">
        <v>20.068866</v>
      </c>
    </row>
    <row r="3464" spans="1:4">
      <c r="A3464" s="36">
        <v>42425.856003170797</v>
      </c>
      <c r="B3464" s="1">
        <v>1.5547070000000001</v>
      </c>
      <c r="C3464" s="1">
        <v>1202.0288230000001</v>
      </c>
      <c r="D3464" s="1">
        <v>20.047930000000001</v>
      </c>
    </row>
    <row r="3465" spans="1:4">
      <c r="A3465" s="36">
        <v>42425.856014738703</v>
      </c>
      <c r="B3465" s="1">
        <v>1.551374</v>
      </c>
      <c r="C3465" s="1">
        <v>1199.0287840000001</v>
      </c>
      <c r="D3465" s="1">
        <v>20.058398</v>
      </c>
    </row>
    <row r="3466" spans="1:4">
      <c r="A3466" s="36">
        <v>42425.8560263088</v>
      </c>
      <c r="B3466" s="1">
        <v>1.5547070000000001</v>
      </c>
      <c r="C3466" s="1">
        <v>1200.4241509999999</v>
      </c>
      <c r="D3466" s="1">
        <v>20.058398</v>
      </c>
    </row>
    <row r="3467" spans="1:4">
      <c r="A3467" s="36">
        <v>42425.856037887803</v>
      </c>
      <c r="B3467" s="1">
        <v>1.5580400000000001</v>
      </c>
      <c r="C3467" s="1">
        <v>1201.7846340000001</v>
      </c>
      <c r="D3467" s="1">
        <v>20.047930000000001</v>
      </c>
    </row>
    <row r="3468" spans="1:4">
      <c r="A3468" s="36">
        <v>42425.856049466704</v>
      </c>
      <c r="B3468" s="1">
        <v>1.5547070000000001</v>
      </c>
      <c r="C3468" s="1">
        <v>1200.179961</v>
      </c>
      <c r="D3468" s="1">
        <v>20.047930000000001</v>
      </c>
    </row>
    <row r="3469" spans="1:4">
      <c r="A3469" s="36">
        <v>42425.856061034101</v>
      </c>
      <c r="B3469" s="1">
        <v>1.5580400000000001</v>
      </c>
      <c r="C3469" s="1">
        <v>1201.7148649999999</v>
      </c>
      <c r="D3469" s="1">
        <v>20.058398</v>
      </c>
    </row>
    <row r="3470" spans="1:4">
      <c r="A3470" s="36">
        <v>42425.856072624803</v>
      </c>
      <c r="B3470" s="1">
        <v>1.5547070000000001</v>
      </c>
      <c r="C3470" s="1">
        <v>1204.0172210000001</v>
      </c>
      <c r="D3470" s="1">
        <v>20.037462000000001</v>
      </c>
    </row>
    <row r="3471" spans="1:4">
      <c r="A3471" s="36">
        <v>42425.856084192201</v>
      </c>
      <c r="B3471" s="1">
        <v>1.551374</v>
      </c>
      <c r="C3471" s="1">
        <v>1201.4009080000001</v>
      </c>
      <c r="D3471" s="1">
        <v>20.068866</v>
      </c>
    </row>
    <row r="3472" spans="1:4">
      <c r="A3472" s="36">
        <v>42425.856095774601</v>
      </c>
      <c r="B3472" s="1">
        <v>1.5547070000000001</v>
      </c>
      <c r="C3472" s="1">
        <v>1202.3427799999999</v>
      </c>
      <c r="D3472" s="1">
        <v>20.047930000000001</v>
      </c>
    </row>
    <row r="3473" spans="1:4">
      <c r="A3473" s="36">
        <v>42425.856107342501</v>
      </c>
      <c r="B3473" s="1">
        <v>1.551374</v>
      </c>
      <c r="C3473" s="1">
        <v>1201.017182</v>
      </c>
      <c r="D3473" s="1">
        <v>20.037462000000001</v>
      </c>
    </row>
    <row r="3474" spans="1:4">
      <c r="A3474" s="36">
        <v>42425.856118920303</v>
      </c>
      <c r="B3474" s="1">
        <v>1.5547070000000001</v>
      </c>
      <c r="C3474" s="1">
        <v>1202.6916220000001</v>
      </c>
      <c r="D3474" s="1">
        <v>20.047930000000001</v>
      </c>
    </row>
    <row r="3475" spans="1:4">
      <c r="A3475" s="36">
        <v>42425.8561304873</v>
      </c>
      <c r="B3475" s="1">
        <v>1.551374</v>
      </c>
      <c r="C3475" s="1">
        <v>1201.052066</v>
      </c>
      <c r="D3475" s="1">
        <v>20.058398</v>
      </c>
    </row>
    <row r="3476" spans="1:4">
      <c r="A3476" s="36">
        <v>42425.856142082797</v>
      </c>
      <c r="B3476" s="1">
        <v>1.5547070000000001</v>
      </c>
      <c r="C3476" s="1">
        <v>1200.7729919999999</v>
      </c>
      <c r="D3476" s="1">
        <v>20.047930000000001</v>
      </c>
    </row>
    <row r="3477" spans="1:4">
      <c r="A3477" s="36">
        <v>42425.856153651002</v>
      </c>
      <c r="B3477" s="1">
        <v>1.5580400000000001</v>
      </c>
      <c r="C3477" s="1">
        <v>1201.2613710000001</v>
      </c>
      <c r="D3477" s="1">
        <v>20.047930000000001</v>
      </c>
    </row>
    <row r="3478" spans="1:4">
      <c r="A3478" s="36">
        <v>42425.856165227902</v>
      </c>
      <c r="B3478" s="1">
        <v>1.561374</v>
      </c>
      <c r="C3478" s="1">
        <v>1202.482317</v>
      </c>
      <c r="D3478" s="1">
        <v>20.047930000000001</v>
      </c>
    </row>
    <row r="3479" spans="1:4">
      <c r="A3479" s="36">
        <v>42425.856176795402</v>
      </c>
      <c r="B3479" s="1">
        <v>1.5580400000000001</v>
      </c>
      <c r="C3479" s="1">
        <v>1201.296255</v>
      </c>
      <c r="D3479" s="1">
        <v>20.047930000000001</v>
      </c>
    </row>
    <row r="3480" spans="1:4">
      <c r="A3480" s="36">
        <v>42425.8561883687</v>
      </c>
      <c r="B3480" s="1">
        <v>1.561374</v>
      </c>
      <c r="C3480" s="1">
        <v>1205.5521249999999</v>
      </c>
      <c r="D3480" s="1">
        <v>20.037462000000001</v>
      </c>
    </row>
    <row r="3481" spans="1:4">
      <c r="A3481" s="36">
        <v>42425.856199947499</v>
      </c>
      <c r="B3481" s="1">
        <v>1.5580400000000001</v>
      </c>
      <c r="C3481" s="1">
        <v>1201.3311389999999</v>
      </c>
      <c r="D3481" s="1">
        <v>20.047930000000001</v>
      </c>
    </row>
    <row r="3482" spans="1:4">
      <c r="A3482" s="36">
        <v>42425.856211524901</v>
      </c>
      <c r="B3482" s="1">
        <v>1.561374</v>
      </c>
      <c r="C3482" s="1">
        <v>1202.621854</v>
      </c>
      <c r="D3482" s="1">
        <v>20.058398</v>
      </c>
    </row>
    <row r="3483" spans="1:4">
      <c r="A3483" s="36">
        <v>42425.856223092902</v>
      </c>
      <c r="B3483" s="1">
        <v>1.5580400000000001</v>
      </c>
      <c r="C3483" s="1">
        <v>1204.3660629999999</v>
      </c>
      <c r="D3483" s="1">
        <v>20.047930000000001</v>
      </c>
    </row>
    <row r="3484" spans="1:4">
      <c r="A3484" s="36">
        <v>42425.856234669402</v>
      </c>
      <c r="B3484" s="1">
        <v>1.5547070000000001</v>
      </c>
      <c r="C3484" s="1">
        <v>1200.877645</v>
      </c>
      <c r="D3484" s="1">
        <v>20.047930000000001</v>
      </c>
    </row>
    <row r="3485" spans="1:4">
      <c r="A3485" s="36">
        <v>42425.856246260701</v>
      </c>
      <c r="B3485" s="1">
        <v>1.5580400000000001</v>
      </c>
      <c r="C3485" s="1">
        <v>1201.296255</v>
      </c>
      <c r="D3485" s="1">
        <v>20.037462000000001</v>
      </c>
    </row>
    <row r="3486" spans="1:4">
      <c r="A3486" s="36">
        <v>42425.856257825297</v>
      </c>
      <c r="B3486" s="1">
        <v>1.561374</v>
      </c>
      <c r="C3486" s="1">
        <v>1204.575368</v>
      </c>
      <c r="D3486" s="1">
        <v>20.058398</v>
      </c>
    </row>
    <row r="3487" spans="1:4">
      <c r="A3487" s="36">
        <v>42425.856269419899</v>
      </c>
      <c r="B3487" s="1">
        <v>1.5580400000000001</v>
      </c>
      <c r="C3487" s="1">
        <v>1202.761391</v>
      </c>
      <c r="D3487" s="1">
        <v>20.058398</v>
      </c>
    </row>
    <row r="3488" spans="1:4">
      <c r="A3488" s="36">
        <v>42425.856280995897</v>
      </c>
      <c r="B3488" s="1">
        <v>1.561374</v>
      </c>
      <c r="C3488" s="1">
        <v>1204.435831</v>
      </c>
      <c r="D3488" s="1">
        <v>20.047930000000001</v>
      </c>
    </row>
    <row r="3489" spans="1:4">
      <c r="A3489" s="36">
        <v>42425.856292563301</v>
      </c>
      <c r="B3489" s="1">
        <v>1.5580400000000001</v>
      </c>
      <c r="C3489" s="1">
        <v>1205.3428200000001</v>
      </c>
      <c r="D3489" s="1">
        <v>20.047930000000001</v>
      </c>
    </row>
    <row r="3490" spans="1:4">
      <c r="A3490" s="36">
        <v>42425.856304135399</v>
      </c>
      <c r="B3490" s="1">
        <v>1.5547070000000001</v>
      </c>
      <c r="C3490" s="1">
        <v>1202.6567379999999</v>
      </c>
      <c r="D3490" s="1">
        <v>20.058398</v>
      </c>
    </row>
    <row r="3491" spans="1:4">
      <c r="A3491" s="36">
        <v>42425.856315716199</v>
      </c>
      <c r="B3491" s="1">
        <v>1.5580400000000001</v>
      </c>
      <c r="C3491" s="1">
        <v>1203.493958</v>
      </c>
      <c r="D3491" s="1">
        <v>20.058398</v>
      </c>
    </row>
    <row r="3492" spans="1:4">
      <c r="A3492" s="36">
        <v>42425.8563272838</v>
      </c>
      <c r="B3492" s="1">
        <v>1.561374</v>
      </c>
      <c r="C3492" s="1">
        <v>1201.2613710000001</v>
      </c>
      <c r="D3492" s="1">
        <v>20.037462000000001</v>
      </c>
    </row>
    <row r="3493" spans="1:4">
      <c r="A3493" s="36">
        <v>42425.856338874801</v>
      </c>
      <c r="B3493" s="1">
        <v>1.5647070000000001</v>
      </c>
      <c r="C3493" s="1">
        <v>1200.110193</v>
      </c>
      <c r="D3493" s="1">
        <v>20.058398</v>
      </c>
    </row>
    <row r="3494" spans="1:4">
      <c r="A3494" s="36">
        <v>42425.856350448899</v>
      </c>
      <c r="B3494" s="1">
        <v>1.5680400000000001</v>
      </c>
      <c r="C3494" s="1">
        <v>1203.912568</v>
      </c>
      <c r="D3494" s="1">
        <v>20.037462000000001</v>
      </c>
    </row>
    <row r="3495" spans="1:4">
      <c r="A3495" s="36">
        <v>42425.856362016399</v>
      </c>
      <c r="B3495" s="1">
        <v>1.5647070000000001</v>
      </c>
      <c r="C3495" s="1">
        <v>1203.4590740000001</v>
      </c>
      <c r="D3495" s="1">
        <v>20.047930000000001</v>
      </c>
    </row>
    <row r="3496" spans="1:4">
      <c r="A3496" s="36">
        <v>42425.8563735969</v>
      </c>
      <c r="B3496" s="1">
        <v>1.561374</v>
      </c>
      <c r="C3496" s="1">
        <v>1205.063746</v>
      </c>
      <c r="D3496" s="1">
        <v>20.068866</v>
      </c>
    </row>
    <row r="3497" spans="1:4">
      <c r="A3497" s="36">
        <v>42425.856385165702</v>
      </c>
      <c r="B3497" s="1">
        <v>1.5580400000000001</v>
      </c>
      <c r="C3497" s="1">
        <v>1200.9125289999999</v>
      </c>
      <c r="D3497" s="1">
        <v>20.047930000000001</v>
      </c>
    </row>
    <row r="3498" spans="1:4">
      <c r="A3498" s="36">
        <v>42425.856396755204</v>
      </c>
      <c r="B3498" s="1">
        <v>1.561374</v>
      </c>
      <c r="C3498" s="1">
        <v>1203.42419</v>
      </c>
      <c r="D3498" s="1">
        <v>20.037462000000001</v>
      </c>
    </row>
    <row r="3499" spans="1:4">
      <c r="A3499" s="36">
        <v>42425.856408323198</v>
      </c>
      <c r="B3499" s="1">
        <v>1.5580400000000001</v>
      </c>
      <c r="C3499" s="1">
        <v>1203.5288419999999</v>
      </c>
      <c r="D3499" s="1">
        <v>20.058398</v>
      </c>
    </row>
    <row r="3500" spans="1:4">
      <c r="A3500" s="36">
        <v>42425.856419915603</v>
      </c>
      <c r="B3500" s="1">
        <v>1.5547070000000001</v>
      </c>
      <c r="C3500" s="1">
        <v>1203.493958</v>
      </c>
      <c r="D3500" s="1">
        <v>20.037462000000001</v>
      </c>
    </row>
    <row r="3501" spans="1:4">
      <c r="A3501" s="36">
        <v>42425.856431484703</v>
      </c>
      <c r="B3501" s="1">
        <v>1.551374</v>
      </c>
      <c r="C3501" s="1">
        <v>1204.6451360000001</v>
      </c>
      <c r="D3501" s="1">
        <v>20.058398</v>
      </c>
    </row>
    <row r="3502" spans="1:4">
      <c r="A3502" s="37">
        <v>42425.856443074103</v>
      </c>
      <c r="B3502" s="1">
        <v>1.5480400000000001</v>
      </c>
      <c r="C3502" s="1">
        <v>1203.110232</v>
      </c>
      <c r="D3502" s="1">
        <v>20.058398</v>
      </c>
    </row>
    <row r="3503" spans="1:4">
      <c r="A3503" s="37">
        <v>42425.856454664703</v>
      </c>
      <c r="B3503" s="1">
        <v>1.551374</v>
      </c>
      <c r="C3503" s="1">
        <v>1200.738108</v>
      </c>
      <c r="D3503" s="1">
        <v>20.037462000000001</v>
      </c>
    </row>
    <row r="3504" spans="1:4">
      <c r="A3504" s="37">
        <v>42425.856466230201</v>
      </c>
      <c r="B3504" s="1">
        <v>1.5547070000000001</v>
      </c>
      <c r="C3504" s="1">
        <v>1202.8311590000001</v>
      </c>
      <c r="D3504" s="1">
        <v>20.058398</v>
      </c>
    </row>
    <row r="3505" spans="1:4">
      <c r="A3505" s="37">
        <v>42425.8564778215</v>
      </c>
      <c r="B3505" s="1">
        <v>1.551374</v>
      </c>
      <c r="C3505" s="1">
        <v>1204.749789</v>
      </c>
      <c r="D3505" s="1">
        <v>20.037462000000001</v>
      </c>
    </row>
    <row r="3506" spans="1:4">
      <c r="A3506" s="37">
        <v>42425.856489388003</v>
      </c>
      <c r="B3506" s="1">
        <v>1.5480400000000001</v>
      </c>
      <c r="C3506" s="1">
        <v>1205.307935</v>
      </c>
      <c r="D3506" s="1">
        <v>20.068866</v>
      </c>
    </row>
    <row r="3507" spans="1:4">
      <c r="A3507" s="37">
        <v>42425.856500966896</v>
      </c>
      <c r="B3507" s="1">
        <v>1.5447070000000001</v>
      </c>
      <c r="C3507" s="1">
        <v>1206.0753870000001</v>
      </c>
      <c r="D3507" s="1">
        <v>20.047930000000001</v>
      </c>
    </row>
    <row r="3508" spans="1:4">
      <c r="A3508" s="37">
        <v>42425.856512558297</v>
      </c>
      <c r="B3508" s="1">
        <v>1.541374</v>
      </c>
      <c r="C3508" s="1">
        <v>1203.5288419999999</v>
      </c>
      <c r="D3508" s="1">
        <v>20.047930000000001</v>
      </c>
    </row>
    <row r="3509" spans="1:4">
      <c r="A3509" s="37">
        <v>42425.856524141302</v>
      </c>
      <c r="B3509" s="1">
        <v>1.5447070000000001</v>
      </c>
      <c r="C3509" s="1">
        <v>1202.238128</v>
      </c>
      <c r="D3509" s="1">
        <v>20.058398</v>
      </c>
    </row>
    <row r="3510" spans="1:4">
      <c r="A3510" s="37">
        <v>42425.856535707397</v>
      </c>
      <c r="B3510" s="1">
        <v>1.5480400000000001</v>
      </c>
      <c r="C3510" s="1">
        <v>1202.9706960000001</v>
      </c>
      <c r="D3510" s="1">
        <v>20.058398</v>
      </c>
    </row>
    <row r="3511" spans="1:4">
      <c r="A3511" s="37">
        <v>42425.856547286698</v>
      </c>
      <c r="B3511" s="1">
        <v>1.551374</v>
      </c>
      <c r="C3511" s="1">
        <v>1204.5404840000001</v>
      </c>
      <c r="D3511" s="1">
        <v>20.047930000000001</v>
      </c>
    </row>
    <row r="3512" spans="1:4">
      <c r="A3512" s="37">
        <v>42425.856558855303</v>
      </c>
      <c r="B3512" s="1">
        <v>1.5480400000000001</v>
      </c>
      <c r="C3512" s="1">
        <v>1203.3544220000001</v>
      </c>
      <c r="D3512" s="1">
        <v>20.037462000000001</v>
      </c>
    </row>
    <row r="3513" spans="1:4">
      <c r="A3513" s="37">
        <v>42425.856570435499</v>
      </c>
      <c r="B3513" s="1">
        <v>1.551374</v>
      </c>
      <c r="C3513" s="1">
        <v>1204.7846730000001</v>
      </c>
      <c r="D3513" s="1">
        <v>20.068866</v>
      </c>
    </row>
    <row r="3514" spans="1:4">
      <c r="A3514" s="37">
        <v>42425.856582003398</v>
      </c>
      <c r="B3514" s="1">
        <v>1.5480400000000001</v>
      </c>
      <c r="C3514" s="1">
        <v>1202.6567379999999</v>
      </c>
      <c r="D3514" s="1">
        <v>20.047930000000001</v>
      </c>
    </row>
    <row r="3515" spans="1:4">
      <c r="A3515" s="37">
        <v>42425.856593582401</v>
      </c>
      <c r="B3515" s="1">
        <v>1.551374</v>
      </c>
      <c r="C3515" s="1">
        <v>1203.7032630000001</v>
      </c>
      <c r="D3515" s="1">
        <v>20.047930000000001</v>
      </c>
    </row>
    <row r="3516" spans="1:4">
      <c r="A3516" s="37">
        <v>42425.856605155401</v>
      </c>
      <c r="B3516" s="1">
        <v>1.5480400000000001</v>
      </c>
      <c r="C3516" s="1">
        <v>1205.063746</v>
      </c>
      <c r="D3516" s="1">
        <v>20.037462000000001</v>
      </c>
    </row>
    <row r="3517" spans="1:4">
      <c r="A3517" s="37">
        <v>42425.856616748002</v>
      </c>
      <c r="B3517" s="1">
        <v>1.5447070000000001</v>
      </c>
      <c r="C3517" s="1">
        <v>1200.5288029999999</v>
      </c>
      <c r="D3517" s="1">
        <v>20.058398</v>
      </c>
    </row>
    <row r="3518" spans="1:4">
      <c r="A3518" s="37">
        <v>42425.856628315298</v>
      </c>
      <c r="B3518" s="1">
        <v>1.5480400000000001</v>
      </c>
      <c r="C3518" s="1">
        <v>1204.854441</v>
      </c>
      <c r="D3518" s="1">
        <v>20.047930000000001</v>
      </c>
    </row>
    <row r="3519" spans="1:4">
      <c r="A3519" s="37">
        <v>42425.8566398966</v>
      </c>
      <c r="B3519" s="1">
        <v>1.5447070000000001</v>
      </c>
      <c r="C3519" s="1">
        <v>1202.482317</v>
      </c>
      <c r="D3519" s="1">
        <v>20.037462000000001</v>
      </c>
    </row>
    <row r="3520" spans="1:4">
      <c r="A3520" s="37">
        <v>42425.856651475602</v>
      </c>
      <c r="B3520" s="1">
        <v>1.5480400000000001</v>
      </c>
      <c r="C3520" s="1">
        <v>1204.7149039999999</v>
      </c>
      <c r="D3520" s="1">
        <v>20.068866</v>
      </c>
    </row>
    <row r="3521" spans="1:4">
      <c r="A3521" s="37">
        <v>42425.856663045</v>
      </c>
      <c r="B3521" s="1">
        <v>1.5447070000000001</v>
      </c>
      <c r="C3521" s="1">
        <v>1201.296255</v>
      </c>
      <c r="D3521" s="1">
        <v>20.047930000000001</v>
      </c>
    </row>
    <row r="3522" spans="1:4">
      <c r="A3522" s="37">
        <v>42425.856674629198</v>
      </c>
      <c r="B3522" s="1">
        <v>1.5480400000000001</v>
      </c>
      <c r="C3522" s="1">
        <v>1204.854441</v>
      </c>
      <c r="D3522" s="1">
        <v>20.047930000000001</v>
      </c>
    </row>
    <row r="3523" spans="1:4">
      <c r="A3523" s="37">
        <v>42425.856686197803</v>
      </c>
      <c r="B3523" s="1">
        <v>1.5447070000000001</v>
      </c>
      <c r="C3523" s="1">
        <v>1201.7846340000001</v>
      </c>
      <c r="D3523" s="1">
        <v>20.058398</v>
      </c>
    </row>
    <row r="3524" spans="1:4">
      <c r="A3524" s="37">
        <v>42425.8566977757</v>
      </c>
      <c r="B3524" s="1">
        <v>1.5480400000000001</v>
      </c>
      <c r="C3524" s="1">
        <v>1201.6450970000001</v>
      </c>
      <c r="D3524" s="1">
        <v>20.047930000000001</v>
      </c>
    </row>
    <row r="3525" spans="1:4">
      <c r="A3525" s="37">
        <v>42425.8567093456</v>
      </c>
      <c r="B3525" s="1">
        <v>1.551374</v>
      </c>
      <c r="C3525" s="1">
        <v>1200.6683399999999</v>
      </c>
      <c r="D3525" s="1">
        <v>20.047930000000001</v>
      </c>
    </row>
    <row r="3526" spans="1:4">
      <c r="A3526" s="37">
        <v>42425.856720932097</v>
      </c>
      <c r="B3526" s="1">
        <v>1.5547070000000001</v>
      </c>
      <c r="C3526" s="1">
        <v>1202.726506</v>
      </c>
      <c r="D3526" s="1">
        <v>20.037462000000001</v>
      </c>
    </row>
    <row r="3527" spans="1:4">
      <c r="A3527" s="37">
        <v>42425.856732502201</v>
      </c>
      <c r="B3527" s="1">
        <v>1.551374</v>
      </c>
      <c r="C3527" s="1">
        <v>1203.5986109999999</v>
      </c>
      <c r="D3527" s="1">
        <v>20.037462000000001</v>
      </c>
    </row>
    <row r="3528" spans="1:4">
      <c r="A3528" s="37">
        <v>42425.856744090903</v>
      </c>
      <c r="B3528" s="1">
        <v>1.5480400000000001</v>
      </c>
      <c r="C3528" s="1">
        <v>1201.5055600000001</v>
      </c>
      <c r="D3528" s="1">
        <v>20.047930000000001</v>
      </c>
    </row>
    <row r="3529" spans="1:4">
      <c r="A3529" s="37">
        <v>42425.856755660803</v>
      </c>
      <c r="B3529" s="1">
        <v>1.551374</v>
      </c>
      <c r="C3529" s="1">
        <v>1201.819518</v>
      </c>
      <c r="D3529" s="1">
        <v>20.037462000000001</v>
      </c>
    </row>
    <row r="3530" spans="1:4">
      <c r="A3530" s="37">
        <v>42425.856767237099</v>
      </c>
      <c r="B3530" s="1">
        <v>1.5547070000000001</v>
      </c>
      <c r="C3530" s="1">
        <v>1204.9590940000001</v>
      </c>
      <c r="D3530" s="1">
        <v>20.047930000000001</v>
      </c>
    </row>
    <row r="3531" spans="1:4">
      <c r="A3531" s="37">
        <v>42425.8567788293</v>
      </c>
      <c r="B3531" s="1">
        <v>1.551374</v>
      </c>
      <c r="C3531" s="1">
        <v>1202.238128</v>
      </c>
      <c r="D3531" s="1">
        <v>20.037462000000001</v>
      </c>
    </row>
    <row r="3532" spans="1:4">
      <c r="A3532" s="37">
        <v>42425.856790396399</v>
      </c>
      <c r="B3532" s="1">
        <v>1.5547070000000001</v>
      </c>
      <c r="C3532" s="1">
        <v>1202.0288230000001</v>
      </c>
      <c r="D3532" s="1">
        <v>20.058398</v>
      </c>
    </row>
    <row r="3533" spans="1:4">
      <c r="A3533" s="37">
        <v>42425.856801968403</v>
      </c>
      <c r="B3533" s="1">
        <v>1.5580400000000001</v>
      </c>
      <c r="C3533" s="1">
        <v>1201.9590539999999</v>
      </c>
      <c r="D3533" s="1">
        <v>20.047930000000001</v>
      </c>
    </row>
    <row r="3534" spans="1:4">
      <c r="A3534" s="37">
        <v>42425.856813549202</v>
      </c>
      <c r="B3534" s="1">
        <v>1.561374</v>
      </c>
      <c r="C3534" s="1">
        <v>1202.5520859999999</v>
      </c>
      <c r="D3534" s="1">
        <v>20.037462000000001</v>
      </c>
    </row>
    <row r="3535" spans="1:4">
      <c r="A3535" s="37">
        <v>42425.856825118201</v>
      </c>
      <c r="B3535" s="1">
        <v>1.5580400000000001</v>
      </c>
      <c r="C3535" s="1">
        <v>1202.063707</v>
      </c>
      <c r="D3535" s="1">
        <v>20.047930000000001</v>
      </c>
    </row>
    <row r="3536" spans="1:4">
      <c r="A3536" s="37">
        <v>42425.856836712301</v>
      </c>
      <c r="B3536" s="1">
        <v>1.561374</v>
      </c>
      <c r="C3536" s="1">
        <v>1203.877684</v>
      </c>
      <c r="D3536" s="1">
        <v>20.047930000000001</v>
      </c>
    </row>
    <row r="3537" spans="1:4">
      <c r="A3537" s="37">
        <v>42425.856848282499</v>
      </c>
      <c r="B3537" s="1">
        <v>1.5580400000000001</v>
      </c>
      <c r="C3537" s="1">
        <v>1198.819479</v>
      </c>
      <c r="D3537" s="1">
        <v>20.058398</v>
      </c>
    </row>
    <row r="3538" spans="1:4">
      <c r="A3538" s="37">
        <v>42425.856859858199</v>
      </c>
      <c r="B3538" s="1">
        <v>1.561374</v>
      </c>
      <c r="C3538" s="1">
        <v>1201.8544019999999</v>
      </c>
      <c r="D3538" s="1">
        <v>20.058398</v>
      </c>
    </row>
    <row r="3539" spans="1:4">
      <c r="A3539" s="37">
        <v>42425.856871431301</v>
      </c>
      <c r="B3539" s="1">
        <v>1.5580400000000001</v>
      </c>
      <c r="C3539" s="1">
        <v>1202.1334750000001</v>
      </c>
      <c r="D3539" s="1">
        <v>20.037462000000001</v>
      </c>
    </row>
    <row r="3540" spans="1:4">
      <c r="A3540" s="37">
        <v>42425.856883018001</v>
      </c>
      <c r="B3540" s="1">
        <v>1.5547070000000001</v>
      </c>
      <c r="C3540" s="1">
        <v>1204.749789</v>
      </c>
      <c r="D3540" s="1">
        <v>20.037462000000001</v>
      </c>
    </row>
    <row r="3541" spans="1:4">
      <c r="A3541" s="37">
        <v>42425.856894586897</v>
      </c>
      <c r="B3541" s="1">
        <v>1.551374</v>
      </c>
      <c r="C3541" s="1">
        <v>1201.92417</v>
      </c>
      <c r="D3541" s="1">
        <v>20.037462000000001</v>
      </c>
    </row>
    <row r="3542" spans="1:4">
      <c r="A3542" s="37">
        <v>42425.856906176297</v>
      </c>
      <c r="B3542" s="1">
        <v>1.5547070000000001</v>
      </c>
      <c r="C3542" s="1">
        <v>1204.5404840000001</v>
      </c>
      <c r="D3542" s="1">
        <v>20.047930000000001</v>
      </c>
    </row>
    <row r="3543" spans="1:4">
      <c r="A3543" s="37">
        <v>42425.856917748497</v>
      </c>
      <c r="B3543" s="1">
        <v>1.551374</v>
      </c>
      <c r="C3543" s="1">
        <v>1202.726506</v>
      </c>
      <c r="D3543" s="1">
        <v>20.047930000000001</v>
      </c>
    </row>
    <row r="3544" spans="1:4">
      <c r="A3544" s="37">
        <v>42425.856929317903</v>
      </c>
      <c r="B3544" s="1">
        <v>1.5547070000000001</v>
      </c>
      <c r="C3544" s="1">
        <v>1204.2265259999999</v>
      </c>
      <c r="D3544" s="1">
        <v>20.037462000000001</v>
      </c>
    </row>
    <row r="3545" spans="1:4">
      <c r="A3545" s="37">
        <v>42425.856940909798</v>
      </c>
      <c r="B3545" s="1">
        <v>1.551374</v>
      </c>
      <c r="C3545" s="1">
        <v>1202.307896</v>
      </c>
      <c r="D3545" s="1">
        <v>20.068866</v>
      </c>
    </row>
    <row r="3546" spans="1:4">
      <c r="A3546" s="37">
        <v>42425.856952484297</v>
      </c>
      <c r="B3546" s="1">
        <v>1.5547070000000001</v>
      </c>
      <c r="C3546" s="1">
        <v>1203.668379</v>
      </c>
      <c r="D3546" s="1">
        <v>20.058398</v>
      </c>
    </row>
    <row r="3547" spans="1:4">
      <c r="A3547" s="37">
        <v>42425.856964054001</v>
      </c>
      <c r="B3547" s="1">
        <v>1.551374</v>
      </c>
      <c r="C3547" s="1">
        <v>1201.5055600000001</v>
      </c>
      <c r="D3547" s="1">
        <v>20.037462000000001</v>
      </c>
    </row>
    <row r="3548" spans="1:4">
      <c r="A3548" s="37">
        <v>42425.856975633302</v>
      </c>
      <c r="B3548" s="1">
        <v>1.5547070000000001</v>
      </c>
      <c r="C3548" s="1">
        <v>1199.8311200000001</v>
      </c>
      <c r="D3548" s="1">
        <v>20.058398</v>
      </c>
    </row>
    <row r="3549" spans="1:4">
      <c r="A3549" s="37">
        <v>42425.856987204003</v>
      </c>
      <c r="B3549" s="1">
        <v>1.5580400000000001</v>
      </c>
      <c r="C3549" s="1">
        <v>1202.238128</v>
      </c>
      <c r="D3549" s="1">
        <v>20.047930000000001</v>
      </c>
    </row>
    <row r="3550" spans="1:4">
      <c r="A3550" s="37">
        <v>42425.8569987765</v>
      </c>
      <c r="B3550" s="1">
        <v>1.5547070000000001</v>
      </c>
      <c r="C3550" s="1">
        <v>1202.063707</v>
      </c>
      <c r="D3550" s="1">
        <v>20.047930000000001</v>
      </c>
    </row>
    <row r="3551" spans="1:4">
      <c r="A3551" s="37">
        <v>42425.857010350403</v>
      </c>
      <c r="B3551" s="1">
        <v>1.551374</v>
      </c>
      <c r="C3551" s="1">
        <v>1205.1683989999999</v>
      </c>
      <c r="D3551" s="1">
        <v>20.047930000000001</v>
      </c>
    </row>
    <row r="3552" spans="1:4">
      <c r="A3552" s="37">
        <v>42425.857021935699</v>
      </c>
      <c r="B3552" s="1">
        <v>1.5480400000000001</v>
      </c>
      <c r="C3552" s="1">
        <v>1199.552046</v>
      </c>
      <c r="D3552" s="1">
        <v>20.058398</v>
      </c>
    </row>
    <row r="3553" spans="1:4">
      <c r="A3553" s="37">
        <v>42425.857033529901</v>
      </c>
      <c r="B3553" s="1">
        <v>1.551374</v>
      </c>
      <c r="C3553" s="1">
        <v>1204.749789</v>
      </c>
      <c r="D3553" s="1">
        <v>20.068866</v>
      </c>
    </row>
    <row r="3554" spans="1:4">
      <c r="A3554" s="37">
        <v>42425.857045099699</v>
      </c>
      <c r="B3554" s="1">
        <v>1.5480400000000001</v>
      </c>
      <c r="C3554" s="1">
        <v>1201.7148649999999</v>
      </c>
      <c r="D3554" s="1">
        <v>20.037462000000001</v>
      </c>
    </row>
    <row r="3555" spans="1:4">
      <c r="A3555" s="37">
        <v>42425.857056673798</v>
      </c>
      <c r="B3555" s="1">
        <v>1.551374</v>
      </c>
      <c r="C3555" s="1">
        <v>1203.8427999999999</v>
      </c>
      <c r="D3555" s="1">
        <v>20.058398</v>
      </c>
    </row>
    <row r="3556" spans="1:4">
      <c r="A3556" s="37">
        <v>42425.857068248399</v>
      </c>
      <c r="B3556" s="1">
        <v>1.5480400000000001</v>
      </c>
      <c r="C3556" s="1">
        <v>1199.6566989999999</v>
      </c>
      <c r="D3556" s="1">
        <v>20.047930000000001</v>
      </c>
    </row>
    <row r="3557" spans="1:4">
      <c r="A3557" s="37">
        <v>42425.857079818001</v>
      </c>
      <c r="B3557" s="1">
        <v>1.551374</v>
      </c>
      <c r="C3557" s="1">
        <v>1203.249769</v>
      </c>
      <c r="D3557" s="1">
        <v>20.058398</v>
      </c>
    </row>
    <row r="3558" spans="1:4">
      <c r="A3558" s="37">
        <v>42425.857091411199</v>
      </c>
      <c r="B3558" s="1">
        <v>1.5480400000000001</v>
      </c>
      <c r="C3558" s="1">
        <v>1202.726506</v>
      </c>
      <c r="D3558" s="1">
        <v>20.037462000000001</v>
      </c>
    </row>
    <row r="3559" spans="1:4">
      <c r="A3559" s="37">
        <v>42425.857102994902</v>
      </c>
      <c r="B3559" s="1">
        <v>1.5447070000000001</v>
      </c>
      <c r="C3559" s="1">
        <v>1200.5288029999999</v>
      </c>
      <c r="D3559" s="1">
        <v>20.058398</v>
      </c>
    </row>
    <row r="3560" spans="1:4">
      <c r="A3560" s="37">
        <v>42425.857114582199</v>
      </c>
      <c r="B3560" s="1">
        <v>1.5480400000000001</v>
      </c>
      <c r="C3560" s="1">
        <v>1203.633495</v>
      </c>
      <c r="D3560" s="1">
        <v>20.068866</v>
      </c>
    </row>
    <row r="3561" spans="1:4">
      <c r="A3561" s="37">
        <v>42425.857126151903</v>
      </c>
      <c r="B3561" s="1">
        <v>1.5447070000000001</v>
      </c>
      <c r="C3561" s="1">
        <v>1204.052105</v>
      </c>
      <c r="D3561" s="1">
        <v>20.047930000000001</v>
      </c>
    </row>
    <row r="3562" spans="1:4">
      <c r="A3562" s="37">
        <v>42425.857137737403</v>
      </c>
      <c r="B3562" s="1">
        <v>1.541374</v>
      </c>
      <c r="C3562" s="1">
        <v>1202.5869700000001</v>
      </c>
      <c r="D3562" s="1">
        <v>20.026993999999998</v>
      </c>
    </row>
    <row r="3563" spans="1:4">
      <c r="A3563" s="37">
        <v>42425.857149309697</v>
      </c>
      <c r="B3563" s="1">
        <v>1.5447070000000001</v>
      </c>
      <c r="C3563" s="1">
        <v>1204.4707149999999</v>
      </c>
      <c r="D3563" s="1">
        <v>20.037462000000001</v>
      </c>
    </row>
    <row r="3564" spans="1:4">
      <c r="A3564" s="37">
        <v>42425.857160883003</v>
      </c>
      <c r="B3564" s="1">
        <v>1.541374</v>
      </c>
      <c r="C3564" s="1">
        <v>1205.6567769999999</v>
      </c>
      <c r="D3564" s="1">
        <v>20.047930000000001</v>
      </c>
    </row>
    <row r="3565" spans="1:4">
      <c r="A3565" s="37">
        <v>42425.857172471398</v>
      </c>
      <c r="B3565" s="1">
        <v>1.5380400000000001</v>
      </c>
      <c r="C3565" s="1">
        <v>1200.4590350000001</v>
      </c>
      <c r="D3565" s="1">
        <v>20.079333999999999</v>
      </c>
    </row>
    <row r="3566" spans="1:4">
      <c r="A3566" s="37">
        <v>42425.857184051398</v>
      </c>
      <c r="B3566" s="1">
        <v>1.541374</v>
      </c>
      <c r="C3566" s="1">
        <v>1203.633495</v>
      </c>
      <c r="D3566" s="1">
        <v>20.047930000000001</v>
      </c>
    </row>
    <row r="3567" spans="1:4">
      <c r="A3567" s="37">
        <v>42425.8571956288</v>
      </c>
      <c r="B3567" s="1">
        <v>1.5380400000000001</v>
      </c>
      <c r="C3567" s="1">
        <v>1204.575368</v>
      </c>
      <c r="D3567" s="1">
        <v>20.037462000000001</v>
      </c>
    </row>
    <row r="3568" spans="1:4">
      <c r="A3568" s="37">
        <v>42425.857207205998</v>
      </c>
      <c r="B3568" s="1">
        <v>1.534707</v>
      </c>
      <c r="C3568" s="1">
        <v>1203.807916</v>
      </c>
      <c r="D3568" s="1">
        <v>20.047930000000001</v>
      </c>
    </row>
    <row r="3569" spans="1:4">
      <c r="A3569" s="37">
        <v>42425.8572187799</v>
      </c>
      <c r="B3569" s="1">
        <v>1.531374</v>
      </c>
      <c r="C3569" s="1">
        <v>1201.575329</v>
      </c>
      <c r="D3569" s="1">
        <v>20.058398</v>
      </c>
    </row>
    <row r="3570" spans="1:4">
      <c r="A3570" s="37">
        <v>42425.857230364702</v>
      </c>
      <c r="B3570" s="1">
        <v>1.534707</v>
      </c>
      <c r="C3570" s="1">
        <v>1201.2613710000001</v>
      </c>
      <c r="D3570" s="1">
        <v>20.047930000000001</v>
      </c>
    </row>
    <row r="3571" spans="1:4">
      <c r="A3571" s="37">
        <v>42425.857241950704</v>
      </c>
      <c r="B3571" s="1">
        <v>1.5380400000000001</v>
      </c>
      <c r="C3571" s="1">
        <v>1198.505521</v>
      </c>
      <c r="D3571" s="1">
        <v>20.047930000000001</v>
      </c>
    </row>
    <row r="3572" spans="1:4">
      <c r="A3572" s="37">
        <v>42425.857253519403</v>
      </c>
      <c r="B3572" s="1">
        <v>1.541374</v>
      </c>
      <c r="C3572" s="1">
        <v>1202.9009269999999</v>
      </c>
      <c r="D3572" s="1">
        <v>20.037462000000001</v>
      </c>
    </row>
    <row r="3573" spans="1:4">
      <c r="A3573" s="37">
        <v>42425.857265101004</v>
      </c>
      <c r="B3573" s="1">
        <v>1.5380400000000001</v>
      </c>
      <c r="C3573" s="1">
        <v>1200.9822979999999</v>
      </c>
      <c r="D3573" s="1">
        <v>20.058398</v>
      </c>
    </row>
    <row r="3574" spans="1:4">
      <c r="A3574" s="37">
        <v>42425.857276676797</v>
      </c>
      <c r="B3574" s="1">
        <v>1.541374</v>
      </c>
      <c r="C3574" s="1">
        <v>1201.121834</v>
      </c>
      <c r="D3574" s="1">
        <v>20.047930000000001</v>
      </c>
    </row>
    <row r="3575" spans="1:4">
      <c r="A3575" s="37">
        <v>42425.857288262698</v>
      </c>
      <c r="B3575" s="1">
        <v>1.5447070000000001</v>
      </c>
      <c r="C3575" s="1">
        <v>1201.435792</v>
      </c>
      <c r="D3575" s="1">
        <v>20.037462000000001</v>
      </c>
    </row>
    <row r="3576" spans="1:4">
      <c r="A3576" s="37">
        <v>42425.857299833799</v>
      </c>
      <c r="B3576" s="1">
        <v>1.541374</v>
      </c>
      <c r="C3576" s="1">
        <v>1198.924131</v>
      </c>
      <c r="D3576" s="1">
        <v>20.037462000000001</v>
      </c>
    </row>
    <row r="3577" spans="1:4">
      <c r="A3577" s="37">
        <v>42425.857311402797</v>
      </c>
      <c r="B3577" s="1">
        <v>1.5447070000000001</v>
      </c>
      <c r="C3577" s="1">
        <v>1199.935772</v>
      </c>
      <c r="D3577" s="1">
        <v>20.047930000000001</v>
      </c>
    </row>
    <row r="3578" spans="1:4">
      <c r="A3578" s="37">
        <v>42425.857322997297</v>
      </c>
      <c r="B3578" s="1">
        <v>1.5480400000000001</v>
      </c>
      <c r="C3578" s="1">
        <v>1198.365984</v>
      </c>
      <c r="D3578" s="1">
        <v>20.047930000000001</v>
      </c>
    </row>
    <row r="3579" spans="1:4">
      <c r="A3579" s="37">
        <v>42425.8573345802</v>
      </c>
      <c r="B3579" s="1">
        <v>1.551374</v>
      </c>
      <c r="C3579" s="1">
        <v>1200.4590350000001</v>
      </c>
      <c r="D3579" s="1">
        <v>20.058398</v>
      </c>
    </row>
    <row r="3580" spans="1:4">
      <c r="A3580" s="37">
        <v>42425.857346164797</v>
      </c>
      <c r="B3580" s="1">
        <v>1.5480400000000001</v>
      </c>
      <c r="C3580" s="1">
        <v>1198.924131</v>
      </c>
      <c r="D3580" s="1">
        <v>20.047930000000001</v>
      </c>
    </row>
    <row r="3581" spans="1:4">
      <c r="A3581" s="37">
        <v>42425.8573577403</v>
      </c>
      <c r="B3581" s="1">
        <v>1.551374</v>
      </c>
      <c r="C3581" s="1">
        <v>1200.877645</v>
      </c>
      <c r="D3581" s="1">
        <v>20.058398</v>
      </c>
    </row>
    <row r="3582" spans="1:4">
      <c r="A3582" s="37">
        <v>42425.857369310303</v>
      </c>
      <c r="B3582" s="1">
        <v>1.5480400000000001</v>
      </c>
      <c r="C3582" s="1">
        <v>1200.807877</v>
      </c>
      <c r="D3582" s="1">
        <v>20.037462000000001</v>
      </c>
    </row>
    <row r="3583" spans="1:4">
      <c r="A3583" s="37">
        <v>42425.8573808976</v>
      </c>
      <c r="B3583" s="1">
        <v>1.5447070000000001</v>
      </c>
      <c r="C3583" s="1">
        <v>1204.052105</v>
      </c>
      <c r="D3583" s="1">
        <v>20.037462000000001</v>
      </c>
    </row>
    <row r="3584" spans="1:4">
      <c r="A3584" s="37">
        <v>42425.857392487102</v>
      </c>
      <c r="B3584" s="1">
        <v>1.541374</v>
      </c>
      <c r="C3584" s="1">
        <v>1202.9358110000001</v>
      </c>
      <c r="D3584" s="1">
        <v>20.058398</v>
      </c>
    </row>
    <row r="3585" spans="1:4">
      <c r="A3585" s="37">
        <v>42425.857404055001</v>
      </c>
      <c r="B3585" s="1">
        <v>1.5380400000000001</v>
      </c>
      <c r="C3585" s="1">
        <v>1202.2730120000001</v>
      </c>
      <c r="D3585" s="1">
        <v>20.058398</v>
      </c>
    </row>
    <row r="3586" spans="1:4">
      <c r="A3586" s="37">
        <v>42425.857415627899</v>
      </c>
      <c r="B3586" s="1">
        <v>1.541374</v>
      </c>
      <c r="C3586" s="1">
        <v>1200.9474130000001</v>
      </c>
      <c r="D3586" s="1">
        <v>20.037462000000001</v>
      </c>
    </row>
    <row r="3587" spans="1:4">
      <c r="A3587" s="37">
        <v>42425.8574272033</v>
      </c>
      <c r="B3587" s="1">
        <v>1.5447070000000001</v>
      </c>
      <c r="C3587" s="1">
        <v>1203.7032630000001</v>
      </c>
      <c r="D3587" s="1">
        <v>20.037462000000001</v>
      </c>
    </row>
    <row r="3588" spans="1:4">
      <c r="A3588" s="37">
        <v>42425.8574387954</v>
      </c>
      <c r="B3588" s="1">
        <v>1.541374</v>
      </c>
      <c r="C3588" s="1">
        <v>1201.2264869999999</v>
      </c>
      <c r="D3588" s="1">
        <v>20.058398</v>
      </c>
    </row>
    <row r="3589" spans="1:4">
      <c r="A3589" s="37">
        <v>42425.857450375202</v>
      </c>
      <c r="B3589" s="1">
        <v>1.5447070000000001</v>
      </c>
      <c r="C3589" s="1">
        <v>1200.8427610000001</v>
      </c>
      <c r="D3589" s="1">
        <v>20.058398</v>
      </c>
    </row>
    <row r="3590" spans="1:4">
      <c r="A3590" s="37">
        <v>42425.857461964602</v>
      </c>
      <c r="B3590" s="1">
        <v>1.5480400000000001</v>
      </c>
      <c r="C3590" s="1">
        <v>1203.7032630000001</v>
      </c>
      <c r="D3590" s="1">
        <v>20.047930000000001</v>
      </c>
    </row>
    <row r="3591" spans="1:4">
      <c r="A3591" s="37">
        <v>42425.857473552198</v>
      </c>
      <c r="B3591" s="1">
        <v>1.5447070000000001</v>
      </c>
      <c r="C3591" s="1">
        <v>1201.191603</v>
      </c>
      <c r="D3591" s="1">
        <v>20.058398</v>
      </c>
    </row>
    <row r="3592" spans="1:4">
      <c r="A3592" s="37">
        <v>42425.857485138797</v>
      </c>
      <c r="B3592" s="1">
        <v>1.5480400000000001</v>
      </c>
      <c r="C3592" s="1">
        <v>1200.8427610000001</v>
      </c>
      <c r="D3592" s="1">
        <v>20.037462000000001</v>
      </c>
    </row>
    <row r="3593" spans="1:4">
      <c r="A3593" s="37">
        <v>42425.857496712299</v>
      </c>
      <c r="B3593" s="1">
        <v>1.551374</v>
      </c>
      <c r="C3593" s="1">
        <v>1201.7148649999999</v>
      </c>
      <c r="D3593" s="1">
        <v>20.037462000000001</v>
      </c>
    </row>
    <row r="3594" spans="1:4">
      <c r="A3594" s="37">
        <v>42425.857508282897</v>
      </c>
      <c r="B3594" s="1">
        <v>1.5480400000000001</v>
      </c>
      <c r="C3594" s="1">
        <v>1198.7497100000001</v>
      </c>
      <c r="D3594" s="1">
        <v>20.037462000000001</v>
      </c>
    </row>
    <row r="3595" spans="1:4">
      <c r="A3595" s="37">
        <v>42425.8575198529</v>
      </c>
      <c r="B3595" s="1">
        <v>1.551374</v>
      </c>
      <c r="C3595" s="1">
        <v>1202.866043</v>
      </c>
      <c r="D3595" s="1">
        <v>20.058398</v>
      </c>
    </row>
    <row r="3596" spans="1:4">
      <c r="A3596" s="37">
        <v>42425.857531424299</v>
      </c>
      <c r="B3596" s="1">
        <v>1.5480400000000001</v>
      </c>
      <c r="C3596" s="1">
        <v>1198.365984</v>
      </c>
      <c r="D3596" s="1">
        <v>20.047930000000001</v>
      </c>
    </row>
    <row r="3597" spans="1:4">
      <c r="A3597" s="37">
        <v>42425.857543006598</v>
      </c>
      <c r="B3597" s="1">
        <v>1.551374</v>
      </c>
      <c r="C3597" s="1">
        <v>1201.6450970000001</v>
      </c>
      <c r="D3597" s="1">
        <v>20.047930000000001</v>
      </c>
    </row>
    <row r="3598" spans="1:4">
      <c r="A3598" s="37">
        <v>42425.857554594702</v>
      </c>
      <c r="B3598" s="1">
        <v>1.5480400000000001</v>
      </c>
      <c r="C3598" s="1">
        <v>1200.4590350000001</v>
      </c>
      <c r="D3598" s="1">
        <v>20.058398</v>
      </c>
    </row>
    <row r="3599" spans="1:4">
      <c r="A3599" s="37">
        <v>42425.857566179999</v>
      </c>
      <c r="B3599" s="1">
        <v>1.551374</v>
      </c>
      <c r="C3599" s="1">
        <v>1203.5288419999999</v>
      </c>
      <c r="D3599" s="1">
        <v>20.047930000000001</v>
      </c>
    </row>
    <row r="3600" spans="1:4">
      <c r="A3600" s="37">
        <v>42425.857577744398</v>
      </c>
      <c r="B3600" s="1">
        <v>1.5480400000000001</v>
      </c>
      <c r="C3600" s="1">
        <v>1201.017182</v>
      </c>
      <c r="D3600" s="1">
        <v>20.037462000000001</v>
      </c>
    </row>
    <row r="3601" spans="1:4">
      <c r="A3601" s="37">
        <v>42425.857589322302</v>
      </c>
      <c r="B3601" s="1">
        <v>1.551374</v>
      </c>
      <c r="C3601" s="1">
        <v>1202.0985909999999</v>
      </c>
      <c r="D3601" s="1">
        <v>20.058398</v>
      </c>
    </row>
    <row r="3602" spans="1:4">
      <c r="A3602" s="38">
        <v>42425.857600892901</v>
      </c>
      <c r="B3602" s="1">
        <v>1.5480400000000001</v>
      </c>
      <c r="C3602" s="1">
        <v>1200.005541</v>
      </c>
      <c r="D3602" s="1">
        <v>20.037462000000001</v>
      </c>
    </row>
    <row r="3603" spans="1:4">
      <c r="A3603" s="38">
        <v>42425.857612483502</v>
      </c>
      <c r="B3603" s="1">
        <v>1.551374</v>
      </c>
      <c r="C3603" s="1">
        <v>1199.3776250000001</v>
      </c>
      <c r="D3603" s="1">
        <v>20.037462000000001</v>
      </c>
    </row>
    <row r="3604" spans="1:4">
      <c r="A3604" s="38">
        <v>42425.857624054697</v>
      </c>
      <c r="B3604" s="1">
        <v>1.5547070000000001</v>
      </c>
      <c r="C3604" s="1">
        <v>1198.6450580000001</v>
      </c>
      <c r="D3604" s="1">
        <v>20.037462000000001</v>
      </c>
    </row>
    <row r="3605" spans="1:4">
      <c r="A3605" s="38">
        <v>42425.857635636698</v>
      </c>
      <c r="B3605" s="1">
        <v>1.5580400000000001</v>
      </c>
      <c r="C3605" s="1">
        <v>1198.6450580000001</v>
      </c>
      <c r="D3605" s="1">
        <v>20.037462000000001</v>
      </c>
    </row>
    <row r="3606" spans="1:4">
      <c r="A3606" s="38">
        <v>42425.8576472067</v>
      </c>
      <c r="B3606" s="1">
        <v>1.561374</v>
      </c>
      <c r="C3606" s="1">
        <v>1201.6102129999999</v>
      </c>
      <c r="D3606" s="1">
        <v>20.047930000000001</v>
      </c>
    </row>
    <row r="3607" spans="1:4">
      <c r="A3607" s="38">
        <v>42425.857658783803</v>
      </c>
      <c r="B3607" s="1">
        <v>1.5580400000000001</v>
      </c>
      <c r="C3607" s="1">
        <v>1203.5986109999999</v>
      </c>
      <c r="D3607" s="1">
        <v>20.058398</v>
      </c>
    </row>
    <row r="3608" spans="1:4">
      <c r="A3608" s="38">
        <v>42425.8576703695</v>
      </c>
      <c r="B3608" s="1">
        <v>1.5547070000000001</v>
      </c>
      <c r="C3608" s="1">
        <v>1203.563727</v>
      </c>
      <c r="D3608" s="1">
        <v>20.047930000000001</v>
      </c>
    </row>
    <row r="3609" spans="1:4">
      <c r="A3609" s="38">
        <v>42425.857681938003</v>
      </c>
      <c r="B3609" s="1">
        <v>1.551374</v>
      </c>
      <c r="C3609" s="1">
        <v>1200.0404249999999</v>
      </c>
      <c r="D3609" s="1">
        <v>20.058398</v>
      </c>
    </row>
    <row r="3610" spans="1:4">
      <c r="A3610" s="38">
        <v>42425.857693513302</v>
      </c>
      <c r="B3610" s="1">
        <v>1.5547070000000001</v>
      </c>
      <c r="C3610" s="1">
        <v>1202.5869700000001</v>
      </c>
      <c r="D3610" s="1">
        <v>20.058398</v>
      </c>
    </row>
    <row r="3611" spans="1:4">
      <c r="A3611" s="38">
        <v>42425.857705083101</v>
      </c>
      <c r="B3611" s="1">
        <v>1.551374</v>
      </c>
      <c r="C3611" s="1">
        <v>1200.633456</v>
      </c>
      <c r="D3611" s="1">
        <v>20.037462000000001</v>
      </c>
    </row>
    <row r="3612" spans="1:4">
      <c r="A3612" s="38">
        <v>42425.857716658502</v>
      </c>
      <c r="B3612" s="1">
        <v>1.5547070000000001</v>
      </c>
      <c r="C3612" s="1">
        <v>1200.9822979999999</v>
      </c>
      <c r="D3612" s="1">
        <v>20.037462000000001</v>
      </c>
    </row>
    <row r="3613" spans="1:4">
      <c r="A3613" s="38">
        <v>42425.857728233401</v>
      </c>
      <c r="B3613" s="1">
        <v>1.5580400000000001</v>
      </c>
      <c r="C3613" s="1">
        <v>1201.2613710000001</v>
      </c>
      <c r="D3613" s="1">
        <v>20.037462000000001</v>
      </c>
    </row>
    <row r="3614" spans="1:4">
      <c r="A3614" s="38">
        <v>42425.857739818297</v>
      </c>
      <c r="B3614" s="1">
        <v>1.561374</v>
      </c>
      <c r="C3614" s="1">
        <v>1199.2729730000001</v>
      </c>
      <c r="D3614" s="1">
        <v>20.058398</v>
      </c>
    </row>
    <row r="3615" spans="1:4">
      <c r="A3615" s="38">
        <v>42425.857751411299</v>
      </c>
      <c r="B3615" s="1">
        <v>1.5647070000000001</v>
      </c>
      <c r="C3615" s="1">
        <v>1200.7729919999999</v>
      </c>
      <c r="D3615" s="1">
        <v>20.058398</v>
      </c>
    </row>
    <row r="3616" spans="1:4">
      <c r="A3616" s="38">
        <v>42425.857762997803</v>
      </c>
      <c r="B3616" s="1">
        <v>1.561374</v>
      </c>
      <c r="C3616" s="1">
        <v>1202.6916220000001</v>
      </c>
      <c r="D3616" s="1">
        <v>20.058398</v>
      </c>
    </row>
    <row r="3617" spans="1:4">
      <c r="A3617" s="38">
        <v>42425.857774565702</v>
      </c>
      <c r="B3617" s="1">
        <v>1.5580400000000001</v>
      </c>
      <c r="C3617" s="1">
        <v>1202.761391</v>
      </c>
      <c r="D3617" s="1">
        <v>20.037462000000001</v>
      </c>
    </row>
    <row r="3618" spans="1:4">
      <c r="A3618" s="38">
        <v>42425.857786143199</v>
      </c>
      <c r="B3618" s="1">
        <v>1.5547070000000001</v>
      </c>
      <c r="C3618" s="1">
        <v>1200.5985720000001</v>
      </c>
      <c r="D3618" s="1">
        <v>20.058398</v>
      </c>
    </row>
    <row r="3619" spans="1:4">
      <c r="A3619" s="38">
        <v>42425.857797717901</v>
      </c>
      <c r="B3619" s="1">
        <v>1.5580400000000001</v>
      </c>
      <c r="C3619" s="1">
        <v>1202.866043</v>
      </c>
      <c r="D3619" s="1">
        <v>20.037462000000001</v>
      </c>
    </row>
    <row r="3620" spans="1:4">
      <c r="A3620" s="38">
        <v>42425.857809303001</v>
      </c>
      <c r="B3620" s="1">
        <v>1.5547070000000001</v>
      </c>
      <c r="C3620" s="1">
        <v>1203.668379</v>
      </c>
      <c r="D3620" s="1">
        <v>20.037462000000001</v>
      </c>
    </row>
    <row r="3621" spans="1:4">
      <c r="A3621" s="38">
        <v>42425.857820872698</v>
      </c>
      <c r="B3621" s="1">
        <v>1.551374</v>
      </c>
      <c r="C3621" s="1">
        <v>1201.540444</v>
      </c>
      <c r="D3621" s="1">
        <v>20.037462000000001</v>
      </c>
    </row>
    <row r="3622" spans="1:4">
      <c r="A3622" s="38">
        <v>42425.8578324599</v>
      </c>
      <c r="B3622" s="1">
        <v>1.5547070000000001</v>
      </c>
      <c r="C3622" s="1">
        <v>1201.296255</v>
      </c>
      <c r="D3622" s="1">
        <v>20.047930000000001</v>
      </c>
    </row>
    <row r="3623" spans="1:4">
      <c r="A3623" s="38">
        <v>42425.857844034203</v>
      </c>
      <c r="B3623" s="1">
        <v>1.5580400000000001</v>
      </c>
      <c r="C3623" s="1">
        <v>1201.575329</v>
      </c>
      <c r="D3623" s="1">
        <v>20.058398</v>
      </c>
    </row>
    <row r="3624" spans="1:4">
      <c r="A3624" s="38">
        <v>42425.857855624301</v>
      </c>
      <c r="B3624" s="1">
        <v>1.561374</v>
      </c>
      <c r="C3624" s="1">
        <v>1205.1683989999999</v>
      </c>
      <c r="D3624" s="1">
        <v>20.058398</v>
      </c>
    </row>
    <row r="3625" spans="1:4">
      <c r="A3625" s="38">
        <v>42425.857867195897</v>
      </c>
      <c r="B3625" s="1">
        <v>1.5580400000000001</v>
      </c>
      <c r="C3625" s="1">
        <v>1205.4474720000001</v>
      </c>
      <c r="D3625" s="1">
        <v>20.047930000000001</v>
      </c>
    </row>
    <row r="3626" spans="1:4">
      <c r="A3626" s="38">
        <v>42425.857878770199</v>
      </c>
      <c r="B3626" s="1">
        <v>1.5547070000000001</v>
      </c>
      <c r="C3626" s="1">
        <v>1203.633495</v>
      </c>
      <c r="D3626" s="1">
        <v>20.047930000000001</v>
      </c>
    </row>
    <row r="3627" spans="1:4">
      <c r="A3627" s="38">
        <v>42425.857890341402</v>
      </c>
      <c r="B3627" s="1">
        <v>1.5580400000000001</v>
      </c>
      <c r="C3627" s="1">
        <v>1203.9823369999999</v>
      </c>
      <c r="D3627" s="1">
        <v>20.047930000000001</v>
      </c>
    </row>
    <row r="3628" spans="1:4">
      <c r="A3628" s="38">
        <v>42425.857901915799</v>
      </c>
      <c r="B3628" s="1">
        <v>1.5547070000000001</v>
      </c>
      <c r="C3628" s="1">
        <v>1206.7730710000001</v>
      </c>
      <c r="D3628" s="1">
        <v>20.037462000000001</v>
      </c>
    </row>
    <row r="3629" spans="1:4">
      <c r="A3629" s="38">
        <v>42425.857913492997</v>
      </c>
      <c r="B3629" s="1">
        <v>1.551374</v>
      </c>
      <c r="C3629" s="1">
        <v>1204.2614100000001</v>
      </c>
      <c r="D3629" s="1">
        <v>20.037462000000001</v>
      </c>
    </row>
    <row r="3630" spans="1:4">
      <c r="A3630" s="38">
        <v>42425.8579250599</v>
      </c>
      <c r="B3630" s="1">
        <v>1.5547070000000001</v>
      </c>
      <c r="C3630" s="1">
        <v>1204.7149039999999</v>
      </c>
      <c r="D3630" s="1">
        <v>20.037462000000001</v>
      </c>
    </row>
    <row r="3631" spans="1:4">
      <c r="A3631" s="38">
        <v>42425.857936649903</v>
      </c>
      <c r="B3631" s="1">
        <v>1.5580400000000001</v>
      </c>
      <c r="C3631" s="1">
        <v>1205.307935</v>
      </c>
      <c r="D3631" s="1">
        <v>20.058398</v>
      </c>
    </row>
    <row r="3632" spans="1:4">
      <c r="A3632" s="38">
        <v>42425.857948239398</v>
      </c>
      <c r="B3632" s="1">
        <v>1.5547070000000001</v>
      </c>
      <c r="C3632" s="1">
        <v>1205.09863</v>
      </c>
      <c r="D3632" s="1">
        <v>20.047930000000001</v>
      </c>
    </row>
    <row r="3633" spans="1:4">
      <c r="A3633" s="38">
        <v>42425.857959813198</v>
      </c>
      <c r="B3633" s="1">
        <v>1.551374</v>
      </c>
      <c r="C3633" s="1">
        <v>1204.4009470000001</v>
      </c>
      <c r="D3633" s="1">
        <v>20.047930000000001</v>
      </c>
    </row>
    <row r="3634" spans="1:4">
      <c r="A3634" s="38">
        <v>42425.857971380203</v>
      </c>
      <c r="B3634" s="1">
        <v>1.5547070000000001</v>
      </c>
      <c r="C3634" s="1">
        <v>1203.912568</v>
      </c>
      <c r="D3634" s="1">
        <v>20.058398</v>
      </c>
    </row>
    <row r="3635" spans="1:4">
      <c r="A3635" s="38">
        <v>42425.857982962603</v>
      </c>
      <c r="B3635" s="1">
        <v>1.5580400000000001</v>
      </c>
      <c r="C3635" s="1">
        <v>1203.3195370000001</v>
      </c>
      <c r="D3635" s="1">
        <v>20.058398</v>
      </c>
    </row>
    <row r="3636" spans="1:4">
      <c r="A3636" s="38">
        <v>42425.857994533602</v>
      </c>
      <c r="B3636" s="1">
        <v>1.561374</v>
      </c>
      <c r="C3636" s="1">
        <v>1204.6451360000001</v>
      </c>
      <c r="D3636" s="1">
        <v>20.058398</v>
      </c>
    </row>
    <row r="3637" spans="1:4">
      <c r="A3637" s="38">
        <v>42425.8580061045</v>
      </c>
      <c r="B3637" s="1">
        <v>1.5580400000000001</v>
      </c>
      <c r="C3637" s="1">
        <v>1204.5404840000001</v>
      </c>
      <c r="D3637" s="1">
        <v>20.037462000000001</v>
      </c>
    </row>
    <row r="3638" spans="1:4">
      <c r="A3638" s="38">
        <v>42425.8580176943</v>
      </c>
      <c r="B3638" s="1">
        <v>1.5547070000000001</v>
      </c>
      <c r="C3638" s="1">
        <v>1202.9009269999999</v>
      </c>
      <c r="D3638" s="1">
        <v>20.058398</v>
      </c>
    </row>
    <row r="3639" spans="1:4">
      <c r="A3639" s="38">
        <v>42425.858029278003</v>
      </c>
      <c r="B3639" s="1">
        <v>1.5580400000000001</v>
      </c>
      <c r="C3639" s="1">
        <v>1201.2613710000001</v>
      </c>
      <c r="D3639" s="1">
        <v>20.047930000000001</v>
      </c>
    </row>
    <row r="3640" spans="1:4">
      <c r="A3640" s="38">
        <v>42425.858040851002</v>
      </c>
      <c r="B3640" s="1">
        <v>1.561374</v>
      </c>
      <c r="C3640" s="1">
        <v>1203.633495</v>
      </c>
      <c r="D3640" s="1">
        <v>20.037462000000001</v>
      </c>
    </row>
    <row r="3641" spans="1:4">
      <c r="A3641" s="38">
        <v>42425.8580524266</v>
      </c>
      <c r="B3641" s="1">
        <v>1.5580400000000001</v>
      </c>
      <c r="C3641" s="1">
        <v>1200.807877</v>
      </c>
      <c r="D3641" s="1">
        <v>20.058398</v>
      </c>
    </row>
    <row r="3642" spans="1:4">
      <c r="A3642" s="38">
        <v>42425.8580640039</v>
      </c>
      <c r="B3642" s="1">
        <v>1.561374</v>
      </c>
      <c r="C3642" s="1">
        <v>1202.6916220000001</v>
      </c>
      <c r="D3642" s="1">
        <v>20.047930000000001</v>
      </c>
    </row>
    <row r="3643" spans="1:4">
      <c r="A3643" s="38">
        <v>42425.858075569296</v>
      </c>
      <c r="B3643" s="1">
        <v>1.5580400000000001</v>
      </c>
      <c r="C3643" s="1">
        <v>1201.575329</v>
      </c>
      <c r="D3643" s="1">
        <v>20.037462000000001</v>
      </c>
    </row>
    <row r="3644" spans="1:4">
      <c r="A3644" s="38">
        <v>42425.858087163397</v>
      </c>
      <c r="B3644" s="1">
        <v>1.561374</v>
      </c>
      <c r="C3644" s="1">
        <v>1201.7148649999999</v>
      </c>
      <c r="D3644" s="1">
        <v>20.058398</v>
      </c>
    </row>
    <row r="3645" spans="1:4">
      <c r="A3645" s="38">
        <v>42425.858098730198</v>
      </c>
      <c r="B3645" s="1">
        <v>1.5647070000000001</v>
      </c>
      <c r="C3645" s="1">
        <v>1205.1683989999999</v>
      </c>
      <c r="D3645" s="1">
        <v>20.037462000000001</v>
      </c>
    </row>
    <row r="3646" spans="1:4">
      <c r="A3646" s="38">
        <v>42425.858110311201</v>
      </c>
      <c r="B3646" s="1">
        <v>1.561374</v>
      </c>
      <c r="C3646" s="1">
        <v>1203.5288419999999</v>
      </c>
      <c r="D3646" s="1">
        <v>20.058398</v>
      </c>
    </row>
    <row r="3647" spans="1:4">
      <c r="A3647" s="38">
        <v>42425.858121884303</v>
      </c>
      <c r="B3647" s="1">
        <v>1.5580400000000001</v>
      </c>
      <c r="C3647" s="1">
        <v>1203.2846529999999</v>
      </c>
      <c r="D3647" s="1">
        <v>20.047930000000001</v>
      </c>
    </row>
    <row r="3648" spans="1:4">
      <c r="A3648" s="38">
        <v>42425.858133457899</v>
      </c>
      <c r="B3648" s="1">
        <v>1.561374</v>
      </c>
      <c r="C3648" s="1">
        <v>1201.9590539999999</v>
      </c>
      <c r="D3648" s="1">
        <v>20.037462000000001</v>
      </c>
    </row>
    <row r="3649" spans="1:4">
      <c r="A3649" s="38">
        <v>42425.858145042897</v>
      </c>
      <c r="B3649" s="1">
        <v>1.5647070000000001</v>
      </c>
      <c r="C3649" s="1">
        <v>1201.4706759999999</v>
      </c>
      <c r="D3649" s="1">
        <v>20.058398</v>
      </c>
    </row>
    <row r="3650" spans="1:4">
      <c r="A3650" s="38">
        <v>42425.858156613998</v>
      </c>
      <c r="B3650" s="1">
        <v>1.5680400000000001</v>
      </c>
      <c r="C3650" s="1">
        <v>1203.110232</v>
      </c>
      <c r="D3650" s="1">
        <v>20.037462000000001</v>
      </c>
    </row>
    <row r="3651" spans="1:4">
      <c r="A3651" s="38">
        <v>42425.858168185201</v>
      </c>
      <c r="B3651" s="1">
        <v>1.5647070000000001</v>
      </c>
      <c r="C3651" s="1">
        <v>1203.7032630000001</v>
      </c>
      <c r="D3651" s="1">
        <v>20.037462000000001</v>
      </c>
    </row>
    <row r="3652" spans="1:4">
      <c r="A3652" s="38">
        <v>42425.858179767201</v>
      </c>
      <c r="B3652" s="1">
        <v>1.561374</v>
      </c>
      <c r="C3652" s="1">
        <v>1202.203244</v>
      </c>
      <c r="D3652" s="1">
        <v>20.068866</v>
      </c>
    </row>
    <row r="3653" spans="1:4">
      <c r="A3653" s="38">
        <v>42425.8581913378</v>
      </c>
      <c r="B3653" s="1">
        <v>1.5647070000000001</v>
      </c>
      <c r="C3653" s="1">
        <v>1203.389306</v>
      </c>
      <c r="D3653" s="1">
        <v>20.047930000000001</v>
      </c>
    </row>
    <row r="3654" spans="1:4">
      <c r="A3654" s="38">
        <v>42425.8582029217</v>
      </c>
      <c r="B3654" s="1">
        <v>1.561374</v>
      </c>
      <c r="C3654" s="1">
        <v>1203.7032630000001</v>
      </c>
      <c r="D3654" s="1">
        <v>20.047930000000001</v>
      </c>
    </row>
    <row r="3655" spans="1:4">
      <c r="A3655" s="38">
        <v>42425.858214492197</v>
      </c>
      <c r="B3655" s="1">
        <v>1.5580400000000001</v>
      </c>
      <c r="C3655" s="1">
        <v>1203.389306</v>
      </c>
      <c r="D3655" s="1">
        <v>20.047930000000001</v>
      </c>
    </row>
    <row r="3656" spans="1:4">
      <c r="A3656" s="38">
        <v>42425.858226075601</v>
      </c>
      <c r="B3656" s="1">
        <v>1.5547070000000001</v>
      </c>
      <c r="C3656" s="1">
        <v>1206.389345</v>
      </c>
      <c r="D3656" s="1">
        <v>20.047930000000001</v>
      </c>
    </row>
    <row r="3657" spans="1:4">
      <c r="A3657" s="38">
        <v>42425.858237640103</v>
      </c>
      <c r="B3657" s="1">
        <v>1.551374</v>
      </c>
      <c r="C3657" s="1">
        <v>1202.9009269999999</v>
      </c>
      <c r="D3657" s="1">
        <v>20.058398</v>
      </c>
    </row>
    <row r="3658" spans="1:4">
      <c r="A3658" s="38">
        <v>42425.858249222103</v>
      </c>
      <c r="B3658" s="1">
        <v>1.5547070000000001</v>
      </c>
      <c r="C3658" s="1">
        <v>1205.0288619999999</v>
      </c>
      <c r="D3658" s="1">
        <v>20.037462000000001</v>
      </c>
    </row>
    <row r="3659" spans="1:4">
      <c r="A3659" s="38">
        <v>42425.858260807203</v>
      </c>
      <c r="B3659" s="1">
        <v>1.551374</v>
      </c>
      <c r="C3659" s="1">
        <v>1202.3427799999999</v>
      </c>
      <c r="D3659" s="1">
        <v>20.058398</v>
      </c>
    </row>
    <row r="3660" spans="1:4">
      <c r="A3660" s="38">
        <v>42425.858272391597</v>
      </c>
      <c r="B3660" s="1">
        <v>1.5547070000000001</v>
      </c>
      <c r="C3660" s="1">
        <v>1203.493958</v>
      </c>
      <c r="D3660" s="1">
        <v>20.058398</v>
      </c>
    </row>
    <row r="3661" spans="1:4">
      <c r="A3661" s="38">
        <v>42425.8582839589</v>
      </c>
      <c r="B3661" s="1">
        <v>1.5580400000000001</v>
      </c>
      <c r="C3661" s="1">
        <v>1202.3427799999999</v>
      </c>
      <c r="D3661" s="1">
        <v>20.037462000000001</v>
      </c>
    </row>
    <row r="3662" spans="1:4">
      <c r="A3662" s="38">
        <v>42425.8582955358</v>
      </c>
      <c r="B3662" s="1">
        <v>1.561374</v>
      </c>
      <c r="C3662" s="1">
        <v>1203.877684</v>
      </c>
      <c r="D3662" s="1">
        <v>20.037462000000001</v>
      </c>
    </row>
    <row r="3663" spans="1:4">
      <c r="A3663" s="38">
        <v>42425.858307117298</v>
      </c>
      <c r="B3663" s="1">
        <v>1.5580400000000001</v>
      </c>
      <c r="C3663" s="1">
        <v>1202.8311590000001</v>
      </c>
      <c r="D3663" s="1">
        <v>20.068866</v>
      </c>
    </row>
    <row r="3664" spans="1:4">
      <c r="A3664" s="38">
        <v>42425.858318703802</v>
      </c>
      <c r="B3664" s="1">
        <v>1.561374</v>
      </c>
      <c r="C3664" s="1">
        <v>1204.854441</v>
      </c>
      <c r="D3664" s="1">
        <v>20.037462000000001</v>
      </c>
    </row>
    <row r="3665" spans="1:4">
      <c r="A3665" s="38">
        <v>42425.858330271003</v>
      </c>
      <c r="B3665" s="1">
        <v>1.5580400000000001</v>
      </c>
      <c r="C3665" s="1">
        <v>1203.145117</v>
      </c>
      <c r="D3665" s="1">
        <v>20.047930000000001</v>
      </c>
    </row>
    <row r="3666" spans="1:4">
      <c r="A3666" s="38">
        <v>42425.858341841304</v>
      </c>
      <c r="B3666" s="1">
        <v>1.561374</v>
      </c>
      <c r="C3666" s="1">
        <v>1202.9358110000001</v>
      </c>
      <c r="D3666" s="1">
        <v>20.047930000000001</v>
      </c>
    </row>
    <row r="3667" spans="1:4">
      <c r="A3667" s="38">
        <v>42425.858353435098</v>
      </c>
      <c r="B3667" s="1">
        <v>1.5647070000000001</v>
      </c>
      <c r="C3667" s="1">
        <v>1206.493997</v>
      </c>
      <c r="D3667" s="1">
        <v>20.058398</v>
      </c>
    </row>
    <row r="3668" spans="1:4">
      <c r="A3668" s="38">
        <v>42425.858365020198</v>
      </c>
      <c r="B3668" s="1">
        <v>1.561374</v>
      </c>
      <c r="C3668" s="1">
        <v>1205.7265460000001</v>
      </c>
      <c r="D3668" s="1">
        <v>20.047930000000001</v>
      </c>
    </row>
    <row r="3669" spans="1:4">
      <c r="A3669" s="38">
        <v>42425.858376604599</v>
      </c>
      <c r="B3669" s="1">
        <v>1.5580400000000001</v>
      </c>
      <c r="C3669" s="1">
        <v>1203.249769</v>
      </c>
      <c r="D3669" s="1">
        <v>20.047930000000001</v>
      </c>
    </row>
    <row r="3670" spans="1:4">
      <c r="A3670" s="38">
        <v>42425.8583881741</v>
      </c>
      <c r="B3670" s="1">
        <v>1.561374</v>
      </c>
      <c r="C3670" s="1">
        <v>1204.7846730000001</v>
      </c>
      <c r="D3670" s="1">
        <v>20.037462000000001</v>
      </c>
    </row>
    <row r="3671" spans="1:4">
      <c r="A3671" s="38">
        <v>42425.858399748897</v>
      </c>
      <c r="B3671" s="1">
        <v>1.5580400000000001</v>
      </c>
      <c r="C3671" s="1">
        <v>1200.389267</v>
      </c>
      <c r="D3671" s="1">
        <v>20.068866</v>
      </c>
    </row>
    <row r="3672" spans="1:4">
      <c r="A3672" s="38">
        <v>42425.858411335903</v>
      </c>
      <c r="B3672" s="1">
        <v>1.561374</v>
      </c>
      <c r="C3672" s="1">
        <v>1204.575368</v>
      </c>
      <c r="D3672" s="1">
        <v>20.047930000000001</v>
      </c>
    </row>
    <row r="3673" spans="1:4">
      <c r="A3673" s="38">
        <v>42425.858422907499</v>
      </c>
      <c r="B3673" s="1">
        <v>1.5580400000000001</v>
      </c>
      <c r="C3673" s="1">
        <v>1202.8311590000001</v>
      </c>
      <c r="D3673" s="1">
        <v>20.047930000000001</v>
      </c>
    </row>
    <row r="3674" spans="1:4">
      <c r="A3674" s="38">
        <v>42425.858434497997</v>
      </c>
      <c r="B3674" s="1">
        <v>1.561374</v>
      </c>
      <c r="C3674" s="1">
        <v>1202.5172010000001</v>
      </c>
      <c r="D3674" s="1">
        <v>20.037462000000001</v>
      </c>
    </row>
    <row r="3675" spans="1:4">
      <c r="A3675" s="38">
        <v>42425.858446086102</v>
      </c>
      <c r="B3675" s="1">
        <v>1.5647070000000001</v>
      </c>
      <c r="C3675" s="1">
        <v>1202.5520859999999</v>
      </c>
      <c r="D3675" s="1">
        <v>20.068866</v>
      </c>
    </row>
    <row r="3676" spans="1:4">
      <c r="A3676" s="38">
        <v>42425.8584576625</v>
      </c>
      <c r="B3676" s="1">
        <v>1.5680400000000001</v>
      </c>
      <c r="C3676" s="1">
        <v>1204.6451360000001</v>
      </c>
      <c r="D3676" s="1">
        <v>20.058398</v>
      </c>
    </row>
    <row r="3677" spans="1:4">
      <c r="A3677" s="38">
        <v>42425.858469229403</v>
      </c>
      <c r="B3677" s="1">
        <v>1.5647070000000001</v>
      </c>
      <c r="C3677" s="1">
        <v>1201.7497490000001</v>
      </c>
      <c r="D3677" s="1">
        <v>20.047930000000001</v>
      </c>
    </row>
    <row r="3678" spans="1:4">
      <c r="A3678" s="38">
        <v>42425.858480803603</v>
      </c>
      <c r="B3678" s="1">
        <v>1.5680400000000001</v>
      </c>
      <c r="C3678" s="1">
        <v>1206.0405029999999</v>
      </c>
      <c r="D3678" s="1">
        <v>20.047930000000001</v>
      </c>
    </row>
    <row r="3679" spans="1:4">
      <c r="A3679" s="38">
        <v>42425.858492377898</v>
      </c>
      <c r="B3679" s="1">
        <v>1.5647070000000001</v>
      </c>
      <c r="C3679" s="1">
        <v>1203.5288419999999</v>
      </c>
      <c r="D3679" s="1">
        <v>20.058398</v>
      </c>
    </row>
    <row r="3680" spans="1:4">
      <c r="A3680" s="38">
        <v>42425.858503951902</v>
      </c>
      <c r="B3680" s="1">
        <v>1.5680400000000001</v>
      </c>
      <c r="C3680" s="1">
        <v>1203.0404639999999</v>
      </c>
      <c r="D3680" s="1">
        <v>20.037462000000001</v>
      </c>
    </row>
    <row r="3681" spans="1:4">
      <c r="A3681" s="38">
        <v>42425.858515524902</v>
      </c>
      <c r="B3681" s="1">
        <v>1.571374</v>
      </c>
      <c r="C3681" s="1">
        <v>1204.575368</v>
      </c>
      <c r="D3681" s="1">
        <v>20.068866</v>
      </c>
    </row>
    <row r="3682" spans="1:4">
      <c r="A3682" s="38">
        <v>42425.858527112097</v>
      </c>
      <c r="B3682" s="1">
        <v>1.5680400000000001</v>
      </c>
      <c r="C3682" s="1">
        <v>1204.2614100000001</v>
      </c>
      <c r="D3682" s="1">
        <v>20.037462000000001</v>
      </c>
    </row>
    <row r="3683" spans="1:4">
      <c r="A3683" s="38">
        <v>42425.858538685803</v>
      </c>
      <c r="B3683" s="1">
        <v>1.5647070000000001</v>
      </c>
      <c r="C3683" s="1">
        <v>1204.5055990000001</v>
      </c>
      <c r="D3683" s="1">
        <v>20.058398</v>
      </c>
    </row>
    <row r="3684" spans="1:4">
      <c r="A3684" s="38">
        <v>42425.858550265701</v>
      </c>
      <c r="B3684" s="1">
        <v>1.561374</v>
      </c>
      <c r="C3684" s="1">
        <v>1204.435831</v>
      </c>
      <c r="D3684" s="1">
        <v>20.058398</v>
      </c>
    </row>
    <row r="3685" spans="1:4">
      <c r="A3685" s="38">
        <v>42425.858561833898</v>
      </c>
      <c r="B3685" s="1">
        <v>1.5580400000000001</v>
      </c>
      <c r="C3685" s="1">
        <v>1206.2149240000001</v>
      </c>
      <c r="D3685" s="1">
        <v>20.047930000000001</v>
      </c>
    </row>
    <row r="3686" spans="1:4">
      <c r="A3686" s="38">
        <v>42425.858573423502</v>
      </c>
      <c r="B3686" s="1">
        <v>1.5547070000000001</v>
      </c>
      <c r="C3686" s="1">
        <v>1204.9242099999999</v>
      </c>
      <c r="D3686" s="1">
        <v>20.068866</v>
      </c>
    </row>
    <row r="3687" spans="1:4">
      <c r="A3687" s="38">
        <v>42425.858584997201</v>
      </c>
      <c r="B3687" s="1">
        <v>1.5580400000000001</v>
      </c>
      <c r="C3687" s="1">
        <v>1205.7265460000001</v>
      </c>
      <c r="D3687" s="1">
        <v>20.058398</v>
      </c>
    </row>
    <row r="3688" spans="1:4">
      <c r="A3688" s="38">
        <v>42425.858596570302</v>
      </c>
      <c r="B3688" s="1">
        <v>1.5547070000000001</v>
      </c>
      <c r="C3688" s="1">
        <v>1200.5985720000001</v>
      </c>
      <c r="D3688" s="1">
        <v>20.037462000000001</v>
      </c>
    </row>
    <row r="3689" spans="1:4">
      <c r="A3689" s="38">
        <v>42425.858608142</v>
      </c>
      <c r="B3689" s="1">
        <v>1.5580400000000001</v>
      </c>
      <c r="C3689" s="1">
        <v>1207.2963339999999</v>
      </c>
      <c r="D3689" s="1">
        <v>20.068866</v>
      </c>
    </row>
    <row r="3690" spans="1:4">
      <c r="A3690" s="38">
        <v>42425.858619713697</v>
      </c>
      <c r="B3690" s="1">
        <v>1.5547070000000001</v>
      </c>
      <c r="C3690" s="1">
        <v>1204.191642</v>
      </c>
      <c r="D3690" s="1">
        <v>20.047930000000001</v>
      </c>
    </row>
    <row r="3691" spans="1:4">
      <c r="A3691" s="38">
        <v>42425.858631303199</v>
      </c>
      <c r="B3691" s="1">
        <v>1.5580400000000001</v>
      </c>
      <c r="C3691" s="1">
        <v>1201.7148649999999</v>
      </c>
      <c r="D3691" s="1">
        <v>20.058398</v>
      </c>
    </row>
    <row r="3692" spans="1:4">
      <c r="A3692" s="38">
        <v>42425.858642872998</v>
      </c>
      <c r="B3692" s="1">
        <v>1.561374</v>
      </c>
      <c r="C3692" s="1">
        <v>1206.2846919999999</v>
      </c>
      <c r="D3692" s="1">
        <v>20.047930000000001</v>
      </c>
    </row>
    <row r="3693" spans="1:4">
      <c r="A3693" s="38">
        <v>42425.858654465002</v>
      </c>
      <c r="B3693" s="1">
        <v>1.5580400000000001</v>
      </c>
      <c r="C3693" s="1">
        <v>1204.191642</v>
      </c>
      <c r="D3693" s="1">
        <v>20.047930000000001</v>
      </c>
    </row>
    <row r="3694" spans="1:4">
      <c r="A3694" s="38">
        <v>42425.858666052103</v>
      </c>
      <c r="B3694" s="1">
        <v>1.561374</v>
      </c>
      <c r="C3694" s="1">
        <v>1206.0405029999999</v>
      </c>
      <c r="D3694" s="1">
        <v>20.047930000000001</v>
      </c>
    </row>
    <row r="3695" spans="1:4">
      <c r="A3695" s="38">
        <v>42425.858677621298</v>
      </c>
      <c r="B3695" s="1">
        <v>1.5580400000000001</v>
      </c>
      <c r="C3695" s="1">
        <v>1205.621893</v>
      </c>
      <c r="D3695" s="1">
        <v>20.047930000000001</v>
      </c>
    </row>
    <row r="3696" spans="1:4">
      <c r="A3696" s="38">
        <v>42425.858689213397</v>
      </c>
      <c r="B3696" s="1">
        <v>1.5547070000000001</v>
      </c>
      <c r="C3696" s="1">
        <v>1206.5288820000001</v>
      </c>
      <c r="D3696" s="1">
        <v>20.047930000000001</v>
      </c>
    </row>
    <row r="3697" spans="1:4">
      <c r="A3697" s="38">
        <v>42425.858700793498</v>
      </c>
      <c r="B3697" s="1">
        <v>1.551374</v>
      </c>
      <c r="C3697" s="1">
        <v>1203.912568</v>
      </c>
      <c r="D3697" s="1">
        <v>20.037462000000001</v>
      </c>
    </row>
    <row r="3698" spans="1:4">
      <c r="A3698" s="38">
        <v>42425.858712364097</v>
      </c>
      <c r="B3698" s="1">
        <v>1.5547070000000001</v>
      </c>
      <c r="C3698" s="1">
        <v>1204.5055990000001</v>
      </c>
      <c r="D3698" s="1">
        <v>20.037462000000001</v>
      </c>
    </row>
    <row r="3699" spans="1:4">
      <c r="A3699" s="38">
        <v>42425.858723958401</v>
      </c>
      <c r="B3699" s="1">
        <v>1.5580400000000001</v>
      </c>
      <c r="C3699" s="1">
        <v>1206.2149240000001</v>
      </c>
      <c r="D3699" s="1">
        <v>20.047930000000001</v>
      </c>
    </row>
    <row r="3700" spans="1:4">
      <c r="A3700" s="38">
        <v>42425.858735523798</v>
      </c>
      <c r="B3700" s="1">
        <v>1.5547070000000001</v>
      </c>
      <c r="C3700" s="1">
        <v>1204.052105</v>
      </c>
      <c r="D3700" s="1">
        <v>20.058398</v>
      </c>
    </row>
    <row r="3701" spans="1:4">
      <c r="A3701" s="38">
        <v>42425.858747096703</v>
      </c>
      <c r="B3701" s="1">
        <v>1.5580400000000001</v>
      </c>
      <c r="C3701" s="1">
        <v>1203.7032630000001</v>
      </c>
      <c r="D3701" s="1">
        <v>20.037462000000001</v>
      </c>
    </row>
    <row r="3702" spans="1:4">
      <c r="A3702" s="39">
        <v>42425.858758677299</v>
      </c>
      <c r="B3702" s="1">
        <v>1.561374</v>
      </c>
      <c r="C3702" s="1">
        <v>1205.8311980000001</v>
      </c>
      <c r="D3702" s="1">
        <v>20.047930000000001</v>
      </c>
    </row>
    <row r="3703" spans="1:4">
      <c r="A3703" s="39">
        <v>42425.858770244799</v>
      </c>
      <c r="B3703" s="1">
        <v>1.5580400000000001</v>
      </c>
      <c r="C3703" s="1">
        <v>1203.947453</v>
      </c>
      <c r="D3703" s="1">
        <v>20.037462000000001</v>
      </c>
    </row>
    <row r="3704" spans="1:4">
      <c r="A3704" s="39">
        <v>42425.858781828603</v>
      </c>
      <c r="B3704" s="1">
        <v>1.561374</v>
      </c>
      <c r="C3704" s="1">
        <v>1202.8311590000001</v>
      </c>
      <c r="D3704" s="1">
        <v>20.068866</v>
      </c>
    </row>
    <row r="3705" spans="1:4">
      <c r="A3705" s="39">
        <v>42425.858793412299</v>
      </c>
      <c r="B3705" s="1">
        <v>1.5647070000000001</v>
      </c>
      <c r="C3705" s="1">
        <v>1204.8893250000001</v>
      </c>
      <c r="D3705" s="1">
        <v>20.068866</v>
      </c>
    </row>
    <row r="3706" spans="1:4">
      <c r="A3706" s="39">
        <v>42425.858804982898</v>
      </c>
      <c r="B3706" s="1">
        <v>1.561374</v>
      </c>
      <c r="C3706" s="1">
        <v>1204.191642</v>
      </c>
      <c r="D3706" s="1">
        <v>20.026993999999998</v>
      </c>
    </row>
    <row r="3707" spans="1:4">
      <c r="A3707" s="39">
        <v>42425.858816559201</v>
      </c>
      <c r="B3707" s="1">
        <v>1.5647070000000001</v>
      </c>
      <c r="C3707" s="1">
        <v>1203.8427999999999</v>
      </c>
      <c r="D3707" s="1">
        <v>20.047930000000001</v>
      </c>
    </row>
    <row r="3708" spans="1:4">
      <c r="A3708" s="39">
        <v>42425.8588281267</v>
      </c>
      <c r="B3708" s="1">
        <v>1.5680400000000001</v>
      </c>
      <c r="C3708" s="1">
        <v>1206.9126080000001</v>
      </c>
      <c r="D3708" s="1">
        <v>20.037462000000001</v>
      </c>
    </row>
    <row r="3709" spans="1:4">
      <c r="A3709" s="39">
        <v>42425.8588397075</v>
      </c>
      <c r="B3709" s="1">
        <v>1.5647070000000001</v>
      </c>
      <c r="C3709" s="1">
        <v>1203.2846529999999</v>
      </c>
      <c r="D3709" s="1">
        <v>20.058398</v>
      </c>
    </row>
    <row r="3710" spans="1:4">
      <c r="A3710" s="39">
        <v>42425.858851282799</v>
      </c>
      <c r="B3710" s="1">
        <v>1.5680400000000001</v>
      </c>
      <c r="C3710" s="1">
        <v>1203.249769</v>
      </c>
      <c r="D3710" s="1">
        <v>20.047930000000001</v>
      </c>
    </row>
    <row r="3711" spans="1:4">
      <c r="A3711" s="39">
        <v>42425.858862857902</v>
      </c>
      <c r="B3711" s="1">
        <v>1.571374</v>
      </c>
      <c r="C3711" s="1">
        <v>1201.2613710000001</v>
      </c>
      <c r="D3711" s="1">
        <v>20.058398</v>
      </c>
    </row>
    <row r="3712" spans="1:4">
      <c r="A3712" s="39">
        <v>42425.858874428603</v>
      </c>
      <c r="B3712" s="1">
        <v>1.5747070000000001</v>
      </c>
      <c r="C3712" s="1">
        <v>1201.819518</v>
      </c>
      <c r="D3712" s="1">
        <v>20.058398</v>
      </c>
    </row>
    <row r="3713" spans="1:4">
      <c r="A3713" s="39">
        <v>42425.858885998801</v>
      </c>
      <c r="B3713" s="1">
        <v>1.5780400000000001</v>
      </c>
      <c r="C3713" s="1">
        <v>1201.191603</v>
      </c>
      <c r="D3713" s="1">
        <v>20.047930000000001</v>
      </c>
    </row>
    <row r="3714" spans="1:4">
      <c r="A3714" s="39">
        <v>42425.858897587197</v>
      </c>
      <c r="B3714" s="1">
        <v>1.5813740000000001</v>
      </c>
      <c r="C3714" s="1">
        <v>1204.575368</v>
      </c>
      <c r="D3714" s="1">
        <v>20.047930000000001</v>
      </c>
    </row>
    <row r="3715" spans="1:4">
      <c r="A3715" s="39">
        <v>42425.8589091717</v>
      </c>
      <c r="B3715" s="1">
        <v>1.5780400000000001</v>
      </c>
      <c r="C3715" s="1">
        <v>1203.110232</v>
      </c>
      <c r="D3715" s="1">
        <v>20.058398</v>
      </c>
    </row>
    <row r="3716" spans="1:4">
      <c r="A3716" s="39">
        <v>42425.858920756502</v>
      </c>
      <c r="B3716" s="1">
        <v>1.5747070000000001</v>
      </c>
      <c r="C3716" s="1">
        <v>1205.621893</v>
      </c>
      <c r="D3716" s="1">
        <v>20.058398</v>
      </c>
    </row>
    <row r="3717" spans="1:4">
      <c r="A3717" s="39">
        <v>42425.858932346498</v>
      </c>
      <c r="B3717" s="1">
        <v>1.571374</v>
      </c>
      <c r="C3717" s="1">
        <v>1202.7962749999999</v>
      </c>
      <c r="D3717" s="1">
        <v>20.058398</v>
      </c>
    </row>
    <row r="3718" spans="1:4">
      <c r="A3718" s="39">
        <v>42425.858943915002</v>
      </c>
      <c r="B3718" s="1">
        <v>1.5747070000000001</v>
      </c>
      <c r="C3718" s="1">
        <v>1204.331179</v>
      </c>
      <c r="D3718" s="1">
        <v>20.037462000000001</v>
      </c>
    </row>
    <row r="3719" spans="1:4">
      <c r="A3719" s="39">
        <v>42425.8589554957</v>
      </c>
      <c r="B3719" s="1">
        <v>1.571374</v>
      </c>
      <c r="C3719" s="1">
        <v>1205.4474720000001</v>
      </c>
      <c r="D3719" s="1">
        <v>20.047930000000001</v>
      </c>
    </row>
    <row r="3720" spans="1:4">
      <c r="A3720" s="39">
        <v>42425.858967062202</v>
      </c>
      <c r="B3720" s="1">
        <v>1.5680400000000001</v>
      </c>
      <c r="C3720" s="1">
        <v>1205.0288619999999</v>
      </c>
      <c r="D3720" s="1">
        <v>20.058398</v>
      </c>
    </row>
    <row r="3721" spans="1:4">
      <c r="A3721" s="39">
        <v>42425.858978640601</v>
      </c>
      <c r="B3721" s="1">
        <v>1.5647070000000001</v>
      </c>
      <c r="C3721" s="1">
        <v>1207.819596</v>
      </c>
      <c r="D3721" s="1">
        <v>20.037462000000001</v>
      </c>
    </row>
    <row r="3722" spans="1:4">
      <c r="A3722" s="39">
        <v>42425.858990209701</v>
      </c>
      <c r="B3722" s="1">
        <v>1.561374</v>
      </c>
      <c r="C3722" s="1">
        <v>1204.191642</v>
      </c>
      <c r="D3722" s="1">
        <v>20.068866</v>
      </c>
    </row>
    <row r="3723" spans="1:4">
      <c r="A3723" s="39">
        <v>42425.8590017897</v>
      </c>
      <c r="B3723" s="1">
        <v>1.5647070000000001</v>
      </c>
      <c r="C3723" s="1">
        <v>1205.4474720000001</v>
      </c>
      <c r="D3723" s="1">
        <v>20.037462000000001</v>
      </c>
    </row>
    <row r="3724" spans="1:4">
      <c r="A3724" s="39">
        <v>42425.859013368099</v>
      </c>
      <c r="B3724" s="1">
        <v>1.561374</v>
      </c>
      <c r="C3724" s="1">
        <v>1207.0870279999999</v>
      </c>
      <c r="D3724" s="1">
        <v>20.058398</v>
      </c>
    </row>
    <row r="3725" spans="1:4">
      <c r="A3725" s="39">
        <v>42425.8590249388</v>
      </c>
      <c r="B3725" s="1">
        <v>1.5580400000000001</v>
      </c>
      <c r="C3725" s="1">
        <v>1208.0986700000001</v>
      </c>
      <c r="D3725" s="1">
        <v>20.037462000000001</v>
      </c>
    </row>
    <row r="3726" spans="1:4">
      <c r="A3726" s="39">
        <v>42425.859036506001</v>
      </c>
      <c r="B3726" s="1">
        <v>1.5547070000000001</v>
      </c>
      <c r="C3726" s="1">
        <v>1205.3428200000001</v>
      </c>
      <c r="D3726" s="1">
        <v>20.037462000000001</v>
      </c>
    </row>
    <row r="3727" spans="1:4">
      <c r="A3727" s="39">
        <v>42425.859048097198</v>
      </c>
      <c r="B3727" s="1">
        <v>1.5580400000000001</v>
      </c>
      <c r="C3727" s="1">
        <v>1204.0869889999999</v>
      </c>
      <c r="D3727" s="1">
        <v>20.037462000000001</v>
      </c>
    </row>
    <row r="3728" spans="1:4">
      <c r="A3728" s="39">
        <v>42425.8590596746</v>
      </c>
      <c r="B3728" s="1">
        <v>1.561374</v>
      </c>
      <c r="C3728" s="1">
        <v>1203.0404639999999</v>
      </c>
      <c r="D3728" s="1">
        <v>20.037462000000001</v>
      </c>
    </row>
    <row r="3729" spans="1:4">
      <c r="A3729" s="39">
        <v>42425.859071259598</v>
      </c>
      <c r="B3729" s="1">
        <v>1.5647070000000001</v>
      </c>
      <c r="C3729" s="1">
        <v>1201.819518</v>
      </c>
      <c r="D3729" s="1">
        <v>20.058398</v>
      </c>
    </row>
    <row r="3730" spans="1:4">
      <c r="A3730" s="39">
        <v>42425.8590828292</v>
      </c>
      <c r="B3730" s="1">
        <v>1.5680400000000001</v>
      </c>
      <c r="C3730" s="1">
        <v>1206.145156</v>
      </c>
      <c r="D3730" s="1">
        <v>20.037462000000001</v>
      </c>
    </row>
    <row r="3731" spans="1:4">
      <c r="A3731" s="39">
        <v>42425.859094407097</v>
      </c>
      <c r="B3731" s="1">
        <v>1.5647070000000001</v>
      </c>
      <c r="C3731" s="1">
        <v>1205.2730509999999</v>
      </c>
      <c r="D3731" s="1">
        <v>20.047930000000001</v>
      </c>
    </row>
    <row r="3732" spans="1:4">
      <c r="A3732" s="39">
        <v>42425.8591059951</v>
      </c>
      <c r="B3732" s="1">
        <v>1.561374</v>
      </c>
      <c r="C3732" s="1">
        <v>1205.4125879999999</v>
      </c>
      <c r="D3732" s="1">
        <v>20.047930000000001</v>
      </c>
    </row>
    <row r="3733" spans="1:4">
      <c r="A3733" s="39">
        <v>42425.859117560904</v>
      </c>
      <c r="B3733" s="1">
        <v>1.5580400000000001</v>
      </c>
      <c r="C3733" s="1">
        <v>1206.4591129999999</v>
      </c>
      <c r="D3733" s="1">
        <v>20.058398</v>
      </c>
    </row>
    <row r="3734" spans="1:4">
      <c r="A3734" s="39">
        <v>42425.8591291423</v>
      </c>
      <c r="B3734" s="1">
        <v>1.5547070000000001</v>
      </c>
      <c r="C3734" s="1">
        <v>1205.517241</v>
      </c>
      <c r="D3734" s="1">
        <v>20.047930000000001</v>
      </c>
    </row>
    <row r="3735" spans="1:4">
      <c r="A3735" s="39">
        <v>42425.859140709799</v>
      </c>
      <c r="B3735" s="1">
        <v>1.5580400000000001</v>
      </c>
      <c r="C3735" s="1">
        <v>1204.1218730000001</v>
      </c>
      <c r="D3735" s="1">
        <v>20.058398</v>
      </c>
    </row>
    <row r="3736" spans="1:4">
      <c r="A3736" s="39">
        <v>42425.859152302699</v>
      </c>
      <c r="B3736" s="1">
        <v>1.561374</v>
      </c>
      <c r="C3736" s="1">
        <v>1203.912568</v>
      </c>
      <c r="D3736" s="1">
        <v>20.058398</v>
      </c>
    </row>
    <row r="3737" spans="1:4">
      <c r="A3737" s="39">
        <v>42425.859163884001</v>
      </c>
      <c r="B3737" s="1">
        <v>1.5647070000000001</v>
      </c>
      <c r="C3737" s="1">
        <v>1203.7381479999999</v>
      </c>
      <c r="D3737" s="1">
        <v>20.058398</v>
      </c>
    </row>
    <row r="3738" spans="1:4">
      <c r="A3738" s="39">
        <v>42425.859175456499</v>
      </c>
      <c r="B3738" s="1">
        <v>1.5680400000000001</v>
      </c>
      <c r="C3738" s="1">
        <v>1205.866082</v>
      </c>
      <c r="D3738" s="1">
        <v>20.047930000000001</v>
      </c>
    </row>
    <row r="3739" spans="1:4">
      <c r="A3739" s="39">
        <v>42425.859187047303</v>
      </c>
      <c r="B3739" s="1">
        <v>1.5647070000000001</v>
      </c>
      <c r="C3739" s="1">
        <v>1204.2614100000001</v>
      </c>
      <c r="D3739" s="1">
        <v>20.047930000000001</v>
      </c>
    </row>
    <row r="3740" spans="1:4">
      <c r="A3740" s="39">
        <v>42425.859198622296</v>
      </c>
      <c r="B3740" s="1">
        <v>1.5680400000000001</v>
      </c>
      <c r="C3740" s="1">
        <v>1206.2846919999999</v>
      </c>
      <c r="D3740" s="1">
        <v>20.058398</v>
      </c>
    </row>
    <row r="3741" spans="1:4">
      <c r="A3741" s="39">
        <v>42425.859210192699</v>
      </c>
      <c r="B3741" s="1">
        <v>1.5647070000000001</v>
      </c>
      <c r="C3741" s="1">
        <v>1206.8777230000001</v>
      </c>
      <c r="D3741" s="1">
        <v>20.047930000000001</v>
      </c>
    </row>
    <row r="3742" spans="1:4">
      <c r="A3742" s="39">
        <v>42425.859221765997</v>
      </c>
      <c r="B3742" s="1">
        <v>1.561374</v>
      </c>
      <c r="C3742" s="1">
        <v>1203.493958</v>
      </c>
      <c r="D3742" s="1">
        <v>20.037462000000001</v>
      </c>
    </row>
    <row r="3743" spans="1:4">
      <c r="A3743" s="39">
        <v>42425.859233342999</v>
      </c>
      <c r="B3743" s="1">
        <v>1.5647070000000001</v>
      </c>
      <c r="C3743" s="1">
        <v>1201.8544019999999</v>
      </c>
      <c r="D3743" s="1">
        <v>20.068866</v>
      </c>
    </row>
    <row r="3744" spans="1:4">
      <c r="A3744" s="39">
        <v>42425.859244909101</v>
      </c>
      <c r="B3744" s="1">
        <v>1.5680400000000001</v>
      </c>
      <c r="C3744" s="1">
        <v>1207.052144</v>
      </c>
      <c r="D3744" s="1">
        <v>20.058398</v>
      </c>
    </row>
    <row r="3745" spans="1:4">
      <c r="A3745" s="39">
        <v>42425.859256487704</v>
      </c>
      <c r="B3745" s="1">
        <v>1.5647070000000001</v>
      </c>
      <c r="C3745" s="1">
        <v>1204.819557</v>
      </c>
      <c r="D3745" s="1">
        <v>20.026993999999998</v>
      </c>
    </row>
    <row r="3746" spans="1:4">
      <c r="A3746" s="39">
        <v>42425.859268063003</v>
      </c>
      <c r="B3746" s="1">
        <v>1.5680400000000001</v>
      </c>
      <c r="C3746" s="1">
        <v>1207.191681</v>
      </c>
      <c r="D3746" s="1">
        <v>20.058398</v>
      </c>
    </row>
    <row r="3747" spans="1:4">
      <c r="A3747" s="39">
        <v>42425.859279632299</v>
      </c>
      <c r="B3747" s="1">
        <v>1.5647070000000001</v>
      </c>
      <c r="C3747" s="1">
        <v>1202.238128</v>
      </c>
      <c r="D3747" s="1">
        <v>20.047930000000001</v>
      </c>
    </row>
    <row r="3748" spans="1:4">
      <c r="A3748" s="39">
        <v>42425.8592912073</v>
      </c>
      <c r="B3748" s="1">
        <v>1.5680400000000001</v>
      </c>
      <c r="C3748" s="1">
        <v>1207.366102</v>
      </c>
      <c r="D3748" s="1">
        <v>20.047930000000001</v>
      </c>
    </row>
    <row r="3749" spans="1:4">
      <c r="A3749" s="39">
        <v>42425.859302796998</v>
      </c>
      <c r="B3749" s="1">
        <v>1.5647070000000001</v>
      </c>
      <c r="C3749" s="1">
        <v>1205.9707350000001</v>
      </c>
      <c r="D3749" s="1">
        <v>20.047930000000001</v>
      </c>
    </row>
    <row r="3750" spans="1:4">
      <c r="A3750" s="39">
        <v>42425.859314383</v>
      </c>
      <c r="B3750" s="1">
        <v>1.561374</v>
      </c>
      <c r="C3750" s="1">
        <v>1204.575368</v>
      </c>
      <c r="D3750" s="1">
        <v>20.047930000000001</v>
      </c>
    </row>
    <row r="3751" spans="1:4">
      <c r="A3751" s="39">
        <v>42425.859325957601</v>
      </c>
      <c r="B3751" s="1">
        <v>1.5647070000000001</v>
      </c>
      <c r="C3751" s="1">
        <v>1203.2148850000001</v>
      </c>
      <c r="D3751" s="1">
        <v>20.037462000000001</v>
      </c>
    </row>
    <row r="3752" spans="1:4">
      <c r="A3752" s="39">
        <v>42425.859337526403</v>
      </c>
      <c r="B3752" s="1">
        <v>1.5680400000000001</v>
      </c>
      <c r="C3752" s="1">
        <v>1202.203244</v>
      </c>
      <c r="D3752" s="1">
        <v>20.058398</v>
      </c>
    </row>
    <row r="3753" spans="1:4">
      <c r="A3753" s="39">
        <v>42425.859349097802</v>
      </c>
      <c r="B3753" s="1">
        <v>1.571374</v>
      </c>
      <c r="C3753" s="1">
        <v>1204.7846730000001</v>
      </c>
      <c r="D3753" s="1">
        <v>20.037462000000001</v>
      </c>
    </row>
    <row r="3754" spans="1:4">
      <c r="A3754" s="39">
        <v>42425.859360675597</v>
      </c>
      <c r="B3754" s="1">
        <v>1.5680400000000001</v>
      </c>
      <c r="C3754" s="1">
        <v>1208.0289009999999</v>
      </c>
      <c r="D3754" s="1">
        <v>20.058398</v>
      </c>
    </row>
    <row r="3755" spans="1:4">
      <c r="A3755" s="39">
        <v>42425.859372261097</v>
      </c>
      <c r="B3755" s="1">
        <v>1.5647070000000001</v>
      </c>
      <c r="C3755" s="1">
        <v>1205.2730509999999</v>
      </c>
      <c r="D3755" s="1">
        <v>20.058398</v>
      </c>
    </row>
    <row r="3756" spans="1:4">
      <c r="A3756" s="39">
        <v>42425.859383850002</v>
      </c>
      <c r="B3756" s="1">
        <v>1.5680400000000001</v>
      </c>
      <c r="C3756" s="1">
        <v>1202.9358110000001</v>
      </c>
      <c r="D3756" s="1">
        <v>20.047930000000001</v>
      </c>
    </row>
    <row r="3757" spans="1:4">
      <c r="A3757" s="39">
        <v>42425.859395424697</v>
      </c>
      <c r="B3757" s="1">
        <v>1.571374</v>
      </c>
      <c r="C3757" s="1">
        <v>1204.435831</v>
      </c>
      <c r="D3757" s="1">
        <v>20.058398</v>
      </c>
    </row>
    <row r="3758" spans="1:4">
      <c r="A3758" s="39">
        <v>42425.859407008902</v>
      </c>
      <c r="B3758" s="1">
        <v>1.5747070000000001</v>
      </c>
      <c r="C3758" s="1">
        <v>1207.0870279999999</v>
      </c>
      <c r="D3758" s="1">
        <v>20.058398</v>
      </c>
    </row>
    <row r="3759" spans="1:4">
      <c r="A3759" s="39">
        <v>42425.859418587497</v>
      </c>
      <c r="B3759" s="1">
        <v>1.571374</v>
      </c>
      <c r="C3759" s="1">
        <v>1203.7032630000001</v>
      </c>
      <c r="D3759" s="1">
        <v>20.037462000000001</v>
      </c>
    </row>
    <row r="3760" spans="1:4">
      <c r="A3760" s="39">
        <v>42425.859430172102</v>
      </c>
      <c r="B3760" s="1">
        <v>1.5747070000000001</v>
      </c>
      <c r="C3760" s="1">
        <v>1204.993978</v>
      </c>
      <c r="D3760" s="1">
        <v>20.047930000000001</v>
      </c>
    </row>
    <row r="3761" spans="1:4">
      <c r="A3761" s="39">
        <v>42425.859441741399</v>
      </c>
      <c r="B3761" s="1">
        <v>1.571374</v>
      </c>
      <c r="C3761" s="1">
        <v>1205.063746</v>
      </c>
      <c r="D3761" s="1">
        <v>20.058398</v>
      </c>
    </row>
    <row r="3762" spans="1:4">
      <c r="A3762" s="39">
        <v>42425.859453313897</v>
      </c>
      <c r="B3762" s="1">
        <v>1.5680400000000001</v>
      </c>
      <c r="C3762" s="1">
        <v>1204.9590940000001</v>
      </c>
      <c r="D3762" s="1">
        <v>20.047930000000001</v>
      </c>
    </row>
    <row r="3763" spans="1:4">
      <c r="A3763" s="39">
        <v>42425.859464903297</v>
      </c>
      <c r="B3763" s="1">
        <v>1.571374</v>
      </c>
      <c r="C3763" s="1">
        <v>1207.191681</v>
      </c>
      <c r="D3763" s="1">
        <v>20.037462000000001</v>
      </c>
    </row>
    <row r="3764" spans="1:4">
      <c r="A3764" s="39">
        <v>42425.859476491903</v>
      </c>
      <c r="B3764" s="1">
        <v>1.5680400000000001</v>
      </c>
      <c r="C3764" s="1">
        <v>1203.5288419999999</v>
      </c>
      <c r="D3764" s="1">
        <v>20.058398</v>
      </c>
    </row>
    <row r="3765" spans="1:4">
      <c r="A3765" s="39">
        <v>42425.859488064001</v>
      </c>
      <c r="B3765" s="1">
        <v>1.571374</v>
      </c>
      <c r="C3765" s="1">
        <v>1204.1567580000001</v>
      </c>
      <c r="D3765" s="1">
        <v>20.058398</v>
      </c>
    </row>
    <row r="3766" spans="1:4">
      <c r="A3766" s="39">
        <v>42425.859499649501</v>
      </c>
      <c r="B3766" s="1">
        <v>1.5747070000000001</v>
      </c>
      <c r="C3766" s="1">
        <v>1203.877684</v>
      </c>
      <c r="D3766" s="1">
        <v>20.037462000000001</v>
      </c>
    </row>
    <row r="3767" spans="1:4">
      <c r="A3767" s="39">
        <v>42425.859511223498</v>
      </c>
      <c r="B3767" s="1">
        <v>1.5780400000000001</v>
      </c>
      <c r="C3767" s="1">
        <v>1203.110232</v>
      </c>
      <c r="D3767" s="1">
        <v>20.037462000000001</v>
      </c>
    </row>
    <row r="3768" spans="1:4">
      <c r="A3768" s="39">
        <v>42425.859522792598</v>
      </c>
      <c r="B3768" s="1">
        <v>1.5813740000000001</v>
      </c>
      <c r="C3768" s="1">
        <v>1204.3660629999999</v>
      </c>
      <c r="D3768" s="1">
        <v>20.047930000000001</v>
      </c>
    </row>
    <row r="3769" spans="1:4">
      <c r="A3769" s="39">
        <v>42425.8595343696</v>
      </c>
      <c r="B3769" s="1">
        <v>1.5780400000000001</v>
      </c>
      <c r="C3769" s="1">
        <v>1204.854441</v>
      </c>
      <c r="D3769" s="1">
        <v>20.047930000000001</v>
      </c>
    </row>
    <row r="3770" spans="1:4">
      <c r="A3770" s="39">
        <v>42425.8595459383</v>
      </c>
      <c r="B3770" s="1">
        <v>1.5747070000000001</v>
      </c>
      <c r="C3770" s="1">
        <v>1204.68002</v>
      </c>
      <c r="D3770" s="1">
        <v>20.037462000000001</v>
      </c>
    </row>
    <row r="3771" spans="1:4">
      <c r="A3771" s="39">
        <v>42425.859557521602</v>
      </c>
      <c r="B3771" s="1">
        <v>1.571374</v>
      </c>
      <c r="C3771" s="1">
        <v>1205.2032830000001</v>
      </c>
      <c r="D3771" s="1">
        <v>20.047930000000001</v>
      </c>
    </row>
    <row r="3772" spans="1:4">
      <c r="A3772" s="39">
        <v>42425.859569092703</v>
      </c>
      <c r="B3772" s="1">
        <v>1.5680400000000001</v>
      </c>
      <c r="C3772" s="1">
        <v>1207.4707539999999</v>
      </c>
      <c r="D3772" s="1">
        <v>20.047930000000001</v>
      </c>
    </row>
    <row r="3773" spans="1:4">
      <c r="A3773" s="39">
        <v>42425.859580680197</v>
      </c>
      <c r="B3773" s="1">
        <v>1.5647070000000001</v>
      </c>
      <c r="C3773" s="1">
        <v>1204.854441</v>
      </c>
      <c r="D3773" s="1">
        <v>20.047930000000001</v>
      </c>
    </row>
    <row r="3774" spans="1:4">
      <c r="A3774" s="39">
        <v>42425.859592269</v>
      </c>
      <c r="B3774" s="1">
        <v>1.5680400000000001</v>
      </c>
      <c r="C3774" s="1">
        <v>1205.517241</v>
      </c>
      <c r="D3774" s="1">
        <v>20.058398</v>
      </c>
    </row>
    <row r="3775" spans="1:4">
      <c r="A3775" s="39">
        <v>42425.8596038381</v>
      </c>
      <c r="B3775" s="1">
        <v>1.571374</v>
      </c>
      <c r="C3775" s="1">
        <v>1207.43587</v>
      </c>
      <c r="D3775" s="1">
        <v>20.068866</v>
      </c>
    </row>
    <row r="3776" spans="1:4">
      <c r="A3776" s="39">
        <v>42425.859615424597</v>
      </c>
      <c r="B3776" s="1">
        <v>1.5680400000000001</v>
      </c>
      <c r="C3776" s="1">
        <v>1207.575407</v>
      </c>
      <c r="D3776" s="1">
        <v>20.058398</v>
      </c>
    </row>
    <row r="3777" spans="1:4">
      <c r="A3777" s="39">
        <v>42425.859626998703</v>
      </c>
      <c r="B3777" s="1">
        <v>1.5647070000000001</v>
      </c>
      <c r="C3777" s="1">
        <v>1206.0405029999999</v>
      </c>
      <c r="D3777" s="1">
        <v>20.047930000000001</v>
      </c>
    </row>
    <row r="3778" spans="1:4">
      <c r="A3778" s="39">
        <v>42425.859638568698</v>
      </c>
      <c r="B3778" s="1">
        <v>1.5680400000000001</v>
      </c>
      <c r="C3778" s="1">
        <v>1206.703303</v>
      </c>
      <c r="D3778" s="1">
        <v>20.047930000000001</v>
      </c>
    </row>
    <row r="3779" spans="1:4">
      <c r="A3779" s="39">
        <v>42425.859650139799</v>
      </c>
      <c r="B3779" s="1">
        <v>1.5647070000000001</v>
      </c>
      <c r="C3779" s="1">
        <v>1205.482356</v>
      </c>
      <c r="D3779" s="1">
        <v>20.047930000000001</v>
      </c>
    </row>
    <row r="3780" spans="1:4">
      <c r="A3780" s="39">
        <v>42425.859661722701</v>
      </c>
      <c r="B3780" s="1">
        <v>1.5680400000000001</v>
      </c>
      <c r="C3780" s="1">
        <v>1203.00558</v>
      </c>
      <c r="D3780" s="1">
        <v>20.047930000000001</v>
      </c>
    </row>
    <row r="3781" spans="1:4">
      <c r="A3781" s="39">
        <v>42425.8596732937</v>
      </c>
      <c r="B3781" s="1">
        <v>1.571374</v>
      </c>
      <c r="C3781" s="1">
        <v>1202.761391</v>
      </c>
      <c r="D3781" s="1">
        <v>20.037462000000001</v>
      </c>
    </row>
    <row r="3782" spans="1:4">
      <c r="A3782" s="39">
        <v>42425.859684878596</v>
      </c>
      <c r="B3782" s="1">
        <v>1.5747070000000001</v>
      </c>
      <c r="C3782" s="1">
        <v>1205.0288619999999</v>
      </c>
      <c r="D3782" s="1">
        <v>20.037462000000001</v>
      </c>
    </row>
    <row r="3783" spans="1:4">
      <c r="A3783" s="39">
        <v>42425.859696465901</v>
      </c>
      <c r="B3783" s="1">
        <v>1.571374</v>
      </c>
      <c r="C3783" s="1">
        <v>1202.761391</v>
      </c>
      <c r="D3783" s="1">
        <v>20.047930000000001</v>
      </c>
    </row>
    <row r="3784" spans="1:4">
      <c r="A3784" s="39">
        <v>42425.859708035801</v>
      </c>
      <c r="B3784" s="1">
        <v>1.5747070000000001</v>
      </c>
      <c r="C3784" s="1">
        <v>1201.7148649999999</v>
      </c>
      <c r="D3784" s="1">
        <v>20.037462000000001</v>
      </c>
    </row>
    <row r="3785" spans="1:4">
      <c r="A3785" s="39">
        <v>42425.859719625703</v>
      </c>
      <c r="B3785" s="1">
        <v>1.5780400000000001</v>
      </c>
      <c r="C3785" s="1">
        <v>1205.133515</v>
      </c>
      <c r="D3785" s="1">
        <v>20.047930000000001</v>
      </c>
    </row>
    <row r="3786" spans="1:4">
      <c r="A3786" s="39">
        <v>42425.859731215503</v>
      </c>
      <c r="B3786" s="1">
        <v>1.5747070000000001</v>
      </c>
      <c r="C3786" s="1">
        <v>1205.9009659999999</v>
      </c>
      <c r="D3786" s="1">
        <v>20.079333999999999</v>
      </c>
    </row>
    <row r="3787" spans="1:4">
      <c r="A3787" s="39">
        <v>42425.8597427852</v>
      </c>
      <c r="B3787" s="1">
        <v>1.571374</v>
      </c>
      <c r="C3787" s="1">
        <v>1202.4125489999999</v>
      </c>
      <c r="D3787" s="1">
        <v>20.068866</v>
      </c>
    </row>
    <row r="3788" spans="1:4">
      <c r="A3788" s="39">
        <v>42425.859754352598</v>
      </c>
      <c r="B3788" s="1">
        <v>1.5747070000000001</v>
      </c>
      <c r="C3788" s="1">
        <v>1205.1683989999999</v>
      </c>
      <c r="D3788" s="1">
        <v>20.058398</v>
      </c>
    </row>
    <row r="3789" spans="1:4">
      <c r="A3789" s="39">
        <v>42425.8597659441</v>
      </c>
      <c r="B3789" s="1">
        <v>1.571374</v>
      </c>
      <c r="C3789" s="1">
        <v>1205.1683989999999</v>
      </c>
      <c r="D3789" s="1">
        <v>20.037462000000001</v>
      </c>
    </row>
    <row r="3790" spans="1:4">
      <c r="A3790" s="39">
        <v>42425.8597775124</v>
      </c>
      <c r="B3790" s="1">
        <v>1.5680400000000001</v>
      </c>
      <c r="C3790" s="1">
        <v>1207.331218</v>
      </c>
      <c r="D3790" s="1">
        <v>20.058398</v>
      </c>
    </row>
    <row r="3791" spans="1:4">
      <c r="A3791" s="39">
        <v>42425.8597890936</v>
      </c>
      <c r="B3791" s="1">
        <v>1.5647070000000001</v>
      </c>
      <c r="C3791" s="1">
        <v>1208.3079749999999</v>
      </c>
      <c r="D3791" s="1">
        <v>20.037462000000001</v>
      </c>
    </row>
    <row r="3792" spans="1:4">
      <c r="A3792" s="39">
        <v>42425.8598006623</v>
      </c>
      <c r="B3792" s="1">
        <v>1.561374</v>
      </c>
      <c r="C3792" s="1">
        <v>1205.6567769999999</v>
      </c>
      <c r="D3792" s="1">
        <v>20.058398</v>
      </c>
    </row>
    <row r="3793" spans="1:4">
      <c r="A3793" s="39">
        <v>42425.859812239803</v>
      </c>
      <c r="B3793" s="1">
        <v>1.5647070000000001</v>
      </c>
      <c r="C3793" s="1">
        <v>1205.09863</v>
      </c>
      <c r="D3793" s="1">
        <v>20.037462000000001</v>
      </c>
    </row>
    <row r="3794" spans="1:4">
      <c r="A3794" s="39">
        <v>42425.859823809304</v>
      </c>
      <c r="B3794" s="1">
        <v>1.5680400000000001</v>
      </c>
      <c r="C3794" s="1">
        <v>1204.819557</v>
      </c>
      <c r="D3794" s="1">
        <v>20.047930000000001</v>
      </c>
    </row>
    <row r="3795" spans="1:4">
      <c r="A3795" s="39">
        <v>42425.859835400501</v>
      </c>
      <c r="B3795" s="1">
        <v>1.571374</v>
      </c>
      <c r="C3795" s="1">
        <v>1206.8777230000001</v>
      </c>
      <c r="D3795" s="1">
        <v>20.047930000000001</v>
      </c>
    </row>
    <row r="3796" spans="1:4">
      <c r="A3796" s="39">
        <v>42425.859846972497</v>
      </c>
      <c r="B3796" s="1">
        <v>1.5680400000000001</v>
      </c>
      <c r="C3796" s="1">
        <v>1206.319577</v>
      </c>
      <c r="D3796" s="1">
        <v>20.058398</v>
      </c>
    </row>
    <row r="3797" spans="1:4">
      <c r="A3797" s="39">
        <v>42425.8598585449</v>
      </c>
      <c r="B3797" s="1">
        <v>1.5647070000000001</v>
      </c>
      <c r="C3797" s="1">
        <v>1206.3544609999999</v>
      </c>
      <c r="D3797" s="1">
        <v>20.047930000000001</v>
      </c>
    </row>
    <row r="3798" spans="1:4">
      <c r="A3798" s="39">
        <v>42425.859870132997</v>
      </c>
      <c r="B3798" s="1">
        <v>1.561374</v>
      </c>
      <c r="C3798" s="1">
        <v>1201.6450970000001</v>
      </c>
      <c r="D3798" s="1">
        <v>20.047930000000001</v>
      </c>
    </row>
    <row r="3799" spans="1:4">
      <c r="A3799" s="39">
        <v>42425.859881723503</v>
      </c>
      <c r="B3799" s="1">
        <v>1.5647070000000001</v>
      </c>
      <c r="C3799" s="1">
        <v>1206.3544609999999</v>
      </c>
      <c r="D3799" s="1">
        <v>20.047930000000001</v>
      </c>
    </row>
    <row r="3800" spans="1:4">
      <c r="A3800" s="39">
        <v>42425.8598932881</v>
      </c>
      <c r="B3800" s="1">
        <v>1.561374</v>
      </c>
      <c r="C3800" s="1">
        <v>1205.133515</v>
      </c>
      <c r="D3800" s="1">
        <v>20.047930000000001</v>
      </c>
    </row>
    <row r="3801" spans="1:4">
      <c r="A3801" s="39">
        <v>42425.859904881901</v>
      </c>
      <c r="B3801" s="1">
        <v>1.5580400000000001</v>
      </c>
      <c r="C3801" s="1">
        <v>1205.517241</v>
      </c>
      <c r="D3801" s="1">
        <v>20.047930000000001</v>
      </c>
    </row>
    <row r="3802" spans="1:4">
      <c r="A3802" s="40">
        <v>42425.859916449001</v>
      </c>
      <c r="B3802" s="1">
        <v>1.5547070000000001</v>
      </c>
      <c r="C3802" s="1">
        <v>1203.7032630000001</v>
      </c>
      <c r="D3802" s="1">
        <v>20.058398</v>
      </c>
    </row>
    <row r="3803" spans="1:4">
      <c r="A3803" s="40">
        <v>42425.859928042497</v>
      </c>
      <c r="B3803" s="1">
        <v>1.5580400000000001</v>
      </c>
      <c r="C3803" s="1">
        <v>1206.668418</v>
      </c>
      <c r="D3803" s="1">
        <v>20.047930000000001</v>
      </c>
    </row>
    <row r="3804" spans="1:4">
      <c r="A3804" s="40">
        <v>42425.859939612703</v>
      </c>
      <c r="B3804" s="1">
        <v>1.5547070000000001</v>
      </c>
      <c r="C3804" s="1">
        <v>1205.3428200000001</v>
      </c>
      <c r="D3804" s="1">
        <v>20.058398</v>
      </c>
    </row>
    <row r="3805" spans="1:4">
      <c r="A3805" s="40">
        <v>42425.859951186001</v>
      </c>
      <c r="B3805" s="1">
        <v>1.5580400000000001</v>
      </c>
      <c r="C3805" s="1">
        <v>1202.761391</v>
      </c>
      <c r="D3805" s="1">
        <v>20.037462000000001</v>
      </c>
    </row>
    <row r="3806" spans="1:4">
      <c r="A3806" s="40">
        <v>42425.859962759903</v>
      </c>
      <c r="B3806" s="1">
        <v>1.561374</v>
      </c>
      <c r="C3806" s="1">
        <v>1207.7149440000001</v>
      </c>
      <c r="D3806" s="1">
        <v>20.047930000000001</v>
      </c>
    </row>
    <row r="3807" spans="1:4">
      <c r="A3807" s="40">
        <v>42425.859974329796</v>
      </c>
      <c r="B3807" s="1">
        <v>1.5580400000000001</v>
      </c>
      <c r="C3807" s="1">
        <v>1204.5055990000001</v>
      </c>
      <c r="D3807" s="1">
        <v>20.037462000000001</v>
      </c>
    </row>
    <row r="3808" spans="1:4">
      <c r="A3808" s="40">
        <v>42425.859985912</v>
      </c>
      <c r="B3808" s="1">
        <v>1.561374</v>
      </c>
      <c r="C3808" s="1">
        <v>1205.307935</v>
      </c>
      <c r="D3808" s="1">
        <v>20.037462000000001</v>
      </c>
    </row>
    <row r="3809" spans="1:4">
      <c r="A3809" s="40">
        <v>42425.859997495798</v>
      </c>
      <c r="B3809" s="1">
        <v>1.5647070000000001</v>
      </c>
      <c r="C3809" s="1">
        <v>1204.819557</v>
      </c>
      <c r="D3809" s="1">
        <v>20.047930000000001</v>
      </c>
    </row>
    <row r="3810" spans="1:4">
      <c r="A3810" s="40">
        <v>42425.860009069103</v>
      </c>
      <c r="B3810" s="1">
        <v>1.5680400000000001</v>
      </c>
      <c r="C3810" s="1">
        <v>1205.4125879999999</v>
      </c>
      <c r="D3810" s="1">
        <v>20.047930000000001</v>
      </c>
    </row>
    <row r="3811" spans="1:4">
      <c r="A3811" s="40">
        <v>42425.860020640401</v>
      </c>
      <c r="B3811" s="1">
        <v>1.5647070000000001</v>
      </c>
      <c r="C3811" s="1">
        <v>1204.6451360000001</v>
      </c>
      <c r="D3811" s="1">
        <v>20.058398</v>
      </c>
    </row>
    <row r="3812" spans="1:4">
      <c r="A3812" s="40">
        <v>42425.860032232602</v>
      </c>
      <c r="B3812" s="1">
        <v>1.5680400000000001</v>
      </c>
      <c r="C3812" s="1">
        <v>1207.85448</v>
      </c>
      <c r="D3812" s="1">
        <v>20.047930000000001</v>
      </c>
    </row>
    <row r="3813" spans="1:4">
      <c r="A3813" s="40">
        <v>42425.8600438024</v>
      </c>
      <c r="B3813" s="1">
        <v>1.5647070000000001</v>
      </c>
      <c r="C3813" s="1">
        <v>1206.18004</v>
      </c>
      <c r="D3813" s="1">
        <v>20.037462000000001</v>
      </c>
    </row>
    <row r="3814" spans="1:4">
      <c r="A3814" s="40">
        <v>42425.860055382604</v>
      </c>
      <c r="B3814" s="1">
        <v>1.5680400000000001</v>
      </c>
      <c r="C3814" s="1">
        <v>1205.063746</v>
      </c>
      <c r="D3814" s="1">
        <v>20.047930000000001</v>
      </c>
    </row>
    <row r="3815" spans="1:4">
      <c r="A3815" s="40">
        <v>42425.860066958703</v>
      </c>
      <c r="B3815" s="1">
        <v>1.571374</v>
      </c>
      <c r="C3815" s="1">
        <v>1207.366102</v>
      </c>
      <c r="D3815" s="1">
        <v>20.037462000000001</v>
      </c>
    </row>
    <row r="3816" spans="1:4">
      <c r="A3816" s="40">
        <v>42425.8600785499</v>
      </c>
      <c r="B3816" s="1">
        <v>1.5680400000000001</v>
      </c>
      <c r="C3816" s="1">
        <v>1202.6567379999999</v>
      </c>
      <c r="D3816" s="1">
        <v>20.047930000000001</v>
      </c>
    </row>
    <row r="3817" spans="1:4">
      <c r="A3817" s="40">
        <v>42425.860090118898</v>
      </c>
      <c r="B3817" s="1">
        <v>1.571374</v>
      </c>
      <c r="C3817" s="1">
        <v>1204.3660629999999</v>
      </c>
      <c r="D3817" s="1">
        <v>20.058398</v>
      </c>
    </row>
    <row r="3818" spans="1:4">
      <c r="A3818" s="40">
        <v>42425.860101709499</v>
      </c>
      <c r="B3818" s="1">
        <v>1.5747070000000001</v>
      </c>
      <c r="C3818" s="1">
        <v>1204.0172210000001</v>
      </c>
      <c r="D3818" s="1">
        <v>20.047930000000001</v>
      </c>
    </row>
    <row r="3819" spans="1:4">
      <c r="A3819" s="40">
        <v>42425.860113276904</v>
      </c>
      <c r="B3819" s="1">
        <v>1.5780400000000001</v>
      </c>
      <c r="C3819" s="1">
        <v>1204.435831</v>
      </c>
      <c r="D3819" s="1">
        <v>20.047930000000001</v>
      </c>
    </row>
    <row r="3820" spans="1:4">
      <c r="A3820" s="40">
        <v>42425.860124867497</v>
      </c>
      <c r="B3820" s="1">
        <v>1.5747070000000001</v>
      </c>
      <c r="C3820" s="1">
        <v>1206.5986499999999</v>
      </c>
      <c r="D3820" s="1">
        <v>20.047930000000001</v>
      </c>
    </row>
    <row r="3821" spans="1:4">
      <c r="A3821" s="40">
        <v>42425.8601364387</v>
      </c>
      <c r="B3821" s="1">
        <v>1.571374</v>
      </c>
      <c r="C3821" s="1">
        <v>1202.866043</v>
      </c>
      <c r="D3821" s="1">
        <v>20.037462000000001</v>
      </c>
    </row>
    <row r="3822" spans="1:4">
      <c r="A3822" s="40">
        <v>42425.860148029897</v>
      </c>
      <c r="B3822" s="1">
        <v>1.5747070000000001</v>
      </c>
      <c r="C3822" s="1">
        <v>1206.5288820000001</v>
      </c>
      <c r="D3822" s="1">
        <v>20.058398</v>
      </c>
    </row>
    <row r="3823" spans="1:4">
      <c r="A3823" s="40">
        <v>42425.860159600299</v>
      </c>
      <c r="B3823" s="1">
        <v>1.571374</v>
      </c>
      <c r="C3823" s="1">
        <v>1204.8893250000001</v>
      </c>
      <c r="D3823" s="1">
        <v>20.037462000000001</v>
      </c>
    </row>
    <row r="3824" spans="1:4">
      <c r="A3824" s="40">
        <v>42425.860171190798</v>
      </c>
      <c r="B3824" s="1">
        <v>1.5747070000000001</v>
      </c>
      <c r="C3824" s="1">
        <v>1205.4474720000001</v>
      </c>
      <c r="D3824" s="1">
        <v>20.037462000000001</v>
      </c>
    </row>
    <row r="3825" spans="1:4">
      <c r="A3825" s="40">
        <v>42425.860182762597</v>
      </c>
      <c r="B3825" s="1">
        <v>1.571374</v>
      </c>
      <c r="C3825" s="1">
        <v>1205.3428200000001</v>
      </c>
      <c r="D3825" s="1">
        <v>20.058398</v>
      </c>
    </row>
    <row r="3826" spans="1:4">
      <c r="A3826" s="40">
        <v>42425.860194330198</v>
      </c>
      <c r="B3826" s="1">
        <v>1.5680400000000001</v>
      </c>
      <c r="C3826" s="1">
        <v>1205.0288619999999</v>
      </c>
      <c r="D3826" s="1">
        <v>20.047930000000001</v>
      </c>
    </row>
    <row r="3827" spans="1:4">
      <c r="A3827" s="40">
        <v>42425.860205912199</v>
      </c>
      <c r="B3827" s="1">
        <v>1.571374</v>
      </c>
      <c r="C3827" s="1">
        <v>1204.296294</v>
      </c>
      <c r="D3827" s="1">
        <v>20.047930000000001</v>
      </c>
    </row>
    <row r="3828" spans="1:4">
      <c r="A3828" s="40">
        <v>42425.860217479603</v>
      </c>
      <c r="B3828" s="1">
        <v>1.5747070000000001</v>
      </c>
      <c r="C3828" s="1">
        <v>1204.7149039999999</v>
      </c>
      <c r="D3828" s="1">
        <v>20.047930000000001</v>
      </c>
    </row>
    <row r="3829" spans="1:4">
      <c r="A3829" s="40">
        <v>42425.860229074198</v>
      </c>
      <c r="B3829" s="1">
        <v>1.5780400000000001</v>
      </c>
      <c r="C3829" s="1">
        <v>1204.1218730000001</v>
      </c>
      <c r="D3829" s="1">
        <v>20.058398</v>
      </c>
    </row>
    <row r="3830" spans="1:4">
      <c r="A3830" s="40">
        <v>42425.860240641501</v>
      </c>
      <c r="B3830" s="1">
        <v>1.5813740000000001</v>
      </c>
      <c r="C3830" s="1">
        <v>1205.133515</v>
      </c>
      <c r="D3830" s="1">
        <v>20.047930000000001</v>
      </c>
    </row>
    <row r="3831" spans="1:4">
      <c r="A3831" s="40">
        <v>42425.8602522168</v>
      </c>
      <c r="B3831" s="1">
        <v>1.5780400000000001</v>
      </c>
      <c r="C3831" s="1">
        <v>1203.947453</v>
      </c>
      <c r="D3831" s="1">
        <v>20.047930000000001</v>
      </c>
    </row>
    <row r="3832" spans="1:4">
      <c r="A3832" s="40">
        <v>42425.860263807597</v>
      </c>
      <c r="B3832" s="1">
        <v>1.5813740000000001</v>
      </c>
      <c r="C3832" s="1">
        <v>1204.575368</v>
      </c>
      <c r="D3832" s="1">
        <v>20.068866</v>
      </c>
    </row>
    <row r="3833" spans="1:4">
      <c r="A3833" s="40">
        <v>42425.860275380197</v>
      </c>
      <c r="B3833" s="1">
        <v>1.5780400000000001</v>
      </c>
      <c r="C3833" s="1">
        <v>1204.0869889999999</v>
      </c>
      <c r="D3833" s="1">
        <v>20.037462000000001</v>
      </c>
    </row>
    <row r="3834" spans="1:4">
      <c r="A3834" s="40">
        <v>42425.8602869479</v>
      </c>
      <c r="B3834" s="1">
        <v>1.5813740000000001</v>
      </c>
      <c r="C3834" s="1">
        <v>1206.7730710000001</v>
      </c>
      <c r="D3834" s="1">
        <v>20.047930000000001</v>
      </c>
    </row>
    <row r="3835" spans="1:4">
      <c r="A3835" s="40">
        <v>42425.860298521999</v>
      </c>
      <c r="B3835" s="1">
        <v>1.5780400000000001</v>
      </c>
      <c r="C3835" s="1">
        <v>1203.2846529999999</v>
      </c>
      <c r="D3835" s="1">
        <v>20.058398</v>
      </c>
    </row>
    <row r="3836" spans="1:4">
      <c r="A3836" s="40">
        <v>42425.860310112701</v>
      </c>
      <c r="B3836" s="1">
        <v>1.5813740000000001</v>
      </c>
      <c r="C3836" s="1">
        <v>1206.7381869999999</v>
      </c>
      <c r="D3836" s="1">
        <v>20.047930000000001</v>
      </c>
    </row>
    <row r="3837" spans="1:4">
      <c r="A3837" s="40">
        <v>42425.860321681597</v>
      </c>
      <c r="B3837" s="1">
        <v>1.5780400000000001</v>
      </c>
      <c r="C3837" s="1">
        <v>1207.1567970000001</v>
      </c>
      <c r="D3837" s="1">
        <v>20.037462000000001</v>
      </c>
    </row>
    <row r="3838" spans="1:4">
      <c r="A3838" s="40">
        <v>42425.860333272802</v>
      </c>
      <c r="B3838" s="1">
        <v>1.5747070000000001</v>
      </c>
      <c r="C3838" s="1">
        <v>1204.1218730000001</v>
      </c>
      <c r="D3838" s="1">
        <v>20.068866</v>
      </c>
    </row>
    <row r="3839" spans="1:4">
      <c r="A3839" s="40">
        <v>42425.860344843299</v>
      </c>
      <c r="B3839" s="1">
        <v>1.5780400000000001</v>
      </c>
      <c r="C3839" s="1">
        <v>1203.42419</v>
      </c>
      <c r="D3839" s="1">
        <v>20.037462000000001</v>
      </c>
    </row>
    <row r="3840" spans="1:4">
      <c r="A3840" s="40">
        <v>42425.860356435602</v>
      </c>
      <c r="B3840" s="1">
        <v>1.5813740000000001</v>
      </c>
      <c r="C3840" s="1">
        <v>1205.9707350000001</v>
      </c>
      <c r="D3840" s="1">
        <v>20.037462000000001</v>
      </c>
    </row>
    <row r="3841" spans="1:4">
      <c r="A3841" s="40">
        <v>42425.8603680003</v>
      </c>
      <c r="B3841" s="1">
        <v>1.5780400000000001</v>
      </c>
      <c r="C3841" s="1">
        <v>1205.063746</v>
      </c>
      <c r="D3841" s="1">
        <v>20.079333999999999</v>
      </c>
    </row>
    <row r="3842" spans="1:4">
      <c r="A3842" s="40">
        <v>42425.860379592501</v>
      </c>
      <c r="B3842" s="1">
        <v>1.5813740000000001</v>
      </c>
      <c r="C3842" s="1">
        <v>1206.005619</v>
      </c>
      <c r="D3842" s="1">
        <v>20.047930000000001</v>
      </c>
    </row>
    <row r="3843" spans="1:4">
      <c r="A3843" s="40">
        <v>42425.860391171198</v>
      </c>
      <c r="B3843" s="1">
        <v>1.5780400000000001</v>
      </c>
      <c r="C3843" s="1">
        <v>1204.7846730000001</v>
      </c>
      <c r="D3843" s="1">
        <v>20.037462000000001</v>
      </c>
    </row>
    <row r="3844" spans="1:4">
      <c r="A3844" s="40">
        <v>42425.860402750302</v>
      </c>
      <c r="B3844" s="1">
        <v>1.5813740000000001</v>
      </c>
      <c r="C3844" s="1">
        <v>1205.09863</v>
      </c>
      <c r="D3844" s="1">
        <v>20.047930000000001</v>
      </c>
    </row>
    <row r="3845" spans="1:4">
      <c r="A3845" s="40">
        <v>42425.860414323703</v>
      </c>
      <c r="B3845" s="1">
        <v>1.5847070000000001</v>
      </c>
      <c r="C3845" s="1">
        <v>1205.8311980000001</v>
      </c>
      <c r="D3845" s="1">
        <v>20.047930000000001</v>
      </c>
    </row>
    <row r="3846" spans="1:4">
      <c r="A3846" s="40">
        <v>42425.860425913597</v>
      </c>
      <c r="B3846" s="1">
        <v>1.5813740000000001</v>
      </c>
      <c r="C3846" s="1">
        <v>1203.110232</v>
      </c>
      <c r="D3846" s="1">
        <v>20.047930000000001</v>
      </c>
    </row>
    <row r="3847" spans="1:4">
      <c r="A3847" s="40">
        <v>42425.860437488103</v>
      </c>
      <c r="B3847" s="1">
        <v>1.5847070000000001</v>
      </c>
      <c r="C3847" s="1">
        <v>1207.819596</v>
      </c>
      <c r="D3847" s="1">
        <v>20.068866</v>
      </c>
    </row>
    <row r="3848" spans="1:4">
      <c r="A3848" s="40">
        <v>42425.860449055501</v>
      </c>
      <c r="B3848" s="1">
        <v>1.5813740000000001</v>
      </c>
      <c r="C3848" s="1">
        <v>1205.3428200000001</v>
      </c>
      <c r="D3848" s="1">
        <v>20.037462000000001</v>
      </c>
    </row>
    <row r="3849" spans="1:4">
      <c r="A3849" s="40">
        <v>42425.860460643999</v>
      </c>
      <c r="B3849" s="1">
        <v>1.5847070000000001</v>
      </c>
      <c r="C3849" s="1">
        <v>1206.2149240000001</v>
      </c>
      <c r="D3849" s="1">
        <v>20.068866</v>
      </c>
    </row>
    <row r="3850" spans="1:4">
      <c r="A3850" s="40">
        <v>42425.8604722124</v>
      </c>
      <c r="B3850" s="1">
        <v>1.5813740000000001</v>
      </c>
      <c r="C3850" s="1">
        <v>1209.1451950000001</v>
      </c>
      <c r="D3850" s="1">
        <v>20.037462000000001</v>
      </c>
    </row>
    <row r="3851" spans="1:4">
      <c r="A3851" s="40">
        <v>42425.860483798402</v>
      </c>
      <c r="B3851" s="1">
        <v>1.5780400000000001</v>
      </c>
      <c r="C3851" s="1">
        <v>1206.9823759999999</v>
      </c>
      <c r="D3851" s="1">
        <v>20.037462000000001</v>
      </c>
    </row>
    <row r="3852" spans="1:4">
      <c r="A3852" s="40">
        <v>42425.860495377397</v>
      </c>
      <c r="B3852" s="1">
        <v>1.5813740000000001</v>
      </c>
      <c r="C3852" s="1">
        <v>1206.7730710000001</v>
      </c>
      <c r="D3852" s="1">
        <v>20.037462000000001</v>
      </c>
    </row>
    <row r="3853" spans="1:4">
      <c r="A3853" s="40">
        <v>42425.860506966099</v>
      </c>
      <c r="B3853" s="1">
        <v>1.5847070000000001</v>
      </c>
      <c r="C3853" s="1">
        <v>1204.8893250000001</v>
      </c>
      <c r="D3853" s="1">
        <v>20.058398</v>
      </c>
    </row>
    <row r="3854" spans="1:4">
      <c r="A3854" s="40">
        <v>42425.860518533897</v>
      </c>
      <c r="B3854" s="1">
        <v>1.5880399999999999</v>
      </c>
      <c r="C3854" s="1">
        <v>1206.703303</v>
      </c>
      <c r="D3854" s="1">
        <v>20.068866</v>
      </c>
    </row>
    <row r="3855" spans="1:4">
      <c r="A3855" s="40">
        <v>42425.860530105201</v>
      </c>
      <c r="B3855" s="1">
        <v>1.5847070000000001</v>
      </c>
      <c r="C3855" s="1">
        <v>1207.5405229999999</v>
      </c>
      <c r="D3855" s="1">
        <v>20.047930000000001</v>
      </c>
    </row>
    <row r="3856" spans="1:4">
      <c r="A3856" s="40">
        <v>42425.860541697402</v>
      </c>
      <c r="B3856" s="1">
        <v>1.5813740000000001</v>
      </c>
      <c r="C3856" s="1">
        <v>1206.8777230000001</v>
      </c>
      <c r="D3856" s="1">
        <v>20.047930000000001</v>
      </c>
    </row>
    <row r="3857" spans="1:4">
      <c r="A3857" s="40">
        <v>42425.860553271297</v>
      </c>
      <c r="B3857" s="1">
        <v>1.5780400000000001</v>
      </c>
      <c r="C3857" s="1">
        <v>1208.8661219999999</v>
      </c>
      <c r="D3857" s="1">
        <v>20.047930000000001</v>
      </c>
    </row>
    <row r="3858" spans="1:4">
      <c r="A3858" s="40">
        <v>42425.860564838797</v>
      </c>
      <c r="B3858" s="1">
        <v>1.5747070000000001</v>
      </c>
      <c r="C3858" s="1">
        <v>1207.366102</v>
      </c>
      <c r="D3858" s="1">
        <v>20.058398</v>
      </c>
    </row>
    <row r="3859" spans="1:4">
      <c r="A3859" s="40">
        <v>42425.8605764354</v>
      </c>
      <c r="B3859" s="1">
        <v>1.5780400000000001</v>
      </c>
      <c r="C3859" s="1">
        <v>1207.889365</v>
      </c>
      <c r="D3859" s="1">
        <v>20.037462000000001</v>
      </c>
    </row>
    <row r="3860" spans="1:4">
      <c r="A3860" s="40">
        <v>42425.860588002703</v>
      </c>
      <c r="B3860" s="1">
        <v>1.5747070000000001</v>
      </c>
      <c r="C3860" s="1">
        <v>1208.2033220000001</v>
      </c>
      <c r="D3860" s="1">
        <v>20.058398</v>
      </c>
    </row>
    <row r="3861" spans="1:4">
      <c r="A3861" s="40">
        <v>42425.860599573098</v>
      </c>
      <c r="B3861" s="1">
        <v>1.571374</v>
      </c>
      <c r="C3861" s="1">
        <v>1207.191681</v>
      </c>
      <c r="D3861" s="1">
        <v>20.047930000000001</v>
      </c>
    </row>
    <row r="3862" spans="1:4">
      <c r="A3862" s="40">
        <v>42425.860611165503</v>
      </c>
      <c r="B3862" s="1">
        <v>1.5747070000000001</v>
      </c>
      <c r="C3862" s="1">
        <v>1206.18004</v>
      </c>
      <c r="D3862" s="1">
        <v>20.037462000000001</v>
      </c>
    </row>
    <row r="3863" spans="1:4">
      <c r="A3863" s="40">
        <v>42425.860622735898</v>
      </c>
      <c r="B3863" s="1">
        <v>1.5780400000000001</v>
      </c>
      <c r="C3863" s="1">
        <v>1208.4126269999999</v>
      </c>
      <c r="D3863" s="1">
        <v>20.047930000000001</v>
      </c>
    </row>
    <row r="3864" spans="1:4">
      <c r="A3864" s="40">
        <v>42425.860634309698</v>
      </c>
      <c r="B3864" s="1">
        <v>1.5747070000000001</v>
      </c>
      <c r="C3864" s="1">
        <v>1205.8311980000001</v>
      </c>
      <c r="D3864" s="1">
        <v>20.058398</v>
      </c>
    </row>
    <row r="3865" spans="1:4">
      <c r="A3865" s="40">
        <v>42425.860645900299</v>
      </c>
      <c r="B3865" s="1">
        <v>1.5780400000000001</v>
      </c>
      <c r="C3865" s="1">
        <v>1204.331179</v>
      </c>
      <c r="D3865" s="1">
        <v>20.037462000000001</v>
      </c>
    </row>
    <row r="3866" spans="1:4">
      <c r="A3866" s="40">
        <v>42425.860657467703</v>
      </c>
      <c r="B3866" s="1">
        <v>1.5813740000000001</v>
      </c>
      <c r="C3866" s="1">
        <v>1209.249847</v>
      </c>
      <c r="D3866" s="1">
        <v>20.037462000000001</v>
      </c>
    </row>
    <row r="3867" spans="1:4">
      <c r="A3867" s="40">
        <v>42425.860669047703</v>
      </c>
      <c r="B3867" s="1">
        <v>1.5780400000000001</v>
      </c>
      <c r="C3867" s="1">
        <v>1205.8311980000001</v>
      </c>
      <c r="D3867" s="1">
        <v>20.047930000000001</v>
      </c>
    </row>
    <row r="3868" spans="1:4">
      <c r="A3868" s="40">
        <v>42425.860680617399</v>
      </c>
      <c r="B3868" s="1">
        <v>1.5813740000000001</v>
      </c>
      <c r="C3868" s="1">
        <v>1208.5521639999999</v>
      </c>
      <c r="D3868" s="1">
        <v>20.037462000000001</v>
      </c>
    </row>
    <row r="3869" spans="1:4">
      <c r="A3869" s="40">
        <v>42425.860692189301</v>
      </c>
      <c r="B3869" s="1">
        <v>1.5780400000000001</v>
      </c>
      <c r="C3869" s="1">
        <v>1204.0869889999999</v>
      </c>
      <c r="D3869" s="1">
        <v>20.058398</v>
      </c>
    </row>
    <row r="3870" spans="1:4">
      <c r="A3870" s="40">
        <v>42425.8607037689</v>
      </c>
      <c r="B3870" s="1">
        <v>1.5813740000000001</v>
      </c>
      <c r="C3870" s="1">
        <v>1208.238206</v>
      </c>
      <c r="D3870" s="1">
        <v>20.037462000000001</v>
      </c>
    </row>
    <row r="3871" spans="1:4">
      <c r="A3871" s="40">
        <v>42425.860715336501</v>
      </c>
      <c r="B3871" s="1">
        <v>1.5780400000000001</v>
      </c>
      <c r="C3871" s="1">
        <v>1205.3428200000001</v>
      </c>
      <c r="D3871" s="1">
        <v>20.058398</v>
      </c>
    </row>
    <row r="3872" spans="1:4">
      <c r="A3872" s="40">
        <v>42425.860726915998</v>
      </c>
      <c r="B3872" s="1">
        <v>1.5813740000000001</v>
      </c>
      <c r="C3872" s="1">
        <v>1205.621893</v>
      </c>
      <c r="D3872" s="1">
        <v>20.068866</v>
      </c>
    </row>
    <row r="3873" spans="1:4">
      <c r="A3873" s="40">
        <v>42425.860738487398</v>
      </c>
      <c r="B3873" s="1">
        <v>1.5847070000000001</v>
      </c>
      <c r="C3873" s="1">
        <v>1208.8661219999999</v>
      </c>
      <c r="D3873" s="1">
        <v>20.037462000000001</v>
      </c>
    </row>
    <row r="3874" spans="1:4">
      <c r="A3874" s="40">
        <v>42425.860750069798</v>
      </c>
      <c r="B3874" s="1">
        <v>1.5813740000000001</v>
      </c>
      <c r="C3874" s="1">
        <v>1205.935851</v>
      </c>
      <c r="D3874" s="1">
        <v>20.037462000000001</v>
      </c>
    </row>
    <row r="3875" spans="1:4">
      <c r="A3875" s="40">
        <v>42425.860761654403</v>
      </c>
      <c r="B3875" s="1">
        <v>1.5847070000000001</v>
      </c>
      <c r="C3875" s="1">
        <v>1205.09863</v>
      </c>
      <c r="D3875" s="1">
        <v>20.037462000000001</v>
      </c>
    </row>
    <row r="3876" spans="1:4">
      <c r="A3876" s="40">
        <v>42425.8607732241</v>
      </c>
      <c r="B3876" s="1">
        <v>1.5880399999999999</v>
      </c>
      <c r="C3876" s="1">
        <v>1208.4475110000001</v>
      </c>
      <c r="D3876" s="1">
        <v>20.058398</v>
      </c>
    </row>
    <row r="3877" spans="1:4">
      <c r="A3877" s="40">
        <v>42425.860784809498</v>
      </c>
      <c r="B3877" s="1">
        <v>1.5847070000000001</v>
      </c>
      <c r="C3877" s="1">
        <v>1207.4707539999999</v>
      </c>
      <c r="D3877" s="1">
        <v>20.047930000000001</v>
      </c>
    </row>
    <row r="3878" spans="1:4">
      <c r="A3878" s="40">
        <v>42425.860796380497</v>
      </c>
      <c r="B3878" s="1">
        <v>1.5813740000000001</v>
      </c>
      <c r="C3878" s="1">
        <v>1204.749789</v>
      </c>
      <c r="D3878" s="1">
        <v>20.037462000000001</v>
      </c>
    </row>
    <row r="3879" spans="1:4">
      <c r="A3879" s="40">
        <v>42425.860807951998</v>
      </c>
      <c r="B3879" s="1">
        <v>1.5847070000000001</v>
      </c>
      <c r="C3879" s="1">
        <v>1205.1683989999999</v>
      </c>
      <c r="D3879" s="1">
        <v>20.037462000000001</v>
      </c>
    </row>
    <row r="3880" spans="1:4">
      <c r="A3880" s="40">
        <v>42425.860819544803</v>
      </c>
      <c r="B3880" s="1">
        <v>1.5880399999999999</v>
      </c>
      <c r="C3880" s="1">
        <v>1203.7730320000001</v>
      </c>
      <c r="D3880" s="1">
        <v>20.058398</v>
      </c>
    </row>
    <row r="3881" spans="1:4">
      <c r="A3881" s="40">
        <v>42425.860831117199</v>
      </c>
      <c r="B3881" s="1">
        <v>1.5913740000000001</v>
      </c>
      <c r="C3881" s="1">
        <v>1206.6335340000001</v>
      </c>
      <c r="D3881" s="1">
        <v>20.058398</v>
      </c>
    </row>
    <row r="3882" spans="1:4">
      <c r="A3882" s="40">
        <v>42425.860842688497</v>
      </c>
      <c r="B3882" s="1">
        <v>1.5880399999999999</v>
      </c>
      <c r="C3882" s="1">
        <v>1205.7963139999999</v>
      </c>
      <c r="D3882" s="1">
        <v>20.037462000000001</v>
      </c>
    </row>
    <row r="3883" spans="1:4">
      <c r="A3883" s="40">
        <v>42425.860854266597</v>
      </c>
      <c r="B3883" s="1">
        <v>1.5847070000000001</v>
      </c>
      <c r="C3883" s="1">
        <v>1208.0637850000001</v>
      </c>
      <c r="D3883" s="1">
        <v>20.068866</v>
      </c>
    </row>
    <row r="3884" spans="1:4">
      <c r="A3884" s="40">
        <v>42425.8608658378</v>
      </c>
      <c r="B3884" s="1">
        <v>1.5813740000000001</v>
      </c>
      <c r="C3884" s="1">
        <v>1208.8312370000001</v>
      </c>
      <c r="D3884" s="1">
        <v>20.037462000000001</v>
      </c>
    </row>
    <row r="3885" spans="1:4">
      <c r="A3885" s="40">
        <v>42425.860877423598</v>
      </c>
      <c r="B3885" s="1">
        <v>1.5780400000000001</v>
      </c>
      <c r="C3885" s="1">
        <v>1206.5986499999999</v>
      </c>
      <c r="D3885" s="1">
        <v>20.068866</v>
      </c>
    </row>
    <row r="3886" spans="1:4">
      <c r="A3886" s="40">
        <v>42425.8608889967</v>
      </c>
      <c r="B3886" s="1">
        <v>1.5813740000000001</v>
      </c>
      <c r="C3886" s="1">
        <v>1205.2730509999999</v>
      </c>
      <c r="D3886" s="1">
        <v>20.058398</v>
      </c>
    </row>
    <row r="3887" spans="1:4">
      <c r="A3887" s="40">
        <v>42425.860900582702</v>
      </c>
      <c r="B3887" s="1">
        <v>1.5847070000000001</v>
      </c>
      <c r="C3887" s="1">
        <v>1209.6684580000001</v>
      </c>
      <c r="D3887" s="1">
        <v>20.026993999999998</v>
      </c>
    </row>
    <row r="3888" spans="1:4">
      <c r="A3888" s="40">
        <v>42425.8609121548</v>
      </c>
      <c r="B3888" s="1">
        <v>1.5813740000000001</v>
      </c>
      <c r="C3888" s="1">
        <v>1207.4009860000001</v>
      </c>
      <c r="D3888" s="1">
        <v>20.037462000000001</v>
      </c>
    </row>
    <row r="3889" spans="1:4">
      <c r="A3889" s="40">
        <v>42425.860923739798</v>
      </c>
      <c r="B3889" s="1">
        <v>1.5847070000000001</v>
      </c>
      <c r="C3889" s="1">
        <v>1209.7731100000001</v>
      </c>
      <c r="D3889" s="1">
        <v>20.037462000000001</v>
      </c>
    </row>
    <row r="3890" spans="1:4">
      <c r="A3890" s="40">
        <v>42425.860935320998</v>
      </c>
      <c r="B3890" s="1">
        <v>1.5813740000000001</v>
      </c>
      <c r="C3890" s="1">
        <v>1206.6335340000001</v>
      </c>
      <c r="D3890" s="1">
        <v>20.037462000000001</v>
      </c>
    </row>
    <row r="3891" spans="1:4">
      <c r="A3891" s="40">
        <v>42425.860946898501</v>
      </c>
      <c r="B3891" s="1">
        <v>1.5847070000000001</v>
      </c>
      <c r="C3891" s="1">
        <v>1209.040542</v>
      </c>
      <c r="D3891" s="1">
        <v>20.037462000000001</v>
      </c>
    </row>
    <row r="3892" spans="1:4">
      <c r="A3892" s="40">
        <v>42425.8609584691</v>
      </c>
      <c r="B3892" s="1">
        <v>1.5813740000000001</v>
      </c>
      <c r="C3892" s="1">
        <v>1207.819596</v>
      </c>
      <c r="D3892" s="1">
        <v>20.037462000000001</v>
      </c>
    </row>
    <row r="3893" spans="1:4">
      <c r="A3893" s="40">
        <v>42425.860970036498</v>
      </c>
      <c r="B3893" s="1">
        <v>1.5847070000000001</v>
      </c>
      <c r="C3893" s="1">
        <v>1204.7149039999999</v>
      </c>
      <c r="D3893" s="1">
        <v>20.047930000000001</v>
      </c>
    </row>
    <row r="3894" spans="1:4">
      <c r="A3894" s="40">
        <v>42425.860981620397</v>
      </c>
      <c r="B3894" s="1">
        <v>1.5880399999999999</v>
      </c>
      <c r="C3894" s="1">
        <v>1208.4823960000001</v>
      </c>
      <c r="D3894" s="1">
        <v>20.068866</v>
      </c>
    </row>
    <row r="3895" spans="1:4">
      <c r="A3895" s="40">
        <v>42425.860993206501</v>
      </c>
      <c r="B3895" s="1">
        <v>1.5847070000000001</v>
      </c>
      <c r="C3895" s="1">
        <v>1206.2149240000001</v>
      </c>
      <c r="D3895" s="1">
        <v>20.047930000000001</v>
      </c>
    </row>
    <row r="3896" spans="1:4">
      <c r="A3896" s="40">
        <v>42425.861004778999</v>
      </c>
      <c r="B3896" s="1">
        <v>1.5880399999999999</v>
      </c>
      <c r="C3896" s="1">
        <v>1203.389306</v>
      </c>
      <c r="D3896" s="1">
        <v>20.058398</v>
      </c>
    </row>
    <row r="3897" spans="1:4">
      <c r="A3897" s="40">
        <v>42425.861016343697</v>
      </c>
      <c r="B3897" s="1">
        <v>1.5913740000000001</v>
      </c>
      <c r="C3897" s="1">
        <v>1206.7381869999999</v>
      </c>
      <c r="D3897" s="1">
        <v>20.037462000000001</v>
      </c>
    </row>
    <row r="3898" spans="1:4">
      <c r="A3898" s="40">
        <v>42425.861027937302</v>
      </c>
      <c r="B3898" s="1">
        <v>1.5880399999999999</v>
      </c>
      <c r="C3898" s="1">
        <v>1205.4474720000001</v>
      </c>
      <c r="D3898" s="1">
        <v>20.047930000000001</v>
      </c>
    </row>
    <row r="3899" spans="1:4">
      <c r="A3899" s="40">
        <v>42425.861039524098</v>
      </c>
      <c r="B3899" s="1">
        <v>1.5913740000000001</v>
      </c>
      <c r="C3899" s="1">
        <v>1204.6451360000001</v>
      </c>
      <c r="D3899" s="1">
        <v>20.037462000000001</v>
      </c>
    </row>
    <row r="3900" spans="1:4">
      <c r="A3900" s="40">
        <v>42425.861051099098</v>
      </c>
      <c r="B3900" s="1">
        <v>1.5947070000000001</v>
      </c>
      <c r="C3900" s="1">
        <v>1206.7381869999999</v>
      </c>
      <c r="D3900" s="1">
        <v>20.047930000000001</v>
      </c>
    </row>
    <row r="3901" spans="1:4">
      <c r="A3901" s="40">
        <v>42425.861062666401</v>
      </c>
      <c r="B3901" s="1">
        <v>1.5913740000000001</v>
      </c>
      <c r="C3901" s="1">
        <v>1208.8661219999999</v>
      </c>
      <c r="D3901" s="1">
        <v>20.047930000000001</v>
      </c>
    </row>
    <row r="3902" spans="1:4">
      <c r="A3902" s="41">
        <v>42425.861074258799</v>
      </c>
      <c r="B3902" s="1">
        <v>1.5880399999999999</v>
      </c>
      <c r="C3902" s="1">
        <v>1204.854441</v>
      </c>
      <c r="D3902" s="1">
        <v>20.058398</v>
      </c>
    </row>
    <row r="3903" spans="1:4">
      <c r="A3903" s="41">
        <v>42425.861085830802</v>
      </c>
      <c r="B3903" s="1">
        <v>1.5913740000000001</v>
      </c>
      <c r="C3903" s="1">
        <v>1205.377704</v>
      </c>
      <c r="D3903" s="1">
        <v>20.058398</v>
      </c>
    </row>
    <row r="3904" spans="1:4">
      <c r="A3904" s="41">
        <v>42425.861097400302</v>
      </c>
      <c r="B3904" s="1">
        <v>1.5947070000000001</v>
      </c>
      <c r="C3904" s="1">
        <v>1204.9590940000001</v>
      </c>
      <c r="D3904" s="1">
        <v>20.037462000000001</v>
      </c>
    </row>
    <row r="3905" spans="1:4">
      <c r="A3905" s="41">
        <v>42425.861108990503</v>
      </c>
      <c r="B3905" s="1">
        <v>1.5980399999999999</v>
      </c>
      <c r="C3905" s="1">
        <v>1205.6916610000001</v>
      </c>
      <c r="D3905" s="1">
        <v>20.068866</v>
      </c>
    </row>
    <row r="3906" spans="1:4">
      <c r="A3906" s="41">
        <v>42425.861120560199</v>
      </c>
      <c r="B3906" s="1">
        <v>1.5947070000000001</v>
      </c>
      <c r="C3906" s="1">
        <v>1209.4940369999999</v>
      </c>
      <c r="D3906" s="1">
        <v>20.037462000000001</v>
      </c>
    </row>
    <row r="3907" spans="1:4">
      <c r="A3907" s="41">
        <v>42425.861132138998</v>
      </c>
      <c r="B3907" s="1">
        <v>1.5913740000000001</v>
      </c>
      <c r="C3907" s="1">
        <v>1203.7730320000001</v>
      </c>
      <c r="D3907" s="1">
        <v>20.047930000000001</v>
      </c>
    </row>
    <row r="3908" spans="1:4">
      <c r="A3908" s="41">
        <v>42425.861143725699</v>
      </c>
      <c r="B3908" s="1">
        <v>1.5947070000000001</v>
      </c>
      <c r="C3908" s="1">
        <v>1208.273091</v>
      </c>
      <c r="D3908" s="1">
        <v>20.047930000000001</v>
      </c>
    </row>
    <row r="3909" spans="1:4">
      <c r="A3909" s="41">
        <v>42425.8611552972</v>
      </c>
      <c r="B3909" s="1">
        <v>1.5913740000000001</v>
      </c>
      <c r="C3909" s="1">
        <v>1206.9126080000001</v>
      </c>
      <c r="D3909" s="1">
        <v>20.068866</v>
      </c>
    </row>
    <row r="3910" spans="1:4">
      <c r="A3910" s="41">
        <v>42425.861166869901</v>
      </c>
      <c r="B3910" s="1">
        <v>1.5880399999999999</v>
      </c>
      <c r="C3910" s="1">
        <v>1207.9591330000001</v>
      </c>
      <c r="D3910" s="1">
        <v>20.058398</v>
      </c>
    </row>
    <row r="3911" spans="1:4">
      <c r="A3911" s="41">
        <v>42425.861178441497</v>
      </c>
      <c r="B3911" s="1">
        <v>1.5847070000000001</v>
      </c>
      <c r="C3911" s="1">
        <v>1207.7847119999999</v>
      </c>
      <c r="D3911" s="1">
        <v>20.037462000000001</v>
      </c>
    </row>
    <row r="3912" spans="1:4">
      <c r="A3912" s="41">
        <v>42425.861190019001</v>
      </c>
      <c r="B3912" s="1">
        <v>1.5813740000000001</v>
      </c>
      <c r="C3912" s="1">
        <v>1205.621893</v>
      </c>
      <c r="D3912" s="1">
        <v>20.037462000000001</v>
      </c>
    </row>
    <row r="3913" spans="1:4">
      <c r="A3913" s="41">
        <v>42425.861201587701</v>
      </c>
      <c r="B3913" s="1">
        <v>1.5847070000000001</v>
      </c>
      <c r="C3913" s="1">
        <v>1210.505678</v>
      </c>
      <c r="D3913" s="1">
        <v>20.058398</v>
      </c>
    </row>
    <row r="3914" spans="1:4">
      <c r="A3914" s="41">
        <v>42425.861213167103</v>
      </c>
      <c r="B3914" s="1">
        <v>1.5813740000000001</v>
      </c>
      <c r="C3914" s="1">
        <v>1205.1683989999999</v>
      </c>
      <c r="D3914" s="1">
        <v>20.047930000000001</v>
      </c>
    </row>
    <row r="3915" spans="1:4">
      <c r="A3915" s="41">
        <v>42425.861224742301</v>
      </c>
      <c r="B3915" s="1">
        <v>1.5847070000000001</v>
      </c>
      <c r="C3915" s="1">
        <v>1210.0172990000001</v>
      </c>
      <c r="D3915" s="1">
        <v>20.058398</v>
      </c>
    </row>
    <row r="3916" spans="1:4">
      <c r="A3916" s="41">
        <v>42425.861236314398</v>
      </c>
      <c r="B3916" s="1">
        <v>1.5813740000000001</v>
      </c>
      <c r="C3916" s="1">
        <v>1205.3428200000001</v>
      </c>
      <c r="D3916" s="1">
        <v>20.058398</v>
      </c>
    </row>
    <row r="3917" spans="1:4">
      <c r="A3917" s="41">
        <v>42425.861247901601</v>
      </c>
      <c r="B3917" s="1">
        <v>1.5847070000000001</v>
      </c>
      <c r="C3917" s="1">
        <v>1208.2033220000001</v>
      </c>
      <c r="D3917" s="1">
        <v>20.037462000000001</v>
      </c>
    </row>
    <row r="3918" spans="1:4">
      <c r="A3918" s="41">
        <v>42425.861259470599</v>
      </c>
      <c r="B3918" s="1">
        <v>1.5813740000000001</v>
      </c>
      <c r="C3918" s="1">
        <v>1207.505639</v>
      </c>
      <c r="D3918" s="1">
        <v>20.047930000000001</v>
      </c>
    </row>
    <row r="3919" spans="1:4">
      <c r="A3919" s="41">
        <v>42425.861271061403</v>
      </c>
      <c r="B3919" s="1">
        <v>1.5780400000000001</v>
      </c>
      <c r="C3919" s="1">
        <v>1207.7149440000001</v>
      </c>
      <c r="D3919" s="1">
        <v>20.047930000000001</v>
      </c>
    </row>
    <row r="3920" spans="1:4">
      <c r="A3920" s="41">
        <v>42425.861282632803</v>
      </c>
      <c r="B3920" s="1">
        <v>1.5747070000000001</v>
      </c>
      <c r="C3920" s="1">
        <v>1210.4010249999999</v>
      </c>
      <c r="D3920" s="1">
        <v>20.058398</v>
      </c>
    </row>
    <row r="3921" spans="1:4">
      <c r="A3921" s="41">
        <v>42425.861294205599</v>
      </c>
      <c r="B3921" s="1">
        <v>1.571374</v>
      </c>
      <c r="C3921" s="1">
        <v>1209.9824149999999</v>
      </c>
      <c r="D3921" s="1">
        <v>20.026993999999998</v>
      </c>
    </row>
    <row r="3922" spans="1:4">
      <c r="A3922" s="41">
        <v>42425.861305797996</v>
      </c>
      <c r="B3922" s="1">
        <v>1.5680400000000001</v>
      </c>
      <c r="C3922" s="1">
        <v>1206.6335340000001</v>
      </c>
      <c r="D3922" s="1">
        <v>20.047930000000001</v>
      </c>
    </row>
    <row r="3923" spans="1:4">
      <c r="A3923" s="41">
        <v>42425.861317362003</v>
      </c>
      <c r="B3923" s="1">
        <v>1.571374</v>
      </c>
      <c r="C3923" s="1">
        <v>1209.180079</v>
      </c>
      <c r="D3923" s="1">
        <v>20.037462000000001</v>
      </c>
    </row>
    <row r="3924" spans="1:4">
      <c r="A3924" s="41">
        <v>42425.861328946703</v>
      </c>
      <c r="B3924" s="1">
        <v>1.5680400000000001</v>
      </c>
      <c r="C3924" s="1">
        <v>1205.621893</v>
      </c>
      <c r="D3924" s="1">
        <v>20.037462000000001</v>
      </c>
    </row>
    <row r="3925" spans="1:4">
      <c r="A3925" s="41">
        <v>42425.861340518401</v>
      </c>
      <c r="B3925" s="1">
        <v>1.571374</v>
      </c>
      <c r="C3925" s="1">
        <v>1207.4009860000001</v>
      </c>
      <c r="D3925" s="1">
        <v>20.058398</v>
      </c>
    </row>
    <row r="3926" spans="1:4">
      <c r="A3926" s="41">
        <v>42425.861352098</v>
      </c>
      <c r="B3926" s="1">
        <v>1.5680400000000001</v>
      </c>
      <c r="C3926" s="1">
        <v>1205.517241</v>
      </c>
      <c r="D3926" s="1">
        <v>20.047930000000001</v>
      </c>
    </row>
    <row r="3927" spans="1:4">
      <c r="A3927" s="41">
        <v>42425.861363683798</v>
      </c>
      <c r="B3927" s="1">
        <v>1.571374</v>
      </c>
      <c r="C3927" s="1">
        <v>1208.377743</v>
      </c>
      <c r="D3927" s="1">
        <v>20.037462000000001</v>
      </c>
    </row>
    <row r="3928" spans="1:4">
      <c r="A3928" s="41">
        <v>42425.861375264103</v>
      </c>
      <c r="B3928" s="1">
        <v>1.5680400000000001</v>
      </c>
      <c r="C3928" s="1">
        <v>1209.005658</v>
      </c>
      <c r="D3928" s="1">
        <v>20.047930000000001</v>
      </c>
    </row>
    <row r="3929" spans="1:4">
      <c r="A3929" s="41">
        <v>42425.861386829798</v>
      </c>
      <c r="B3929" s="1">
        <v>1.5647070000000001</v>
      </c>
      <c r="C3929" s="1">
        <v>1204.7149039999999</v>
      </c>
      <c r="D3929" s="1">
        <v>20.037462000000001</v>
      </c>
    </row>
    <row r="3930" spans="1:4">
      <c r="A3930" s="41">
        <v>42425.861398420398</v>
      </c>
      <c r="B3930" s="1">
        <v>1.5680400000000001</v>
      </c>
      <c r="C3930" s="1">
        <v>1204.7846730000001</v>
      </c>
      <c r="D3930" s="1">
        <v>20.037462000000001</v>
      </c>
    </row>
    <row r="3931" spans="1:4">
      <c r="A3931" s="41">
        <v>42425.861410010897</v>
      </c>
      <c r="B3931" s="1">
        <v>1.571374</v>
      </c>
      <c r="C3931" s="1">
        <v>1205.4125879999999</v>
      </c>
      <c r="D3931" s="1">
        <v>20.047930000000001</v>
      </c>
    </row>
    <row r="3932" spans="1:4">
      <c r="A3932" s="41">
        <v>42425.861421575602</v>
      </c>
      <c r="B3932" s="1">
        <v>1.5747070000000001</v>
      </c>
      <c r="C3932" s="1">
        <v>1206.2846919999999</v>
      </c>
      <c r="D3932" s="1">
        <v>20.058398</v>
      </c>
    </row>
    <row r="3933" spans="1:4">
      <c r="A3933" s="41">
        <v>42425.861433152699</v>
      </c>
      <c r="B3933" s="1">
        <v>1.571374</v>
      </c>
      <c r="C3933" s="1">
        <v>1203.0753480000001</v>
      </c>
      <c r="D3933" s="1">
        <v>20.037462000000001</v>
      </c>
    </row>
    <row r="3934" spans="1:4">
      <c r="A3934" s="41">
        <v>42425.861444725597</v>
      </c>
      <c r="B3934" s="1">
        <v>1.5747070000000001</v>
      </c>
      <c r="C3934" s="1">
        <v>1206.249808</v>
      </c>
      <c r="D3934" s="1">
        <v>20.047930000000001</v>
      </c>
    </row>
    <row r="3935" spans="1:4">
      <c r="A3935" s="41">
        <v>42425.861456318496</v>
      </c>
      <c r="B3935" s="1">
        <v>1.571374</v>
      </c>
      <c r="C3935" s="1">
        <v>1206.0405029999999</v>
      </c>
      <c r="D3935" s="1">
        <v>20.068866</v>
      </c>
    </row>
    <row r="3936" spans="1:4">
      <c r="A3936" s="41">
        <v>42425.861467900402</v>
      </c>
      <c r="B3936" s="1">
        <v>1.5680400000000001</v>
      </c>
      <c r="C3936" s="1">
        <v>1207.1567970000001</v>
      </c>
      <c r="D3936" s="1">
        <v>20.037462000000001</v>
      </c>
    </row>
    <row r="3937" spans="1:4">
      <c r="A3937" s="41">
        <v>42425.861479473599</v>
      </c>
      <c r="B3937" s="1">
        <v>1.5647070000000001</v>
      </c>
      <c r="C3937" s="1">
        <v>1207.1567970000001</v>
      </c>
      <c r="D3937" s="1">
        <v>20.058398</v>
      </c>
    </row>
    <row r="3938" spans="1:4">
      <c r="A3938" s="41">
        <v>42425.861491051503</v>
      </c>
      <c r="B3938" s="1">
        <v>1.561374</v>
      </c>
      <c r="C3938" s="1">
        <v>1203.8427999999999</v>
      </c>
      <c r="D3938" s="1">
        <v>20.047930000000001</v>
      </c>
    </row>
    <row r="3939" spans="1:4">
      <c r="A3939" s="41">
        <v>42425.861502621403</v>
      </c>
      <c r="B3939" s="1">
        <v>1.5647070000000001</v>
      </c>
      <c r="C3939" s="1">
        <v>1203.249769</v>
      </c>
      <c r="D3939" s="1">
        <v>20.047930000000001</v>
      </c>
    </row>
    <row r="3940" spans="1:4">
      <c r="A3940" s="41">
        <v>42425.861514199503</v>
      </c>
      <c r="B3940" s="1">
        <v>1.5680400000000001</v>
      </c>
      <c r="C3940" s="1">
        <v>1205.5870090000001</v>
      </c>
      <c r="D3940" s="1">
        <v>20.047930000000001</v>
      </c>
    </row>
    <row r="3941" spans="1:4">
      <c r="A3941" s="41">
        <v>42425.861525764798</v>
      </c>
      <c r="B3941" s="1">
        <v>1.5647070000000001</v>
      </c>
      <c r="C3941" s="1">
        <v>1207.2614490000001</v>
      </c>
      <c r="D3941" s="1">
        <v>20.047930000000001</v>
      </c>
    </row>
    <row r="3942" spans="1:4">
      <c r="A3942" s="41">
        <v>42425.861537353703</v>
      </c>
      <c r="B3942" s="1">
        <v>1.561374</v>
      </c>
      <c r="C3942" s="1">
        <v>1201.7846340000001</v>
      </c>
      <c r="D3942" s="1">
        <v>20.047930000000001</v>
      </c>
    </row>
    <row r="3943" spans="1:4">
      <c r="A3943" s="41">
        <v>42425.861548942201</v>
      </c>
      <c r="B3943" s="1">
        <v>1.5647070000000001</v>
      </c>
      <c r="C3943" s="1">
        <v>1205.4474720000001</v>
      </c>
      <c r="D3943" s="1">
        <v>20.037462000000001</v>
      </c>
    </row>
    <row r="3944" spans="1:4">
      <c r="A3944" s="41">
        <v>42425.861560513898</v>
      </c>
      <c r="B3944" s="1">
        <v>1.561374</v>
      </c>
      <c r="C3944" s="1">
        <v>1204.993978</v>
      </c>
      <c r="D3944" s="1">
        <v>20.047930000000001</v>
      </c>
    </row>
    <row r="3945" spans="1:4">
      <c r="A3945" s="41">
        <v>42425.861572098198</v>
      </c>
      <c r="B3945" s="1">
        <v>1.5580400000000001</v>
      </c>
      <c r="C3945" s="1">
        <v>1204.7149039999999</v>
      </c>
      <c r="D3945" s="1">
        <v>20.037462000000001</v>
      </c>
    </row>
    <row r="3946" spans="1:4">
      <c r="A3946" s="41">
        <v>42425.8615836717</v>
      </c>
      <c r="B3946" s="1">
        <v>1.5547070000000001</v>
      </c>
      <c r="C3946" s="1">
        <v>1204.3660629999999</v>
      </c>
      <c r="D3946" s="1">
        <v>20.058398</v>
      </c>
    </row>
    <row r="3947" spans="1:4">
      <c r="A3947" s="41">
        <v>42425.861595258597</v>
      </c>
      <c r="B3947" s="1">
        <v>1.5580400000000001</v>
      </c>
      <c r="C3947" s="1">
        <v>1204.575368</v>
      </c>
      <c r="D3947" s="1">
        <v>20.047930000000001</v>
      </c>
    </row>
    <row r="3948" spans="1:4">
      <c r="A3948" s="41">
        <v>42425.861606832099</v>
      </c>
      <c r="B3948" s="1">
        <v>1.5547070000000001</v>
      </c>
      <c r="C3948" s="1">
        <v>1204.7149039999999</v>
      </c>
      <c r="D3948" s="1">
        <v>20.058398</v>
      </c>
    </row>
    <row r="3949" spans="1:4">
      <c r="A3949" s="41">
        <v>42425.861618419003</v>
      </c>
      <c r="B3949" s="1">
        <v>1.551374</v>
      </c>
      <c r="C3949" s="1">
        <v>1201.3311389999999</v>
      </c>
      <c r="D3949" s="1">
        <v>20.047930000000001</v>
      </c>
    </row>
    <row r="3950" spans="1:4">
      <c r="A3950" s="41">
        <v>42425.861629989799</v>
      </c>
      <c r="B3950" s="1">
        <v>1.5547070000000001</v>
      </c>
      <c r="C3950" s="1">
        <v>1202.9009269999999</v>
      </c>
      <c r="D3950" s="1">
        <v>20.037462000000001</v>
      </c>
    </row>
    <row r="3951" spans="1:4">
      <c r="A3951" s="41">
        <v>42425.861641570598</v>
      </c>
      <c r="B3951" s="1">
        <v>1.5580400000000001</v>
      </c>
      <c r="C3951" s="1">
        <v>1202.9009269999999</v>
      </c>
      <c r="D3951" s="1">
        <v>20.047930000000001</v>
      </c>
    </row>
    <row r="3952" spans="1:4">
      <c r="A3952" s="41">
        <v>42425.861653157299</v>
      </c>
      <c r="B3952" s="1">
        <v>1.561374</v>
      </c>
      <c r="C3952" s="1">
        <v>1204.191642</v>
      </c>
      <c r="D3952" s="1">
        <v>20.047930000000001</v>
      </c>
    </row>
    <row r="3953" spans="1:4">
      <c r="A3953" s="41">
        <v>42425.861664744501</v>
      </c>
      <c r="B3953" s="1">
        <v>1.5580400000000001</v>
      </c>
      <c r="C3953" s="1">
        <v>1202.307896</v>
      </c>
      <c r="D3953" s="1">
        <v>20.058398</v>
      </c>
    </row>
    <row r="3954" spans="1:4">
      <c r="A3954" s="41">
        <v>42425.8616763268</v>
      </c>
      <c r="B3954" s="1">
        <v>1.561374</v>
      </c>
      <c r="C3954" s="1">
        <v>1204.331179</v>
      </c>
      <c r="D3954" s="1">
        <v>20.058398</v>
      </c>
    </row>
    <row r="3955" spans="1:4">
      <c r="A3955" s="41">
        <v>42425.861687901001</v>
      </c>
      <c r="B3955" s="1">
        <v>1.5580400000000001</v>
      </c>
      <c r="C3955" s="1">
        <v>1203.912568</v>
      </c>
      <c r="D3955" s="1">
        <v>20.037462000000001</v>
      </c>
    </row>
    <row r="3956" spans="1:4">
      <c r="A3956" s="41">
        <v>42425.861699476598</v>
      </c>
      <c r="B3956" s="1">
        <v>1.5547070000000001</v>
      </c>
      <c r="C3956" s="1">
        <v>1205.6916610000001</v>
      </c>
      <c r="D3956" s="1">
        <v>20.058398</v>
      </c>
    </row>
    <row r="3957" spans="1:4">
      <c r="A3957" s="41">
        <v>42425.861711044003</v>
      </c>
      <c r="B3957" s="1">
        <v>1.551374</v>
      </c>
      <c r="C3957" s="1">
        <v>1203.7381479999999</v>
      </c>
      <c r="D3957" s="1">
        <v>20.047930000000001</v>
      </c>
    </row>
    <row r="3958" spans="1:4">
      <c r="A3958" s="41">
        <v>42425.861722634203</v>
      </c>
      <c r="B3958" s="1">
        <v>1.5547070000000001</v>
      </c>
      <c r="C3958" s="1">
        <v>1202.9706960000001</v>
      </c>
      <c r="D3958" s="1">
        <v>20.037462000000001</v>
      </c>
    </row>
    <row r="3959" spans="1:4">
      <c r="A3959" s="41">
        <v>42425.861734205697</v>
      </c>
      <c r="B3959" s="1">
        <v>1.5580400000000001</v>
      </c>
      <c r="C3959" s="1">
        <v>1205.4125879999999</v>
      </c>
      <c r="D3959" s="1">
        <v>20.058398</v>
      </c>
    </row>
    <row r="3960" spans="1:4">
      <c r="A3960" s="41">
        <v>42425.861745797498</v>
      </c>
      <c r="B3960" s="1">
        <v>1.5547070000000001</v>
      </c>
      <c r="C3960" s="1">
        <v>1206.807955</v>
      </c>
      <c r="D3960" s="1">
        <v>20.058398</v>
      </c>
    </row>
    <row r="3961" spans="1:4">
      <c r="A3961" s="41">
        <v>42425.8617573671</v>
      </c>
      <c r="B3961" s="1">
        <v>1.551374</v>
      </c>
      <c r="C3961" s="1">
        <v>1203.3544220000001</v>
      </c>
      <c r="D3961" s="1">
        <v>20.047930000000001</v>
      </c>
    </row>
    <row r="3962" spans="1:4">
      <c r="A3962" s="41">
        <v>42425.861768937903</v>
      </c>
      <c r="B3962" s="1">
        <v>1.5547070000000001</v>
      </c>
      <c r="C3962" s="1">
        <v>1202.1683599999999</v>
      </c>
      <c r="D3962" s="1">
        <v>20.058398</v>
      </c>
    </row>
    <row r="3963" spans="1:4">
      <c r="A3963" s="41">
        <v>42425.861780527499</v>
      </c>
      <c r="B3963" s="1">
        <v>1.5580400000000001</v>
      </c>
      <c r="C3963" s="1">
        <v>1201.3311389999999</v>
      </c>
      <c r="D3963" s="1">
        <v>20.037462000000001</v>
      </c>
    </row>
    <row r="3964" spans="1:4">
      <c r="A3964" s="41">
        <v>42425.861792118398</v>
      </c>
      <c r="B3964" s="1">
        <v>1.561374</v>
      </c>
      <c r="C3964" s="1">
        <v>1203.5986109999999</v>
      </c>
      <c r="D3964" s="1">
        <v>20.058398</v>
      </c>
    </row>
    <row r="3965" spans="1:4">
      <c r="A3965" s="41">
        <v>42425.861803694999</v>
      </c>
      <c r="B3965" s="1">
        <v>1.5580400000000001</v>
      </c>
      <c r="C3965" s="1">
        <v>1203.9823369999999</v>
      </c>
      <c r="D3965" s="1">
        <v>20.037462000000001</v>
      </c>
    </row>
    <row r="3966" spans="1:4">
      <c r="A3966" s="41">
        <v>42425.861815268603</v>
      </c>
      <c r="B3966" s="1">
        <v>1.5547070000000001</v>
      </c>
      <c r="C3966" s="1">
        <v>1203.493958</v>
      </c>
      <c r="D3966" s="1">
        <v>20.047930000000001</v>
      </c>
    </row>
    <row r="3967" spans="1:4">
      <c r="A3967" s="41">
        <v>42425.861826860702</v>
      </c>
      <c r="B3967" s="1">
        <v>1.551374</v>
      </c>
      <c r="C3967" s="1">
        <v>1204.331179</v>
      </c>
      <c r="D3967" s="1">
        <v>20.047930000000001</v>
      </c>
    </row>
    <row r="3968" spans="1:4">
      <c r="A3968" s="41">
        <v>42425.861838428697</v>
      </c>
      <c r="B3968" s="1">
        <v>1.5480400000000001</v>
      </c>
      <c r="C3968" s="1">
        <v>1206.0753870000001</v>
      </c>
      <c r="D3968" s="1">
        <v>20.058398</v>
      </c>
    </row>
    <row r="3969" spans="1:4">
      <c r="A3969" s="41">
        <v>42425.861850002497</v>
      </c>
      <c r="B3969" s="1">
        <v>1.5447070000000001</v>
      </c>
      <c r="C3969" s="1">
        <v>1205.866082</v>
      </c>
      <c r="D3969" s="1">
        <v>20.058398</v>
      </c>
    </row>
    <row r="3970" spans="1:4">
      <c r="A3970" s="41">
        <v>42425.861861579098</v>
      </c>
      <c r="B3970" s="1">
        <v>1.541374</v>
      </c>
      <c r="C3970" s="1">
        <v>1203.7032630000001</v>
      </c>
      <c r="D3970" s="1">
        <v>20.037462000000001</v>
      </c>
    </row>
    <row r="3971" spans="1:4">
      <c r="A3971" s="41">
        <v>42425.861873168797</v>
      </c>
      <c r="B3971" s="1">
        <v>1.5447070000000001</v>
      </c>
      <c r="C3971" s="1">
        <v>1204.1567580000001</v>
      </c>
      <c r="D3971" s="1">
        <v>20.037462000000001</v>
      </c>
    </row>
    <row r="3972" spans="1:4">
      <c r="A3972" s="41">
        <v>42425.861884738602</v>
      </c>
      <c r="B3972" s="1">
        <v>1.5480400000000001</v>
      </c>
      <c r="C3972" s="1">
        <v>1206.807955</v>
      </c>
      <c r="D3972" s="1">
        <v>20.037462000000001</v>
      </c>
    </row>
    <row r="3973" spans="1:4">
      <c r="A3973" s="41">
        <v>42425.861896326001</v>
      </c>
      <c r="B3973" s="1">
        <v>1.5447070000000001</v>
      </c>
      <c r="C3973" s="1">
        <v>1202.7962749999999</v>
      </c>
      <c r="D3973" s="1">
        <v>20.047930000000001</v>
      </c>
    </row>
    <row r="3974" spans="1:4">
      <c r="A3974" s="41">
        <v>42425.861907913401</v>
      </c>
      <c r="B3974" s="1">
        <v>1.5480400000000001</v>
      </c>
      <c r="C3974" s="1">
        <v>1200.0404249999999</v>
      </c>
      <c r="D3974" s="1">
        <v>20.058398</v>
      </c>
    </row>
    <row r="3975" spans="1:4">
      <c r="A3975" s="41">
        <v>42425.861919483803</v>
      </c>
      <c r="B3975" s="1">
        <v>1.551374</v>
      </c>
      <c r="C3975" s="1">
        <v>1202.0288230000001</v>
      </c>
      <c r="D3975" s="1">
        <v>20.058398</v>
      </c>
    </row>
    <row r="3976" spans="1:4">
      <c r="A3976" s="41">
        <v>42425.861931059197</v>
      </c>
      <c r="B3976" s="1">
        <v>1.5547070000000001</v>
      </c>
      <c r="C3976" s="1">
        <v>1200.493919</v>
      </c>
      <c r="D3976" s="1">
        <v>20.047930000000001</v>
      </c>
    </row>
    <row r="3977" spans="1:4">
      <c r="A3977" s="41">
        <v>42425.8619426308</v>
      </c>
      <c r="B3977" s="1">
        <v>1.5580400000000001</v>
      </c>
      <c r="C3977" s="1">
        <v>1205.09863</v>
      </c>
      <c r="D3977" s="1">
        <v>20.068866</v>
      </c>
    </row>
    <row r="3978" spans="1:4">
      <c r="A3978" s="41">
        <v>42425.861954218701</v>
      </c>
      <c r="B3978" s="1">
        <v>1.5547070000000001</v>
      </c>
      <c r="C3978" s="1">
        <v>1204.68002</v>
      </c>
      <c r="D3978" s="1">
        <v>20.047930000000001</v>
      </c>
    </row>
    <row r="3979" spans="1:4">
      <c r="A3979" s="41">
        <v>42425.8619657948</v>
      </c>
      <c r="B3979" s="1">
        <v>1.551374</v>
      </c>
      <c r="C3979" s="1">
        <v>1204.6451360000001</v>
      </c>
      <c r="D3979" s="1">
        <v>20.058398</v>
      </c>
    </row>
    <row r="3980" spans="1:4">
      <c r="A3980" s="41">
        <v>42425.861977364897</v>
      </c>
      <c r="B3980" s="1">
        <v>1.5480400000000001</v>
      </c>
      <c r="C3980" s="1">
        <v>1201.156718</v>
      </c>
      <c r="D3980" s="1">
        <v>20.037462000000001</v>
      </c>
    </row>
    <row r="3981" spans="1:4">
      <c r="A3981" s="41">
        <v>42425.861988937802</v>
      </c>
      <c r="B3981" s="1">
        <v>1.551374</v>
      </c>
      <c r="C3981" s="1">
        <v>1202.9358110000001</v>
      </c>
      <c r="D3981" s="1">
        <v>20.058398</v>
      </c>
    </row>
    <row r="3982" spans="1:4">
      <c r="A3982" s="41">
        <v>42425.862000514797</v>
      </c>
      <c r="B3982" s="1">
        <v>1.5480400000000001</v>
      </c>
      <c r="C3982" s="1">
        <v>1203.3195370000001</v>
      </c>
      <c r="D3982" s="1">
        <v>20.037462000000001</v>
      </c>
    </row>
    <row r="3983" spans="1:4">
      <c r="A3983" s="41">
        <v>42425.862012085301</v>
      </c>
      <c r="B3983" s="1">
        <v>1.5447070000000001</v>
      </c>
      <c r="C3983" s="1">
        <v>1204.1567580000001</v>
      </c>
      <c r="D3983" s="1">
        <v>20.058398</v>
      </c>
    </row>
    <row r="3984" spans="1:4">
      <c r="A3984" s="41">
        <v>42425.862023663401</v>
      </c>
      <c r="B3984" s="1">
        <v>1.541374</v>
      </c>
      <c r="C3984" s="1">
        <v>1202.5520859999999</v>
      </c>
      <c r="D3984" s="1">
        <v>20.047930000000001</v>
      </c>
    </row>
    <row r="3985" spans="1:4">
      <c r="A3985" s="41">
        <v>42425.862035236503</v>
      </c>
      <c r="B3985" s="1">
        <v>1.5447070000000001</v>
      </c>
      <c r="C3985" s="1">
        <v>1203.389306</v>
      </c>
      <c r="D3985" s="1">
        <v>20.037462000000001</v>
      </c>
    </row>
    <row r="3986" spans="1:4">
      <c r="A3986" s="41">
        <v>42425.862046828399</v>
      </c>
      <c r="B3986" s="1">
        <v>1.541374</v>
      </c>
      <c r="C3986" s="1">
        <v>1204.2614100000001</v>
      </c>
      <c r="D3986" s="1">
        <v>20.047930000000001</v>
      </c>
    </row>
    <row r="3987" spans="1:4">
      <c r="A3987" s="41">
        <v>42425.862058411403</v>
      </c>
      <c r="B3987" s="1">
        <v>1.5380400000000001</v>
      </c>
      <c r="C3987" s="1">
        <v>1203.0753480000001</v>
      </c>
      <c r="D3987" s="1">
        <v>20.047930000000001</v>
      </c>
    </row>
    <row r="3988" spans="1:4">
      <c r="A3988" s="41">
        <v>42425.862069978699</v>
      </c>
      <c r="B3988" s="1">
        <v>1.541374</v>
      </c>
      <c r="C3988" s="1">
        <v>1202.6916220000001</v>
      </c>
      <c r="D3988" s="1">
        <v>20.068866</v>
      </c>
    </row>
    <row r="3989" spans="1:4">
      <c r="A3989" s="41">
        <v>42425.862081567197</v>
      </c>
      <c r="B3989" s="1">
        <v>1.5447070000000001</v>
      </c>
      <c r="C3989" s="1">
        <v>1204.68002</v>
      </c>
      <c r="D3989" s="1">
        <v>20.037462000000001</v>
      </c>
    </row>
    <row r="3990" spans="1:4">
      <c r="A3990" s="41">
        <v>42425.862093158503</v>
      </c>
      <c r="B3990" s="1">
        <v>1.541374</v>
      </c>
      <c r="C3990" s="1">
        <v>1204.052105</v>
      </c>
      <c r="D3990" s="1">
        <v>20.047930000000001</v>
      </c>
    </row>
    <row r="3991" spans="1:4">
      <c r="A3991" s="41">
        <v>42425.862104724598</v>
      </c>
      <c r="B3991" s="1">
        <v>1.5380400000000001</v>
      </c>
      <c r="C3991" s="1">
        <v>1200.807877</v>
      </c>
      <c r="D3991" s="1">
        <v>20.047930000000001</v>
      </c>
    </row>
    <row r="3992" spans="1:4">
      <c r="A3992" s="41">
        <v>42425.8621163137</v>
      </c>
      <c r="B3992" s="1">
        <v>1.541374</v>
      </c>
      <c r="C3992" s="1">
        <v>1203.947453</v>
      </c>
      <c r="D3992" s="1">
        <v>20.058398</v>
      </c>
    </row>
    <row r="3993" spans="1:4">
      <c r="A3993" s="41">
        <v>42425.862127890803</v>
      </c>
      <c r="B3993" s="1">
        <v>1.5380400000000001</v>
      </c>
      <c r="C3993" s="1">
        <v>1203.0753480000001</v>
      </c>
      <c r="D3993" s="1">
        <v>20.058398</v>
      </c>
    </row>
    <row r="3994" spans="1:4">
      <c r="A3994" s="41">
        <v>42425.862139479301</v>
      </c>
      <c r="B3994" s="1">
        <v>1.541374</v>
      </c>
      <c r="C3994" s="1">
        <v>1201.993939</v>
      </c>
      <c r="D3994" s="1">
        <v>20.037462000000001</v>
      </c>
    </row>
    <row r="3995" spans="1:4">
      <c r="A3995" s="41">
        <v>42425.862151049201</v>
      </c>
      <c r="B3995" s="1">
        <v>1.5447070000000001</v>
      </c>
      <c r="C3995" s="1">
        <v>1201.052066</v>
      </c>
      <c r="D3995" s="1">
        <v>20.037462000000001</v>
      </c>
    </row>
    <row r="3996" spans="1:4">
      <c r="A3996" s="41">
        <v>42425.862162622303</v>
      </c>
      <c r="B3996" s="1">
        <v>1.5480400000000001</v>
      </c>
      <c r="C3996" s="1">
        <v>1201.366023</v>
      </c>
      <c r="D3996" s="1">
        <v>20.058398</v>
      </c>
    </row>
    <row r="3997" spans="1:4">
      <c r="A3997" s="41">
        <v>42425.862174194197</v>
      </c>
      <c r="B3997" s="1">
        <v>1.551374</v>
      </c>
      <c r="C3997" s="1">
        <v>1200.7032240000001</v>
      </c>
      <c r="D3997" s="1">
        <v>20.058398</v>
      </c>
    </row>
    <row r="3998" spans="1:4">
      <c r="A3998" s="41">
        <v>42425.862185780803</v>
      </c>
      <c r="B3998" s="1">
        <v>1.5547070000000001</v>
      </c>
      <c r="C3998" s="1">
        <v>1199.16832</v>
      </c>
      <c r="D3998" s="1">
        <v>20.037462000000001</v>
      </c>
    </row>
    <row r="3999" spans="1:4">
      <c r="A3999" s="41">
        <v>42425.862197352399</v>
      </c>
      <c r="B3999" s="1">
        <v>1.5580400000000001</v>
      </c>
      <c r="C3999" s="1">
        <v>1202.5172010000001</v>
      </c>
      <c r="D3999" s="1">
        <v>20.047930000000001</v>
      </c>
    </row>
    <row r="4000" spans="1:4">
      <c r="A4000" s="41">
        <v>42425.862208942301</v>
      </c>
      <c r="B4000" s="1">
        <v>1.5547070000000001</v>
      </c>
      <c r="C4000" s="1">
        <v>1202.203244</v>
      </c>
      <c r="D4000" s="1">
        <v>20.047930000000001</v>
      </c>
    </row>
    <row r="4001" spans="1:4">
      <c r="A4001" s="41">
        <v>42425.862220517403</v>
      </c>
      <c r="B4001" s="1">
        <v>1.551374</v>
      </c>
      <c r="C4001" s="1">
        <v>1202.0985909999999</v>
      </c>
      <c r="D4001" s="1">
        <v>20.058398</v>
      </c>
    </row>
    <row r="4002" spans="1:4">
      <c r="A4002" s="42">
        <v>42425.862232087202</v>
      </c>
      <c r="B4002" s="1">
        <v>1.5480400000000001</v>
      </c>
      <c r="C4002" s="1">
        <v>1205.1683989999999</v>
      </c>
      <c r="D4002" s="1">
        <v>20.058398</v>
      </c>
    </row>
    <row r="4003" spans="1:4">
      <c r="A4003" s="42">
        <v>42425.862243677802</v>
      </c>
      <c r="B4003" s="1">
        <v>1.5447070000000001</v>
      </c>
      <c r="C4003" s="1">
        <v>1202.621854</v>
      </c>
      <c r="D4003" s="1">
        <v>20.058398</v>
      </c>
    </row>
    <row r="4004" spans="1:4">
      <c r="A4004" s="42">
        <v>42425.862255246</v>
      </c>
      <c r="B4004" s="1">
        <v>1.5480400000000001</v>
      </c>
      <c r="C4004" s="1">
        <v>1202.377665</v>
      </c>
      <c r="D4004" s="1">
        <v>20.037462000000001</v>
      </c>
    </row>
    <row r="4005" spans="1:4">
      <c r="A4005" s="42">
        <v>42425.862266839002</v>
      </c>
      <c r="B4005" s="1">
        <v>1.551374</v>
      </c>
      <c r="C4005" s="1">
        <v>1201.8892860000001</v>
      </c>
      <c r="D4005" s="1">
        <v>20.058398</v>
      </c>
    </row>
    <row r="4006" spans="1:4">
      <c r="A4006" s="42">
        <v>42425.862278411398</v>
      </c>
      <c r="B4006" s="1">
        <v>1.5547070000000001</v>
      </c>
      <c r="C4006" s="1">
        <v>1202.0288230000001</v>
      </c>
      <c r="D4006" s="1">
        <v>20.047930000000001</v>
      </c>
    </row>
    <row r="4007" spans="1:4">
      <c r="A4007" s="42">
        <v>42425.862289981902</v>
      </c>
      <c r="B4007" s="1">
        <v>1.5580400000000001</v>
      </c>
      <c r="C4007" s="1">
        <v>1203.110232</v>
      </c>
      <c r="D4007" s="1">
        <v>20.047930000000001</v>
      </c>
    </row>
    <row r="4008" spans="1:4">
      <c r="A4008" s="42">
        <v>42425.862301572401</v>
      </c>
      <c r="B4008" s="1">
        <v>1.5547070000000001</v>
      </c>
      <c r="C4008" s="1">
        <v>1201.92417</v>
      </c>
      <c r="D4008" s="1">
        <v>20.026993999999998</v>
      </c>
    </row>
    <row r="4009" spans="1:4">
      <c r="A4009" s="42">
        <v>42425.862313142803</v>
      </c>
      <c r="B4009" s="1">
        <v>1.5580400000000001</v>
      </c>
      <c r="C4009" s="1">
        <v>1203.145117</v>
      </c>
      <c r="D4009" s="1">
        <v>20.068866</v>
      </c>
    </row>
    <row r="4010" spans="1:4">
      <c r="A4010" s="42">
        <v>42425.862324731999</v>
      </c>
      <c r="B4010" s="1">
        <v>1.5547070000000001</v>
      </c>
      <c r="C4010" s="1">
        <v>1200.5288029999999</v>
      </c>
      <c r="D4010" s="1">
        <v>20.058398</v>
      </c>
    </row>
    <row r="4011" spans="1:4">
      <c r="A4011" s="42">
        <v>42425.862336317099</v>
      </c>
      <c r="B4011" s="1">
        <v>1.5580400000000001</v>
      </c>
      <c r="C4011" s="1">
        <v>1200.179961</v>
      </c>
      <c r="D4011" s="1">
        <v>20.058398</v>
      </c>
    </row>
    <row r="4012" spans="1:4">
      <c r="A4012" s="42">
        <v>42425.862347903203</v>
      </c>
      <c r="B4012" s="1">
        <v>1.561374</v>
      </c>
      <c r="C4012" s="1">
        <v>1202.2730120000001</v>
      </c>
      <c r="D4012" s="1">
        <v>20.037462000000001</v>
      </c>
    </row>
    <row r="4013" spans="1:4">
      <c r="A4013" s="42">
        <v>42425.862359476203</v>
      </c>
      <c r="B4013" s="1">
        <v>1.5580400000000001</v>
      </c>
      <c r="C4013" s="1">
        <v>1199.9008879999999</v>
      </c>
      <c r="D4013" s="1">
        <v>20.047930000000001</v>
      </c>
    </row>
    <row r="4014" spans="1:4">
      <c r="A4014" s="42">
        <v>42425.8623710463</v>
      </c>
      <c r="B4014" s="1">
        <v>1.561374</v>
      </c>
      <c r="C4014" s="1">
        <v>1201.92417</v>
      </c>
      <c r="D4014" s="1">
        <v>20.047930000000001</v>
      </c>
    </row>
    <row r="4015" spans="1:4">
      <c r="A4015" s="42">
        <v>42425.862382635001</v>
      </c>
      <c r="B4015" s="1">
        <v>1.5580400000000001</v>
      </c>
      <c r="C4015" s="1">
        <v>1202.2730120000001</v>
      </c>
      <c r="D4015" s="1">
        <v>20.058398</v>
      </c>
    </row>
    <row r="4016" spans="1:4">
      <c r="A4016" s="42">
        <v>42425.862394208998</v>
      </c>
      <c r="B4016" s="1">
        <v>1.5547070000000001</v>
      </c>
      <c r="C4016" s="1">
        <v>1202.621854</v>
      </c>
      <c r="D4016" s="1">
        <v>20.047930000000001</v>
      </c>
    </row>
    <row r="4017" spans="1:4">
      <c r="A4017" s="42">
        <v>42425.8624057989</v>
      </c>
      <c r="B4017" s="1">
        <v>1.551374</v>
      </c>
      <c r="C4017" s="1">
        <v>1202.203244</v>
      </c>
      <c r="D4017" s="1">
        <v>20.047930000000001</v>
      </c>
    </row>
    <row r="4018" spans="1:4">
      <c r="A4018" s="42">
        <v>42425.862417384596</v>
      </c>
      <c r="B4018" s="1">
        <v>1.5480400000000001</v>
      </c>
      <c r="C4018" s="1">
        <v>1204.7149039999999</v>
      </c>
      <c r="D4018" s="1">
        <v>20.047930000000001</v>
      </c>
    </row>
    <row r="4019" spans="1:4">
      <c r="A4019" s="42">
        <v>42425.862428956199</v>
      </c>
      <c r="B4019" s="1">
        <v>1.5447070000000001</v>
      </c>
      <c r="C4019" s="1">
        <v>1201.052066</v>
      </c>
      <c r="D4019" s="1">
        <v>20.047930000000001</v>
      </c>
    </row>
    <row r="4020" spans="1:4">
      <c r="A4020" s="42">
        <v>42425.862440523</v>
      </c>
      <c r="B4020" s="1">
        <v>1.5480400000000001</v>
      </c>
      <c r="C4020" s="1">
        <v>1203.5986109999999</v>
      </c>
      <c r="D4020" s="1">
        <v>20.058398</v>
      </c>
    </row>
    <row r="4021" spans="1:4">
      <c r="A4021" s="42">
        <v>42425.862452116897</v>
      </c>
      <c r="B4021" s="1">
        <v>1.5447070000000001</v>
      </c>
      <c r="C4021" s="1">
        <v>1203.249769</v>
      </c>
      <c r="D4021" s="1">
        <v>20.037462000000001</v>
      </c>
    </row>
    <row r="4022" spans="1:4">
      <c r="A4022" s="42">
        <v>42425.862463683297</v>
      </c>
      <c r="B4022" s="1">
        <v>1.541374</v>
      </c>
      <c r="C4022" s="1">
        <v>1203.0404639999999</v>
      </c>
      <c r="D4022" s="1">
        <v>20.047930000000001</v>
      </c>
    </row>
    <row r="4023" spans="1:4">
      <c r="A4023" s="42">
        <v>42425.862475268797</v>
      </c>
      <c r="B4023" s="1">
        <v>1.5380400000000001</v>
      </c>
      <c r="C4023" s="1">
        <v>1202.0288230000001</v>
      </c>
      <c r="D4023" s="1">
        <v>20.037462000000001</v>
      </c>
    </row>
    <row r="4024" spans="1:4">
      <c r="A4024" s="42">
        <v>42425.862486862898</v>
      </c>
      <c r="B4024" s="1">
        <v>1.541374</v>
      </c>
      <c r="C4024" s="1">
        <v>1201.017182</v>
      </c>
      <c r="D4024" s="1">
        <v>20.068866</v>
      </c>
    </row>
    <row r="4025" spans="1:4">
      <c r="A4025" s="42">
        <v>42425.862498427501</v>
      </c>
      <c r="B4025" s="1">
        <v>1.5447070000000001</v>
      </c>
      <c r="C4025" s="1">
        <v>1201.7148649999999</v>
      </c>
      <c r="D4025" s="1">
        <v>20.047930000000001</v>
      </c>
    </row>
    <row r="4026" spans="1:4">
      <c r="A4026" s="42">
        <v>42425.862510016399</v>
      </c>
      <c r="B4026" s="1">
        <v>1.5480400000000001</v>
      </c>
      <c r="C4026" s="1">
        <v>1201.7846340000001</v>
      </c>
      <c r="D4026" s="1">
        <v>20.037462000000001</v>
      </c>
    </row>
    <row r="4027" spans="1:4">
      <c r="A4027" s="42">
        <v>42425.862521600699</v>
      </c>
      <c r="B4027" s="1">
        <v>1.551374</v>
      </c>
      <c r="C4027" s="1">
        <v>1201.7846340000001</v>
      </c>
      <c r="D4027" s="1">
        <v>20.058398</v>
      </c>
    </row>
    <row r="4028" spans="1:4">
      <c r="A4028" s="42">
        <v>42425.862533175699</v>
      </c>
      <c r="B4028" s="1">
        <v>1.5547070000000001</v>
      </c>
      <c r="C4028" s="1">
        <v>1199.8311200000001</v>
      </c>
      <c r="D4028" s="1">
        <v>20.047930000000001</v>
      </c>
    </row>
    <row r="4029" spans="1:4">
      <c r="A4029" s="42">
        <v>42425.862544764001</v>
      </c>
      <c r="B4029" s="1">
        <v>1.5580400000000001</v>
      </c>
      <c r="C4029" s="1">
        <v>1199.552046</v>
      </c>
      <c r="D4029" s="1">
        <v>20.037462000000001</v>
      </c>
    </row>
    <row r="4030" spans="1:4">
      <c r="A4030" s="42">
        <v>42425.862556332897</v>
      </c>
      <c r="B4030" s="1">
        <v>1.561374</v>
      </c>
      <c r="C4030" s="1">
        <v>1203.668379</v>
      </c>
      <c r="D4030" s="1">
        <v>20.037462000000001</v>
      </c>
    </row>
    <row r="4031" spans="1:4">
      <c r="A4031" s="42">
        <v>42425.8625679283</v>
      </c>
      <c r="B4031" s="1">
        <v>1.5580400000000001</v>
      </c>
      <c r="C4031" s="1">
        <v>1202.0288230000001</v>
      </c>
      <c r="D4031" s="1">
        <v>20.047930000000001</v>
      </c>
    </row>
    <row r="4032" spans="1:4">
      <c r="A4032" s="42">
        <v>42425.862579491397</v>
      </c>
      <c r="B4032" s="1">
        <v>1.5547070000000001</v>
      </c>
      <c r="C4032" s="1">
        <v>1201.8544019999999</v>
      </c>
      <c r="D4032" s="1">
        <v>20.047930000000001</v>
      </c>
    </row>
    <row r="4033" spans="1:4">
      <c r="A4033" s="42">
        <v>42425.862591071898</v>
      </c>
      <c r="B4033" s="1">
        <v>1.5580400000000001</v>
      </c>
      <c r="C4033" s="1">
        <v>1202.0985909999999</v>
      </c>
      <c r="D4033" s="1">
        <v>20.058398</v>
      </c>
    </row>
    <row r="4034" spans="1:4">
      <c r="A4034" s="42">
        <v>42425.862602646703</v>
      </c>
      <c r="B4034" s="1">
        <v>1.5547070000000001</v>
      </c>
      <c r="C4034" s="1">
        <v>1202.5869700000001</v>
      </c>
      <c r="D4034" s="1">
        <v>20.037462000000001</v>
      </c>
    </row>
    <row r="4035" spans="1:4">
      <c r="A4035" s="42">
        <v>42425.862614219601</v>
      </c>
      <c r="B4035" s="1">
        <v>1.551374</v>
      </c>
      <c r="C4035" s="1">
        <v>1202.377665</v>
      </c>
      <c r="D4035" s="1">
        <v>20.058398</v>
      </c>
    </row>
    <row r="4036" spans="1:4">
      <c r="A4036" s="42">
        <v>42425.862625797497</v>
      </c>
      <c r="B4036" s="1">
        <v>1.5480400000000001</v>
      </c>
      <c r="C4036" s="1">
        <v>1199.6566989999999</v>
      </c>
      <c r="D4036" s="1">
        <v>20.026993999999998</v>
      </c>
    </row>
    <row r="4037" spans="1:4">
      <c r="A4037" s="42">
        <v>42425.862637361803</v>
      </c>
      <c r="B4037" s="1">
        <v>1.551374</v>
      </c>
      <c r="C4037" s="1">
        <v>1199.726467</v>
      </c>
      <c r="D4037" s="1">
        <v>20.068866</v>
      </c>
    </row>
    <row r="4038" spans="1:4">
      <c r="A4038" s="42">
        <v>42425.862648938099</v>
      </c>
      <c r="B4038" s="1">
        <v>1.5547070000000001</v>
      </c>
      <c r="C4038" s="1">
        <v>1199.866004</v>
      </c>
      <c r="D4038" s="1">
        <v>20.047930000000001</v>
      </c>
    </row>
    <row r="4039" spans="1:4">
      <c r="A4039" s="42">
        <v>42425.862660523802</v>
      </c>
      <c r="B4039" s="1">
        <v>1.5580400000000001</v>
      </c>
      <c r="C4039" s="1">
        <v>1199.203205</v>
      </c>
      <c r="D4039" s="1">
        <v>20.058398</v>
      </c>
    </row>
    <row r="4040" spans="1:4">
      <c r="A4040" s="42">
        <v>42425.862672099298</v>
      </c>
      <c r="B4040" s="1">
        <v>1.561374</v>
      </c>
      <c r="C4040" s="1">
        <v>1203.877684</v>
      </c>
      <c r="D4040" s="1">
        <v>20.058398</v>
      </c>
    </row>
    <row r="4041" spans="1:4">
      <c r="A4041" s="42">
        <v>42425.862683670501</v>
      </c>
      <c r="B4041" s="1">
        <v>1.5580400000000001</v>
      </c>
      <c r="C4041" s="1">
        <v>1204.8893250000001</v>
      </c>
      <c r="D4041" s="1">
        <v>20.047930000000001</v>
      </c>
    </row>
    <row r="4042" spans="1:4">
      <c r="A4042" s="42">
        <v>42425.862695246098</v>
      </c>
      <c r="B4042" s="1">
        <v>1.5547070000000001</v>
      </c>
      <c r="C4042" s="1">
        <v>1201.191603</v>
      </c>
      <c r="D4042" s="1">
        <v>20.058398</v>
      </c>
    </row>
    <row r="4043" spans="1:4">
      <c r="A4043" s="42">
        <v>42425.862706830099</v>
      </c>
      <c r="B4043" s="1">
        <v>1.5580400000000001</v>
      </c>
      <c r="C4043" s="1">
        <v>1204.3660629999999</v>
      </c>
      <c r="D4043" s="1">
        <v>20.037462000000001</v>
      </c>
    </row>
    <row r="4044" spans="1:4">
      <c r="A4044" s="42">
        <v>42425.862718420503</v>
      </c>
      <c r="B4044" s="1">
        <v>1.5547070000000001</v>
      </c>
      <c r="C4044" s="1">
        <v>1203.1800009999999</v>
      </c>
      <c r="D4044" s="1">
        <v>20.047930000000001</v>
      </c>
    </row>
    <row r="4045" spans="1:4">
      <c r="A4045" s="42">
        <v>42425.862729990702</v>
      </c>
      <c r="B4045" s="1">
        <v>1.551374</v>
      </c>
      <c r="C4045" s="1">
        <v>1204.2265259999999</v>
      </c>
      <c r="D4045" s="1">
        <v>20.047930000000001</v>
      </c>
    </row>
    <row r="4046" spans="1:4">
      <c r="A4046" s="42">
        <v>42425.862741582801</v>
      </c>
      <c r="B4046" s="1">
        <v>1.5480400000000001</v>
      </c>
      <c r="C4046" s="1">
        <v>1206.145156</v>
      </c>
      <c r="D4046" s="1">
        <v>20.037462000000001</v>
      </c>
    </row>
    <row r="4047" spans="1:4">
      <c r="A4047" s="42">
        <v>42425.862753169597</v>
      </c>
      <c r="B4047" s="1">
        <v>1.5447070000000001</v>
      </c>
      <c r="C4047" s="1">
        <v>1200.633456</v>
      </c>
      <c r="D4047" s="1">
        <v>20.058398</v>
      </c>
    </row>
    <row r="4048" spans="1:4">
      <c r="A4048" s="42">
        <v>42425.862764736303</v>
      </c>
      <c r="B4048" s="1">
        <v>1.5480400000000001</v>
      </c>
      <c r="C4048" s="1">
        <v>1203.9823369999999</v>
      </c>
      <c r="D4048" s="1">
        <v>20.037462000000001</v>
      </c>
    </row>
    <row r="4049" spans="1:4">
      <c r="A4049" s="42">
        <v>42425.862776331298</v>
      </c>
      <c r="B4049" s="1">
        <v>1.5447070000000001</v>
      </c>
      <c r="C4049" s="1">
        <v>1203.5986109999999</v>
      </c>
      <c r="D4049" s="1">
        <v>20.058398</v>
      </c>
    </row>
    <row r="4050" spans="1:4">
      <c r="A4050" s="42">
        <v>42425.862787904101</v>
      </c>
      <c r="B4050" s="1">
        <v>1.541374</v>
      </c>
      <c r="C4050" s="1">
        <v>1200.9474130000001</v>
      </c>
      <c r="D4050" s="1">
        <v>20.079333999999999</v>
      </c>
    </row>
    <row r="4051" spans="1:4">
      <c r="A4051" s="42">
        <v>42425.862799472103</v>
      </c>
      <c r="B4051" s="1">
        <v>1.5447070000000001</v>
      </c>
      <c r="C4051" s="1">
        <v>1203.7381479999999</v>
      </c>
      <c r="D4051" s="1">
        <v>20.047930000000001</v>
      </c>
    </row>
    <row r="4052" spans="1:4">
      <c r="A4052" s="42">
        <v>42425.862811061503</v>
      </c>
      <c r="B4052" s="1">
        <v>1.541374</v>
      </c>
      <c r="C4052" s="1">
        <v>1200.8427610000001</v>
      </c>
      <c r="D4052" s="1">
        <v>20.058398</v>
      </c>
    </row>
    <row r="4053" spans="1:4">
      <c r="A4053" s="42">
        <v>42425.862822633098</v>
      </c>
      <c r="B4053" s="1">
        <v>1.5447070000000001</v>
      </c>
      <c r="C4053" s="1">
        <v>1200.9822979999999</v>
      </c>
      <c r="D4053" s="1">
        <v>20.047930000000001</v>
      </c>
    </row>
    <row r="4054" spans="1:4">
      <c r="A4054" s="42">
        <v>42425.862834206098</v>
      </c>
      <c r="B4054" s="1">
        <v>1.5480400000000001</v>
      </c>
      <c r="C4054" s="1">
        <v>1201.9590539999999</v>
      </c>
      <c r="D4054" s="1">
        <v>20.058398</v>
      </c>
    </row>
    <row r="4055" spans="1:4">
      <c r="A4055" s="42">
        <v>42425.862845791497</v>
      </c>
      <c r="B4055" s="1">
        <v>1.5447070000000001</v>
      </c>
      <c r="C4055" s="1">
        <v>1203.3544220000001</v>
      </c>
      <c r="D4055" s="1">
        <v>20.058398</v>
      </c>
    </row>
    <row r="4056" spans="1:4">
      <c r="A4056" s="42">
        <v>42425.862857382403</v>
      </c>
      <c r="B4056" s="1">
        <v>1.541374</v>
      </c>
      <c r="C4056" s="1">
        <v>1204.68002</v>
      </c>
      <c r="D4056" s="1">
        <v>20.058398</v>
      </c>
    </row>
    <row r="4057" spans="1:4">
      <c r="A4057" s="42">
        <v>42425.862868950702</v>
      </c>
      <c r="B4057" s="1">
        <v>1.5380400000000001</v>
      </c>
      <c r="C4057" s="1">
        <v>1198.819479</v>
      </c>
      <c r="D4057" s="1">
        <v>20.047930000000001</v>
      </c>
    </row>
    <row r="4058" spans="1:4">
      <c r="A4058" s="42">
        <v>42425.862880524997</v>
      </c>
      <c r="B4058" s="1">
        <v>1.541374</v>
      </c>
      <c r="C4058" s="1">
        <v>1202.5172010000001</v>
      </c>
      <c r="D4058" s="1">
        <v>20.058398</v>
      </c>
    </row>
    <row r="4059" spans="1:4">
      <c r="A4059" s="42">
        <v>42425.862892110701</v>
      </c>
      <c r="B4059" s="1">
        <v>1.5380400000000001</v>
      </c>
      <c r="C4059" s="1">
        <v>1202.0985909999999</v>
      </c>
      <c r="D4059" s="1">
        <v>20.068866</v>
      </c>
    </row>
    <row r="4060" spans="1:4">
      <c r="A4060" s="42">
        <v>42425.862903683097</v>
      </c>
      <c r="B4060" s="1">
        <v>1.534707</v>
      </c>
      <c r="C4060" s="1">
        <v>1200.389267</v>
      </c>
      <c r="D4060" s="1">
        <v>20.047930000000001</v>
      </c>
    </row>
    <row r="4061" spans="1:4">
      <c r="A4061" s="42">
        <v>42425.862915275597</v>
      </c>
      <c r="B4061" s="1">
        <v>1.5380400000000001</v>
      </c>
      <c r="C4061" s="1">
        <v>1199.5171620000001</v>
      </c>
      <c r="D4061" s="1">
        <v>20.058398</v>
      </c>
    </row>
    <row r="4062" spans="1:4">
      <c r="A4062" s="42">
        <v>42425.862926848196</v>
      </c>
      <c r="B4062" s="1">
        <v>1.541374</v>
      </c>
      <c r="C4062" s="1">
        <v>1203.249769</v>
      </c>
      <c r="D4062" s="1">
        <v>20.037462000000001</v>
      </c>
    </row>
    <row r="4063" spans="1:4">
      <c r="A4063" s="42">
        <v>42425.862938425802</v>
      </c>
      <c r="B4063" s="1">
        <v>1.5380400000000001</v>
      </c>
      <c r="C4063" s="1">
        <v>1203.0753480000001</v>
      </c>
      <c r="D4063" s="1">
        <v>20.068866</v>
      </c>
    </row>
    <row r="4064" spans="1:4">
      <c r="A4064" s="42">
        <v>42425.862950010101</v>
      </c>
      <c r="B4064" s="1">
        <v>1.534707</v>
      </c>
      <c r="C4064" s="1">
        <v>1203.563727</v>
      </c>
      <c r="D4064" s="1">
        <v>20.037462000000001</v>
      </c>
    </row>
    <row r="4065" spans="1:4">
      <c r="A4065" s="42">
        <v>42425.862961576597</v>
      </c>
      <c r="B4065" s="1">
        <v>1.531374</v>
      </c>
      <c r="C4065" s="1">
        <v>1200.2846139999999</v>
      </c>
      <c r="D4065" s="1">
        <v>20.037462000000001</v>
      </c>
    </row>
    <row r="4066" spans="1:4">
      <c r="A4066" s="42">
        <v>42425.862973156298</v>
      </c>
      <c r="B4066" s="1">
        <v>1.534707</v>
      </c>
      <c r="C4066" s="1">
        <v>1204.5404840000001</v>
      </c>
      <c r="D4066" s="1">
        <v>20.058398</v>
      </c>
    </row>
    <row r="4067" spans="1:4">
      <c r="A4067" s="42">
        <v>42425.862984725201</v>
      </c>
      <c r="B4067" s="1">
        <v>1.531374</v>
      </c>
      <c r="C4067" s="1">
        <v>1199.6566989999999</v>
      </c>
      <c r="D4067" s="1">
        <v>20.058398</v>
      </c>
    </row>
    <row r="4068" spans="1:4">
      <c r="A4068" s="42">
        <v>42425.862996297299</v>
      </c>
      <c r="B4068" s="1">
        <v>1.534707</v>
      </c>
      <c r="C4068" s="1">
        <v>1201.575329</v>
      </c>
      <c r="D4068" s="1">
        <v>20.037462000000001</v>
      </c>
    </row>
    <row r="4069" spans="1:4">
      <c r="A4069" s="42">
        <v>42425.863007876098</v>
      </c>
      <c r="B4069" s="1">
        <v>1.531374</v>
      </c>
      <c r="C4069" s="1">
        <v>1200.24973</v>
      </c>
      <c r="D4069" s="1">
        <v>20.068866</v>
      </c>
    </row>
    <row r="4070" spans="1:4">
      <c r="A4070" s="42">
        <v>42425.863019455297</v>
      </c>
      <c r="B4070" s="1">
        <v>1.534707</v>
      </c>
      <c r="C4070" s="1">
        <v>1204.6451360000001</v>
      </c>
      <c r="D4070" s="1">
        <v>20.047930000000001</v>
      </c>
    </row>
    <row r="4071" spans="1:4">
      <c r="A4071" s="42">
        <v>42425.863031020002</v>
      </c>
      <c r="B4071" s="1">
        <v>1.531374</v>
      </c>
      <c r="C4071" s="1">
        <v>1203.8427999999999</v>
      </c>
      <c r="D4071" s="1">
        <v>20.047930000000001</v>
      </c>
    </row>
    <row r="4072" spans="1:4">
      <c r="A4072" s="42">
        <v>42425.863042597601</v>
      </c>
      <c r="B4072" s="1">
        <v>1.5280400000000001</v>
      </c>
      <c r="C4072" s="1">
        <v>1200.5636870000001</v>
      </c>
      <c r="D4072" s="1">
        <v>20.058398</v>
      </c>
    </row>
    <row r="4073" spans="1:4">
      <c r="A4073" s="42">
        <v>42425.863054175497</v>
      </c>
      <c r="B4073" s="1">
        <v>1.531374</v>
      </c>
      <c r="C4073" s="1">
        <v>1199.5171620000001</v>
      </c>
      <c r="D4073" s="1">
        <v>20.068866</v>
      </c>
    </row>
    <row r="4074" spans="1:4">
      <c r="A4074" s="42">
        <v>42425.863065749101</v>
      </c>
      <c r="B4074" s="1">
        <v>1.534707</v>
      </c>
      <c r="C4074" s="1">
        <v>1201.4706759999999</v>
      </c>
      <c r="D4074" s="1">
        <v>20.058398</v>
      </c>
    </row>
    <row r="4075" spans="1:4">
      <c r="A4075" s="42">
        <v>42425.8630773197</v>
      </c>
      <c r="B4075" s="1">
        <v>1.531374</v>
      </c>
      <c r="C4075" s="1">
        <v>1201.296255</v>
      </c>
      <c r="D4075" s="1">
        <v>20.037462000000001</v>
      </c>
    </row>
    <row r="4076" spans="1:4">
      <c r="A4076" s="42">
        <v>42425.863088892002</v>
      </c>
      <c r="B4076" s="1">
        <v>1.5280400000000001</v>
      </c>
      <c r="C4076" s="1">
        <v>1201.435792</v>
      </c>
      <c r="D4076" s="1">
        <v>20.047930000000001</v>
      </c>
    </row>
    <row r="4077" spans="1:4">
      <c r="A4077" s="42">
        <v>42425.8631004653</v>
      </c>
      <c r="B4077" s="1">
        <v>1.524707</v>
      </c>
      <c r="C4077" s="1">
        <v>1201.366023</v>
      </c>
      <c r="D4077" s="1">
        <v>20.058398</v>
      </c>
    </row>
    <row r="4078" spans="1:4">
      <c r="A4078" s="42">
        <v>42425.863112055602</v>
      </c>
      <c r="B4078" s="1">
        <v>1.521374</v>
      </c>
      <c r="C4078" s="1">
        <v>1203.877684</v>
      </c>
      <c r="D4078" s="1">
        <v>20.047930000000001</v>
      </c>
    </row>
    <row r="4079" spans="1:4">
      <c r="A4079" s="42">
        <v>42425.8631236316</v>
      </c>
      <c r="B4079" s="1">
        <v>1.5180400000000001</v>
      </c>
      <c r="C4079" s="1">
        <v>1201.296255</v>
      </c>
      <c r="D4079" s="1">
        <v>20.047930000000001</v>
      </c>
    </row>
    <row r="4080" spans="1:4">
      <c r="A4080" s="42">
        <v>42425.863135203603</v>
      </c>
      <c r="B4080" s="1">
        <v>1.521374</v>
      </c>
      <c r="C4080" s="1">
        <v>1202.726506</v>
      </c>
      <c r="D4080" s="1">
        <v>20.037462000000001</v>
      </c>
    </row>
    <row r="4081" spans="1:4">
      <c r="A4081" s="42">
        <v>42425.863146772201</v>
      </c>
      <c r="B4081" s="1">
        <v>1.5180400000000001</v>
      </c>
      <c r="C4081" s="1">
        <v>1200.5288029999999</v>
      </c>
      <c r="D4081" s="1">
        <v>20.047930000000001</v>
      </c>
    </row>
    <row r="4082" spans="1:4">
      <c r="A4082" s="42">
        <v>42425.863158358603</v>
      </c>
      <c r="B4082" s="1">
        <v>1.521374</v>
      </c>
      <c r="C4082" s="1">
        <v>1197.877606</v>
      </c>
      <c r="D4082" s="1">
        <v>20.037462000000001</v>
      </c>
    </row>
    <row r="4083" spans="1:4">
      <c r="A4083" s="42">
        <v>42425.8631699529</v>
      </c>
      <c r="B4083" s="1">
        <v>1.524707</v>
      </c>
      <c r="C4083" s="1">
        <v>1200.110193</v>
      </c>
      <c r="D4083" s="1">
        <v>20.058398</v>
      </c>
    </row>
    <row r="4084" spans="1:4">
      <c r="A4084" s="42">
        <v>42425.863181524197</v>
      </c>
      <c r="B4084" s="1">
        <v>1.521374</v>
      </c>
      <c r="C4084" s="1">
        <v>1198.5752890000001</v>
      </c>
      <c r="D4084" s="1">
        <v>20.047930000000001</v>
      </c>
    </row>
    <row r="4085" spans="1:4">
      <c r="A4085" s="42">
        <v>42425.863193092402</v>
      </c>
      <c r="B4085" s="1">
        <v>1.524707</v>
      </c>
      <c r="C4085" s="1">
        <v>1202.238128</v>
      </c>
      <c r="D4085" s="1">
        <v>20.047930000000001</v>
      </c>
    </row>
    <row r="4086" spans="1:4">
      <c r="A4086" s="42">
        <v>42425.863204685797</v>
      </c>
      <c r="B4086" s="1">
        <v>1.521374</v>
      </c>
      <c r="C4086" s="1">
        <v>1201.121834</v>
      </c>
      <c r="D4086" s="1">
        <v>20.037462000000001</v>
      </c>
    </row>
    <row r="4087" spans="1:4">
      <c r="A4087" s="42">
        <v>42425.863216272097</v>
      </c>
      <c r="B4087" s="1">
        <v>1.5180400000000001</v>
      </c>
      <c r="C4087" s="1">
        <v>1199.935772</v>
      </c>
      <c r="D4087" s="1">
        <v>20.037462000000001</v>
      </c>
    </row>
    <row r="4088" spans="1:4">
      <c r="A4088" s="42">
        <v>42425.863227836802</v>
      </c>
      <c r="B4088" s="1">
        <v>1.521374</v>
      </c>
      <c r="C4088" s="1">
        <v>1201.540444</v>
      </c>
      <c r="D4088" s="1">
        <v>20.068866</v>
      </c>
    </row>
    <row r="4089" spans="1:4">
      <c r="A4089" s="42">
        <v>42425.863239412603</v>
      </c>
      <c r="B4089" s="1">
        <v>1.5180400000000001</v>
      </c>
      <c r="C4089" s="1">
        <v>1201.2264869999999</v>
      </c>
      <c r="D4089" s="1">
        <v>20.047930000000001</v>
      </c>
    </row>
    <row r="4090" spans="1:4">
      <c r="A4090" s="42">
        <v>42425.863250989103</v>
      </c>
      <c r="B4090" s="1">
        <v>1.514707</v>
      </c>
      <c r="C4090" s="1">
        <v>1201.6102129999999</v>
      </c>
      <c r="D4090" s="1">
        <v>20.037462000000001</v>
      </c>
    </row>
    <row r="4091" spans="1:4">
      <c r="A4091" s="42">
        <v>42425.863262577099</v>
      </c>
      <c r="B4091" s="1">
        <v>1.511374</v>
      </c>
      <c r="C4091" s="1">
        <v>1198.017143</v>
      </c>
      <c r="D4091" s="1">
        <v>20.047930000000001</v>
      </c>
    </row>
    <row r="4092" spans="1:4">
      <c r="A4092" s="42">
        <v>42425.863274146097</v>
      </c>
      <c r="B4092" s="1">
        <v>1.514707</v>
      </c>
      <c r="C4092" s="1">
        <v>1197.3194590000001</v>
      </c>
      <c r="D4092" s="1">
        <v>20.037462000000001</v>
      </c>
    </row>
    <row r="4093" spans="1:4">
      <c r="A4093" s="42">
        <v>42425.863285728497</v>
      </c>
      <c r="B4093" s="1">
        <v>1.5180400000000001</v>
      </c>
      <c r="C4093" s="1">
        <v>1199.8311200000001</v>
      </c>
      <c r="D4093" s="1">
        <v>20.058398</v>
      </c>
    </row>
    <row r="4094" spans="1:4">
      <c r="A4094" s="42">
        <v>42425.863297298703</v>
      </c>
      <c r="B4094" s="1">
        <v>1.514707</v>
      </c>
      <c r="C4094" s="1">
        <v>1200.5636870000001</v>
      </c>
      <c r="D4094" s="1">
        <v>20.058398</v>
      </c>
    </row>
    <row r="4095" spans="1:4">
      <c r="A4095" s="42">
        <v>42425.863308887099</v>
      </c>
      <c r="B4095" s="1">
        <v>1.511374</v>
      </c>
      <c r="C4095" s="1">
        <v>1199.0287840000001</v>
      </c>
      <c r="D4095" s="1">
        <v>20.047930000000001</v>
      </c>
    </row>
    <row r="4096" spans="1:4">
      <c r="A4096" s="42">
        <v>42425.863320464203</v>
      </c>
      <c r="B4096" s="1">
        <v>1.514707</v>
      </c>
      <c r="C4096" s="1">
        <v>1198.819479</v>
      </c>
      <c r="D4096" s="1">
        <v>20.047930000000001</v>
      </c>
    </row>
    <row r="4097" spans="1:4">
      <c r="A4097" s="42">
        <v>42425.863332044799</v>
      </c>
      <c r="B4097" s="1">
        <v>1.5180400000000001</v>
      </c>
      <c r="C4097" s="1">
        <v>1197.3194590000001</v>
      </c>
      <c r="D4097" s="1">
        <v>20.047930000000001</v>
      </c>
    </row>
    <row r="4098" spans="1:4">
      <c r="A4098" s="42">
        <v>42425.863343614103</v>
      </c>
      <c r="B4098" s="1">
        <v>1.521374</v>
      </c>
      <c r="C4098" s="1">
        <v>1196.1333970000001</v>
      </c>
      <c r="D4098" s="1">
        <v>20.037462000000001</v>
      </c>
    </row>
    <row r="4099" spans="1:4">
      <c r="A4099" s="42">
        <v>42425.863355206602</v>
      </c>
      <c r="B4099" s="1">
        <v>1.524707</v>
      </c>
      <c r="C4099" s="1">
        <v>1198.5752890000001</v>
      </c>
      <c r="D4099" s="1">
        <v>20.047930000000001</v>
      </c>
    </row>
    <row r="4100" spans="1:4">
      <c r="A4100" s="42">
        <v>42425.8633667779</v>
      </c>
      <c r="B4100" s="1">
        <v>1.521374</v>
      </c>
      <c r="C4100" s="1">
        <v>1196.935733</v>
      </c>
      <c r="D4100" s="1">
        <v>20.037462000000001</v>
      </c>
    </row>
    <row r="4101" spans="1:4">
      <c r="A4101" s="42">
        <v>42425.863378367598</v>
      </c>
      <c r="B4101" s="1">
        <v>1.524707</v>
      </c>
      <c r="C4101" s="1">
        <v>1198.296216</v>
      </c>
      <c r="D4101" s="1">
        <v>20.037462000000001</v>
      </c>
    </row>
    <row r="4102" spans="1:4">
      <c r="A4102" s="43">
        <v>42425.863389949001</v>
      </c>
      <c r="B4102" s="1">
        <v>1.521374</v>
      </c>
      <c r="C4102" s="1">
        <v>1197.07527</v>
      </c>
      <c r="D4102" s="1">
        <v>20.058398</v>
      </c>
    </row>
    <row r="4103" spans="1:4">
      <c r="A4103" s="43">
        <v>42425.863401520597</v>
      </c>
      <c r="B4103" s="1">
        <v>1.524707</v>
      </c>
      <c r="C4103" s="1">
        <v>1200.354382</v>
      </c>
      <c r="D4103" s="1">
        <v>20.058398</v>
      </c>
    </row>
    <row r="4104" spans="1:4">
      <c r="A4104" s="43">
        <v>42425.863413107902</v>
      </c>
      <c r="B4104" s="1">
        <v>1.521374</v>
      </c>
      <c r="C4104" s="1">
        <v>1198.435753</v>
      </c>
      <c r="D4104" s="1">
        <v>20.068866</v>
      </c>
    </row>
    <row r="4105" spans="1:4">
      <c r="A4105" s="43">
        <v>42425.863424680298</v>
      </c>
      <c r="B4105" s="1">
        <v>1.524707</v>
      </c>
      <c r="C4105" s="1">
        <v>1197.5636480000001</v>
      </c>
      <c r="D4105" s="1">
        <v>20.037462000000001</v>
      </c>
    </row>
    <row r="4106" spans="1:4">
      <c r="A4106" s="43">
        <v>42425.863436252897</v>
      </c>
      <c r="B4106" s="1">
        <v>1.5280400000000001</v>
      </c>
      <c r="C4106" s="1">
        <v>1196.6566600000001</v>
      </c>
      <c r="D4106" s="1">
        <v>20.058398</v>
      </c>
    </row>
    <row r="4107" spans="1:4">
      <c r="A4107" s="43">
        <v>42425.863447842297</v>
      </c>
      <c r="B4107" s="1">
        <v>1.531374</v>
      </c>
      <c r="C4107" s="1">
        <v>1197.8427220000001</v>
      </c>
      <c r="D4107" s="1">
        <v>20.037462000000001</v>
      </c>
    </row>
    <row r="4108" spans="1:4">
      <c r="A4108" s="43">
        <v>42425.863459431297</v>
      </c>
      <c r="B4108" s="1">
        <v>1.5280400000000001</v>
      </c>
      <c r="C4108" s="1">
        <v>1196.9706169999999</v>
      </c>
      <c r="D4108" s="1">
        <v>20.058398</v>
      </c>
    </row>
    <row r="4109" spans="1:4">
      <c r="A4109" s="43">
        <v>42425.863470996002</v>
      </c>
      <c r="B4109" s="1">
        <v>1.531374</v>
      </c>
      <c r="C4109" s="1">
        <v>1197.5287639999999</v>
      </c>
      <c r="D4109" s="1">
        <v>20.037462000000001</v>
      </c>
    </row>
    <row r="4110" spans="1:4">
      <c r="A4110" s="43">
        <v>42425.863482578701</v>
      </c>
      <c r="B4110" s="1">
        <v>1.534707</v>
      </c>
      <c r="C4110" s="1">
        <v>1198.121795</v>
      </c>
      <c r="D4110" s="1">
        <v>20.037462000000001</v>
      </c>
    </row>
    <row r="4111" spans="1:4">
      <c r="A4111" s="43">
        <v>42425.863494150501</v>
      </c>
      <c r="B4111" s="1">
        <v>1.531374</v>
      </c>
      <c r="C4111" s="1">
        <v>1200.110193</v>
      </c>
      <c r="D4111" s="1">
        <v>20.047930000000001</v>
      </c>
    </row>
    <row r="4112" spans="1:4">
      <c r="A4112" s="43">
        <v>42425.863505718597</v>
      </c>
      <c r="B4112" s="1">
        <v>1.5280400000000001</v>
      </c>
      <c r="C4112" s="1">
        <v>1197.9124899999999</v>
      </c>
      <c r="D4112" s="1">
        <v>20.037462000000001</v>
      </c>
    </row>
    <row r="4113" spans="1:4">
      <c r="A4113" s="43">
        <v>42425.863517295002</v>
      </c>
      <c r="B4113" s="1">
        <v>1.531374</v>
      </c>
      <c r="C4113" s="1">
        <v>1198.2264479999999</v>
      </c>
      <c r="D4113" s="1">
        <v>20.068866</v>
      </c>
    </row>
    <row r="4114" spans="1:4">
      <c r="A4114" s="43">
        <v>42425.863528872003</v>
      </c>
      <c r="B4114" s="1">
        <v>1.534707</v>
      </c>
      <c r="C4114" s="1">
        <v>1196.3427019999999</v>
      </c>
      <c r="D4114" s="1">
        <v>20.037462000000001</v>
      </c>
    </row>
    <row r="4115" spans="1:4">
      <c r="A4115" s="43">
        <v>42425.863540457402</v>
      </c>
      <c r="B4115" s="1">
        <v>1.5380400000000001</v>
      </c>
      <c r="C4115" s="1">
        <v>1197.7729529999999</v>
      </c>
      <c r="D4115" s="1">
        <v>20.047930000000001</v>
      </c>
    </row>
    <row r="4116" spans="1:4">
      <c r="A4116" s="43">
        <v>42425.863552048002</v>
      </c>
      <c r="B4116" s="1">
        <v>1.534707</v>
      </c>
      <c r="C4116" s="1">
        <v>1199.0985519999999</v>
      </c>
      <c r="D4116" s="1">
        <v>20.047930000000001</v>
      </c>
    </row>
    <row r="4117" spans="1:4">
      <c r="A4117" s="43">
        <v>42425.863563633902</v>
      </c>
      <c r="B4117" s="1">
        <v>1.531374</v>
      </c>
      <c r="C4117" s="1">
        <v>1197.354343</v>
      </c>
      <c r="D4117" s="1">
        <v>20.058398</v>
      </c>
    </row>
    <row r="4118" spans="1:4">
      <c r="A4118" s="43">
        <v>42425.863575203999</v>
      </c>
      <c r="B4118" s="1">
        <v>1.534707</v>
      </c>
      <c r="C4118" s="1">
        <v>1200.5985720000001</v>
      </c>
      <c r="D4118" s="1">
        <v>20.058398</v>
      </c>
    </row>
    <row r="4119" spans="1:4">
      <c r="A4119" s="43">
        <v>42425.863586780601</v>
      </c>
      <c r="B4119" s="1">
        <v>1.531374</v>
      </c>
      <c r="C4119" s="1">
        <v>1200.005541</v>
      </c>
      <c r="D4119" s="1">
        <v>20.037462000000001</v>
      </c>
    </row>
    <row r="4120" spans="1:4">
      <c r="A4120" s="43">
        <v>42425.863598352102</v>
      </c>
      <c r="B4120" s="1">
        <v>1.5280400000000001</v>
      </c>
      <c r="C4120" s="1">
        <v>1199.203205</v>
      </c>
      <c r="D4120" s="1">
        <v>20.047930000000001</v>
      </c>
    </row>
    <row r="4121" spans="1:4">
      <c r="A4121" s="43">
        <v>42425.863609921398</v>
      </c>
      <c r="B4121" s="1">
        <v>1.531374</v>
      </c>
      <c r="C4121" s="1">
        <v>1199.482278</v>
      </c>
      <c r="D4121" s="1">
        <v>20.037462000000001</v>
      </c>
    </row>
    <row r="4122" spans="1:4">
      <c r="A4122" s="43">
        <v>42425.863621493598</v>
      </c>
      <c r="B4122" s="1">
        <v>1.5280400000000001</v>
      </c>
      <c r="C4122" s="1">
        <v>1197.598532</v>
      </c>
      <c r="D4122" s="1">
        <v>20.047930000000001</v>
      </c>
    </row>
    <row r="4123" spans="1:4">
      <c r="A4123" s="43">
        <v>42425.863633072302</v>
      </c>
      <c r="B4123" s="1">
        <v>1.531374</v>
      </c>
      <c r="C4123" s="1">
        <v>1201.5055600000001</v>
      </c>
      <c r="D4123" s="1">
        <v>20.037462000000001</v>
      </c>
    </row>
    <row r="4124" spans="1:4">
      <c r="A4124" s="43">
        <v>42425.863644646503</v>
      </c>
      <c r="B4124" s="1">
        <v>1.5280400000000001</v>
      </c>
      <c r="C4124" s="1">
        <v>1200.9822979999999</v>
      </c>
      <c r="D4124" s="1">
        <v>20.058398</v>
      </c>
    </row>
    <row r="4125" spans="1:4">
      <c r="A4125" s="43">
        <v>42425.863656216898</v>
      </c>
      <c r="B4125" s="1">
        <v>1.524707</v>
      </c>
      <c r="C4125" s="1">
        <v>1198.4008679999999</v>
      </c>
      <c r="D4125" s="1">
        <v>20.047930000000001</v>
      </c>
    </row>
    <row r="4126" spans="1:4">
      <c r="A4126" s="43">
        <v>42425.863667805803</v>
      </c>
      <c r="B4126" s="1">
        <v>1.5280400000000001</v>
      </c>
      <c r="C4126" s="1">
        <v>1199.970656</v>
      </c>
      <c r="D4126" s="1">
        <v>20.047930000000001</v>
      </c>
    </row>
    <row r="4127" spans="1:4">
      <c r="A4127" s="43">
        <v>42425.863679395698</v>
      </c>
      <c r="B4127" s="1">
        <v>1.524707</v>
      </c>
      <c r="C4127" s="1">
        <v>1198.365984</v>
      </c>
      <c r="D4127" s="1">
        <v>20.058398</v>
      </c>
    </row>
    <row r="4128" spans="1:4">
      <c r="A4128" s="43">
        <v>42425.863690969898</v>
      </c>
      <c r="B4128" s="1">
        <v>1.5280400000000001</v>
      </c>
      <c r="C4128" s="1">
        <v>1197.4241119999999</v>
      </c>
      <c r="D4128" s="1">
        <v>20.037462000000001</v>
      </c>
    </row>
    <row r="4129" spans="1:4">
      <c r="A4129" s="43">
        <v>42425.863702539202</v>
      </c>
      <c r="B4129" s="1">
        <v>1.531374</v>
      </c>
      <c r="C4129" s="1">
        <v>1199.2729730000001</v>
      </c>
      <c r="D4129" s="1">
        <v>20.047930000000001</v>
      </c>
    </row>
    <row r="4130" spans="1:4">
      <c r="A4130" s="43">
        <v>42425.8637141293</v>
      </c>
      <c r="B4130" s="1">
        <v>1.5280400000000001</v>
      </c>
      <c r="C4130" s="1">
        <v>1198.4706369999999</v>
      </c>
      <c r="D4130" s="1">
        <v>20.047930000000001</v>
      </c>
    </row>
    <row r="4131" spans="1:4">
      <c r="A4131" s="43">
        <v>42425.863725701201</v>
      </c>
      <c r="B4131" s="1">
        <v>1.531374</v>
      </c>
      <c r="C4131" s="1">
        <v>1201.3311389999999</v>
      </c>
      <c r="D4131" s="1">
        <v>20.047930000000001</v>
      </c>
    </row>
    <row r="4132" spans="1:4">
      <c r="A4132" s="43">
        <v>42425.863737269698</v>
      </c>
      <c r="B4132" s="1">
        <v>1.5280400000000001</v>
      </c>
      <c r="C4132" s="1">
        <v>1196.935733</v>
      </c>
      <c r="D4132" s="1">
        <v>20.037462000000001</v>
      </c>
    </row>
    <row r="4133" spans="1:4">
      <c r="A4133" s="43">
        <v>42425.863748850803</v>
      </c>
      <c r="B4133" s="1">
        <v>1.531374</v>
      </c>
      <c r="C4133" s="1">
        <v>1198.6101739999999</v>
      </c>
      <c r="D4133" s="1">
        <v>20.068866</v>
      </c>
    </row>
    <row r="4134" spans="1:4">
      <c r="A4134" s="43">
        <v>42425.863760420099</v>
      </c>
      <c r="B4134" s="1">
        <v>1.5280400000000001</v>
      </c>
      <c r="C4134" s="1">
        <v>1199.866004</v>
      </c>
      <c r="D4134" s="1">
        <v>20.058398</v>
      </c>
    </row>
    <row r="4135" spans="1:4">
      <c r="A4135" s="43">
        <v>42425.863772006698</v>
      </c>
      <c r="B4135" s="1">
        <v>1.524707</v>
      </c>
      <c r="C4135" s="1">
        <v>1195.4705980000001</v>
      </c>
      <c r="D4135" s="1">
        <v>20.047930000000001</v>
      </c>
    </row>
    <row r="4136" spans="1:4">
      <c r="A4136" s="43">
        <v>42425.863783579502</v>
      </c>
      <c r="B4136" s="1">
        <v>1.5280400000000001</v>
      </c>
      <c r="C4136" s="1">
        <v>1202.4125489999999</v>
      </c>
      <c r="D4136" s="1">
        <v>20.047930000000001</v>
      </c>
    </row>
    <row r="4137" spans="1:4">
      <c r="A4137" s="43">
        <v>42425.863795172503</v>
      </c>
      <c r="B4137" s="1">
        <v>1.524707</v>
      </c>
      <c r="C4137" s="1">
        <v>1196.3427019999999</v>
      </c>
      <c r="D4137" s="1">
        <v>20.058398</v>
      </c>
    </row>
    <row r="4138" spans="1:4">
      <c r="A4138" s="43">
        <v>42425.863806745903</v>
      </c>
      <c r="B4138" s="1">
        <v>1.5280400000000001</v>
      </c>
      <c r="C4138" s="1">
        <v>1197.249691</v>
      </c>
      <c r="D4138" s="1">
        <v>20.058398</v>
      </c>
    </row>
    <row r="4139" spans="1:4">
      <c r="A4139" s="43">
        <v>42425.863818316597</v>
      </c>
      <c r="B4139" s="1">
        <v>1.531374</v>
      </c>
      <c r="C4139" s="1">
        <v>1197.9124899999999</v>
      </c>
      <c r="D4139" s="1">
        <v>20.068866</v>
      </c>
    </row>
    <row r="4140" spans="1:4">
      <c r="A4140" s="43">
        <v>42425.863829904498</v>
      </c>
      <c r="B4140" s="1">
        <v>1.5280400000000001</v>
      </c>
      <c r="C4140" s="1">
        <v>1200.0753090000001</v>
      </c>
      <c r="D4140" s="1">
        <v>20.058398</v>
      </c>
    </row>
    <row r="4141" spans="1:4">
      <c r="A4141" s="43">
        <v>42425.8638414737</v>
      </c>
      <c r="B4141" s="1">
        <v>1.524707</v>
      </c>
      <c r="C4141" s="1">
        <v>1196.168281</v>
      </c>
      <c r="D4141" s="1">
        <v>20.047930000000001</v>
      </c>
    </row>
    <row r="4142" spans="1:4">
      <c r="A4142" s="43">
        <v>42425.863853064897</v>
      </c>
      <c r="B4142" s="1">
        <v>1.5280400000000001</v>
      </c>
      <c r="C4142" s="1">
        <v>1197.249691</v>
      </c>
      <c r="D4142" s="1">
        <v>20.047930000000001</v>
      </c>
    </row>
    <row r="4143" spans="1:4">
      <c r="A4143" s="43">
        <v>42425.863864651197</v>
      </c>
      <c r="B4143" s="1">
        <v>1.531374</v>
      </c>
      <c r="C4143" s="1">
        <v>1197.110154</v>
      </c>
      <c r="D4143" s="1">
        <v>20.037462000000001</v>
      </c>
    </row>
    <row r="4144" spans="1:4">
      <c r="A4144" s="43">
        <v>42425.863876217198</v>
      </c>
      <c r="B4144" s="1">
        <v>1.534707</v>
      </c>
      <c r="C4144" s="1">
        <v>1200.5288029999999</v>
      </c>
      <c r="D4144" s="1">
        <v>20.037462000000001</v>
      </c>
    </row>
    <row r="4145" spans="1:4">
      <c r="A4145" s="43">
        <v>42425.863887793901</v>
      </c>
      <c r="B4145" s="1">
        <v>1.531374</v>
      </c>
      <c r="C4145" s="1">
        <v>1196.5868909999999</v>
      </c>
      <c r="D4145" s="1">
        <v>20.047930000000001</v>
      </c>
    </row>
    <row r="4146" spans="1:4">
      <c r="A4146" s="43">
        <v>42425.863899367403</v>
      </c>
      <c r="B4146" s="1">
        <v>1.534707</v>
      </c>
      <c r="C4146" s="1">
        <v>1200.5985720000001</v>
      </c>
      <c r="D4146" s="1">
        <v>20.068866</v>
      </c>
    </row>
    <row r="4147" spans="1:4">
      <c r="A4147" s="43">
        <v>42425.863910955602</v>
      </c>
      <c r="B4147" s="1">
        <v>1.531374</v>
      </c>
      <c r="C4147" s="1">
        <v>1198.7148259999999</v>
      </c>
      <c r="D4147" s="1">
        <v>20.047930000000001</v>
      </c>
    </row>
    <row r="4148" spans="1:4">
      <c r="A4148" s="43">
        <v>42425.863922544799</v>
      </c>
      <c r="B4148" s="1">
        <v>1.534707</v>
      </c>
      <c r="C4148" s="1">
        <v>1198.435753</v>
      </c>
      <c r="D4148" s="1">
        <v>20.058398</v>
      </c>
    </row>
    <row r="4149" spans="1:4">
      <c r="A4149" s="43">
        <v>42425.863934113899</v>
      </c>
      <c r="B4149" s="1">
        <v>1.5380400000000001</v>
      </c>
      <c r="C4149" s="1">
        <v>1199.2729730000001</v>
      </c>
      <c r="D4149" s="1">
        <v>20.037462000000001</v>
      </c>
    </row>
    <row r="4150" spans="1:4">
      <c r="A4150" s="43">
        <v>42425.863945704703</v>
      </c>
      <c r="B4150" s="1">
        <v>1.534707</v>
      </c>
      <c r="C4150" s="1">
        <v>1199.1334360000001</v>
      </c>
      <c r="D4150" s="1">
        <v>20.058398</v>
      </c>
    </row>
    <row r="4151" spans="1:4">
      <c r="A4151" s="43">
        <v>42425.863957277601</v>
      </c>
      <c r="B4151" s="1">
        <v>1.531374</v>
      </c>
      <c r="C4151" s="1">
        <v>1199.691583</v>
      </c>
      <c r="D4151" s="1">
        <v>20.047930000000001</v>
      </c>
    </row>
    <row r="4152" spans="1:4">
      <c r="A4152" s="43">
        <v>42425.8639688494</v>
      </c>
      <c r="B4152" s="1">
        <v>1.5280400000000001</v>
      </c>
      <c r="C4152" s="1">
        <v>1197.4589960000001</v>
      </c>
      <c r="D4152" s="1">
        <v>20.047930000000001</v>
      </c>
    </row>
    <row r="4153" spans="1:4">
      <c r="A4153" s="43">
        <v>42425.863980437098</v>
      </c>
      <c r="B4153" s="1">
        <v>1.531374</v>
      </c>
      <c r="C4153" s="1">
        <v>1198.261332</v>
      </c>
      <c r="D4153" s="1">
        <v>20.047930000000001</v>
      </c>
    </row>
    <row r="4154" spans="1:4">
      <c r="A4154" s="43">
        <v>42425.863992011</v>
      </c>
      <c r="B4154" s="1">
        <v>1.534707</v>
      </c>
      <c r="C4154" s="1">
        <v>1197.982258</v>
      </c>
      <c r="D4154" s="1">
        <v>20.047930000000001</v>
      </c>
    </row>
    <row r="4155" spans="1:4">
      <c r="A4155" s="43">
        <v>42425.8640035879</v>
      </c>
      <c r="B4155" s="1">
        <v>1.5380400000000001</v>
      </c>
      <c r="C4155" s="1">
        <v>1199.307857</v>
      </c>
      <c r="D4155" s="1">
        <v>20.047930000000001</v>
      </c>
    </row>
    <row r="4156" spans="1:4">
      <c r="A4156" s="43">
        <v>42425.864015167099</v>
      </c>
      <c r="B4156" s="1">
        <v>1.534707</v>
      </c>
      <c r="C4156" s="1">
        <v>1196.796196</v>
      </c>
      <c r="D4156" s="1">
        <v>20.058398</v>
      </c>
    </row>
    <row r="4157" spans="1:4">
      <c r="A4157" s="43">
        <v>42425.864026759402</v>
      </c>
      <c r="B4157" s="1">
        <v>1.5380400000000001</v>
      </c>
      <c r="C4157" s="1">
        <v>1200.1450769999999</v>
      </c>
      <c r="D4157" s="1">
        <v>20.047930000000001</v>
      </c>
    </row>
    <row r="4158" spans="1:4">
      <c r="A4158" s="43">
        <v>42425.864038338601</v>
      </c>
      <c r="B4158" s="1">
        <v>1.534707</v>
      </c>
      <c r="C4158" s="1">
        <v>1199.7962359999999</v>
      </c>
      <c r="D4158" s="1">
        <v>20.037462000000001</v>
      </c>
    </row>
    <row r="4159" spans="1:4">
      <c r="A4159" s="43">
        <v>42425.864049919299</v>
      </c>
      <c r="B4159" s="1">
        <v>1.531374</v>
      </c>
      <c r="C4159" s="1">
        <v>1199.4125100000001</v>
      </c>
      <c r="D4159" s="1">
        <v>20.047930000000001</v>
      </c>
    </row>
    <row r="4160" spans="1:4">
      <c r="A4160" s="43">
        <v>42425.864061491899</v>
      </c>
      <c r="B4160" s="1">
        <v>1.5280400000000001</v>
      </c>
      <c r="C4160" s="1">
        <v>1199.621815</v>
      </c>
      <c r="D4160" s="1">
        <v>20.058398</v>
      </c>
    </row>
    <row r="4161" spans="1:4">
      <c r="A4161" s="43">
        <v>42425.8640730638</v>
      </c>
      <c r="B4161" s="1">
        <v>1.524707</v>
      </c>
      <c r="C4161" s="1">
        <v>1200.633456</v>
      </c>
      <c r="D4161" s="1">
        <v>20.047930000000001</v>
      </c>
    </row>
    <row r="4162" spans="1:4">
      <c r="A4162" s="43">
        <v>42425.864084634602</v>
      </c>
      <c r="B4162" s="1">
        <v>1.521374</v>
      </c>
      <c r="C4162" s="1">
        <v>1202.5172010000001</v>
      </c>
      <c r="D4162" s="1">
        <v>20.047930000000001</v>
      </c>
    </row>
    <row r="4163" spans="1:4">
      <c r="A4163" s="43">
        <v>42425.864096208497</v>
      </c>
      <c r="B4163" s="1">
        <v>1.5180400000000001</v>
      </c>
      <c r="C4163" s="1">
        <v>1201.575329</v>
      </c>
      <c r="D4163" s="1">
        <v>20.058398</v>
      </c>
    </row>
    <row r="4164" spans="1:4">
      <c r="A4164" s="43">
        <v>42425.864107783898</v>
      </c>
      <c r="B4164" s="1">
        <v>1.514707</v>
      </c>
      <c r="C4164" s="1">
        <v>1199.4125100000001</v>
      </c>
      <c r="D4164" s="1">
        <v>20.037462000000001</v>
      </c>
    </row>
    <row r="4165" spans="1:4">
      <c r="A4165" s="43">
        <v>42425.864119372498</v>
      </c>
      <c r="B4165" s="1">
        <v>1.5180400000000001</v>
      </c>
      <c r="C4165" s="1">
        <v>1201.819518</v>
      </c>
      <c r="D4165" s="1">
        <v>20.058398</v>
      </c>
    </row>
    <row r="4166" spans="1:4">
      <c r="A4166" s="43">
        <v>42425.864130941802</v>
      </c>
      <c r="B4166" s="1">
        <v>1.514707</v>
      </c>
      <c r="C4166" s="1">
        <v>1199.726467</v>
      </c>
      <c r="D4166" s="1">
        <v>20.047930000000001</v>
      </c>
    </row>
    <row r="4167" spans="1:4">
      <c r="A4167" s="43">
        <v>42425.864142520397</v>
      </c>
      <c r="B4167" s="1">
        <v>1.5180400000000001</v>
      </c>
      <c r="C4167" s="1">
        <v>1200.389267</v>
      </c>
      <c r="D4167" s="1">
        <v>20.047930000000001</v>
      </c>
    </row>
    <row r="4168" spans="1:4">
      <c r="A4168" s="43">
        <v>42425.864154087103</v>
      </c>
      <c r="B4168" s="1">
        <v>1.521374</v>
      </c>
      <c r="C4168" s="1">
        <v>1198.052027</v>
      </c>
      <c r="D4168" s="1">
        <v>20.058398</v>
      </c>
    </row>
    <row r="4169" spans="1:4">
      <c r="A4169" s="43">
        <v>42425.8641656697</v>
      </c>
      <c r="B4169" s="1">
        <v>1.524707</v>
      </c>
      <c r="C4169" s="1">
        <v>1198.435753</v>
      </c>
      <c r="D4169" s="1">
        <v>20.058398</v>
      </c>
    </row>
    <row r="4170" spans="1:4">
      <c r="A4170" s="43">
        <v>42425.8641772388</v>
      </c>
      <c r="B4170" s="1">
        <v>1.5280400000000001</v>
      </c>
      <c r="C4170" s="1">
        <v>1198.017143</v>
      </c>
      <c r="D4170" s="1">
        <v>20.037462000000001</v>
      </c>
    </row>
    <row r="4171" spans="1:4">
      <c r="A4171" s="43">
        <v>42425.864188827902</v>
      </c>
      <c r="B4171" s="1">
        <v>1.531374</v>
      </c>
      <c r="C4171" s="1">
        <v>1198.1915630000001</v>
      </c>
      <c r="D4171" s="1">
        <v>20.058398</v>
      </c>
    </row>
    <row r="4172" spans="1:4">
      <c r="A4172" s="43">
        <v>42425.864200399701</v>
      </c>
      <c r="B4172" s="1">
        <v>1.534707</v>
      </c>
      <c r="C4172" s="1">
        <v>1198.017143</v>
      </c>
      <c r="D4172" s="1">
        <v>20.047930000000001</v>
      </c>
    </row>
    <row r="4173" spans="1:4">
      <c r="A4173" s="43">
        <v>42425.864211972701</v>
      </c>
      <c r="B4173" s="1">
        <v>1.5380400000000001</v>
      </c>
      <c r="C4173" s="1">
        <v>1198.1915630000001</v>
      </c>
      <c r="D4173" s="1">
        <v>20.047930000000001</v>
      </c>
    </row>
    <row r="4174" spans="1:4">
      <c r="A4174" s="43">
        <v>42425.864223563498</v>
      </c>
      <c r="B4174" s="1">
        <v>1.541374</v>
      </c>
      <c r="C4174" s="1">
        <v>1198.365984</v>
      </c>
      <c r="D4174" s="1">
        <v>20.037462000000001</v>
      </c>
    </row>
    <row r="4175" spans="1:4">
      <c r="A4175" s="43">
        <v>42425.864235134301</v>
      </c>
      <c r="B4175" s="1">
        <v>1.5447070000000001</v>
      </c>
      <c r="C4175" s="1">
        <v>1198.365984</v>
      </c>
      <c r="D4175" s="1">
        <v>20.047930000000001</v>
      </c>
    </row>
    <row r="4176" spans="1:4">
      <c r="A4176" s="43">
        <v>42425.864246719102</v>
      </c>
      <c r="B4176" s="1">
        <v>1.5480400000000001</v>
      </c>
      <c r="C4176" s="1">
        <v>1198.365984</v>
      </c>
      <c r="D4176" s="1">
        <v>20.047930000000001</v>
      </c>
    </row>
    <row r="4177" spans="1:4">
      <c r="A4177" s="43">
        <v>42425.864258309397</v>
      </c>
      <c r="B4177" s="1">
        <v>1.551374</v>
      </c>
      <c r="C4177" s="1">
        <v>1199.3427409999999</v>
      </c>
      <c r="D4177" s="1">
        <v>20.037462000000001</v>
      </c>
    </row>
    <row r="4178" spans="1:4">
      <c r="A4178" s="43">
        <v>42425.864269884703</v>
      </c>
      <c r="B4178" s="1">
        <v>1.5480400000000001</v>
      </c>
      <c r="C4178" s="1">
        <v>1195.261293</v>
      </c>
      <c r="D4178" s="1">
        <v>20.047930000000001</v>
      </c>
    </row>
    <row r="4179" spans="1:4">
      <c r="A4179" s="43">
        <v>42425.864281455899</v>
      </c>
      <c r="B4179" s="1">
        <v>1.551374</v>
      </c>
      <c r="C4179" s="1">
        <v>1198.4008679999999</v>
      </c>
      <c r="D4179" s="1">
        <v>20.058398</v>
      </c>
    </row>
    <row r="4180" spans="1:4">
      <c r="A4180" s="43">
        <v>42425.864293029997</v>
      </c>
      <c r="B4180" s="1">
        <v>1.5480400000000001</v>
      </c>
      <c r="C4180" s="1">
        <v>1200.8427610000001</v>
      </c>
      <c r="D4180" s="1">
        <v>20.047930000000001</v>
      </c>
    </row>
    <row r="4181" spans="1:4">
      <c r="A4181" s="43">
        <v>42425.864304604002</v>
      </c>
      <c r="B4181" s="1">
        <v>1.5447070000000001</v>
      </c>
      <c r="C4181" s="1">
        <v>1199.621815</v>
      </c>
      <c r="D4181" s="1">
        <v>20.047930000000001</v>
      </c>
    </row>
    <row r="4182" spans="1:4">
      <c r="A4182" s="43">
        <v>42425.864316173298</v>
      </c>
      <c r="B4182" s="1">
        <v>1.541374</v>
      </c>
      <c r="C4182" s="1">
        <v>1198.6101739999999</v>
      </c>
      <c r="D4182" s="1">
        <v>20.058398</v>
      </c>
    </row>
    <row r="4183" spans="1:4">
      <c r="A4183" s="43">
        <v>42425.864327763702</v>
      </c>
      <c r="B4183" s="1">
        <v>1.5447070000000001</v>
      </c>
      <c r="C4183" s="1">
        <v>1200.0404249999999</v>
      </c>
      <c r="D4183" s="1">
        <v>20.037462000000001</v>
      </c>
    </row>
    <row r="4184" spans="1:4">
      <c r="A4184" s="43">
        <v>42425.8643393483</v>
      </c>
      <c r="B4184" s="1">
        <v>1.541374</v>
      </c>
      <c r="C4184" s="1">
        <v>1199.9008879999999</v>
      </c>
      <c r="D4184" s="1">
        <v>20.047930000000001</v>
      </c>
    </row>
    <row r="4185" spans="1:4">
      <c r="A4185" s="43">
        <v>42425.864350926102</v>
      </c>
      <c r="B4185" s="1">
        <v>1.5380400000000001</v>
      </c>
      <c r="C4185" s="1">
        <v>1198.1915630000001</v>
      </c>
      <c r="D4185" s="1">
        <v>20.037462000000001</v>
      </c>
    </row>
    <row r="4186" spans="1:4">
      <c r="A4186" s="43">
        <v>42425.864362506902</v>
      </c>
      <c r="B4186" s="1">
        <v>1.541374</v>
      </c>
      <c r="C4186" s="1">
        <v>1196.5868909999999</v>
      </c>
      <c r="D4186" s="1">
        <v>20.037462000000001</v>
      </c>
    </row>
    <row r="4187" spans="1:4">
      <c r="A4187" s="43">
        <v>42425.864374077901</v>
      </c>
      <c r="B4187" s="1">
        <v>1.5447070000000001</v>
      </c>
      <c r="C4187" s="1">
        <v>1198.924131</v>
      </c>
      <c r="D4187" s="1">
        <v>20.026993999999998</v>
      </c>
    </row>
    <row r="4188" spans="1:4">
      <c r="A4188" s="43">
        <v>42425.864385656001</v>
      </c>
      <c r="B4188" s="1">
        <v>1.541374</v>
      </c>
      <c r="C4188" s="1">
        <v>1200.7032240000001</v>
      </c>
      <c r="D4188" s="1">
        <v>20.047930000000001</v>
      </c>
    </row>
    <row r="4189" spans="1:4">
      <c r="A4189" s="43">
        <v>42425.864397229001</v>
      </c>
      <c r="B4189" s="1">
        <v>1.5380400000000001</v>
      </c>
      <c r="C4189" s="1">
        <v>1199.482278</v>
      </c>
      <c r="D4189" s="1">
        <v>20.037462000000001</v>
      </c>
    </row>
    <row r="4190" spans="1:4">
      <c r="A4190" s="43">
        <v>42425.8644088043</v>
      </c>
      <c r="B4190" s="1">
        <v>1.534707</v>
      </c>
      <c r="C4190" s="1">
        <v>1201.296255</v>
      </c>
      <c r="D4190" s="1">
        <v>20.068866</v>
      </c>
    </row>
    <row r="4191" spans="1:4">
      <c r="A4191" s="43">
        <v>42425.864420373699</v>
      </c>
      <c r="B4191" s="1">
        <v>1.531374</v>
      </c>
      <c r="C4191" s="1">
        <v>1199.307857</v>
      </c>
      <c r="D4191" s="1">
        <v>20.068866</v>
      </c>
    </row>
    <row r="4192" spans="1:4">
      <c r="A4192" s="43">
        <v>42425.864431964001</v>
      </c>
      <c r="B4192" s="1">
        <v>1.534707</v>
      </c>
      <c r="C4192" s="1">
        <v>1199.2380889999999</v>
      </c>
      <c r="D4192" s="1">
        <v>20.068866</v>
      </c>
    </row>
    <row r="4193" spans="1:4">
      <c r="A4193" s="43">
        <v>42425.864443532497</v>
      </c>
      <c r="B4193" s="1">
        <v>1.5380400000000001</v>
      </c>
      <c r="C4193" s="1">
        <v>1200.6683399999999</v>
      </c>
      <c r="D4193" s="1">
        <v>20.047930000000001</v>
      </c>
    </row>
    <row r="4194" spans="1:4">
      <c r="A4194" s="43">
        <v>42425.864455126401</v>
      </c>
      <c r="B4194" s="1">
        <v>1.534707</v>
      </c>
      <c r="C4194" s="1">
        <v>1196.307818</v>
      </c>
      <c r="D4194" s="1">
        <v>20.047930000000001</v>
      </c>
    </row>
    <row r="4195" spans="1:4">
      <c r="A4195" s="43">
        <v>42425.864466712097</v>
      </c>
      <c r="B4195" s="1">
        <v>1.5380400000000001</v>
      </c>
      <c r="C4195" s="1">
        <v>1198.1566789999999</v>
      </c>
      <c r="D4195" s="1">
        <v>20.037462000000001</v>
      </c>
    </row>
    <row r="4196" spans="1:4">
      <c r="A4196" s="43">
        <v>42425.864478282201</v>
      </c>
      <c r="B4196" s="1">
        <v>1.541374</v>
      </c>
      <c r="C4196" s="1">
        <v>1201.7148649999999</v>
      </c>
      <c r="D4196" s="1">
        <v>20.047930000000001</v>
      </c>
    </row>
    <row r="4197" spans="1:4">
      <c r="A4197" s="43">
        <v>42425.864489868</v>
      </c>
      <c r="B4197" s="1">
        <v>1.5380400000000001</v>
      </c>
      <c r="C4197" s="1">
        <v>1198.679942</v>
      </c>
      <c r="D4197" s="1">
        <v>20.037462000000001</v>
      </c>
    </row>
    <row r="4198" spans="1:4">
      <c r="A4198" s="43">
        <v>42425.864501441501</v>
      </c>
      <c r="B4198" s="1">
        <v>1.541374</v>
      </c>
      <c r="C4198" s="1">
        <v>1201.366023</v>
      </c>
      <c r="D4198" s="1">
        <v>20.047930000000001</v>
      </c>
    </row>
    <row r="4199" spans="1:4">
      <c r="A4199" s="43">
        <v>42425.864513031498</v>
      </c>
      <c r="B4199" s="1">
        <v>1.5380400000000001</v>
      </c>
      <c r="C4199" s="1">
        <v>1201.7148649999999</v>
      </c>
      <c r="D4199" s="1">
        <v>20.068866</v>
      </c>
    </row>
    <row r="4200" spans="1:4">
      <c r="A4200" s="43">
        <v>42425.864524602599</v>
      </c>
      <c r="B4200" s="1">
        <v>1.534707</v>
      </c>
      <c r="C4200" s="1">
        <v>1196.9706169999999</v>
      </c>
      <c r="D4200" s="1">
        <v>20.058398</v>
      </c>
    </row>
    <row r="4201" spans="1:4">
      <c r="A4201" s="43">
        <v>42425.864536173904</v>
      </c>
      <c r="B4201" s="1">
        <v>1.5380400000000001</v>
      </c>
      <c r="C4201" s="1">
        <v>1199.0287840000001</v>
      </c>
      <c r="D4201" s="1">
        <v>20.058398</v>
      </c>
    </row>
    <row r="4202" spans="1:4">
      <c r="A4202" s="44">
        <v>42425.864547763304</v>
      </c>
      <c r="B4202" s="1">
        <v>1.541374</v>
      </c>
      <c r="C4202" s="1">
        <v>1202.5520859999999</v>
      </c>
      <c r="D4202" s="1">
        <v>20.037462000000001</v>
      </c>
    </row>
    <row r="4203" spans="1:4">
      <c r="A4203" s="44">
        <v>42425.864559330803</v>
      </c>
      <c r="B4203" s="1">
        <v>1.5380400000000001</v>
      </c>
      <c r="C4203" s="1">
        <v>1200.1450769999999</v>
      </c>
      <c r="D4203" s="1">
        <v>20.058398</v>
      </c>
    </row>
    <row r="4204" spans="1:4">
      <c r="A4204" s="44">
        <v>42425.864570913604</v>
      </c>
      <c r="B4204" s="1">
        <v>1.541374</v>
      </c>
      <c r="C4204" s="1">
        <v>1198.9938990000001</v>
      </c>
      <c r="D4204" s="1">
        <v>20.058398</v>
      </c>
    </row>
    <row r="4205" spans="1:4">
      <c r="A4205" s="44">
        <v>42425.864582482704</v>
      </c>
      <c r="B4205" s="1">
        <v>1.5447070000000001</v>
      </c>
      <c r="C4205" s="1">
        <v>1198.819479</v>
      </c>
      <c r="D4205" s="1">
        <v>20.037462000000001</v>
      </c>
    </row>
    <row r="4206" spans="1:4">
      <c r="A4206" s="44">
        <v>42425.864594072897</v>
      </c>
      <c r="B4206" s="1">
        <v>1.5480400000000001</v>
      </c>
      <c r="C4206" s="1">
        <v>1200.3194980000001</v>
      </c>
      <c r="D4206" s="1">
        <v>20.037462000000001</v>
      </c>
    </row>
    <row r="4207" spans="1:4">
      <c r="A4207" s="44">
        <v>42425.864605639297</v>
      </c>
      <c r="B4207" s="1">
        <v>1.5447070000000001</v>
      </c>
      <c r="C4207" s="1">
        <v>1200.9474130000001</v>
      </c>
      <c r="D4207" s="1">
        <v>20.047930000000001</v>
      </c>
    </row>
    <row r="4208" spans="1:4">
      <c r="A4208" s="44">
        <v>42425.8646172308</v>
      </c>
      <c r="B4208" s="1">
        <v>1.541374</v>
      </c>
      <c r="C4208" s="1">
        <v>1200.633456</v>
      </c>
      <c r="D4208" s="1">
        <v>20.047930000000001</v>
      </c>
    </row>
    <row r="4209" spans="1:4">
      <c r="A4209" s="44">
        <v>42425.864628816598</v>
      </c>
      <c r="B4209" s="1">
        <v>1.5380400000000001</v>
      </c>
      <c r="C4209" s="1">
        <v>1200.877645</v>
      </c>
      <c r="D4209" s="1">
        <v>20.037462000000001</v>
      </c>
    </row>
    <row r="4210" spans="1:4">
      <c r="A4210" s="44">
        <v>42425.864640386601</v>
      </c>
      <c r="B4210" s="1">
        <v>1.534707</v>
      </c>
      <c r="C4210" s="1">
        <v>1197.877606</v>
      </c>
      <c r="D4210" s="1">
        <v>20.037462000000001</v>
      </c>
    </row>
    <row r="4211" spans="1:4">
      <c r="A4211" s="44">
        <v>42425.864651964002</v>
      </c>
      <c r="B4211" s="1">
        <v>1.5380400000000001</v>
      </c>
      <c r="C4211" s="1">
        <v>1196.8310799999999</v>
      </c>
      <c r="D4211" s="1">
        <v>20.047930000000001</v>
      </c>
    </row>
    <row r="4212" spans="1:4">
      <c r="A4212" s="44">
        <v>42425.864663551998</v>
      </c>
      <c r="B4212" s="1">
        <v>1.541374</v>
      </c>
      <c r="C4212" s="1">
        <v>1202.307896</v>
      </c>
      <c r="D4212" s="1">
        <v>20.058398</v>
      </c>
    </row>
    <row r="4213" spans="1:4">
      <c r="A4213" s="44">
        <v>42425.864675122903</v>
      </c>
      <c r="B4213" s="1">
        <v>1.5380400000000001</v>
      </c>
      <c r="C4213" s="1">
        <v>1200.389267</v>
      </c>
      <c r="D4213" s="1">
        <v>20.037462000000001</v>
      </c>
    </row>
    <row r="4214" spans="1:4">
      <c r="A4214" s="44">
        <v>42425.864686691202</v>
      </c>
      <c r="B4214" s="1">
        <v>1.534707</v>
      </c>
      <c r="C4214" s="1">
        <v>1199.1334360000001</v>
      </c>
      <c r="D4214" s="1">
        <v>20.037462000000001</v>
      </c>
    </row>
    <row r="4215" spans="1:4">
      <c r="A4215" s="44">
        <v>42425.864698274803</v>
      </c>
      <c r="B4215" s="1">
        <v>1.5380400000000001</v>
      </c>
      <c r="C4215" s="1">
        <v>1202.377665</v>
      </c>
      <c r="D4215" s="1">
        <v>20.058398</v>
      </c>
    </row>
    <row r="4216" spans="1:4">
      <c r="A4216" s="44">
        <v>42425.864709842303</v>
      </c>
      <c r="B4216" s="1">
        <v>1.534707</v>
      </c>
      <c r="C4216" s="1">
        <v>1199.866004</v>
      </c>
      <c r="D4216" s="1">
        <v>20.047930000000001</v>
      </c>
    </row>
    <row r="4217" spans="1:4">
      <c r="A4217" s="44">
        <v>42425.864721435399</v>
      </c>
      <c r="B4217" s="1">
        <v>1.5380400000000001</v>
      </c>
      <c r="C4217" s="1">
        <v>1200.633456</v>
      </c>
      <c r="D4217" s="1">
        <v>20.058398</v>
      </c>
    </row>
    <row r="4218" spans="1:4">
      <c r="A4218" s="44">
        <v>42425.864733003596</v>
      </c>
      <c r="B4218" s="1">
        <v>1.534707</v>
      </c>
      <c r="C4218" s="1">
        <v>1199.307857</v>
      </c>
      <c r="D4218" s="1">
        <v>20.047930000000001</v>
      </c>
    </row>
    <row r="4219" spans="1:4">
      <c r="A4219" s="44">
        <v>42425.864744592203</v>
      </c>
      <c r="B4219" s="1">
        <v>1.5380400000000001</v>
      </c>
      <c r="C4219" s="1">
        <v>1200.807877</v>
      </c>
      <c r="D4219" s="1">
        <v>20.047930000000001</v>
      </c>
    </row>
    <row r="4220" spans="1:4">
      <c r="A4220" s="44">
        <v>42425.864756178802</v>
      </c>
      <c r="B4220" s="1">
        <v>1.534707</v>
      </c>
      <c r="C4220" s="1">
        <v>1200.5636870000001</v>
      </c>
      <c r="D4220" s="1">
        <v>20.058398</v>
      </c>
    </row>
    <row r="4221" spans="1:4">
      <c r="A4221" s="44">
        <v>42425.864767751402</v>
      </c>
      <c r="B4221" s="1">
        <v>1.531374</v>
      </c>
      <c r="C4221" s="1">
        <v>1198.1915630000001</v>
      </c>
      <c r="D4221" s="1">
        <v>20.047930000000001</v>
      </c>
    </row>
    <row r="4222" spans="1:4">
      <c r="A4222" s="44">
        <v>42425.864779340402</v>
      </c>
      <c r="B4222" s="1">
        <v>1.534707</v>
      </c>
      <c r="C4222" s="1">
        <v>1199.8311200000001</v>
      </c>
      <c r="D4222" s="1">
        <v>20.058398</v>
      </c>
    </row>
    <row r="4223" spans="1:4">
      <c r="A4223" s="44">
        <v>42425.864790904401</v>
      </c>
      <c r="B4223" s="1">
        <v>1.531374</v>
      </c>
      <c r="C4223" s="1">
        <v>1199.7962359999999</v>
      </c>
      <c r="D4223" s="1">
        <v>20.058398</v>
      </c>
    </row>
    <row r="4224" spans="1:4">
      <c r="A4224" s="44">
        <v>42425.864802480202</v>
      </c>
      <c r="B4224" s="1">
        <v>1.5280400000000001</v>
      </c>
      <c r="C4224" s="1">
        <v>1199.3776250000001</v>
      </c>
      <c r="D4224" s="1">
        <v>20.068866</v>
      </c>
    </row>
    <row r="4225" spans="1:4">
      <c r="A4225" s="44">
        <v>42425.864814074601</v>
      </c>
      <c r="B4225" s="1">
        <v>1.531374</v>
      </c>
      <c r="C4225" s="1">
        <v>1200.2846139999999</v>
      </c>
      <c r="D4225" s="1">
        <v>20.047930000000001</v>
      </c>
    </row>
    <row r="4226" spans="1:4">
      <c r="A4226" s="44">
        <v>42425.864825639903</v>
      </c>
      <c r="B4226" s="1">
        <v>1.5280400000000001</v>
      </c>
      <c r="C4226" s="1">
        <v>1197.8078370000001</v>
      </c>
      <c r="D4226" s="1">
        <v>20.037462000000001</v>
      </c>
    </row>
    <row r="4227" spans="1:4">
      <c r="A4227" s="44">
        <v>42425.864837229703</v>
      </c>
      <c r="B4227" s="1">
        <v>1.531374</v>
      </c>
      <c r="C4227" s="1">
        <v>1201.121834</v>
      </c>
      <c r="D4227" s="1">
        <v>20.037462000000001</v>
      </c>
    </row>
    <row r="4228" spans="1:4">
      <c r="A4228" s="44">
        <v>42425.864848805199</v>
      </c>
      <c r="B4228" s="1">
        <v>1.5280400000000001</v>
      </c>
      <c r="C4228" s="1">
        <v>1202.866043</v>
      </c>
      <c r="D4228" s="1">
        <v>20.047930000000001</v>
      </c>
    </row>
    <row r="4229" spans="1:4">
      <c r="A4229" s="44">
        <v>42425.864860389796</v>
      </c>
      <c r="B4229" s="1">
        <v>1.524707</v>
      </c>
      <c r="C4229" s="1">
        <v>1199.552046</v>
      </c>
      <c r="D4229" s="1">
        <v>20.047930000000001</v>
      </c>
    </row>
    <row r="4230" spans="1:4">
      <c r="A4230" s="44">
        <v>42425.8648719599</v>
      </c>
      <c r="B4230" s="1">
        <v>1.5280400000000001</v>
      </c>
      <c r="C4230" s="1">
        <v>1201.3311389999999</v>
      </c>
      <c r="D4230" s="1">
        <v>20.047930000000001</v>
      </c>
    </row>
    <row r="4231" spans="1:4">
      <c r="A4231" s="44">
        <v>42425.864883533097</v>
      </c>
      <c r="B4231" s="1">
        <v>1.524707</v>
      </c>
      <c r="C4231" s="1">
        <v>1198.3311000000001</v>
      </c>
      <c r="D4231" s="1">
        <v>20.037462000000001</v>
      </c>
    </row>
    <row r="4232" spans="1:4">
      <c r="A4232" s="44">
        <v>42425.864895112703</v>
      </c>
      <c r="B4232" s="1">
        <v>1.5280400000000001</v>
      </c>
      <c r="C4232" s="1">
        <v>1200.005541</v>
      </c>
      <c r="D4232" s="1">
        <v>20.037462000000001</v>
      </c>
    </row>
    <row r="4233" spans="1:4">
      <c r="A4233" s="44">
        <v>42425.864906680799</v>
      </c>
      <c r="B4233" s="1">
        <v>1.524707</v>
      </c>
      <c r="C4233" s="1">
        <v>1201.540444</v>
      </c>
      <c r="D4233" s="1">
        <v>20.058398</v>
      </c>
    </row>
    <row r="4234" spans="1:4">
      <c r="A4234" s="44">
        <v>42425.8649182675</v>
      </c>
      <c r="B4234" s="1">
        <v>1.521374</v>
      </c>
      <c r="C4234" s="1">
        <v>1198.7148259999999</v>
      </c>
      <c r="D4234" s="1">
        <v>20.058398</v>
      </c>
    </row>
    <row r="4235" spans="1:4">
      <c r="A4235" s="44">
        <v>42425.8649298534</v>
      </c>
      <c r="B4235" s="1">
        <v>1.524707</v>
      </c>
      <c r="C4235" s="1">
        <v>1198.0869110000001</v>
      </c>
      <c r="D4235" s="1">
        <v>20.047930000000001</v>
      </c>
    </row>
    <row r="4236" spans="1:4">
      <c r="A4236" s="44">
        <v>42425.864941430998</v>
      </c>
      <c r="B4236" s="1">
        <v>1.5280400000000001</v>
      </c>
      <c r="C4236" s="1">
        <v>1196.168281</v>
      </c>
      <c r="D4236" s="1">
        <v>20.047930000000001</v>
      </c>
    </row>
    <row r="4237" spans="1:4">
      <c r="A4237" s="44">
        <v>42425.864953000302</v>
      </c>
      <c r="B4237" s="1">
        <v>1.531374</v>
      </c>
      <c r="C4237" s="1">
        <v>1197.8078370000001</v>
      </c>
      <c r="D4237" s="1">
        <v>20.047930000000001</v>
      </c>
    </row>
    <row r="4238" spans="1:4">
      <c r="A4238" s="44">
        <v>42425.8649645923</v>
      </c>
      <c r="B4238" s="1">
        <v>1.5280400000000001</v>
      </c>
      <c r="C4238" s="1">
        <v>1198.121795</v>
      </c>
      <c r="D4238" s="1">
        <v>20.058398</v>
      </c>
    </row>
    <row r="4239" spans="1:4">
      <c r="A4239" s="44">
        <v>42425.864976164798</v>
      </c>
      <c r="B4239" s="1">
        <v>1.524707</v>
      </c>
      <c r="C4239" s="1">
        <v>1198.819479</v>
      </c>
      <c r="D4239" s="1">
        <v>20.058398</v>
      </c>
    </row>
    <row r="4240" spans="1:4">
      <c r="A4240" s="44">
        <v>42425.864987751098</v>
      </c>
      <c r="B4240" s="1">
        <v>1.521374</v>
      </c>
      <c r="C4240" s="1">
        <v>1198.784594</v>
      </c>
      <c r="D4240" s="1">
        <v>20.058398</v>
      </c>
    </row>
    <row r="4241" spans="1:4">
      <c r="A4241" s="44">
        <v>42425.864999318997</v>
      </c>
      <c r="B4241" s="1">
        <v>1.5180400000000001</v>
      </c>
      <c r="C4241" s="1">
        <v>1198.365984</v>
      </c>
      <c r="D4241" s="1">
        <v>20.047930000000001</v>
      </c>
    </row>
    <row r="4242" spans="1:4">
      <c r="A4242" s="44">
        <v>42425.865010906899</v>
      </c>
      <c r="B4242" s="1">
        <v>1.521374</v>
      </c>
      <c r="C4242" s="1">
        <v>1199.2380889999999</v>
      </c>
      <c r="D4242" s="1">
        <v>20.037462000000001</v>
      </c>
    </row>
    <row r="4243" spans="1:4">
      <c r="A4243" s="44">
        <v>42425.865022496298</v>
      </c>
      <c r="B4243" s="1">
        <v>1.5180400000000001</v>
      </c>
      <c r="C4243" s="1">
        <v>1199.447394</v>
      </c>
      <c r="D4243" s="1">
        <v>20.037462000000001</v>
      </c>
    </row>
    <row r="4244" spans="1:4">
      <c r="A4244" s="44">
        <v>42425.8650340737</v>
      </c>
      <c r="B4244" s="1">
        <v>1.514707</v>
      </c>
      <c r="C4244" s="1">
        <v>1200.0753090000001</v>
      </c>
      <c r="D4244" s="1">
        <v>20.058398</v>
      </c>
    </row>
    <row r="4245" spans="1:4">
      <c r="A4245" s="44">
        <v>42425.865045639897</v>
      </c>
      <c r="B4245" s="1">
        <v>1.511374</v>
      </c>
      <c r="C4245" s="1">
        <v>1200.633456</v>
      </c>
      <c r="D4245" s="1">
        <v>20.047930000000001</v>
      </c>
    </row>
    <row r="4246" spans="1:4">
      <c r="A4246" s="44">
        <v>42425.865057212599</v>
      </c>
      <c r="B4246" s="1">
        <v>1.50804</v>
      </c>
      <c r="C4246" s="1">
        <v>1197.07527</v>
      </c>
      <c r="D4246" s="1">
        <v>20.037462000000001</v>
      </c>
    </row>
    <row r="4247" spans="1:4">
      <c r="A4247" s="44">
        <v>42425.865068788997</v>
      </c>
      <c r="B4247" s="1">
        <v>1.511374</v>
      </c>
      <c r="C4247" s="1">
        <v>1199.691583</v>
      </c>
      <c r="D4247" s="1">
        <v>20.058398</v>
      </c>
    </row>
    <row r="4248" spans="1:4">
      <c r="A4248" s="44">
        <v>42425.865080367403</v>
      </c>
      <c r="B4248" s="1">
        <v>1.50804</v>
      </c>
      <c r="C4248" s="1">
        <v>1197.738069</v>
      </c>
      <c r="D4248" s="1">
        <v>20.037462000000001</v>
      </c>
    </row>
    <row r="4249" spans="1:4">
      <c r="A4249" s="44">
        <v>42425.865091945103</v>
      </c>
      <c r="B4249" s="1">
        <v>1.511374</v>
      </c>
      <c r="C4249" s="1">
        <v>1199.0985519999999</v>
      </c>
      <c r="D4249" s="1">
        <v>20.037462000000001</v>
      </c>
    </row>
    <row r="4250" spans="1:4">
      <c r="A4250" s="44">
        <v>42425.865103523502</v>
      </c>
      <c r="B4250" s="1">
        <v>1.50804</v>
      </c>
      <c r="C4250" s="1">
        <v>1197.598532</v>
      </c>
      <c r="D4250" s="1">
        <v>20.058398</v>
      </c>
    </row>
    <row r="4251" spans="1:4">
      <c r="A4251" s="44">
        <v>42425.8651151089</v>
      </c>
      <c r="B4251" s="1">
        <v>1.511374</v>
      </c>
      <c r="C4251" s="1">
        <v>1197.7729529999999</v>
      </c>
      <c r="D4251" s="1">
        <v>20.058398</v>
      </c>
    </row>
    <row r="4252" spans="1:4">
      <c r="A4252" s="44">
        <v>42425.8651266944</v>
      </c>
      <c r="B4252" s="1">
        <v>1.514707</v>
      </c>
      <c r="C4252" s="1">
        <v>1197.6683009999999</v>
      </c>
      <c r="D4252" s="1">
        <v>20.047930000000001</v>
      </c>
    </row>
    <row r="4253" spans="1:4">
      <c r="A4253" s="44">
        <v>42425.865138281602</v>
      </c>
      <c r="B4253" s="1">
        <v>1.5180400000000001</v>
      </c>
      <c r="C4253" s="1">
        <v>1195.8892080000001</v>
      </c>
      <c r="D4253" s="1">
        <v>20.037462000000001</v>
      </c>
    </row>
    <row r="4254" spans="1:4">
      <c r="A4254" s="44">
        <v>42425.865149867401</v>
      </c>
      <c r="B4254" s="1">
        <v>1.521374</v>
      </c>
      <c r="C4254" s="1">
        <v>1195.7147869999999</v>
      </c>
      <c r="D4254" s="1">
        <v>20.058398</v>
      </c>
    </row>
    <row r="4255" spans="1:4">
      <c r="A4255" s="44">
        <v>42425.865161435897</v>
      </c>
      <c r="B4255" s="1">
        <v>1.524707</v>
      </c>
      <c r="C4255" s="1">
        <v>1195.4008289999999</v>
      </c>
      <c r="D4255" s="1">
        <v>20.047930000000001</v>
      </c>
    </row>
    <row r="4256" spans="1:4">
      <c r="A4256" s="44">
        <v>42425.865173021099</v>
      </c>
      <c r="B4256" s="1">
        <v>1.5280400000000001</v>
      </c>
      <c r="C4256" s="1">
        <v>1196.691544</v>
      </c>
      <c r="D4256" s="1">
        <v>20.058398</v>
      </c>
    </row>
    <row r="4257" spans="1:4">
      <c r="A4257" s="44">
        <v>42425.8651845926</v>
      </c>
      <c r="B4257" s="1">
        <v>1.524707</v>
      </c>
      <c r="C4257" s="1">
        <v>1194.807798</v>
      </c>
      <c r="D4257" s="1">
        <v>20.047930000000001</v>
      </c>
    </row>
    <row r="4258" spans="1:4">
      <c r="A4258" s="44">
        <v>42425.865196160703</v>
      </c>
      <c r="B4258" s="1">
        <v>1.5280400000000001</v>
      </c>
      <c r="C4258" s="1">
        <v>1197.354343</v>
      </c>
      <c r="D4258" s="1">
        <v>20.068866</v>
      </c>
    </row>
    <row r="4259" spans="1:4">
      <c r="A4259" s="44">
        <v>42425.865207733201</v>
      </c>
      <c r="B4259" s="1">
        <v>1.524707</v>
      </c>
      <c r="C4259" s="1">
        <v>1197.7031850000001</v>
      </c>
      <c r="D4259" s="1">
        <v>20.068866</v>
      </c>
    </row>
    <row r="4260" spans="1:4">
      <c r="A4260" s="44">
        <v>42425.865219314699</v>
      </c>
      <c r="B4260" s="1">
        <v>1.521374</v>
      </c>
      <c r="C4260" s="1">
        <v>1197.3194590000001</v>
      </c>
      <c r="D4260" s="1">
        <v>20.047930000000001</v>
      </c>
    </row>
    <row r="4261" spans="1:4">
      <c r="A4261" s="44">
        <v>42425.865230899697</v>
      </c>
      <c r="B4261" s="1">
        <v>1.5180400000000001</v>
      </c>
      <c r="C4261" s="1">
        <v>1196.7613120000001</v>
      </c>
      <c r="D4261" s="1">
        <v>20.037462000000001</v>
      </c>
    </row>
    <row r="4262" spans="1:4">
      <c r="A4262" s="44">
        <v>42425.865242481603</v>
      </c>
      <c r="B4262" s="1">
        <v>1.521374</v>
      </c>
      <c r="C4262" s="1">
        <v>1194.6333770000001</v>
      </c>
      <c r="D4262" s="1">
        <v>20.037462000000001</v>
      </c>
    </row>
    <row r="4263" spans="1:4">
      <c r="A4263" s="44">
        <v>42425.865254067401</v>
      </c>
      <c r="B4263" s="1">
        <v>1.524707</v>
      </c>
      <c r="C4263" s="1">
        <v>1198.8543629999999</v>
      </c>
      <c r="D4263" s="1">
        <v>20.037462000000001</v>
      </c>
    </row>
    <row r="4264" spans="1:4">
      <c r="A4264" s="44">
        <v>42425.865265656801</v>
      </c>
      <c r="B4264" s="1">
        <v>1.521374</v>
      </c>
      <c r="C4264" s="1">
        <v>1199.6566989999999</v>
      </c>
      <c r="D4264" s="1">
        <v>20.058398</v>
      </c>
    </row>
    <row r="4265" spans="1:4">
      <c r="A4265" s="44">
        <v>42425.865277242403</v>
      </c>
      <c r="B4265" s="1">
        <v>1.5180400000000001</v>
      </c>
      <c r="C4265" s="1">
        <v>1195.679903</v>
      </c>
      <c r="D4265" s="1">
        <v>20.037462000000001</v>
      </c>
    </row>
    <row r="4266" spans="1:4">
      <c r="A4266" s="44">
        <v>42425.865288815898</v>
      </c>
      <c r="B4266" s="1">
        <v>1.521374</v>
      </c>
      <c r="C4266" s="1">
        <v>1197.598532</v>
      </c>
      <c r="D4266" s="1">
        <v>20.058398</v>
      </c>
    </row>
    <row r="4267" spans="1:4">
      <c r="A4267" s="44">
        <v>42425.865300404701</v>
      </c>
      <c r="B4267" s="1">
        <v>1.5180400000000001</v>
      </c>
      <c r="C4267" s="1">
        <v>1198.296216</v>
      </c>
      <c r="D4267" s="1">
        <v>20.047930000000001</v>
      </c>
    </row>
    <row r="4268" spans="1:4">
      <c r="A4268" s="44">
        <v>42425.865311985603</v>
      </c>
      <c r="B4268" s="1">
        <v>1.514707</v>
      </c>
      <c r="C4268" s="1">
        <v>1195.924092</v>
      </c>
      <c r="D4268" s="1">
        <v>20.037462000000001</v>
      </c>
    </row>
    <row r="4269" spans="1:4">
      <c r="A4269" s="44">
        <v>42425.865323555103</v>
      </c>
      <c r="B4269" s="1">
        <v>1.5180400000000001</v>
      </c>
      <c r="C4269" s="1">
        <v>1196.2031649999999</v>
      </c>
      <c r="D4269" s="1">
        <v>20.058398</v>
      </c>
    </row>
    <row r="4270" spans="1:4">
      <c r="A4270" s="44">
        <v>42425.865335150498</v>
      </c>
      <c r="B4270" s="1">
        <v>1.521374</v>
      </c>
      <c r="C4270" s="1">
        <v>1194.3891880000001</v>
      </c>
      <c r="D4270" s="1">
        <v>20.068866</v>
      </c>
    </row>
    <row r="4271" spans="1:4">
      <c r="A4271" s="44">
        <v>42425.865346719598</v>
      </c>
      <c r="B4271" s="1">
        <v>1.524707</v>
      </c>
      <c r="C4271" s="1">
        <v>1200.179961</v>
      </c>
      <c r="D4271" s="1">
        <v>20.037462000000001</v>
      </c>
    </row>
    <row r="4272" spans="1:4">
      <c r="A4272" s="44">
        <v>42425.865358305702</v>
      </c>
      <c r="B4272" s="1">
        <v>1.521374</v>
      </c>
      <c r="C4272" s="1">
        <v>1195.5403659999999</v>
      </c>
      <c r="D4272" s="1">
        <v>20.047930000000001</v>
      </c>
    </row>
    <row r="4273" spans="1:4">
      <c r="A4273" s="44">
        <v>42425.865369876403</v>
      </c>
      <c r="B4273" s="1">
        <v>1.524707</v>
      </c>
      <c r="C4273" s="1">
        <v>1196.9706169999999</v>
      </c>
      <c r="D4273" s="1">
        <v>20.058398</v>
      </c>
    </row>
    <row r="4274" spans="1:4">
      <c r="A4274" s="44">
        <v>42425.865381447598</v>
      </c>
      <c r="B4274" s="1">
        <v>1.521374</v>
      </c>
      <c r="C4274" s="1">
        <v>1199.621815</v>
      </c>
      <c r="D4274" s="1">
        <v>20.047930000000001</v>
      </c>
    </row>
    <row r="4275" spans="1:4">
      <c r="A4275" s="44">
        <v>42425.8653930277</v>
      </c>
      <c r="B4275" s="1">
        <v>1.5180400000000001</v>
      </c>
      <c r="C4275" s="1">
        <v>1199.935772</v>
      </c>
      <c r="D4275" s="1">
        <v>20.037462000000001</v>
      </c>
    </row>
    <row r="4276" spans="1:4">
      <c r="A4276" s="44">
        <v>42425.865404595803</v>
      </c>
      <c r="B4276" s="1">
        <v>1.514707</v>
      </c>
      <c r="C4276" s="1">
        <v>1197.0055010000001</v>
      </c>
      <c r="D4276" s="1">
        <v>20.047930000000001</v>
      </c>
    </row>
    <row r="4277" spans="1:4">
      <c r="A4277" s="44">
        <v>42425.865416178996</v>
      </c>
      <c r="B4277" s="1">
        <v>1.5180400000000001</v>
      </c>
      <c r="C4277" s="1">
        <v>1193.6217360000001</v>
      </c>
      <c r="D4277" s="1">
        <v>20.058398</v>
      </c>
    </row>
    <row r="4278" spans="1:4">
      <c r="A4278" s="44">
        <v>42425.865427766599</v>
      </c>
      <c r="B4278" s="1">
        <v>1.521374</v>
      </c>
      <c r="C4278" s="1">
        <v>1196.691544</v>
      </c>
      <c r="D4278" s="1">
        <v>20.068866</v>
      </c>
    </row>
    <row r="4279" spans="1:4">
      <c r="A4279" s="44">
        <v>42425.8654393385</v>
      </c>
      <c r="B4279" s="1">
        <v>1.5180400000000001</v>
      </c>
      <c r="C4279" s="1">
        <v>1196.8310799999999</v>
      </c>
      <c r="D4279" s="1">
        <v>20.047930000000001</v>
      </c>
    </row>
    <row r="4280" spans="1:4">
      <c r="A4280" s="44">
        <v>42425.865450925798</v>
      </c>
      <c r="B4280" s="1">
        <v>1.514707</v>
      </c>
      <c r="C4280" s="1">
        <v>1193.5170840000001</v>
      </c>
      <c r="D4280" s="1">
        <v>20.047930000000001</v>
      </c>
    </row>
    <row r="4281" spans="1:4">
      <c r="A4281" s="44">
        <v>42425.865462495203</v>
      </c>
      <c r="B4281" s="1">
        <v>1.5180400000000001</v>
      </c>
      <c r="C4281" s="1">
        <v>1193.8310409999999</v>
      </c>
      <c r="D4281" s="1">
        <v>20.037462000000001</v>
      </c>
    </row>
    <row r="4282" spans="1:4">
      <c r="A4282" s="44">
        <v>42425.8654740688</v>
      </c>
      <c r="B4282" s="1">
        <v>1.521374</v>
      </c>
      <c r="C4282" s="1">
        <v>1198.7497100000001</v>
      </c>
      <c r="D4282" s="1">
        <v>20.047930000000001</v>
      </c>
    </row>
    <row r="4283" spans="1:4">
      <c r="A4283" s="44">
        <v>42425.8654856375</v>
      </c>
      <c r="B4283" s="1">
        <v>1.5180400000000001</v>
      </c>
      <c r="C4283" s="1">
        <v>1196.691544</v>
      </c>
      <c r="D4283" s="1">
        <v>20.037462000000001</v>
      </c>
    </row>
    <row r="4284" spans="1:4">
      <c r="A4284" s="44">
        <v>42425.865497212697</v>
      </c>
      <c r="B4284" s="1">
        <v>1.514707</v>
      </c>
      <c r="C4284" s="1">
        <v>1194.9473350000001</v>
      </c>
      <c r="D4284" s="1">
        <v>20.037462000000001</v>
      </c>
    </row>
    <row r="4285" spans="1:4">
      <c r="A4285" s="44">
        <v>42425.865508807598</v>
      </c>
      <c r="B4285" s="1">
        <v>1.5180400000000001</v>
      </c>
      <c r="C4285" s="1">
        <v>1195.749671</v>
      </c>
      <c r="D4285" s="1">
        <v>20.058398</v>
      </c>
    </row>
    <row r="4286" spans="1:4">
      <c r="A4286" s="44">
        <v>42425.865520392901</v>
      </c>
      <c r="B4286" s="1">
        <v>1.521374</v>
      </c>
      <c r="C4286" s="1">
        <v>1197.0403859999999</v>
      </c>
      <c r="D4286" s="1">
        <v>20.047930000000001</v>
      </c>
    </row>
    <row r="4287" spans="1:4">
      <c r="A4287" s="44">
        <v>42425.865531962299</v>
      </c>
      <c r="B4287" s="1">
        <v>1.5180400000000001</v>
      </c>
      <c r="C4287" s="1">
        <v>1199.691583</v>
      </c>
      <c r="D4287" s="1">
        <v>20.037462000000001</v>
      </c>
    </row>
    <row r="4288" spans="1:4">
      <c r="A4288" s="44">
        <v>42425.865543551503</v>
      </c>
      <c r="B4288" s="1">
        <v>1.514707</v>
      </c>
      <c r="C4288" s="1">
        <v>1199.3427409999999</v>
      </c>
      <c r="D4288" s="1">
        <v>20.058398</v>
      </c>
    </row>
    <row r="4289" spans="1:4">
      <c r="A4289" s="44">
        <v>42425.865555136399</v>
      </c>
      <c r="B4289" s="1">
        <v>1.511374</v>
      </c>
      <c r="C4289" s="1">
        <v>1197.1450380000001</v>
      </c>
      <c r="D4289" s="1">
        <v>20.047930000000001</v>
      </c>
    </row>
    <row r="4290" spans="1:4">
      <c r="A4290" s="44">
        <v>42425.865566702501</v>
      </c>
      <c r="B4290" s="1">
        <v>1.514707</v>
      </c>
      <c r="C4290" s="1">
        <v>1194.179883</v>
      </c>
      <c r="D4290" s="1">
        <v>20.047930000000001</v>
      </c>
    </row>
    <row r="4291" spans="1:4">
      <c r="A4291" s="44">
        <v>42425.865578283199</v>
      </c>
      <c r="B4291" s="1">
        <v>1.5180400000000001</v>
      </c>
      <c r="C4291" s="1">
        <v>1194.4589559999999</v>
      </c>
      <c r="D4291" s="1">
        <v>20.037462000000001</v>
      </c>
    </row>
    <row r="4292" spans="1:4">
      <c r="A4292" s="44">
        <v>42425.865589850997</v>
      </c>
      <c r="B4292" s="1">
        <v>1.521374</v>
      </c>
      <c r="C4292" s="1">
        <v>1194.807798</v>
      </c>
      <c r="D4292" s="1">
        <v>20.058398</v>
      </c>
    </row>
    <row r="4293" spans="1:4">
      <c r="A4293" s="44">
        <v>42425.865601432299</v>
      </c>
      <c r="B4293" s="1">
        <v>1.524707</v>
      </c>
      <c r="C4293" s="1">
        <v>1198.121795</v>
      </c>
      <c r="D4293" s="1">
        <v>20.058398</v>
      </c>
    </row>
    <row r="4294" spans="1:4">
      <c r="A4294" s="44">
        <v>42425.865613005597</v>
      </c>
      <c r="B4294" s="1">
        <v>1.521374</v>
      </c>
      <c r="C4294" s="1">
        <v>1196.2729340000001</v>
      </c>
      <c r="D4294" s="1">
        <v>20.058398</v>
      </c>
    </row>
    <row r="4295" spans="1:4">
      <c r="A4295" s="44">
        <v>42425.8656245741</v>
      </c>
      <c r="B4295" s="1">
        <v>1.524707</v>
      </c>
      <c r="C4295" s="1">
        <v>1194.842682</v>
      </c>
      <c r="D4295" s="1">
        <v>20.047930000000001</v>
      </c>
    </row>
    <row r="4296" spans="1:4">
      <c r="A4296" s="44">
        <v>42425.8656361658</v>
      </c>
      <c r="B4296" s="1">
        <v>1.5280400000000001</v>
      </c>
      <c r="C4296" s="1">
        <v>1195.2961769999999</v>
      </c>
      <c r="D4296" s="1">
        <v>20.047930000000001</v>
      </c>
    </row>
    <row r="4297" spans="1:4">
      <c r="A4297" s="44">
        <v>42425.865647733197</v>
      </c>
      <c r="B4297" s="1">
        <v>1.531374</v>
      </c>
      <c r="C4297" s="1">
        <v>1197.179922</v>
      </c>
      <c r="D4297" s="1">
        <v>20.047930000000001</v>
      </c>
    </row>
    <row r="4298" spans="1:4">
      <c r="A4298" s="44">
        <v>42425.865659306102</v>
      </c>
      <c r="B4298" s="1">
        <v>1.5280400000000001</v>
      </c>
      <c r="C4298" s="1">
        <v>1196.7613120000001</v>
      </c>
      <c r="D4298" s="1">
        <v>20.047930000000001</v>
      </c>
    </row>
    <row r="4299" spans="1:4">
      <c r="A4299" s="44">
        <v>42425.865670885702</v>
      </c>
      <c r="B4299" s="1">
        <v>1.524707</v>
      </c>
      <c r="C4299" s="1">
        <v>1197.0403859999999</v>
      </c>
      <c r="D4299" s="1">
        <v>20.037462000000001</v>
      </c>
    </row>
    <row r="4300" spans="1:4">
      <c r="A4300" s="44">
        <v>42425.865682473297</v>
      </c>
      <c r="B4300" s="1">
        <v>1.521374</v>
      </c>
      <c r="C4300" s="1">
        <v>1197.633417</v>
      </c>
      <c r="D4300" s="1">
        <v>20.037462000000001</v>
      </c>
    </row>
    <row r="4301" spans="1:4">
      <c r="A4301" s="44">
        <v>42425.865694041502</v>
      </c>
      <c r="B4301" s="1">
        <v>1.5180400000000001</v>
      </c>
      <c r="C4301" s="1">
        <v>1200.0404249999999</v>
      </c>
      <c r="D4301" s="1">
        <v>20.037462000000001</v>
      </c>
    </row>
    <row r="4302" spans="1:4">
      <c r="A4302" s="45">
        <v>42425.865705630502</v>
      </c>
      <c r="B4302" s="1">
        <v>1.514707</v>
      </c>
      <c r="C4302" s="1">
        <v>1194.0054620000001</v>
      </c>
      <c r="D4302" s="1">
        <v>20.047930000000001</v>
      </c>
    </row>
    <row r="4303" spans="1:4">
      <c r="A4303" s="45">
        <v>42425.865717209599</v>
      </c>
      <c r="B4303" s="1">
        <v>1.5180400000000001</v>
      </c>
      <c r="C4303" s="1">
        <v>1194.563609</v>
      </c>
      <c r="D4303" s="1">
        <v>20.047930000000001</v>
      </c>
    </row>
    <row r="4304" spans="1:4">
      <c r="A4304" s="45">
        <v>42425.865728782199</v>
      </c>
      <c r="B4304" s="1">
        <v>1.521374</v>
      </c>
      <c r="C4304" s="1">
        <v>1197.2845749999999</v>
      </c>
      <c r="D4304" s="1">
        <v>20.047930000000001</v>
      </c>
    </row>
    <row r="4305" spans="1:4">
      <c r="A4305" s="45">
        <v>42425.865740350397</v>
      </c>
      <c r="B4305" s="1">
        <v>1.5180400000000001</v>
      </c>
      <c r="C4305" s="1">
        <v>1195.0868720000001</v>
      </c>
      <c r="D4305" s="1">
        <v>20.037462000000001</v>
      </c>
    </row>
    <row r="4306" spans="1:4">
      <c r="A4306" s="45">
        <v>42425.8657519263</v>
      </c>
      <c r="B4306" s="1">
        <v>1.521374</v>
      </c>
      <c r="C4306" s="1">
        <v>1199.6566989999999</v>
      </c>
      <c r="D4306" s="1">
        <v>20.047930000000001</v>
      </c>
    </row>
    <row r="4307" spans="1:4">
      <c r="A4307" s="45">
        <v>42425.8657635169</v>
      </c>
      <c r="B4307" s="1">
        <v>1.5180400000000001</v>
      </c>
      <c r="C4307" s="1">
        <v>1194.807798</v>
      </c>
      <c r="D4307" s="1">
        <v>20.047930000000001</v>
      </c>
    </row>
    <row r="4308" spans="1:4">
      <c r="A4308" s="45">
        <v>42425.865775104001</v>
      </c>
      <c r="B4308" s="1">
        <v>1.521374</v>
      </c>
      <c r="C4308" s="1">
        <v>1197.3892269999999</v>
      </c>
      <c r="D4308" s="1">
        <v>20.047930000000001</v>
      </c>
    </row>
    <row r="4309" spans="1:4">
      <c r="A4309" s="45">
        <v>42425.8657866711</v>
      </c>
      <c r="B4309" s="1">
        <v>1.5180400000000001</v>
      </c>
      <c r="C4309" s="1">
        <v>1197.5287639999999</v>
      </c>
      <c r="D4309" s="1">
        <v>20.037462000000001</v>
      </c>
    </row>
    <row r="4310" spans="1:4">
      <c r="A4310" s="45">
        <v>42425.865798243198</v>
      </c>
      <c r="B4310" s="1">
        <v>1.514707</v>
      </c>
      <c r="C4310" s="1">
        <v>1196.307818</v>
      </c>
      <c r="D4310" s="1">
        <v>20.058398</v>
      </c>
    </row>
    <row r="4311" spans="1:4">
      <c r="A4311" s="45">
        <v>42425.865809823001</v>
      </c>
      <c r="B4311" s="1">
        <v>1.5180400000000001</v>
      </c>
      <c r="C4311" s="1">
        <v>1196.6217750000001</v>
      </c>
      <c r="D4311" s="1">
        <v>20.058398</v>
      </c>
    </row>
    <row r="4312" spans="1:4">
      <c r="A4312" s="45">
        <v>42425.8658213975</v>
      </c>
      <c r="B4312" s="1">
        <v>1.521374</v>
      </c>
      <c r="C4312" s="1">
        <v>1198.7148259999999</v>
      </c>
      <c r="D4312" s="1">
        <v>20.037462000000001</v>
      </c>
    </row>
    <row r="4313" spans="1:4">
      <c r="A4313" s="45">
        <v>42425.865832964497</v>
      </c>
      <c r="B4313" s="1">
        <v>1.5180400000000001</v>
      </c>
      <c r="C4313" s="1">
        <v>1196.935733</v>
      </c>
      <c r="D4313" s="1">
        <v>20.037462000000001</v>
      </c>
    </row>
    <row r="4314" spans="1:4">
      <c r="A4314" s="45">
        <v>42425.865844537599</v>
      </c>
      <c r="B4314" s="1">
        <v>1.521374</v>
      </c>
      <c r="C4314" s="1">
        <v>1197.0403859999999</v>
      </c>
      <c r="D4314" s="1">
        <v>20.058398</v>
      </c>
    </row>
    <row r="4315" spans="1:4">
      <c r="A4315" s="45">
        <v>42425.865856115997</v>
      </c>
      <c r="B4315" s="1">
        <v>1.524707</v>
      </c>
      <c r="C4315" s="1">
        <v>1195.3310610000001</v>
      </c>
      <c r="D4315" s="1">
        <v>20.058398</v>
      </c>
    </row>
    <row r="4316" spans="1:4">
      <c r="A4316" s="45">
        <v>42425.865867705601</v>
      </c>
      <c r="B4316" s="1">
        <v>1.5280400000000001</v>
      </c>
      <c r="C4316" s="1">
        <v>1195.4705980000001</v>
      </c>
      <c r="D4316" s="1">
        <v>20.047930000000001</v>
      </c>
    </row>
    <row r="4317" spans="1:4">
      <c r="A4317" s="45">
        <v>42425.865879272998</v>
      </c>
      <c r="B4317" s="1">
        <v>1.531374</v>
      </c>
      <c r="C4317" s="1">
        <v>1196.7264279999999</v>
      </c>
      <c r="D4317" s="1">
        <v>20.058398</v>
      </c>
    </row>
    <row r="4318" spans="1:4">
      <c r="A4318" s="45">
        <v>42425.8658908621</v>
      </c>
      <c r="B4318" s="1">
        <v>1.5280400000000001</v>
      </c>
      <c r="C4318" s="1">
        <v>1196.3427019999999</v>
      </c>
      <c r="D4318" s="1">
        <v>20.047930000000001</v>
      </c>
    </row>
    <row r="4319" spans="1:4">
      <c r="A4319" s="45">
        <v>42425.865902452701</v>
      </c>
      <c r="B4319" s="1">
        <v>1.531374</v>
      </c>
      <c r="C4319" s="1">
        <v>1196.7613120000001</v>
      </c>
      <c r="D4319" s="1">
        <v>20.058398</v>
      </c>
    </row>
    <row r="4320" spans="1:4">
      <c r="A4320" s="45">
        <v>42425.865914026101</v>
      </c>
      <c r="B4320" s="1">
        <v>1.5280400000000001</v>
      </c>
      <c r="C4320" s="1">
        <v>1197.5287639999999</v>
      </c>
      <c r="D4320" s="1">
        <v>20.058398</v>
      </c>
    </row>
    <row r="4321" spans="1:4">
      <c r="A4321" s="45">
        <v>42425.8659255944</v>
      </c>
      <c r="B4321" s="1">
        <v>1.524707</v>
      </c>
      <c r="C4321" s="1">
        <v>1193.691505</v>
      </c>
      <c r="D4321" s="1">
        <v>20.058398</v>
      </c>
    </row>
    <row r="4322" spans="1:4">
      <c r="A4322" s="45">
        <v>42425.865937182003</v>
      </c>
      <c r="B4322" s="1">
        <v>1.5280400000000001</v>
      </c>
      <c r="C4322" s="1">
        <v>1197.1450380000001</v>
      </c>
      <c r="D4322" s="1">
        <v>20.047930000000001</v>
      </c>
    </row>
    <row r="4323" spans="1:4">
      <c r="A4323" s="45">
        <v>42425.865948773098</v>
      </c>
      <c r="B4323" s="1">
        <v>1.524707</v>
      </c>
      <c r="C4323" s="1">
        <v>1195.4008289999999</v>
      </c>
      <c r="D4323" s="1">
        <v>20.058398</v>
      </c>
    </row>
    <row r="4324" spans="1:4">
      <c r="A4324" s="45">
        <v>42425.8659603419</v>
      </c>
      <c r="B4324" s="1">
        <v>1.5280400000000001</v>
      </c>
      <c r="C4324" s="1">
        <v>1197.0055010000001</v>
      </c>
      <c r="D4324" s="1">
        <v>20.037462000000001</v>
      </c>
    </row>
    <row r="4325" spans="1:4">
      <c r="A4325" s="45">
        <v>42425.865971933003</v>
      </c>
      <c r="B4325" s="1">
        <v>1.524707</v>
      </c>
      <c r="C4325" s="1">
        <v>1200.7729919999999</v>
      </c>
      <c r="D4325" s="1">
        <v>20.037462000000001</v>
      </c>
    </row>
    <row r="4326" spans="1:4">
      <c r="A4326" s="45">
        <v>42425.8659835047</v>
      </c>
      <c r="B4326" s="1">
        <v>1.521374</v>
      </c>
      <c r="C4326" s="1">
        <v>1199.621815</v>
      </c>
      <c r="D4326" s="1">
        <v>20.047930000000001</v>
      </c>
    </row>
    <row r="4327" spans="1:4">
      <c r="A4327" s="45">
        <v>42425.865995073102</v>
      </c>
      <c r="B4327" s="1">
        <v>1.5180400000000001</v>
      </c>
      <c r="C4327" s="1">
        <v>1198.0869110000001</v>
      </c>
      <c r="D4327" s="1">
        <v>20.047930000000001</v>
      </c>
    </row>
    <row r="4328" spans="1:4">
      <c r="A4328" s="45">
        <v>42425.866006666001</v>
      </c>
      <c r="B4328" s="1">
        <v>1.521374</v>
      </c>
      <c r="C4328" s="1">
        <v>1196.7613120000001</v>
      </c>
      <c r="D4328" s="1">
        <v>20.037462000000001</v>
      </c>
    </row>
    <row r="4329" spans="1:4">
      <c r="A4329" s="45">
        <v>42425.866018233501</v>
      </c>
      <c r="B4329" s="1">
        <v>1.524707</v>
      </c>
      <c r="C4329" s="1">
        <v>1200.4590350000001</v>
      </c>
      <c r="D4329" s="1">
        <v>20.058398</v>
      </c>
    </row>
    <row r="4330" spans="1:4">
      <c r="A4330" s="45">
        <v>42425.866029812998</v>
      </c>
      <c r="B4330" s="1">
        <v>1.521374</v>
      </c>
      <c r="C4330" s="1">
        <v>1196.3775860000001</v>
      </c>
      <c r="D4330" s="1">
        <v>20.058398</v>
      </c>
    </row>
    <row r="4331" spans="1:4">
      <c r="A4331" s="45">
        <v>42425.866041381298</v>
      </c>
      <c r="B4331" s="1">
        <v>1.524707</v>
      </c>
      <c r="C4331" s="1">
        <v>1197.2845749999999</v>
      </c>
      <c r="D4331" s="1">
        <v>20.037462000000001</v>
      </c>
    </row>
    <row r="4332" spans="1:4">
      <c r="A4332" s="45">
        <v>42425.866052962498</v>
      </c>
      <c r="B4332" s="1">
        <v>1.5280400000000001</v>
      </c>
      <c r="C4332" s="1">
        <v>1199.552046</v>
      </c>
      <c r="D4332" s="1">
        <v>20.047930000000001</v>
      </c>
    </row>
    <row r="4333" spans="1:4">
      <c r="A4333" s="45">
        <v>42425.866064530797</v>
      </c>
      <c r="B4333" s="1">
        <v>1.524707</v>
      </c>
      <c r="C4333" s="1">
        <v>1195.1915240000001</v>
      </c>
      <c r="D4333" s="1">
        <v>20.079333999999999</v>
      </c>
    </row>
    <row r="4334" spans="1:4">
      <c r="A4334" s="45">
        <v>42425.866076110899</v>
      </c>
      <c r="B4334" s="1">
        <v>1.5280400000000001</v>
      </c>
      <c r="C4334" s="1">
        <v>1195.226408</v>
      </c>
      <c r="D4334" s="1">
        <v>20.037462000000001</v>
      </c>
    </row>
    <row r="4335" spans="1:4">
      <c r="A4335" s="45">
        <v>42425.866087678703</v>
      </c>
      <c r="B4335" s="1">
        <v>1.531374</v>
      </c>
      <c r="C4335" s="1">
        <v>1197.4589960000001</v>
      </c>
      <c r="D4335" s="1">
        <v>20.047930000000001</v>
      </c>
    </row>
    <row r="4336" spans="1:4">
      <c r="A4336" s="45">
        <v>42425.866099267201</v>
      </c>
      <c r="B4336" s="1">
        <v>1.5280400000000001</v>
      </c>
      <c r="C4336" s="1">
        <v>1198.540405</v>
      </c>
      <c r="D4336" s="1">
        <v>20.058398</v>
      </c>
    </row>
    <row r="4337" spans="1:4">
      <c r="A4337" s="45">
        <v>42425.866110835101</v>
      </c>
      <c r="B4337" s="1">
        <v>1.524707</v>
      </c>
      <c r="C4337" s="1">
        <v>1196.2031649999999</v>
      </c>
      <c r="D4337" s="1">
        <v>20.058398</v>
      </c>
    </row>
    <row r="4338" spans="1:4">
      <c r="A4338" s="45">
        <v>42425.8661224139</v>
      </c>
      <c r="B4338" s="1">
        <v>1.5280400000000001</v>
      </c>
      <c r="C4338" s="1">
        <v>1200.7729919999999</v>
      </c>
      <c r="D4338" s="1">
        <v>20.037462000000001</v>
      </c>
    </row>
    <row r="4339" spans="1:4">
      <c r="A4339" s="45">
        <v>42425.866133982898</v>
      </c>
      <c r="B4339" s="1">
        <v>1.524707</v>
      </c>
      <c r="C4339" s="1">
        <v>1199.4125100000001</v>
      </c>
      <c r="D4339" s="1">
        <v>20.047930000000001</v>
      </c>
    </row>
    <row r="4340" spans="1:4">
      <c r="A4340" s="45">
        <v>42425.866145571497</v>
      </c>
      <c r="B4340" s="1">
        <v>1.521374</v>
      </c>
      <c r="C4340" s="1">
        <v>1198.1566789999999</v>
      </c>
      <c r="D4340" s="1">
        <v>20.047930000000001</v>
      </c>
    </row>
    <row r="4341" spans="1:4">
      <c r="A4341" s="45">
        <v>42425.866157163196</v>
      </c>
      <c r="B4341" s="1">
        <v>1.524707</v>
      </c>
      <c r="C4341" s="1">
        <v>1198.4706369999999</v>
      </c>
      <c r="D4341" s="1">
        <v>20.068866</v>
      </c>
    </row>
    <row r="4342" spans="1:4">
      <c r="A4342" s="45">
        <v>42425.866168736102</v>
      </c>
      <c r="B4342" s="1">
        <v>1.5280400000000001</v>
      </c>
      <c r="C4342" s="1">
        <v>1194.6333770000001</v>
      </c>
      <c r="D4342" s="1">
        <v>20.047930000000001</v>
      </c>
    </row>
    <row r="4343" spans="1:4">
      <c r="A4343" s="45">
        <v>42425.866180304904</v>
      </c>
      <c r="B4343" s="1">
        <v>1.531374</v>
      </c>
      <c r="C4343" s="1">
        <v>1197.07527</v>
      </c>
      <c r="D4343" s="1">
        <v>20.037462000000001</v>
      </c>
    </row>
    <row r="4344" spans="1:4">
      <c r="A4344" s="45">
        <v>42425.8661918984</v>
      </c>
      <c r="B4344" s="1">
        <v>1.5280400000000001</v>
      </c>
      <c r="C4344" s="1">
        <v>1198.365984</v>
      </c>
      <c r="D4344" s="1">
        <v>20.047930000000001</v>
      </c>
    </row>
    <row r="4345" spans="1:4">
      <c r="A4345" s="45">
        <v>42425.8662034675</v>
      </c>
      <c r="B4345" s="1">
        <v>1.524707</v>
      </c>
      <c r="C4345" s="1">
        <v>1196.447355</v>
      </c>
      <c r="D4345" s="1">
        <v>20.058398</v>
      </c>
    </row>
    <row r="4346" spans="1:4">
      <c r="A4346" s="45">
        <v>42425.866215035399</v>
      </c>
      <c r="B4346" s="1">
        <v>1.5280400000000001</v>
      </c>
      <c r="C4346" s="1">
        <v>1194.982219</v>
      </c>
      <c r="D4346" s="1">
        <v>20.037462000000001</v>
      </c>
    </row>
    <row r="4347" spans="1:4">
      <c r="A4347" s="45">
        <v>42425.866226627601</v>
      </c>
      <c r="B4347" s="1">
        <v>1.531374</v>
      </c>
      <c r="C4347" s="1">
        <v>1198.017143</v>
      </c>
      <c r="D4347" s="1">
        <v>20.068866</v>
      </c>
    </row>
    <row r="4348" spans="1:4">
      <c r="A4348" s="45">
        <v>42425.866238201801</v>
      </c>
      <c r="B4348" s="1">
        <v>1.5280400000000001</v>
      </c>
      <c r="C4348" s="1">
        <v>1199.552046</v>
      </c>
      <c r="D4348" s="1">
        <v>20.047930000000001</v>
      </c>
    </row>
    <row r="4349" spans="1:4">
      <c r="A4349" s="45">
        <v>42425.866249770901</v>
      </c>
      <c r="B4349" s="1">
        <v>1.524707</v>
      </c>
      <c r="C4349" s="1">
        <v>1196.796196</v>
      </c>
      <c r="D4349" s="1">
        <v>20.058398</v>
      </c>
    </row>
    <row r="4350" spans="1:4">
      <c r="A4350" s="45">
        <v>42425.866261363401</v>
      </c>
      <c r="B4350" s="1">
        <v>1.5280400000000001</v>
      </c>
      <c r="C4350" s="1">
        <v>1197.7031850000001</v>
      </c>
      <c r="D4350" s="1">
        <v>20.037462000000001</v>
      </c>
    </row>
    <row r="4351" spans="1:4">
      <c r="A4351" s="45">
        <v>42425.866272932297</v>
      </c>
      <c r="B4351" s="1">
        <v>1.524707</v>
      </c>
      <c r="C4351" s="1">
        <v>1196.935733</v>
      </c>
      <c r="D4351" s="1">
        <v>20.058398</v>
      </c>
    </row>
    <row r="4352" spans="1:4">
      <c r="A4352" s="45">
        <v>42425.866284513701</v>
      </c>
      <c r="B4352" s="1">
        <v>1.5280400000000001</v>
      </c>
      <c r="C4352" s="1">
        <v>1197.1450380000001</v>
      </c>
      <c r="D4352" s="1">
        <v>20.058398</v>
      </c>
    </row>
    <row r="4353" spans="1:4">
      <c r="A4353" s="45">
        <v>42425.866296082902</v>
      </c>
      <c r="B4353" s="1">
        <v>1.531374</v>
      </c>
      <c r="C4353" s="1">
        <v>1196.6566600000001</v>
      </c>
      <c r="D4353" s="1">
        <v>20.058398</v>
      </c>
    </row>
    <row r="4354" spans="1:4">
      <c r="A4354" s="45">
        <v>42425.866307672302</v>
      </c>
      <c r="B4354" s="1">
        <v>1.534707</v>
      </c>
      <c r="C4354" s="1">
        <v>1199.1334360000001</v>
      </c>
      <c r="D4354" s="1">
        <v>20.047930000000001</v>
      </c>
    </row>
    <row r="4355" spans="1:4">
      <c r="A4355" s="45">
        <v>42425.8663192401</v>
      </c>
      <c r="B4355" s="1">
        <v>1.531374</v>
      </c>
      <c r="C4355" s="1">
        <v>1198.1915630000001</v>
      </c>
      <c r="D4355" s="1">
        <v>20.058398</v>
      </c>
    </row>
    <row r="4356" spans="1:4">
      <c r="A4356" s="45">
        <v>42425.866330810801</v>
      </c>
      <c r="B4356" s="1">
        <v>1.5280400000000001</v>
      </c>
      <c r="C4356" s="1">
        <v>1196.3775860000001</v>
      </c>
      <c r="D4356" s="1">
        <v>20.037462000000001</v>
      </c>
    </row>
    <row r="4357" spans="1:4">
      <c r="A4357" s="45">
        <v>42425.8663423904</v>
      </c>
      <c r="B4357" s="1">
        <v>1.531374</v>
      </c>
      <c r="C4357" s="1">
        <v>1197.877606</v>
      </c>
      <c r="D4357" s="1">
        <v>20.047930000000001</v>
      </c>
    </row>
    <row r="4358" spans="1:4">
      <c r="A4358" s="45">
        <v>42425.866353967001</v>
      </c>
      <c r="B4358" s="1">
        <v>1.5280400000000001</v>
      </c>
      <c r="C4358" s="1">
        <v>1194.6682619999999</v>
      </c>
      <c r="D4358" s="1">
        <v>20.047930000000001</v>
      </c>
    </row>
    <row r="4359" spans="1:4">
      <c r="A4359" s="45">
        <v>42425.866365534399</v>
      </c>
      <c r="B4359" s="1">
        <v>1.531374</v>
      </c>
      <c r="C4359" s="1">
        <v>1199.9008879999999</v>
      </c>
      <c r="D4359" s="1">
        <v>20.047930000000001</v>
      </c>
    </row>
    <row r="4360" spans="1:4">
      <c r="A4360" s="45">
        <v>42425.866377119703</v>
      </c>
      <c r="B4360" s="1">
        <v>1.5280400000000001</v>
      </c>
      <c r="C4360" s="1">
        <v>1196.691544</v>
      </c>
      <c r="D4360" s="1">
        <v>20.058398</v>
      </c>
    </row>
    <row r="4361" spans="1:4">
      <c r="A4361" s="45">
        <v>42425.866388699003</v>
      </c>
      <c r="B4361" s="1">
        <v>1.531374</v>
      </c>
      <c r="C4361" s="1">
        <v>1196.6217750000001</v>
      </c>
      <c r="D4361" s="1">
        <v>20.037462000000001</v>
      </c>
    </row>
    <row r="4362" spans="1:4">
      <c r="A4362" s="45">
        <v>42425.8664002851</v>
      </c>
      <c r="B4362" s="1">
        <v>1.534707</v>
      </c>
      <c r="C4362" s="1">
        <v>1195.8543239999999</v>
      </c>
      <c r="D4362" s="1">
        <v>20.037462000000001</v>
      </c>
    </row>
    <row r="4363" spans="1:4">
      <c r="A4363" s="45">
        <v>42425.8664118546</v>
      </c>
      <c r="B4363" s="1">
        <v>1.5380400000000001</v>
      </c>
      <c r="C4363" s="1">
        <v>1197.4589960000001</v>
      </c>
      <c r="D4363" s="1">
        <v>20.058398</v>
      </c>
    </row>
    <row r="4364" spans="1:4">
      <c r="A4364" s="45">
        <v>42425.866423448599</v>
      </c>
      <c r="B4364" s="1">
        <v>1.534707</v>
      </c>
      <c r="C4364" s="1">
        <v>1196.307818</v>
      </c>
      <c r="D4364" s="1">
        <v>20.058398</v>
      </c>
    </row>
    <row r="4365" spans="1:4">
      <c r="A4365" s="45">
        <v>42425.866435016796</v>
      </c>
      <c r="B4365" s="1">
        <v>1.5380400000000001</v>
      </c>
      <c r="C4365" s="1">
        <v>1197.877606</v>
      </c>
      <c r="D4365" s="1">
        <v>20.037462000000001</v>
      </c>
    </row>
    <row r="4366" spans="1:4">
      <c r="A4366" s="45">
        <v>42425.866446604901</v>
      </c>
      <c r="B4366" s="1">
        <v>1.534707</v>
      </c>
      <c r="C4366" s="1">
        <v>1200.179961</v>
      </c>
      <c r="D4366" s="1">
        <v>20.058398</v>
      </c>
    </row>
    <row r="4367" spans="1:4">
      <c r="A4367" s="45">
        <v>42425.866458174001</v>
      </c>
      <c r="B4367" s="1">
        <v>1.531374</v>
      </c>
      <c r="C4367" s="1">
        <v>1199.2380889999999</v>
      </c>
      <c r="D4367" s="1">
        <v>20.058398</v>
      </c>
    </row>
    <row r="4368" spans="1:4">
      <c r="A4368" s="45">
        <v>42425.866469762303</v>
      </c>
      <c r="B4368" s="1">
        <v>1.5280400000000001</v>
      </c>
      <c r="C4368" s="1">
        <v>1197.354343</v>
      </c>
      <c r="D4368" s="1">
        <v>20.037462000000001</v>
      </c>
    </row>
    <row r="4369" spans="1:4">
      <c r="A4369" s="45">
        <v>42425.866481331999</v>
      </c>
      <c r="B4369" s="1">
        <v>1.531374</v>
      </c>
      <c r="C4369" s="1">
        <v>1200.0404249999999</v>
      </c>
      <c r="D4369" s="1">
        <v>20.068866</v>
      </c>
    </row>
    <row r="4370" spans="1:4">
      <c r="A4370" s="45">
        <v>42425.866492912603</v>
      </c>
      <c r="B4370" s="1">
        <v>1.5280400000000001</v>
      </c>
      <c r="C4370" s="1">
        <v>1201.017182</v>
      </c>
      <c r="D4370" s="1">
        <v>20.037462000000001</v>
      </c>
    </row>
    <row r="4371" spans="1:4">
      <c r="A4371" s="45">
        <v>42425.866504480102</v>
      </c>
      <c r="B4371" s="1">
        <v>1.524707</v>
      </c>
      <c r="C4371" s="1">
        <v>1197.07527</v>
      </c>
      <c r="D4371" s="1">
        <v>20.047930000000001</v>
      </c>
    </row>
    <row r="4372" spans="1:4">
      <c r="A4372" s="45">
        <v>42425.866516061498</v>
      </c>
      <c r="B4372" s="1">
        <v>1.5280400000000001</v>
      </c>
      <c r="C4372" s="1">
        <v>1198.7497100000001</v>
      </c>
      <c r="D4372" s="1">
        <v>20.058398</v>
      </c>
    </row>
    <row r="4373" spans="1:4">
      <c r="A4373" s="45">
        <v>42425.866527633101</v>
      </c>
      <c r="B4373" s="1">
        <v>1.524707</v>
      </c>
      <c r="C4373" s="1">
        <v>1197.9124899999999</v>
      </c>
      <c r="D4373" s="1">
        <v>20.047930000000001</v>
      </c>
    </row>
    <row r="4374" spans="1:4">
      <c r="A4374" s="45">
        <v>42425.866539220697</v>
      </c>
      <c r="B4374" s="1">
        <v>1.5280400000000001</v>
      </c>
      <c r="C4374" s="1">
        <v>1196.0985129999999</v>
      </c>
      <c r="D4374" s="1">
        <v>20.068866</v>
      </c>
    </row>
    <row r="4375" spans="1:4">
      <c r="A4375" s="45">
        <v>42425.8665507896</v>
      </c>
      <c r="B4375" s="1">
        <v>1.531374</v>
      </c>
      <c r="C4375" s="1">
        <v>1197.9473740000001</v>
      </c>
      <c r="D4375" s="1">
        <v>20.037462000000001</v>
      </c>
    </row>
    <row r="4376" spans="1:4">
      <c r="A4376" s="45">
        <v>42425.866562362702</v>
      </c>
      <c r="B4376" s="1">
        <v>1.5280400000000001</v>
      </c>
      <c r="C4376" s="1">
        <v>1198.296216</v>
      </c>
      <c r="D4376" s="1">
        <v>20.037462000000001</v>
      </c>
    </row>
    <row r="4377" spans="1:4">
      <c r="A4377" s="45">
        <v>42425.866573943102</v>
      </c>
      <c r="B4377" s="1">
        <v>1.524707</v>
      </c>
      <c r="C4377" s="1">
        <v>1195.5752500000001</v>
      </c>
      <c r="D4377" s="1">
        <v>20.047930000000001</v>
      </c>
    </row>
    <row r="4378" spans="1:4">
      <c r="A4378" s="45">
        <v>42425.866585529402</v>
      </c>
      <c r="B4378" s="1">
        <v>1.5280400000000001</v>
      </c>
      <c r="C4378" s="1">
        <v>1198.3311000000001</v>
      </c>
      <c r="D4378" s="1">
        <v>20.058398</v>
      </c>
    </row>
    <row r="4379" spans="1:4">
      <c r="A4379" s="45">
        <v>42425.866597097403</v>
      </c>
      <c r="B4379" s="1">
        <v>1.524707</v>
      </c>
      <c r="C4379" s="1">
        <v>1198.121795</v>
      </c>
      <c r="D4379" s="1">
        <v>20.037462000000001</v>
      </c>
    </row>
    <row r="4380" spans="1:4">
      <c r="A4380" s="45">
        <v>42425.866608691103</v>
      </c>
      <c r="B4380" s="1">
        <v>1.521374</v>
      </c>
      <c r="C4380" s="1">
        <v>1200.633456</v>
      </c>
      <c r="D4380" s="1">
        <v>20.058398</v>
      </c>
    </row>
    <row r="4381" spans="1:4">
      <c r="A4381" s="45">
        <v>42425.866620274399</v>
      </c>
      <c r="B4381" s="1">
        <v>1.5180400000000001</v>
      </c>
      <c r="C4381" s="1">
        <v>1197.738069</v>
      </c>
      <c r="D4381" s="1">
        <v>20.047930000000001</v>
      </c>
    </row>
    <row r="4382" spans="1:4">
      <c r="A4382" s="45">
        <v>42425.866631842699</v>
      </c>
      <c r="B4382" s="1">
        <v>1.521374</v>
      </c>
      <c r="C4382" s="1">
        <v>1197.7031850000001</v>
      </c>
      <c r="D4382" s="1">
        <v>20.037462000000001</v>
      </c>
    </row>
    <row r="4383" spans="1:4">
      <c r="A4383" s="45">
        <v>42425.866643437701</v>
      </c>
      <c r="B4383" s="1">
        <v>1.524707</v>
      </c>
      <c r="C4383" s="1">
        <v>1195.9589759999999</v>
      </c>
      <c r="D4383" s="1">
        <v>20.058398</v>
      </c>
    </row>
    <row r="4384" spans="1:4">
      <c r="A4384" s="45">
        <v>42425.866655002501</v>
      </c>
      <c r="B4384" s="1">
        <v>1.5280400000000001</v>
      </c>
      <c r="C4384" s="1">
        <v>1197.9124899999999</v>
      </c>
      <c r="D4384" s="1">
        <v>20.037462000000001</v>
      </c>
    </row>
    <row r="4385" spans="1:4">
      <c r="A4385" s="45">
        <v>42425.866666581198</v>
      </c>
      <c r="B4385" s="1">
        <v>1.524707</v>
      </c>
      <c r="C4385" s="1">
        <v>1198.2264479999999</v>
      </c>
      <c r="D4385" s="1">
        <v>20.058398</v>
      </c>
    </row>
    <row r="4386" spans="1:4">
      <c r="A4386" s="45">
        <v>42425.866678153499</v>
      </c>
      <c r="B4386" s="1">
        <v>1.521374</v>
      </c>
      <c r="C4386" s="1">
        <v>1200.9474130000001</v>
      </c>
      <c r="D4386" s="1">
        <v>20.058398</v>
      </c>
    </row>
    <row r="4387" spans="1:4">
      <c r="A4387" s="45">
        <v>42425.8666897273</v>
      </c>
      <c r="B4387" s="1">
        <v>1.5180400000000001</v>
      </c>
      <c r="C4387" s="1">
        <v>1197.6683009999999</v>
      </c>
      <c r="D4387" s="1">
        <v>20.047930000000001</v>
      </c>
    </row>
    <row r="4388" spans="1:4">
      <c r="A4388" s="45">
        <v>42425.866701300802</v>
      </c>
      <c r="B4388" s="1">
        <v>1.521374</v>
      </c>
      <c r="C4388" s="1">
        <v>1198.296216</v>
      </c>
      <c r="D4388" s="1">
        <v>20.058398</v>
      </c>
    </row>
    <row r="4389" spans="1:4">
      <c r="A4389" s="45">
        <v>42425.866712871597</v>
      </c>
      <c r="B4389" s="1">
        <v>1.524707</v>
      </c>
      <c r="C4389" s="1">
        <v>1200.8427610000001</v>
      </c>
      <c r="D4389" s="1">
        <v>20.037462000000001</v>
      </c>
    </row>
    <row r="4390" spans="1:4">
      <c r="A4390" s="45">
        <v>42425.866724452702</v>
      </c>
      <c r="B4390" s="1">
        <v>1.521374</v>
      </c>
      <c r="C4390" s="1">
        <v>1197.179922</v>
      </c>
      <c r="D4390" s="1">
        <v>20.037462000000001</v>
      </c>
    </row>
    <row r="4391" spans="1:4">
      <c r="A4391" s="45">
        <v>42425.866736024996</v>
      </c>
      <c r="B4391" s="1">
        <v>1.524707</v>
      </c>
      <c r="C4391" s="1">
        <v>1197.3194590000001</v>
      </c>
      <c r="D4391" s="1">
        <v>20.058398</v>
      </c>
    </row>
    <row r="4392" spans="1:4">
      <c r="A4392" s="45">
        <v>42425.866747614098</v>
      </c>
      <c r="B4392" s="1">
        <v>1.5280400000000001</v>
      </c>
      <c r="C4392" s="1">
        <v>1200.0753090000001</v>
      </c>
      <c r="D4392" s="1">
        <v>20.047930000000001</v>
      </c>
    </row>
    <row r="4393" spans="1:4">
      <c r="A4393" s="45">
        <v>42425.866759199998</v>
      </c>
      <c r="B4393" s="1">
        <v>1.524707</v>
      </c>
      <c r="C4393" s="1">
        <v>1200.2846139999999</v>
      </c>
      <c r="D4393" s="1">
        <v>20.068866</v>
      </c>
    </row>
    <row r="4394" spans="1:4">
      <c r="A4394" s="45">
        <v>42425.866770784502</v>
      </c>
      <c r="B4394" s="1">
        <v>1.521374</v>
      </c>
      <c r="C4394" s="1">
        <v>1199.2729730000001</v>
      </c>
      <c r="D4394" s="1">
        <v>20.037462000000001</v>
      </c>
    </row>
    <row r="4395" spans="1:4">
      <c r="A4395" s="45">
        <v>42425.866782354802</v>
      </c>
      <c r="B4395" s="1">
        <v>1.524707</v>
      </c>
      <c r="C4395" s="1">
        <v>1197.110154</v>
      </c>
      <c r="D4395" s="1">
        <v>20.058398</v>
      </c>
    </row>
    <row r="4396" spans="1:4">
      <c r="A4396" s="45">
        <v>42425.866793929097</v>
      </c>
      <c r="B4396" s="1">
        <v>1.5280400000000001</v>
      </c>
      <c r="C4396" s="1">
        <v>1200.0404249999999</v>
      </c>
      <c r="D4396" s="1">
        <v>20.047930000000001</v>
      </c>
    </row>
    <row r="4397" spans="1:4">
      <c r="A4397" s="45">
        <v>42425.866805501202</v>
      </c>
      <c r="B4397" s="1">
        <v>1.524707</v>
      </c>
      <c r="C4397" s="1">
        <v>1196.6566600000001</v>
      </c>
      <c r="D4397" s="1">
        <v>20.037462000000001</v>
      </c>
    </row>
    <row r="4398" spans="1:4">
      <c r="A4398" s="45">
        <v>42425.866817088398</v>
      </c>
      <c r="B4398" s="1">
        <v>1.5280400000000001</v>
      </c>
      <c r="C4398" s="1">
        <v>1195.4705980000001</v>
      </c>
      <c r="D4398" s="1">
        <v>20.037462000000001</v>
      </c>
    </row>
    <row r="4399" spans="1:4">
      <c r="A4399" s="45">
        <v>42425.866828664897</v>
      </c>
      <c r="B4399" s="1">
        <v>1.531374</v>
      </c>
      <c r="C4399" s="1">
        <v>1197.3194590000001</v>
      </c>
      <c r="D4399" s="1">
        <v>20.058398</v>
      </c>
    </row>
    <row r="4400" spans="1:4">
      <c r="A4400" s="45">
        <v>42425.866840241099</v>
      </c>
      <c r="B4400" s="1">
        <v>1.5280400000000001</v>
      </c>
      <c r="C4400" s="1">
        <v>1196.8310799999999</v>
      </c>
      <c r="D4400" s="1">
        <v>20.058398</v>
      </c>
    </row>
    <row r="4401" spans="1:4">
      <c r="A4401" s="45">
        <v>42425.866851813596</v>
      </c>
      <c r="B4401" s="1">
        <v>1.531374</v>
      </c>
      <c r="C4401" s="1">
        <v>1196.5868909999999</v>
      </c>
      <c r="D4401" s="1">
        <v>20.037462000000001</v>
      </c>
    </row>
    <row r="4402" spans="1:4">
      <c r="A4402" s="46">
        <v>42425.866863389398</v>
      </c>
      <c r="B4402" s="1">
        <v>1.534707</v>
      </c>
      <c r="C4402" s="1">
        <v>1195.226408</v>
      </c>
      <c r="D4402" s="1">
        <v>20.058398</v>
      </c>
    </row>
    <row r="4403" spans="1:4">
      <c r="A4403" s="46">
        <v>42425.8668749567</v>
      </c>
      <c r="B4403" s="1">
        <v>1.5380400000000001</v>
      </c>
      <c r="C4403" s="1">
        <v>1198.017143</v>
      </c>
      <c r="D4403" s="1">
        <v>20.058398</v>
      </c>
    </row>
    <row r="4404" spans="1:4">
      <c r="A4404" s="46">
        <v>42425.866886532</v>
      </c>
      <c r="B4404" s="1">
        <v>1.534707</v>
      </c>
      <c r="C4404" s="1">
        <v>1196.4822389999999</v>
      </c>
      <c r="D4404" s="1">
        <v>20.047930000000001</v>
      </c>
    </row>
    <row r="4405" spans="1:4">
      <c r="A4405" s="46">
        <v>42425.866898124201</v>
      </c>
      <c r="B4405" s="1">
        <v>1.5380400000000001</v>
      </c>
      <c r="C4405" s="1">
        <v>1193.8310409999999</v>
      </c>
      <c r="D4405" s="1">
        <v>20.037462000000001</v>
      </c>
    </row>
    <row r="4406" spans="1:4">
      <c r="A4406" s="46">
        <v>42425.866909696597</v>
      </c>
      <c r="B4406" s="1">
        <v>1.541374</v>
      </c>
      <c r="C4406" s="1">
        <v>1197.3194590000001</v>
      </c>
      <c r="D4406" s="1">
        <v>20.058398</v>
      </c>
    </row>
    <row r="4407" spans="1:4">
      <c r="A4407" s="46">
        <v>42425.866921282497</v>
      </c>
      <c r="B4407" s="1">
        <v>1.5380400000000001</v>
      </c>
      <c r="C4407" s="1">
        <v>1197.8078370000001</v>
      </c>
      <c r="D4407" s="1">
        <v>20.047930000000001</v>
      </c>
    </row>
    <row r="4408" spans="1:4">
      <c r="A4408" s="46">
        <v>42425.866932868797</v>
      </c>
      <c r="B4408" s="1">
        <v>1.534707</v>
      </c>
      <c r="C4408" s="1">
        <v>1196.5171230000001</v>
      </c>
      <c r="D4408" s="1">
        <v>20.047930000000001</v>
      </c>
    </row>
    <row r="4409" spans="1:4">
      <c r="A4409" s="46">
        <v>42425.866944455702</v>
      </c>
      <c r="B4409" s="1">
        <v>1.5380400000000001</v>
      </c>
      <c r="C4409" s="1">
        <v>1199.552046</v>
      </c>
      <c r="D4409" s="1">
        <v>20.047930000000001</v>
      </c>
    </row>
    <row r="4410" spans="1:4">
      <c r="A4410" s="46">
        <v>42425.866956022699</v>
      </c>
      <c r="B4410" s="1">
        <v>1.534707</v>
      </c>
      <c r="C4410" s="1">
        <v>1197.982258</v>
      </c>
      <c r="D4410" s="1">
        <v>20.037462000000001</v>
      </c>
    </row>
    <row r="4411" spans="1:4">
      <c r="A4411" s="46">
        <v>42425.866967615199</v>
      </c>
      <c r="B4411" s="1">
        <v>1.5380400000000001</v>
      </c>
      <c r="C4411" s="1">
        <v>1199.063668</v>
      </c>
      <c r="D4411" s="1">
        <v>20.058398</v>
      </c>
    </row>
    <row r="4412" spans="1:4">
      <c r="A4412" s="46">
        <v>42425.866979189101</v>
      </c>
      <c r="B4412" s="1">
        <v>1.534707</v>
      </c>
      <c r="C4412" s="1">
        <v>1200.7032240000001</v>
      </c>
      <c r="D4412" s="1">
        <v>20.047930000000001</v>
      </c>
    </row>
    <row r="4413" spans="1:4">
      <c r="A4413" s="46">
        <v>42425.866990753202</v>
      </c>
      <c r="B4413" s="1">
        <v>1.531374</v>
      </c>
      <c r="C4413" s="1">
        <v>1196.7613120000001</v>
      </c>
      <c r="D4413" s="1">
        <v>20.047930000000001</v>
      </c>
    </row>
    <row r="4414" spans="1:4">
      <c r="A4414" s="46">
        <v>42425.867002339102</v>
      </c>
      <c r="B4414" s="1">
        <v>1.534707</v>
      </c>
      <c r="C4414" s="1">
        <v>1196.307818</v>
      </c>
      <c r="D4414" s="1">
        <v>20.037462000000001</v>
      </c>
    </row>
    <row r="4415" spans="1:4">
      <c r="A4415" s="46">
        <v>42425.867013914998</v>
      </c>
      <c r="B4415" s="1">
        <v>1.5380400000000001</v>
      </c>
      <c r="C4415" s="1">
        <v>1197.8427220000001</v>
      </c>
      <c r="D4415" s="1">
        <v>20.037462000000001</v>
      </c>
    </row>
    <row r="4416" spans="1:4">
      <c r="A4416" s="46">
        <v>42425.867025509302</v>
      </c>
      <c r="B4416" s="1">
        <v>1.534707</v>
      </c>
      <c r="C4416" s="1">
        <v>1199.1334360000001</v>
      </c>
      <c r="D4416" s="1">
        <v>20.047930000000001</v>
      </c>
    </row>
    <row r="4417" spans="1:4">
      <c r="A4417" s="46">
        <v>42425.867037076197</v>
      </c>
      <c r="B4417" s="1">
        <v>1.531374</v>
      </c>
      <c r="C4417" s="1">
        <v>1196.6217750000001</v>
      </c>
      <c r="D4417" s="1">
        <v>20.058398</v>
      </c>
    </row>
    <row r="4418" spans="1:4">
      <c r="A4418" s="46">
        <v>42425.867048647699</v>
      </c>
      <c r="B4418" s="1">
        <v>1.534707</v>
      </c>
      <c r="C4418" s="1">
        <v>1200.3194980000001</v>
      </c>
      <c r="D4418" s="1">
        <v>20.037462000000001</v>
      </c>
    </row>
    <row r="4419" spans="1:4">
      <c r="A4419" s="46">
        <v>42425.867060226003</v>
      </c>
      <c r="B4419" s="1">
        <v>1.531374</v>
      </c>
      <c r="C4419" s="1">
        <v>1198.0869110000001</v>
      </c>
      <c r="D4419" s="1">
        <v>20.047930000000001</v>
      </c>
    </row>
    <row r="4420" spans="1:4">
      <c r="A4420" s="46">
        <v>42425.867071802801</v>
      </c>
      <c r="B4420" s="1">
        <v>1.534707</v>
      </c>
      <c r="C4420" s="1">
        <v>1198.505521</v>
      </c>
      <c r="D4420" s="1">
        <v>20.068866</v>
      </c>
    </row>
    <row r="4421" spans="1:4">
      <c r="A4421" s="46">
        <v>42425.867083376899</v>
      </c>
      <c r="B4421" s="1">
        <v>1.5380400000000001</v>
      </c>
      <c r="C4421" s="1">
        <v>1197.7031850000001</v>
      </c>
      <c r="D4421" s="1">
        <v>20.068866</v>
      </c>
    </row>
    <row r="4422" spans="1:4">
      <c r="A4422" s="46">
        <v>42425.867094944901</v>
      </c>
      <c r="B4422" s="1">
        <v>1.541374</v>
      </c>
      <c r="C4422" s="1">
        <v>1199.0985519999999</v>
      </c>
      <c r="D4422" s="1">
        <v>20.068866</v>
      </c>
    </row>
    <row r="4423" spans="1:4">
      <c r="A4423" s="46">
        <v>42425.867106522397</v>
      </c>
      <c r="B4423" s="1">
        <v>1.5380400000000001</v>
      </c>
      <c r="C4423" s="1">
        <v>1199.447394</v>
      </c>
      <c r="D4423" s="1">
        <v>20.047930000000001</v>
      </c>
    </row>
    <row r="4424" spans="1:4">
      <c r="A4424" s="46">
        <v>42425.867118113601</v>
      </c>
      <c r="B4424" s="1">
        <v>1.534707</v>
      </c>
      <c r="C4424" s="1">
        <v>1198.505521</v>
      </c>
      <c r="D4424" s="1">
        <v>20.026993999999998</v>
      </c>
    </row>
    <row r="4425" spans="1:4">
      <c r="A4425" s="46">
        <v>42425.8671296783</v>
      </c>
      <c r="B4425" s="1">
        <v>1.5380400000000001</v>
      </c>
      <c r="C4425" s="1">
        <v>1198.924131</v>
      </c>
      <c r="D4425" s="1">
        <v>20.037462000000001</v>
      </c>
    </row>
    <row r="4426" spans="1:4">
      <c r="A4426" s="46">
        <v>42425.867141260998</v>
      </c>
      <c r="B4426" s="1">
        <v>1.534707</v>
      </c>
      <c r="C4426" s="1">
        <v>1197.7729529999999</v>
      </c>
      <c r="D4426" s="1">
        <v>20.068866</v>
      </c>
    </row>
    <row r="4427" spans="1:4">
      <c r="A4427" s="46">
        <v>42425.8671528298</v>
      </c>
      <c r="B4427" s="1">
        <v>1.5380400000000001</v>
      </c>
      <c r="C4427" s="1">
        <v>1198.5752890000001</v>
      </c>
      <c r="D4427" s="1">
        <v>20.068866</v>
      </c>
    </row>
    <row r="4428" spans="1:4">
      <c r="A4428" s="46">
        <v>42425.867164403797</v>
      </c>
      <c r="B4428" s="1">
        <v>1.534707</v>
      </c>
      <c r="C4428" s="1">
        <v>1201.4009080000001</v>
      </c>
      <c r="D4428" s="1">
        <v>20.037462000000001</v>
      </c>
    </row>
    <row r="4429" spans="1:4">
      <c r="A4429" s="46">
        <v>42425.867175976397</v>
      </c>
      <c r="B4429" s="1">
        <v>1.531374</v>
      </c>
      <c r="C4429" s="1">
        <v>1200.7032240000001</v>
      </c>
      <c r="D4429" s="1">
        <v>20.047930000000001</v>
      </c>
    </row>
    <row r="4430" spans="1:4">
      <c r="A4430" s="46">
        <v>42425.867187548698</v>
      </c>
      <c r="B4430" s="1">
        <v>1.5280400000000001</v>
      </c>
      <c r="C4430" s="1">
        <v>1197.5636480000001</v>
      </c>
      <c r="D4430" s="1">
        <v>20.058398</v>
      </c>
    </row>
    <row r="4431" spans="1:4">
      <c r="A4431" s="46">
        <v>42425.867199124797</v>
      </c>
      <c r="B4431" s="1">
        <v>1.531374</v>
      </c>
      <c r="C4431" s="1">
        <v>1198.819479</v>
      </c>
      <c r="D4431" s="1">
        <v>20.037462000000001</v>
      </c>
    </row>
    <row r="4432" spans="1:4">
      <c r="A4432" s="46">
        <v>42425.867210699398</v>
      </c>
      <c r="B4432" s="1">
        <v>1.534707</v>
      </c>
      <c r="C4432" s="1">
        <v>1199.307857</v>
      </c>
      <c r="D4432" s="1">
        <v>20.037462000000001</v>
      </c>
    </row>
    <row r="4433" spans="1:4">
      <c r="A4433" s="46">
        <v>42425.867222271998</v>
      </c>
      <c r="B4433" s="1">
        <v>1.531374</v>
      </c>
      <c r="C4433" s="1">
        <v>1201.017182</v>
      </c>
      <c r="D4433" s="1">
        <v>20.037462000000001</v>
      </c>
    </row>
    <row r="4434" spans="1:4">
      <c r="A4434" s="46">
        <v>42425.867233845704</v>
      </c>
      <c r="B4434" s="1">
        <v>1.5280400000000001</v>
      </c>
      <c r="C4434" s="1">
        <v>1197.179922</v>
      </c>
      <c r="D4434" s="1">
        <v>20.037462000000001</v>
      </c>
    </row>
    <row r="4435" spans="1:4">
      <c r="A4435" s="46">
        <v>42425.867245433998</v>
      </c>
      <c r="B4435" s="1">
        <v>1.531374</v>
      </c>
      <c r="C4435" s="1">
        <v>1200.389267</v>
      </c>
      <c r="D4435" s="1">
        <v>20.047930000000001</v>
      </c>
    </row>
    <row r="4436" spans="1:4">
      <c r="A4436" s="46">
        <v>42425.867257009202</v>
      </c>
      <c r="B4436" s="1">
        <v>1.5280400000000001</v>
      </c>
      <c r="C4436" s="1">
        <v>1199.2729730000001</v>
      </c>
      <c r="D4436" s="1">
        <v>20.037462000000001</v>
      </c>
    </row>
    <row r="4437" spans="1:4">
      <c r="A4437" s="46">
        <v>42425.867268597802</v>
      </c>
      <c r="B4437" s="1">
        <v>1.531374</v>
      </c>
      <c r="C4437" s="1">
        <v>1197.3892269999999</v>
      </c>
      <c r="D4437" s="1">
        <v>20.058398</v>
      </c>
    </row>
    <row r="4438" spans="1:4">
      <c r="A4438" s="46">
        <v>42425.867280183898</v>
      </c>
      <c r="B4438" s="1">
        <v>1.534707</v>
      </c>
      <c r="C4438" s="1">
        <v>1196.5171230000001</v>
      </c>
      <c r="D4438" s="1">
        <v>20.047930000000001</v>
      </c>
    </row>
    <row r="4439" spans="1:4">
      <c r="A4439" s="46">
        <v>42425.867291757197</v>
      </c>
      <c r="B4439" s="1">
        <v>1.5380400000000001</v>
      </c>
      <c r="C4439" s="1">
        <v>1201.819518</v>
      </c>
      <c r="D4439" s="1">
        <v>20.037462000000001</v>
      </c>
    </row>
    <row r="4440" spans="1:4">
      <c r="A4440" s="46">
        <v>42425.867303331303</v>
      </c>
      <c r="B4440" s="1">
        <v>1.534707</v>
      </c>
      <c r="C4440" s="1">
        <v>1199.0985519999999</v>
      </c>
      <c r="D4440" s="1">
        <v>20.047930000000001</v>
      </c>
    </row>
    <row r="4441" spans="1:4">
      <c r="A4441" s="46">
        <v>42425.867314900701</v>
      </c>
      <c r="B4441" s="1">
        <v>1.5380400000000001</v>
      </c>
      <c r="C4441" s="1">
        <v>1197.9124899999999</v>
      </c>
      <c r="D4441" s="1">
        <v>20.068866</v>
      </c>
    </row>
    <row r="4442" spans="1:4">
      <c r="A4442" s="46">
        <v>42425.867326490603</v>
      </c>
      <c r="B4442" s="1">
        <v>1.541374</v>
      </c>
      <c r="C4442" s="1">
        <v>1200.389267</v>
      </c>
      <c r="D4442" s="1">
        <v>20.058398</v>
      </c>
    </row>
    <row r="4443" spans="1:4">
      <c r="A4443" s="46">
        <v>42425.8673380771</v>
      </c>
      <c r="B4443" s="1">
        <v>1.5380400000000001</v>
      </c>
      <c r="C4443" s="1">
        <v>1201.9590539999999</v>
      </c>
      <c r="D4443" s="1">
        <v>20.037462000000001</v>
      </c>
    </row>
    <row r="4444" spans="1:4">
      <c r="A4444" s="46">
        <v>42425.867349662403</v>
      </c>
      <c r="B4444" s="1">
        <v>1.534707</v>
      </c>
      <c r="C4444" s="1">
        <v>1200.807877</v>
      </c>
      <c r="D4444" s="1">
        <v>20.058398</v>
      </c>
    </row>
    <row r="4445" spans="1:4">
      <c r="A4445" s="46">
        <v>42425.867361227902</v>
      </c>
      <c r="B4445" s="1">
        <v>1.531374</v>
      </c>
      <c r="C4445" s="1">
        <v>1198.9938990000001</v>
      </c>
      <c r="D4445" s="1">
        <v>20.047930000000001</v>
      </c>
    </row>
    <row r="4446" spans="1:4">
      <c r="A4446" s="46">
        <v>42425.867372811103</v>
      </c>
      <c r="B4446" s="1">
        <v>1.534707</v>
      </c>
      <c r="C4446" s="1">
        <v>1201.993939</v>
      </c>
      <c r="D4446" s="1">
        <v>20.047930000000001</v>
      </c>
    </row>
    <row r="4447" spans="1:4">
      <c r="A4447" s="46">
        <v>42425.867384379802</v>
      </c>
      <c r="B4447" s="1">
        <v>1.531374</v>
      </c>
      <c r="C4447" s="1">
        <v>1199.2729730000001</v>
      </c>
      <c r="D4447" s="1">
        <v>20.058398</v>
      </c>
    </row>
    <row r="4448" spans="1:4">
      <c r="A4448" s="46">
        <v>42425.867395950801</v>
      </c>
      <c r="B4448" s="1">
        <v>1.534707</v>
      </c>
      <c r="C4448" s="1">
        <v>1202.203244</v>
      </c>
      <c r="D4448" s="1">
        <v>20.058398</v>
      </c>
    </row>
    <row r="4449" spans="1:4">
      <c r="A4449" s="46">
        <v>42425.867407543199</v>
      </c>
      <c r="B4449" s="1">
        <v>1.531374</v>
      </c>
      <c r="C4449" s="1">
        <v>1196.935733</v>
      </c>
      <c r="D4449" s="1">
        <v>20.047930000000001</v>
      </c>
    </row>
    <row r="4450" spans="1:4">
      <c r="A4450" s="46">
        <v>42425.867419114198</v>
      </c>
      <c r="B4450" s="1">
        <v>1.534707</v>
      </c>
      <c r="C4450" s="1">
        <v>1199.970656</v>
      </c>
      <c r="D4450" s="1">
        <v>20.047930000000001</v>
      </c>
    </row>
    <row r="4451" spans="1:4">
      <c r="A4451" s="46">
        <v>42425.867430687496</v>
      </c>
      <c r="B4451" s="1">
        <v>1.531374</v>
      </c>
      <c r="C4451" s="1">
        <v>1198.121795</v>
      </c>
      <c r="D4451" s="1">
        <v>20.037462000000001</v>
      </c>
    </row>
    <row r="4452" spans="1:4">
      <c r="A4452" s="46">
        <v>42425.867442266099</v>
      </c>
      <c r="B4452" s="1">
        <v>1.534707</v>
      </c>
      <c r="C4452" s="1">
        <v>1200.5288029999999</v>
      </c>
      <c r="D4452" s="1">
        <v>20.037462000000001</v>
      </c>
    </row>
    <row r="4453" spans="1:4">
      <c r="A4453" s="46">
        <v>42425.867453846302</v>
      </c>
      <c r="B4453" s="1">
        <v>1.531374</v>
      </c>
      <c r="C4453" s="1">
        <v>1197.1450380000001</v>
      </c>
      <c r="D4453" s="1">
        <v>20.058398</v>
      </c>
    </row>
    <row r="4454" spans="1:4">
      <c r="A4454" s="46">
        <v>42425.867465431002</v>
      </c>
      <c r="B4454" s="1">
        <v>1.534707</v>
      </c>
      <c r="C4454" s="1">
        <v>1199.3776250000001</v>
      </c>
      <c r="D4454" s="1">
        <v>20.037462000000001</v>
      </c>
    </row>
    <row r="4455" spans="1:4">
      <c r="A4455" s="46">
        <v>42425.8674770258</v>
      </c>
      <c r="B4455" s="1">
        <v>1.531374</v>
      </c>
      <c r="C4455" s="1">
        <v>1198.4706369999999</v>
      </c>
      <c r="D4455" s="1">
        <v>20.047930000000001</v>
      </c>
    </row>
    <row r="4456" spans="1:4">
      <c r="A4456" s="46">
        <v>42425.867488610798</v>
      </c>
      <c r="B4456" s="1">
        <v>1.534707</v>
      </c>
      <c r="C4456" s="1">
        <v>1199.4125100000001</v>
      </c>
      <c r="D4456" s="1">
        <v>20.047930000000001</v>
      </c>
    </row>
    <row r="4457" spans="1:4">
      <c r="A4457" s="46">
        <v>42425.867500176799</v>
      </c>
      <c r="B4457" s="1">
        <v>1.531374</v>
      </c>
      <c r="C4457" s="1">
        <v>1198.052027</v>
      </c>
      <c r="D4457" s="1">
        <v>20.047930000000001</v>
      </c>
    </row>
    <row r="4458" spans="1:4">
      <c r="A4458" s="46">
        <v>42425.867511768301</v>
      </c>
      <c r="B4458" s="1">
        <v>1.534707</v>
      </c>
      <c r="C4458" s="1">
        <v>1196.238049</v>
      </c>
      <c r="D4458" s="1">
        <v>20.047930000000001</v>
      </c>
    </row>
    <row r="4459" spans="1:4">
      <c r="A4459" s="46">
        <v>42425.867523334899</v>
      </c>
      <c r="B4459" s="1">
        <v>1.5380400000000001</v>
      </c>
      <c r="C4459" s="1">
        <v>1200.5636870000001</v>
      </c>
      <c r="D4459" s="1">
        <v>20.047930000000001</v>
      </c>
    </row>
    <row r="4460" spans="1:4">
      <c r="A4460" s="46">
        <v>42425.867534918201</v>
      </c>
      <c r="B4460" s="1">
        <v>1.534707</v>
      </c>
      <c r="C4460" s="1">
        <v>1199.5171620000001</v>
      </c>
      <c r="D4460" s="1">
        <v>20.068866</v>
      </c>
    </row>
    <row r="4461" spans="1:4">
      <c r="A4461" s="46">
        <v>42425.867546486603</v>
      </c>
      <c r="B4461" s="1">
        <v>1.531374</v>
      </c>
      <c r="C4461" s="1">
        <v>1199.3427409999999</v>
      </c>
      <c r="D4461" s="1">
        <v>20.058398</v>
      </c>
    </row>
    <row r="4462" spans="1:4">
      <c r="A4462" s="46">
        <v>42425.867558074402</v>
      </c>
      <c r="B4462" s="1">
        <v>1.5280400000000001</v>
      </c>
      <c r="C4462" s="1">
        <v>1201.191603</v>
      </c>
      <c r="D4462" s="1">
        <v>20.047930000000001</v>
      </c>
    </row>
    <row r="4463" spans="1:4">
      <c r="A4463" s="46">
        <v>42425.867569648901</v>
      </c>
      <c r="B4463" s="1">
        <v>1.524707</v>
      </c>
      <c r="C4463" s="1">
        <v>1198.8892470000001</v>
      </c>
      <c r="D4463" s="1">
        <v>20.037462000000001</v>
      </c>
    </row>
    <row r="4464" spans="1:4">
      <c r="A4464" s="46">
        <v>42425.867581238701</v>
      </c>
      <c r="B4464" s="1">
        <v>1.5280400000000001</v>
      </c>
      <c r="C4464" s="1">
        <v>1197.110154</v>
      </c>
      <c r="D4464" s="1">
        <v>20.037462000000001</v>
      </c>
    </row>
    <row r="4465" spans="1:4">
      <c r="A4465" s="46">
        <v>42425.867592819297</v>
      </c>
      <c r="B4465" s="1">
        <v>1.531374</v>
      </c>
      <c r="C4465" s="1">
        <v>1199.7962359999999</v>
      </c>
      <c r="D4465" s="1">
        <v>20.037462000000001</v>
      </c>
    </row>
    <row r="4466" spans="1:4">
      <c r="A4466" s="46">
        <v>42425.867604405903</v>
      </c>
      <c r="B4466" s="1">
        <v>1.5280400000000001</v>
      </c>
      <c r="C4466" s="1">
        <v>1198.819479</v>
      </c>
      <c r="D4466" s="1">
        <v>20.058398</v>
      </c>
    </row>
    <row r="4467" spans="1:4">
      <c r="A4467" s="46">
        <v>42425.867615976596</v>
      </c>
      <c r="B4467" s="1">
        <v>1.531374</v>
      </c>
      <c r="C4467" s="1">
        <v>1200.354382</v>
      </c>
      <c r="D4467" s="1">
        <v>20.037462000000001</v>
      </c>
    </row>
    <row r="4468" spans="1:4">
      <c r="A4468" s="46">
        <v>42425.8676275654</v>
      </c>
      <c r="B4468" s="1">
        <v>1.5280400000000001</v>
      </c>
      <c r="C4468" s="1">
        <v>1201.2264869999999</v>
      </c>
      <c r="D4468" s="1">
        <v>20.058398</v>
      </c>
    </row>
    <row r="4469" spans="1:4">
      <c r="A4469" s="46">
        <v>42425.867639138902</v>
      </c>
      <c r="B4469" s="1">
        <v>1.524707</v>
      </c>
      <c r="C4469" s="1">
        <v>1200.9822979999999</v>
      </c>
      <c r="D4469" s="1">
        <v>20.058398</v>
      </c>
    </row>
    <row r="4470" spans="1:4">
      <c r="A4470" s="46">
        <v>42425.867650710301</v>
      </c>
      <c r="B4470" s="1">
        <v>1.521374</v>
      </c>
      <c r="C4470" s="1">
        <v>1198.261332</v>
      </c>
      <c r="D4470" s="1">
        <v>20.037462000000001</v>
      </c>
    </row>
    <row r="4471" spans="1:4">
      <c r="A4471" s="46">
        <v>42425.867662287601</v>
      </c>
      <c r="B4471" s="1">
        <v>1.524707</v>
      </c>
      <c r="C4471" s="1">
        <v>1200.3194980000001</v>
      </c>
      <c r="D4471" s="1">
        <v>20.037462000000001</v>
      </c>
    </row>
    <row r="4472" spans="1:4">
      <c r="A4472" s="46">
        <v>42425.867673874898</v>
      </c>
      <c r="B4472" s="1">
        <v>1.521374</v>
      </c>
      <c r="C4472" s="1">
        <v>1198.819479</v>
      </c>
      <c r="D4472" s="1">
        <v>20.037462000000001</v>
      </c>
    </row>
    <row r="4473" spans="1:4">
      <c r="A4473" s="46">
        <v>42425.867685450998</v>
      </c>
      <c r="B4473" s="1">
        <v>1.524707</v>
      </c>
      <c r="C4473" s="1">
        <v>1199.203205</v>
      </c>
      <c r="D4473" s="1">
        <v>20.037462000000001</v>
      </c>
    </row>
    <row r="4474" spans="1:4">
      <c r="A4474" s="46">
        <v>42425.867697023503</v>
      </c>
      <c r="B4474" s="1">
        <v>1.5280400000000001</v>
      </c>
      <c r="C4474" s="1">
        <v>1199.3776250000001</v>
      </c>
      <c r="D4474" s="1">
        <v>20.068866</v>
      </c>
    </row>
    <row r="4475" spans="1:4">
      <c r="A4475" s="46">
        <v>42425.867708607897</v>
      </c>
      <c r="B4475" s="1">
        <v>1.531374</v>
      </c>
      <c r="C4475" s="1">
        <v>1201.679981</v>
      </c>
      <c r="D4475" s="1">
        <v>20.026993999999998</v>
      </c>
    </row>
    <row r="4476" spans="1:4">
      <c r="A4476" s="46">
        <v>42425.867720182403</v>
      </c>
      <c r="B4476" s="1">
        <v>1.5280400000000001</v>
      </c>
      <c r="C4476" s="1">
        <v>1201.0869499999999</v>
      </c>
      <c r="D4476" s="1">
        <v>20.037462000000001</v>
      </c>
    </row>
    <row r="4477" spans="1:4">
      <c r="A4477" s="46">
        <v>42425.867731751001</v>
      </c>
      <c r="B4477" s="1">
        <v>1.524707</v>
      </c>
      <c r="C4477" s="1">
        <v>1198.4008679999999</v>
      </c>
      <c r="D4477" s="1">
        <v>20.058398</v>
      </c>
    </row>
    <row r="4478" spans="1:4">
      <c r="A4478" s="46">
        <v>42425.867743342998</v>
      </c>
      <c r="B4478" s="1">
        <v>1.5280400000000001</v>
      </c>
      <c r="C4478" s="1">
        <v>1197.4241119999999</v>
      </c>
      <c r="D4478" s="1">
        <v>20.068866</v>
      </c>
    </row>
    <row r="4479" spans="1:4">
      <c r="A4479" s="46">
        <v>42425.867754927698</v>
      </c>
      <c r="B4479" s="1">
        <v>1.531374</v>
      </c>
      <c r="C4479" s="1">
        <v>1198.7148259999999</v>
      </c>
      <c r="D4479" s="1">
        <v>20.047930000000001</v>
      </c>
    </row>
    <row r="4480" spans="1:4">
      <c r="A4480" s="46">
        <v>42425.8677665</v>
      </c>
      <c r="B4480" s="1">
        <v>1.534707</v>
      </c>
      <c r="C4480" s="1">
        <v>1197.877606</v>
      </c>
      <c r="D4480" s="1">
        <v>20.068866</v>
      </c>
    </row>
    <row r="4481" spans="1:4">
      <c r="A4481" s="46">
        <v>42425.8677780695</v>
      </c>
      <c r="B4481" s="1">
        <v>1.5380400000000001</v>
      </c>
      <c r="C4481" s="1">
        <v>1197.9473740000001</v>
      </c>
      <c r="D4481" s="1">
        <v>20.037462000000001</v>
      </c>
    </row>
    <row r="4482" spans="1:4">
      <c r="A4482" s="46">
        <v>42425.867789644297</v>
      </c>
      <c r="B4482" s="1">
        <v>1.541374</v>
      </c>
      <c r="C4482" s="1">
        <v>1198.7148259999999</v>
      </c>
      <c r="D4482" s="1">
        <v>20.058398</v>
      </c>
    </row>
    <row r="4483" spans="1:4">
      <c r="A4483" s="46">
        <v>42425.867801217297</v>
      </c>
      <c r="B4483" s="1">
        <v>1.5380400000000001</v>
      </c>
      <c r="C4483" s="1">
        <v>1197.738069</v>
      </c>
      <c r="D4483" s="1">
        <v>20.037462000000001</v>
      </c>
    </row>
    <row r="4484" spans="1:4">
      <c r="A4484" s="46">
        <v>42425.867812811397</v>
      </c>
      <c r="B4484" s="1">
        <v>1.541374</v>
      </c>
      <c r="C4484" s="1">
        <v>1198.8892470000001</v>
      </c>
      <c r="D4484" s="1">
        <v>20.047930000000001</v>
      </c>
    </row>
    <row r="4485" spans="1:4">
      <c r="A4485" s="46">
        <v>42425.867824384302</v>
      </c>
      <c r="B4485" s="1">
        <v>1.5380400000000001</v>
      </c>
      <c r="C4485" s="1">
        <v>1197.7729529999999</v>
      </c>
      <c r="D4485" s="1">
        <v>20.037462000000001</v>
      </c>
    </row>
    <row r="4486" spans="1:4">
      <c r="A4486" s="46">
        <v>42425.867835958197</v>
      </c>
      <c r="B4486" s="1">
        <v>1.541374</v>
      </c>
      <c r="C4486" s="1">
        <v>1199.5171620000001</v>
      </c>
      <c r="D4486" s="1">
        <v>20.047930000000001</v>
      </c>
    </row>
    <row r="4487" spans="1:4">
      <c r="A4487" s="46">
        <v>42425.867847532398</v>
      </c>
      <c r="B4487" s="1">
        <v>1.5380400000000001</v>
      </c>
      <c r="C4487" s="1">
        <v>1199.3776250000001</v>
      </c>
      <c r="D4487" s="1">
        <v>20.058398</v>
      </c>
    </row>
    <row r="4488" spans="1:4">
      <c r="A4488" s="46">
        <v>42425.867859106402</v>
      </c>
      <c r="B4488" s="1">
        <v>1.534707</v>
      </c>
      <c r="C4488" s="1">
        <v>1201.5055600000001</v>
      </c>
      <c r="D4488" s="1">
        <v>20.058398</v>
      </c>
    </row>
    <row r="4489" spans="1:4">
      <c r="A4489" s="46">
        <v>42425.867870672897</v>
      </c>
      <c r="B4489" s="1">
        <v>1.531374</v>
      </c>
      <c r="C4489" s="1">
        <v>1199.552046</v>
      </c>
      <c r="D4489" s="1">
        <v>20.037462000000001</v>
      </c>
    </row>
    <row r="4490" spans="1:4">
      <c r="A4490" s="46">
        <v>42425.867882254097</v>
      </c>
      <c r="B4490" s="1">
        <v>1.534707</v>
      </c>
      <c r="C4490" s="1">
        <v>1199.9008879999999</v>
      </c>
      <c r="D4490" s="1">
        <v>20.037462000000001</v>
      </c>
    </row>
    <row r="4491" spans="1:4">
      <c r="A4491" s="46">
        <v>42425.867893827402</v>
      </c>
      <c r="B4491" s="1">
        <v>1.5380400000000001</v>
      </c>
      <c r="C4491" s="1">
        <v>1199.726467</v>
      </c>
      <c r="D4491" s="1">
        <v>20.058398</v>
      </c>
    </row>
    <row r="4492" spans="1:4">
      <c r="A4492" s="46">
        <v>42425.867905412902</v>
      </c>
      <c r="B4492" s="1">
        <v>1.541374</v>
      </c>
      <c r="C4492" s="1">
        <v>1199.307857</v>
      </c>
      <c r="D4492" s="1">
        <v>20.058398</v>
      </c>
    </row>
    <row r="4493" spans="1:4">
      <c r="A4493" s="46">
        <v>42425.867916983399</v>
      </c>
      <c r="B4493" s="1">
        <v>1.5447070000000001</v>
      </c>
      <c r="C4493" s="1">
        <v>1197.3892269999999</v>
      </c>
      <c r="D4493" s="1">
        <v>20.047930000000001</v>
      </c>
    </row>
    <row r="4494" spans="1:4">
      <c r="A4494" s="46">
        <v>42425.867928575099</v>
      </c>
      <c r="B4494" s="1">
        <v>1.5480400000000001</v>
      </c>
      <c r="C4494" s="1">
        <v>1199.9008879999999</v>
      </c>
      <c r="D4494" s="1">
        <v>20.058398</v>
      </c>
    </row>
    <row r="4495" spans="1:4">
      <c r="A4495" s="46">
        <v>42425.867940158903</v>
      </c>
      <c r="B4495" s="1">
        <v>1.5447070000000001</v>
      </c>
      <c r="C4495" s="1">
        <v>1201.540444</v>
      </c>
      <c r="D4495" s="1">
        <v>20.026993999999998</v>
      </c>
    </row>
    <row r="4496" spans="1:4">
      <c r="A4496" s="46">
        <v>42425.867951744898</v>
      </c>
      <c r="B4496" s="1">
        <v>1.541374</v>
      </c>
      <c r="C4496" s="1">
        <v>1201.4009080000001</v>
      </c>
      <c r="D4496" s="1">
        <v>20.058398</v>
      </c>
    </row>
    <row r="4497" spans="1:4">
      <c r="A4497" s="46">
        <v>42425.867963316203</v>
      </c>
      <c r="B4497" s="1">
        <v>1.5380400000000001</v>
      </c>
      <c r="C4497" s="1">
        <v>1201.4706759999999</v>
      </c>
      <c r="D4497" s="1">
        <v>20.037462000000001</v>
      </c>
    </row>
    <row r="4498" spans="1:4">
      <c r="A4498" s="46">
        <v>42425.867974890098</v>
      </c>
      <c r="B4498" s="1">
        <v>1.534707</v>
      </c>
      <c r="C4498" s="1">
        <v>1201.7846340000001</v>
      </c>
      <c r="D4498" s="1">
        <v>20.047930000000001</v>
      </c>
    </row>
    <row r="4499" spans="1:4">
      <c r="A4499" s="46">
        <v>42425.867986466597</v>
      </c>
      <c r="B4499" s="1">
        <v>1.531374</v>
      </c>
      <c r="C4499" s="1">
        <v>1199.2380889999999</v>
      </c>
      <c r="D4499" s="1">
        <v>20.047930000000001</v>
      </c>
    </row>
    <row r="4500" spans="1:4">
      <c r="A4500" s="46">
        <v>42425.867998037698</v>
      </c>
      <c r="B4500" s="1">
        <v>1.534707</v>
      </c>
      <c r="C4500" s="1">
        <v>1201.575329</v>
      </c>
      <c r="D4500" s="1">
        <v>20.058398</v>
      </c>
    </row>
    <row r="4501" spans="1:4">
      <c r="A4501" s="46">
        <v>42425.868009628</v>
      </c>
      <c r="B4501" s="1">
        <v>1.531374</v>
      </c>
      <c r="C4501" s="1">
        <v>1197.598532</v>
      </c>
      <c r="D4501" s="1">
        <v>20.058398</v>
      </c>
    </row>
    <row r="4502" spans="1:4">
      <c r="A4502" s="47">
        <v>42425.868021194699</v>
      </c>
      <c r="B4502" s="1">
        <v>1.534707</v>
      </c>
      <c r="C4502" s="1">
        <v>1197.3892269999999</v>
      </c>
      <c r="D4502" s="1">
        <v>20.058398</v>
      </c>
    </row>
    <row r="4503" spans="1:4">
      <c r="A4503" s="47">
        <v>42425.868032785103</v>
      </c>
      <c r="B4503" s="1">
        <v>1.5380400000000001</v>
      </c>
      <c r="C4503" s="1">
        <v>1202.6567379999999</v>
      </c>
      <c r="D4503" s="1">
        <v>20.068866</v>
      </c>
    </row>
    <row r="4504" spans="1:4">
      <c r="A4504" s="47">
        <v>42425.868044353898</v>
      </c>
      <c r="B4504" s="1">
        <v>1.534707</v>
      </c>
      <c r="C4504" s="1">
        <v>1198.9938990000001</v>
      </c>
      <c r="D4504" s="1">
        <v>20.047930000000001</v>
      </c>
    </row>
    <row r="4505" spans="1:4">
      <c r="A4505" s="47">
        <v>42425.868055928397</v>
      </c>
      <c r="B4505" s="1">
        <v>1.5380400000000001</v>
      </c>
      <c r="C4505" s="1">
        <v>1199.16832</v>
      </c>
      <c r="D4505" s="1">
        <v>20.058398</v>
      </c>
    </row>
    <row r="4506" spans="1:4">
      <c r="A4506" s="47">
        <v>42425.868067519397</v>
      </c>
      <c r="B4506" s="1">
        <v>1.541374</v>
      </c>
      <c r="C4506" s="1">
        <v>1199.7962359999999</v>
      </c>
      <c r="D4506" s="1">
        <v>20.058398</v>
      </c>
    </row>
    <row r="4507" spans="1:4">
      <c r="A4507" s="47">
        <v>42425.868079088003</v>
      </c>
      <c r="B4507" s="1">
        <v>1.5380400000000001</v>
      </c>
      <c r="C4507" s="1">
        <v>1199.2729730000001</v>
      </c>
      <c r="D4507" s="1">
        <v>20.058398</v>
      </c>
    </row>
    <row r="4508" spans="1:4">
      <c r="A4508" s="47">
        <v>42425.868090677999</v>
      </c>
      <c r="B4508" s="1">
        <v>1.541374</v>
      </c>
      <c r="C4508" s="1">
        <v>1198.8543629999999</v>
      </c>
      <c r="D4508" s="1">
        <v>20.037462000000001</v>
      </c>
    </row>
    <row r="4509" spans="1:4">
      <c r="A4509" s="47">
        <v>42425.868102264198</v>
      </c>
      <c r="B4509" s="1">
        <v>1.5447070000000001</v>
      </c>
      <c r="C4509" s="1">
        <v>1197.8427220000001</v>
      </c>
      <c r="D4509" s="1">
        <v>20.058398</v>
      </c>
    </row>
    <row r="4510" spans="1:4">
      <c r="A4510" s="47">
        <v>42425.868113835597</v>
      </c>
      <c r="B4510" s="1">
        <v>1.5480400000000001</v>
      </c>
      <c r="C4510" s="1">
        <v>1202.7962749999999</v>
      </c>
      <c r="D4510" s="1">
        <v>20.037462000000001</v>
      </c>
    </row>
    <row r="4511" spans="1:4">
      <c r="A4511" s="47">
        <v>42425.868125428598</v>
      </c>
      <c r="B4511" s="1">
        <v>1.5447070000000001</v>
      </c>
      <c r="C4511" s="1">
        <v>1199.16832</v>
      </c>
      <c r="D4511" s="1">
        <v>20.037462000000001</v>
      </c>
    </row>
    <row r="4512" spans="1:4">
      <c r="A4512" s="47">
        <v>42425.868136997</v>
      </c>
      <c r="B4512" s="1">
        <v>1.5480400000000001</v>
      </c>
      <c r="C4512" s="1">
        <v>1200.0404249999999</v>
      </c>
      <c r="D4512" s="1">
        <v>20.037462000000001</v>
      </c>
    </row>
    <row r="4513" spans="1:4">
      <c r="A4513" s="47">
        <v>42425.868148588503</v>
      </c>
      <c r="B4513" s="1">
        <v>1.551374</v>
      </c>
      <c r="C4513" s="1">
        <v>1198.0869110000001</v>
      </c>
      <c r="D4513" s="1">
        <v>20.037462000000001</v>
      </c>
    </row>
    <row r="4514" spans="1:4">
      <c r="A4514" s="47">
        <v>42425.8681601512</v>
      </c>
      <c r="B4514" s="1">
        <v>1.5547070000000001</v>
      </c>
      <c r="C4514" s="1">
        <v>1202.3427799999999</v>
      </c>
      <c r="D4514" s="1">
        <v>20.047930000000001</v>
      </c>
    </row>
    <row r="4515" spans="1:4">
      <c r="A4515" s="47">
        <v>42425.868171730297</v>
      </c>
      <c r="B4515" s="1">
        <v>1.551374</v>
      </c>
      <c r="C4515" s="1">
        <v>1200.7729919999999</v>
      </c>
      <c r="D4515" s="1">
        <v>20.047930000000001</v>
      </c>
    </row>
    <row r="4516" spans="1:4">
      <c r="A4516" s="47">
        <v>42425.868183319202</v>
      </c>
      <c r="B4516" s="1">
        <v>1.5480400000000001</v>
      </c>
      <c r="C4516" s="1">
        <v>1198.1915630000001</v>
      </c>
      <c r="D4516" s="1">
        <v>20.058398</v>
      </c>
    </row>
    <row r="4517" spans="1:4">
      <c r="A4517" s="47">
        <v>42425.868194902403</v>
      </c>
      <c r="B4517" s="1">
        <v>1.551374</v>
      </c>
      <c r="C4517" s="1">
        <v>1202.377665</v>
      </c>
      <c r="D4517" s="1">
        <v>20.047930000000001</v>
      </c>
    </row>
    <row r="4518" spans="1:4">
      <c r="A4518" s="47">
        <v>42425.868206479601</v>
      </c>
      <c r="B4518" s="1">
        <v>1.5480400000000001</v>
      </c>
      <c r="C4518" s="1">
        <v>1199.0287840000001</v>
      </c>
      <c r="D4518" s="1">
        <v>20.037462000000001</v>
      </c>
    </row>
    <row r="4519" spans="1:4">
      <c r="A4519" s="47">
        <v>42425.868218063799</v>
      </c>
      <c r="B4519" s="1">
        <v>1.551374</v>
      </c>
      <c r="C4519" s="1">
        <v>1200.005541</v>
      </c>
      <c r="D4519" s="1">
        <v>20.047930000000001</v>
      </c>
    </row>
    <row r="4520" spans="1:4">
      <c r="A4520" s="47">
        <v>42425.868229633001</v>
      </c>
      <c r="B4520" s="1">
        <v>1.5547070000000001</v>
      </c>
      <c r="C4520" s="1">
        <v>1200.738108</v>
      </c>
      <c r="D4520" s="1">
        <v>20.037462000000001</v>
      </c>
    </row>
    <row r="4521" spans="1:4">
      <c r="A4521" s="47">
        <v>42425.8682412243</v>
      </c>
      <c r="B4521" s="1">
        <v>1.551374</v>
      </c>
      <c r="C4521" s="1">
        <v>1199.621815</v>
      </c>
      <c r="D4521" s="1">
        <v>20.037462000000001</v>
      </c>
    </row>
    <row r="4522" spans="1:4">
      <c r="A4522" s="47">
        <v>42425.868252798296</v>
      </c>
      <c r="B4522" s="1">
        <v>1.5547070000000001</v>
      </c>
      <c r="C4522" s="1">
        <v>1199.3776250000001</v>
      </c>
      <c r="D4522" s="1">
        <v>20.047930000000001</v>
      </c>
    </row>
    <row r="4523" spans="1:4">
      <c r="A4523" s="47">
        <v>42425.868264382203</v>
      </c>
      <c r="B4523" s="1">
        <v>1.5580400000000001</v>
      </c>
      <c r="C4523" s="1">
        <v>1198.7148259999999</v>
      </c>
      <c r="D4523" s="1">
        <v>20.047930000000001</v>
      </c>
    </row>
    <row r="4524" spans="1:4">
      <c r="A4524" s="47">
        <v>42425.8682759574</v>
      </c>
      <c r="B4524" s="1">
        <v>1.561374</v>
      </c>
      <c r="C4524" s="1">
        <v>1200.354382</v>
      </c>
      <c r="D4524" s="1">
        <v>20.047930000000001</v>
      </c>
    </row>
    <row r="4525" spans="1:4">
      <c r="A4525" s="47">
        <v>42425.868287543002</v>
      </c>
      <c r="B4525" s="1">
        <v>1.5580400000000001</v>
      </c>
      <c r="C4525" s="1">
        <v>1202.5520859999999</v>
      </c>
      <c r="D4525" s="1">
        <v>20.047930000000001</v>
      </c>
    </row>
    <row r="4526" spans="1:4">
      <c r="A4526" s="47">
        <v>42425.868299117901</v>
      </c>
      <c r="B4526" s="1">
        <v>1.5547070000000001</v>
      </c>
      <c r="C4526" s="1">
        <v>1200.179961</v>
      </c>
      <c r="D4526" s="1">
        <v>20.047930000000001</v>
      </c>
    </row>
    <row r="4527" spans="1:4">
      <c r="A4527" s="47">
        <v>42425.8683106885</v>
      </c>
      <c r="B4527" s="1">
        <v>1.5580400000000001</v>
      </c>
      <c r="C4527" s="1">
        <v>1199.3427409999999</v>
      </c>
      <c r="D4527" s="1">
        <v>20.037462000000001</v>
      </c>
    </row>
    <row r="4528" spans="1:4">
      <c r="A4528" s="47">
        <v>42425.868322278897</v>
      </c>
      <c r="B4528" s="1">
        <v>1.561374</v>
      </c>
      <c r="C4528" s="1">
        <v>1200.3194980000001</v>
      </c>
      <c r="D4528" s="1">
        <v>20.058398</v>
      </c>
    </row>
    <row r="4529" spans="1:4">
      <c r="A4529" s="47">
        <v>42425.868333854</v>
      </c>
      <c r="B4529" s="1">
        <v>1.5580400000000001</v>
      </c>
      <c r="C4529" s="1">
        <v>1201.156718</v>
      </c>
      <c r="D4529" s="1">
        <v>20.058398</v>
      </c>
    </row>
    <row r="4530" spans="1:4">
      <c r="A4530" s="47">
        <v>42425.868345425799</v>
      </c>
      <c r="B4530" s="1">
        <v>1.5547070000000001</v>
      </c>
      <c r="C4530" s="1">
        <v>1203.0404639999999</v>
      </c>
      <c r="D4530" s="1">
        <v>20.058398</v>
      </c>
    </row>
    <row r="4531" spans="1:4">
      <c r="A4531" s="47">
        <v>42425.868357007399</v>
      </c>
      <c r="B4531" s="1">
        <v>1.551374</v>
      </c>
      <c r="C4531" s="1">
        <v>1203.4590740000001</v>
      </c>
      <c r="D4531" s="1">
        <v>20.037462000000001</v>
      </c>
    </row>
    <row r="4532" spans="1:4">
      <c r="A4532" s="47">
        <v>42425.868368595598</v>
      </c>
      <c r="B4532" s="1">
        <v>1.5480400000000001</v>
      </c>
      <c r="C4532" s="1">
        <v>1202.1683599999999</v>
      </c>
      <c r="D4532" s="1">
        <v>20.058398</v>
      </c>
    </row>
    <row r="4533" spans="1:4">
      <c r="A4533" s="47">
        <v>42425.868380168897</v>
      </c>
      <c r="B4533" s="1">
        <v>1.551374</v>
      </c>
      <c r="C4533" s="1">
        <v>1203.110232</v>
      </c>
      <c r="D4533" s="1">
        <v>20.047930000000001</v>
      </c>
    </row>
    <row r="4534" spans="1:4">
      <c r="A4534" s="47">
        <v>42425.868391747703</v>
      </c>
      <c r="B4534" s="1">
        <v>1.5480400000000001</v>
      </c>
      <c r="C4534" s="1">
        <v>1202.4125489999999</v>
      </c>
      <c r="D4534" s="1">
        <v>20.037462000000001</v>
      </c>
    </row>
    <row r="4535" spans="1:4">
      <c r="A4535" s="47">
        <v>42425.868403333501</v>
      </c>
      <c r="B4535" s="1">
        <v>1.551374</v>
      </c>
      <c r="C4535" s="1">
        <v>1201.296255</v>
      </c>
      <c r="D4535" s="1">
        <v>20.037462000000001</v>
      </c>
    </row>
    <row r="4536" spans="1:4">
      <c r="A4536" s="47">
        <v>42425.868414897101</v>
      </c>
      <c r="B4536" s="1">
        <v>1.5547070000000001</v>
      </c>
      <c r="C4536" s="1">
        <v>1201.366023</v>
      </c>
      <c r="D4536" s="1">
        <v>20.037462000000001</v>
      </c>
    </row>
    <row r="4537" spans="1:4">
      <c r="A4537" s="47">
        <v>42425.868426477798</v>
      </c>
      <c r="B4537" s="1">
        <v>1.5580400000000001</v>
      </c>
      <c r="C4537" s="1">
        <v>1201.7846340000001</v>
      </c>
      <c r="D4537" s="1">
        <v>20.037462000000001</v>
      </c>
    </row>
    <row r="4538" spans="1:4">
      <c r="A4538" s="47">
        <v>42425.868438053098</v>
      </c>
      <c r="B4538" s="1">
        <v>1.5547070000000001</v>
      </c>
      <c r="C4538" s="1">
        <v>1199.866004</v>
      </c>
      <c r="D4538" s="1">
        <v>20.047930000000001</v>
      </c>
    </row>
    <row r="4539" spans="1:4">
      <c r="A4539" s="47">
        <v>42425.868449621201</v>
      </c>
      <c r="B4539" s="1">
        <v>1.5580400000000001</v>
      </c>
      <c r="C4539" s="1">
        <v>1198.4008679999999</v>
      </c>
      <c r="D4539" s="1">
        <v>20.047930000000001</v>
      </c>
    </row>
    <row r="4540" spans="1:4">
      <c r="A4540" s="47">
        <v>42425.868461195802</v>
      </c>
      <c r="B4540" s="1">
        <v>1.561374</v>
      </c>
      <c r="C4540" s="1">
        <v>1202.866043</v>
      </c>
      <c r="D4540" s="1">
        <v>20.037462000000001</v>
      </c>
    </row>
    <row r="4541" spans="1:4">
      <c r="A4541" s="47">
        <v>42425.868472781898</v>
      </c>
      <c r="B4541" s="1">
        <v>1.5580400000000001</v>
      </c>
      <c r="C4541" s="1">
        <v>1203.5288419999999</v>
      </c>
      <c r="D4541" s="1">
        <v>20.058398</v>
      </c>
    </row>
    <row r="4542" spans="1:4">
      <c r="A4542" s="47">
        <v>42425.868484367398</v>
      </c>
      <c r="B4542" s="1">
        <v>1.5547070000000001</v>
      </c>
      <c r="C4542" s="1">
        <v>1201.6450970000001</v>
      </c>
      <c r="D4542" s="1">
        <v>20.058398</v>
      </c>
    </row>
    <row r="4543" spans="1:4">
      <c r="A4543" s="47">
        <v>42425.868495943199</v>
      </c>
      <c r="B4543" s="1">
        <v>1.5580400000000001</v>
      </c>
      <c r="C4543" s="1">
        <v>1204.2265259999999</v>
      </c>
      <c r="D4543" s="1">
        <v>20.037462000000001</v>
      </c>
    </row>
    <row r="4544" spans="1:4">
      <c r="A4544" s="47">
        <v>42425.868507514999</v>
      </c>
      <c r="B4544" s="1">
        <v>1.5547070000000001</v>
      </c>
      <c r="C4544" s="1">
        <v>1198.679942</v>
      </c>
      <c r="D4544" s="1">
        <v>20.058398</v>
      </c>
    </row>
    <row r="4545" spans="1:4">
      <c r="A4545" s="47">
        <v>42425.868519086202</v>
      </c>
      <c r="B4545" s="1">
        <v>1.5580400000000001</v>
      </c>
      <c r="C4545" s="1">
        <v>1198.6450580000001</v>
      </c>
      <c r="D4545" s="1">
        <v>20.058398</v>
      </c>
    </row>
    <row r="4546" spans="1:4">
      <c r="A4546" s="47">
        <v>42425.868530669097</v>
      </c>
      <c r="B4546" s="1">
        <v>1.561374</v>
      </c>
      <c r="C4546" s="1">
        <v>1201.92417</v>
      </c>
      <c r="D4546" s="1">
        <v>20.058398</v>
      </c>
    </row>
    <row r="4547" spans="1:4">
      <c r="A4547" s="47">
        <v>42425.868542242701</v>
      </c>
      <c r="B4547" s="1">
        <v>1.5580400000000001</v>
      </c>
      <c r="C4547" s="1">
        <v>1198.540405</v>
      </c>
      <c r="D4547" s="1">
        <v>20.047930000000001</v>
      </c>
    </row>
    <row r="4548" spans="1:4">
      <c r="A4548" s="47">
        <v>42425.868553810396</v>
      </c>
      <c r="B4548" s="1">
        <v>1.561374</v>
      </c>
      <c r="C4548" s="1">
        <v>1204.4009470000001</v>
      </c>
      <c r="D4548" s="1">
        <v>20.079333999999999</v>
      </c>
    </row>
    <row r="4549" spans="1:4">
      <c r="A4549" s="47">
        <v>42425.868565383003</v>
      </c>
      <c r="B4549" s="1">
        <v>1.5580400000000001</v>
      </c>
      <c r="C4549" s="1">
        <v>1202.5869700000001</v>
      </c>
      <c r="D4549" s="1">
        <v>20.037462000000001</v>
      </c>
    </row>
    <row r="4550" spans="1:4">
      <c r="A4550" s="47">
        <v>42425.868576962101</v>
      </c>
      <c r="B4550" s="1">
        <v>1.5547070000000001</v>
      </c>
      <c r="C4550" s="1">
        <v>1199.2380889999999</v>
      </c>
      <c r="D4550" s="1">
        <v>20.058398</v>
      </c>
    </row>
    <row r="4551" spans="1:4">
      <c r="A4551" s="47">
        <v>42425.868588549201</v>
      </c>
      <c r="B4551" s="1">
        <v>1.5580400000000001</v>
      </c>
      <c r="C4551" s="1">
        <v>1202.203244</v>
      </c>
      <c r="D4551" s="1">
        <v>20.037462000000001</v>
      </c>
    </row>
    <row r="4552" spans="1:4">
      <c r="A4552" s="47">
        <v>42425.868600136499</v>
      </c>
      <c r="B4552" s="1">
        <v>1.5547070000000001</v>
      </c>
      <c r="C4552" s="1">
        <v>1201.435792</v>
      </c>
      <c r="D4552" s="1">
        <v>20.047930000000001</v>
      </c>
    </row>
    <row r="4553" spans="1:4">
      <c r="A4553" s="47">
        <v>42425.868611703103</v>
      </c>
      <c r="B4553" s="1">
        <v>1.551374</v>
      </c>
      <c r="C4553" s="1">
        <v>1201.121834</v>
      </c>
      <c r="D4553" s="1">
        <v>20.037462000000001</v>
      </c>
    </row>
    <row r="4554" spans="1:4">
      <c r="A4554" s="47">
        <v>42425.868623294999</v>
      </c>
      <c r="B4554" s="1">
        <v>1.5547070000000001</v>
      </c>
      <c r="C4554" s="1">
        <v>1199.2729730000001</v>
      </c>
      <c r="D4554" s="1">
        <v>20.058398</v>
      </c>
    </row>
    <row r="4555" spans="1:4">
      <c r="A4555" s="47">
        <v>42425.8686348802</v>
      </c>
      <c r="B4555" s="1">
        <v>1.5580400000000001</v>
      </c>
      <c r="C4555" s="1">
        <v>1204.3660629999999</v>
      </c>
      <c r="D4555" s="1">
        <v>20.047930000000001</v>
      </c>
    </row>
    <row r="4556" spans="1:4">
      <c r="A4556" s="47">
        <v>42425.868646447903</v>
      </c>
      <c r="B4556" s="1">
        <v>1.5547070000000001</v>
      </c>
      <c r="C4556" s="1">
        <v>1204.2265259999999</v>
      </c>
      <c r="D4556" s="1">
        <v>20.058398</v>
      </c>
    </row>
    <row r="4557" spans="1:4">
      <c r="A4557" s="47">
        <v>42425.8686580266</v>
      </c>
      <c r="B4557" s="1">
        <v>1.551374</v>
      </c>
      <c r="C4557" s="1">
        <v>1199.307857</v>
      </c>
      <c r="D4557" s="1">
        <v>20.047930000000001</v>
      </c>
    </row>
    <row r="4558" spans="1:4">
      <c r="A4558" s="47">
        <v>42425.868669617397</v>
      </c>
      <c r="B4558" s="1">
        <v>1.5547070000000001</v>
      </c>
      <c r="C4558" s="1">
        <v>1203.633495</v>
      </c>
      <c r="D4558" s="1">
        <v>20.058398</v>
      </c>
    </row>
    <row r="4559" spans="1:4">
      <c r="A4559" s="47">
        <v>42425.8686811847</v>
      </c>
      <c r="B4559" s="1">
        <v>1.551374</v>
      </c>
      <c r="C4559" s="1">
        <v>1201.92417</v>
      </c>
      <c r="D4559" s="1">
        <v>20.037462000000001</v>
      </c>
    </row>
    <row r="4560" spans="1:4">
      <c r="A4560" s="47">
        <v>42425.868692775301</v>
      </c>
      <c r="B4560" s="1">
        <v>1.5547070000000001</v>
      </c>
      <c r="C4560" s="1">
        <v>1204.1567580000001</v>
      </c>
      <c r="D4560" s="1">
        <v>20.037462000000001</v>
      </c>
    </row>
    <row r="4561" spans="1:4">
      <c r="A4561" s="47">
        <v>42425.868704342698</v>
      </c>
      <c r="B4561" s="1">
        <v>1.551374</v>
      </c>
      <c r="C4561" s="1">
        <v>1201.575329</v>
      </c>
      <c r="D4561" s="1">
        <v>20.037462000000001</v>
      </c>
    </row>
    <row r="4562" spans="1:4">
      <c r="A4562" s="47">
        <v>42425.868715936696</v>
      </c>
      <c r="B4562" s="1">
        <v>1.5547070000000001</v>
      </c>
      <c r="C4562" s="1">
        <v>1201.92417</v>
      </c>
      <c r="D4562" s="1">
        <v>20.037462000000001</v>
      </c>
    </row>
    <row r="4563" spans="1:4">
      <c r="A4563" s="47">
        <v>42425.868727508503</v>
      </c>
      <c r="B4563" s="1">
        <v>1.5580400000000001</v>
      </c>
      <c r="C4563" s="1">
        <v>1198.8543629999999</v>
      </c>
      <c r="D4563" s="1">
        <v>20.058398</v>
      </c>
    </row>
    <row r="4564" spans="1:4">
      <c r="A4564" s="47">
        <v>42425.868739081598</v>
      </c>
      <c r="B4564" s="1">
        <v>1.561374</v>
      </c>
      <c r="C4564" s="1">
        <v>1202.0288230000001</v>
      </c>
      <c r="D4564" s="1">
        <v>20.058398</v>
      </c>
    </row>
    <row r="4565" spans="1:4">
      <c r="A4565" s="47">
        <v>42425.868750651098</v>
      </c>
      <c r="B4565" s="1">
        <v>1.5580400000000001</v>
      </c>
      <c r="C4565" s="1">
        <v>1200.0404249999999</v>
      </c>
      <c r="D4565" s="1">
        <v>20.037462000000001</v>
      </c>
    </row>
    <row r="4566" spans="1:4">
      <c r="A4566" s="47">
        <v>42425.868762228201</v>
      </c>
      <c r="B4566" s="1">
        <v>1.561374</v>
      </c>
      <c r="C4566" s="1">
        <v>1201.2613710000001</v>
      </c>
      <c r="D4566" s="1">
        <v>20.058398</v>
      </c>
    </row>
    <row r="4567" spans="1:4">
      <c r="A4567" s="47">
        <v>42425.868773799601</v>
      </c>
      <c r="B4567" s="1">
        <v>1.5580400000000001</v>
      </c>
      <c r="C4567" s="1">
        <v>1201.6450970000001</v>
      </c>
      <c r="D4567" s="1">
        <v>20.037462000000001</v>
      </c>
    </row>
    <row r="4568" spans="1:4">
      <c r="A4568" s="47">
        <v>42425.868785382103</v>
      </c>
      <c r="B4568" s="1">
        <v>1.5547070000000001</v>
      </c>
      <c r="C4568" s="1">
        <v>1205.09863</v>
      </c>
      <c r="D4568" s="1">
        <v>20.068866</v>
      </c>
    </row>
    <row r="4569" spans="1:4">
      <c r="A4569" s="47">
        <v>42425.8687969518</v>
      </c>
      <c r="B4569" s="1">
        <v>1.551374</v>
      </c>
      <c r="C4569" s="1">
        <v>1201.8892860000001</v>
      </c>
      <c r="D4569" s="1">
        <v>20.037462000000001</v>
      </c>
    </row>
    <row r="4570" spans="1:4">
      <c r="A4570" s="47">
        <v>42425.868808526197</v>
      </c>
      <c r="B4570" s="1">
        <v>1.5547070000000001</v>
      </c>
      <c r="C4570" s="1">
        <v>1199.6566989999999</v>
      </c>
      <c r="D4570" s="1">
        <v>20.037462000000001</v>
      </c>
    </row>
    <row r="4571" spans="1:4">
      <c r="A4571" s="47">
        <v>42425.868820096199</v>
      </c>
      <c r="B4571" s="1">
        <v>1.5580400000000001</v>
      </c>
      <c r="C4571" s="1">
        <v>1202.5520859999999</v>
      </c>
      <c r="D4571" s="1">
        <v>20.047930000000001</v>
      </c>
    </row>
    <row r="4572" spans="1:4">
      <c r="A4572" s="47">
        <v>42425.868831686101</v>
      </c>
      <c r="B4572" s="1">
        <v>1.5547070000000001</v>
      </c>
      <c r="C4572" s="1">
        <v>1201.191603</v>
      </c>
      <c r="D4572" s="1">
        <v>20.058398</v>
      </c>
    </row>
    <row r="4573" spans="1:4">
      <c r="A4573" s="47">
        <v>42425.868843274096</v>
      </c>
      <c r="B4573" s="1">
        <v>1.5580400000000001</v>
      </c>
      <c r="C4573" s="1">
        <v>1203.389306</v>
      </c>
      <c r="D4573" s="1">
        <v>20.047930000000001</v>
      </c>
    </row>
    <row r="4574" spans="1:4">
      <c r="A4574" s="47">
        <v>42425.868854860099</v>
      </c>
      <c r="B4574" s="1">
        <v>1.5547070000000001</v>
      </c>
      <c r="C4574" s="1">
        <v>1201.7846340000001</v>
      </c>
      <c r="D4574" s="1">
        <v>20.037462000000001</v>
      </c>
    </row>
    <row r="4575" spans="1:4">
      <c r="A4575" s="47">
        <v>42425.868866446603</v>
      </c>
      <c r="B4575" s="1">
        <v>1.5580400000000001</v>
      </c>
      <c r="C4575" s="1">
        <v>1200.633456</v>
      </c>
      <c r="D4575" s="1">
        <v>20.047930000000001</v>
      </c>
    </row>
    <row r="4576" spans="1:4">
      <c r="A4576" s="47">
        <v>42425.8688780304</v>
      </c>
      <c r="B4576" s="1">
        <v>1.561374</v>
      </c>
      <c r="C4576" s="1">
        <v>1203.807916</v>
      </c>
      <c r="D4576" s="1">
        <v>20.047930000000001</v>
      </c>
    </row>
    <row r="4577" spans="1:4">
      <c r="A4577" s="47">
        <v>42425.868889601501</v>
      </c>
      <c r="B4577" s="1">
        <v>1.5580400000000001</v>
      </c>
      <c r="C4577" s="1">
        <v>1204.749789</v>
      </c>
      <c r="D4577" s="1">
        <v>20.026993999999998</v>
      </c>
    </row>
    <row r="4578" spans="1:4">
      <c r="A4578" s="47">
        <v>42425.868901169801</v>
      </c>
      <c r="B4578" s="1">
        <v>1.5547070000000001</v>
      </c>
      <c r="C4578" s="1">
        <v>1202.8311590000001</v>
      </c>
      <c r="D4578" s="1">
        <v>20.058398</v>
      </c>
    </row>
    <row r="4579" spans="1:4">
      <c r="A4579" s="47">
        <v>42425.868912747697</v>
      </c>
      <c r="B4579" s="1">
        <v>1.5580400000000001</v>
      </c>
      <c r="C4579" s="1">
        <v>1200.0753090000001</v>
      </c>
      <c r="D4579" s="1">
        <v>20.058398</v>
      </c>
    </row>
    <row r="4580" spans="1:4">
      <c r="A4580" s="47">
        <v>42425.868924321403</v>
      </c>
      <c r="B4580" s="1">
        <v>1.561374</v>
      </c>
      <c r="C4580" s="1">
        <v>1199.7962359999999</v>
      </c>
      <c r="D4580" s="1">
        <v>20.068866</v>
      </c>
    </row>
    <row r="4581" spans="1:4">
      <c r="A4581" s="47">
        <v>42425.868935900697</v>
      </c>
      <c r="B4581" s="1">
        <v>1.5647070000000001</v>
      </c>
      <c r="C4581" s="1">
        <v>1202.1683599999999</v>
      </c>
      <c r="D4581" s="1">
        <v>20.037462000000001</v>
      </c>
    </row>
    <row r="4582" spans="1:4">
      <c r="A4582" s="47">
        <v>42425.868947474599</v>
      </c>
      <c r="B4582" s="1">
        <v>1.561374</v>
      </c>
      <c r="C4582" s="1">
        <v>1203.912568</v>
      </c>
      <c r="D4582" s="1">
        <v>20.037462000000001</v>
      </c>
    </row>
    <row r="4583" spans="1:4">
      <c r="A4583" s="47">
        <v>42425.868959043102</v>
      </c>
      <c r="B4583" s="1">
        <v>1.5580400000000001</v>
      </c>
      <c r="C4583" s="1">
        <v>1201.191603</v>
      </c>
      <c r="D4583" s="1">
        <v>20.058398</v>
      </c>
    </row>
    <row r="4584" spans="1:4">
      <c r="A4584" s="47">
        <v>42425.868970633899</v>
      </c>
      <c r="B4584" s="1">
        <v>1.561374</v>
      </c>
      <c r="C4584" s="1">
        <v>1201.7497490000001</v>
      </c>
      <c r="D4584" s="1">
        <v>20.058398</v>
      </c>
    </row>
    <row r="4585" spans="1:4">
      <c r="A4585" s="47">
        <v>42425.868982206601</v>
      </c>
      <c r="B4585" s="1">
        <v>1.5647070000000001</v>
      </c>
      <c r="C4585" s="1">
        <v>1201.540444</v>
      </c>
      <c r="D4585" s="1">
        <v>20.037462000000001</v>
      </c>
    </row>
    <row r="4586" spans="1:4">
      <c r="A4586" s="47">
        <v>42425.868993774297</v>
      </c>
      <c r="B4586" s="1">
        <v>1.5680400000000001</v>
      </c>
      <c r="C4586" s="1">
        <v>1204.2265259999999</v>
      </c>
      <c r="D4586" s="1">
        <v>20.058398</v>
      </c>
    </row>
    <row r="4587" spans="1:4">
      <c r="A4587" s="47">
        <v>42425.869005355104</v>
      </c>
      <c r="B4587" s="1">
        <v>1.5647070000000001</v>
      </c>
      <c r="C4587" s="1">
        <v>1204.0172210000001</v>
      </c>
      <c r="D4587" s="1">
        <v>20.068866</v>
      </c>
    </row>
    <row r="4588" spans="1:4">
      <c r="A4588" s="47">
        <v>42425.869016943703</v>
      </c>
      <c r="B4588" s="1">
        <v>1.561374</v>
      </c>
      <c r="C4588" s="1">
        <v>1203.7730320000001</v>
      </c>
      <c r="D4588" s="1">
        <v>20.058398</v>
      </c>
    </row>
    <row r="4589" spans="1:4">
      <c r="A4589" s="47">
        <v>42425.869028528803</v>
      </c>
      <c r="B4589" s="1">
        <v>1.5580400000000001</v>
      </c>
      <c r="C4589" s="1">
        <v>1200.738108</v>
      </c>
      <c r="D4589" s="1">
        <v>20.047930000000001</v>
      </c>
    </row>
    <row r="4590" spans="1:4">
      <c r="A4590" s="47">
        <v>42425.869040098398</v>
      </c>
      <c r="B4590" s="1">
        <v>1.561374</v>
      </c>
      <c r="C4590" s="1">
        <v>1200.9474130000001</v>
      </c>
      <c r="D4590" s="1">
        <v>20.058398</v>
      </c>
    </row>
    <row r="4591" spans="1:4">
      <c r="A4591" s="47">
        <v>42425.869051667803</v>
      </c>
      <c r="B4591" s="1">
        <v>1.5647070000000001</v>
      </c>
      <c r="C4591" s="1">
        <v>1202.4125489999999</v>
      </c>
      <c r="D4591" s="1">
        <v>20.047930000000001</v>
      </c>
    </row>
    <row r="4592" spans="1:4">
      <c r="A4592" s="47">
        <v>42425.869063243001</v>
      </c>
      <c r="B4592" s="1">
        <v>1.561374</v>
      </c>
      <c r="C4592" s="1">
        <v>1203.249769</v>
      </c>
      <c r="D4592" s="1">
        <v>20.037462000000001</v>
      </c>
    </row>
    <row r="4593" spans="1:4">
      <c r="A4593" s="47">
        <v>42425.869074821203</v>
      </c>
      <c r="B4593" s="1">
        <v>1.5580400000000001</v>
      </c>
      <c r="C4593" s="1">
        <v>1202.5172010000001</v>
      </c>
      <c r="D4593" s="1">
        <v>20.068866</v>
      </c>
    </row>
    <row r="4594" spans="1:4">
      <c r="A4594" s="47">
        <v>42425.869086393199</v>
      </c>
      <c r="B4594" s="1">
        <v>1.561374</v>
      </c>
      <c r="C4594" s="1">
        <v>1203.3195370000001</v>
      </c>
      <c r="D4594" s="1">
        <v>20.047930000000001</v>
      </c>
    </row>
    <row r="4595" spans="1:4">
      <c r="A4595" s="47">
        <v>42425.869097978801</v>
      </c>
      <c r="B4595" s="1">
        <v>1.5580400000000001</v>
      </c>
      <c r="C4595" s="1">
        <v>1200.807877</v>
      </c>
      <c r="D4595" s="1">
        <v>20.058398</v>
      </c>
    </row>
    <row r="4596" spans="1:4">
      <c r="A4596" s="47">
        <v>42425.869109571497</v>
      </c>
      <c r="B4596" s="1">
        <v>1.561374</v>
      </c>
      <c r="C4596" s="1">
        <v>1203.3195370000001</v>
      </c>
      <c r="D4596" s="1">
        <v>20.037462000000001</v>
      </c>
    </row>
    <row r="4597" spans="1:4">
      <c r="A4597" s="47">
        <v>42425.869121156597</v>
      </c>
      <c r="B4597" s="1">
        <v>1.5580400000000001</v>
      </c>
      <c r="C4597" s="1">
        <v>1201.819518</v>
      </c>
      <c r="D4597" s="1">
        <v>20.037462000000001</v>
      </c>
    </row>
    <row r="4598" spans="1:4">
      <c r="A4598" s="47">
        <v>42425.869132726897</v>
      </c>
      <c r="B4598" s="1">
        <v>1.561374</v>
      </c>
      <c r="C4598" s="1">
        <v>1203.3195370000001</v>
      </c>
      <c r="D4598" s="1">
        <v>20.058398</v>
      </c>
    </row>
    <row r="4599" spans="1:4">
      <c r="A4599" s="47">
        <v>42425.869144299497</v>
      </c>
      <c r="B4599" s="1">
        <v>1.5580400000000001</v>
      </c>
      <c r="C4599" s="1">
        <v>1202.4125489999999</v>
      </c>
      <c r="D4599" s="1">
        <v>20.037462000000001</v>
      </c>
    </row>
    <row r="4600" spans="1:4">
      <c r="A4600" s="47">
        <v>42425.869155871398</v>
      </c>
      <c r="B4600" s="1">
        <v>1.561374</v>
      </c>
      <c r="C4600" s="1">
        <v>1201.6450970000001</v>
      </c>
      <c r="D4600" s="1">
        <v>20.058398</v>
      </c>
    </row>
    <row r="4601" spans="1:4">
      <c r="A4601" s="47">
        <v>42425.8691674457</v>
      </c>
      <c r="B4601" s="1">
        <v>1.5647070000000001</v>
      </c>
      <c r="C4601" s="1">
        <v>1202.377665</v>
      </c>
      <c r="D4601" s="1">
        <v>20.047930000000001</v>
      </c>
    </row>
    <row r="4602" spans="1:4">
      <c r="A4602" s="48">
        <v>42425.869179018802</v>
      </c>
      <c r="B4602" s="1">
        <v>1.561374</v>
      </c>
      <c r="C4602" s="1">
        <v>1203.3544220000001</v>
      </c>
      <c r="D4602" s="1">
        <v>20.037462000000001</v>
      </c>
    </row>
    <row r="4603" spans="1:4">
      <c r="A4603" s="48">
        <v>42425.869190609199</v>
      </c>
      <c r="B4603" s="1">
        <v>1.5580400000000001</v>
      </c>
      <c r="C4603" s="1">
        <v>1201.4009080000001</v>
      </c>
      <c r="D4603" s="1">
        <v>20.047930000000001</v>
      </c>
    </row>
    <row r="4604" spans="1:4">
      <c r="A4604" s="48">
        <v>42425.869202176698</v>
      </c>
      <c r="B4604" s="1">
        <v>1.561374</v>
      </c>
      <c r="C4604" s="1">
        <v>1204.331179</v>
      </c>
      <c r="D4604" s="1">
        <v>20.037462000000001</v>
      </c>
    </row>
    <row r="4605" spans="1:4">
      <c r="A4605" s="48">
        <v>42425.869213771999</v>
      </c>
      <c r="B4605" s="1">
        <v>1.5580400000000001</v>
      </c>
      <c r="C4605" s="1">
        <v>1203.145117</v>
      </c>
      <c r="D4605" s="1">
        <v>20.047930000000001</v>
      </c>
    </row>
    <row r="4606" spans="1:4">
      <c r="A4606" s="48">
        <v>42425.8692253427</v>
      </c>
      <c r="B4606" s="1">
        <v>1.5547070000000001</v>
      </c>
      <c r="C4606" s="1">
        <v>1201.4009080000001</v>
      </c>
      <c r="D4606" s="1">
        <v>20.058398</v>
      </c>
    </row>
    <row r="4607" spans="1:4">
      <c r="A4607" s="48">
        <v>42425.869236915001</v>
      </c>
      <c r="B4607" s="1">
        <v>1.5580400000000001</v>
      </c>
      <c r="C4607" s="1">
        <v>1204.331179</v>
      </c>
      <c r="D4607" s="1">
        <v>20.047930000000001</v>
      </c>
    </row>
    <row r="4608" spans="1:4">
      <c r="A4608" s="48">
        <v>42425.8692484864</v>
      </c>
      <c r="B4608" s="1">
        <v>1.5547070000000001</v>
      </c>
      <c r="C4608" s="1">
        <v>1202.203244</v>
      </c>
      <c r="D4608" s="1">
        <v>20.047930000000001</v>
      </c>
    </row>
    <row r="4609" spans="1:4">
      <c r="A4609" s="48">
        <v>42425.869260059997</v>
      </c>
      <c r="B4609" s="1">
        <v>1.5580400000000001</v>
      </c>
      <c r="C4609" s="1">
        <v>1201.0869499999999</v>
      </c>
      <c r="D4609" s="1">
        <v>20.058398</v>
      </c>
    </row>
    <row r="4610" spans="1:4">
      <c r="A4610" s="48">
        <v>42425.869271632597</v>
      </c>
      <c r="B4610" s="1">
        <v>1.561374</v>
      </c>
      <c r="C4610" s="1">
        <v>1200.9822979999999</v>
      </c>
      <c r="D4610" s="1">
        <v>20.037462000000001</v>
      </c>
    </row>
    <row r="4611" spans="1:4">
      <c r="A4611" s="48">
        <v>42425.8692832085</v>
      </c>
      <c r="B4611" s="1">
        <v>1.5647070000000001</v>
      </c>
      <c r="C4611" s="1">
        <v>1201.679981</v>
      </c>
      <c r="D4611" s="1">
        <v>20.058398</v>
      </c>
    </row>
    <row r="4612" spans="1:4">
      <c r="A4612" s="48">
        <v>42425.869294802003</v>
      </c>
      <c r="B4612" s="1">
        <v>1.5680400000000001</v>
      </c>
      <c r="C4612" s="1">
        <v>1202.2730120000001</v>
      </c>
      <c r="D4612" s="1">
        <v>20.047930000000001</v>
      </c>
    </row>
    <row r="4613" spans="1:4">
      <c r="A4613" s="48">
        <v>42425.869306369597</v>
      </c>
      <c r="B4613" s="1">
        <v>1.5647070000000001</v>
      </c>
      <c r="C4613" s="1">
        <v>1204.0172210000001</v>
      </c>
      <c r="D4613" s="1">
        <v>20.058398</v>
      </c>
    </row>
    <row r="4614" spans="1:4">
      <c r="A4614" s="48">
        <v>42425.869317959499</v>
      </c>
      <c r="B4614" s="1">
        <v>1.561374</v>
      </c>
      <c r="C4614" s="1">
        <v>1199.203205</v>
      </c>
      <c r="D4614" s="1">
        <v>20.058398</v>
      </c>
    </row>
    <row r="4615" spans="1:4">
      <c r="A4615" s="48">
        <v>42425.869329535701</v>
      </c>
      <c r="B4615" s="1">
        <v>1.5647070000000001</v>
      </c>
      <c r="C4615" s="1">
        <v>1202.482317</v>
      </c>
      <c r="D4615" s="1">
        <v>20.058398</v>
      </c>
    </row>
    <row r="4616" spans="1:4">
      <c r="A4616" s="48">
        <v>42425.869341100901</v>
      </c>
      <c r="B4616" s="1">
        <v>1.561374</v>
      </c>
      <c r="C4616" s="1">
        <v>1202.5520859999999</v>
      </c>
      <c r="D4616" s="1">
        <v>20.058398</v>
      </c>
    </row>
    <row r="4617" spans="1:4">
      <c r="A4617" s="48">
        <v>42425.8693526801</v>
      </c>
      <c r="B4617" s="1">
        <v>1.5580400000000001</v>
      </c>
      <c r="C4617" s="1">
        <v>1204.5404840000001</v>
      </c>
      <c r="D4617" s="1">
        <v>20.037462000000001</v>
      </c>
    </row>
    <row r="4618" spans="1:4">
      <c r="A4618" s="48">
        <v>42425.869364248902</v>
      </c>
      <c r="B4618" s="1">
        <v>1.5547070000000001</v>
      </c>
      <c r="C4618" s="1">
        <v>1204.6102519999999</v>
      </c>
      <c r="D4618" s="1">
        <v>20.047930000000001</v>
      </c>
    </row>
    <row r="4619" spans="1:4">
      <c r="A4619" s="48">
        <v>42425.869375838301</v>
      </c>
      <c r="B4619" s="1">
        <v>1.551374</v>
      </c>
      <c r="C4619" s="1">
        <v>1204.4009470000001</v>
      </c>
      <c r="D4619" s="1">
        <v>20.026993999999998</v>
      </c>
    </row>
    <row r="4620" spans="1:4">
      <c r="A4620" s="48">
        <v>42425.869387409999</v>
      </c>
      <c r="B4620" s="1">
        <v>1.5480400000000001</v>
      </c>
      <c r="C4620" s="1">
        <v>1201.6102129999999</v>
      </c>
      <c r="D4620" s="1">
        <v>20.047930000000001</v>
      </c>
    </row>
    <row r="4621" spans="1:4">
      <c r="A4621" s="48">
        <v>42425.869399001996</v>
      </c>
      <c r="B4621" s="1">
        <v>1.551374</v>
      </c>
      <c r="C4621" s="1">
        <v>1201.7497490000001</v>
      </c>
      <c r="D4621" s="1">
        <v>20.068866</v>
      </c>
    </row>
    <row r="4622" spans="1:4">
      <c r="A4622" s="48">
        <v>42425.869410568303</v>
      </c>
      <c r="B4622" s="1">
        <v>1.5547070000000001</v>
      </c>
      <c r="C4622" s="1">
        <v>1202.5869700000001</v>
      </c>
      <c r="D4622" s="1">
        <v>20.047930000000001</v>
      </c>
    </row>
    <row r="4623" spans="1:4">
      <c r="A4623" s="48">
        <v>42425.869422149997</v>
      </c>
      <c r="B4623" s="1">
        <v>1.551374</v>
      </c>
      <c r="C4623" s="1">
        <v>1202.0288230000001</v>
      </c>
      <c r="D4623" s="1">
        <v>20.058398</v>
      </c>
    </row>
    <row r="4624" spans="1:4">
      <c r="A4624" s="48">
        <v>42425.869433735301</v>
      </c>
      <c r="B4624" s="1">
        <v>1.5547070000000001</v>
      </c>
      <c r="C4624" s="1">
        <v>1201.679981</v>
      </c>
      <c r="D4624" s="1">
        <v>20.037462000000001</v>
      </c>
    </row>
    <row r="4625" spans="1:4">
      <c r="A4625" s="48">
        <v>42425.869445306897</v>
      </c>
      <c r="B4625" s="1">
        <v>1.5580400000000001</v>
      </c>
      <c r="C4625" s="1">
        <v>1203.668379</v>
      </c>
      <c r="D4625" s="1">
        <v>20.047930000000001</v>
      </c>
    </row>
    <row r="4626" spans="1:4">
      <c r="A4626" s="48">
        <v>42425.869456877299</v>
      </c>
      <c r="B4626" s="1">
        <v>1.5547070000000001</v>
      </c>
      <c r="C4626" s="1">
        <v>1200.5985720000001</v>
      </c>
      <c r="D4626" s="1">
        <v>20.047930000000001</v>
      </c>
    </row>
    <row r="4627" spans="1:4">
      <c r="A4627" s="48">
        <v>42425.869468455603</v>
      </c>
      <c r="B4627" s="1">
        <v>1.5580400000000001</v>
      </c>
      <c r="C4627" s="1">
        <v>1201.7497490000001</v>
      </c>
      <c r="D4627" s="1">
        <v>20.037462000000001</v>
      </c>
    </row>
    <row r="4628" spans="1:4">
      <c r="A4628" s="48">
        <v>42425.869480045003</v>
      </c>
      <c r="B4628" s="1">
        <v>1.561374</v>
      </c>
      <c r="C4628" s="1">
        <v>1201.7846340000001</v>
      </c>
      <c r="D4628" s="1">
        <v>20.047930000000001</v>
      </c>
    </row>
    <row r="4629" spans="1:4">
      <c r="A4629" s="48">
        <v>42425.869491616897</v>
      </c>
      <c r="B4629" s="1">
        <v>1.5647070000000001</v>
      </c>
      <c r="C4629" s="1">
        <v>1203.110232</v>
      </c>
      <c r="D4629" s="1">
        <v>20.026993999999998</v>
      </c>
    </row>
    <row r="4630" spans="1:4">
      <c r="A4630" s="48">
        <v>42425.869503184404</v>
      </c>
      <c r="B4630" s="1">
        <v>1.561374</v>
      </c>
      <c r="C4630" s="1">
        <v>1202.1683599999999</v>
      </c>
      <c r="D4630" s="1">
        <v>20.058398</v>
      </c>
    </row>
    <row r="4631" spans="1:4">
      <c r="A4631" s="48">
        <v>42425.869514758597</v>
      </c>
      <c r="B4631" s="1">
        <v>1.5647070000000001</v>
      </c>
      <c r="C4631" s="1">
        <v>1204.191642</v>
      </c>
      <c r="D4631" s="1">
        <v>20.058398</v>
      </c>
    </row>
    <row r="4632" spans="1:4">
      <c r="A4632" s="48">
        <v>42425.869526342103</v>
      </c>
      <c r="B4632" s="1">
        <v>1.561374</v>
      </c>
      <c r="C4632" s="1">
        <v>1202.3427799999999</v>
      </c>
      <c r="D4632" s="1">
        <v>20.037462000000001</v>
      </c>
    </row>
    <row r="4633" spans="1:4">
      <c r="A4633" s="48">
        <v>42425.869537910497</v>
      </c>
      <c r="B4633" s="1">
        <v>1.5647070000000001</v>
      </c>
      <c r="C4633" s="1">
        <v>1203.145117</v>
      </c>
      <c r="D4633" s="1">
        <v>20.068866</v>
      </c>
    </row>
    <row r="4634" spans="1:4">
      <c r="A4634" s="48">
        <v>42425.869549481802</v>
      </c>
      <c r="B4634" s="1">
        <v>1.561374</v>
      </c>
      <c r="C4634" s="1">
        <v>1203.249769</v>
      </c>
      <c r="D4634" s="1">
        <v>20.037462000000001</v>
      </c>
    </row>
    <row r="4635" spans="1:4">
      <c r="A4635" s="48">
        <v>42425.8695610621</v>
      </c>
      <c r="B4635" s="1">
        <v>1.5580400000000001</v>
      </c>
      <c r="C4635" s="1">
        <v>1203.668379</v>
      </c>
      <c r="D4635" s="1">
        <v>20.037462000000001</v>
      </c>
    </row>
    <row r="4636" spans="1:4">
      <c r="A4636" s="48">
        <v>42425.8695726312</v>
      </c>
      <c r="B4636" s="1">
        <v>1.5547070000000001</v>
      </c>
      <c r="C4636" s="1">
        <v>1200.005541</v>
      </c>
      <c r="D4636" s="1">
        <v>20.068866</v>
      </c>
    </row>
    <row r="4637" spans="1:4">
      <c r="A4637" s="48">
        <v>42425.869584219698</v>
      </c>
      <c r="B4637" s="1">
        <v>1.5580400000000001</v>
      </c>
      <c r="C4637" s="1">
        <v>1202.238128</v>
      </c>
      <c r="D4637" s="1">
        <v>20.037462000000001</v>
      </c>
    </row>
    <row r="4638" spans="1:4">
      <c r="A4638" s="48">
        <v>42425.869595788303</v>
      </c>
      <c r="B4638" s="1">
        <v>1.5547070000000001</v>
      </c>
      <c r="C4638" s="1">
        <v>1202.482317</v>
      </c>
      <c r="D4638" s="1">
        <v>20.037462000000001</v>
      </c>
    </row>
    <row r="4639" spans="1:4">
      <c r="A4639" s="48">
        <v>42425.869607373003</v>
      </c>
      <c r="B4639" s="1">
        <v>1.551374</v>
      </c>
      <c r="C4639" s="1">
        <v>1204.0869889999999</v>
      </c>
      <c r="D4639" s="1">
        <v>20.037462000000001</v>
      </c>
    </row>
    <row r="4640" spans="1:4">
      <c r="A4640" s="48">
        <v>42425.869618943099</v>
      </c>
      <c r="B4640" s="1">
        <v>1.5480400000000001</v>
      </c>
      <c r="C4640" s="1">
        <v>1201.3311389999999</v>
      </c>
      <c r="D4640" s="1">
        <v>20.047930000000001</v>
      </c>
    </row>
    <row r="4641" spans="1:4">
      <c r="A4641" s="48">
        <v>42425.869630532899</v>
      </c>
      <c r="B4641" s="1">
        <v>1.551374</v>
      </c>
      <c r="C4641" s="1">
        <v>1204.4707149999999</v>
      </c>
      <c r="D4641" s="1">
        <v>20.058398</v>
      </c>
    </row>
    <row r="4642" spans="1:4">
      <c r="A4642" s="48">
        <v>42425.869642100297</v>
      </c>
      <c r="B4642" s="1">
        <v>1.5480400000000001</v>
      </c>
      <c r="C4642" s="1">
        <v>1201.7497490000001</v>
      </c>
      <c r="D4642" s="1">
        <v>20.047930000000001</v>
      </c>
    </row>
    <row r="4643" spans="1:4">
      <c r="A4643" s="48">
        <v>42425.869653690999</v>
      </c>
      <c r="B4643" s="1">
        <v>1.551374</v>
      </c>
      <c r="C4643" s="1">
        <v>1201.0869499999999</v>
      </c>
      <c r="D4643" s="1">
        <v>20.037462000000001</v>
      </c>
    </row>
    <row r="4644" spans="1:4">
      <c r="A4644" s="48">
        <v>42425.869665258397</v>
      </c>
      <c r="B4644" s="1">
        <v>1.5547070000000001</v>
      </c>
      <c r="C4644" s="1">
        <v>1202.7962749999999</v>
      </c>
      <c r="D4644" s="1">
        <v>20.058398</v>
      </c>
    </row>
    <row r="4645" spans="1:4">
      <c r="A4645" s="48">
        <v>42425.869676848597</v>
      </c>
      <c r="B4645" s="1">
        <v>1.551374</v>
      </c>
      <c r="C4645" s="1">
        <v>1204.2265259999999</v>
      </c>
      <c r="D4645" s="1">
        <v>20.058398</v>
      </c>
    </row>
    <row r="4646" spans="1:4">
      <c r="A4646" s="48">
        <v>42425.869688416402</v>
      </c>
      <c r="B4646" s="1">
        <v>1.5480400000000001</v>
      </c>
      <c r="C4646" s="1">
        <v>1201.435792</v>
      </c>
      <c r="D4646" s="1">
        <v>20.058398</v>
      </c>
    </row>
    <row r="4647" spans="1:4">
      <c r="A4647" s="48">
        <v>42425.869699991701</v>
      </c>
      <c r="B4647" s="1">
        <v>1.551374</v>
      </c>
      <c r="C4647" s="1">
        <v>1200.9822979999999</v>
      </c>
      <c r="D4647" s="1">
        <v>20.058398</v>
      </c>
    </row>
    <row r="4648" spans="1:4">
      <c r="A4648" s="48">
        <v>42425.869711570798</v>
      </c>
      <c r="B4648" s="1">
        <v>1.5547070000000001</v>
      </c>
      <c r="C4648" s="1">
        <v>1203.947453</v>
      </c>
      <c r="D4648" s="1">
        <v>20.037462000000001</v>
      </c>
    </row>
    <row r="4649" spans="1:4">
      <c r="A4649" s="48">
        <v>42425.869723155804</v>
      </c>
      <c r="B4649" s="1">
        <v>1.551374</v>
      </c>
      <c r="C4649" s="1">
        <v>1200.2846139999999</v>
      </c>
      <c r="D4649" s="1">
        <v>20.037462000000001</v>
      </c>
    </row>
    <row r="4650" spans="1:4">
      <c r="A4650" s="48">
        <v>42425.869734724598</v>
      </c>
      <c r="B4650" s="1">
        <v>1.5547070000000001</v>
      </c>
      <c r="C4650" s="1">
        <v>1199.3776250000001</v>
      </c>
      <c r="D4650" s="1">
        <v>20.058398</v>
      </c>
    </row>
    <row r="4651" spans="1:4">
      <c r="A4651" s="48">
        <v>42425.869746316399</v>
      </c>
      <c r="B4651" s="1">
        <v>1.5580400000000001</v>
      </c>
      <c r="C4651" s="1">
        <v>1200.877645</v>
      </c>
      <c r="D4651" s="1">
        <v>20.058398</v>
      </c>
    </row>
    <row r="4652" spans="1:4">
      <c r="A4652" s="48">
        <v>42425.869757883796</v>
      </c>
      <c r="B4652" s="1">
        <v>1.5547070000000001</v>
      </c>
      <c r="C4652" s="1">
        <v>1198.7148259999999</v>
      </c>
      <c r="D4652" s="1">
        <v>20.058398</v>
      </c>
    </row>
    <row r="4653" spans="1:4">
      <c r="A4653" s="48">
        <v>42425.869769459503</v>
      </c>
      <c r="B4653" s="1">
        <v>1.5580400000000001</v>
      </c>
      <c r="C4653" s="1">
        <v>1202.726506</v>
      </c>
      <c r="D4653" s="1">
        <v>20.047930000000001</v>
      </c>
    </row>
    <row r="4654" spans="1:4">
      <c r="A4654" s="48">
        <v>42425.869781050496</v>
      </c>
      <c r="B4654" s="1">
        <v>1.5547070000000001</v>
      </c>
      <c r="C4654" s="1">
        <v>1202.5869700000001</v>
      </c>
      <c r="D4654" s="1">
        <v>20.047930000000001</v>
      </c>
    </row>
    <row r="4655" spans="1:4">
      <c r="A4655" s="48">
        <v>42425.869792636302</v>
      </c>
      <c r="B4655" s="1">
        <v>1.551374</v>
      </c>
      <c r="C4655" s="1">
        <v>1205.0288619999999</v>
      </c>
      <c r="D4655" s="1">
        <v>20.037462000000001</v>
      </c>
    </row>
    <row r="4656" spans="1:4">
      <c r="A4656" s="48">
        <v>42425.869804204704</v>
      </c>
      <c r="B4656" s="1">
        <v>1.5480400000000001</v>
      </c>
      <c r="C4656" s="1">
        <v>1199.0287840000001</v>
      </c>
      <c r="D4656" s="1">
        <v>20.047930000000001</v>
      </c>
    </row>
    <row r="4657" spans="1:4">
      <c r="A4657" s="48">
        <v>42425.869815776401</v>
      </c>
      <c r="B4657" s="1">
        <v>1.551374</v>
      </c>
      <c r="C4657" s="1">
        <v>1203.7730320000001</v>
      </c>
      <c r="D4657" s="1">
        <v>20.058398</v>
      </c>
    </row>
    <row r="4658" spans="1:4">
      <c r="A4658" s="48">
        <v>42425.869827355898</v>
      </c>
      <c r="B4658" s="1">
        <v>1.5480400000000001</v>
      </c>
      <c r="C4658" s="1">
        <v>1200.5288029999999</v>
      </c>
      <c r="D4658" s="1">
        <v>20.058398</v>
      </c>
    </row>
    <row r="4659" spans="1:4">
      <c r="A4659" s="48">
        <v>42425.869838946703</v>
      </c>
      <c r="B4659" s="1">
        <v>1.551374</v>
      </c>
      <c r="C4659" s="1">
        <v>1200.6683399999999</v>
      </c>
      <c r="D4659" s="1">
        <v>20.037462000000001</v>
      </c>
    </row>
    <row r="4660" spans="1:4">
      <c r="A4660" s="48">
        <v>42425.869850520299</v>
      </c>
      <c r="B4660" s="1">
        <v>1.5547070000000001</v>
      </c>
      <c r="C4660" s="1">
        <v>1199.7962359999999</v>
      </c>
      <c r="D4660" s="1">
        <v>20.047930000000001</v>
      </c>
    </row>
    <row r="4661" spans="1:4">
      <c r="A4661" s="48">
        <v>42425.869862095104</v>
      </c>
      <c r="B4661" s="1">
        <v>1.5580400000000001</v>
      </c>
      <c r="C4661" s="1">
        <v>1202.9009269999999</v>
      </c>
      <c r="D4661" s="1">
        <v>20.037462000000001</v>
      </c>
    </row>
    <row r="4662" spans="1:4">
      <c r="A4662" s="48">
        <v>42425.869873662501</v>
      </c>
      <c r="B4662" s="1">
        <v>1.5547070000000001</v>
      </c>
      <c r="C4662" s="1">
        <v>1201.2613710000001</v>
      </c>
      <c r="D4662" s="1">
        <v>20.037462000000001</v>
      </c>
    </row>
    <row r="4663" spans="1:4">
      <c r="A4663" s="48">
        <v>42425.869885239597</v>
      </c>
      <c r="B4663" s="1">
        <v>1.5580400000000001</v>
      </c>
      <c r="C4663" s="1">
        <v>1202.6567379999999</v>
      </c>
      <c r="D4663" s="1">
        <v>20.058398</v>
      </c>
    </row>
    <row r="4664" spans="1:4">
      <c r="A4664" s="48">
        <v>42425.869896808297</v>
      </c>
      <c r="B4664" s="1">
        <v>1.5547070000000001</v>
      </c>
      <c r="C4664" s="1">
        <v>1201.679981</v>
      </c>
      <c r="D4664" s="1">
        <v>20.068866</v>
      </c>
    </row>
    <row r="4665" spans="1:4">
      <c r="A4665" s="48">
        <v>42425.869908400004</v>
      </c>
      <c r="B4665" s="1">
        <v>1.5580400000000001</v>
      </c>
      <c r="C4665" s="1">
        <v>1201.3311389999999</v>
      </c>
      <c r="D4665" s="1">
        <v>20.026993999999998</v>
      </c>
    </row>
    <row r="4666" spans="1:4">
      <c r="A4666" s="48">
        <v>42425.869919968303</v>
      </c>
      <c r="B4666" s="1">
        <v>1.561374</v>
      </c>
      <c r="C4666" s="1">
        <v>1204.7149039999999</v>
      </c>
      <c r="D4666" s="1">
        <v>20.058398</v>
      </c>
    </row>
    <row r="4667" spans="1:4">
      <c r="A4667" s="48">
        <v>42425.869931543399</v>
      </c>
      <c r="B4667" s="1">
        <v>1.5580400000000001</v>
      </c>
      <c r="C4667" s="1">
        <v>1203.00558</v>
      </c>
      <c r="D4667" s="1">
        <v>20.037462000000001</v>
      </c>
    </row>
    <row r="4668" spans="1:4">
      <c r="A4668" s="48">
        <v>42425.869943114703</v>
      </c>
      <c r="B4668" s="1">
        <v>1.561374</v>
      </c>
      <c r="C4668" s="1">
        <v>1202.447433</v>
      </c>
      <c r="D4668" s="1">
        <v>20.037462000000001</v>
      </c>
    </row>
    <row r="4669" spans="1:4">
      <c r="A4669" s="48">
        <v>42425.869954696798</v>
      </c>
      <c r="B4669" s="1">
        <v>1.5647070000000001</v>
      </c>
      <c r="C4669" s="1">
        <v>1202.0288230000001</v>
      </c>
      <c r="D4669" s="1">
        <v>20.047930000000001</v>
      </c>
    </row>
    <row r="4670" spans="1:4">
      <c r="A4670" s="48">
        <v>42425.8699662625</v>
      </c>
      <c r="B4670" s="1">
        <v>1.5680400000000001</v>
      </c>
      <c r="C4670" s="1">
        <v>1201.5055600000001</v>
      </c>
      <c r="D4670" s="1">
        <v>20.058398</v>
      </c>
    </row>
    <row r="4671" spans="1:4">
      <c r="A4671" s="48">
        <v>42425.869977836803</v>
      </c>
      <c r="B4671" s="1">
        <v>1.571374</v>
      </c>
      <c r="C4671" s="1">
        <v>1204.819557</v>
      </c>
      <c r="D4671" s="1">
        <v>20.037462000000001</v>
      </c>
    </row>
    <row r="4672" spans="1:4">
      <c r="A4672" s="48">
        <v>42425.869989410799</v>
      </c>
      <c r="B4672" s="1">
        <v>1.5680400000000001</v>
      </c>
      <c r="C4672" s="1">
        <v>1201.575329</v>
      </c>
      <c r="D4672" s="1">
        <v>20.058398</v>
      </c>
    </row>
    <row r="4673" spans="1:4">
      <c r="A4673" s="48">
        <v>42425.870001004099</v>
      </c>
      <c r="B4673" s="1">
        <v>1.571374</v>
      </c>
      <c r="C4673" s="1">
        <v>1200.9474130000001</v>
      </c>
      <c r="D4673" s="1">
        <v>20.058398</v>
      </c>
    </row>
    <row r="4674" spans="1:4">
      <c r="A4674" s="48">
        <v>42425.870012572101</v>
      </c>
      <c r="B4674" s="1">
        <v>1.5747070000000001</v>
      </c>
      <c r="C4674" s="1">
        <v>1203.3544220000001</v>
      </c>
      <c r="D4674" s="1">
        <v>20.047930000000001</v>
      </c>
    </row>
    <row r="4675" spans="1:4">
      <c r="A4675" s="48">
        <v>42425.870024147996</v>
      </c>
      <c r="B4675" s="1">
        <v>1.571374</v>
      </c>
      <c r="C4675" s="1">
        <v>1204.5404840000001</v>
      </c>
      <c r="D4675" s="1">
        <v>20.037462000000001</v>
      </c>
    </row>
    <row r="4676" spans="1:4">
      <c r="A4676" s="48">
        <v>42425.870035738903</v>
      </c>
      <c r="B4676" s="1">
        <v>1.5680400000000001</v>
      </c>
      <c r="C4676" s="1">
        <v>1200.7729919999999</v>
      </c>
      <c r="D4676" s="1">
        <v>20.037462000000001</v>
      </c>
    </row>
    <row r="4677" spans="1:4">
      <c r="A4677" s="48">
        <v>42425.870047308301</v>
      </c>
      <c r="B4677" s="1">
        <v>1.571374</v>
      </c>
      <c r="C4677" s="1">
        <v>1203.493958</v>
      </c>
      <c r="D4677" s="1">
        <v>20.047930000000001</v>
      </c>
    </row>
    <row r="4678" spans="1:4">
      <c r="A4678" s="48">
        <v>42425.870058888999</v>
      </c>
      <c r="B4678" s="1">
        <v>1.5680400000000001</v>
      </c>
      <c r="C4678" s="1">
        <v>1202.1334750000001</v>
      </c>
      <c r="D4678" s="1">
        <v>20.047930000000001</v>
      </c>
    </row>
    <row r="4679" spans="1:4">
      <c r="A4679" s="48">
        <v>42425.870070461497</v>
      </c>
      <c r="B4679" s="1">
        <v>1.571374</v>
      </c>
      <c r="C4679" s="1">
        <v>1202.482317</v>
      </c>
      <c r="D4679" s="1">
        <v>20.037462000000001</v>
      </c>
    </row>
    <row r="4680" spans="1:4">
      <c r="A4680" s="48">
        <v>42425.870082029403</v>
      </c>
      <c r="B4680" s="1">
        <v>1.5747070000000001</v>
      </c>
      <c r="C4680" s="1">
        <v>1200.5288029999999</v>
      </c>
      <c r="D4680" s="1">
        <v>20.068866</v>
      </c>
    </row>
    <row r="4681" spans="1:4">
      <c r="A4681" s="48">
        <v>42425.8700936202</v>
      </c>
      <c r="B4681" s="1">
        <v>1.5780400000000001</v>
      </c>
      <c r="C4681" s="1">
        <v>1203.2846529999999</v>
      </c>
      <c r="D4681" s="1">
        <v>20.058398</v>
      </c>
    </row>
    <row r="4682" spans="1:4">
      <c r="A4682" s="48">
        <v>42425.8701051885</v>
      </c>
      <c r="B4682" s="1">
        <v>1.5747070000000001</v>
      </c>
      <c r="C4682" s="1">
        <v>1201.7148649999999</v>
      </c>
      <c r="D4682" s="1">
        <v>20.037462000000001</v>
      </c>
    </row>
    <row r="4683" spans="1:4">
      <c r="A4683" s="48">
        <v>42425.870116779901</v>
      </c>
      <c r="B4683" s="1">
        <v>1.5780400000000001</v>
      </c>
      <c r="C4683" s="1">
        <v>1199.7962359999999</v>
      </c>
      <c r="D4683" s="1">
        <v>20.058398</v>
      </c>
    </row>
    <row r="4684" spans="1:4">
      <c r="A4684" s="48">
        <v>42425.870128349299</v>
      </c>
      <c r="B4684" s="1">
        <v>1.5813740000000001</v>
      </c>
      <c r="C4684" s="1">
        <v>1200.738108</v>
      </c>
      <c r="D4684" s="1">
        <v>20.047930000000001</v>
      </c>
    </row>
    <row r="4685" spans="1:4">
      <c r="A4685" s="48">
        <v>42425.870139919898</v>
      </c>
      <c r="B4685" s="1">
        <v>1.5847070000000001</v>
      </c>
      <c r="C4685" s="1">
        <v>1200.9474130000001</v>
      </c>
      <c r="D4685" s="1">
        <v>20.058398</v>
      </c>
    </row>
    <row r="4686" spans="1:4">
      <c r="A4686" s="48">
        <v>42425.8701514977</v>
      </c>
      <c r="B4686" s="1">
        <v>1.5880399999999999</v>
      </c>
      <c r="C4686" s="1">
        <v>1202.6916220000001</v>
      </c>
      <c r="D4686" s="1">
        <v>20.047930000000001</v>
      </c>
    </row>
    <row r="4687" spans="1:4">
      <c r="A4687" s="48">
        <v>42425.870163068299</v>
      </c>
      <c r="B4687" s="1">
        <v>1.5847070000000001</v>
      </c>
      <c r="C4687" s="1">
        <v>1200.7032240000001</v>
      </c>
      <c r="D4687" s="1">
        <v>20.058398</v>
      </c>
    </row>
    <row r="4688" spans="1:4">
      <c r="A4688" s="48">
        <v>42425.8701746472</v>
      </c>
      <c r="B4688" s="1">
        <v>1.5880399999999999</v>
      </c>
      <c r="C4688" s="1">
        <v>1203.3195370000001</v>
      </c>
      <c r="D4688" s="1">
        <v>20.058398</v>
      </c>
    </row>
    <row r="4689" spans="1:4">
      <c r="A4689" s="48">
        <v>42425.870186234803</v>
      </c>
      <c r="B4689" s="1">
        <v>1.5847070000000001</v>
      </c>
      <c r="C4689" s="1">
        <v>1205.517241</v>
      </c>
      <c r="D4689" s="1">
        <v>20.037462000000001</v>
      </c>
    </row>
    <row r="4690" spans="1:4">
      <c r="A4690" s="48">
        <v>42425.870197824202</v>
      </c>
      <c r="B4690" s="1">
        <v>1.5813740000000001</v>
      </c>
      <c r="C4690" s="1">
        <v>1202.1334750000001</v>
      </c>
      <c r="D4690" s="1">
        <v>20.058398</v>
      </c>
    </row>
    <row r="4691" spans="1:4">
      <c r="A4691" s="48">
        <v>42425.870209395602</v>
      </c>
      <c r="B4691" s="1">
        <v>1.5847070000000001</v>
      </c>
      <c r="C4691" s="1">
        <v>1201.8544019999999</v>
      </c>
      <c r="D4691" s="1">
        <v>20.047930000000001</v>
      </c>
    </row>
    <row r="4692" spans="1:4">
      <c r="A4692" s="48">
        <v>42425.870220979297</v>
      </c>
      <c r="B4692" s="1">
        <v>1.5880399999999999</v>
      </c>
      <c r="C4692" s="1">
        <v>1204.0172210000001</v>
      </c>
      <c r="D4692" s="1">
        <v>20.037462000000001</v>
      </c>
    </row>
    <row r="4693" spans="1:4">
      <c r="A4693" s="48">
        <v>42425.870232554298</v>
      </c>
      <c r="B4693" s="1">
        <v>1.5847070000000001</v>
      </c>
      <c r="C4693" s="1">
        <v>1206.703303</v>
      </c>
      <c r="D4693" s="1">
        <v>20.047930000000001</v>
      </c>
    </row>
    <row r="4694" spans="1:4">
      <c r="A4694" s="48">
        <v>42425.870244141603</v>
      </c>
      <c r="B4694" s="1">
        <v>1.5813740000000001</v>
      </c>
      <c r="C4694" s="1">
        <v>1205.935851</v>
      </c>
      <c r="D4694" s="1">
        <v>20.058398</v>
      </c>
    </row>
    <row r="4695" spans="1:4">
      <c r="A4695" s="48">
        <v>42425.870255726397</v>
      </c>
      <c r="B4695" s="1">
        <v>1.5780400000000001</v>
      </c>
      <c r="C4695" s="1">
        <v>1204.6451360000001</v>
      </c>
      <c r="D4695" s="1">
        <v>20.037462000000001</v>
      </c>
    </row>
    <row r="4696" spans="1:4">
      <c r="A4696" s="48">
        <v>42425.870267295097</v>
      </c>
      <c r="B4696" s="1">
        <v>1.5813740000000001</v>
      </c>
      <c r="C4696" s="1">
        <v>1205.063746</v>
      </c>
      <c r="D4696" s="1">
        <v>20.037462000000001</v>
      </c>
    </row>
    <row r="4697" spans="1:4">
      <c r="A4697" s="48">
        <v>42425.870278889197</v>
      </c>
      <c r="B4697" s="1">
        <v>1.5780400000000001</v>
      </c>
      <c r="C4697" s="1">
        <v>1203.2148850000001</v>
      </c>
      <c r="D4697" s="1">
        <v>20.058398</v>
      </c>
    </row>
    <row r="4698" spans="1:4">
      <c r="A4698" s="48">
        <v>42425.8702904737</v>
      </c>
      <c r="B4698" s="1">
        <v>1.5813740000000001</v>
      </c>
      <c r="C4698" s="1">
        <v>1204.0172210000001</v>
      </c>
      <c r="D4698" s="1">
        <v>20.058398</v>
      </c>
    </row>
    <row r="4699" spans="1:4">
      <c r="A4699" s="48">
        <v>42425.8703020389</v>
      </c>
      <c r="B4699" s="1">
        <v>1.5847070000000001</v>
      </c>
      <c r="C4699" s="1">
        <v>1204.3660629999999</v>
      </c>
      <c r="D4699" s="1">
        <v>20.068866</v>
      </c>
    </row>
    <row r="4700" spans="1:4">
      <c r="A4700" s="48">
        <v>42425.870313616899</v>
      </c>
      <c r="B4700" s="1">
        <v>1.5813740000000001</v>
      </c>
      <c r="C4700" s="1">
        <v>1205.6567769999999</v>
      </c>
      <c r="D4700" s="1">
        <v>20.047930000000001</v>
      </c>
    </row>
    <row r="4701" spans="1:4">
      <c r="A4701" s="48">
        <v>42425.8703251884</v>
      </c>
      <c r="B4701" s="1">
        <v>1.5780400000000001</v>
      </c>
      <c r="C4701" s="1">
        <v>1203.563727</v>
      </c>
      <c r="D4701" s="1">
        <v>20.047930000000001</v>
      </c>
    </row>
    <row r="4702" spans="1:4">
      <c r="A4702" s="49">
        <v>42425.870336762098</v>
      </c>
      <c r="B4702" s="1">
        <v>1.5813740000000001</v>
      </c>
      <c r="C4702" s="1">
        <v>1206.319577</v>
      </c>
      <c r="D4702" s="1">
        <v>20.037462000000001</v>
      </c>
    </row>
    <row r="4703" spans="1:4">
      <c r="A4703" s="49">
        <v>42425.870348352597</v>
      </c>
      <c r="B4703" s="1">
        <v>1.5780400000000001</v>
      </c>
      <c r="C4703" s="1">
        <v>1205.063746</v>
      </c>
      <c r="D4703" s="1">
        <v>20.047930000000001</v>
      </c>
    </row>
    <row r="4704" spans="1:4">
      <c r="A4704" s="49">
        <v>42425.870359940898</v>
      </c>
      <c r="B4704" s="1">
        <v>1.5813740000000001</v>
      </c>
      <c r="C4704" s="1">
        <v>1204.854441</v>
      </c>
      <c r="D4704" s="1">
        <v>20.047930000000001</v>
      </c>
    </row>
    <row r="4705" spans="1:4">
      <c r="A4705" s="49">
        <v>42425.870371513702</v>
      </c>
      <c r="B4705" s="1">
        <v>1.5847070000000001</v>
      </c>
      <c r="C4705" s="1">
        <v>1205.063746</v>
      </c>
      <c r="D4705" s="1">
        <v>20.047930000000001</v>
      </c>
    </row>
    <row r="4706" spans="1:4">
      <c r="A4706" s="49">
        <v>42425.870383100701</v>
      </c>
      <c r="B4706" s="1">
        <v>1.5813740000000001</v>
      </c>
      <c r="C4706" s="1">
        <v>1205.307935</v>
      </c>
      <c r="D4706" s="1">
        <v>20.037462000000001</v>
      </c>
    </row>
    <row r="4707" spans="1:4">
      <c r="A4707" s="49">
        <v>42425.870394674799</v>
      </c>
      <c r="B4707" s="1">
        <v>1.5780400000000001</v>
      </c>
      <c r="C4707" s="1">
        <v>1203.947453</v>
      </c>
      <c r="D4707" s="1">
        <v>20.037462000000001</v>
      </c>
    </row>
    <row r="4708" spans="1:4">
      <c r="A4708" s="49">
        <v>42425.870406241404</v>
      </c>
      <c r="B4708" s="1">
        <v>1.5813740000000001</v>
      </c>
      <c r="C4708" s="1">
        <v>1202.761391</v>
      </c>
      <c r="D4708" s="1">
        <v>20.037462000000001</v>
      </c>
    </row>
    <row r="4709" spans="1:4">
      <c r="A4709" s="49">
        <v>42425.8704178318</v>
      </c>
      <c r="B4709" s="1">
        <v>1.5847070000000001</v>
      </c>
      <c r="C4709" s="1">
        <v>1205.517241</v>
      </c>
      <c r="D4709" s="1">
        <v>20.058398</v>
      </c>
    </row>
    <row r="4710" spans="1:4">
      <c r="A4710" s="49">
        <v>42425.870429401701</v>
      </c>
      <c r="B4710" s="1">
        <v>1.5813740000000001</v>
      </c>
      <c r="C4710" s="1">
        <v>1206.9126080000001</v>
      </c>
      <c r="D4710" s="1">
        <v>20.047930000000001</v>
      </c>
    </row>
    <row r="4711" spans="1:4">
      <c r="A4711" s="49">
        <v>42425.870440975203</v>
      </c>
      <c r="B4711" s="1">
        <v>1.5780400000000001</v>
      </c>
      <c r="C4711" s="1">
        <v>1203.3544220000001</v>
      </c>
      <c r="D4711" s="1">
        <v>20.047930000000001</v>
      </c>
    </row>
    <row r="4712" spans="1:4">
      <c r="A4712" s="49">
        <v>42425.870452549098</v>
      </c>
      <c r="B4712" s="1">
        <v>1.5813740000000001</v>
      </c>
      <c r="C4712" s="1">
        <v>1203.8427999999999</v>
      </c>
      <c r="D4712" s="1">
        <v>20.058398</v>
      </c>
    </row>
    <row r="4713" spans="1:4">
      <c r="A4713" s="49">
        <v>42425.870464141299</v>
      </c>
      <c r="B4713" s="1">
        <v>1.5847070000000001</v>
      </c>
      <c r="C4713" s="1">
        <v>1202.866043</v>
      </c>
      <c r="D4713" s="1">
        <v>20.047930000000001</v>
      </c>
    </row>
    <row r="4714" spans="1:4">
      <c r="A4714" s="49">
        <v>42425.8704757257</v>
      </c>
      <c r="B4714" s="1">
        <v>1.5880399999999999</v>
      </c>
      <c r="C4714" s="1">
        <v>1205.238167</v>
      </c>
      <c r="D4714" s="1">
        <v>20.047930000000001</v>
      </c>
    </row>
    <row r="4715" spans="1:4">
      <c r="A4715" s="49">
        <v>42425.870487297499</v>
      </c>
      <c r="B4715" s="1">
        <v>1.5847070000000001</v>
      </c>
      <c r="C4715" s="1">
        <v>1205.09863</v>
      </c>
      <c r="D4715" s="1">
        <v>20.037462000000001</v>
      </c>
    </row>
    <row r="4716" spans="1:4">
      <c r="A4716" s="49">
        <v>42425.870498867</v>
      </c>
      <c r="B4716" s="1">
        <v>1.5813740000000001</v>
      </c>
      <c r="C4716" s="1">
        <v>1206.5288820000001</v>
      </c>
      <c r="D4716" s="1">
        <v>20.047930000000001</v>
      </c>
    </row>
    <row r="4717" spans="1:4">
      <c r="A4717" s="49">
        <v>42425.870510443099</v>
      </c>
      <c r="B4717" s="1">
        <v>1.5780400000000001</v>
      </c>
      <c r="C4717" s="1">
        <v>1204.7149039999999</v>
      </c>
      <c r="D4717" s="1">
        <v>20.058398</v>
      </c>
    </row>
    <row r="4718" spans="1:4">
      <c r="A4718" s="49">
        <v>42425.870522015997</v>
      </c>
      <c r="B4718" s="1">
        <v>1.5813740000000001</v>
      </c>
      <c r="C4718" s="1">
        <v>1204.9242099999999</v>
      </c>
      <c r="D4718" s="1">
        <v>20.047930000000001</v>
      </c>
    </row>
    <row r="4719" spans="1:4">
      <c r="A4719" s="49">
        <v>42425.870533606503</v>
      </c>
      <c r="B4719" s="1">
        <v>1.5847070000000001</v>
      </c>
      <c r="C4719" s="1">
        <v>1202.447433</v>
      </c>
      <c r="D4719" s="1">
        <v>20.047930000000001</v>
      </c>
    </row>
    <row r="4720" spans="1:4">
      <c r="A4720" s="49">
        <v>42425.8705451762</v>
      </c>
      <c r="B4720" s="1">
        <v>1.5880399999999999</v>
      </c>
      <c r="C4720" s="1">
        <v>1205.76143</v>
      </c>
      <c r="D4720" s="1">
        <v>20.047930000000001</v>
      </c>
    </row>
    <row r="4721" spans="1:4">
      <c r="A4721" s="49">
        <v>42425.870556748399</v>
      </c>
      <c r="B4721" s="1">
        <v>1.5847070000000001</v>
      </c>
      <c r="C4721" s="1">
        <v>1204.7846730000001</v>
      </c>
      <c r="D4721" s="1">
        <v>20.037462000000001</v>
      </c>
    </row>
    <row r="4722" spans="1:4">
      <c r="A4722" s="49">
        <v>42425.870568324397</v>
      </c>
      <c r="B4722" s="1">
        <v>1.5813740000000001</v>
      </c>
      <c r="C4722" s="1">
        <v>1203.110232</v>
      </c>
      <c r="D4722" s="1">
        <v>20.058398</v>
      </c>
    </row>
    <row r="4723" spans="1:4">
      <c r="A4723" s="49">
        <v>42425.870579915703</v>
      </c>
      <c r="B4723" s="1">
        <v>1.5847070000000001</v>
      </c>
      <c r="C4723" s="1">
        <v>1208.273091</v>
      </c>
      <c r="D4723" s="1">
        <v>20.058398</v>
      </c>
    </row>
    <row r="4724" spans="1:4">
      <c r="A4724" s="49">
        <v>42425.8705914858</v>
      </c>
      <c r="B4724" s="1">
        <v>1.5813740000000001</v>
      </c>
      <c r="C4724" s="1">
        <v>1207.7847119999999</v>
      </c>
      <c r="D4724" s="1">
        <v>20.058398</v>
      </c>
    </row>
    <row r="4725" spans="1:4">
      <c r="A4725" s="49">
        <v>42425.870603057301</v>
      </c>
      <c r="B4725" s="1">
        <v>1.5780400000000001</v>
      </c>
      <c r="C4725" s="1">
        <v>1208.0289009999999</v>
      </c>
      <c r="D4725" s="1">
        <v>20.037462000000001</v>
      </c>
    </row>
    <row r="4726" spans="1:4">
      <c r="A4726" s="49">
        <v>42425.870614651401</v>
      </c>
      <c r="B4726" s="1">
        <v>1.5747070000000001</v>
      </c>
      <c r="C4726" s="1">
        <v>1205.517241</v>
      </c>
      <c r="D4726" s="1">
        <v>20.037462000000001</v>
      </c>
    </row>
    <row r="4727" spans="1:4">
      <c r="A4727" s="49">
        <v>42425.870626225304</v>
      </c>
      <c r="B4727" s="1">
        <v>1.5780400000000001</v>
      </c>
      <c r="C4727" s="1">
        <v>1207.4707539999999</v>
      </c>
      <c r="D4727" s="1">
        <v>20.037462000000001</v>
      </c>
    </row>
    <row r="4728" spans="1:4">
      <c r="A4728" s="49">
        <v>42425.870637808999</v>
      </c>
      <c r="B4728" s="1">
        <v>1.5747070000000001</v>
      </c>
      <c r="C4728" s="1">
        <v>1205.0288619999999</v>
      </c>
      <c r="D4728" s="1">
        <v>20.037462000000001</v>
      </c>
    </row>
    <row r="4729" spans="1:4">
      <c r="A4729" s="49">
        <v>42425.870649395903</v>
      </c>
      <c r="B4729" s="1">
        <v>1.5780400000000001</v>
      </c>
      <c r="C4729" s="1">
        <v>1205.3428200000001</v>
      </c>
      <c r="D4729" s="1">
        <v>20.058398</v>
      </c>
    </row>
    <row r="4730" spans="1:4">
      <c r="A4730" s="49">
        <v>42425.870660975597</v>
      </c>
      <c r="B4730" s="1">
        <v>1.5813740000000001</v>
      </c>
      <c r="C4730" s="1">
        <v>1206.249808</v>
      </c>
      <c r="D4730" s="1">
        <v>20.047930000000001</v>
      </c>
    </row>
    <row r="4731" spans="1:4">
      <c r="A4731" s="49">
        <v>42425.870672562298</v>
      </c>
      <c r="B4731" s="1">
        <v>1.5780400000000001</v>
      </c>
      <c r="C4731" s="1">
        <v>1205.6916610000001</v>
      </c>
      <c r="D4731" s="1">
        <v>20.058398</v>
      </c>
    </row>
    <row r="4732" spans="1:4">
      <c r="A4732" s="49">
        <v>42425.870684138703</v>
      </c>
      <c r="B4732" s="1">
        <v>1.5813740000000001</v>
      </c>
      <c r="C4732" s="1">
        <v>1206.2846919999999</v>
      </c>
      <c r="D4732" s="1">
        <v>20.047930000000001</v>
      </c>
    </row>
    <row r="4733" spans="1:4">
      <c r="A4733" s="49">
        <v>42425.870695716098</v>
      </c>
      <c r="B4733" s="1">
        <v>1.5780400000000001</v>
      </c>
      <c r="C4733" s="1">
        <v>1205.866082</v>
      </c>
      <c r="D4733" s="1">
        <v>20.058398</v>
      </c>
    </row>
    <row r="4734" spans="1:4">
      <c r="A4734" s="49">
        <v>42425.8707073033</v>
      </c>
      <c r="B4734" s="1">
        <v>1.5813740000000001</v>
      </c>
      <c r="C4734" s="1">
        <v>1204.749789</v>
      </c>
      <c r="D4734" s="1">
        <v>20.058398</v>
      </c>
    </row>
    <row r="4735" spans="1:4">
      <c r="A4735" s="49">
        <v>42425.870718874903</v>
      </c>
      <c r="B4735" s="1">
        <v>1.5847070000000001</v>
      </c>
      <c r="C4735" s="1">
        <v>1209.075427</v>
      </c>
      <c r="D4735" s="1">
        <v>20.058398</v>
      </c>
    </row>
    <row r="4736" spans="1:4">
      <c r="A4736" s="49">
        <v>42425.870730444803</v>
      </c>
      <c r="B4736" s="1">
        <v>1.5813740000000001</v>
      </c>
      <c r="C4736" s="1">
        <v>1203.4590740000001</v>
      </c>
      <c r="D4736" s="1">
        <v>20.047930000000001</v>
      </c>
    </row>
    <row r="4737" spans="1:4">
      <c r="A4737" s="49">
        <v>42425.870742022998</v>
      </c>
      <c r="B4737" s="1">
        <v>1.5847070000000001</v>
      </c>
      <c r="C4737" s="1">
        <v>1206.145156</v>
      </c>
      <c r="D4737" s="1">
        <v>20.037462000000001</v>
      </c>
    </row>
    <row r="4738" spans="1:4">
      <c r="A4738" s="49">
        <v>42425.870753591</v>
      </c>
      <c r="B4738" s="1">
        <v>1.5813740000000001</v>
      </c>
      <c r="C4738" s="1">
        <v>1208.377743</v>
      </c>
      <c r="D4738" s="1">
        <v>20.037462000000001</v>
      </c>
    </row>
    <row r="4739" spans="1:4">
      <c r="A4739" s="49">
        <v>42425.870765185202</v>
      </c>
      <c r="B4739" s="1">
        <v>1.5780400000000001</v>
      </c>
      <c r="C4739" s="1">
        <v>1206.0405029999999</v>
      </c>
      <c r="D4739" s="1">
        <v>20.037462000000001</v>
      </c>
    </row>
    <row r="4740" spans="1:4">
      <c r="A4740" s="49">
        <v>42425.870776752599</v>
      </c>
      <c r="B4740" s="1">
        <v>1.5813740000000001</v>
      </c>
      <c r="C4740" s="1">
        <v>1202.482317</v>
      </c>
      <c r="D4740" s="1">
        <v>20.058398</v>
      </c>
    </row>
    <row r="4741" spans="1:4">
      <c r="A4741" s="49">
        <v>42425.870788326101</v>
      </c>
      <c r="B4741" s="1">
        <v>1.5847070000000001</v>
      </c>
      <c r="C4741" s="1">
        <v>1204.5055990000001</v>
      </c>
      <c r="D4741" s="1">
        <v>20.047930000000001</v>
      </c>
    </row>
    <row r="4742" spans="1:4">
      <c r="A4742" s="49">
        <v>42425.870799896999</v>
      </c>
      <c r="B4742" s="1">
        <v>1.5880399999999999</v>
      </c>
      <c r="C4742" s="1">
        <v>1205.5521249999999</v>
      </c>
      <c r="D4742" s="1">
        <v>20.047930000000001</v>
      </c>
    </row>
    <row r="4743" spans="1:4">
      <c r="A4743" s="49">
        <v>42425.8708114724</v>
      </c>
      <c r="B4743" s="1">
        <v>1.5847070000000001</v>
      </c>
      <c r="C4743" s="1">
        <v>1201.993939</v>
      </c>
      <c r="D4743" s="1">
        <v>20.037462000000001</v>
      </c>
    </row>
    <row r="4744" spans="1:4">
      <c r="A4744" s="49">
        <v>42425.870823049103</v>
      </c>
      <c r="B4744" s="1">
        <v>1.5880399999999999</v>
      </c>
      <c r="C4744" s="1">
        <v>1203.5288419999999</v>
      </c>
      <c r="D4744" s="1">
        <v>20.037462000000001</v>
      </c>
    </row>
    <row r="4745" spans="1:4">
      <c r="A4745" s="49">
        <v>42425.870834636196</v>
      </c>
      <c r="B4745" s="1">
        <v>1.5913740000000001</v>
      </c>
      <c r="C4745" s="1">
        <v>1205.2032830000001</v>
      </c>
      <c r="D4745" s="1">
        <v>20.047930000000001</v>
      </c>
    </row>
    <row r="4746" spans="1:4">
      <c r="A4746" s="49">
        <v>42425.870846227102</v>
      </c>
      <c r="B4746" s="1">
        <v>1.5880399999999999</v>
      </c>
      <c r="C4746" s="1">
        <v>1204.2265259999999</v>
      </c>
      <c r="D4746" s="1">
        <v>20.047930000000001</v>
      </c>
    </row>
    <row r="4747" spans="1:4">
      <c r="A4747" s="49">
        <v>42425.870857794704</v>
      </c>
      <c r="B4747" s="1">
        <v>1.5913740000000001</v>
      </c>
      <c r="C4747" s="1">
        <v>1206.0405029999999</v>
      </c>
      <c r="D4747" s="1">
        <v>20.037462000000001</v>
      </c>
    </row>
    <row r="4748" spans="1:4">
      <c r="A4748" s="49">
        <v>42425.870869369603</v>
      </c>
      <c r="B4748" s="1">
        <v>1.5880399999999999</v>
      </c>
      <c r="C4748" s="1">
        <v>1206.249808</v>
      </c>
      <c r="D4748" s="1">
        <v>20.058398</v>
      </c>
    </row>
    <row r="4749" spans="1:4">
      <c r="A4749" s="49">
        <v>42425.870880960698</v>
      </c>
      <c r="B4749" s="1">
        <v>1.5847070000000001</v>
      </c>
      <c r="C4749" s="1">
        <v>1206.18004</v>
      </c>
      <c r="D4749" s="1">
        <v>20.058398</v>
      </c>
    </row>
    <row r="4750" spans="1:4">
      <c r="A4750" s="49">
        <v>42425.870892528503</v>
      </c>
      <c r="B4750" s="1">
        <v>1.5813740000000001</v>
      </c>
      <c r="C4750" s="1">
        <v>1206.4591129999999</v>
      </c>
      <c r="D4750" s="1">
        <v>20.037462000000001</v>
      </c>
    </row>
    <row r="4751" spans="1:4">
      <c r="A4751" s="49">
        <v>42425.870904099</v>
      </c>
      <c r="B4751" s="1">
        <v>1.5780400000000001</v>
      </c>
      <c r="C4751" s="1">
        <v>1208.133554</v>
      </c>
      <c r="D4751" s="1">
        <v>20.037462000000001</v>
      </c>
    </row>
    <row r="4752" spans="1:4">
      <c r="A4752" s="49">
        <v>42425.870915694897</v>
      </c>
      <c r="B4752" s="1">
        <v>1.5747070000000001</v>
      </c>
      <c r="C4752" s="1">
        <v>1204.819557</v>
      </c>
      <c r="D4752" s="1">
        <v>20.047930000000001</v>
      </c>
    </row>
    <row r="4753" spans="1:4">
      <c r="A4753" s="49">
        <v>42425.870927263102</v>
      </c>
      <c r="B4753" s="1">
        <v>1.5780400000000001</v>
      </c>
      <c r="C4753" s="1">
        <v>1203.877684</v>
      </c>
      <c r="D4753" s="1">
        <v>20.058398</v>
      </c>
    </row>
    <row r="4754" spans="1:4">
      <c r="A4754" s="49">
        <v>42425.870938852699</v>
      </c>
      <c r="B4754" s="1">
        <v>1.5813740000000001</v>
      </c>
      <c r="C4754" s="1">
        <v>1206.0753870000001</v>
      </c>
      <c r="D4754" s="1">
        <v>20.068866</v>
      </c>
    </row>
    <row r="4755" spans="1:4">
      <c r="A4755" s="49">
        <v>42425.8709504258</v>
      </c>
      <c r="B4755" s="1">
        <v>1.5780400000000001</v>
      </c>
      <c r="C4755" s="1">
        <v>1204.5404840000001</v>
      </c>
      <c r="D4755" s="1">
        <v>20.037462000000001</v>
      </c>
    </row>
    <row r="4756" spans="1:4">
      <c r="A4756" s="49">
        <v>42425.8709620105</v>
      </c>
      <c r="B4756" s="1">
        <v>1.5813740000000001</v>
      </c>
      <c r="C4756" s="1">
        <v>1203.7032630000001</v>
      </c>
      <c r="D4756" s="1">
        <v>20.047930000000001</v>
      </c>
    </row>
    <row r="4757" spans="1:4">
      <c r="A4757" s="49">
        <v>42425.870973597099</v>
      </c>
      <c r="B4757" s="1">
        <v>1.5847070000000001</v>
      </c>
      <c r="C4757" s="1">
        <v>1208.8661219999999</v>
      </c>
      <c r="D4757" s="1">
        <v>20.047930000000001</v>
      </c>
    </row>
    <row r="4758" spans="1:4">
      <c r="A4758" s="49">
        <v>42425.870985168498</v>
      </c>
      <c r="B4758" s="1">
        <v>1.5813740000000001</v>
      </c>
      <c r="C4758" s="1">
        <v>1203.912568</v>
      </c>
      <c r="D4758" s="1">
        <v>20.037462000000001</v>
      </c>
    </row>
    <row r="4759" spans="1:4">
      <c r="A4759" s="49">
        <v>42425.870996757301</v>
      </c>
      <c r="B4759" s="1">
        <v>1.5847070000000001</v>
      </c>
      <c r="C4759" s="1">
        <v>1208.3079749999999</v>
      </c>
      <c r="D4759" s="1">
        <v>20.058398</v>
      </c>
    </row>
    <row r="4760" spans="1:4">
      <c r="A4760" s="49">
        <v>42425.871008323302</v>
      </c>
      <c r="B4760" s="1">
        <v>1.5813740000000001</v>
      </c>
      <c r="C4760" s="1">
        <v>1207.749828</v>
      </c>
      <c r="D4760" s="1">
        <v>20.058398</v>
      </c>
    </row>
    <row r="4761" spans="1:4">
      <c r="A4761" s="49">
        <v>42425.871019904997</v>
      </c>
      <c r="B4761" s="1">
        <v>1.5780400000000001</v>
      </c>
      <c r="C4761" s="1">
        <v>1207.052144</v>
      </c>
      <c r="D4761" s="1">
        <v>20.037462000000001</v>
      </c>
    </row>
    <row r="4762" spans="1:4">
      <c r="A4762" s="49">
        <v>42425.871031471797</v>
      </c>
      <c r="B4762" s="1">
        <v>1.5813740000000001</v>
      </c>
      <c r="C4762" s="1">
        <v>1209.180079</v>
      </c>
      <c r="D4762" s="1">
        <v>20.047930000000001</v>
      </c>
    </row>
    <row r="4763" spans="1:4">
      <c r="A4763" s="49">
        <v>42425.8710430555</v>
      </c>
      <c r="B4763" s="1">
        <v>1.5780400000000001</v>
      </c>
      <c r="C4763" s="1">
        <v>1205.1683989999999</v>
      </c>
      <c r="D4763" s="1">
        <v>20.058398</v>
      </c>
    </row>
    <row r="4764" spans="1:4">
      <c r="A4764" s="49">
        <v>42425.871054623203</v>
      </c>
      <c r="B4764" s="1">
        <v>1.5813740000000001</v>
      </c>
      <c r="C4764" s="1">
        <v>1208.0986700000001</v>
      </c>
      <c r="D4764" s="1">
        <v>20.047930000000001</v>
      </c>
    </row>
    <row r="4765" spans="1:4">
      <c r="A4765" s="49">
        <v>42425.8710662128</v>
      </c>
      <c r="B4765" s="1">
        <v>1.5780400000000001</v>
      </c>
      <c r="C4765" s="1">
        <v>1205.2730509999999</v>
      </c>
      <c r="D4765" s="1">
        <v>20.037462000000001</v>
      </c>
    </row>
    <row r="4766" spans="1:4">
      <c r="A4766" s="49">
        <v>42425.871077779797</v>
      </c>
      <c r="B4766" s="1">
        <v>1.5813740000000001</v>
      </c>
      <c r="C4766" s="1">
        <v>1207.9591330000001</v>
      </c>
      <c r="D4766" s="1">
        <v>20.058398</v>
      </c>
    </row>
    <row r="4767" spans="1:4">
      <c r="A4767" s="49">
        <v>42425.871089374799</v>
      </c>
      <c r="B4767" s="1">
        <v>1.5780400000000001</v>
      </c>
      <c r="C4767" s="1">
        <v>1208.9010060000001</v>
      </c>
      <c r="D4767" s="1">
        <v>20.037462000000001</v>
      </c>
    </row>
    <row r="4768" spans="1:4">
      <c r="A4768" s="49">
        <v>42425.871100938901</v>
      </c>
      <c r="B4768" s="1">
        <v>1.5747070000000001</v>
      </c>
      <c r="C4768" s="1">
        <v>1203.3544220000001</v>
      </c>
      <c r="D4768" s="1">
        <v>20.058398</v>
      </c>
    </row>
    <row r="4769" spans="1:4">
      <c r="A4769" s="49">
        <v>42425.871112531699</v>
      </c>
      <c r="B4769" s="1">
        <v>1.5780400000000001</v>
      </c>
      <c r="C4769" s="1">
        <v>1207.4707539999999</v>
      </c>
      <c r="D4769" s="1">
        <v>20.058398</v>
      </c>
    </row>
    <row r="4770" spans="1:4">
      <c r="A4770" s="49">
        <v>42425.871124119098</v>
      </c>
      <c r="B4770" s="1">
        <v>1.5747070000000001</v>
      </c>
      <c r="C4770" s="1">
        <v>1208.4823960000001</v>
      </c>
      <c r="D4770" s="1">
        <v>20.058398</v>
      </c>
    </row>
    <row r="4771" spans="1:4">
      <c r="A4771" s="49">
        <v>42425.871135703201</v>
      </c>
      <c r="B4771" s="1">
        <v>1.571374</v>
      </c>
      <c r="C4771" s="1">
        <v>1205.935851</v>
      </c>
      <c r="D4771" s="1">
        <v>20.037462000000001</v>
      </c>
    </row>
    <row r="4772" spans="1:4">
      <c r="A4772" s="49">
        <v>42425.871147276397</v>
      </c>
      <c r="B4772" s="1">
        <v>1.5747070000000001</v>
      </c>
      <c r="C4772" s="1">
        <v>1205.6916610000001</v>
      </c>
      <c r="D4772" s="1">
        <v>20.047930000000001</v>
      </c>
    </row>
    <row r="4773" spans="1:4">
      <c r="A4773" s="49">
        <v>42425.871158850598</v>
      </c>
      <c r="B4773" s="1">
        <v>1.5780400000000001</v>
      </c>
      <c r="C4773" s="1">
        <v>1206.2846919999999</v>
      </c>
      <c r="D4773" s="1">
        <v>20.037462000000001</v>
      </c>
    </row>
    <row r="4774" spans="1:4">
      <c r="A4774" s="49">
        <v>42425.871170423903</v>
      </c>
      <c r="B4774" s="1">
        <v>1.5813740000000001</v>
      </c>
      <c r="C4774" s="1">
        <v>1205.935851</v>
      </c>
      <c r="D4774" s="1">
        <v>20.058398</v>
      </c>
    </row>
    <row r="4775" spans="1:4">
      <c r="A4775" s="49">
        <v>42425.871181998598</v>
      </c>
      <c r="B4775" s="1">
        <v>1.5847070000000001</v>
      </c>
      <c r="C4775" s="1">
        <v>1205.8311980000001</v>
      </c>
      <c r="D4775" s="1">
        <v>20.047930000000001</v>
      </c>
    </row>
    <row r="4776" spans="1:4">
      <c r="A4776" s="49">
        <v>42425.8711935756</v>
      </c>
      <c r="B4776" s="1">
        <v>1.5880399999999999</v>
      </c>
      <c r="C4776" s="1">
        <v>1206.7381869999999</v>
      </c>
      <c r="D4776" s="1">
        <v>20.058398</v>
      </c>
    </row>
    <row r="4777" spans="1:4">
      <c r="A4777" s="49">
        <v>42425.871205147603</v>
      </c>
      <c r="B4777" s="1">
        <v>1.5847070000000001</v>
      </c>
      <c r="C4777" s="1">
        <v>1207.5405229999999</v>
      </c>
      <c r="D4777" s="1">
        <v>20.047930000000001</v>
      </c>
    </row>
    <row r="4778" spans="1:4">
      <c r="A4778" s="49">
        <v>42425.871216722</v>
      </c>
      <c r="B4778" s="1">
        <v>1.5813740000000001</v>
      </c>
      <c r="C4778" s="1">
        <v>1206.249808</v>
      </c>
      <c r="D4778" s="1">
        <v>20.037462000000001</v>
      </c>
    </row>
    <row r="4779" spans="1:4">
      <c r="A4779" s="49">
        <v>42425.871228295997</v>
      </c>
      <c r="B4779" s="1">
        <v>1.5847070000000001</v>
      </c>
      <c r="C4779" s="1">
        <v>1207.9591330000001</v>
      </c>
      <c r="D4779" s="1">
        <v>20.058398</v>
      </c>
    </row>
    <row r="4780" spans="1:4">
      <c r="A4780" s="49">
        <v>42425.871239878499</v>
      </c>
      <c r="B4780" s="1">
        <v>1.5813740000000001</v>
      </c>
      <c r="C4780" s="1">
        <v>1206.5986499999999</v>
      </c>
      <c r="D4780" s="1">
        <v>20.058398</v>
      </c>
    </row>
    <row r="4781" spans="1:4">
      <c r="A4781" s="49">
        <v>42425.8712514566</v>
      </c>
      <c r="B4781" s="1">
        <v>1.5847070000000001</v>
      </c>
      <c r="C4781" s="1">
        <v>1207.331218</v>
      </c>
      <c r="D4781" s="1">
        <v>20.047930000000001</v>
      </c>
    </row>
    <row r="4782" spans="1:4">
      <c r="A4782" s="49">
        <v>42425.871263024601</v>
      </c>
      <c r="B4782" s="1">
        <v>1.5813740000000001</v>
      </c>
      <c r="C4782" s="1">
        <v>1205.7963139999999</v>
      </c>
      <c r="D4782" s="1">
        <v>20.037462000000001</v>
      </c>
    </row>
    <row r="4783" spans="1:4">
      <c r="A4783" s="49">
        <v>42425.871274614801</v>
      </c>
      <c r="B4783" s="1">
        <v>1.5847070000000001</v>
      </c>
      <c r="C4783" s="1">
        <v>1204.854441</v>
      </c>
      <c r="D4783" s="1">
        <v>20.037462000000001</v>
      </c>
    </row>
    <row r="4784" spans="1:4">
      <c r="A4784" s="49">
        <v>42425.871286185997</v>
      </c>
      <c r="B4784" s="1">
        <v>1.5880399999999999</v>
      </c>
      <c r="C4784" s="1">
        <v>1206.2846919999999</v>
      </c>
      <c r="D4784" s="1">
        <v>20.037462000000001</v>
      </c>
    </row>
    <row r="4785" spans="1:4">
      <c r="A4785" s="49">
        <v>42425.871297760699</v>
      </c>
      <c r="B4785" s="1">
        <v>1.5847070000000001</v>
      </c>
      <c r="C4785" s="1">
        <v>1203.389306</v>
      </c>
      <c r="D4785" s="1">
        <v>20.037462000000001</v>
      </c>
    </row>
    <row r="4786" spans="1:4">
      <c r="A4786" s="49">
        <v>42425.8713093474</v>
      </c>
      <c r="B4786" s="1">
        <v>1.5880399999999999</v>
      </c>
      <c r="C4786" s="1">
        <v>1207.1219129999999</v>
      </c>
      <c r="D4786" s="1">
        <v>20.037462000000001</v>
      </c>
    </row>
    <row r="4787" spans="1:4">
      <c r="A4787" s="49">
        <v>42425.871320935898</v>
      </c>
      <c r="B4787" s="1">
        <v>1.5847070000000001</v>
      </c>
      <c r="C4787" s="1">
        <v>1205.5870090000001</v>
      </c>
      <c r="D4787" s="1">
        <v>20.058398</v>
      </c>
    </row>
    <row r="4788" spans="1:4">
      <c r="A4788" s="49">
        <v>42425.871332508897</v>
      </c>
      <c r="B4788" s="1">
        <v>1.5880399999999999</v>
      </c>
      <c r="C4788" s="1">
        <v>1206.9126080000001</v>
      </c>
      <c r="D4788" s="1">
        <v>20.037462000000001</v>
      </c>
    </row>
    <row r="4789" spans="1:4">
      <c r="A4789" s="49">
        <v>42425.871344097701</v>
      </c>
      <c r="B4789" s="1">
        <v>1.5847070000000001</v>
      </c>
      <c r="C4789" s="1">
        <v>1206.6335340000001</v>
      </c>
      <c r="D4789" s="1">
        <v>20.058398</v>
      </c>
    </row>
    <row r="4790" spans="1:4">
      <c r="A4790" s="49">
        <v>42425.871355661897</v>
      </c>
      <c r="B4790" s="1">
        <v>1.5813740000000001</v>
      </c>
      <c r="C4790" s="1">
        <v>1209.005658</v>
      </c>
      <c r="D4790" s="1">
        <v>20.037462000000001</v>
      </c>
    </row>
    <row r="4791" spans="1:4">
      <c r="A4791" s="49">
        <v>42425.871367242202</v>
      </c>
      <c r="B4791" s="1">
        <v>1.5780400000000001</v>
      </c>
      <c r="C4791" s="1">
        <v>1207.9591330000001</v>
      </c>
      <c r="D4791" s="1">
        <v>20.047930000000001</v>
      </c>
    </row>
    <row r="4792" spans="1:4">
      <c r="A4792" s="49">
        <v>42425.8713788143</v>
      </c>
      <c r="B4792" s="1">
        <v>1.5747070000000001</v>
      </c>
      <c r="C4792" s="1">
        <v>1205.7963139999999</v>
      </c>
      <c r="D4792" s="1">
        <v>20.047930000000001</v>
      </c>
    </row>
    <row r="4793" spans="1:4">
      <c r="A4793" s="49">
        <v>42425.871390390603</v>
      </c>
      <c r="B4793" s="1">
        <v>1.5780400000000001</v>
      </c>
      <c r="C4793" s="1">
        <v>1206.0753870000001</v>
      </c>
      <c r="D4793" s="1">
        <v>20.047930000000001</v>
      </c>
    </row>
    <row r="4794" spans="1:4">
      <c r="A4794" s="49">
        <v>42425.871401964701</v>
      </c>
      <c r="B4794" s="1">
        <v>1.5813740000000001</v>
      </c>
      <c r="C4794" s="1">
        <v>1206.319577</v>
      </c>
      <c r="D4794" s="1">
        <v>20.037462000000001</v>
      </c>
    </row>
    <row r="4795" spans="1:4">
      <c r="A4795" s="49">
        <v>42425.871413532099</v>
      </c>
      <c r="B4795" s="1">
        <v>1.5847070000000001</v>
      </c>
      <c r="C4795" s="1">
        <v>1207.505639</v>
      </c>
      <c r="D4795" s="1">
        <v>20.058398</v>
      </c>
    </row>
    <row r="4796" spans="1:4">
      <c r="A4796" s="49">
        <v>42425.871425123703</v>
      </c>
      <c r="B4796" s="1">
        <v>1.5813740000000001</v>
      </c>
      <c r="C4796" s="1">
        <v>1203.8427999999999</v>
      </c>
      <c r="D4796" s="1">
        <v>20.058398</v>
      </c>
    </row>
    <row r="4797" spans="1:4">
      <c r="A4797" s="49">
        <v>42425.871436697998</v>
      </c>
      <c r="B4797" s="1">
        <v>1.5847070000000001</v>
      </c>
      <c r="C4797" s="1">
        <v>1204.575368</v>
      </c>
      <c r="D4797" s="1">
        <v>20.047930000000001</v>
      </c>
    </row>
    <row r="4798" spans="1:4">
      <c r="A4798" s="49">
        <v>42425.871448264901</v>
      </c>
      <c r="B4798" s="1">
        <v>1.5880399999999999</v>
      </c>
      <c r="C4798" s="1">
        <v>1204.8893250000001</v>
      </c>
      <c r="D4798" s="1">
        <v>20.058398</v>
      </c>
    </row>
    <row r="4799" spans="1:4">
      <c r="A4799" s="49">
        <v>42425.871459847098</v>
      </c>
      <c r="B4799" s="1">
        <v>1.5913740000000001</v>
      </c>
      <c r="C4799" s="1">
        <v>1205.307935</v>
      </c>
      <c r="D4799" s="1">
        <v>20.037462000000001</v>
      </c>
    </row>
    <row r="4800" spans="1:4">
      <c r="A4800" s="49">
        <v>42425.871471435697</v>
      </c>
      <c r="B4800" s="1">
        <v>1.5880399999999999</v>
      </c>
      <c r="C4800" s="1">
        <v>1202.5520859999999</v>
      </c>
      <c r="D4800" s="1">
        <v>20.058398</v>
      </c>
    </row>
    <row r="4801" spans="1:4">
      <c r="A4801" s="49">
        <v>42425.871483008799</v>
      </c>
      <c r="B4801" s="1">
        <v>1.5913740000000001</v>
      </c>
      <c r="C4801" s="1">
        <v>1202.5520859999999</v>
      </c>
      <c r="D4801" s="1">
        <v>20.047930000000001</v>
      </c>
    </row>
    <row r="4802" spans="1:4">
      <c r="A4802" s="50">
        <v>42425.871494592197</v>
      </c>
      <c r="B4802" s="1">
        <v>1.5947070000000001</v>
      </c>
      <c r="C4802" s="1">
        <v>1204.5404840000001</v>
      </c>
      <c r="D4802" s="1">
        <v>20.058398</v>
      </c>
    </row>
    <row r="4803" spans="1:4">
      <c r="A4803" s="50">
        <v>42425.871506167503</v>
      </c>
      <c r="B4803" s="1">
        <v>1.5913740000000001</v>
      </c>
      <c r="C4803" s="1">
        <v>1203.3195370000001</v>
      </c>
      <c r="D4803" s="1">
        <v>20.058398</v>
      </c>
    </row>
    <row r="4804" spans="1:4">
      <c r="A4804" s="50">
        <v>42425.871517734602</v>
      </c>
      <c r="B4804" s="1">
        <v>1.5947070000000001</v>
      </c>
      <c r="C4804" s="1">
        <v>1202.866043</v>
      </c>
      <c r="D4804" s="1">
        <v>20.047930000000001</v>
      </c>
    </row>
    <row r="4805" spans="1:4">
      <c r="A4805" s="50">
        <v>42425.871529306401</v>
      </c>
      <c r="B4805" s="1">
        <v>1.5980399999999999</v>
      </c>
      <c r="C4805" s="1">
        <v>1204.9242099999999</v>
      </c>
      <c r="D4805" s="1">
        <v>20.026993999999998</v>
      </c>
    </row>
    <row r="4806" spans="1:4">
      <c r="A4806" s="50">
        <v>42425.871540881803</v>
      </c>
      <c r="B4806" s="1">
        <v>1.5947070000000001</v>
      </c>
      <c r="C4806" s="1">
        <v>1207.2963339999999</v>
      </c>
      <c r="D4806" s="1">
        <v>20.058398</v>
      </c>
    </row>
    <row r="4807" spans="1:4">
      <c r="A4807" s="50">
        <v>42425.871552456498</v>
      </c>
      <c r="B4807" s="1">
        <v>1.5913740000000001</v>
      </c>
      <c r="C4807" s="1">
        <v>1206.8777230000001</v>
      </c>
      <c r="D4807" s="1">
        <v>20.037462000000001</v>
      </c>
    </row>
    <row r="4808" spans="1:4">
      <c r="A4808" s="50">
        <v>42425.871564032503</v>
      </c>
      <c r="B4808" s="1">
        <v>1.5880399999999999</v>
      </c>
      <c r="C4808" s="1">
        <v>1207.191681</v>
      </c>
      <c r="D4808" s="1">
        <v>20.037462000000001</v>
      </c>
    </row>
    <row r="4809" spans="1:4">
      <c r="A4809" s="50">
        <v>42425.871575607598</v>
      </c>
      <c r="B4809" s="1">
        <v>1.5847070000000001</v>
      </c>
      <c r="C4809" s="1">
        <v>1203.249769</v>
      </c>
      <c r="D4809" s="1">
        <v>20.047930000000001</v>
      </c>
    </row>
    <row r="4810" spans="1:4">
      <c r="A4810" s="50">
        <v>42425.871587195397</v>
      </c>
      <c r="B4810" s="1">
        <v>1.5880399999999999</v>
      </c>
      <c r="C4810" s="1">
        <v>1208.1684379999999</v>
      </c>
      <c r="D4810" s="1">
        <v>20.037462000000001</v>
      </c>
    </row>
    <row r="4811" spans="1:4">
      <c r="A4811" s="50">
        <v>42425.871598763399</v>
      </c>
      <c r="B4811" s="1">
        <v>1.5847070000000001</v>
      </c>
      <c r="C4811" s="1">
        <v>1202.761391</v>
      </c>
      <c r="D4811" s="1">
        <v>20.058398</v>
      </c>
    </row>
    <row r="4812" spans="1:4">
      <c r="A4812" s="50">
        <v>42425.871610346701</v>
      </c>
      <c r="B4812" s="1">
        <v>1.5880399999999999</v>
      </c>
      <c r="C4812" s="1">
        <v>1205.238167</v>
      </c>
      <c r="D4812" s="1">
        <v>20.047930000000001</v>
      </c>
    </row>
    <row r="4813" spans="1:4">
      <c r="A4813" s="50">
        <v>42425.871621919701</v>
      </c>
      <c r="B4813" s="1">
        <v>1.5847070000000001</v>
      </c>
      <c r="C4813" s="1">
        <v>1205.866082</v>
      </c>
      <c r="D4813" s="1">
        <v>20.047930000000001</v>
      </c>
    </row>
    <row r="4814" spans="1:4">
      <c r="A4814" s="50">
        <v>42425.871633487397</v>
      </c>
      <c r="B4814" s="1">
        <v>1.5813740000000001</v>
      </c>
      <c r="C4814" s="1">
        <v>1206.005619</v>
      </c>
      <c r="D4814" s="1">
        <v>20.058398</v>
      </c>
    </row>
    <row r="4815" spans="1:4">
      <c r="A4815" s="50">
        <v>42425.871645064799</v>
      </c>
      <c r="B4815" s="1">
        <v>1.5780400000000001</v>
      </c>
      <c r="C4815" s="1">
        <v>1205.0288619999999</v>
      </c>
      <c r="D4815" s="1">
        <v>20.068866</v>
      </c>
    </row>
    <row r="4816" spans="1:4">
      <c r="A4816" s="50">
        <v>42425.871656634801</v>
      </c>
      <c r="B4816" s="1">
        <v>1.5813740000000001</v>
      </c>
      <c r="C4816" s="1">
        <v>1205.238167</v>
      </c>
      <c r="D4816" s="1">
        <v>20.037462000000001</v>
      </c>
    </row>
    <row r="4817" spans="1:4">
      <c r="A4817" s="50">
        <v>42425.871668219901</v>
      </c>
      <c r="B4817" s="1">
        <v>1.5780400000000001</v>
      </c>
      <c r="C4817" s="1">
        <v>1208.3079749999999</v>
      </c>
      <c r="D4817" s="1">
        <v>20.068866</v>
      </c>
    </row>
    <row r="4818" spans="1:4">
      <c r="A4818" s="50">
        <v>42425.871679800599</v>
      </c>
      <c r="B4818" s="1">
        <v>1.5747070000000001</v>
      </c>
      <c r="C4818" s="1">
        <v>1207.7149440000001</v>
      </c>
      <c r="D4818" s="1">
        <v>20.037462000000001</v>
      </c>
    </row>
    <row r="4819" spans="1:4">
      <c r="A4819" s="50">
        <v>42425.871691375498</v>
      </c>
      <c r="B4819" s="1">
        <v>1.571374</v>
      </c>
      <c r="C4819" s="1">
        <v>1205.3428200000001</v>
      </c>
      <c r="D4819" s="1">
        <v>20.058398</v>
      </c>
    </row>
    <row r="4820" spans="1:4">
      <c r="A4820" s="50">
        <v>42425.871702959703</v>
      </c>
      <c r="B4820" s="1">
        <v>1.5747070000000001</v>
      </c>
      <c r="C4820" s="1">
        <v>1205.133515</v>
      </c>
      <c r="D4820" s="1">
        <v>20.037462000000001</v>
      </c>
    </row>
    <row r="4821" spans="1:4">
      <c r="A4821" s="50">
        <v>42425.871714533801</v>
      </c>
      <c r="B4821" s="1">
        <v>1.5780400000000001</v>
      </c>
      <c r="C4821" s="1">
        <v>1204.7149039999999</v>
      </c>
      <c r="D4821" s="1">
        <v>20.037462000000001</v>
      </c>
    </row>
    <row r="4822" spans="1:4">
      <c r="A4822" s="50">
        <v>42425.871726108198</v>
      </c>
      <c r="B4822" s="1">
        <v>1.5813740000000001</v>
      </c>
      <c r="C4822" s="1">
        <v>1205.0288619999999</v>
      </c>
      <c r="D4822" s="1">
        <v>20.047930000000001</v>
      </c>
    </row>
    <row r="4823" spans="1:4">
      <c r="A4823" s="50">
        <v>42425.871737683301</v>
      </c>
      <c r="B4823" s="1">
        <v>1.5847070000000001</v>
      </c>
      <c r="C4823" s="1">
        <v>1206.319577</v>
      </c>
      <c r="D4823" s="1">
        <v>20.058398</v>
      </c>
    </row>
    <row r="4824" spans="1:4">
      <c r="A4824" s="50">
        <v>42425.871749254802</v>
      </c>
      <c r="B4824" s="1">
        <v>1.5813740000000001</v>
      </c>
      <c r="C4824" s="1">
        <v>1205.9009659999999</v>
      </c>
      <c r="D4824" s="1">
        <v>20.047930000000001</v>
      </c>
    </row>
    <row r="4825" spans="1:4">
      <c r="A4825" s="50">
        <v>42425.871760829999</v>
      </c>
      <c r="B4825" s="1">
        <v>1.5780400000000001</v>
      </c>
      <c r="C4825" s="1">
        <v>1204.7846730000001</v>
      </c>
      <c r="D4825" s="1">
        <v>20.058398</v>
      </c>
    </row>
    <row r="4826" spans="1:4">
      <c r="A4826" s="50">
        <v>42425.871772399303</v>
      </c>
      <c r="B4826" s="1">
        <v>1.5813740000000001</v>
      </c>
      <c r="C4826" s="1">
        <v>1207.43587</v>
      </c>
      <c r="D4826" s="1">
        <v>20.047930000000001</v>
      </c>
    </row>
    <row r="4827" spans="1:4">
      <c r="A4827" s="50">
        <v>42425.871783973598</v>
      </c>
      <c r="B4827" s="1">
        <v>1.5780400000000001</v>
      </c>
      <c r="C4827" s="1">
        <v>1205.0288619999999</v>
      </c>
      <c r="D4827" s="1">
        <v>20.047930000000001</v>
      </c>
    </row>
    <row r="4828" spans="1:4">
      <c r="A4828" s="50">
        <v>42425.871795566003</v>
      </c>
      <c r="B4828" s="1">
        <v>1.5813740000000001</v>
      </c>
      <c r="C4828" s="1">
        <v>1204.4707149999999</v>
      </c>
      <c r="D4828" s="1">
        <v>20.037462000000001</v>
      </c>
    </row>
    <row r="4829" spans="1:4">
      <c r="A4829" s="50">
        <v>42425.871807151801</v>
      </c>
      <c r="B4829" s="1">
        <v>1.5847070000000001</v>
      </c>
      <c r="C4829" s="1">
        <v>1203.947453</v>
      </c>
      <c r="D4829" s="1">
        <v>20.058398</v>
      </c>
    </row>
    <row r="4830" spans="1:4">
      <c r="A4830" s="50">
        <v>42425.871818737804</v>
      </c>
      <c r="B4830" s="1">
        <v>1.5880399999999999</v>
      </c>
      <c r="C4830" s="1">
        <v>1204.9590940000001</v>
      </c>
      <c r="D4830" s="1">
        <v>20.068866</v>
      </c>
    </row>
    <row r="4831" spans="1:4">
      <c r="A4831" s="50">
        <v>42425.871830310098</v>
      </c>
      <c r="B4831" s="1">
        <v>1.5847070000000001</v>
      </c>
      <c r="C4831" s="1">
        <v>1203.9823369999999</v>
      </c>
      <c r="D4831" s="1">
        <v>20.058398</v>
      </c>
    </row>
    <row r="4832" spans="1:4">
      <c r="A4832" s="50">
        <v>42425.871841898603</v>
      </c>
      <c r="B4832" s="1">
        <v>1.5880399999999999</v>
      </c>
      <c r="C4832" s="1">
        <v>1203.3195370000001</v>
      </c>
      <c r="D4832" s="1">
        <v>20.058398</v>
      </c>
    </row>
    <row r="4833" spans="1:4">
      <c r="A4833" s="50">
        <v>42425.871853470402</v>
      </c>
      <c r="B4833" s="1">
        <v>1.5913740000000001</v>
      </c>
      <c r="C4833" s="1">
        <v>1205.866082</v>
      </c>
      <c r="D4833" s="1">
        <v>20.037462000000001</v>
      </c>
    </row>
    <row r="4834" spans="1:4">
      <c r="A4834" s="50">
        <v>42425.871865055196</v>
      </c>
      <c r="B4834" s="1">
        <v>1.5880399999999999</v>
      </c>
      <c r="C4834" s="1">
        <v>1204.749789</v>
      </c>
      <c r="D4834" s="1">
        <v>20.047930000000001</v>
      </c>
    </row>
    <row r="4835" spans="1:4">
      <c r="A4835" s="50">
        <v>42425.871876627003</v>
      </c>
      <c r="B4835" s="1">
        <v>1.5913740000000001</v>
      </c>
      <c r="C4835" s="1">
        <v>1204.1567580000001</v>
      </c>
      <c r="D4835" s="1">
        <v>20.037462000000001</v>
      </c>
    </row>
    <row r="4836" spans="1:4">
      <c r="A4836" s="50">
        <v>42425.8718882018</v>
      </c>
      <c r="B4836" s="1">
        <v>1.5947070000000001</v>
      </c>
      <c r="C4836" s="1">
        <v>1205.3428200000001</v>
      </c>
      <c r="D4836" s="1">
        <v>20.058398</v>
      </c>
    </row>
    <row r="4837" spans="1:4">
      <c r="A4837" s="50">
        <v>42425.871899789199</v>
      </c>
      <c r="B4837" s="1">
        <v>1.5913740000000001</v>
      </c>
      <c r="C4837" s="1">
        <v>1207.4707539999999</v>
      </c>
      <c r="D4837" s="1">
        <v>20.037462000000001</v>
      </c>
    </row>
    <row r="4838" spans="1:4">
      <c r="A4838" s="50">
        <v>42425.871911359602</v>
      </c>
      <c r="B4838" s="1">
        <v>1.5880399999999999</v>
      </c>
      <c r="C4838" s="1">
        <v>1204.5055990000001</v>
      </c>
      <c r="D4838" s="1">
        <v>20.068866</v>
      </c>
    </row>
    <row r="4839" spans="1:4">
      <c r="A4839" s="50">
        <v>42425.8719229501</v>
      </c>
      <c r="B4839" s="1">
        <v>1.5913740000000001</v>
      </c>
      <c r="C4839" s="1">
        <v>1203.947453</v>
      </c>
      <c r="D4839" s="1">
        <v>20.068866</v>
      </c>
    </row>
    <row r="4840" spans="1:4">
      <c r="A4840" s="50">
        <v>42425.871934537303</v>
      </c>
      <c r="B4840" s="1">
        <v>1.5947070000000001</v>
      </c>
      <c r="C4840" s="1">
        <v>1208.0289009999999</v>
      </c>
      <c r="D4840" s="1">
        <v>20.037462000000001</v>
      </c>
    </row>
    <row r="4841" spans="1:4">
      <c r="A4841" s="50">
        <v>42425.871946122999</v>
      </c>
      <c r="B4841" s="1">
        <v>1.5913740000000001</v>
      </c>
      <c r="C4841" s="1">
        <v>1206.9823759999999</v>
      </c>
      <c r="D4841" s="1">
        <v>20.058398</v>
      </c>
    </row>
    <row r="4842" spans="1:4">
      <c r="A4842" s="50">
        <v>42425.871957690397</v>
      </c>
      <c r="B4842" s="1">
        <v>1.5880399999999999</v>
      </c>
      <c r="C4842" s="1">
        <v>1204.9590940000001</v>
      </c>
      <c r="D4842" s="1">
        <v>20.047930000000001</v>
      </c>
    </row>
    <row r="4843" spans="1:4">
      <c r="A4843" s="50">
        <v>42425.871969264103</v>
      </c>
      <c r="B4843" s="1">
        <v>1.5913740000000001</v>
      </c>
      <c r="C4843" s="1">
        <v>1208.133554</v>
      </c>
      <c r="D4843" s="1">
        <v>20.068866</v>
      </c>
    </row>
    <row r="4844" spans="1:4">
      <c r="A4844" s="50">
        <v>42425.871980854899</v>
      </c>
      <c r="B4844" s="1">
        <v>1.5880399999999999</v>
      </c>
      <c r="C4844" s="1">
        <v>1207.7847119999999</v>
      </c>
      <c r="D4844" s="1">
        <v>20.047930000000001</v>
      </c>
    </row>
    <row r="4845" spans="1:4">
      <c r="A4845" s="50">
        <v>42425.871992429202</v>
      </c>
      <c r="B4845" s="1">
        <v>1.5847070000000001</v>
      </c>
      <c r="C4845" s="1">
        <v>1205.4474720000001</v>
      </c>
      <c r="D4845" s="1">
        <v>20.037462000000001</v>
      </c>
    </row>
    <row r="4846" spans="1:4">
      <c r="A4846" s="50">
        <v>42425.872004015298</v>
      </c>
      <c r="B4846" s="1">
        <v>1.5880399999999999</v>
      </c>
      <c r="C4846" s="1">
        <v>1207.610291</v>
      </c>
      <c r="D4846" s="1">
        <v>20.058398</v>
      </c>
    </row>
    <row r="4847" spans="1:4">
      <c r="A4847" s="50">
        <v>42425.872015587702</v>
      </c>
      <c r="B4847" s="1">
        <v>1.5847070000000001</v>
      </c>
      <c r="C4847" s="1">
        <v>1206.18004</v>
      </c>
      <c r="D4847" s="1">
        <v>20.058398</v>
      </c>
    </row>
    <row r="4848" spans="1:4">
      <c r="A4848" s="50">
        <v>42425.872027174701</v>
      </c>
      <c r="B4848" s="1">
        <v>1.5880399999999999</v>
      </c>
      <c r="C4848" s="1">
        <v>1204.6451360000001</v>
      </c>
      <c r="D4848" s="1">
        <v>20.058398</v>
      </c>
    </row>
    <row r="4849" spans="1:4">
      <c r="A4849" s="50">
        <v>42425.872038747199</v>
      </c>
      <c r="B4849" s="1">
        <v>1.5913740000000001</v>
      </c>
      <c r="C4849" s="1">
        <v>1205.4125879999999</v>
      </c>
      <c r="D4849" s="1">
        <v>20.058398</v>
      </c>
    </row>
    <row r="4850" spans="1:4">
      <c r="A4850" s="50">
        <v>42425.872050322701</v>
      </c>
      <c r="B4850" s="1">
        <v>1.5947070000000001</v>
      </c>
      <c r="C4850" s="1">
        <v>1208.796353</v>
      </c>
      <c r="D4850" s="1">
        <v>20.058398</v>
      </c>
    </row>
    <row r="4851" spans="1:4">
      <c r="A4851" s="50">
        <v>42425.872061890303</v>
      </c>
      <c r="B4851" s="1">
        <v>1.5913740000000001</v>
      </c>
      <c r="C4851" s="1">
        <v>1205.621893</v>
      </c>
      <c r="D4851" s="1">
        <v>20.037462000000001</v>
      </c>
    </row>
    <row r="4852" spans="1:4">
      <c r="A4852" s="50">
        <v>42425.872073462298</v>
      </c>
      <c r="B4852" s="1">
        <v>1.5947070000000001</v>
      </c>
      <c r="C4852" s="1">
        <v>1204.8893250000001</v>
      </c>
      <c r="D4852" s="1">
        <v>20.058398</v>
      </c>
    </row>
    <row r="4853" spans="1:4">
      <c r="A4853" s="50">
        <v>42425.872085040901</v>
      </c>
      <c r="B4853" s="1">
        <v>1.5980399999999999</v>
      </c>
      <c r="C4853" s="1">
        <v>1203.8427999999999</v>
      </c>
      <c r="D4853" s="1">
        <v>20.037462000000001</v>
      </c>
    </row>
    <row r="4854" spans="1:4">
      <c r="A4854" s="50">
        <v>42425.872096631603</v>
      </c>
      <c r="B4854" s="1">
        <v>1.6013740000000001</v>
      </c>
      <c r="C4854" s="1">
        <v>1208.8661219999999</v>
      </c>
      <c r="D4854" s="1">
        <v>20.058398</v>
      </c>
    </row>
    <row r="4855" spans="1:4">
      <c r="A4855" s="50">
        <v>42425.872108205796</v>
      </c>
      <c r="B4855" s="1">
        <v>1.5980399999999999</v>
      </c>
      <c r="C4855" s="1">
        <v>1205.9707350000001</v>
      </c>
      <c r="D4855" s="1">
        <v>20.068866</v>
      </c>
    </row>
    <row r="4856" spans="1:4">
      <c r="A4856" s="50">
        <v>42425.872119791296</v>
      </c>
      <c r="B4856" s="1">
        <v>1.6013740000000001</v>
      </c>
      <c r="C4856" s="1">
        <v>1208.9707739999999</v>
      </c>
      <c r="D4856" s="1">
        <v>20.047930000000001</v>
      </c>
    </row>
    <row r="4857" spans="1:4">
      <c r="A4857" s="50">
        <v>42425.872131375902</v>
      </c>
      <c r="B4857" s="1">
        <v>1.5980399999999999</v>
      </c>
      <c r="C4857" s="1">
        <v>1205.2032830000001</v>
      </c>
      <c r="D4857" s="1">
        <v>20.047930000000001</v>
      </c>
    </row>
    <row r="4858" spans="1:4">
      <c r="A4858" s="50">
        <v>42425.872142941102</v>
      </c>
      <c r="B4858" s="1">
        <v>1.6013740000000001</v>
      </c>
      <c r="C4858" s="1">
        <v>1207.366102</v>
      </c>
      <c r="D4858" s="1">
        <v>20.047930000000001</v>
      </c>
    </row>
    <row r="4859" spans="1:4">
      <c r="A4859" s="50">
        <v>42425.872154514502</v>
      </c>
      <c r="B4859" s="1">
        <v>1.5980399999999999</v>
      </c>
      <c r="C4859" s="1">
        <v>1205.9707350000001</v>
      </c>
      <c r="D4859" s="1">
        <v>20.037462000000001</v>
      </c>
    </row>
    <row r="4860" spans="1:4">
      <c r="A4860" s="50">
        <v>42425.872166095702</v>
      </c>
      <c r="B4860" s="1">
        <v>1.6013740000000001</v>
      </c>
      <c r="C4860" s="1">
        <v>1206.0405029999999</v>
      </c>
      <c r="D4860" s="1">
        <v>20.058398</v>
      </c>
    </row>
    <row r="4861" spans="1:4">
      <c r="A4861" s="50">
        <v>42425.872177663703</v>
      </c>
      <c r="B4861" s="1">
        <v>1.6047070000000001</v>
      </c>
      <c r="C4861" s="1">
        <v>1208.5521639999999</v>
      </c>
      <c r="D4861" s="1">
        <v>20.037462000000001</v>
      </c>
    </row>
    <row r="4862" spans="1:4">
      <c r="A4862" s="50">
        <v>42425.872189247799</v>
      </c>
      <c r="B4862" s="1">
        <v>1.6013740000000001</v>
      </c>
      <c r="C4862" s="1">
        <v>1203.8427999999999</v>
      </c>
      <c r="D4862" s="1">
        <v>20.058398</v>
      </c>
    </row>
    <row r="4863" spans="1:4">
      <c r="A4863" s="50">
        <v>42425.872200814898</v>
      </c>
      <c r="B4863" s="1">
        <v>1.6047070000000001</v>
      </c>
      <c r="C4863" s="1">
        <v>1205.09863</v>
      </c>
      <c r="D4863" s="1">
        <v>20.037462000000001</v>
      </c>
    </row>
    <row r="4864" spans="1:4">
      <c r="A4864" s="50">
        <v>42425.872212402399</v>
      </c>
      <c r="B4864" s="1">
        <v>1.6080399999999999</v>
      </c>
      <c r="C4864" s="1">
        <v>1209.563805</v>
      </c>
      <c r="D4864" s="1">
        <v>20.047930000000001</v>
      </c>
    </row>
    <row r="4865" spans="1:4">
      <c r="A4865" s="50">
        <v>42425.872223971201</v>
      </c>
      <c r="B4865" s="1">
        <v>1.6047070000000001</v>
      </c>
      <c r="C4865" s="1">
        <v>1206.9126080000001</v>
      </c>
      <c r="D4865" s="1">
        <v>20.047930000000001</v>
      </c>
    </row>
    <row r="4866" spans="1:4">
      <c r="A4866" s="50">
        <v>42425.872235554802</v>
      </c>
      <c r="B4866" s="1">
        <v>1.6080399999999999</v>
      </c>
      <c r="C4866" s="1">
        <v>1205.133515</v>
      </c>
      <c r="D4866" s="1">
        <v>20.037462000000001</v>
      </c>
    </row>
    <row r="4867" spans="1:4">
      <c r="A4867" s="50">
        <v>42425.872247121297</v>
      </c>
      <c r="B4867" s="1">
        <v>1.6113740000000001</v>
      </c>
      <c r="C4867" s="1">
        <v>1208.9010060000001</v>
      </c>
      <c r="D4867" s="1">
        <v>20.058398</v>
      </c>
    </row>
    <row r="4868" spans="1:4">
      <c r="A4868" s="50">
        <v>42425.8722587101</v>
      </c>
      <c r="B4868" s="1">
        <v>1.6080399999999999</v>
      </c>
      <c r="C4868" s="1">
        <v>1207.6451750000001</v>
      </c>
      <c r="D4868" s="1">
        <v>20.058398</v>
      </c>
    </row>
    <row r="4869" spans="1:4">
      <c r="A4869" s="50">
        <v>42425.872270284999</v>
      </c>
      <c r="B4869" s="1">
        <v>1.6047070000000001</v>
      </c>
      <c r="C4869" s="1">
        <v>1207.2614490000001</v>
      </c>
      <c r="D4869" s="1">
        <v>20.047930000000001</v>
      </c>
    </row>
    <row r="4870" spans="1:4">
      <c r="A4870" s="50">
        <v>42425.872281853102</v>
      </c>
      <c r="B4870" s="1">
        <v>1.6080399999999999</v>
      </c>
      <c r="C4870" s="1">
        <v>1206.703303</v>
      </c>
      <c r="D4870" s="1">
        <v>20.047930000000001</v>
      </c>
    </row>
    <row r="4871" spans="1:4">
      <c r="A4871" s="50">
        <v>42425.872293433204</v>
      </c>
      <c r="B4871" s="1">
        <v>1.6113740000000001</v>
      </c>
      <c r="C4871" s="1">
        <v>1205.3428200000001</v>
      </c>
      <c r="D4871" s="1">
        <v>20.037462000000001</v>
      </c>
    </row>
    <row r="4872" spans="1:4">
      <c r="A4872" s="50">
        <v>42425.872305019802</v>
      </c>
      <c r="B4872" s="1">
        <v>1.6147069999999999</v>
      </c>
      <c r="C4872" s="1">
        <v>1207.5405229999999</v>
      </c>
      <c r="D4872" s="1">
        <v>20.047930000000001</v>
      </c>
    </row>
    <row r="4873" spans="1:4">
      <c r="A4873" s="50">
        <v>42425.872316592002</v>
      </c>
      <c r="B4873" s="1">
        <v>1.6113740000000001</v>
      </c>
      <c r="C4873" s="1">
        <v>1207.2265649999999</v>
      </c>
      <c r="D4873" s="1">
        <v>20.058398</v>
      </c>
    </row>
    <row r="4874" spans="1:4">
      <c r="A4874" s="50">
        <v>42425.872328176498</v>
      </c>
      <c r="B4874" s="1">
        <v>1.6080399999999999</v>
      </c>
      <c r="C4874" s="1">
        <v>1208.691701</v>
      </c>
      <c r="D4874" s="1">
        <v>20.058398</v>
      </c>
    </row>
    <row r="4875" spans="1:4">
      <c r="A4875" s="50">
        <v>42425.872339765403</v>
      </c>
      <c r="B4875" s="1">
        <v>1.6047070000000001</v>
      </c>
      <c r="C4875" s="1">
        <v>1206.0753870000001</v>
      </c>
      <c r="D4875" s="1">
        <v>20.047930000000001</v>
      </c>
    </row>
    <row r="4876" spans="1:4">
      <c r="A4876" s="50">
        <v>42425.872351353297</v>
      </c>
      <c r="B4876" s="1">
        <v>1.6080399999999999</v>
      </c>
      <c r="C4876" s="1">
        <v>1208.51728</v>
      </c>
      <c r="D4876" s="1">
        <v>20.047930000000001</v>
      </c>
    </row>
    <row r="4877" spans="1:4">
      <c r="A4877" s="50">
        <v>42425.872362918002</v>
      </c>
      <c r="B4877" s="1">
        <v>1.6047070000000001</v>
      </c>
      <c r="C4877" s="1">
        <v>1205.5521249999999</v>
      </c>
      <c r="D4877" s="1">
        <v>20.058398</v>
      </c>
    </row>
    <row r="4878" spans="1:4">
      <c r="A4878" s="50">
        <v>42425.872374493403</v>
      </c>
      <c r="B4878" s="1">
        <v>1.6080399999999999</v>
      </c>
      <c r="C4878" s="1">
        <v>1208.691701</v>
      </c>
      <c r="D4878" s="1">
        <v>20.058398</v>
      </c>
    </row>
    <row r="4879" spans="1:4">
      <c r="A4879" s="50">
        <v>42425.872386075898</v>
      </c>
      <c r="B4879" s="1">
        <v>1.6047070000000001</v>
      </c>
      <c r="C4879" s="1">
        <v>1211.796392</v>
      </c>
      <c r="D4879" s="1">
        <v>20.037462000000001</v>
      </c>
    </row>
    <row r="4880" spans="1:4">
      <c r="A4880" s="50">
        <v>42425.872397660802</v>
      </c>
      <c r="B4880" s="1">
        <v>1.6013740000000001</v>
      </c>
      <c r="C4880" s="1">
        <v>1209.4940369999999</v>
      </c>
      <c r="D4880" s="1">
        <v>20.058398</v>
      </c>
    </row>
    <row r="4881" spans="1:4">
      <c r="A4881" s="50">
        <v>42425.872409245203</v>
      </c>
      <c r="B4881" s="1">
        <v>1.6047070000000001</v>
      </c>
      <c r="C4881" s="1">
        <v>1205.4125879999999</v>
      </c>
      <c r="D4881" s="1">
        <v>20.037462000000001</v>
      </c>
    </row>
    <row r="4882" spans="1:4">
      <c r="A4882" s="50">
        <v>42425.8724208317</v>
      </c>
      <c r="B4882" s="1">
        <v>1.6080399999999999</v>
      </c>
      <c r="C4882" s="1">
        <v>1208.51728</v>
      </c>
      <c r="D4882" s="1">
        <v>20.068866</v>
      </c>
    </row>
    <row r="4883" spans="1:4">
      <c r="A4883" s="50">
        <v>42425.872432406097</v>
      </c>
      <c r="B4883" s="1">
        <v>1.6047070000000001</v>
      </c>
      <c r="C4883" s="1">
        <v>1209.3544999999999</v>
      </c>
      <c r="D4883" s="1">
        <v>20.058398</v>
      </c>
    </row>
    <row r="4884" spans="1:4">
      <c r="A4884" s="50">
        <v>42425.872443975502</v>
      </c>
      <c r="B4884" s="1">
        <v>1.6013740000000001</v>
      </c>
      <c r="C4884" s="1">
        <v>1208.0637850000001</v>
      </c>
      <c r="D4884" s="1">
        <v>20.068866</v>
      </c>
    </row>
    <row r="4885" spans="1:4">
      <c r="A4885" s="50">
        <v>42425.872455564699</v>
      </c>
      <c r="B4885" s="1">
        <v>1.6047070000000001</v>
      </c>
      <c r="C4885" s="1">
        <v>1210.5754460000001</v>
      </c>
      <c r="D4885" s="1">
        <v>20.058398</v>
      </c>
    </row>
    <row r="4886" spans="1:4">
      <c r="A4886" s="50">
        <v>42425.872467143003</v>
      </c>
      <c r="B4886" s="1">
        <v>1.6013740000000001</v>
      </c>
      <c r="C4886" s="1">
        <v>1207.1219129999999</v>
      </c>
      <c r="D4886" s="1">
        <v>20.037462000000001</v>
      </c>
    </row>
    <row r="4887" spans="1:4">
      <c r="A4887" s="50">
        <v>42425.872478716003</v>
      </c>
      <c r="B4887" s="1">
        <v>1.6047070000000001</v>
      </c>
      <c r="C4887" s="1">
        <v>1209.319616</v>
      </c>
      <c r="D4887" s="1">
        <v>20.058398</v>
      </c>
    </row>
    <row r="4888" spans="1:4">
      <c r="A4888" s="50">
        <v>42425.8724902951</v>
      </c>
      <c r="B4888" s="1">
        <v>1.6013740000000001</v>
      </c>
      <c r="C4888" s="1">
        <v>1205.7265460000001</v>
      </c>
      <c r="D4888" s="1">
        <v>20.037462000000001</v>
      </c>
    </row>
    <row r="4889" spans="1:4">
      <c r="A4889" s="50">
        <v>42425.872501874801</v>
      </c>
      <c r="B4889" s="1">
        <v>1.6047070000000001</v>
      </c>
      <c r="C4889" s="1">
        <v>1208.9707739999999</v>
      </c>
      <c r="D4889" s="1">
        <v>20.068866</v>
      </c>
    </row>
    <row r="4890" spans="1:4">
      <c r="A4890" s="50">
        <v>42425.872513458497</v>
      </c>
      <c r="B4890" s="1">
        <v>1.6013740000000001</v>
      </c>
      <c r="C4890" s="1">
        <v>1209.005658</v>
      </c>
      <c r="D4890" s="1">
        <v>20.047930000000001</v>
      </c>
    </row>
    <row r="4891" spans="1:4">
      <c r="A4891" s="50">
        <v>42425.872525023799</v>
      </c>
      <c r="B4891" s="1">
        <v>1.5980399999999999</v>
      </c>
      <c r="C4891" s="1">
        <v>1209.807994</v>
      </c>
      <c r="D4891" s="1">
        <v>20.058398</v>
      </c>
    </row>
    <row r="4892" spans="1:4">
      <c r="A4892" s="50">
        <v>42425.872536602001</v>
      </c>
      <c r="B4892" s="1">
        <v>1.5947070000000001</v>
      </c>
      <c r="C4892" s="1">
        <v>1211.552203</v>
      </c>
      <c r="D4892" s="1">
        <v>20.037462000000001</v>
      </c>
    </row>
    <row r="4893" spans="1:4">
      <c r="A4893" s="50">
        <v>42425.872548189996</v>
      </c>
      <c r="B4893" s="1">
        <v>1.5913740000000001</v>
      </c>
      <c r="C4893" s="1">
        <v>1207.5405229999999</v>
      </c>
      <c r="D4893" s="1">
        <v>20.079333999999999</v>
      </c>
    </row>
    <row r="4894" spans="1:4">
      <c r="A4894" s="50">
        <v>42425.8725597597</v>
      </c>
      <c r="B4894" s="1">
        <v>1.5947070000000001</v>
      </c>
      <c r="C4894" s="1">
        <v>1211.552203</v>
      </c>
      <c r="D4894" s="1">
        <v>20.037462000000001</v>
      </c>
    </row>
    <row r="4895" spans="1:4">
      <c r="A4895" s="50">
        <v>42425.872571345797</v>
      </c>
      <c r="B4895" s="1">
        <v>1.5913740000000001</v>
      </c>
      <c r="C4895" s="1">
        <v>1208.8312370000001</v>
      </c>
      <c r="D4895" s="1">
        <v>20.047930000000001</v>
      </c>
    </row>
    <row r="4896" spans="1:4">
      <c r="A4896" s="50">
        <v>42425.872582919998</v>
      </c>
      <c r="B4896" s="1">
        <v>1.5947070000000001</v>
      </c>
      <c r="C4896" s="1">
        <v>1208.93589</v>
      </c>
      <c r="D4896" s="1">
        <v>20.037462000000001</v>
      </c>
    </row>
    <row r="4897" spans="1:4">
      <c r="A4897" s="50">
        <v>42425.872594505599</v>
      </c>
      <c r="B4897" s="1">
        <v>1.5980399999999999</v>
      </c>
      <c r="C4897" s="1">
        <v>1208.3428590000001</v>
      </c>
      <c r="D4897" s="1">
        <v>20.058398</v>
      </c>
    </row>
    <row r="4898" spans="1:4">
      <c r="A4898" s="50">
        <v>42425.872606082499</v>
      </c>
      <c r="B4898" s="1">
        <v>1.6013740000000001</v>
      </c>
      <c r="C4898" s="1">
        <v>1209.1103109999999</v>
      </c>
      <c r="D4898" s="1">
        <v>20.026993999999998</v>
      </c>
    </row>
    <row r="4899" spans="1:4">
      <c r="A4899" s="50">
        <v>42425.872617660403</v>
      </c>
      <c r="B4899" s="1">
        <v>1.5980399999999999</v>
      </c>
      <c r="C4899" s="1">
        <v>1206.4591129999999</v>
      </c>
      <c r="D4899" s="1">
        <v>20.058398</v>
      </c>
    </row>
    <row r="4900" spans="1:4">
      <c r="A4900" s="50">
        <v>42425.872629225603</v>
      </c>
      <c r="B4900" s="1">
        <v>1.6013740000000001</v>
      </c>
      <c r="C4900" s="1">
        <v>1208.8661219999999</v>
      </c>
      <c r="D4900" s="1">
        <v>20.058398</v>
      </c>
    </row>
    <row r="4901" spans="1:4">
      <c r="A4901" s="50">
        <v>42425.872640802103</v>
      </c>
      <c r="B4901" s="1">
        <v>1.5980399999999999</v>
      </c>
      <c r="C4901" s="1">
        <v>1210.3312570000001</v>
      </c>
      <c r="D4901" s="1">
        <v>20.058398</v>
      </c>
    </row>
    <row r="4902" spans="1:4">
      <c r="A4902" s="51">
        <v>42425.872652375103</v>
      </c>
      <c r="B4902" s="1">
        <v>1.5947070000000001</v>
      </c>
      <c r="C4902" s="1">
        <v>1206.493997</v>
      </c>
      <c r="D4902" s="1">
        <v>20.047930000000001</v>
      </c>
    </row>
    <row r="4903" spans="1:4">
      <c r="A4903" s="51">
        <v>42425.872663966402</v>
      </c>
      <c r="B4903" s="1">
        <v>1.5980399999999999</v>
      </c>
      <c r="C4903" s="1">
        <v>1210.5405619999999</v>
      </c>
      <c r="D4903" s="1">
        <v>20.058398</v>
      </c>
    </row>
    <row r="4904" spans="1:4">
      <c r="A4904" s="51">
        <v>42425.872675536702</v>
      </c>
      <c r="B4904" s="1">
        <v>1.5947070000000001</v>
      </c>
      <c r="C4904" s="1">
        <v>1208.5870480000001</v>
      </c>
      <c r="D4904" s="1">
        <v>20.058398</v>
      </c>
    </row>
    <row r="4905" spans="1:4">
      <c r="A4905" s="51">
        <v>42425.8726871209</v>
      </c>
      <c r="B4905" s="1">
        <v>1.5980399999999999</v>
      </c>
      <c r="C4905" s="1">
        <v>1205.7963139999999</v>
      </c>
      <c r="D4905" s="1">
        <v>20.037462000000001</v>
      </c>
    </row>
    <row r="4906" spans="1:4">
      <c r="A4906" s="51">
        <v>42425.8726986974</v>
      </c>
      <c r="B4906" s="1">
        <v>1.6013740000000001</v>
      </c>
      <c r="C4906" s="1">
        <v>1210.8545200000001</v>
      </c>
      <c r="D4906" s="1">
        <v>20.068866</v>
      </c>
    </row>
    <row r="4907" spans="1:4">
      <c r="A4907" s="51">
        <v>42425.8727102884</v>
      </c>
      <c r="B4907" s="1">
        <v>1.5980399999999999</v>
      </c>
      <c r="C4907" s="1">
        <v>1206.6335340000001</v>
      </c>
      <c r="D4907" s="1">
        <v>20.037462000000001</v>
      </c>
    </row>
    <row r="4908" spans="1:4">
      <c r="A4908" s="51">
        <v>42425.872721858403</v>
      </c>
      <c r="B4908" s="1">
        <v>1.6013740000000001</v>
      </c>
      <c r="C4908" s="1">
        <v>1210.0172990000001</v>
      </c>
      <c r="D4908" s="1">
        <v>20.037462000000001</v>
      </c>
    </row>
    <row r="4909" spans="1:4">
      <c r="A4909" s="51">
        <v>42425.872733437398</v>
      </c>
      <c r="B4909" s="1">
        <v>1.5980399999999999</v>
      </c>
      <c r="C4909" s="1">
        <v>1208.691701</v>
      </c>
      <c r="D4909" s="1">
        <v>20.058398</v>
      </c>
    </row>
    <row r="4910" spans="1:4">
      <c r="A4910" s="51">
        <v>42425.872745005901</v>
      </c>
      <c r="B4910" s="1">
        <v>1.6013740000000001</v>
      </c>
      <c r="C4910" s="1">
        <v>1210.8545200000001</v>
      </c>
      <c r="D4910" s="1">
        <v>20.047930000000001</v>
      </c>
    </row>
    <row r="4911" spans="1:4">
      <c r="A4911" s="51">
        <v>42425.872756578399</v>
      </c>
      <c r="B4911" s="1">
        <v>1.5980399999999999</v>
      </c>
      <c r="C4911" s="1">
        <v>1207.994017</v>
      </c>
      <c r="D4911" s="1">
        <v>20.037462000000001</v>
      </c>
    </row>
    <row r="4912" spans="1:4">
      <c r="A4912" s="51">
        <v>42425.872768153902</v>
      </c>
      <c r="B4912" s="1">
        <v>1.6013740000000001</v>
      </c>
      <c r="C4912" s="1">
        <v>1205.9707350000001</v>
      </c>
      <c r="D4912" s="1">
        <v>20.037462000000001</v>
      </c>
    </row>
    <row r="4913" spans="1:4">
      <c r="A4913" s="51">
        <v>42425.872779725702</v>
      </c>
      <c r="B4913" s="1">
        <v>1.6047070000000001</v>
      </c>
      <c r="C4913" s="1">
        <v>1208.238206</v>
      </c>
      <c r="D4913" s="1">
        <v>20.037462000000001</v>
      </c>
    </row>
    <row r="4914" spans="1:4">
      <c r="A4914" s="51">
        <v>42425.872791302798</v>
      </c>
      <c r="B4914" s="1">
        <v>1.6013740000000001</v>
      </c>
      <c r="C4914" s="1">
        <v>1208.51728</v>
      </c>
      <c r="D4914" s="1">
        <v>20.058398</v>
      </c>
    </row>
    <row r="4915" spans="1:4">
      <c r="A4915" s="51">
        <v>42425.872802893799</v>
      </c>
      <c r="B4915" s="1">
        <v>1.5980399999999999</v>
      </c>
      <c r="C4915" s="1">
        <v>1208.0637850000001</v>
      </c>
      <c r="D4915" s="1">
        <v>20.058398</v>
      </c>
    </row>
    <row r="4916" spans="1:4">
      <c r="A4916" s="51">
        <v>42425.872814460497</v>
      </c>
      <c r="B4916" s="1">
        <v>1.6013740000000001</v>
      </c>
      <c r="C4916" s="1">
        <v>1208.9707739999999</v>
      </c>
      <c r="D4916" s="1">
        <v>20.037462000000001</v>
      </c>
    </row>
    <row r="4917" spans="1:4">
      <c r="A4917" s="51">
        <v>42425.872826040002</v>
      </c>
      <c r="B4917" s="1">
        <v>1.5980399999999999</v>
      </c>
      <c r="C4917" s="1">
        <v>1211.377782</v>
      </c>
      <c r="D4917" s="1">
        <v>20.047930000000001</v>
      </c>
    </row>
    <row r="4918" spans="1:4">
      <c r="A4918" s="51">
        <v>42425.872837627299</v>
      </c>
      <c r="B4918" s="1">
        <v>1.5947070000000001</v>
      </c>
      <c r="C4918" s="1">
        <v>1206.807955</v>
      </c>
      <c r="D4918" s="1">
        <v>20.058398</v>
      </c>
    </row>
    <row r="4919" spans="1:4">
      <c r="A4919" s="51">
        <v>42425.872849191001</v>
      </c>
      <c r="B4919" s="1">
        <v>1.5980399999999999</v>
      </c>
      <c r="C4919" s="1">
        <v>1208.9010060000001</v>
      </c>
      <c r="D4919" s="1">
        <v>20.047930000000001</v>
      </c>
    </row>
    <row r="4920" spans="1:4">
      <c r="A4920" s="51">
        <v>42425.8728607839</v>
      </c>
      <c r="B4920" s="1">
        <v>1.5947070000000001</v>
      </c>
      <c r="C4920" s="1">
        <v>1209.6684580000001</v>
      </c>
      <c r="D4920" s="1">
        <v>20.047930000000001</v>
      </c>
    </row>
    <row r="4921" spans="1:4">
      <c r="A4921" s="51">
        <v>42425.872872368003</v>
      </c>
      <c r="B4921" s="1">
        <v>1.5913740000000001</v>
      </c>
      <c r="C4921" s="1">
        <v>1208.8661219999999</v>
      </c>
      <c r="D4921" s="1">
        <v>20.047930000000001</v>
      </c>
    </row>
    <row r="4922" spans="1:4">
      <c r="A4922" s="51">
        <v>42425.872883945602</v>
      </c>
      <c r="B4922" s="1">
        <v>1.5947070000000001</v>
      </c>
      <c r="C4922" s="1">
        <v>1209.3893840000001</v>
      </c>
      <c r="D4922" s="1">
        <v>20.047930000000001</v>
      </c>
    </row>
    <row r="4923" spans="1:4">
      <c r="A4923" s="51">
        <v>42425.872895513203</v>
      </c>
      <c r="B4923" s="1">
        <v>1.5913740000000001</v>
      </c>
      <c r="C4923" s="1">
        <v>1207.191681</v>
      </c>
      <c r="D4923" s="1">
        <v>20.047930000000001</v>
      </c>
    </row>
    <row r="4924" spans="1:4">
      <c r="A4924" s="51">
        <v>42425.872907106197</v>
      </c>
      <c r="B4924" s="1">
        <v>1.5947070000000001</v>
      </c>
      <c r="C4924" s="1">
        <v>1208.4126269999999</v>
      </c>
      <c r="D4924" s="1">
        <v>20.058398</v>
      </c>
    </row>
    <row r="4925" spans="1:4">
      <c r="A4925" s="51">
        <v>42425.872918677298</v>
      </c>
      <c r="B4925" s="1">
        <v>1.5913740000000001</v>
      </c>
      <c r="C4925" s="1">
        <v>1204.819557</v>
      </c>
      <c r="D4925" s="1">
        <v>20.058398</v>
      </c>
    </row>
    <row r="4926" spans="1:4">
      <c r="A4926" s="51">
        <v>42425.872930244099</v>
      </c>
      <c r="B4926" s="1">
        <v>1.5947070000000001</v>
      </c>
      <c r="C4926" s="1">
        <v>1207.9591330000001</v>
      </c>
      <c r="D4926" s="1">
        <v>20.068866</v>
      </c>
    </row>
    <row r="4927" spans="1:4">
      <c r="A4927" s="51">
        <v>42425.872941824397</v>
      </c>
      <c r="B4927" s="1">
        <v>1.5913740000000001</v>
      </c>
      <c r="C4927" s="1">
        <v>1205.4125879999999</v>
      </c>
      <c r="D4927" s="1">
        <v>20.037462000000001</v>
      </c>
    </row>
    <row r="4928" spans="1:4">
      <c r="A4928" s="51">
        <v>42425.872953400103</v>
      </c>
      <c r="B4928" s="1">
        <v>1.5947070000000001</v>
      </c>
      <c r="C4928" s="1">
        <v>1211.27313</v>
      </c>
      <c r="D4928" s="1">
        <v>20.037462000000001</v>
      </c>
    </row>
    <row r="4929" spans="1:4">
      <c r="A4929" s="51">
        <v>42425.8729649702</v>
      </c>
      <c r="B4929" s="1">
        <v>1.5913740000000001</v>
      </c>
      <c r="C4929" s="1">
        <v>1206.389345</v>
      </c>
      <c r="D4929" s="1">
        <v>20.037462000000001</v>
      </c>
    </row>
    <row r="4930" spans="1:4">
      <c r="A4930" s="51">
        <v>42425.872976550498</v>
      </c>
      <c r="B4930" s="1">
        <v>1.5947070000000001</v>
      </c>
      <c r="C4930" s="1">
        <v>1209.3544999999999</v>
      </c>
      <c r="D4930" s="1">
        <v>20.037462000000001</v>
      </c>
    </row>
    <row r="4931" spans="1:4">
      <c r="A4931" s="51">
        <v>42425.872988119998</v>
      </c>
      <c r="B4931" s="1">
        <v>1.5913740000000001</v>
      </c>
      <c r="C4931" s="1">
        <v>1204.749789</v>
      </c>
      <c r="D4931" s="1">
        <v>20.037462000000001</v>
      </c>
    </row>
    <row r="4932" spans="1:4">
      <c r="A4932" s="51">
        <v>42425.872999690197</v>
      </c>
      <c r="B4932" s="1">
        <v>1.5947070000000001</v>
      </c>
      <c r="C4932" s="1">
        <v>1206.18004</v>
      </c>
      <c r="D4932" s="1">
        <v>20.058398</v>
      </c>
    </row>
    <row r="4933" spans="1:4">
      <c r="A4933" s="51">
        <v>42425.873011280499</v>
      </c>
      <c r="B4933" s="1">
        <v>1.5980399999999999</v>
      </c>
      <c r="C4933" s="1">
        <v>1205.517241</v>
      </c>
      <c r="D4933" s="1">
        <v>20.058398</v>
      </c>
    </row>
    <row r="4934" spans="1:4">
      <c r="A4934" s="51">
        <v>42425.873022848697</v>
      </c>
      <c r="B4934" s="1">
        <v>1.6013740000000001</v>
      </c>
      <c r="C4934" s="1">
        <v>1208.3079749999999</v>
      </c>
      <c r="D4934" s="1">
        <v>20.047930000000001</v>
      </c>
    </row>
    <row r="4935" spans="1:4">
      <c r="A4935" s="51">
        <v>42425.8730344223</v>
      </c>
      <c r="B4935" s="1">
        <v>1.5980399999999999</v>
      </c>
      <c r="C4935" s="1">
        <v>1206.668418</v>
      </c>
      <c r="D4935" s="1">
        <v>20.037462000000001</v>
      </c>
    </row>
    <row r="4936" spans="1:4">
      <c r="A4936" s="51">
        <v>42425.873045995897</v>
      </c>
      <c r="B4936" s="1">
        <v>1.6013740000000001</v>
      </c>
      <c r="C4936" s="1">
        <v>1207.749828</v>
      </c>
      <c r="D4936" s="1">
        <v>20.047930000000001</v>
      </c>
    </row>
    <row r="4937" spans="1:4">
      <c r="A4937" s="51">
        <v>42425.873057576202</v>
      </c>
      <c r="B4937" s="1">
        <v>1.5980399999999999</v>
      </c>
      <c r="C4937" s="1">
        <v>1206.807955</v>
      </c>
      <c r="D4937" s="1">
        <v>20.047930000000001</v>
      </c>
    </row>
    <row r="4938" spans="1:4">
      <c r="A4938" s="51">
        <v>42425.873069144996</v>
      </c>
      <c r="B4938" s="1">
        <v>1.6013740000000001</v>
      </c>
      <c r="C4938" s="1">
        <v>1206.2149240000001</v>
      </c>
      <c r="D4938" s="1">
        <v>20.047930000000001</v>
      </c>
    </row>
    <row r="4939" spans="1:4">
      <c r="A4939" s="51">
        <v>42425.873080724297</v>
      </c>
      <c r="B4939" s="1">
        <v>1.6047070000000001</v>
      </c>
      <c r="C4939" s="1">
        <v>1208.3079749999999</v>
      </c>
      <c r="D4939" s="1">
        <v>20.047930000000001</v>
      </c>
    </row>
    <row r="4940" spans="1:4">
      <c r="A4940" s="51">
        <v>42425.8730922994</v>
      </c>
      <c r="B4940" s="1">
        <v>1.6013740000000001</v>
      </c>
      <c r="C4940" s="1">
        <v>1211.063825</v>
      </c>
      <c r="D4940" s="1">
        <v>20.037462000000001</v>
      </c>
    </row>
    <row r="4941" spans="1:4">
      <c r="A4941" s="51">
        <v>42425.873103866899</v>
      </c>
      <c r="B4941" s="1">
        <v>1.5980399999999999</v>
      </c>
      <c r="C4941" s="1">
        <v>1207.4009860000001</v>
      </c>
      <c r="D4941" s="1">
        <v>20.037462000000001</v>
      </c>
    </row>
    <row r="4942" spans="1:4">
      <c r="A4942" s="51">
        <v>42425.873115444301</v>
      </c>
      <c r="B4942" s="1">
        <v>1.6013740000000001</v>
      </c>
      <c r="C4942" s="1">
        <v>1206.0753870000001</v>
      </c>
      <c r="D4942" s="1">
        <v>20.079333999999999</v>
      </c>
    </row>
    <row r="4943" spans="1:4">
      <c r="A4943" s="51">
        <v>42425.873127036197</v>
      </c>
      <c r="B4943" s="1">
        <v>1.6047070000000001</v>
      </c>
      <c r="C4943" s="1">
        <v>1205.4474720000001</v>
      </c>
      <c r="D4943" s="1">
        <v>20.079333999999999</v>
      </c>
    </row>
    <row r="4944" spans="1:4">
      <c r="A4944" s="51">
        <v>42425.873138618699</v>
      </c>
      <c r="B4944" s="1">
        <v>1.6080399999999999</v>
      </c>
      <c r="C4944" s="1">
        <v>1206.319577</v>
      </c>
      <c r="D4944" s="1">
        <v>20.058398</v>
      </c>
    </row>
    <row r="4945" spans="1:4">
      <c r="A4945" s="51">
        <v>42425.873150186002</v>
      </c>
      <c r="B4945" s="1">
        <v>1.6113740000000001</v>
      </c>
      <c r="C4945" s="1">
        <v>1208.796353</v>
      </c>
      <c r="D4945" s="1">
        <v>20.037462000000001</v>
      </c>
    </row>
    <row r="4946" spans="1:4">
      <c r="A4946" s="51">
        <v>42425.873161775002</v>
      </c>
      <c r="B4946" s="1">
        <v>1.6080399999999999</v>
      </c>
      <c r="C4946" s="1">
        <v>1205.4474720000001</v>
      </c>
      <c r="D4946" s="1">
        <v>20.047930000000001</v>
      </c>
    </row>
    <row r="4947" spans="1:4">
      <c r="A4947" s="51">
        <v>42425.873173345499</v>
      </c>
      <c r="B4947" s="1">
        <v>1.6113740000000001</v>
      </c>
      <c r="C4947" s="1">
        <v>1207.575407</v>
      </c>
      <c r="D4947" s="1">
        <v>20.058398</v>
      </c>
    </row>
    <row r="4948" spans="1:4">
      <c r="A4948" s="51">
        <v>42425.873184939403</v>
      </c>
      <c r="B4948" s="1">
        <v>1.6080399999999999</v>
      </c>
      <c r="C4948" s="1">
        <v>1210.7847509999999</v>
      </c>
      <c r="D4948" s="1">
        <v>20.047930000000001</v>
      </c>
    </row>
    <row r="4949" spans="1:4">
      <c r="A4949" s="51">
        <v>42425.873196506902</v>
      </c>
      <c r="B4949" s="1">
        <v>1.6047070000000001</v>
      </c>
      <c r="C4949" s="1">
        <v>1208.5870480000001</v>
      </c>
      <c r="D4949" s="1">
        <v>20.047930000000001</v>
      </c>
    </row>
    <row r="4950" spans="1:4">
      <c r="A4950" s="51">
        <v>42425.873208099198</v>
      </c>
      <c r="B4950" s="1">
        <v>1.6080399999999999</v>
      </c>
      <c r="C4950" s="1">
        <v>1210.61033</v>
      </c>
      <c r="D4950" s="1">
        <v>20.058398</v>
      </c>
    </row>
    <row r="4951" spans="1:4">
      <c r="A4951" s="51">
        <v>42425.873219666602</v>
      </c>
      <c r="B4951" s="1">
        <v>1.6047070000000001</v>
      </c>
      <c r="C4951" s="1">
        <v>1208.5521639999999</v>
      </c>
      <c r="D4951" s="1">
        <v>20.037462000000001</v>
      </c>
    </row>
    <row r="4952" spans="1:4">
      <c r="A4952" s="51">
        <v>42425.873231239399</v>
      </c>
      <c r="B4952" s="1">
        <v>1.6080399999999999</v>
      </c>
      <c r="C4952" s="1">
        <v>1208.6568159999999</v>
      </c>
      <c r="D4952" s="1">
        <v>20.026993999999998</v>
      </c>
    </row>
    <row r="4953" spans="1:4">
      <c r="A4953" s="51">
        <v>42425.8732428191</v>
      </c>
      <c r="B4953" s="1">
        <v>1.6113740000000001</v>
      </c>
      <c r="C4953" s="1">
        <v>1210.7847509999999</v>
      </c>
      <c r="D4953" s="1">
        <v>20.047930000000001</v>
      </c>
    </row>
    <row r="4954" spans="1:4">
      <c r="A4954" s="51">
        <v>42425.873254390302</v>
      </c>
      <c r="B4954" s="1">
        <v>1.6080399999999999</v>
      </c>
      <c r="C4954" s="1">
        <v>1206.5986499999999</v>
      </c>
      <c r="D4954" s="1">
        <v>20.058398</v>
      </c>
    </row>
    <row r="4955" spans="1:4">
      <c r="A4955" s="51">
        <v>42425.873265970498</v>
      </c>
      <c r="B4955" s="1">
        <v>1.6113740000000001</v>
      </c>
      <c r="C4955" s="1">
        <v>1209.2847320000001</v>
      </c>
      <c r="D4955" s="1">
        <v>20.047930000000001</v>
      </c>
    </row>
    <row r="4956" spans="1:4">
      <c r="A4956" s="51">
        <v>42425.8732775432</v>
      </c>
      <c r="B4956" s="1">
        <v>1.6080399999999999</v>
      </c>
      <c r="C4956" s="1">
        <v>1209.424268</v>
      </c>
      <c r="D4956" s="1">
        <v>20.037462000000001</v>
      </c>
    </row>
    <row r="4957" spans="1:4">
      <c r="A4957" s="51">
        <v>42425.873289110597</v>
      </c>
      <c r="B4957" s="1">
        <v>1.6047070000000001</v>
      </c>
      <c r="C4957" s="1">
        <v>1208.4475110000001</v>
      </c>
      <c r="D4957" s="1">
        <v>20.058398</v>
      </c>
    </row>
    <row r="4958" spans="1:4">
      <c r="A4958" s="51">
        <v>42425.873300691899</v>
      </c>
      <c r="B4958" s="1">
        <v>1.6080399999999999</v>
      </c>
      <c r="C4958" s="1">
        <v>1208.6568159999999</v>
      </c>
      <c r="D4958" s="1">
        <v>20.058398</v>
      </c>
    </row>
    <row r="4959" spans="1:4">
      <c r="A4959" s="51">
        <v>42425.873312259297</v>
      </c>
      <c r="B4959" s="1">
        <v>1.6047070000000001</v>
      </c>
      <c r="C4959" s="1">
        <v>1207.2265649999999</v>
      </c>
      <c r="D4959" s="1">
        <v>20.047930000000001</v>
      </c>
    </row>
    <row r="4960" spans="1:4">
      <c r="A4960" s="51">
        <v>42425.8733238532</v>
      </c>
      <c r="B4960" s="1">
        <v>1.6080399999999999</v>
      </c>
      <c r="C4960" s="1">
        <v>1210.226604</v>
      </c>
      <c r="D4960" s="1">
        <v>20.037462000000001</v>
      </c>
    </row>
    <row r="4961" spans="1:4">
      <c r="A4961" s="51">
        <v>42425.8733354211</v>
      </c>
      <c r="B4961" s="1">
        <v>1.6047070000000001</v>
      </c>
      <c r="C4961" s="1">
        <v>1208.0289009999999</v>
      </c>
      <c r="D4961" s="1">
        <v>20.047930000000001</v>
      </c>
    </row>
    <row r="4962" spans="1:4">
      <c r="A4962" s="51">
        <v>42425.873347014698</v>
      </c>
      <c r="B4962" s="1">
        <v>1.6080399999999999</v>
      </c>
      <c r="C4962" s="1">
        <v>1211.5870870000001</v>
      </c>
      <c r="D4962" s="1">
        <v>20.047930000000001</v>
      </c>
    </row>
    <row r="4963" spans="1:4">
      <c r="A4963" s="51">
        <v>42425.873358593701</v>
      </c>
      <c r="B4963" s="1">
        <v>1.6047070000000001</v>
      </c>
      <c r="C4963" s="1">
        <v>1212.2150019999999</v>
      </c>
      <c r="D4963" s="1">
        <v>20.047930000000001</v>
      </c>
    </row>
    <row r="4964" spans="1:4">
      <c r="A4964" s="51">
        <v>42425.873370166497</v>
      </c>
      <c r="B4964" s="1">
        <v>1.6013740000000001</v>
      </c>
      <c r="C4964" s="1">
        <v>1210.4010249999999</v>
      </c>
      <c r="D4964" s="1">
        <v>20.037462000000001</v>
      </c>
    </row>
    <row r="4965" spans="1:4">
      <c r="A4965" s="51">
        <v>42425.873381757097</v>
      </c>
      <c r="B4965" s="1">
        <v>1.6047070000000001</v>
      </c>
      <c r="C4965" s="1">
        <v>1210.0521839999999</v>
      </c>
      <c r="D4965" s="1">
        <v>20.037462000000001</v>
      </c>
    </row>
    <row r="4966" spans="1:4">
      <c r="A4966" s="51">
        <v>42425.873393344802</v>
      </c>
      <c r="B4966" s="1">
        <v>1.6080399999999999</v>
      </c>
      <c r="C4966" s="1">
        <v>1207.505639</v>
      </c>
      <c r="D4966" s="1">
        <v>20.047930000000001</v>
      </c>
    </row>
    <row r="4967" spans="1:4">
      <c r="A4967" s="51">
        <v>42425.8734049126</v>
      </c>
      <c r="B4967" s="1">
        <v>1.6113740000000001</v>
      </c>
      <c r="C4967" s="1">
        <v>1209.319616</v>
      </c>
      <c r="D4967" s="1">
        <v>20.058398</v>
      </c>
    </row>
    <row r="4968" spans="1:4">
      <c r="A4968" s="51">
        <v>42425.873416502604</v>
      </c>
      <c r="B4968" s="1">
        <v>1.6080399999999999</v>
      </c>
      <c r="C4968" s="1">
        <v>1209.2847320000001</v>
      </c>
      <c r="D4968" s="1">
        <v>20.037462000000001</v>
      </c>
    </row>
    <row r="4969" spans="1:4">
      <c r="A4969" s="51">
        <v>42425.873428070401</v>
      </c>
      <c r="B4969" s="1">
        <v>1.6047070000000001</v>
      </c>
      <c r="C4969" s="1">
        <v>1210.0172990000001</v>
      </c>
      <c r="D4969" s="1">
        <v>20.058398</v>
      </c>
    </row>
    <row r="4970" spans="1:4">
      <c r="A4970" s="51">
        <v>42425.873439649004</v>
      </c>
      <c r="B4970" s="1">
        <v>1.6013740000000001</v>
      </c>
      <c r="C4970" s="1">
        <v>1209.040542</v>
      </c>
      <c r="D4970" s="1">
        <v>20.047930000000001</v>
      </c>
    </row>
    <row r="4971" spans="1:4">
      <c r="A4971" s="51">
        <v>42425.873451216903</v>
      </c>
      <c r="B4971" s="1">
        <v>1.6047070000000001</v>
      </c>
      <c r="C4971" s="1">
        <v>1208.8312370000001</v>
      </c>
      <c r="D4971" s="1">
        <v>20.037462000000001</v>
      </c>
    </row>
    <row r="4972" spans="1:4">
      <c r="A4972" s="51">
        <v>42425.873462812197</v>
      </c>
      <c r="B4972" s="1">
        <v>1.6080399999999999</v>
      </c>
      <c r="C4972" s="1">
        <v>1208.2033220000001</v>
      </c>
      <c r="D4972" s="1">
        <v>20.058398</v>
      </c>
    </row>
    <row r="4973" spans="1:4">
      <c r="A4973" s="51">
        <v>42425.873474379601</v>
      </c>
      <c r="B4973" s="1">
        <v>1.6113740000000001</v>
      </c>
      <c r="C4973" s="1">
        <v>1208.9707739999999</v>
      </c>
      <c r="D4973" s="1">
        <v>20.047930000000001</v>
      </c>
    </row>
    <row r="4974" spans="1:4">
      <c r="A4974" s="51">
        <v>42425.8734859697</v>
      </c>
      <c r="B4974" s="1">
        <v>1.6080399999999999</v>
      </c>
      <c r="C4974" s="1">
        <v>1206.2149240000001</v>
      </c>
      <c r="D4974" s="1">
        <v>20.026993999999998</v>
      </c>
    </row>
    <row r="4975" spans="1:4">
      <c r="A4975" s="51">
        <v>42425.873497537701</v>
      </c>
      <c r="B4975" s="1">
        <v>1.6113740000000001</v>
      </c>
      <c r="C4975" s="1">
        <v>1209.8428779999999</v>
      </c>
      <c r="D4975" s="1">
        <v>20.047930000000001</v>
      </c>
    </row>
    <row r="4976" spans="1:4">
      <c r="A4976" s="51">
        <v>42425.873509130703</v>
      </c>
      <c r="B4976" s="1">
        <v>1.6080399999999999</v>
      </c>
      <c r="C4976" s="1">
        <v>1212.2498869999999</v>
      </c>
      <c r="D4976" s="1">
        <v>20.047930000000001</v>
      </c>
    </row>
    <row r="4977" spans="1:4">
      <c r="A4977" s="51">
        <v>42425.873520699497</v>
      </c>
      <c r="B4977" s="1">
        <v>1.6047070000000001</v>
      </c>
      <c r="C4977" s="1">
        <v>1209.5986889999999</v>
      </c>
      <c r="D4977" s="1">
        <v>20.047930000000001</v>
      </c>
    </row>
    <row r="4978" spans="1:4">
      <c r="A4978" s="51">
        <v>42425.873532288802</v>
      </c>
      <c r="B4978" s="1">
        <v>1.6080399999999999</v>
      </c>
      <c r="C4978" s="1">
        <v>1209.3544999999999</v>
      </c>
      <c r="D4978" s="1">
        <v>20.068866</v>
      </c>
    </row>
    <row r="4979" spans="1:4">
      <c r="A4979" s="51">
        <v>42425.873543857902</v>
      </c>
      <c r="B4979" s="1">
        <v>1.6113740000000001</v>
      </c>
      <c r="C4979" s="1">
        <v>1207.994017</v>
      </c>
      <c r="D4979" s="1">
        <v>20.058398</v>
      </c>
    </row>
    <row r="4980" spans="1:4">
      <c r="A4980" s="51">
        <v>42425.873555445498</v>
      </c>
      <c r="B4980" s="1">
        <v>1.6147069999999999</v>
      </c>
      <c r="C4980" s="1">
        <v>1209.180079</v>
      </c>
      <c r="D4980" s="1">
        <v>20.058398</v>
      </c>
    </row>
    <row r="4981" spans="1:4">
      <c r="A4981" s="51">
        <v>42425.8735670362</v>
      </c>
      <c r="B4981" s="1">
        <v>1.6113740000000001</v>
      </c>
      <c r="C4981" s="1">
        <v>1211.935929</v>
      </c>
      <c r="D4981" s="1">
        <v>20.058398</v>
      </c>
    </row>
    <row r="4982" spans="1:4">
      <c r="A4982" s="51">
        <v>42425.873578601197</v>
      </c>
      <c r="B4982" s="1">
        <v>1.6080399999999999</v>
      </c>
      <c r="C4982" s="1">
        <v>1208.3079749999999</v>
      </c>
      <c r="D4982" s="1">
        <v>20.047930000000001</v>
      </c>
    </row>
    <row r="4983" spans="1:4">
      <c r="A4983" s="51">
        <v>42425.873590177202</v>
      </c>
      <c r="B4983" s="1">
        <v>1.6113740000000001</v>
      </c>
      <c r="C4983" s="1">
        <v>1208.93589</v>
      </c>
      <c r="D4983" s="1">
        <v>20.037462000000001</v>
      </c>
    </row>
    <row r="4984" spans="1:4">
      <c r="A4984" s="51">
        <v>42425.873601750798</v>
      </c>
      <c r="B4984" s="1">
        <v>1.6147069999999999</v>
      </c>
      <c r="C4984" s="1">
        <v>1210.8545200000001</v>
      </c>
      <c r="D4984" s="1">
        <v>20.037462000000001</v>
      </c>
    </row>
    <row r="4985" spans="1:4">
      <c r="A4985" s="51">
        <v>42425.873613325501</v>
      </c>
      <c r="B4985" s="1">
        <v>1.6113740000000001</v>
      </c>
      <c r="C4985" s="1">
        <v>1210.1568360000001</v>
      </c>
      <c r="D4985" s="1">
        <v>20.037462000000001</v>
      </c>
    </row>
    <row r="4986" spans="1:4">
      <c r="A4986" s="51">
        <v>42425.873624897002</v>
      </c>
      <c r="B4986" s="1">
        <v>1.6080399999999999</v>
      </c>
      <c r="C4986" s="1">
        <v>1209.947531</v>
      </c>
      <c r="D4986" s="1">
        <v>20.047930000000001</v>
      </c>
    </row>
    <row r="4987" spans="1:4">
      <c r="A4987" s="51">
        <v>42425.873636488803</v>
      </c>
      <c r="B4987" s="1">
        <v>1.6113740000000001</v>
      </c>
      <c r="C4987" s="1">
        <v>1209.6684580000001</v>
      </c>
      <c r="D4987" s="1">
        <v>20.058398</v>
      </c>
    </row>
    <row r="4988" spans="1:4">
      <c r="A4988" s="51">
        <v>42425.873648064196</v>
      </c>
      <c r="B4988" s="1">
        <v>1.6147069999999999</v>
      </c>
      <c r="C4988" s="1">
        <v>1210.087068</v>
      </c>
      <c r="D4988" s="1">
        <v>20.047930000000001</v>
      </c>
    </row>
    <row r="4989" spans="1:4">
      <c r="A4989" s="51">
        <v>42425.873659633296</v>
      </c>
      <c r="B4989" s="1">
        <v>1.6113740000000001</v>
      </c>
      <c r="C4989" s="1">
        <v>1212.1103499999999</v>
      </c>
      <c r="D4989" s="1">
        <v>20.037462000000001</v>
      </c>
    </row>
    <row r="4990" spans="1:4">
      <c r="A4990" s="51">
        <v>42425.8736712217</v>
      </c>
      <c r="B4990" s="1">
        <v>1.6080399999999999</v>
      </c>
      <c r="C4990" s="1">
        <v>1209.807994</v>
      </c>
      <c r="D4990" s="1">
        <v>20.058398</v>
      </c>
    </row>
    <row r="4991" spans="1:4">
      <c r="A4991" s="51">
        <v>42425.8736827924</v>
      </c>
      <c r="B4991" s="1">
        <v>1.6113740000000001</v>
      </c>
      <c r="C4991" s="1">
        <v>1205.9707350000001</v>
      </c>
      <c r="D4991" s="1">
        <v>20.037462000000001</v>
      </c>
    </row>
    <row r="4992" spans="1:4">
      <c r="A4992" s="51">
        <v>42425.8736943861</v>
      </c>
      <c r="B4992" s="1">
        <v>1.6147069999999999</v>
      </c>
      <c r="C4992" s="1">
        <v>1211.377782</v>
      </c>
      <c r="D4992" s="1">
        <v>20.037462000000001</v>
      </c>
    </row>
    <row r="4993" spans="1:4">
      <c r="A4993" s="51">
        <v>42425.8737059544</v>
      </c>
      <c r="B4993" s="1">
        <v>1.6113740000000001</v>
      </c>
      <c r="C4993" s="1">
        <v>1208.6568159999999</v>
      </c>
      <c r="D4993" s="1">
        <v>20.047930000000001</v>
      </c>
    </row>
    <row r="4994" spans="1:4">
      <c r="A4994" s="51">
        <v>42425.873717531897</v>
      </c>
      <c r="B4994" s="1">
        <v>1.6147069999999999</v>
      </c>
      <c r="C4994" s="1">
        <v>1209.180079</v>
      </c>
      <c r="D4994" s="1">
        <v>20.037462000000001</v>
      </c>
    </row>
    <row r="4995" spans="1:4">
      <c r="A4995" s="51">
        <v>42425.873729119397</v>
      </c>
      <c r="B4995" s="1">
        <v>1.6180399999999999</v>
      </c>
      <c r="C4995" s="1">
        <v>1210.7847509999999</v>
      </c>
      <c r="D4995" s="1">
        <v>20.058398</v>
      </c>
    </row>
    <row r="4996" spans="1:4">
      <c r="A4996" s="51">
        <v>42425.873740695599</v>
      </c>
      <c r="B4996" s="1">
        <v>1.6147069999999999</v>
      </c>
      <c r="C4996" s="1">
        <v>1209.703342</v>
      </c>
      <c r="D4996" s="1">
        <v>20.047930000000001</v>
      </c>
    </row>
    <row r="4997" spans="1:4">
      <c r="A4997" s="51">
        <v>42425.873752269697</v>
      </c>
      <c r="B4997" s="1">
        <v>1.6180399999999999</v>
      </c>
      <c r="C4997" s="1">
        <v>1209.9126470000001</v>
      </c>
      <c r="D4997" s="1">
        <v>20.047930000000001</v>
      </c>
    </row>
    <row r="4998" spans="1:4">
      <c r="A4998" s="51">
        <v>42425.873763864802</v>
      </c>
      <c r="B4998" s="1">
        <v>1.6147069999999999</v>
      </c>
      <c r="C4998" s="1">
        <v>1211.447551</v>
      </c>
      <c r="D4998" s="1">
        <v>20.058398</v>
      </c>
    </row>
    <row r="4999" spans="1:4">
      <c r="A4999" s="51">
        <v>42425.873775448803</v>
      </c>
      <c r="B4999" s="1">
        <v>1.6113740000000001</v>
      </c>
      <c r="C4999" s="1">
        <v>1209.4940369999999</v>
      </c>
      <c r="D4999" s="1">
        <v>20.047930000000001</v>
      </c>
    </row>
    <row r="5000" spans="1:4">
      <c r="A5000" s="51">
        <v>42425.873787015596</v>
      </c>
      <c r="B5000" s="1">
        <v>1.6147069999999999</v>
      </c>
      <c r="C5000" s="1">
        <v>1207.575407</v>
      </c>
      <c r="D5000" s="1">
        <v>20.058398</v>
      </c>
    </row>
    <row r="5001" spans="1:4">
      <c r="A5001" s="51">
        <v>42425.8737986079</v>
      </c>
      <c r="B5001" s="1">
        <v>1.6180399999999999</v>
      </c>
      <c r="C5001" s="1">
        <v>1206.668418</v>
      </c>
      <c r="D5001" s="1">
        <v>20.047930000000001</v>
      </c>
    </row>
    <row r="5002" spans="1:4">
      <c r="A5002" s="52">
        <v>42425.873810178797</v>
      </c>
      <c r="B5002" s="1">
        <v>1.6213740000000001</v>
      </c>
      <c r="C5002" s="1">
        <v>1210.261489</v>
      </c>
      <c r="D5002" s="1">
        <v>20.047930000000001</v>
      </c>
    </row>
    <row r="5003" spans="1:4">
      <c r="A5003" s="52">
        <v>42425.873821758403</v>
      </c>
      <c r="B5003" s="1">
        <v>1.6180399999999999</v>
      </c>
      <c r="C5003" s="1">
        <v>1209.8428779999999</v>
      </c>
      <c r="D5003" s="1">
        <v>20.037462000000001</v>
      </c>
    </row>
    <row r="5004" spans="1:4">
      <c r="A5004" s="52">
        <v>42425.873833333702</v>
      </c>
      <c r="B5004" s="1">
        <v>1.6147069999999999</v>
      </c>
      <c r="C5004" s="1">
        <v>1211.7266239999999</v>
      </c>
      <c r="D5004" s="1">
        <v>20.037462000000001</v>
      </c>
    </row>
    <row r="5005" spans="1:4">
      <c r="A5005" s="52">
        <v>42425.873844898997</v>
      </c>
      <c r="B5005" s="1">
        <v>1.6113740000000001</v>
      </c>
      <c r="C5005" s="1">
        <v>1206.7730710000001</v>
      </c>
      <c r="D5005" s="1">
        <v>20.037462000000001</v>
      </c>
    </row>
    <row r="5006" spans="1:4">
      <c r="A5006" s="52">
        <v>42425.873856481201</v>
      </c>
      <c r="B5006" s="1">
        <v>1.6147069999999999</v>
      </c>
      <c r="C5006" s="1">
        <v>1209.4940369999999</v>
      </c>
      <c r="D5006" s="1">
        <v>20.047930000000001</v>
      </c>
    </row>
    <row r="5007" spans="1:4">
      <c r="A5007" s="52">
        <v>42425.873868048897</v>
      </c>
      <c r="B5007" s="1">
        <v>1.6113740000000001</v>
      </c>
      <c r="C5007" s="1">
        <v>1208.8312370000001</v>
      </c>
      <c r="D5007" s="1">
        <v>20.047930000000001</v>
      </c>
    </row>
    <row r="5008" spans="1:4">
      <c r="A5008" s="52">
        <v>42425.873879629202</v>
      </c>
      <c r="B5008" s="1">
        <v>1.6147069999999999</v>
      </c>
      <c r="C5008" s="1">
        <v>1211.2033610000001</v>
      </c>
      <c r="D5008" s="1">
        <v>20.047930000000001</v>
      </c>
    </row>
    <row r="5009" spans="1:4">
      <c r="A5009" s="52">
        <v>42425.8738911935</v>
      </c>
      <c r="B5009" s="1">
        <v>1.6113740000000001</v>
      </c>
      <c r="C5009" s="1">
        <v>1209.7382259999999</v>
      </c>
      <c r="D5009" s="1">
        <v>20.047930000000001</v>
      </c>
    </row>
    <row r="5010" spans="1:4">
      <c r="A5010" s="52">
        <v>42425.873902774299</v>
      </c>
      <c r="B5010" s="1">
        <v>1.6147069999999999</v>
      </c>
      <c r="C5010" s="1">
        <v>1208.4475110000001</v>
      </c>
      <c r="D5010" s="1">
        <v>20.058398</v>
      </c>
    </row>
    <row r="5011" spans="1:4">
      <c r="A5011" s="52">
        <v>42425.873914342897</v>
      </c>
      <c r="B5011" s="1">
        <v>1.6180399999999999</v>
      </c>
      <c r="C5011" s="1">
        <v>1207.052144</v>
      </c>
      <c r="D5011" s="1">
        <v>20.037462000000001</v>
      </c>
    </row>
    <row r="5012" spans="1:4">
      <c r="A5012" s="52">
        <v>42425.873925927001</v>
      </c>
      <c r="B5012" s="1">
        <v>1.6213740000000001</v>
      </c>
      <c r="C5012" s="1">
        <v>1210.8196350000001</v>
      </c>
      <c r="D5012" s="1">
        <v>20.058398</v>
      </c>
    </row>
    <row r="5013" spans="1:4">
      <c r="A5013" s="52">
        <v>42425.873937523502</v>
      </c>
      <c r="B5013" s="1">
        <v>1.6180399999999999</v>
      </c>
      <c r="C5013" s="1">
        <v>1211.2033610000001</v>
      </c>
      <c r="D5013" s="1">
        <v>20.058398</v>
      </c>
    </row>
    <row r="5014" spans="1:4">
      <c r="A5014" s="52">
        <v>42425.873949090601</v>
      </c>
      <c r="B5014" s="1">
        <v>1.6147069999999999</v>
      </c>
      <c r="C5014" s="1">
        <v>1211.3428980000001</v>
      </c>
      <c r="D5014" s="1">
        <v>20.037462000000001</v>
      </c>
    </row>
    <row r="5015" spans="1:4">
      <c r="A5015" s="52">
        <v>42425.873960666097</v>
      </c>
      <c r="B5015" s="1">
        <v>1.6113740000000001</v>
      </c>
      <c r="C5015" s="1">
        <v>1207.366102</v>
      </c>
      <c r="D5015" s="1">
        <v>20.047930000000001</v>
      </c>
    </row>
    <row r="5016" spans="1:4">
      <c r="A5016" s="52">
        <v>42425.873972254602</v>
      </c>
      <c r="B5016" s="1">
        <v>1.6147069999999999</v>
      </c>
      <c r="C5016" s="1">
        <v>1209.5289210000001</v>
      </c>
      <c r="D5016" s="1">
        <v>20.058398</v>
      </c>
    </row>
    <row r="5017" spans="1:4">
      <c r="A5017" s="52">
        <v>42425.873983821497</v>
      </c>
      <c r="B5017" s="1">
        <v>1.6113740000000001</v>
      </c>
      <c r="C5017" s="1">
        <v>1209.9126470000001</v>
      </c>
      <c r="D5017" s="1">
        <v>20.047930000000001</v>
      </c>
    </row>
    <row r="5018" spans="1:4">
      <c r="A5018" s="52">
        <v>42425.873995410897</v>
      </c>
      <c r="B5018" s="1">
        <v>1.6080399999999999</v>
      </c>
      <c r="C5018" s="1">
        <v>1209.9824149999999</v>
      </c>
      <c r="D5018" s="1">
        <v>20.058398</v>
      </c>
    </row>
    <row r="5019" spans="1:4">
      <c r="A5019" s="52">
        <v>42425.874006980499</v>
      </c>
      <c r="B5019" s="1">
        <v>1.6047070000000001</v>
      </c>
      <c r="C5019" s="1">
        <v>1209.7731100000001</v>
      </c>
      <c r="D5019" s="1">
        <v>20.037462000000001</v>
      </c>
    </row>
    <row r="5020" spans="1:4">
      <c r="A5020" s="52">
        <v>42425.874018561102</v>
      </c>
      <c r="B5020" s="1">
        <v>1.6013740000000001</v>
      </c>
      <c r="C5020" s="1">
        <v>1207.2265649999999</v>
      </c>
      <c r="D5020" s="1">
        <v>20.058398</v>
      </c>
    </row>
    <row r="5021" spans="1:4">
      <c r="A5021" s="52">
        <v>42425.874030128303</v>
      </c>
      <c r="B5021" s="1">
        <v>1.6047070000000001</v>
      </c>
      <c r="C5021" s="1">
        <v>1209.563805</v>
      </c>
      <c r="D5021" s="1">
        <v>20.047930000000001</v>
      </c>
    </row>
    <row r="5022" spans="1:4">
      <c r="A5022" s="52">
        <v>42425.874041710304</v>
      </c>
      <c r="B5022" s="1">
        <v>1.6013740000000001</v>
      </c>
      <c r="C5022" s="1">
        <v>1210.9591720000001</v>
      </c>
      <c r="D5022" s="1">
        <v>20.047930000000001</v>
      </c>
    </row>
    <row r="5023" spans="1:4">
      <c r="A5023" s="52">
        <v>42425.874053279498</v>
      </c>
      <c r="B5023" s="1">
        <v>1.5980399999999999</v>
      </c>
      <c r="C5023" s="1">
        <v>1210.6800989999999</v>
      </c>
      <c r="D5023" s="1">
        <v>20.047930000000001</v>
      </c>
    </row>
    <row r="5024" spans="1:4">
      <c r="A5024" s="52">
        <v>42425.874064853298</v>
      </c>
      <c r="B5024" s="1">
        <v>1.5947070000000001</v>
      </c>
      <c r="C5024" s="1">
        <v>1211.0987090000001</v>
      </c>
      <c r="D5024" s="1">
        <v>20.047930000000001</v>
      </c>
    </row>
    <row r="5025" spans="1:4">
      <c r="A5025" s="52">
        <v>42425.874076426902</v>
      </c>
      <c r="B5025" s="1">
        <v>1.5913740000000001</v>
      </c>
      <c r="C5025" s="1">
        <v>1212.9126859999999</v>
      </c>
      <c r="D5025" s="1">
        <v>20.047930000000001</v>
      </c>
    </row>
    <row r="5026" spans="1:4">
      <c r="A5026" s="52">
        <v>42425.874088006502</v>
      </c>
      <c r="B5026" s="1">
        <v>1.5880399999999999</v>
      </c>
      <c r="C5026" s="1">
        <v>1208.796353</v>
      </c>
      <c r="D5026" s="1">
        <v>20.047930000000001</v>
      </c>
    </row>
    <row r="5027" spans="1:4">
      <c r="A5027" s="52">
        <v>42425.874099576497</v>
      </c>
      <c r="B5027" s="1">
        <v>1.5913740000000001</v>
      </c>
      <c r="C5027" s="1">
        <v>1209.7382259999999</v>
      </c>
      <c r="D5027" s="1">
        <v>20.037462000000001</v>
      </c>
    </row>
    <row r="5028" spans="1:4">
      <c r="A5028" s="52">
        <v>42425.874111162499</v>
      </c>
      <c r="B5028" s="1">
        <v>1.5947070000000001</v>
      </c>
      <c r="C5028" s="1">
        <v>1209.563805</v>
      </c>
      <c r="D5028" s="1">
        <v>20.058398</v>
      </c>
    </row>
    <row r="5029" spans="1:4">
      <c r="A5029" s="52">
        <v>42425.874122735098</v>
      </c>
      <c r="B5029" s="1">
        <v>1.5980399999999999</v>
      </c>
      <c r="C5029" s="1">
        <v>1210.8545200000001</v>
      </c>
      <c r="D5029" s="1">
        <v>20.037462000000001</v>
      </c>
    </row>
    <row r="5030" spans="1:4">
      <c r="A5030" s="52">
        <v>42425.874134327198</v>
      </c>
      <c r="B5030" s="1">
        <v>1.5947070000000001</v>
      </c>
      <c r="C5030" s="1">
        <v>1206.2846919999999</v>
      </c>
      <c r="D5030" s="1">
        <v>20.037462000000001</v>
      </c>
    </row>
    <row r="5031" spans="1:4">
      <c r="A5031" s="52">
        <v>42425.874145893999</v>
      </c>
      <c r="B5031" s="1">
        <v>1.5980399999999999</v>
      </c>
      <c r="C5031" s="1">
        <v>1210.0172990000001</v>
      </c>
      <c r="D5031" s="1">
        <v>20.047930000000001</v>
      </c>
    </row>
    <row r="5032" spans="1:4">
      <c r="A5032" s="52">
        <v>42425.874157486898</v>
      </c>
      <c r="B5032" s="1">
        <v>1.5947070000000001</v>
      </c>
      <c r="C5032" s="1">
        <v>1208.51728</v>
      </c>
      <c r="D5032" s="1">
        <v>20.047930000000001</v>
      </c>
    </row>
    <row r="5033" spans="1:4">
      <c r="A5033" s="52">
        <v>42425.874169054303</v>
      </c>
      <c r="B5033" s="1">
        <v>1.5980399999999999</v>
      </c>
      <c r="C5033" s="1">
        <v>1208.133554</v>
      </c>
      <c r="D5033" s="1">
        <v>20.037462000000001</v>
      </c>
    </row>
    <row r="5034" spans="1:4">
      <c r="A5034" s="52">
        <v>42425.8741806424</v>
      </c>
      <c r="B5034" s="1">
        <v>1.6013740000000001</v>
      </c>
      <c r="C5034" s="1">
        <v>1209.005658</v>
      </c>
      <c r="D5034" s="1">
        <v>20.047930000000001</v>
      </c>
    </row>
    <row r="5035" spans="1:4">
      <c r="A5035" s="52">
        <v>42425.874192213203</v>
      </c>
      <c r="B5035" s="1">
        <v>1.5980399999999999</v>
      </c>
      <c r="C5035" s="1">
        <v>1208.51728</v>
      </c>
      <c r="D5035" s="1">
        <v>20.037462000000001</v>
      </c>
    </row>
    <row r="5036" spans="1:4">
      <c r="A5036" s="52">
        <v>42425.874203805499</v>
      </c>
      <c r="B5036" s="1">
        <v>1.6013740000000001</v>
      </c>
      <c r="C5036" s="1">
        <v>1207.994017</v>
      </c>
      <c r="D5036" s="1">
        <v>20.068866</v>
      </c>
    </row>
    <row r="5037" spans="1:4">
      <c r="A5037" s="52">
        <v>42425.874215391203</v>
      </c>
      <c r="B5037" s="1">
        <v>1.6047070000000001</v>
      </c>
      <c r="C5037" s="1">
        <v>1210.7149830000001</v>
      </c>
      <c r="D5037" s="1">
        <v>20.058398</v>
      </c>
    </row>
    <row r="5038" spans="1:4">
      <c r="A5038" s="52">
        <v>42425.874226963198</v>
      </c>
      <c r="B5038" s="1">
        <v>1.6013740000000001</v>
      </c>
      <c r="C5038" s="1">
        <v>1207.505639</v>
      </c>
      <c r="D5038" s="1">
        <v>20.037462000000001</v>
      </c>
    </row>
    <row r="5039" spans="1:4">
      <c r="A5039" s="52">
        <v>42425.874238535602</v>
      </c>
      <c r="B5039" s="1">
        <v>1.6047070000000001</v>
      </c>
      <c r="C5039" s="1">
        <v>1208.238206</v>
      </c>
      <c r="D5039" s="1">
        <v>20.047930000000001</v>
      </c>
    </row>
    <row r="5040" spans="1:4">
      <c r="A5040" s="52">
        <v>42425.874250125104</v>
      </c>
      <c r="B5040" s="1">
        <v>1.6080399999999999</v>
      </c>
      <c r="C5040" s="1">
        <v>1208.7265849999999</v>
      </c>
      <c r="D5040" s="1">
        <v>20.047930000000001</v>
      </c>
    </row>
    <row r="5041" spans="1:4">
      <c r="A5041" s="52">
        <v>42425.874261692399</v>
      </c>
      <c r="B5041" s="1">
        <v>1.6047070000000001</v>
      </c>
      <c r="C5041" s="1">
        <v>1208.0986700000001</v>
      </c>
      <c r="D5041" s="1">
        <v>20.047930000000001</v>
      </c>
    </row>
    <row r="5042" spans="1:4">
      <c r="A5042" s="52">
        <v>42425.874273283996</v>
      </c>
      <c r="B5042" s="1">
        <v>1.6080399999999999</v>
      </c>
      <c r="C5042" s="1">
        <v>1207.2265649999999</v>
      </c>
      <c r="D5042" s="1">
        <v>20.068866</v>
      </c>
    </row>
    <row r="5043" spans="1:4">
      <c r="A5043" s="52">
        <v>42425.874284850703</v>
      </c>
      <c r="B5043" s="1">
        <v>1.6113740000000001</v>
      </c>
      <c r="C5043" s="1">
        <v>1205.8311980000001</v>
      </c>
      <c r="D5043" s="1">
        <v>20.047930000000001</v>
      </c>
    </row>
    <row r="5044" spans="1:4">
      <c r="A5044" s="52">
        <v>42425.874296425798</v>
      </c>
      <c r="B5044" s="1">
        <v>1.6147069999999999</v>
      </c>
      <c r="C5044" s="1">
        <v>1208.3079749999999</v>
      </c>
      <c r="D5044" s="1">
        <v>20.037462000000001</v>
      </c>
    </row>
    <row r="5045" spans="1:4">
      <c r="A5045" s="52">
        <v>42425.874308019702</v>
      </c>
      <c r="B5045" s="1">
        <v>1.6113740000000001</v>
      </c>
      <c r="C5045" s="1">
        <v>1211.2033610000001</v>
      </c>
      <c r="D5045" s="1">
        <v>20.058398</v>
      </c>
    </row>
    <row r="5046" spans="1:4">
      <c r="A5046" s="52">
        <v>42425.8743195926</v>
      </c>
      <c r="B5046" s="1">
        <v>1.6080399999999999</v>
      </c>
      <c r="C5046" s="1">
        <v>1209.5289210000001</v>
      </c>
      <c r="D5046" s="1">
        <v>20.047930000000001</v>
      </c>
    </row>
    <row r="5047" spans="1:4">
      <c r="A5047" s="52">
        <v>42425.874331180697</v>
      </c>
      <c r="B5047" s="1">
        <v>1.6047070000000001</v>
      </c>
      <c r="C5047" s="1">
        <v>1208.238206</v>
      </c>
      <c r="D5047" s="1">
        <v>20.058398</v>
      </c>
    </row>
    <row r="5048" spans="1:4">
      <c r="A5048" s="52">
        <v>42425.874342755902</v>
      </c>
      <c r="B5048" s="1">
        <v>1.6080399999999999</v>
      </c>
      <c r="C5048" s="1">
        <v>1208.4823960000001</v>
      </c>
      <c r="D5048" s="1">
        <v>20.037462000000001</v>
      </c>
    </row>
    <row r="5049" spans="1:4">
      <c r="A5049" s="52">
        <v>42425.874354334599</v>
      </c>
      <c r="B5049" s="1">
        <v>1.6113740000000001</v>
      </c>
      <c r="C5049" s="1">
        <v>1208.9707739999999</v>
      </c>
      <c r="D5049" s="1">
        <v>20.058398</v>
      </c>
    </row>
    <row r="5050" spans="1:4">
      <c r="A5050" s="52">
        <v>42425.874365913798</v>
      </c>
      <c r="B5050" s="1">
        <v>1.6080399999999999</v>
      </c>
      <c r="C5050" s="1">
        <v>1206.2149240000001</v>
      </c>
      <c r="D5050" s="1">
        <v>20.047930000000001</v>
      </c>
    </row>
    <row r="5051" spans="1:4">
      <c r="A5051" s="52">
        <v>42425.8743774787</v>
      </c>
      <c r="B5051" s="1">
        <v>1.6113740000000001</v>
      </c>
      <c r="C5051" s="1">
        <v>1208.0986700000001</v>
      </c>
      <c r="D5051" s="1">
        <v>20.047930000000001</v>
      </c>
    </row>
    <row r="5052" spans="1:4">
      <c r="A5052" s="52">
        <v>42425.874389054501</v>
      </c>
      <c r="B5052" s="1">
        <v>1.6080399999999999</v>
      </c>
      <c r="C5052" s="1">
        <v>1209.459153</v>
      </c>
      <c r="D5052" s="1">
        <v>20.037462000000001</v>
      </c>
    </row>
    <row r="5053" spans="1:4">
      <c r="A5053" s="52">
        <v>42425.874400628898</v>
      </c>
      <c r="B5053" s="1">
        <v>1.6047070000000001</v>
      </c>
      <c r="C5053" s="1">
        <v>1208.9010060000001</v>
      </c>
      <c r="D5053" s="1">
        <v>20.058398</v>
      </c>
    </row>
    <row r="5054" spans="1:4">
      <c r="A5054" s="52">
        <v>42425.8744122032</v>
      </c>
      <c r="B5054" s="1">
        <v>1.6013740000000001</v>
      </c>
      <c r="C5054" s="1">
        <v>1206.5986499999999</v>
      </c>
      <c r="D5054" s="1">
        <v>20.058398</v>
      </c>
    </row>
    <row r="5055" spans="1:4">
      <c r="A5055" s="52">
        <v>42425.874423773901</v>
      </c>
      <c r="B5055" s="1">
        <v>1.6047070000000001</v>
      </c>
      <c r="C5055" s="1">
        <v>1205.935851</v>
      </c>
      <c r="D5055" s="1">
        <v>20.047930000000001</v>
      </c>
    </row>
    <row r="5056" spans="1:4">
      <c r="A5056" s="52">
        <v>42425.874435350299</v>
      </c>
      <c r="B5056" s="1">
        <v>1.6080399999999999</v>
      </c>
      <c r="C5056" s="1">
        <v>1209.2847320000001</v>
      </c>
      <c r="D5056" s="1">
        <v>20.047930000000001</v>
      </c>
    </row>
    <row r="5057" spans="1:4">
      <c r="A5057" s="52">
        <v>42425.874446925998</v>
      </c>
      <c r="B5057" s="1">
        <v>1.6047070000000001</v>
      </c>
      <c r="C5057" s="1">
        <v>1205.7963139999999</v>
      </c>
      <c r="D5057" s="1">
        <v>20.047930000000001</v>
      </c>
    </row>
    <row r="5058" spans="1:4">
      <c r="A5058" s="52">
        <v>42425.874458503102</v>
      </c>
      <c r="B5058" s="1">
        <v>1.6080399999999999</v>
      </c>
      <c r="C5058" s="1">
        <v>1208.0986700000001</v>
      </c>
      <c r="D5058" s="1">
        <v>20.068866</v>
      </c>
    </row>
    <row r="5059" spans="1:4">
      <c r="A5059" s="52">
        <v>42425.8744700772</v>
      </c>
      <c r="B5059" s="1">
        <v>1.6047070000000001</v>
      </c>
      <c r="C5059" s="1">
        <v>1205.5521249999999</v>
      </c>
      <c r="D5059" s="1">
        <v>20.037462000000001</v>
      </c>
    </row>
    <row r="5060" spans="1:4">
      <c r="A5060" s="52">
        <v>42425.874481664898</v>
      </c>
      <c r="B5060" s="1">
        <v>1.6080399999999999</v>
      </c>
      <c r="C5060" s="1">
        <v>1207.7847119999999</v>
      </c>
      <c r="D5060" s="1">
        <v>20.058398</v>
      </c>
    </row>
    <row r="5061" spans="1:4">
      <c r="A5061" s="52">
        <v>42425.874493231699</v>
      </c>
      <c r="B5061" s="1">
        <v>1.6047070000000001</v>
      </c>
      <c r="C5061" s="1">
        <v>1209.005658</v>
      </c>
      <c r="D5061" s="1">
        <v>20.037462000000001</v>
      </c>
    </row>
    <row r="5062" spans="1:4">
      <c r="A5062" s="52">
        <v>42425.8745048239</v>
      </c>
      <c r="B5062" s="1">
        <v>1.6013740000000001</v>
      </c>
      <c r="C5062" s="1">
        <v>1209.075427</v>
      </c>
      <c r="D5062" s="1">
        <v>20.037462000000001</v>
      </c>
    </row>
    <row r="5063" spans="1:4">
      <c r="A5063" s="52">
        <v>42425.874516398399</v>
      </c>
      <c r="B5063" s="1">
        <v>1.5980399999999999</v>
      </c>
      <c r="C5063" s="1">
        <v>1205.866082</v>
      </c>
      <c r="D5063" s="1">
        <v>20.068866</v>
      </c>
    </row>
    <row r="5064" spans="1:4">
      <c r="A5064" s="52">
        <v>42425.874527972097</v>
      </c>
      <c r="B5064" s="1">
        <v>1.6013740000000001</v>
      </c>
      <c r="C5064" s="1">
        <v>1211.6568560000001</v>
      </c>
      <c r="D5064" s="1">
        <v>20.037462000000001</v>
      </c>
    </row>
    <row r="5065" spans="1:4">
      <c r="A5065" s="52">
        <v>42425.874539542099</v>
      </c>
      <c r="B5065" s="1">
        <v>1.5980399999999999</v>
      </c>
      <c r="C5065" s="1">
        <v>1211.5870870000001</v>
      </c>
      <c r="D5065" s="1">
        <v>20.047930000000001</v>
      </c>
    </row>
    <row r="5066" spans="1:4">
      <c r="A5066" s="52">
        <v>42425.874551114</v>
      </c>
      <c r="B5066" s="1">
        <v>1.5947070000000001</v>
      </c>
      <c r="C5066" s="1">
        <v>1208.273091</v>
      </c>
      <c r="D5066" s="1">
        <v>20.058398</v>
      </c>
    </row>
    <row r="5067" spans="1:4">
      <c r="A5067" s="52">
        <v>42425.874562687</v>
      </c>
      <c r="B5067" s="1">
        <v>1.5980399999999999</v>
      </c>
      <c r="C5067" s="1">
        <v>1209.8428779999999</v>
      </c>
      <c r="D5067" s="1">
        <v>20.037462000000001</v>
      </c>
    </row>
    <row r="5068" spans="1:4">
      <c r="A5068" s="52">
        <v>42425.874574261499</v>
      </c>
      <c r="B5068" s="1">
        <v>1.5947070000000001</v>
      </c>
      <c r="C5068" s="1">
        <v>1210.4010249999999</v>
      </c>
      <c r="D5068" s="1">
        <v>20.037462000000001</v>
      </c>
    </row>
    <row r="5069" spans="1:4">
      <c r="A5069" s="52">
        <v>42425.874585834303</v>
      </c>
      <c r="B5069" s="1">
        <v>1.5913740000000001</v>
      </c>
      <c r="C5069" s="1">
        <v>1208.238206</v>
      </c>
      <c r="D5069" s="1">
        <v>20.058398</v>
      </c>
    </row>
    <row r="5070" spans="1:4">
      <c r="A5070" s="52">
        <v>42425.874597416499</v>
      </c>
      <c r="B5070" s="1">
        <v>1.5947070000000001</v>
      </c>
      <c r="C5070" s="1">
        <v>1210.9242879999999</v>
      </c>
      <c r="D5070" s="1">
        <v>20.047930000000001</v>
      </c>
    </row>
    <row r="5071" spans="1:4">
      <c r="A5071" s="52">
        <v>42425.874608985701</v>
      </c>
      <c r="B5071" s="1">
        <v>1.5913740000000001</v>
      </c>
      <c r="C5071" s="1">
        <v>1207.819596</v>
      </c>
      <c r="D5071" s="1">
        <v>20.047930000000001</v>
      </c>
    </row>
    <row r="5072" spans="1:4">
      <c r="A5072" s="52">
        <v>42425.874620577197</v>
      </c>
      <c r="B5072" s="1">
        <v>1.5947070000000001</v>
      </c>
      <c r="C5072" s="1">
        <v>1208.691701</v>
      </c>
      <c r="D5072" s="1">
        <v>20.058398</v>
      </c>
    </row>
    <row r="5073" spans="1:4">
      <c r="A5073" s="52">
        <v>42425.874632142302</v>
      </c>
      <c r="B5073" s="1">
        <v>1.5980399999999999</v>
      </c>
      <c r="C5073" s="1">
        <v>1208.9010060000001</v>
      </c>
      <c r="D5073" s="1">
        <v>20.037462000000001</v>
      </c>
    </row>
    <row r="5074" spans="1:4">
      <c r="A5074" s="52">
        <v>42425.874643725401</v>
      </c>
      <c r="B5074" s="1">
        <v>1.5947070000000001</v>
      </c>
      <c r="C5074" s="1">
        <v>1209.2149629999999</v>
      </c>
      <c r="D5074" s="1">
        <v>20.058398</v>
      </c>
    </row>
    <row r="5075" spans="1:4">
      <c r="A5075" s="52">
        <v>42425.8746553007</v>
      </c>
      <c r="B5075" s="1">
        <v>1.5913740000000001</v>
      </c>
      <c r="C5075" s="1">
        <v>1209.6335730000001</v>
      </c>
      <c r="D5075" s="1">
        <v>20.068866</v>
      </c>
    </row>
    <row r="5076" spans="1:4">
      <c r="A5076" s="52">
        <v>42425.874666864802</v>
      </c>
      <c r="B5076" s="1">
        <v>1.5880399999999999</v>
      </c>
      <c r="C5076" s="1">
        <v>1207.0870279999999</v>
      </c>
      <c r="D5076" s="1">
        <v>20.037462000000001</v>
      </c>
    </row>
    <row r="5077" spans="1:4">
      <c r="A5077" s="52">
        <v>42425.874678440399</v>
      </c>
      <c r="B5077" s="1">
        <v>1.5913740000000001</v>
      </c>
      <c r="C5077" s="1">
        <v>1206.7730710000001</v>
      </c>
      <c r="D5077" s="1">
        <v>20.058398</v>
      </c>
    </row>
    <row r="5078" spans="1:4">
      <c r="A5078" s="52">
        <v>42425.874690032098</v>
      </c>
      <c r="B5078" s="1">
        <v>1.5947070000000001</v>
      </c>
      <c r="C5078" s="1">
        <v>1207.6800599999999</v>
      </c>
      <c r="D5078" s="1">
        <v>20.047930000000001</v>
      </c>
    </row>
    <row r="5079" spans="1:4">
      <c r="A5079" s="52">
        <v>42425.874701600398</v>
      </c>
      <c r="B5079" s="1">
        <v>1.5980399999999999</v>
      </c>
      <c r="C5079" s="1">
        <v>1206.947492</v>
      </c>
      <c r="D5079" s="1">
        <v>20.047930000000001</v>
      </c>
    </row>
    <row r="5080" spans="1:4">
      <c r="A5080" s="52">
        <v>42425.874713172401</v>
      </c>
      <c r="B5080" s="1">
        <v>1.6013740000000001</v>
      </c>
      <c r="C5080" s="1">
        <v>1209.424268</v>
      </c>
      <c r="D5080" s="1">
        <v>20.058398</v>
      </c>
    </row>
    <row r="5081" spans="1:4">
      <c r="A5081" s="52">
        <v>42425.874724762798</v>
      </c>
      <c r="B5081" s="1">
        <v>1.5980399999999999</v>
      </c>
      <c r="C5081" s="1">
        <v>1209.1103109999999</v>
      </c>
      <c r="D5081" s="1">
        <v>20.037462000000001</v>
      </c>
    </row>
    <row r="5082" spans="1:4">
      <c r="A5082" s="52">
        <v>42425.874736333702</v>
      </c>
      <c r="B5082" s="1">
        <v>1.5947070000000001</v>
      </c>
      <c r="C5082" s="1">
        <v>1207.749828</v>
      </c>
      <c r="D5082" s="1">
        <v>20.037462000000001</v>
      </c>
    </row>
    <row r="5083" spans="1:4">
      <c r="A5083" s="52">
        <v>42425.874747908303</v>
      </c>
      <c r="B5083" s="1">
        <v>1.5980399999999999</v>
      </c>
      <c r="C5083" s="1">
        <v>1207.366102</v>
      </c>
      <c r="D5083" s="1">
        <v>20.058398</v>
      </c>
    </row>
    <row r="5084" spans="1:4">
      <c r="A5084" s="52">
        <v>42425.874759500002</v>
      </c>
      <c r="B5084" s="1">
        <v>1.6013740000000001</v>
      </c>
      <c r="C5084" s="1">
        <v>1210.8545200000001</v>
      </c>
      <c r="D5084" s="1">
        <v>20.037462000000001</v>
      </c>
    </row>
    <row r="5085" spans="1:4">
      <c r="A5085" s="52">
        <v>42425.874771069197</v>
      </c>
      <c r="B5085" s="1">
        <v>1.5980399999999999</v>
      </c>
      <c r="C5085" s="1">
        <v>1207.6800599999999</v>
      </c>
      <c r="D5085" s="1">
        <v>20.037462000000001</v>
      </c>
    </row>
    <row r="5086" spans="1:4">
      <c r="A5086" s="52">
        <v>42425.874782644001</v>
      </c>
      <c r="B5086" s="1">
        <v>1.6013740000000001</v>
      </c>
      <c r="C5086" s="1">
        <v>1205.238167</v>
      </c>
      <c r="D5086" s="1">
        <v>20.058398</v>
      </c>
    </row>
    <row r="5087" spans="1:4">
      <c r="A5087" s="52">
        <v>42425.874794222203</v>
      </c>
      <c r="B5087" s="1">
        <v>1.6047070000000001</v>
      </c>
      <c r="C5087" s="1">
        <v>1210.2963729999999</v>
      </c>
      <c r="D5087" s="1">
        <v>20.047930000000001</v>
      </c>
    </row>
    <row r="5088" spans="1:4">
      <c r="A5088" s="52">
        <v>42425.874805796098</v>
      </c>
      <c r="B5088" s="1">
        <v>1.6013740000000001</v>
      </c>
      <c r="C5088" s="1">
        <v>1207.7847119999999</v>
      </c>
      <c r="D5088" s="1">
        <v>20.058398</v>
      </c>
    </row>
    <row r="5089" spans="1:4">
      <c r="A5089" s="52">
        <v>42425.874817377597</v>
      </c>
      <c r="B5089" s="1">
        <v>1.6047070000000001</v>
      </c>
      <c r="C5089" s="1">
        <v>1209.005658</v>
      </c>
      <c r="D5089" s="1">
        <v>20.047930000000001</v>
      </c>
    </row>
    <row r="5090" spans="1:4">
      <c r="A5090" s="52">
        <v>42425.874828955799</v>
      </c>
      <c r="B5090" s="1">
        <v>1.6013740000000001</v>
      </c>
      <c r="C5090" s="1">
        <v>1208.8661219999999</v>
      </c>
      <c r="D5090" s="1">
        <v>20.037462000000001</v>
      </c>
    </row>
    <row r="5091" spans="1:4">
      <c r="A5091" s="52">
        <v>42425.874840537901</v>
      </c>
      <c r="B5091" s="1">
        <v>1.5980399999999999</v>
      </c>
      <c r="C5091" s="1">
        <v>1207.6800599999999</v>
      </c>
      <c r="D5091" s="1">
        <v>20.058398</v>
      </c>
    </row>
    <row r="5092" spans="1:4">
      <c r="A5092" s="52">
        <v>42425.874852111701</v>
      </c>
      <c r="B5092" s="1">
        <v>1.6013740000000001</v>
      </c>
      <c r="C5092" s="1">
        <v>1206.389345</v>
      </c>
      <c r="D5092" s="1">
        <v>20.068866</v>
      </c>
    </row>
    <row r="5093" spans="1:4">
      <c r="A5093" s="52">
        <v>42425.874863681704</v>
      </c>
      <c r="B5093" s="1">
        <v>1.6047070000000001</v>
      </c>
      <c r="C5093" s="1">
        <v>1208.0289009999999</v>
      </c>
      <c r="D5093" s="1">
        <v>20.047930000000001</v>
      </c>
    </row>
    <row r="5094" spans="1:4">
      <c r="A5094" s="52">
        <v>42425.874875263296</v>
      </c>
      <c r="B5094" s="1">
        <v>1.6013740000000001</v>
      </c>
      <c r="C5094" s="1">
        <v>1208.273091</v>
      </c>
      <c r="D5094" s="1">
        <v>20.047930000000001</v>
      </c>
    </row>
    <row r="5095" spans="1:4">
      <c r="A5095" s="52">
        <v>42425.874886848498</v>
      </c>
      <c r="B5095" s="1">
        <v>1.5980399999999999</v>
      </c>
      <c r="C5095" s="1">
        <v>1207.9591330000001</v>
      </c>
      <c r="D5095" s="1">
        <v>20.047930000000001</v>
      </c>
    </row>
    <row r="5096" spans="1:4">
      <c r="A5096" s="52">
        <v>42425.874898420101</v>
      </c>
      <c r="B5096" s="1">
        <v>1.5947070000000001</v>
      </c>
      <c r="C5096" s="1">
        <v>1207.994017</v>
      </c>
      <c r="D5096" s="1">
        <v>20.047930000000001</v>
      </c>
    </row>
    <row r="5097" spans="1:4">
      <c r="A5097" s="52">
        <v>42425.874909993603</v>
      </c>
      <c r="B5097" s="1">
        <v>1.5913740000000001</v>
      </c>
      <c r="C5097" s="1">
        <v>1211.447551</v>
      </c>
      <c r="D5097" s="1">
        <v>20.047930000000001</v>
      </c>
    </row>
    <row r="5098" spans="1:4">
      <c r="A5098" s="52">
        <v>42425.874921582901</v>
      </c>
      <c r="B5098" s="1">
        <v>1.5880399999999999</v>
      </c>
      <c r="C5098" s="1">
        <v>1208.6568159999999</v>
      </c>
      <c r="D5098" s="1">
        <v>20.047930000000001</v>
      </c>
    </row>
    <row r="5099" spans="1:4">
      <c r="A5099" s="52">
        <v>42425.874933152903</v>
      </c>
      <c r="B5099" s="1">
        <v>1.5913740000000001</v>
      </c>
      <c r="C5099" s="1">
        <v>1206.9126080000001</v>
      </c>
      <c r="D5099" s="1">
        <v>20.058398</v>
      </c>
    </row>
    <row r="5100" spans="1:4">
      <c r="A5100" s="52">
        <v>42425.874944729898</v>
      </c>
      <c r="B5100" s="1">
        <v>1.5947070000000001</v>
      </c>
      <c r="C5100" s="1">
        <v>1206.389345</v>
      </c>
      <c r="D5100" s="1">
        <v>20.037462000000001</v>
      </c>
    </row>
    <row r="5101" spans="1:4">
      <c r="A5101" s="52">
        <v>42425.874956304397</v>
      </c>
      <c r="B5101" s="1">
        <v>1.5980399999999999</v>
      </c>
      <c r="C5101" s="1">
        <v>1208.93589</v>
      </c>
      <c r="D5101" s="1">
        <v>20.047930000000001</v>
      </c>
    </row>
    <row r="5102" spans="1:4">
      <c r="A5102" s="53">
        <v>42425.8749678928</v>
      </c>
      <c r="B5102" s="1">
        <v>1.5947070000000001</v>
      </c>
      <c r="C5102" s="1">
        <v>1208.1684379999999</v>
      </c>
      <c r="D5102" s="1">
        <v>20.047930000000001</v>
      </c>
    </row>
    <row r="5103" spans="1:4">
      <c r="A5103" s="53">
        <v>42425.874979460299</v>
      </c>
      <c r="B5103" s="1">
        <v>1.5913740000000001</v>
      </c>
      <c r="C5103" s="1">
        <v>1211.308014</v>
      </c>
      <c r="D5103" s="1">
        <v>20.047930000000001</v>
      </c>
    </row>
    <row r="5104" spans="1:4">
      <c r="A5104" s="53">
        <v>42425.874991033001</v>
      </c>
      <c r="B5104" s="1">
        <v>1.5880399999999999</v>
      </c>
      <c r="C5104" s="1">
        <v>1209.947531</v>
      </c>
      <c r="D5104" s="1">
        <v>20.058398</v>
      </c>
    </row>
    <row r="5105" spans="1:4">
      <c r="A5105" s="53">
        <v>42425.875002611101</v>
      </c>
      <c r="B5105" s="1">
        <v>1.5847070000000001</v>
      </c>
      <c r="C5105" s="1">
        <v>1208.0986700000001</v>
      </c>
      <c r="D5105" s="1">
        <v>20.058398</v>
      </c>
    </row>
    <row r="5106" spans="1:4">
      <c r="A5106" s="53">
        <v>42425.875014185302</v>
      </c>
      <c r="B5106" s="1">
        <v>1.5880399999999999</v>
      </c>
      <c r="C5106" s="1">
        <v>1208.0289009999999</v>
      </c>
      <c r="D5106" s="1">
        <v>20.037462000000001</v>
      </c>
    </row>
    <row r="5107" spans="1:4">
      <c r="A5107" s="53">
        <v>42425.875025760899</v>
      </c>
      <c r="B5107" s="1">
        <v>1.5913740000000001</v>
      </c>
      <c r="C5107" s="1">
        <v>1210.226604</v>
      </c>
      <c r="D5107" s="1">
        <v>20.058398</v>
      </c>
    </row>
    <row r="5108" spans="1:4">
      <c r="A5108" s="53">
        <v>42425.875037336002</v>
      </c>
      <c r="B5108" s="1">
        <v>1.5880399999999999</v>
      </c>
      <c r="C5108" s="1">
        <v>1210.5405619999999</v>
      </c>
      <c r="D5108" s="1">
        <v>20.037462000000001</v>
      </c>
    </row>
    <row r="5109" spans="1:4">
      <c r="A5109" s="53">
        <v>42425.8750489167</v>
      </c>
      <c r="B5109" s="1">
        <v>1.5847070000000001</v>
      </c>
      <c r="C5109" s="1">
        <v>1206.1102719999999</v>
      </c>
      <c r="D5109" s="1">
        <v>20.058398</v>
      </c>
    </row>
    <row r="5110" spans="1:4">
      <c r="A5110" s="53">
        <v>42425.8750605022</v>
      </c>
      <c r="B5110" s="1">
        <v>1.5880399999999999</v>
      </c>
      <c r="C5110" s="1">
        <v>1207.052144</v>
      </c>
      <c r="D5110" s="1">
        <v>20.037462000000001</v>
      </c>
    </row>
    <row r="5111" spans="1:4">
      <c r="A5111" s="53">
        <v>42425.875072087903</v>
      </c>
      <c r="B5111" s="1">
        <v>1.5913740000000001</v>
      </c>
      <c r="C5111" s="1">
        <v>1208.8661219999999</v>
      </c>
      <c r="D5111" s="1">
        <v>20.058398</v>
      </c>
    </row>
    <row r="5112" spans="1:4">
      <c r="A5112" s="53">
        <v>42425.875083678096</v>
      </c>
      <c r="B5112" s="1">
        <v>1.5880399999999999</v>
      </c>
      <c r="C5112" s="1">
        <v>1207.0172600000001</v>
      </c>
      <c r="D5112" s="1">
        <v>20.058398</v>
      </c>
    </row>
    <row r="5113" spans="1:4">
      <c r="A5113" s="53">
        <v>42425.875095264601</v>
      </c>
      <c r="B5113" s="1">
        <v>1.5913740000000001</v>
      </c>
      <c r="C5113" s="1">
        <v>1206.5986499999999</v>
      </c>
      <c r="D5113" s="1">
        <v>20.037462000000001</v>
      </c>
    </row>
    <row r="5114" spans="1:4">
      <c r="A5114" s="53">
        <v>42425.875106831103</v>
      </c>
      <c r="B5114" s="1">
        <v>1.5947070000000001</v>
      </c>
      <c r="C5114" s="1">
        <v>1207.0870279999999</v>
      </c>
      <c r="D5114" s="1">
        <v>20.058398</v>
      </c>
    </row>
    <row r="5115" spans="1:4">
      <c r="A5115" s="53">
        <v>42425.875118408199</v>
      </c>
      <c r="B5115" s="1">
        <v>1.5980399999999999</v>
      </c>
      <c r="C5115" s="1">
        <v>1208.691701</v>
      </c>
      <c r="D5115" s="1">
        <v>20.047930000000001</v>
      </c>
    </row>
    <row r="5116" spans="1:4">
      <c r="A5116" s="53">
        <v>42425.875129998298</v>
      </c>
      <c r="B5116" s="1">
        <v>1.5947070000000001</v>
      </c>
      <c r="C5116" s="1">
        <v>1207.4009860000001</v>
      </c>
      <c r="D5116" s="1">
        <v>20.037462000000001</v>
      </c>
    </row>
    <row r="5117" spans="1:4">
      <c r="A5117" s="53">
        <v>42425.875141568598</v>
      </c>
      <c r="B5117" s="1">
        <v>1.5980399999999999</v>
      </c>
      <c r="C5117" s="1">
        <v>1207.4009860000001</v>
      </c>
      <c r="D5117" s="1">
        <v>20.047930000000001</v>
      </c>
    </row>
    <row r="5118" spans="1:4">
      <c r="A5118" s="53">
        <v>42425.875153137502</v>
      </c>
      <c r="B5118" s="1">
        <v>1.6013740000000001</v>
      </c>
      <c r="C5118" s="1">
        <v>1209.4940369999999</v>
      </c>
      <c r="D5118" s="1">
        <v>20.058398</v>
      </c>
    </row>
    <row r="5119" spans="1:4">
      <c r="A5119" s="53">
        <v>42425.875164711499</v>
      </c>
      <c r="B5119" s="1">
        <v>1.5980399999999999</v>
      </c>
      <c r="C5119" s="1">
        <v>1208.8312370000001</v>
      </c>
      <c r="D5119" s="1">
        <v>20.058398</v>
      </c>
    </row>
    <row r="5120" spans="1:4">
      <c r="A5120" s="53">
        <v>42425.875176292597</v>
      </c>
      <c r="B5120" s="1">
        <v>1.5947070000000001</v>
      </c>
      <c r="C5120" s="1">
        <v>1207.1567970000001</v>
      </c>
      <c r="D5120" s="1">
        <v>20.037462000000001</v>
      </c>
    </row>
    <row r="5121" spans="1:4">
      <c r="A5121" s="53">
        <v>42425.875187870399</v>
      </c>
      <c r="B5121" s="1">
        <v>1.5980399999999999</v>
      </c>
      <c r="C5121" s="1">
        <v>1207.85448</v>
      </c>
      <c r="D5121" s="1">
        <v>20.058398</v>
      </c>
    </row>
    <row r="5122" spans="1:4">
      <c r="A5122" s="53">
        <v>42425.875199433402</v>
      </c>
      <c r="B5122" s="1">
        <v>1.6013740000000001</v>
      </c>
      <c r="C5122" s="1">
        <v>1206.1102719999999</v>
      </c>
      <c r="D5122" s="1">
        <v>20.037462000000001</v>
      </c>
    </row>
    <row r="5123" spans="1:4">
      <c r="A5123" s="53">
        <v>42425.875211011298</v>
      </c>
      <c r="B5123" s="1">
        <v>1.6047070000000001</v>
      </c>
      <c r="C5123" s="1">
        <v>1206.4591129999999</v>
      </c>
      <c r="D5123" s="1">
        <v>20.058398</v>
      </c>
    </row>
    <row r="5124" spans="1:4">
      <c r="A5124" s="53">
        <v>42425.875222591603</v>
      </c>
      <c r="B5124" s="1">
        <v>1.6080399999999999</v>
      </c>
      <c r="C5124" s="1">
        <v>1207.366102</v>
      </c>
      <c r="D5124" s="1">
        <v>20.037462000000001</v>
      </c>
    </row>
    <row r="5125" spans="1:4">
      <c r="A5125" s="53">
        <v>42425.875234156301</v>
      </c>
      <c r="B5125" s="1">
        <v>1.6047070000000001</v>
      </c>
      <c r="C5125" s="1">
        <v>1210.645215</v>
      </c>
      <c r="D5125" s="1">
        <v>20.058398</v>
      </c>
    </row>
    <row r="5126" spans="1:4">
      <c r="A5126" s="53">
        <v>42425.875245731702</v>
      </c>
      <c r="B5126" s="1">
        <v>1.6013740000000001</v>
      </c>
      <c r="C5126" s="1">
        <v>1207.85448</v>
      </c>
      <c r="D5126" s="1">
        <v>20.037462000000001</v>
      </c>
    </row>
    <row r="5127" spans="1:4">
      <c r="A5127" s="53">
        <v>42425.875257303996</v>
      </c>
      <c r="B5127" s="1">
        <v>1.6047070000000001</v>
      </c>
      <c r="C5127" s="1">
        <v>1207.6451750000001</v>
      </c>
      <c r="D5127" s="1">
        <v>20.058398</v>
      </c>
    </row>
    <row r="5128" spans="1:4">
      <c r="A5128" s="53">
        <v>42425.875268900003</v>
      </c>
      <c r="B5128" s="1">
        <v>1.6080399999999999</v>
      </c>
      <c r="C5128" s="1">
        <v>1207.85448</v>
      </c>
      <c r="D5128" s="1">
        <v>20.047930000000001</v>
      </c>
    </row>
    <row r="5129" spans="1:4">
      <c r="A5129" s="53">
        <v>42425.875280484703</v>
      </c>
      <c r="B5129" s="1">
        <v>1.6113740000000001</v>
      </c>
      <c r="C5129" s="1">
        <v>1209.5986889999999</v>
      </c>
      <c r="D5129" s="1">
        <v>20.058398</v>
      </c>
    </row>
    <row r="5130" spans="1:4">
      <c r="A5130" s="53">
        <v>42425.875292053897</v>
      </c>
      <c r="B5130" s="1">
        <v>1.6080399999999999</v>
      </c>
      <c r="C5130" s="1">
        <v>1206.18004</v>
      </c>
      <c r="D5130" s="1">
        <v>20.047930000000001</v>
      </c>
    </row>
    <row r="5131" spans="1:4">
      <c r="A5131" s="53">
        <v>42425.875303646098</v>
      </c>
      <c r="B5131" s="1">
        <v>1.6113740000000001</v>
      </c>
      <c r="C5131" s="1">
        <v>1209.180079</v>
      </c>
      <c r="D5131" s="1">
        <v>20.047930000000001</v>
      </c>
    </row>
    <row r="5132" spans="1:4">
      <c r="A5132" s="53">
        <v>42425.875315217098</v>
      </c>
      <c r="B5132" s="1">
        <v>1.6080399999999999</v>
      </c>
      <c r="C5132" s="1">
        <v>1208.0289009999999</v>
      </c>
      <c r="D5132" s="1">
        <v>20.058398</v>
      </c>
    </row>
    <row r="5133" spans="1:4">
      <c r="A5133" s="53">
        <v>42425.8753268004</v>
      </c>
      <c r="B5133" s="1">
        <v>1.6113740000000001</v>
      </c>
      <c r="C5133" s="1">
        <v>1210.121952</v>
      </c>
      <c r="D5133" s="1">
        <v>20.037462000000001</v>
      </c>
    </row>
    <row r="5134" spans="1:4">
      <c r="A5134" s="53">
        <v>42425.875338371901</v>
      </c>
      <c r="B5134" s="1">
        <v>1.6080399999999999</v>
      </c>
      <c r="C5134" s="1">
        <v>1206.6335340000001</v>
      </c>
      <c r="D5134" s="1">
        <v>20.037462000000001</v>
      </c>
    </row>
    <row r="5135" spans="1:4">
      <c r="A5135" s="53">
        <v>42425.875349943497</v>
      </c>
      <c r="B5135" s="1">
        <v>1.6113740000000001</v>
      </c>
      <c r="C5135" s="1">
        <v>1208.238206</v>
      </c>
      <c r="D5135" s="1">
        <v>20.058398</v>
      </c>
    </row>
    <row r="5136" spans="1:4">
      <c r="A5136" s="53">
        <v>42425.8753615202</v>
      </c>
      <c r="B5136" s="1">
        <v>1.6080399999999999</v>
      </c>
      <c r="C5136" s="1">
        <v>1209.3893840000001</v>
      </c>
      <c r="D5136" s="1">
        <v>20.037462000000001</v>
      </c>
    </row>
    <row r="5137" spans="1:4">
      <c r="A5137" s="53">
        <v>42425.875373095798</v>
      </c>
      <c r="B5137" s="1">
        <v>1.6047070000000001</v>
      </c>
      <c r="C5137" s="1">
        <v>1209.3544999999999</v>
      </c>
      <c r="D5137" s="1">
        <v>20.047930000000001</v>
      </c>
    </row>
    <row r="5138" spans="1:4">
      <c r="A5138" s="53">
        <v>42425.8753846662</v>
      </c>
      <c r="B5138" s="1">
        <v>1.6013740000000001</v>
      </c>
      <c r="C5138" s="1">
        <v>1206.0753870000001</v>
      </c>
      <c r="D5138" s="1">
        <v>20.047930000000001</v>
      </c>
    </row>
    <row r="5139" spans="1:4">
      <c r="A5139" s="53">
        <v>42425.875396261501</v>
      </c>
      <c r="B5139" s="1">
        <v>1.6047070000000001</v>
      </c>
      <c r="C5139" s="1">
        <v>1206.18004</v>
      </c>
      <c r="D5139" s="1">
        <v>20.058398</v>
      </c>
    </row>
    <row r="5140" spans="1:4">
      <c r="A5140" s="53">
        <v>42425.875407832697</v>
      </c>
      <c r="B5140" s="1">
        <v>1.6080399999999999</v>
      </c>
      <c r="C5140" s="1">
        <v>1210.3312570000001</v>
      </c>
      <c r="D5140" s="1">
        <v>20.047930000000001</v>
      </c>
    </row>
    <row r="5141" spans="1:4">
      <c r="A5141" s="53">
        <v>42425.875419399097</v>
      </c>
      <c r="B5141" s="1">
        <v>1.6047070000000001</v>
      </c>
      <c r="C5141" s="1">
        <v>1209.040542</v>
      </c>
      <c r="D5141" s="1">
        <v>20.037462000000001</v>
      </c>
    </row>
    <row r="5142" spans="1:4">
      <c r="A5142" s="53">
        <v>42425.875430980297</v>
      </c>
      <c r="B5142" s="1">
        <v>1.6013740000000001</v>
      </c>
      <c r="C5142" s="1">
        <v>1211.5870870000001</v>
      </c>
      <c r="D5142" s="1">
        <v>20.058398</v>
      </c>
    </row>
    <row r="5143" spans="1:4">
      <c r="A5143" s="53">
        <v>42425.875442549499</v>
      </c>
      <c r="B5143" s="1">
        <v>1.5980399999999999</v>
      </c>
      <c r="C5143" s="1">
        <v>1211.0289399999999</v>
      </c>
      <c r="D5143" s="1">
        <v>20.047930000000001</v>
      </c>
    </row>
    <row r="5144" spans="1:4">
      <c r="A5144" s="53">
        <v>42425.875454130801</v>
      </c>
      <c r="B5144" s="1">
        <v>1.5947070000000001</v>
      </c>
      <c r="C5144" s="1">
        <v>1209.2847320000001</v>
      </c>
      <c r="D5144" s="1">
        <v>20.047930000000001</v>
      </c>
    </row>
    <row r="5145" spans="1:4">
      <c r="A5145" s="53">
        <v>42425.875465701502</v>
      </c>
      <c r="B5145" s="1">
        <v>1.5980399999999999</v>
      </c>
      <c r="C5145" s="1">
        <v>1207.0172600000001</v>
      </c>
      <c r="D5145" s="1">
        <v>20.037462000000001</v>
      </c>
    </row>
    <row r="5146" spans="1:4">
      <c r="A5146" s="53">
        <v>42425.875477273999</v>
      </c>
      <c r="B5146" s="1">
        <v>1.6013740000000001</v>
      </c>
      <c r="C5146" s="1">
        <v>1206.145156</v>
      </c>
      <c r="D5146" s="1">
        <v>20.068866</v>
      </c>
    </row>
    <row r="5147" spans="1:4">
      <c r="A5147" s="53">
        <v>42425.8754888435</v>
      </c>
      <c r="B5147" s="1">
        <v>1.6047070000000001</v>
      </c>
      <c r="C5147" s="1">
        <v>1206.2846919999999</v>
      </c>
      <c r="D5147" s="1">
        <v>20.047930000000001</v>
      </c>
    </row>
    <row r="5148" spans="1:4">
      <c r="A5148" s="53">
        <v>42425.875500427603</v>
      </c>
      <c r="B5148" s="1">
        <v>1.6080399999999999</v>
      </c>
      <c r="C5148" s="1">
        <v>1205.5521249999999</v>
      </c>
      <c r="D5148" s="1">
        <v>20.037462000000001</v>
      </c>
    </row>
    <row r="5149" spans="1:4">
      <c r="A5149" s="53">
        <v>42425.875511997598</v>
      </c>
      <c r="B5149" s="1">
        <v>1.6113740000000001</v>
      </c>
      <c r="C5149" s="1">
        <v>1207.5405229999999</v>
      </c>
      <c r="D5149" s="1">
        <v>20.047930000000001</v>
      </c>
    </row>
    <row r="5150" spans="1:4">
      <c r="A5150" s="53">
        <v>42425.875523588598</v>
      </c>
      <c r="B5150" s="1">
        <v>1.6080399999999999</v>
      </c>
      <c r="C5150" s="1">
        <v>1209.3893840000001</v>
      </c>
      <c r="D5150" s="1">
        <v>20.047930000000001</v>
      </c>
    </row>
    <row r="5151" spans="1:4">
      <c r="A5151" s="53">
        <v>42425.875535165498</v>
      </c>
      <c r="B5151" s="1">
        <v>1.6047070000000001</v>
      </c>
      <c r="C5151" s="1">
        <v>1207.2265649999999</v>
      </c>
      <c r="D5151" s="1">
        <v>20.047930000000001</v>
      </c>
    </row>
    <row r="5152" spans="1:4">
      <c r="A5152" s="53">
        <v>42425.875546757903</v>
      </c>
      <c r="B5152" s="1">
        <v>1.6080399999999999</v>
      </c>
      <c r="C5152" s="1">
        <v>1207.2265649999999</v>
      </c>
      <c r="D5152" s="1">
        <v>20.058398</v>
      </c>
    </row>
    <row r="5153" spans="1:4">
      <c r="A5153" s="53">
        <v>42425.875558331201</v>
      </c>
      <c r="B5153" s="1">
        <v>1.6113740000000001</v>
      </c>
      <c r="C5153" s="1">
        <v>1206.7730710000001</v>
      </c>
      <c r="D5153" s="1">
        <v>20.058398</v>
      </c>
    </row>
    <row r="5154" spans="1:4">
      <c r="A5154" s="53">
        <v>42425.875569897602</v>
      </c>
      <c r="B5154" s="1">
        <v>1.6147069999999999</v>
      </c>
      <c r="C5154" s="1">
        <v>1206.4591129999999</v>
      </c>
      <c r="D5154" s="1">
        <v>20.068866</v>
      </c>
    </row>
    <row r="5155" spans="1:4">
      <c r="A5155" s="53">
        <v>42425.875581472901</v>
      </c>
      <c r="B5155" s="1">
        <v>1.6180399999999999</v>
      </c>
      <c r="C5155" s="1">
        <v>1208.8661219999999</v>
      </c>
      <c r="D5155" s="1">
        <v>20.047930000000001</v>
      </c>
    </row>
    <row r="5156" spans="1:4">
      <c r="A5156" s="53">
        <v>42425.875593065197</v>
      </c>
      <c r="B5156" s="1">
        <v>1.6147069999999999</v>
      </c>
      <c r="C5156" s="1">
        <v>1208.4823960000001</v>
      </c>
      <c r="D5156" s="1">
        <v>20.047930000000001</v>
      </c>
    </row>
    <row r="5157" spans="1:4">
      <c r="A5157" s="53">
        <v>42425.875604635199</v>
      </c>
      <c r="B5157" s="1">
        <v>1.6113740000000001</v>
      </c>
      <c r="C5157" s="1">
        <v>1208.9707739999999</v>
      </c>
      <c r="D5157" s="1">
        <v>20.047930000000001</v>
      </c>
    </row>
    <row r="5158" spans="1:4">
      <c r="A5158" s="53">
        <v>42425.875616222896</v>
      </c>
      <c r="B5158" s="1">
        <v>1.6080399999999999</v>
      </c>
      <c r="C5158" s="1">
        <v>1209.3893840000001</v>
      </c>
      <c r="D5158" s="1">
        <v>20.037462000000001</v>
      </c>
    </row>
    <row r="5159" spans="1:4">
      <c r="A5159" s="53">
        <v>42425.875627795001</v>
      </c>
      <c r="B5159" s="1">
        <v>1.6047070000000001</v>
      </c>
      <c r="C5159" s="1">
        <v>1207.0870279999999</v>
      </c>
      <c r="D5159" s="1">
        <v>20.047930000000001</v>
      </c>
    </row>
    <row r="5160" spans="1:4">
      <c r="A5160" s="53">
        <v>42425.875639381302</v>
      </c>
      <c r="B5160" s="1">
        <v>1.6080399999999999</v>
      </c>
      <c r="C5160" s="1">
        <v>1210.8545200000001</v>
      </c>
      <c r="D5160" s="1">
        <v>20.068866</v>
      </c>
    </row>
    <row r="5161" spans="1:4">
      <c r="A5161" s="53">
        <v>42425.875650949798</v>
      </c>
      <c r="B5161" s="1">
        <v>1.6047070000000001</v>
      </c>
      <c r="C5161" s="1">
        <v>1209.319616</v>
      </c>
      <c r="D5161" s="1">
        <v>20.037462000000001</v>
      </c>
    </row>
    <row r="5162" spans="1:4">
      <c r="A5162" s="53">
        <v>42425.875662524799</v>
      </c>
      <c r="B5162" s="1">
        <v>1.6013740000000001</v>
      </c>
      <c r="C5162" s="1">
        <v>1211.69174</v>
      </c>
      <c r="D5162" s="1">
        <v>20.037462000000001</v>
      </c>
    </row>
    <row r="5163" spans="1:4">
      <c r="A5163" s="53">
        <v>42425.875674103401</v>
      </c>
      <c r="B5163" s="1">
        <v>1.5980399999999999</v>
      </c>
      <c r="C5163" s="1">
        <v>1209.459153</v>
      </c>
      <c r="D5163" s="1">
        <v>20.068866</v>
      </c>
    </row>
    <row r="5164" spans="1:4">
      <c r="A5164" s="53">
        <v>42425.875685691397</v>
      </c>
      <c r="B5164" s="1">
        <v>1.6013740000000001</v>
      </c>
      <c r="C5164" s="1">
        <v>1207.191681</v>
      </c>
      <c r="D5164" s="1">
        <v>20.047930000000001</v>
      </c>
    </row>
    <row r="5165" spans="1:4">
      <c r="A5165" s="53">
        <v>42425.875697258503</v>
      </c>
      <c r="B5165" s="1">
        <v>1.6047070000000001</v>
      </c>
      <c r="C5165" s="1">
        <v>1207.994017</v>
      </c>
      <c r="D5165" s="1">
        <v>20.058398</v>
      </c>
    </row>
    <row r="5166" spans="1:4">
      <c r="A5166" s="53">
        <v>42425.875708843501</v>
      </c>
      <c r="B5166" s="1">
        <v>1.6080399999999999</v>
      </c>
      <c r="C5166" s="1">
        <v>1210.087068</v>
      </c>
      <c r="D5166" s="1">
        <v>20.047930000000001</v>
      </c>
    </row>
    <row r="5167" spans="1:4">
      <c r="A5167" s="53">
        <v>42425.875720434997</v>
      </c>
      <c r="B5167" s="1">
        <v>1.6047070000000001</v>
      </c>
      <c r="C5167" s="1">
        <v>1209.319616</v>
      </c>
      <c r="D5167" s="1">
        <v>20.037462000000001</v>
      </c>
    </row>
    <row r="5168" spans="1:4">
      <c r="A5168" s="53">
        <v>42425.8757320035</v>
      </c>
      <c r="B5168" s="1">
        <v>1.6013740000000001</v>
      </c>
      <c r="C5168" s="1">
        <v>1210.4010249999999</v>
      </c>
      <c r="D5168" s="1">
        <v>20.058398</v>
      </c>
    </row>
    <row r="5169" spans="1:4">
      <c r="A5169" s="53">
        <v>42425.875743582299</v>
      </c>
      <c r="B5169" s="1">
        <v>1.5980399999999999</v>
      </c>
      <c r="C5169" s="1">
        <v>1210.226604</v>
      </c>
      <c r="D5169" s="1">
        <v>20.068866</v>
      </c>
    </row>
    <row r="5170" spans="1:4">
      <c r="A5170" s="53">
        <v>42425.875755159403</v>
      </c>
      <c r="B5170" s="1">
        <v>1.5947070000000001</v>
      </c>
      <c r="C5170" s="1">
        <v>1207.331218</v>
      </c>
      <c r="D5170" s="1">
        <v>20.016525000000001</v>
      </c>
    </row>
    <row r="5171" spans="1:4">
      <c r="A5171" s="53">
        <v>42425.875766728801</v>
      </c>
      <c r="B5171" s="1">
        <v>1.5980399999999999</v>
      </c>
      <c r="C5171" s="1">
        <v>1209.2149629999999</v>
      </c>
      <c r="D5171" s="1">
        <v>20.058398</v>
      </c>
    </row>
    <row r="5172" spans="1:4">
      <c r="A5172" s="53">
        <v>42425.875778314403</v>
      </c>
      <c r="B5172" s="1">
        <v>1.5947070000000001</v>
      </c>
      <c r="C5172" s="1">
        <v>1207.749828</v>
      </c>
      <c r="D5172" s="1">
        <v>20.058398</v>
      </c>
    </row>
    <row r="5173" spans="1:4">
      <c r="A5173" s="53">
        <v>42425.875789891303</v>
      </c>
      <c r="B5173" s="1">
        <v>1.5980399999999999</v>
      </c>
      <c r="C5173" s="1">
        <v>1208.8661219999999</v>
      </c>
      <c r="D5173" s="1">
        <v>20.037462000000001</v>
      </c>
    </row>
    <row r="5174" spans="1:4">
      <c r="A5174" s="53">
        <v>42425.875801480397</v>
      </c>
      <c r="B5174" s="1">
        <v>1.5947070000000001</v>
      </c>
      <c r="C5174" s="1">
        <v>1209.1103109999999</v>
      </c>
      <c r="D5174" s="1">
        <v>20.037462000000001</v>
      </c>
    </row>
    <row r="5175" spans="1:4">
      <c r="A5175" s="53">
        <v>42425.8758130473</v>
      </c>
      <c r="B5175" s="1">
        <v>1.5913740000000001</v>
      </c>
      <c r="C5175" s="1">
        <v>1206.947492</v>
      </c>
      <c r="D5175" s="1">
        <v>20.037462000000001</v>
      </c>
    </row>
    <row r="5176" spans="1:4">
      <c r="A5176" s="53">
        <v>42425.875824618699</v>
      </c>
      <c r="B5176" s="1">
        <v>1.5947070000000001</v>
      </c>
      <c r="C5176" s="1">
        <v>1207.1219129999999</v>
      </c>
      <c r="D5176" s="1">
        <v>20.037462000000001</v>
      </c>
    </row>
    <row r="5177" spans="1:4">
      <c r="A5177" s="53">
        <v>42425.8758361937</v>
      </c>
      <c r="B5177" s="1">
        <v>1.5980399999999999</v>
      </c>
      <c r="C5177" s="1">
        <v>1206.5288820000001</v>
      </c>
      <c r="D5177" s="1">
        <v>20.058398</v>
      </c>
    </row>
    <row r="5178" spans="1:4">
      <c r="A5178" s="53">
        <v>42425.875847767296</v>
      </c>
      <c r="B5178" s="1">
        <v>1.6013740000000001</v>
      </c>
      <c r="C5178" s="1">
        <v>1209.2847320000001</v>
      </c>
      <c r="D5178" s="1">
        <v>20.037462000000001</v>
      </c>
    </row>
    <row r="5179" spans="1:4">
      <c r="A5179" s="53">
        <v>42425.875859348103</v>
      </c>
      <c r="B5179" s="1">
        <v>1.5980399999999999</v>
      </c>
      <c r="C5179" s="1">
        <v>1205.621893</v>
      </c>
      <c r="D5179" s="1">
        <v>20.058398</v>
      </c>
    </row>
    <row r="5180" spans="1:4">
      <c r="A5180" s="53">
        <v>42425.875870923999</v>
      </c>
      <c r="B5180" s="1">
        <v>1.6013740000000001</v>
      </c>
      <c r="C5180" s="1">
        <v>1211.27313</v>
      </c>
      <c r="D5180" s="1">
        <v>20.037462000000001</v>
      </c>
    </row>
    <row r="5181" spans="1:4">
      <c r="A5181" s="53">
        <v>42425.875882511602</v>
      </c>
      <c r="B5181" s="1">
        <v>1.5980399999999999</v>
      </c>
      <c r="C5181" s="1">
        <v>1207.0172600000001</v>
      </c>
      <c r="D5181" s="1">
        <v>20.037462000000001</v>
      </c>
    </row>
    <row r="5182" spans="1:4">
      <c r="A5182" s="53">
        <v>42425.875894082703</v>
      </c>
      <c r="B5182" s="1">
        <v>1.6013740000000001</v>
      </c>
      <c r="C5182" s="1">
        <v>1207.9591330000001</v>
      </c>
      <c r="D5182" s="1">
        <v>20.047930000000001</v>
      </c>
    </row>
    <row r="5183" spans="1:4">
      <c r="A5183" s="53">
        <v>42425.875905655703</v>
      </c>
      <c r="B5183" s="1">
        <v>1.6047070000000001</v>
      </c>
      <c r="C5183" s="1">
        <v>1210.8196350000001</v>
      </c>
      <c r="D5183" s="1">
        <v>20.047930000000001</v>
      </c>
    </row>
    <row r="5184" spans="1:4">
      <c r="A5184" s="53">
        <v>42425.875917226702</v>
      </c>
      <c r="B5184" s="1">
        <v>1.6013740000000001</v>
      </c>
      <c r="C5184" s="1">
        <v>1208.621932</v>
      </c>
      <c r="D5184" s="1">
        <v>20.047930000000001</v>
      </c>
    </row>
    <row r="5185" spans="1:4">
      <c r="A5185" s="53">
        <v>42425.875928812697</v>
      </c>
      <c r="B5185" s="1">
        <v>1.6047070000000001</v>
      </c>
      <c r="C5185" s="1">
        <v>1209.1103109999999</v>
      </c>
      <c r="D5185" s="1">
        <v>20.047930000000001</v>
      </c>
    </row>
    <row r="5186" spans="1:4">
      <c r="A5186" s="53">
        <v>42425.875940393998</v>
      </c>
      <c r="B5186" s="1">
        <v>1.6013740000000001</v>
      </c>
      <c r="C5186" s="1">
        <v>1209.005658</v>
      </c>
      <c r="D5186" s="1">
        <v>20.037462000000001</v>
      </c>
    </row>
    <row r="5187" spans="1:4">
      <c r="A5187" s="53">
        <v>42425.875951977498</v>
      </c>
      <c r="B5187" s="1">
        <v>1.6047070000000001</v>
      </c>
      <c r="C5187" s="1">
        <v>1207.9242489999999</v>
      </c>
      <c r="D5187" s="1">
        <v>20.068866</v>
      </c>
    </row>
    <row r="5188" spans="1:4">
      <c r="A5188" s="53">
        <v>42425.875963548999</v>
      </c>
      <c r="B5188" s="1">
        <v>1.6080399999999999</v>
      </c>
      <c r="C5188" s="1">
        <v>1207.749828</v>
      </c>
      <c r="D5188" s="1">
        <v>20.026993999999998</v>
      </c>
    </row>
    <row r="5189" spans="1:4">
      <c r="A5189" s="53">
        <v>42425.875975135503</v>
      </c>
      <c r="B5189" s="1">
        <v>1.6113740000000001</v>
      </c>
      <c r="C5189" s="1">
        <v>1209.877763</v>
      </c>
      <c r="D5189" s="1">
        <v>20.047930000000001</v>
      </c>
    </row>
    <row r="5190" spans="1:4">
      <c r="A5190" s="53">
        <v>42425.875986724503</v>
      </c>
      <c r="B5190" s="1">
        <v>1.6080399999999999</v>
      </c>
      <c r="C5190" s="1">
        <v>1207.9242489999999</v>
      </c>
      <c r="D5190" s="1">
        <v>20.058398</v>
      </c>
    </row>
    <row r="5191" spans="1:4">
      <c r="A5191" s="53">
        <v>42425.875998288197</v>
      </c>
      <c r="B5191" s="1">
        <v>1.6113740000000001</v>
      </c>
      <c r="C5191" s="1">
        <v>1207.9242489999999</v>
      </c>
      <c r="D5191" s="1">
        <v>20.037462000000001</v>
      </c>
    </row>
    <row r="5192" spans="1:4">
      <c r="A5192" s="53">
        <v>42425.876009864704</v>
      </c>
      <c r="B5192" s="1">
        <v>1.6147069999999999</v>
      </c>
      <c r="C5192" s="1">
        <v>1207.0870279999999</v>
      </c>
      <c r="D5192" s="1">
        <v>20.058398</v>
      </c>
    </row>
    <row r="5193" spans="1:4">
      <c r="A5193" s="53">
        <v>42425.876021452903</v>
      </c>
      <c r="B5193" s="1">
        <v>1.6180399999999999</v>
      </c>
      <c r="C5193" s="1">
        <v>1208.9010060000001</v>
      </c>
      <c r="D5193" s="1">
        <v>20.047930000000001</v>
      </c>
    </row>
    <row r="5194" spans="1:4">
      <c r="A5194" s="53">
        <v>42425.876033042397</v>
      </c>
      <c r="B5194" s="1">
        <v>1.6147069999999999</v>
      </c>
      <c r="C5194" s="1">
        <v>1207.6451750000001</v>
      </c>
      <c r="D5194" s="1">
        <v>20.047930000000001</v>
      </c>
    </row>
    <row r="5195" spans="1:4">
      <c r="A5195" s="53">
        <v>42425.876044613302</v>
      </c>
      <c r="B5195" s="1">
        <v>1.6180399999999999</v>
      </c>
      <c r="C5195" s="1">
        <v>1210.645215</v>
      </c>
      <c r="D5195" s="1">
        <v>20.037462000000001</v>
      </c>
    </row>
    <row r="5196" spans="1:4">
      <c r="A5196" s="53">
        <v>42425.876056203502</v>
      </c>
      <c r="B5196" s="1">
        <v>1.6147069999999999</v>
      </c>
      <c r="C5196" s="1">
        <v>1208.0637850000001</v>
      </c>
      <c r="D5196" s="1">
        <v>20.037462000000001</v>
      </c>
    </row>
    <row r="5197" spans="1:4">
      <c r="A5197" s="53">
        <v>42425.876067778103</v>
      </c>
      <c r="B5197" s="1">
        <v>1.6180399999999999</v>
      </c>
      <c r="C5197" s="1">
        <v>1206.18004</v>
      </c>
      <c r="D5197" s="1">
        <v>20.058398</v>
      </c>
    </row>
    <row r="5198" spans="1:4">
      <c r="A5198" s="53">
        <v>42425.876079342903</v>
      </c>
      <c r="B5198" s="1">
        <v>1.6213740000000001</v>
      </c>
      <c r="C5198" s="1">
        <v>1208.621932</v>
      </c>
      <c r="D5198" s="1">
        <v>20.026993999999998</v>
      </c>
    </row>
    <row r="5199" spans="1:4">
      <c r="A5199" s="53">
        <v>42425.876090931</v>
      </c>
      <c r="B5199" s="1">
        <v>1.6180399999999999</v>
      </c>
      <c r="C5199" s="1">
        <v>1210.366141</v>
      </c>
      <c r="D5199" s="1">
        <v>20.058398</v>
      </c>
    </row>
    <row r="5200" spans="1:4">
      <c r="A5200" s="53">
        <v>42425.876102502698</v>
      </c>
      <c r="B5200" s="1">
        <v>1.6147069999999999</v>
      </c>
      <c r="C5200" s="1">
        <v>1207.366102</v>
      </c>
      <c r="D5200" s="1">
        <v>20.058398</v>
      </c>
    </row>
    <row r="5201" spans="1:4">
      <c r="A5201" s="53">
        <v>42425.876114074999</v>
      </c>
      <c r="B5201" s="1">
        <v>1.6180399999999999</v>
      </c>
      <c r="C5201" s="1">
        <v>1208.5521639999999</v>
      </c>
      <c r="D5201" s="1">
        <v>20.047930000000001</v>
      </c>
    </row>
    <row r="5202" spans="1:4">
      <c r="A5202" s="54">
        <v>42425.876125654802</v>
      </c>
      <c r="B5202" s="1">
        <v>1.6147069999999999</v>
      </c>
      <c r="C5202" s="1">
        <v>1209.3893840000001</v>
      </c>
      <c r="D5202" s="1">
        <v>20.047930000000001</v>
      </c>
    </row>
    <row r="5203" spans="1:4">
      <c r="A5203" s="54">
        <v>42425.876137233798</v>
      </c>
      <c r="B5203" s="1">
        <v>1.6113740000000001</v>
      </c>
      <c r="C5203" s="1">
        <v>1209.1451950000001</v>
      </c>
      <c r="D5203" s="1">
        <v>20.047930000000001</v>
      </c>
    </row>
    <row r="5204" spans="1:4">
      <c r="A5204" s="54">
        <v>42425.8761488038</v>
      </c>
      <c r="B5204" s="1">
        <v>1.6080399999999999</v>
      </c>
      <c r="C5204" s="1">
        <v>1210.5754460000001</v>
      </c>
      <c r="D5204" s="1">
        <v>20.047930000000001</v>
      </c>
    </row>
    <row r="5205" spans="1:4">
      <c r="A5205" s="54">
        <v>42425.876160389198</v>
      </c>
      <c r="B5205" s="1">
        <v>1.6047070000000001</v>
      </c>
      <c r="C5205" s="1">
        <v>1210.366141</v>
      </c>
      <c r="D5205" s="1">
        <v>20.047930000000001</v>
      </c>
    </row>
    <row r="5206" spans="1:4">
      <c r="A5206" s="54">
        <v>42425.876171957199</v>
      </c>
      <c r="B5206" s="1">
        <v>1.6013740000000001</v>
      </c>
      <c r="C5206" s="1">
        <v>1208.8661219999999</v>
      </c>
      <c r="D5206" s="1">
        <v>20.058398</v>
      </c>
    </row>
    <row r="5207" spans="1:4">
      <c r="A5207" s="54">
        <v>42425.876183547698</v>
      </c>
      <c r="B5207" s="1">
        <v>1.6047070000000001</v>
      </c>
      <c r="C5207" s="1">
        <v>1207.889365</v>
      </c>
      <c r="D5207" s="1">
        <v>20.058398</v>
      </c>
    </row>
    <row r="5208" spans="1:4">
      <c r="A5208" s="54">
        <v>42425.876195127203</v>
      </c>
      <c r="B5208" s="1">
        <v>1.6080399999999999</v>
      </c>
      <c r="C5208" s="1">
        <v>1208.4126269999999</v>
      </c>
      <c r="D5208" s="1">
        <v>20.037462000000001</v>
      </c>
    </row>
    <row r="5209" spans="1:4">
      <c r="A5209" s="54">
        <v>42425.876206702902</v>
      </c>
      <c r="B5209" s="1">
        <v>1.6113740000000001</v>
      </c>
      <c r="C5209" s="1">
        <v>1212.3894230000001</v>
      </c>
      <c r="D5209" s="1">
        <v>20.047930000000001</v>
      </c>
    </row>
    <row r="5210" spans="1:4">
      <c r="A5210" s="54">
        <v>42425.876218286299</v>
      </c>
      <c r="B5210" s="1">
        <v>1.6080399999999999</v>
      </c>
      <c r="C5210" s="1">
        <v>1209.6335730000001</v>
      </c>
      <c r="D5210" s="1">
        <v>20.047930000000001</v>
      </c>
    </row>
    <row r="5211" spans="1:4">
      <c r="A5211" s="54">
        <v>42425.876229857</v>
      </c>
      <c r="B5211" s="1">
        <v>1.6113740000000001</v>
      </c>
      <c r="C5211" s="1">
        <v>1212.2847710000001</v>
      </c>
      <c r="D5211" s="1">
        <v>20.058398</v>
      </c>
    </row>
    <row r="5212" spans="1:4">
      <c r="A5212" s="54">
        <v>42425.876241426799</v>
      </c>
      <c r="B5212" s="1">
        <v>1.6080399999999999</v>
      </c>
      <c r="C5212" s="1">
        <v>1210.261489</v>
      </c>
      <c r="D5212" s="1">
        <v>20.037462000000001</v>
      </c>
    </row>
    <row r="5213" spans="1:4">
      <c r="A5213" s="54">
        <v>42425.876253017799</v>
      </c>
      <c r="B5213" s="1">
        <v>1.6113740000000001</v>
      </c>
      <c r="C5213" s="1">
        <v>1208.4823960000001</v>
      </c>
      <c r="D5213" s="1">
        <v>20.037462000000001</v>
      </c>
    </row>
    <row r="5214" spans="1:4">
      <c r="A5214" s="54">
        <v>42425.876264584796</v>
      </c>
      <c r="B5214" s="1">
        <v>1.6147069999999999</v>
      </c>
      <c r="C5214" s="1">
        <v>1210.5754460000001</v>
      </c>
      <c r="D5214" s="1">
        <v>20.047930000000001</v>
      </c>
    </row>
    <row r="5215" spans="1:4">
      <c r="A5215" s="54">
        <v>42425.876276163202</v>
      </c>
      <c r="B5215" s="1">
        <v>1.6113740000000001</v>
      </c>
      <c r="C5215" s="1">
        <v>1212.4940759999999</v>
      </c>
      <c r="D5215" s="1">
        <v>20.037462000000001</v>
      </c>
    </row>
    <row r="5216" spans="1:4">
      <c r="A5216" s="54">
        <v>42425.876287732302</v>
      </c>
      <c r="B5216" s="1">
        <v>1.6080399999999999</v>
      </c>
      <c r="C5216" s="1">
        <v>1208.273091</v>
      </c>
      <c r="D5216" s="1">
        <v>20.058398</v>
      </c>
    </row>
    <row r="5217" spans="1:4">
      <c r="A5217" s="54">
        <v>42425.876299308999</v>
      </c>
      <c r="B5217" s="1">
        <v>1.6113740000000001</v>
      </c>
      <c r="C5217" s="1">
        <v>1210.0521839999999</v>
      </c>
      <c r="D5217" s="1">
        <v>20.047930000000001</v>
      </c>
    </row>
    <row r="5218" spans="1:4">
      <c r="A5218" s="54">
        <v>42425.876310895299</v>
      </c>
      <c r="B5218" s="1">
        <v>1.6080399999999999</v>
      </c>
      <c r="C5218" s="1">
        <v>1211.5870870000001</v>
      </c>
      <c r="D5218" s="1">
        <v>20.047930000000001</v>
      </c>
    </row>
    <row r="5219" spans="1:4">
      <c r="A5219" s="54">
        <v>42425.876322484502</v>
      </c>
      <c r="B5219" s="1">
        <v>1.6047070000000001</v>
      </c>
      <c r="C5219" s="1">
        <v>1211.831277</v>
      </c>
      <c r="D5219" s="1">
        <v>20.058398</v>
      </c>
    </row>
    <row r="5220" spans="1:4">
      <c r="A5220" s="54">
        <v>42425.876334054599</v>
      </c>
      <c r="B5220" s="1">
        <v>1.6013740000000001</v>
      </c>
      <c r="C5220" s="1">
        <v>1210.435909</v>
      </c>
      <c r="D5220" s="1">
        <v>20.037462000000001</v>
      </c>
    </row>
    <row r="5221" spans="1:4">
      <c r="A5221" s="54">
        <v>42425.876345646102</v>
      </c>
      <c r="B5221" s="1">
        <v>1.6047070000000001</v>
      </c>
      <c r="C5221" s="1">
        <v>1209.563805</v>
      </c>
      <c r="D5221" s="1">
        <v>20.058398</v>
      </c>
    </row>
    <row r="5222" spans="1:4">
      <c r="A5222" s="54">
        <v>42425.876357211302</v>
      </c>
      <c r="B5222" s="1">
        <v>1.6080399999999999</v>
      </c>
      <c r="C5222" s="1">
        <v>1212.2847710000001</v>
      </c>
      <c r="D5222" s="1">
        <v>20.047930000000001</v>
      </c>
    </row>
    <row r="5223" spans="1:4">
      <c r="A5223" s="54">
        <v>42425.876368794699</v>
      </c>
      <c r="B5223" s="1">
        <v>1.6047070000000001</v>
      </c>
      <c r="C5223" s="1">
        <v>1208.238206</v>
      </c>
      <c r="D5223" s="1">
        <v>20.047930000000001</v>
      </c>
    </row>
    <row r="5224" spans="1:4">
      <c r="A5224" s="54">
        <v>42425.876380362402</v>
      </c>
      <c r="B5224" s="1">
        <v>1.6080399999999999</v>
      </c>
      <c r="C5224" s="1">
        <v>1212.7731490000001</v>
      </c>
      <c r="D5224" s="1">
        <v>20.037462000000001</v>
      </c>
    </row>
    <row r="5225" spans="1:4">
      <c r="A5225" s="54">
        <v>42425.876391953003</v>
      </c>
      <c r="B5225" s="1">
        <v>1.6047070000000001</v>
      </c>
      <c r="C5225" s="1">
        <v>1210.8196350000001</v>
      </c>
      <c r="D5225" s="1">
        <v>20.047930000000001</v>
      </c>
    </row>
    <row r="5226" spans="1:4">
      <c r="A5226" s="54">
        <v>42425.8764035204</v>
      </c>
      <c r="B5226" s="1">
        <v>1.6080399999999999</v>
      </c>
      <c r="C5226" s="1">
        <v>1209.1103109999999</v>
      </c>
      <c r="D5226" s="1">
        <v>20.058398</v>
      </c>
    </row>
    <row r="5227" spans="1:4">
      <c r="A5227" s="54">
        <v>42425.876415111001</v>
      </c>
      <c r="B5227" s="1">
        <v>1.6113740000000001</v>
      </c>
      <c r="C5227" s="1">
        <v>1209.6335730000001</v>
      </c>
      <c r="D5227" s="1">
        <v>20.037462000000001</v>
      </c>
    </row>
    <row r="5228" spans="1:4">
      <c r="A5228" s="54">
        <v>42425.876426701798</v>
      </c>
      <c r="B5228" s="1">
        <v>1.6147069999999999</v>
      </c>
      <c r="C5228" s="1">
        <v>1213.3312960000001</v>
      </c>
      <c r="D5228" s="1">
        <v>20.068866</v>
      </c>
    </row>
    <row r="5229" spans="1:4">
      <c r="A5229" s="54">
        <v>42425.876438269101</v>
      </c>
      <c r="B5229" s="1">
        <v>1.6113740000000001</v>
      </c>
      <c r="C5229" s="1">
        <v>1207.7847119999999</v>
      </c>
      <c r="D5229" s="1">
        <v>20.058398</v>
      </c>
    </row>
    <row r="5230" spans="1:4">
      <c r="A5230" s="54">
        <v>42425.876449839299</v>
      </c>
      <c r="B5230" s="1">
        <v>1.6147069999999999</v>
      </c>
      <c r="C5230" s="1">
        <v>1207.610291</v>
      </c>
      <c r="D5230" s="1">
        <v>20.047930000000001</v>
      </c>
    </row>
    <row r="5231" spans="1:4">
      <c r="A5231" s="54">
        <v>42425.876461412801</v>
      </c>
      <c r="B5231" s="1">
        <v>1.6180399999999999</v>
      </c>
      <c r="C5231" s="1">
        <v>1211.377782</v>
      </c>
      <c r="D5231" s="1">
        <v>20.037462000000001</v>
      </c>
    </row>
    <row r="5232" spans="1:4">
      <c r="A5232" s="54">
        <v>42425.8764729951</v>
      </c>
      <c r="B5232" s="1">
        <v>1.6147069999999999</v>
      </c>
      <c r="C5232" s="1">
        <v>1212.4940759999999</v>
      </c>
      <c r="D5232" s="1">
        <v>20.047930000000001</v>
      </c>
    </row>
    <row r="5233" spans="1:4">
      <c r="A5233" s="54">
        <v>42425.876484568202</v>
      </c>
      <c r="B5233" s="1">
        <v>1.6113740000000001</v>
      </c>
      <c r="C5233" s="1">
        <v>1210.5754460000001</v>
      </c>
      <c r="D5233" s="1">
        <v>20.047930000000001</v>
      </c>
    </row>
    <row r="5234" spans="1:4">
      <c r="A5234" s="54">
        <v>42425.876496134901</v>
      </c>
      <c r="B5234" s="1">
        <v>1.6147069999999999</v>
      </c>
      <c r="C5234" s="1">
        <v>1212.8080339999999</v>
      </c>
      <c r="D5234" s="1">
        <v>20.037462000000001</v>
      </c>
    </row>
    <row r="5235" spans="1:4">
      <c r="A5235" s="54">
        <v>42425.876507731002</v>
      </c>
      <c r="B5235" s="1">
        <v>1.6113740000000001</v>
      </c>
      <c r="C5235" s="1">
        <v>1210.5754460000001</v>
      </c>
      <c r="D5235" s="1">
        <v>20.047930000000001</v>
      </c>
    </row>
    <row r="5236" spans="1:4">
      <c r="A5236" s="54">
        <v>42425.876519295402</v>
      </c>
      <c r="B5236" s="1">
        <v>1.6147069999999999</v>
      </c>
      <c r="C5236" s="1">
        <v>1210.7847509999999</v>
      </c>
      <c r="D5236" s="1">
        <v>20.037462000000001</v>
      </c>
    </row>
    <row r="5237" spans="1:4">
      <c r="A5237" s="54">
        <v>42425.876530884998</v>
      </c>
      <c r="B5237" s="1">
        <v>1.6180399999999999</v>
      </c>
      <c r="C5237" s="1">
        <v>1211.517319</v>
      </c>
      <c r="D5237" s="1">
        <v>20.058398</v>
      </c>
    </row>
    <row r="5238" spans="1:4">
      <c r="A5238" s="54">
        <v>42425.876542456303</v>
      </c>
      <c r="B5238" s="1">
        <v>1.6147069999999999</v>
      </c>
      <c r="C5238" s="1">
        <v>1209.3893840000001</v>
      </c>
      <c r="D5238" s="1">
        <v>20.058398</v>
      </c>
    </row>
    <row r="5239" spans="1:4">
      <c r="A5239" s="54">
        <v>42425.876554041002</v>
      </c>
      <c r="B5239" s="1">
        <v>1.6180399999999999</v>
      </c>
      <c r="C5239" s="1">
        <v>1211.133593</v>
      </c>
      <c r="D5239" s="1">
        <v>20.037462000000001</v>
      </c>
    </row>
    <row r="5240" spans="1:4">
      <c r="A5240" s="54">
        <v>42425.8765656213</v>
      </c>
      <c r="B5240" s="1">
        <v>1.6147069999999999</v>
      </c>
      <c r="C5240" s="1">
        <v>1208.93589</v>
      </c>
      <c r="D5240" s="1">
        <v>20.047930000000001</v>
      </c>
    </row>
    <row r="5241" spans="1:4">
      <c r="A5241" s="54">
        <v>42425.876577195901</v>
      </c>
      <c r="B5241" s="1">
        <v>1.6180399999999999</v>
      </c>
      <c r="C5241" s="1">
        <v>1207.6451750000001</v>
      </c>
      <c r="D5241" s="1">
        <v>20.058398</v>
      </c>
    </row>
    <row r="5242" spans="1:4">
      <c r="A5242" s="54">
        <v>42425.876588783904</v>
      </c>
      <c r="B5242" s="1">
        <v>1.6213740000000001</v>
      </c>
      <c r="C5242" s="1">
        <v>1209.563805</v>
      </c>
      <c r="D5242" s="1">
        <v>20.037462000000001</v>
      </c>
    </row>
    <row r="5243" spans="1:4">
      <c r="A5243" s="54">
        <v>42425.876600347998</v>
      </c>
      <c r="B5243" s="1">
        <v>1.6180399999999999</v>
      </c>
      <c r="C5243" s="1">
        <v>1211.69174</v>
      </c>
      <c r="D5243" s="1">
        <v>20.047930000000001</v>
      </c>
    </row>
    <row r="5244" spans="1:4">
      <c r="A5244" s="54">
        <v>42425.8766119293</v>
      </c>
      <c r="B5244" s="1">
        <v>1.6147069999999999</v>
      </c>
      <c r="C5244" s="1">
        <v>1208.9010060000001</v>
      </c>
      <c r="D5244" s="1">
        <v>20.047930000000001</v>
      </c>
    </row>
    <row r="5245" spans="1:4">
      <c r="A5245" s="54">
        <v>42425.876623517099</v>
      </c>
      <c r="B5245" s="1">
        <v>1.6180399999999999</v>
      </c>
      <c r="C5245" s="1">
        <v>1209.5986889999999</v>
      </c>
      <c r="D5245" s="1">
        <v>20.058398</v>
      </c>
    </row>
    <row r="5246" spans="1:4">
      <c r="A5246" s="54">
        <v>42425.876635102897</v>
      </c>
      <c r="B5246" s="1">
        <v>1.6213740000000001</v>
      </c>
      <c r="C5246" s="1">
        <v>1209.459153</v>
      </c>
      <c r="D5246" s="1">
        <v>20.047930000000001</v>
      </c>
    </row>
    <row r="5247" spans="1:4">
      <c r="A5247" s="54">
        <v>42425.876646675599</v>
      </c>
      <c r="B5247" s="1">
        <v>1.6247069999999999</v>
      </c>
      <c r="C5247" s="1">
        <v>1208.2033220000001</v>
      </c>
      <c r="D5247" s="1">
        <v>20.047930000000001</v>
      </c>
    </row>
    <row r="5248" spans="1:4">
      <c r="A5248" s="54">
        <v>42425.8766582475</v>
      </c>
      <c r="B5248" s="1">
        <v>1.6280399999999999</v>
      </c>
      <c r="C5248" s="1">
        <v>1213.2266440000001</v>
      </c>
      <c r="D5248" s="1">
        <v>20.058398</v>
      </c>
    </row>
    <row r="5249" spans="1:4">
      <c r="A5249" s="54">
        <v>42425.8766698158</v>
      </c>
      <c r="B5249" s="1">
        <v>1.6247069999999999</v>
      </c>
      <c r="C5249" s="1">
        <v>1211.8661609999999</v>
      </c>
      <c r="D5249" s="1">
        <v>20.047930000000001</v>
      </c>
    </row>
    <row r="5250" spans="1:4">
      <c r="A5250" s="54">
        <v>42425.876681393602</v>
      </c>
      <c r="B5250" s="1">
        <v>1.6213740000000001</v>
      </c>
      <c r="C5250" s="1">
        <v>1214.3429369999999</v>
      </c>
      <c r="D5250" s="1">
        <v>20.037462000000001</v>
      </c>
    </row>
    <row r="5251" spans="1:4">
      <c r="A5251" s="54">
        <v>42425.876692982703</v>
      </c>
      <c r="B5251" s="1">
        <v>1.6180399999999999</v>
      </c>
      <c r="C5251" s="1">
        <v>1208.6568159999999</v>
      </c>
      <c r="D5251" s="1">
        <v>20.037462000000001</v>
      </c>
    </row>
    <row r="5252" spans="1:4">
      <c r="A5252" s="54">
        <v>42425.876704560404</v>
      </c>
      <c r="B5252" s="1">
        <v>1.6213740000000001</v>
      </c>
      <c r="C5252" s="1">
        <v>1213.401065</v>
      </c>
      <c r="D5252" s="1">
        <v>20.037462000000001</v>
      </c>
    </row>
    <row r="5253" spans="1:4">
      <c r="A5253" s="54">
        <v>42425.876716145998</v>
      </c>
      <c r="B5253" s="1">
        <v>1.6180399999999999</v>
      </c>
      <c r="C5253" s="1">
        <v>1208.9010060000001</v>
      </c>
      <c r="D5253" s="1">
        <v>20.047930000000001</v>
      </c>
    </row>
    <row r="5254" spans="1:4">
      <c r="A5254" s="54">
        <v>42425.876727717798</v>
      </c>
      <c r="B5254" s="1">
        <v>1.6213740000000001</v>
      </c>
      <c r="C5254" s="1">
        <v>1211.377782</v>
      </c>
      <c r="D5254" s="1">
        <v>20.047930000000001</v>
      </c>
    </row>
    <row r="5255" spans="1:4">
      <c r="A5255" s="54">
        <v>42425.876739300198</v>
      </c>
      <c r="B5255" s="1">
        <v>1.6180399999999999</v>
      </c>
      <c r="C5255" s="1">
        <v>1210.4010249999999</v>
      </c>
      <c r="D5255" s="1">
        <v>20.047930000000001</v>
      </c>
    </row>
    <row r="5256" spans="1:4">
      <c r="A5256" s="54">
        <v>42425.876750869596</v>
      </c>
      <c r="B5256" s="1">
        <v>1.6213740000000001</v>
      </c>
      <c r="C5256" s="1">
        <v>1211.935929</v>
      </c>
      <c r="D5256" s="1">
        <v>20.058398</v>
      </c>
    </row>
    <row r="5257" spans="1:4">
      <c r="A5257" s="54">
        <v>42425.876762443098</v>
      </c>
      <c r="B5257" s="1">
        <v>1.6180399999999999</v>
      </c>
      <c r="C5257" s="1">
        <v>1208.238206</v>
      </c>
      <c r="D5257" s="1">
        <v>20.047930000000001</v>
      </c>
    </row>
    <row r="5258" spans="1:4">
      <c r="A5258" s="54">
        <v>42425.876774018703</v>
      </c>
      <c r="B5258" s="1">
        <v>1.6213740000000001</v>
      </c>
      <c r="C5258" s="1">
        <v>1208.5521639999999</v>
      </c>
      <c r="D5258" s="1">
        <v>20.058398</v>
      </c>
    </row>
    <row r="5259" spans="1:4">
      <c r="A5259" s="54">
        <v>42425.876785600602</v>
      </c>
      <c r="B5259" s="1">
        <v>1.6247069999999999</v>
      </c>
      <c r="C5259" s="1">
        <v>1210.0521839999999</v>
      </c>
      <c r="D5259" s="1">
        <v>20.058398</v>
      </c>
    </row>
    <row r="5260" spans="1:4">
      <c r="A5260" s="54">
        <v>42425.876797172103</v>
      </c>
      <c r="B5260" s="1">
        <v>1.6213740000000001</v>
      </c>
      <c r="C5260" s="1">
        <v>1210.994056</v>
      </c>
      <c r="D5260" s="1">
        <v>20.058398</v>
      </c>
    </row>
    <row r="5261" spans="1:4">
      <c r="A5261" s="54">
        <v>42425.876808741399</v>
      </c>
      <c r="B5261" s="1">
        <v>1.6180399999999999</v>
      </c>
      <c r="C5261" s="1">
        <v>1213.5754850000001</v>
      </c>
      <c r="D5261" s="1">
        <v>20.047930000000001</v>
      </c>
    </row>
    <row r="5262" spans="1:4">
      <c r="A5262" s="54">
        <v>42425.876820331199</v>
      </c>
      <c r="B5262" s="1">
        <v>1.6147069999999999</v>
      </c>
      <c r="C5262" s="1">
        <v>1210.7847509999999</v>
      </c>
      <c r="D5262" s="1">
        <v>20.058398</v>
      </c>
    </row>
    <row r="5263" spans="1:4">
      <c r="A5263" s="54">
        <v>42425.8768319062</v>
      </c>
      <c r="B5263" s="1">
        <v>1.6180399999999999</v>
      </c>
      <c r="C5263" s="1">
        <v>1210.889404</v>
      </c>
      <c r="D5263" s="1">
        <v>20.047930000000001</v>
      </c>
    </row>
    <row r="5264" spans="1:4">
      <c r="A5264" s="54">
        <v>42425.876843473598</v>
      </c>
      <c r="B5264" s="1">
        <v>1.6213740000000001</v>
      </c>
      <c r="C5264" s="1">
        <v>1210.9591720000001</v>
      </c>
      <c r="D5264" s="1">
        <v>20.037462000000001</v>
      </c>
    </row>
    <row r="5265" spans="1:4">
      <c r="A5265" s="54">
        <v>42425.876855051902</v>
      </c>
      <c r="B5265" s="1">
        <v>1.6247069999999999</v>
      </c>
      <c r="C5265" s="1">
        <v>1208.0637850000001</v>
      </c>
      <c r="D5265" s="1">
        <v>20.047930000000001</v>
      </c>
    </row>
    <row r="5266" spans="1:4">
      <c r="A5266" s="54">
        <v>42425.876866642997</v>
      </c>
      <c r="B5266" s="1">
        <v>1.6280399999999999</v>
      </c>
      <c r="C5266" s="1">
        <v>1210.087068</v>
      </c>
      <c r="D5266" s="1">
        <v>20.037462000000001</v>
      </c>
    </row>
    <row r="5267" spans="1:4">
      <c r="A5267" s="54">
        <v>42425.876878210503</v>
      </c>
      <c r="B5267" s="1">
        <v>1.6247069999999999</v>
      </c>
      <c r="C5267" s="1">
        <v>1209.9824149999999</v>
      </c>
      <c r="D5267" s="1">
        <v>20.037462000000001</v>
      </c>
    </row>
    <row r="5268" spans="1:4">
      <c r="A5268" s="54">
        <v>42425.876889781503</v>
      </c>
      <c r="B5268" s="1">
        <v>1.6213740000000001</v>
      </c>
      <c r="C5268" s="1">
        <v>1211.133593</v>
      </c>
      <c r="D5268" s="1">
        <v>20.037462000000001</v>
      </c>
    </row>
    <row r="5269" spans="1:4">
      <c r="A5269" s="54">
        <v>42425.876901376403</v>
      </c>
      <c r="B5269" s="1">
        <v>1.6180399999999999</v>
      </c>
      <c r="C5269" s="1">
        <v>1211.796392</v>
      </c>
      <c r="D5269" s="1">
        <v>20.037462000000001</v>
      </c>
    </row>
    <row r="5270" spans="1:4">
      <c r="A5270" s="54">
        <v>42425.876912961299</v>
      </c>
      <c r="B5270" s="1">
        <v>1.6147069999999999</v>
      </c>
      <c r="C5270" s="1">
        <v>1213.5754850000001</v>
      </c>
      <c r="D5270" s="1">
        <v>20.047930000000001</v>
      </c>
    </row>
    <row r="5271" spans="1:4">
      <c r="A5271" s="54">
        <v>42425.876924535398</v>
      </c>
      <c r="B5271" s="1">
        <v>1.6113740000000001</v>
      </c>
      <c r="C5271" s="1">
        <v>1210.505678</v>
      </c>
      <c r="D5271" s="1">
        <v>20.047930000000001</v>
      </c>
    </row>
    <row r="5272" spans="1:4">
      <c r="A5272" s="54">
        <v>42425.876936121102</v>
      </c>
      <c r="B5272" s="1">
        <v>1.6147069999999999</v>
      </c>
      <c r="C5272" s="1">
        <v>1210.9242879999999</v>
      </c>
      <c r="D5272" s="1">
        <v>20.068866</v>
      </c>
    </row>
    <row r="5273" spans="1:4">
      <c r="A5273" s="54">
        <v>42425.876947689801</v>
      </c>
      <c r="B5273" s="1">
        <v>1.6180399999999999</v>
      </c>
      <c r="C5273" s="1">
        <v>1213.5754850000001</v>
      </c>
      <c r="D5273" s="1">
        <v>20.058398</v>
      </c>
    </row>
    <row r="5274" spans="1:4">
      <c r="A5274" s="54">
        <v>42425.876959275403</v>
      </c>
      <c r="B5274" s="1">
        <v>1.6147069999999999</v>
      </c>
      <c r="C5274" s="1">
        <v>1211.5870870000001</v>
      </c>
      <c r="D5274" s="1">
        <v>20.058398</v>
      </c>
    </row>
    <row r="5275" spans="1:4">
      <c r="A5275" s="54">
        <v>42425.876970861798</v>
      </c>
      <c r="B5275" s="1">
        <v>1.6180399999999999</v>
      </c>
      <c r="C5275" s="1">
        <v>1212.319655</v>
      </c>
      <c r="D5275" s="1">
        <v>20.037462000000001</v>
      </c>
    </row>
    <row r="5276" spans="1:4">
      <c r="A5276" s="54">
        <v>42425.876982449699</v>
      </c>
      <c r="B5276" s="1">
        <v>1.6147069999999999</v>
      </c>
      <c r="C5276" s="1">
        <v>1210.4010249999999</v>
      </c>
      <c r="D5276" s="1">
        <v>20.047930000000001</v>
      </c>
    </row>
    <row r="5277" spans="1:4">
      <c r="A5277" s="54">
        <v>42425.876994022903</v>
      </c>
      <c r="B5277" s="1">
        <v>1.6180399999999999</v>
      </c>
      <c r="C5277" s="1">
        <v>1211.935929</v>
      </c>
      <c r="D5277" s="1">
        <v>20.047930000000001</v>
      </c>
    </row>
    <row r="5278" spans="1:4">
      <c r="A5278" s="54">
        <v>42425.877005607501</v>
      </c>
      <c r="B5278" s="1">
        <v>1.6147069999999999</v>
      </c>
      <c r="C5278" s="1">
        <v>1211.133593</v>
      </c>
      <c r="D5278" s="1">
        <v>20.037462000000001</v>
      </c>
    </row>
    <row r="5279" spans="1:4">
      <c r="A5279" s="54">
        <v>42425.877017197701</v>
      </c>
      <c r="B5279" s="1">
        <v>1.6180399999999999</v>
      </c>
      <c r="C5279" s="1">
        <v>1209.807994</v>
      </c>
      <c r="D5279" s="1">
        <v>20.058398</v>
      </c>
    </row>
    <row r="5280" spans="1:4">
      <c r="A5280" s="54">
        <v>42425.8770287644</v>
      </c>
      <c r="B5280" s="1">
        <v>1.6213740000000001</v>
      </c>
      <c r="C5280" s="1">
        <v>1210.4010249999999</v>
      </c>
      <c r="D5280" s="1">
        <v>20.058398</v>
      </c>
    </row>
    <row r="5281" spans="1:4">
      <c r="A5281" s="54">
        <v>42425.877040338702</v>
      </c>
      <c r="B5281" s="1">
        <v>1.6247069999999999</v>
      </c>
      <c r="C5281" s="1">
        <v>1213.0522229999999</v>
      </c>
      <c r="D5281" s="1">
        <v>20.037462000000001</v>
      </c>
    </row>
    <row r="5282" spans="1:4">
      <c r="A5282" s="54">
        <v>42425.877051922602</v>
      </c>
      <c r="B5282" s="1">
        <v>1.6213740000000001</v>
      </c>
      <c r="C5282" s="1">
        <v>1210.7149830000001</v>
      </c>
      <c r="D5282" s="1">
        <v>20.037462000000001</v>
      </c>
    </row>
    <row r="5283" spans="1:4">
      <c r="A5283" s="54">
        <v>42425.877063515502</v>
      </c>
      <c r="B5283" s="1">
        <v>1.6247069999999999</v>
      </c>
      <c r="C5283" s="1">
        <v>1209.947531</v>
      </c>
      <c r="D5283" s="1">
        <v>20.058398</v>
      </c>
    </row>
    <row r="5284" spans="1:4">
      <c r="A5284" s="54">
        <v>42425.877075084201</v>
      </c>
      <c r="B5284" s="1">
        <v>1.6280399999999999</v>
      </c>
      <c r="C5284" s="1">
        <v>1209.7731100000001</v>
      </c>
      <c r="D5284" s="1">
        <v>20.068866</v>
      </c>
    </row>
    <row r="5285" spans="1:4">
      <c r="A5285" s="54">
        <v>42425.877086677901</v>
      </c>
      <c r="B5285" s="1">
        <v>1.6313740000000001</v>
      </c>
      <c r="C5285" s="1">
        <v>1210.645215</v>
      </c>
      <c r="D5285" s="1">
        <v>20.037462000000001</v>
      </c>
    </row>
    <row r="5286" spans="1:4">
      <c r="A5286" s="54">
        <v>42425.877098249897</v>
      </c>
      <c r="B5286" s="1">
        <v>1.6280399999999999</v>
      </c>
      <c r="C5286" s="1">
        <v>1213.121991</v>
      </c>
      <c r="D5286" s="1">
        <v>20.058398</v>
      </c>
    </row>
    <row r="5287" spans="1:4">
      <c r="A5287" s="54">
        <v>42425.877109838402</v>
      </c>
      <c r="B5287" s="1">
        <v>1.6247069999999999</v>
      </c>
      <c r="C5287" s="1">
        <v>1209.3544999999999</v>
      </c>
      <c r="D5287" s="1">
        <v>20.047930000000001</v>
      </c>
    </row>
    <row r="5288" spans="1:4">
      <c r="A5288" s="54">
        <v>42425.877121408601</v>
      </c>
      <c r="B5288" s="1">
        <v>1.6280399999999999</v>
      </c>
      <c r="C5288" s="1">
        <v>1207.43587</v>
      </c>
      <c r="D5288" s="1">
        <v>20.068866</v>
      </c>
    </row>
    <row r="5289" spans="1:4">
      <c r="A5289" s="54">
        <v>42425.877132975998</v>
      </c>
      <c r="B5289" s="1">
        <v>1.6313740000000001</v>
      </c>
      <c r="C5289" s="1">
        <v>1207.85448</v>
      </c>
      <c r="D5289" s="1">
        <v>20.047930000000001</v>
      </c>
    </row>
    <row r="5290" spans="1:4">
      <c r="A5290" s="54">
        <v>42425.877144559898</v>
      </c>
      <c r="B5290" s="1">
        <v>1.6347069999999999</v>
      </c>
      <c r="C5290" s="1">
        <v>1207.7847119999999</v>
      </c>
      <c r="D5290" s="1">
        <v>20.047930000000001</v>
      </c>
    </row>
    <row r="5291" spans="1:4">
      <c r="A5291" s="54">
        <v>42425.877156128001</v>
      </c>
      <c r="B5291" s="1">
        <v>1.6380399999999999</v>
      </c>
      <c r="C5291" s="1">
        <v>1213.889443</v>
      </c>
      <c r="D5291" s="1">
        <v>20.047930000000001</v>
      </c>
    </row>
    <row r="5292" spans="1:4">
      <c r="A5292" s="54">
        <v>42425.877167698003</v>
      </c>
      <c r="B5292" s="1">
        <v>1.6347069999999999</v>
      </c>
      <c r="C5292" s="1">
        <v>1212.2498869999999</v>
      </c>
      <c r="D5292" s="1">
        <v>20.058398</v>
      </c>
    </row>
    <row r="5293" spans="1:4">
      <c r="A5293" s="54">
        <v>42425.877179293399</v>
      </c>
      <c r="B5293" s="1">
        <v>1.6313740000000001</v>
      </c>
      <c r="C5293" s="1">
        <v>1211.063825</v>
      </c>
      <c r="D5293" s="1">
        <v>20.037462000000001</v>
      </c>
    </row>
    <row r="5294" spans="1:4">
      <c r="A5294" s="54">
        <v>42425.877190864201</v>
      </c>
      <c r="B5294" s="1">
        <v>1.6347069999999999</v>
      </c>
      <c r="C5294" s="1">
        <v>1212.9126859999999</v>
      </c>
      <c r="D5294" s="1">
        <v>20.047930000000001</v>
      </c>
    </row>
    <row r="5295" spans="1:4">
      <c r="A5295" s="54">
        <v>42425.877202453099</v>
      </c>
      <c r="B5295" s="1">
        <v>1.6313740000000001</v>
      </c>
      <c r="C5295" s="1">
        <v>1211.552203</v>
      </c>
      <c r="D5295" s="1">
        <v>20.037462000000001</v>
      </c>
    </row>
    <row r="5296" spans="1:4">
      <c r="A5296" s="54">
        <v>42425.8772140199</v>
      </c>
      <c r="B5296" s="1">
        <v>1.6347069999999999</v>
      </c>
      <c r="C5296" s="1">
        <v>1211.6568560000001</v>
      </c>
      <c r="D5296" s="1">
        <v>20.037462000000001</v>
      </c>
    </row>
    <row r="5297" spans="1:4">
      <c r="A5297" s="54">
        <v>42425.877225610202</v>
      </c>
      <c r="B5297" s="1">
        <v>1.6380399999999999</v>
      </c>
      <c r="C5297" s="1">
        <v>1212.459192</v>
      </c>
      <c r="D5297" s="1">
        <v>20.037462000000001</v>
      </c>
    </row>
    <row r="5298" spans="1:4">
      <c r="A5298" s="54">
        <v>42425.877237180197</v>
      </c>
      <c r="B5298" s="1">
        <v>1.6347069999999999</v>
      </c>
      <c r="C5298" s="1">
        <v>1213.6801379999999</v>
      </c>
      <c r="D5298" s="1">
        <v>20.037462000000001</v>
      </c>
    </row>
    <row r="5299" spans="1:4">
      <c r="A5299" s="54">
        <v>42425.877248768003</v>
      </c>
      <c r="B5299" s="1">
        <v>1.6313740000000001</v>
      </c>
      <c r="C5299" s="1">
        <v>1212.1103499999999</v>
      </c>
      <c r="D5299" s="1">
        <v>20.058398</v>
      </c>
    </row>
    <row r="5300" spans="1:4">
      <c r="A5300" s="54">
        <v>42425.877260338202</v>
      </c>
      <c r="B5300" s="1">
        <v>1.6347069999999999</v>
      </c>
      <c r="C5300" s="1">
        <v>1211.6568560000001</v>
      </c>
      <c r="D5300" s="1">
        <v>20.058398</v>
      </c>
    </row>
    <row r="5301" spans="1:4">
      <c r="A5301" s="54">
        <v>42425.877271933401</v>
      </c>
      <c r="B5301" s="1">
        <v>1.6380399999999999</v>
      </c>
      <c r="C5301" s="1">
        <v>1210.4707940000001</v>
      </c>
      <c r="D5301" s="1">
        <v>20.047930000000001</v>
      </c>
    </row>
    <row r="5302" spans="1:4">
      <c r="A5302" s="55">
        <v>42425.8772835001</v>
      </c>
      <c r="B5302" s="1">
        <v>1.6413740000000001</v>
      </c>
      <c r="C5302" s="1">
        <v>1209.9126470000001</v>
      </c>
      <c r="D5302" s="1">
        <v>20.058398</v>
      </c>
    </row>
    <row r="5303" spans="1:4">
      <c r="A5303" s="55">
        <v>42425.8772950907</v>
      </c>
      <c r="B5303" s="1">
        <v>1.6447069999999999</v>
      </c>
      <c r="C5303" s="1">
        <v>1211.9708129999999</v>
      </c>
      <c r="D5303" s="1">
        <v>20.058398</v>
      </c>
    </row>
    <row r="5304" spans="1:4">
      <c r="A5304" s="55">
        <v>42425.877306659197</v>
      </c>
      <c r="B5304" s="1">
        <v>1.6413740000000001</v>
      </c>
      <c r="C5304" s="1">
        <v>1211.0987090000001</v>
      </c>
      <c r="D5304" s="1">
        <v>20.047930000000001</v>
      </c>
    </row>
    <row r="5305" spans="1:4">
      <c r="A5305" s="55">
        <v>42425.877318235202</v>
      </c>
      <c r="B5305" s="1">
        <v>1.6447069999999999</v>
      </c>
      <c r="C5305" s="1">
        <v>1211.2033610000001</v>
      </c>
      <c r="D5305" s="1">
        <v>20.058398</v>
      </c>
    </row>
    <row r="5306" spans="1:4">
      <c r="A5306" s="55">
        <v>42425.877329825802</v>
      </c>
      <c r="B5306" s="1">
        <v>1.6413740000000001</v>
      </c>
      <c r="C5306" s="1">
        <v>1213.0871070000001</v>
      </c>
      <c r="D5306" s="1">
        <v>20.047930000000001</v>
      </c>
    </row>
    <row r="5307" spans="1:4">
      <c r="A5307" s="55">
        <v>42425.877341397201</v>
      </c>
      <c r="B5307" s="1">
        <v>1.6380399999999999</v>
      </c>
      <c r="C5307" s="1">
        <v>1212.8080339999999</v>
      </c>
      <c r="D5307" s="1">
        <v>20.037462000000001</v>
      </c>
    </row>
    <row r="5308" spans="1:4">
      <c r="A5308" s="55">
        <v>42425.877352964002</v>
      </c>
      <c r="B5308" s="1">
        <v>1.6347069999999999</v>
      </c>
      <c r="C5308" s="1">
        <v>1210.2963729999999</v>
      </c>
      <c r="D5308" s="1">
        <v>20.058398</v>
      </c>
    </row>
    <row r="5309" spans="1:4">
      <c r="A5309" s="55">
        <v>42425.877364543798</v>
      </c>
      <c r="B5309" s="1">
        <v>1.6380399999999999</v>
      </c>
      <c r="C5309" s="1">
        <v>1212.5289600000001</v>
      </c>
      <c r="D5309" s="1">
        <v>20.058398</v>
      </c>
    </row>
    <row r="5310" spans="1:4">
      <c r="A5310" s="55">
        <v>42425.877376134697</v>
      </c>
      <c r="B5310" s="1">
        <v>1.6347069999999999</v>
      </c>
      <c r="C5310" s="1">
        <v>1211.9708129999999</v>
      </c>
      <c r="D5310" s="1">
        <v>20.037462000000001</v>
      </c>
    </row>
    <row r="5311" spans="1:4">
      <c r="A5311" s="55">
        <v>42425.877387719498</v>
      </c>
      <c r="B5311" s="1">
        <v>1.6313740000000001</v>
      </c>
      <c r="C5311" s="1">
        <v>1212.703381</v>
      </c>
      <c r="D5311" s="1">
        <v>20.058398</v>
      </c>
    </row>
    <row r="5312" spans="1:4">
      <c r="A5312" s="55">
        <v>42425.877399288198</v>
      </c>
      <c r="B5312" s="1">
        <v>1.6280399999999999</v>
      </c>
      <c r="C5312" s="1">
        <v>1214.44759</v>
      </c>
      <c r="D5312" s="1">
        <v>20.037462000000001</v>
      </c>
    </row>
    <row r="5313" spans="1:4">
      <c r="A5313" s="55">
        <v>42425.877410861103</v>
      </c>
      <c r="B5313" s="1">
        <v>1.6247069999999999</v>
      </c>
      <c r="C5313" s="1">
        <v>1212.877802</v>
      </c>
      <c r="D5313" s="1">
        <v>20.058398</v>
      </c>
    </row>
    <row r="5314" spans="1:4">
      <c r="A5314" s="55">
        <v>42425.877422451696</v>
      </c>
      <c r="B5314" s="1">
        <v>1.6280399999999999</v>
      </c>
      <c r="C5314" s="1">
        <v>1214.6568950000001</v>
      </c>
      <c r="D5314" s="1">
        <v>20.047930000000001</v>
      </c>
    </row>
    <row r="5315" spans="1:4">
      <c r="A5315" s="55">
        <v>42425.8774340249</v>
      </c>
      <c r="B5315" s="1">
        <v>1.6247069999999999</v>
      </c>
      <c r="C5315" s="1">
        <v>1213.261528</v>
      </c>
      <c r="D5315" s="1">
        <v>20.058398</v>
      </c>
    </row>
    <row r="5316" spans="1:4">
      <c r="A5316" s="55">
        <v>42425.877445592399</v>
      </c>
      <c r="B5316" s="1">
        <v>1.6280399999999999</v>
      </c>
      <c r="C5316" s="1">
        <v>1210.5405619999999</v>
      </c>
      <c r="D5316" s="1">
        <v>20.068866</v>
      </c>
    </row>
    <row r="5317" spans="1:4">
      <c r="A5317" s="55">
        <v>42425.877457183698</v>
      </c>
      <c r="B5317" s="1">
        <v>1.6313740000000001</v>
      </c>
      <c r="C5317" s="1">
        <v>1213.401065</v>
      </c>
      <c r="D5317" s="1">
        <v>20.058398</v>
      </c>
    </row>
    <row r="5318" spans="1:4">
      <c r="A5318" s="55">
        <v>42425.877468762701</v>
      </c>
      <c r="B5318" s="1">
        <v>1.6280399999999999</v>
      </c>
      <c r="C5318" s="1">
        <v>1210.645215</v>
      </c>
      <c r="D5318" s="1">
        <v>20.047930000000001</v>
      </c>
    </row>
    <row r="5319" spans="1:4">
      <c r="A5319" s="55">
        <v>42425.877480351301</v>
      </c>
      <c r="B5319" s="1">
        <v>1.6313740000000001</v>
      </c>
      <c r="C5319" s="1">
        <v>1214.587127</v>
      </c>
      <c r="D5319" s="1">
        <v>20.047930000000001</v>
      </c>
    </row>
    <row r="5320" spans="1:4">
      <c r="A5320" s="55">
        <v>42425.877491941901</v>
      </c>
      <c r="B5320" s="1">
        <v>1.6280399999999999</v>
      </c>
      <c r="C5320" s="1">
        <v>1209.2847320000001</v>
      </c>
      <c r="D5320" s="1">
        <v>20.037462000000001</v>
      </c>
    </row>
    <row r="5321" spans="1:4">
      <c r="A5321" s="55">
        <v>42425.877503514603</v>
      </c>
      <c r="B5321" s="1">
        <v>1.6313740000000001</v>
      </c>
      <c r="C5321" s="1">
        <v>1212.8080339999999</v>
      </c>
      <c r="D5321" s="1">
        <v>20.037462000000001</v>
      </c>
    </row>
    <row r="5322" spans="1:4">
      <c r="A5322" s="55">
        <v>42425.877515082997</v>
      </c>
      <c r="B5322" s="1">
        <v>1.6280399999999999</v>
      </c>
      <c r="C5322" s="1">
        <v>1214.3429369999999</v>
      </c>
      <c r="D5322" s="1">
        <v>20.068866</v>
      </c>
    </row>
    <row r="5323" spans="1:4">
      <c r="A5323" s="55">
        <v>42425.877526659999</v>
      </c>
      <c r="B5323" s="1">
        <v>1.6247069999999999</v>
      </c>
      <c r="C5323" s="1">
        <v>1211.0987090000001</v>
      </c>
      <c r="D5323" s="1">
        <v>20.037462000000001</v>
      </c>
    </row>
    <row r="5324" spans="1:4">
      <c r="A5324" s="55">
        <v>42425.877538250003</v>
      </c>
      <c r="B5324" s="1">
        <v>1.6280399999999999</v>
      </c>
      <c r="C5324" s="1">
        <v>1212.738265</v>
      </c>
      <c r="D5324" s="1">
        <v>20.037462000000001</v>
      </c>
    </row>
    <row r="5325" spans="1:4">
      <c r="A5325" s="55">
        <v>42425.8775498252</v>
      </c>
      <c r="B5325" s="1">
        <v>1.6247069999999999</v>
      </c>
      <c r="C5325" s="1">
        <v>1213.2964119999999</v>
      </c>
      <c r="D5325" s="1">
        <v>20.047930000000001</v>
      </c>
    </row>
    <row r="5326" spans="1:4">
      <c r="A5326" s="55">
        <v>42425.877561392197</v>
      </c>
      <c r="B5326" s="1">
        <v>1.6213740000000001</v>
      </c>
      <c r="C5326" s="1">
        <v>1213.5754850000001</v>
      </c>
      <c r="D5326" s="1">
        <v>20.068866</v>
      </c>
    </row>
    <row r="5327" spans="1:4">
      <c r="A5327" s="55">
        <v>42425.877572985402</v>
      </c>
      <c r="B5327" s="1">
        <v>1.6180399999999999</v>
      </c>
      <c r="C5327" s="1">
        <v>1213.191759</v>
      </c>
      <c r="D5327" s="1">
        <v>20.047930000000001</v>
      </c>
    </row>
    <row r="5328" spans="1:4">
      <c r="A5328" s="55">
        <v>42425.8775845528</v>
      </c>
      <c r="B5328" s="1">
        <v>1.6147069999999999</v>
      </c>
      <c r="C5328" s="1">
        <v>1211.831277</v>
      </c>
      <c r="D5328" s="1">
        <v>20.047930000000001</v>
      </c>
    </row>
    <row r="5329" spans="1:4">
      <c r="A5329" s="55">
        <v>42425.877596142498</v>
      </c>
      <c r="B5329" s="1">
        <v>1.6180399999999999</v>
      </c>
      <c r="C5329" s="1">
        <v>1212.563844</v>
      </c>
      <c r="D5329" s="1">
        <v>20.058398</v>
      </c>
    </row>
    <row r="5330" spans="1:4">
      <c r="A5330" s="55">
        <v>42425.8776077109</v>
      </c>
      <c r="B5330" s="1">
        <v>1.6147069999999999</v>
      </c>
      <c r="C5330" s="1">
        <v>1212.9126859999999</v>
      </c>
      <c r="D5330" s="1">
        <v>20.047930000000001</v>
      </c>
    </row>
    <row r="5331" spans="1:4">
      <c r="A5331" s="55">
        <v>42425.877619302002</v>
      </c>
      <c r="B5331" s="1">
        <v>1.6113740000000001</v>
      </c>
      <c r="C5331" s="1">
        <v>1210.5754460000001</v>
      </c>
      <c r="D5331" s="1">
        <v>20.047930000000001</v>
      </c>
    </row>
    <row r="5332" spans="1:4">
      <c r="A5332" s="55">
        <v>42425.877630870797</v>
      </c>
      <c r="B5332" s="1">
        <v>1.6147069999999999</v>
      </c>
      <c r="C5332" s="1">
        <v>1212.459192</v>
      </c>
      <c r="D5332" s="1">
        <v>20.068866</v>
      </c>
    </row>
    <row r="5333" spans="1:4">
      <c r="A5333" s="55">
        <v>42425.877642457701</v>
      </c>
      <c r="B5333" s="1">
        <v>1.6113740000000001</v>
      </c>
      <c r="C5333" s="1">
        <v>1208.691701</v>
      </c>
      <c r="D5333" s="1">
        <v>20.037462000000001</v>
      </c>
    </row>
    <row r="5334" spans="1:4">
      <c r="A5334" s="55">
        <v>42425.8776540486</v>
      </c>
      <c r="B5334" s="1">
        <v>1.6147069999999999</v>
      </c>
      <c r="C5334" s="1">
        <v>1212.180118</v>
      </c>
      <c r="D5334" s="1">
        <v>20.037462000000001</v>
      </c>
    </row>
    <row r="5335" spans="1:4">
      <c r="A5335" s="55">
        <v>42425.877665623397</v>
      </c>
      <c r="B5335" s="1">
        <v>1.6113740000000001</v>
      </c>
      <c r="C5335" s="1">
        <v>1211.447551</v>
      </c>
      <c r="D5335" s="1">
        <v>20.058398</v>
      </c>
    </row>
    <row r="5336" spans="1:4">
      <c r="A5336" s="55">
        <v>42425.877677192599</v>
      </c>
      <c r="B5336" s="1">
        <v>1.6080399999999999</v>
      </c>
      <c r="C5336" s="1">
        <v>1211.2382459999999</v>
      </c>
      <c r="D5336" s="1">
        <v>20.058398</v>
      </c>
    </row>
    <row r="5337" spans="1:4">
      <c r="A5337" s="55">
        <v>42425.877688763001</v>
      </c>
      <c r="B5337" s="1">
        <v>1.6047070000000001</v>
      </c>
      <c r="C5337" s="1">
        <v>1211.0987090000001</v>
      </c>
      <c r="D5337" s="1">
        <v>20.047930000000001</v>
      </c>
    </row>
    <row r="5338" spans="1:4">
      <c r="A5338" s="55">
        <v>42425.877700341996</v>
      </c>
      <c r="B5338" s="1">
        <v>1.6080399999999999</v>
      </c>
      <c r="C5338" s="1">
        <v>1212.2498869999999</v>
      </c>
      <c r="D5338" s="1">
        <v>20.047930000000001</v>
      </c>
    </row>
    <row r="5339" spans="1:4">
      <c r="A5339" s="55">
        <v>42425.877711929999</v>
      </c>
      <c r="B5339" s="1">
        <v>1.6047070000000001</v>
      </c>
      <c r="C5339" s="1">
        <v>1209.807994</v>
      </c>
      <c r="D5339" s="1">
        <v>20.037462000000001</v>
      </c>
    </row>
    <row r="5340" spans="1:4">
      <c r="A5340" s="55">
        <v>42425.877723496</v>
      </c>
      <c r="B5340" s="1">
        <v>1.6080399999999999</v>
      </c>
      <c r="C5340" s="1">
        <v>1209.703342</v>
      </c>
      <c r="D5340" s="1">
        <v>20.058398</v>
      </c>
    </row>
    <row r="5341" spans="1:4">
      <c r="A5341" s="55">
        <v>42425.877735071699</v>
      </c>
      <c r="B5341" s="1">
        <v>1.6113740000000001</v>
      </c>
      <c r="C5341" s="1">
        <v>1211.831277</v>
      </c>
      <c r="D5341" s="1">
        <v>20.037462000000001</v>
      </c>
    </row>
    <row r="5342" spans="1:4">
      <c r="A5342" s="55">
        <v>42425.877746644801</v>
      </c>
      <c r="B5342" s="1">
        <v>1.6080399999999999</v>
      </c>
      <c r="C5342" s="1">
        <v>1210.0521839999999</v>
      </c>
      <c r="D5342" s="1">
        <v>20.058398</v>
      </c>
    </row>
    <row r="5343" spans="1:4">
      <c r="A5343" s="55">
        <v>42425.877758218601</v>
      </c>
      <c r="B5343" s="1">
        <v>1.6113740000000001</v>
      </c>
      <c r="C5343" s="1">
        <v>1212.703381</v>
      </c>
      <c r="D5343" s="1">
        <v>20.058398</v>
      </c>
    </row>
    <row r="5344" spans="1:4">
      <c r="A5344" s="55">
        <v>42425.877769793398</v>
      </c>
      <c r="B5344" s="1">
        <v>1.6080399999999999</v>
      </c>
      <c r="C5344" s="1">
        <v>1209.2149629999999</v>
      </c>
      <c r="D5344" s="1">
        <v>20.037462000000001</v>
      </c>
    </row>
    <row r="5345" spans="1:4">
      <c r="A5345" s="55">
        <v>42425.877781368297</v>
      </c>
      <c r="B5345" s="1">
        <v>1.6113740000000001</v>
      </c>
      <c r="C5345" s="1">
        <v>1210.4707940000001</v>
      </c>
      <c r="D5345" s="1">
        <v>20.058398</v>
      </c>
    </row>
    <row r="5346" spans="1:4">
      <c r="A5346" s="55">
        <v>42425.877792944098</v>
      </c>
      <c r="B5346" s="1">
        <v>1.6147069999999999</v>
      </c>
      <c r="C5346" s="1">
        <v>1210.087068</v>
      </c>
      <c r="D5346" s="1">
        <v>20.037462000000001</v>
      </c>
    </row>
    <row r="5347" spans="1:4">
      <c r="A5347" s="55">
        <v>42425.877804536103</v>
      </c>
      <c r="B5347" s="1">
        <v>1.6180399999999999</v>
      </c>
      <c r="C5347" s="1">
        <v>1211.0987090000001</v>
      </c>
      <c r="D5347" s="1">
        <v>20.047930000000001</v>
      </c>
    </row>
    <row r="5348" spans="1:4">
      <c r="A5348" s="55">
        <v>42425.877816102897</v>
      </c>
      <c r="B5348" s="1">
        <v>1.6147069999999999</v>
      </c>
      <c r="C5348" s="1">
        <v>1209.7731100000001</v>
      </c>
      <c r="D5348" s="1">
        <v>20.037462000000001</v>
      </c>
    </row>
    <row r="5349" spans="1:4">
      <c r="A5349" s="55">
        <v>42425.877827678203</v>
      </c>
      <c r="B5349" s="1">
        <v>1.6180399999999999</v>
      </c>
      <c r="C5349" s="1">
        <v>1208.8661219999999</v>
      </c>
      <c r="D5349" s="1">
        <v>20.058398</v>
      </c>
    </row>
    <row r="5350" spans="1:4">
      <c r="A5350" s="55">
        <v>42425.877839251298</v>
      </c>
      <c r="B5350" s="1">
        <v>1.6213740000000001</v>
      </c>
      <c r="C5350" s="1">
        <v>1211.9708129999999</v>
      </c>
      <c r="D5350" s="1">
        <v>20.047930000000001</v>
      </c>
    </row>
    <row r="5351" spans="1:4">
      <c r="A5351" s="55">
        <v>42425.877850840101</v>
      </c>
      <c r="B5351" s="1">
        <v>1.6180399999999999</v>
      </c>
      <c r="C5351" s="1">
        <v>1208.8661219999999</v>
      </c>
      <c r="D5351" s="1">
        <v>20.047930000000001</v>
      </c>
    </row>
    <row r="5352" spans="1:4">
      <c r="A5352" s="55">
        <v>42425.877862408903</v>
      </c>
      <c r="B5352" s="1">
        <v>1.6213740000000001</v>
      </c>
      <c r="C5352" s="1">
        <v>1208.2033220000001</v>
      </c>
      <c r="D5352" s="1">
        <v>20.058398</v>
      </c>
    </row>
    <row r="5353" spans="1:4">
      <c r="A5353" s="55">
        <v>42425.877873984296</v>
      </c>
      <c r="B5353" s="1">
        <v>1.6247069999999999</v>
      </c>
      <c r="C5353" s="1">
        <v>1208.4126269999999</v>
      </c>
      <c r="D5353" s="1">
        <v>20.058398</v>
      </c>
    </row>
    <row r="5354" spans="1:4">
      <c r="A5354" s="55">
        <v>42425.8778855567</v>
      </c>
      <c r="B5354" s="1">
        <v>1.6280399999999999</v>
      </c>
      <c r="C5354" s="1">
        <v>1207.819596</v>
      </c>
      <c r="D5354" s="1">
        <v>20.058398</v>
      </c>
    </row>
    <row r="5355" spans="1:4">
      <c r="A5355" s="55">
        <v>42425.877897138198</v>
      </c>
      <c r="B5355" s="1">
        <v>1.6313740000000001</v>
      </c>
      <c r="C5355" s="1">
        <v>1208.93589</v>
      </c>
      <c r="D5355" s="1">
        <v>20.047930000000001</v>
      </c>
    </row>
    <row r="5356" spans="1:4">
      <c r="A5356" s="55">
        <v>42425.877908708397</v>
      </c>
      <c r="B5356" s="1">
        <v>1.6280399999999999</v>
      </c>
      <c r="C5356" s="1">
        <v>1211.447551</v>
      </c>
      <c r="D5356" s="1">
        <v>20.058398</v>
      </c>
    </row>
    <row r="5357" spans="1:4">
      <c r="A5357" s="55">
        <v>42425.877920282503</v>
      </c>
      <c r="B5357" s="1">
        <v>1.6247069999999999</v>
      </c>
      <c r="C5357" s="1">
        <v>1209.2149629999999</v>
      </c>
      <c r="D5357" s="1">
        <v>20.037462000000001</v>
      </c>
    </row>
    <row r="5358" spans="1:4">
      <c r="A5358" s="55">
        <v>42425.877931873103</v>
      </c>
      <c r="B5358" s="1">
        <v>1.6280399999999999</v>
      </c>
      <c r="C5358" s="1">
        <v>1208.9010060000001</v>
      </c>
      <c r="D5358" s="1">
        <v>20.037462000000001</v>
      </c>
    </row>
    <row r="5359" spans="1:4">
      <c r="A5359" s="55">
        <v>42425.877943441199</v>
      </c>
      <c r="B5359" s="1">
        <v>1.6313740000000001</v>
      </c>
      <c r="C5359" s="1">
        <v>1212.1103499999999</v>
      </c>
      <c r="D5359" s="1">
        <v>20.047930000000001</v>
      </c>
    </row>
    <row r="5360" spans="1:4">
      <c r="A5360" s="55">
        <v>42425.877955033997</v>
      </c>
      <c r="B5360" s="1">
        <v>1.6280399999999999</v>
      </c>
      <c r="C5360" s="1">
        <v>1211.2033610000001</v>
      </c>
      <c r="D5360" s="1">
        <v>20.047930000000001</v>
      </c>
    </row>
    <row r="5361" spans="1:4">
      <c r="A5361" s="55">
        <v>42425.877966604901</v>
      </c>
      <c r="B5361" s="1">
        <v>1.6247069999999999</v>
      </c>
      <c r="C5361" s="1">
        <v>1210.994056</v>
      </c>
      <c r="D5361" s="1">
        <v>20.047930000000001</v>
      </c>
    </row>
    <row r="5362" spans="1:4">
      <c r="A5362" s="55">
        <v>42425.877978175602</v>
      </c>
      <c r="B5362" s="1">
        <v>1.6213740000000001</v>
      </c>
      <c r="C5362" s="1">
        <v>1209.249847</v>
      </c>
      <c r="D5362" s="1">
        <v>20.047930000000001</v>
      </c>
    </row>
    <row r="5363" spans="1:4">
      <c r="A5363" s="55">
        <v>42425.877989762601</v>
      </c>
      <c r="B5363" s="1">
        <v>1.6247069999999999</v>
      </c>
      <c r="C5363" s="1">
        <v>1209.075427</v>
      </c>
      <c r="D5363" s="1">
        <v>20.058398</v>
      </c>
    </row>
    <row r="5364" spans="1:4">
      <c r="A5364" s="55">
        <v>42425.878001333898</v>
      </c>
      <c r="B5364" s="1">
        <v>1.6280399999999999</v>
      </c>
      <c r="C5364" s="1">
        <v>1210.8545200000001</v>
      </c>
      <c r="D5364" s="1">
        <v>20.037462000000001</v>
      </c>
    </row>
    <row r="5365" spans="1:4">
      <c r="A5365" s="55">
        <v>42425.878012905698</v>
      </c>
      <c r="B5365" s="1">
        <v>1.6247069999999999</v>
      </c>
      <c r="C5365" s="1">
        <v>1210.8196350000001</v>
      </c>
      <c r="D5365" s="1">
        <v>20.058398</v>
      </c>
    </row>
    <row r="5366" spans="1:4">
      <c r="A5366" s="55">
        <v>42425.878024480597</v>
      </c>
      <c r="B5366" s="1">
        <v>1.6213740000000001</v>
      </c>
      <c r="C5366" s="1">
        <v>1211.2033610000001</v>
      </c>
      <c r="D5366" s="1">
        <v>20.047930000000001</v>
      </c>
    </row>
    <row r="5367" spans="1:4">
      <c r="A5367" s="55">
        <v>42425.878036074901</v>
      </c>
      <c r="B5367" s="1">
        <v>1.6180399999999999</v>
      </c>
      <c r="C5367" s="1">
        <v>1210.994056</v>
      </c>
      <c r="D5367" s="1">
        <v>20.047930000000001</v>
      </c>
    </row>
    <row r="5368" spans="1:4">
      <c r="A5368" s="55">
        <v>42425.878047641498</v>
      </c>
      <c r="B5368" s="1">
        <v>1.6147069999999999</v>
      </c>
      <c r="C5368" s="1">
        <v>1208.4823960000001</v>
      </c>
      <c r="D5368" s="1">
        <v>20.047930000000001</v>
      </c>
    </row>
    <row r="5369" spans="1:4">
      <c r="A5369" s="55">
        <v>42425.878059235998</v>
      </c>
      <c r="B5369" s="1">
        <v>1.6180399999999999</v>
      </c>
      <c r="C5369" s="1">
        <v>1212.6684969999999</v>
      </c>
      <c r="D5369" s="1">
        <v>20.047930000000001</v>
      </c>
    </row>
    <row r="5370" spans="1:4">
      <c r="A5370" s="55">
        <v>42425.878070822197</v>
      </c>
      <c r="B5370" s="1">
        <v>1.6147069999999999</v>
      </c>
      <c r="C5370" s="1">
        <v>1210.087068</v>
      </c>
      <c r="D5370" s="1">
        <v>20.047930000000001</v>
      </c>
    </row>
    <row r="5371" spans="1:4">
      <c r="A5371" s="55">
        <v>42425.878082396201</v>
      </c>
      <c r="B5371" s="1">
        <v>1.6180399999999999</v>
      </c>
      <c r="C5371" s="1">
        <v>1211.7266239999999</v>
      </c>
      <c r="D5371" s="1">
        <v>20.047930000000001</v>
      </c>
    </row>
    <row r="5372" spans="1:4">
      <c r="A5372" s="55">
        <v>42425.878093978397</v>
      </c>
      <c r="B5372" s="1">
        <v>1.6147069999999999</v>
      </c>
      <c r="C5372" s="1">
        <v>1209.3893840000001</v>
      </c>
      <c r="D5372" s="1">
        <v>20.047930000000001</v>
      </c>
    </row>
    <row r="5373" spans="1:4">
      <c r="A5373" s="55">
        <v>42425.878105546799</v>
      </c>
      <c r="B5373" s="1">
        <v>1.6180399999999999</v>
      </c>
      <c r="C5373" s="1">
        <v>1210.9591720000001</v>
      </c>
      <c r="D5373" s="1">
        <v>20.037462000000001</v>
      </c>
    </row>
    <row r="5374" spans="1:4">
      <c r="A5374" s="55">
        <v>42425.878117121203</v>
      </c>
      <c r="B5374" s="1">
        <v>1.6147069999999999</v>
      </c>
      <c r="C5374" s="1">
        <v>1211.621971</v>
      </c>
      <c r="D5374" s="1">
        <v>20.058398</v>
      </c>
    </row>
    <row r="5375" spans="1:4">
      <c r="A5375" s="55">
        <v>42425.878128715703</v>
      </c>
      <c r="B5375" s="1">
        <v>1.6113740000000001</v>
      </c>
      <c r="C5375" s="1">
        <v>1212.3894230000001</v>
      </c>
      <c r="D5375" s="1">
        <v>20.068866</v>
      </c>
    </row>
    <row r="5376" spans="1:4">
      <c r="A5376" s="55">
        <v>42425.8781402979</v>
      </c>
      <c r="B5376" s="1">
        <v>1.6080399999999999</v>
      </c>
      <c r="C5376" s="1">
        <v>1209.1451950000001</v>
      </c>
      <c r="D5376" s="1">
        <v>20.047930000000001</v>
      </c>
    </row>
    <row r="5377" spans="1:4">
      <c r="A5377" s="55">
        <v>42425.878151883197</v>
      </c>
      <c r="B5377" s="1">
        <v>1.6113740000000001</v>
      </c>
      <c r="C5377" s="1">
        <v>1209.703342</v>
      </c>
      <c r="D5377" s="1">
        <v>20.047930000000001</v>
      </c>
    </row>
    <row r="5378" spans="1:4">
      <c r="A5378" s="55">
        <v>42425.878163452398</v>
      </c>
      <c r="B5378" s="1">
        <v>1.6147069999999999</v>
      </c>
      <c r="C5378" s="1">
        <v>1210.505678</v>
      </c>
      <c r="D5378" s="1">
        <v>20.068866</v>
      </c>
    </row>
    <row r="5379" spans="1:4">
      <c r="A5379" s="55">
        <v>42425.878175046702</v>
      </c>
      <c r="B5379" s="1">
        <v>1.6113740000000001</v>
      </c>
      <c r="C5379" s="1">
        <v>1211.9708129999999</v>
      </c>
      <c r="D5379" s="1">
        <v>20.037462000000001</v>
      </c>
    </row>
    <row r="5380" spans="1:4">
      <c r="A5380" s="55">
        <v>42425.878186619397</v>
      </c>
      <c r="B5380" s="1">
        <v>1.6080399999999999</v>
      </c>
      <c r="C5380" s="1">
        <v>1208.8661219999999</v>
      </c>
      <c r="D5380" s="1">
        <v>20.037462000000001</v>
      </c>
    </row>
    <row r="5381" spans="1:4">
      <c r="A5381" s="55">
        <v>42425.878198184597</v>
      </c>
      <c r="B5381" s="1">
        <v>1.6113740000000001</v>
      </c>
      <c r="C5381" s="1">
        <v>1210.087068</v>
      </c>
      <c r="D5381" s="1">
        <v>20.047930000000001</v>
      </c>
    </row>
    <row r="5382" spans="1:4">
      <c r="A5382" s="55">
        <v>42425.878209758201</v>
      </c>
      <c r="B5382" s="1">
        <v>1.6080399999999999</v>
      </c>
      <c r="C5382" s="1">
        <v>1212.703381</v>
      </c>
      <c r="D5382" s="1">
        <v>20.037462000000001</v>
      </c>
    </row>
    <row r="5383" spans="1:4">
      <c r="A5383" s="55">
        <v>42425.8782213339</v>
      </c>
      <c r="B5383" s="1">
        <v>1.6047070000000001</v>
      </c>
      <c r="C5383" s="1">
        <v>1209.249847</v>
      </c>
      <c r="D5383" s="1">
        <v>20.047930000000001</v>
      </c>
    </row>
    <row r="5384" spans="1:4">
      <c r="A5384" s="55">
        <v>42425.878232907897</v>
      </c>
      <c r="B5384" s="1">
        <v>1.6080399999999999</v>
      </c>
      <c r="C5384" s="1">
        <v>1210.1568360000001</v>
      </c>
      <c r="D5384" s="1">
        <v>20.047930000000001</v>
      </c>
    </row>
    <row r="5385" spans="1:4">
      <c r="A5385" s="55">
        <v>42425.878244488602</v>
      </c>
      <c r="B5385" s="1">
        <v>1.6113740000000001</v>
      </c>
      <c r="C5385" s="1">
        <v>1208.4126269999999</v>
      </c>
      <c r="D5385" s="1">
        <v>20.047930000000001</v>
      </c>
    </row>
    <row r="5386" spans="1:4">
      <c r="A5386" s="55">
        <v>42425.878256058299</v>
      </c>
      <c r="B5386" s="1">
        <v>1.6147069999999999</v>
      </c>
      <c r="C5386" s="1">
        <v>1212.8080339999999</v>
      </c>
      <c r="D5386" s="1">
        <v>20.058398</v>
      </c>
    </row>
    <row r="5387" spans="1:4">
      <c r="A5387" s="55">
        <v>42425.878267628999</v>
      </c>
      <c r="B5387" s="1">
        <v>1.6113740000000001</v>
      </c>
      <c r="C5387" s="1">
        <v>1213.261528</v>
      </c>
      <c r="D5387" s="1">
        <v>20.037462000000001</v>
      </c>
    </row>
    <row r="5388" spans="1:4">
      <c r="A5388" s="55">
        <v>42425.878279224104</v>
      </c>
      <c r="B5388" s="1">
        <v>1.6080399999999999</v>
      </c>
      <c r="C5388" s="1">
        <v>1209.8428779999999</v>
      </c>
      <c r="D5388" s="1">
        <v>20.068866</v>
      </c>
    </row>
    <row r="5389" spans="1:4">
      <c r="A5389" s="55">
        <v>42425.878290796303</v>
      </c>
      <c r="B5389" s="1">
        <v>1.6113740000000001</v>
      </c>
      <c r="C5389" s="1">
        <v>1211.6568560000001</v>
      </c>
      <c r="D5389" s="1">
        <v>20.037462000000001</v>
      </c>
    </row>
    <row r="5390" spans="1:4">
      <c r="A5390" s="55">
        <v>42425.878302382902</v>
      </c>
      <c r="B5390" s="1">
        <v>1.6080399999999999</v>
      </c>
      <c r="C5390" s="1">
        <v>1207.0870279999999</v>
      </c>
      <c r="D5390" s="1">
        <v>20.058398</v>
      </c>
    </row>
    <row r="5391" spans="1:4">
      <c r="A5391" s="55">
        <v>42425.878313955203</v>
      </c>
      <c r="B5391" s="1">
        <v>1.6113740000000001</v>
      </c>
      <c r="C5391" s="1">
        <v>1210.4707940000001</v>
      </c>
      <c r="D5391" s="1">
        <v>20.058398</v>
      </c>
    </row>
    <row r="5392" spans="1:4">
      <c r="A5392" s="55">
        <v>42425.878325524303</v>
      </c>
      <c r="B5392" s="1">
        <v>1.6080399999999999</v>
      </c>
      <c r="C5392" s="1">
        <v>1206.493997</v>
      </c>
      <c r="D5392" s="1">
        <v>20.068866</v>
      </c>
    </row>
    <row r="5393" spans="1:4">
      <c r="A5393" s="55">
        <v>42425.8783371143</v>
      </c>
      <c r="B5393" s="1">
        <v>1.6113740000000001</v>
      </c>
      <c r="C5393" s="1">
        <v>1209.319616</v>
      </c>
      <c r="D5393" s="1">
        <v>20.037462000000001</v>
      </c>
    </row>
    <row r="5394" spans="1:4">
      <c r="A5394" s="55">
        <v>42425.878348685103</v>
      </c>
      <c r="B5394" s="1">
        <v>1.6080399999999999</v>
      </c>
      <c r="C5394" s="1">
        <v>1209.040542</v>
      </c>
      <c r="D5394" s="1">
        <v>20.068866</v>
      </c>
    </row>
    <row r="5395" spans="1:4">
      <c r="A5395" s="55">
        <v>42425.878360275499</v>
      </c>
      <c r="B5395" s="1">
        <v>1.6047070000000001</v>
      </c>
      <c r="C5395" s="1">
        <v>1212.94757</v>
      </c>
      <c r="D5395" s="1">
        <v>20.037462000000001</v>
      </c>
    </row>
    <row r="5396" spans="1:4">
      <c r="A5396" s="55">
        <v>42425.878371844803</v>
      </c>
      <c r="B5396" s="1">
        <v>1.6013740000000001</v>
      </c>
      <c r="C5396" s="1">
        <v>1212.0405820000001</v>
      </c>
      <c r="D5396" s="1">
        <v>20.047930000000001</v>
      </c>
    </row>
    <row r="5397" spans="1:4">
      <c r="A5397" s="55">
        <v>42425.878383430798</v>
      </c>
      <c r="B5397" s="1">
        <v>1.5980399999999999</v>
      </c>
      <c r="C5397" s="1">
        <v>1209.4940369999999</v>
      </c>
      <c r="D5397" s="1">
        <v>20.037462000000001</v>
      </c>
    </row>
    <row r="5398" spans="1:4">
      <c r="A5398" s="55">
        <v>42425.878395005202</v>
      </c>
      <c r="B5398" s="1">
        <v>1.6013740000000001</v>
      </c>
      <c r="C5398" s="1">
        <v>1210.5754460000001</v>
      </c>
      <c r="D5398" s="1">
        <v>20.058398</v>
      </c>
    </row>
    <row r="5399" spans="1:4">
      <c r="A5399" s="55">
        <v>42425.878406593802</v>
      </c>
      <c r="B5399" s="1">
        <v>1.5980399999999999</v>
      </c>
      <c r="C5399" s="1">
        <v>1211.9010450000001</v>
      </c>
      <c r="D5399" s="1">
        <v>20.037462000000001</v>
      </c>
    </row>
    <row r="5400" spans="1:4">
      <c r="A5400" s="55">
        <v>42425.878418163498</v>
      </c>
      <c r="B5400" s="1">
        <v>1.5947070000000001</v>
      </c>
      <c r="C5400" s="1">
        <v>1207.5405229999999</v>
      </c>
      <c r="D5400" s="1">
        <v>20.058398</v>
      </c>
    </row>
    <row r="5401" spans="1:4">
      <c r="A5401" s="55">
        <v>42425.8784297487</v>
      </c>
      <c r="B5401" s="1">
        <v>1.5980399999999999</v>
      </c>
      <c r="C5401" s="1">
        <v>1209.180079</v>
      </c>
      <c r="D5401" s="1">
        <v>20.047930000000001</v>
      </c>
    </row>
    <row r="5402" spans="1:4">
      <c r="A5402" s="56">
        <v>42425.878441325403</v>
      </c>
      <c r="B5402" s="1">
        <v>1.6013740000000001</v>
      </c>
      <c r="C5402" s="1">
        <v>1210.087068</v>
      </c>
      <c r="D5402" s="1">
        <v>20.058398</v>
      </c>
    </row>
    <row r="5403" spans="1:4">
      <c r="A5403" s="56">
        <v>42425.878452915997</v>
      </c>
      <c r="B5403" s="1">
        <v>1.5980399999999999</v>
      </c>
      <c r="C5403" s="1">
        <v>1212.075466</v>
      </c>
      <c r="D5403" s="1">
        <v>20.037462000000001</v>
      </c>
    </row>
    <row r="5404" spans="1:4">
      <c r="A5404" s="56">
        <v>42425.878464483401</v>
      </c>
      <c r="B5404" s="1">
        <v>1.5947070000000001</v>
      </c>
      <c r="C5404" s="1">
        <v>1210.087068</v>
      </c>
      <c r="D5404" s="1">
        <v>20.068866</v>
      </c>
    </row>
    <row r="5405" spans="1:4">
      <c r="A5405" s="56">
        <v>42425.878476054997</v>
      </c>
      <c r="B5405" s="1">
        <v>1.5980399999999999</v>
      </c>
      <c r="C5405" s="1">
        <v>1209.2847320000001</v>
      </c>
      <c r="D5405" s="1">
        <v>20.058398</v>
      </c>
    </row>
    <row r="5406" spans="1:4">
      <c r="A5406" s="56">
        <v>42425.878487630704</v>
      </c>
      <c r="B5406" s="1">
        <v>1.6013740000000001</v>
      </c>
      <c r="C5406" s="1">
        <v>1207.4009860000001</v>
      </c>
      <c r="D5406" s="1">
        <v>20.037462000000001</v>
      </c>
    </row>
    <row r="5407" spans="1:4">
      <c r="A5407" s="56">
        <v>42425.878499223501</v>
      </c>
      <c r="B5407" s="1">
        <v>1.6047070000000001</v>
      </c>
      <c r="C5407" s="1">
        <v>1211.0987090000001</v>
      </c>
      <c r="D5407" s="1">
        <v>20.058398</v>
      </c>
    </row>
    <row r="5408" spans="1:4">
      <c r="A5408" s="56">
        <v>42425.878510796399</v>
      </c>
      <c r="B5408" s="1">
        <v>1.6013740000000001</v>
      </c>
      <c r="C5408" s="1">
        <v>1207.1567970000001</v>
      </c>
      <c r="D5408" s="1">
        <v>20.058398</v>
      </c>
    </row>
    <row r="5409" spans="1:4">
      <c r="A5409" s="56">
        <v>42425.878522362204</v>
      </c>
      <c r="B5409" s="1">
        <v>1.6047070000000001</v>
      </c>
      <c r="C5409" s="1">
        <v>1209.877763</v>
      </c>
      <c r="D5409" s="1">
        <v>20.047930000000001</v>
      </c>
    </row>
    <row r="5410" spans="1:4">
      <c r="A5410" s="56">
        <v>42425.878533938601</v>
      </c>
      <c r="B5410" s="1">
        <v>1.6013740000000001</v>
      </c>
      <c r="C5410" s="1">
        <v>1210.505678</v>
      </c>
      <c r="D5410" s="1">
        <v>20.037462000000001</v>
      </c>
    </row>
    <row r="5411" spans="1:4">
      <c r="A5411" s="56">
        <v>42425.878545511499</v>
      </c>
      <c r="B5411" s="1">
        <v>1.5980399999999999</v>
      </c>
      <c r="C5411" s="1">
        <v>1207.43587</v>
      </c>
      <c r="D5411" s="1">
        <v>20.047930000000001</v>
      </c>
    </row>
    <row r="5412" spans="1:4">
      <c r="A5412" s="56">
        <v>42425.878557101503</v>
      </c>
      <c r="B5412" s="1">
        <v>1.6013740000000001</v>
      </c>
      <c r="C5412" s="1">
        <v>1207.610291</v>
      </c>
      <c r="D5412" s="1">
        <v>20.058398</v>
      </c>
    </row>
    <row r="5413" spans="1:4">
      <c r="A5413" s="56">
        <v>42425.878568672699</v>
      </c>
      <c r="B5413" s="1">
        <v>1.6047070000000001</v>
      </c>
      <c r="C5413" s="1">
        <v>1211.69174</v>
      </c>
      <c r="D5413" s="1">
        <v>20.037462000000001</v>
      </c>
    </row>
    <row r="5414" spans="1:4">
      <c r="A5414" s="56">
        <v>42425.878580245902</v>
      </c>
      <c r="B5414" s="1">
        <v>1.6013740000000001</v>
      </c>
      <c r="C5414" s="1">
        <v>1209.807994</v>
      </c>
      <c r="D5414" s="1">
        <v>20.058398</v>
      </c>
    </row>
    <row r="5415" spans="1:4">
      <c r="A5415" s="56">
        <v>42425.878591838198</v>
      </c>
      <c r="B5415" s="1">
        <v>1.6047070000000001</v>
      </c>
      <c r="C5415" s="1">
        <v>1208.133554</v>
      </c>
      <c r="D5415" s="1">
        <v>20.058398</v>
      </c>
    </row>
    <row r="5416" spans="1:4">
      <c r="A5416" s="56">
        <v>42425.878603418103</v>
      </c>
      <c r="B5416" s="1">
        <v>1.6080399999999999</v>
      </c>
      <c r="C5416" s="1">
        <v>1208.4475110000001</v>
      </c>
      <c r="D5416" s="1">
        <v>20.047930000000001</v>
      </c>
    </row>
    <row r="5417" spans="1:4">
      <c r="A5417" s="56">
        <v>42425.878615009897</v>
      </c>
      <c r="B5417" s="1">
        <v>1.6113740000000001</v>
      </c>
      <c r="C5417" s="1">
        <v>1208.3428590000001</v>
      </c>
      <c r="D5417" s="1">
        <v>20.037462000000001</v>
      </c>
    </row>
    <row r="5418" spans="1:4">
      <c r="A5418" s="56">
        <v>42425.878626575897</v>
      </c>
      <c r="B5418" s="1">
        <v>1.6147069999999999</v>
      </c>
      <c r="C5418" s="1">
        <v>1206.8428389999999</v>
      </c>
      <c r="D5418" s="1">
        <v>20.047930000000001</v>
      </c>
    </row>
    <row r="5419" spans="1:4">
      <c r="A5419" s="56">
        <v>42425.878638151597</v>
      </c>
      <c r="B5419" s="1">
        <v>1.6180399999999999</v>
      </c>
      <c r="C5419" s="1">
        <v>1209.3893840000001</v>
      </c>
      <c r="D5419" s="1">
        <v>20.037462000000001</v>
      </c>
    </row>
    <row r="5420" spans="1:4">
      <c r="A5420" s="56">
        <v>42425.878649743499</v>
      </c>
      <c r="B5420" s="1">
        <v>1.6147069999999999</v>
      </c>
      <c r="C5420" s="1">
        <v>1206.4591129999999</v>
      </c>
      <c r="D5420" s="1">
        <v>20.047930000000001</v>
      </c>
    </row>
    <row r="5421" spans="1:4">
      <c r="A5421" s="56">
        <v>42425.878661327602</v>
      </c>
      <c r="B5421" s="1">
        <v>1.6180399999999999</v>
      </c>
      <c r="C5421" s="1">
        <v>1211.27313</v>
      </c>
      <c r="D5421" s="1">
        <v>20.047930000000001</v>
      </c>
    </row>
    <row r="5422" spans="1:4">
      <c r="A5422" s="56">
        <v>42425.878672899496</v>
      </c>
      <c r="B5422" s="1">
        <v>1.6147069999999999</v>
      </c>
      <c r="C5422" s="1">
        <v>1210.8545200000001</v>
      </c>
      <c r="D5422" s="1">
        <v>20.047930000000001</v>
      </c>
    </row>
    <row r="5423" spans="1:4">
      <c r="A5423" s="56">
        <v>42425.878684471601</v>
      </c>
      <c r="B5423" s="1">
        <v>1.6113740000000001</v>
      </c>
      <c r="C5423" s="1">
        <v>1212.703381</v>
      </c>
      <c r="D5423" s="1">
        <v>20.047930000000001</v>
      </c>
    </row>
    <row r="5424" spans="1:4">
      <c r="A5424" s="56">
        <v>42425.878696060099</v>
      </c>
      <c r="B5424" s="1">
        <v>1.6080399999999999</v>
      </c>
      <c r="C5424" s="1">
        <v>1210.4010249999999</v>
      </c>
      <c r="D5424" s="1">
        <v>20.037462000000001</v>
      </c>
    </row>
    <row r="5425" spans="1:4">
      <c r="A5425" s="56">
        <v>42425.878707646298</v>
      </c>
      <c r="B5425" s="1">
        <v>1.6113740000000001</v>
      </c>
      <c r="C5425" s="1">
        <v>1209.459153</v>
      </c>
      <c r="D5425" s="1">
        <v>20.047930000000001</v>
      </c>
    </row>
    <row r="5426" spans="1:4">
      <c r="A5426" s="56">
        <v>42425.878719235603</v>
      </c>
      <c r="B5426" s="1">
        <v>1.6147069999999999</v>
      </c>
      <c r="C5426" s="1">
        <v>1209.6684580000001</v>
      </c>
      <c r="D5426" s="1">
        <v>20.058398</v>
      </c>
    </row>
    <row r="5427" spans="1:4">
      <c r="A5427" s="56">
        <v>42425.878730799501</v>
      </c>
      <c r="B5427" s="1">
        <v>1.6180399999999999</v>
      </c>
      <c r="C5427" s="1">
        <v>1211.9010450000001</v>
      </c>
      <c r="D5427" s="1">
        <v>20.058398</v>
      </c>
    </row>
    <row r="5428" spans="1:4">
      <c r="A5428" s="56">
        <v>42425.878742386602</v>
      </c>
      <c r="B5428" s="1">
        <v>1.6147069999999999</v>
      </c>
      <c r="C5428" s="1">
        <v>1210.4707940000001</v>
      </c>
      <c r="D5428" s="1">
        <v>20.058398</v>
      </c>
    </row>
    <row r="5429" spans="1:4">
      <c r="A5429" s="56">
        <v>42425.878753979203</v>
      </c>
      <c r="B5429" s="1">
        <v>1.6180399999999999</v>
      </c>
      <c r="C5429" s="1">
        <v>1208.5870480000001</v>
      </c>
      <c r="D5429" s="1">
        <v>20.047930000000001</v>
      </c>
    </row>
    <row r="5430" spans="1:4">
      <c r="A5430" s="56">
        <v>42425.878765564201</v>
      </c>
      <c r="B5430" s="1">
        <v>1.6213740000000001</v>
      </c>
      <c r="C5430" s="1">
        <v>1206.9126080000001</v>
      </c>
      <c r="D5430" s="1">
        <v>20.058398</v>
      </c>
    </row>
    <row r="5431" spans="1:4">
      <c r="A5431" s="56">
        <v>42425.8787771352</v>
      </c>
      <c r="B5431" s="1">
        <v>1.6247069999999999</v>
      </c>
      <c r="C5431" s="1">
        <v>1207.4707539999999</v>
      </c>
      <c r="D5431" s="1">
        <v>20.037462000000001</v>
      </c>
    </row>
    <row r="5432" spans="1:4">
      <c r="A5432" s="56">
        <v>42425.8787887086</v>
      </c>
      <c r="B5432" s="1">
        <v>1.6280399999999999</v>
      </c>
      <c r="C5432" s="1">
        <v>1208.796353</v>
      </c>
      <c r="D5432" s="1">
        <v>20.037462000000001</v>
      </c>
    </row>
    <row r="5433" spans="1:4">
      <c r="A5433" s="56">
        <v>42425.878800279897</v>
      </c>
      <c r="B5433" s="1">
        <v>1.6247069999999999</v>
      </c>
      <c r="C5433" s="1">
        <v>1211.447551</v>
      </c>
      <c r="D5433" s="1">
        <v>20.037462000000001</v>
      </c>
    </row>
    <row r="5434" spans="1:4">
      <c r="A5434" s="56">
        <v>42425.878811870898</v>
      </c>
      <c r="B5434" s="1">
        <v>1.6213740000000001</v>
      </c>
      <c r="C5434" s="1">
        <v>1207.331218</v>
      </c>
      <c r="D5434" s="1">
        <v>20.058398</v>
      </c>
    </row>
    <row r="5435" spans="1:4">
      <c r="A5435" s="56">
        <v>42425.878823457002</v>
      </c>
      <c r="B5435" s="1">
        <v>1.6247069999999999</v>
      </c>
      <c r="C5435" s="1">
        <v>1210.366141</v>
      </c>
      <c r="D5435" s="1">
        <v>20.047930000000001</v>
      </c>
    </row>
    <row r="5436" spans="1:4">
      <c r="A5436" s="56">
        <v>42425.878835025498</v>
      </c>
      <c r="B5436" s="1">
        <v>1.6213740000000001</v>
      </c>
      <c r="C5436" s="1">
        <v>1210.505678</v>
      </c>
      <c r="D5436" s="1">
        <v>20.047930000000001</v>
      </c>
    </row>
    <row r="5437" spans="1:4">
      <c r="A5437" s="56">
        <v>42425.878846620602</v>
      </c>
      <c r="B5437" s="1">
        <v>1.6180399999999999</v>
      </c>
      <c r="C5437" s="1">
        <v>1213.121991</v>
      </c>
      <c r="D5437" s="1">
        <v>20.047930000000001</v>
      </c>
    </row>
    <row r="5438" spans="1:4">
      <c r="A5438" s="56">
        <v>42425.878858201802</v>
      </c>
      <c r="B5438" s="1">
        <v>1.6147069999999999</v>
      </c>
      <c r="C5438" s="1">
        <v>1212.8429180000001</v>
      </c>
      <c r="D5438" s="1">
        <v>20.058398</v>
      </c>
    </row>
    <row r="5439" spans="1:4">
      <c r="A5439" s="56">
        <v>42425.878869787797</v>
      </c>
      <c r="B5439" s="1">
        <v>1.6113740000000001</v>
      </c>
      <c r="C5439" s="1">
        <v>1212.0405820000001</v>
      </c>
      <c r="D5439" s="1">
        <v>20.037462000000001</v>
      </c>
    </row>
    <row r="5440" spans="1:4">
      <c r="A5440" s="56">
        <v>42425.878881361801</v>
      </c>
      <c r="B5440" s="1">
        <v>1.6080399999999999</v>
      </c>
      <c r="C5440" s="1">
        <v>1209.6684580000001</v>
      </c>
      <c r="D5440" s="1">
        <v>20.058398</v>
      </c>
    </row>
    <row r="5441" spans="1:4">
      <c r="A5441" s="56">
        <v>42425.878892931803</v>
      </c>
      <c r="B5441" s="1">
        <v>1.6113740000000001</v>
      </c>
      <c r="C5441" s="1">
        <v>1207.4707539999999</v>
      </c>
      <c r="D5441" s="1">
        <v>20.047930000000001</v>
      </c>
    </row>
    <row r="5442" spans="1:4">
      <c r="A5442" s="56">
        <v>42425.878904507503</v>
      </c>
      <c r="B5442" s="1">
        <v>1.6147069999999999</v>
      </c>
      <c r="C5442" s="1">
        <v>1213.505717</v>
      </c>
      <c r="D5442" s="1">
        <v>20.058398</v>
      </c>
    </row>
    <row r="5443" spans="1:4">
      <c r="A5443" s="56">
        <v>42425.878916093498</v>
      </c>
      <c r="B5443" s="1">
        <v>1.6113740000000001</v>
      </c>
      <c r="C5443" s="1">
        <v>1210.505678</v>
      </c>
      <c r="D5443" s="1">
        <v>20.037462000000001</v>
      </c>
    </row>
    <row r="5444" spans="1:4">
      <c r="A5444" s="56">
        <v>42425.878927668702</v>
      </c>
      <c r="B5444" s="1">
        <v>1.6147069999999999</v>
      </c>
      <c r="C5444" s="1">
        <v>1212.633613</v>
      </c>
      <c r="D5444" s="1">
        <v>20.047930000000001</v>
      </c>
    </row>
    <row r="5445" spans="1:4">
      <c r="A5445" s="56">
        <v>42425.8789392381</v>
      </c>
      <c r="B5445" s="1">
        <v>1.6113740000000001</v>
      </c>
      <c r="C5445" s="1">
        <v>1210.0521839999999</v>
      </c>
      <c r="D5445" s="1">
        <v>20.058398</v>
      </c>
    </row>
    <row r="5446" spans="1:4">
      <c r="A5446" s="56">
        <v>42425.8789508134</v>
      </c>
      <c r="B5446" s="1">
        <v>1.6147069999999999</v>
      </c>
      <c r="C5446" s="1">
        <v>1209.7382259999999</v>
      </c>
      <c r="D5446" s="1">
        <v>20.058398</v>
      </c>
    </row>
    <row r="5447" spans="1:4">
      <c r="A5447" s="56">
        <v>42425.8789623997</v>
      </c>
      <c r="B5447" s="1">
        <v>1.6180399999999999</v>
      </c>
      <c r="C5447" s="1">
        <v>1213.5406009999999</v>
      </c>
      <c r="D5447" s="1">
        <v>20.058398</v>
      </c>
    </row>
    <row r="5448" spans="1:4">
      <c r="A5448" s="56">
        <v>42425.878973973602</v>
      </c>
      <c r="B5448" s="1">
        <v>1.6147069999999999</v>
      </c>
      <c r="C5448" s="1">
        <v>1212.982454</v>
      </c>
      <c r="D5448" s="1">
        <v>20.058398</v>
      </c>
    </row>
    <row r="5449" spans="1:4">
      <c r="A5449" s="56">
        <v>42425.878985563002</v>
      </c>
      <c r="B5449" s="1">
        <v>1.6113740000000001</v>
      </c>
      <c r="C5449" s="1">
        <v>1210.0521839999999</v>
      </c>
      <c r="D5449" s="1">
        <v>20.037462000000001</v>
      </c>
    </row>
    <row r="5450" spans="1:4">
      <c r="A5450" s="56">
        <v>42425.878997138803</v>
      </c>
      <c r="B5450" s="1">
        <v>1.6147069999999999</v>
      </c>
      <c r="C5450" s="1">
        <v>1210.0521839999999</v>
      </c>
      <c r="D5450" s="1">
        <v>20.047930000000001</v>
      </c>
    </row>
    <row r="5451" spans="1:4">
      <c r="A5451" s="56">
        <v>42425.879008711097</v>
      </c>
      <c r="B5451" s="1">
        <v>1.6180399999999999</v>
      </c>
      <c r="C5451" s="1">
        <v>1208.8661219999999</v>
      </c>
      <c r="D5451" s="1">
        <v>20.047930000000001</v>
      </c>
    </row>
    <row r="5452" spans="1:4">
      <c r="A5452" s="56">
        <v>42425.879020281202</v>
      </c>
      <c r="B5452" s="1">
        <v>1.6213740000000001</v>
      </c>
      <c r="C5452" s="1">
        <v>1213.0871070000001</v>
      </c>
      <c r="D5452" s="1">
        <v>20.058398</v>
      </c>
    </row>
    <row r="5453" spans="1:4">
      <c r="A5453" s="56">
        <v>42425.879031865697</v>
      </c>
      <c r="B5453" s="1">
        <v>1.6180399999999999</v>
      </c>
      <c r="C5453" s="1">
        <v>1211.377782</v>
      </c>
      <c r="D5453" s="1">
        <v>20.037462000000001</v>
      </c>
    </row>
    <row r="5454" spans="1:4">
      <c r="A5454" s="56">
        <v>42425.879043445399</v>
      </c>
      <c r="B5454" s="1">
        <v>1.6147069999999999</v>
      </c>
      <c r="C5454" s="1">
        <v>1211.4126659999999</v>
      </c>
      <c r="D5454" s="1">
        <v>20.058398</v>
      </c>
    </row>
    <row r="5455" spans="1:4">
      <c r="A5455" s="56">
        <v>42425.8790550212</v>
      </c>
      <c r="B5455" s="1">
        <v>1.6113740000000001</v>
      </c>
      <c r="C5455" s="1">
        <v>1208.8661219999999</v>
      </c>
      <c r="D5455" s="1">
        <v>20.058398</v>
      </c>
    </row>
    <row r="5456" spans="1:4">
      <c r="A5456" s="56">
        <v>42425.879066593901</v>
      </c>
      <c r="B5456" s="1">
        <v>1.6147069999999999</v>
      </c>
      <c r="C5456" s="1">
        <v>1213.645254</v>
      </c>
      <c r="D5456" s="1">
        <v>20.047930000000001</v>
      </c>
    </row>
    <row r="5457" spans="1:4">
      <c r="A5457" s="56">
        <v>42425.8790781813</v>
      </c>
      <c r="B5457" s="1">
        <v>1.6113740000000001</v>
      </c>
      <c r="C5457" s="1">
        <v>1212.8429180000001</v>
      </c>
      <c r="D5457" s="1">
        <v>20.047930000000001</v>
      </c>
    </row>
    <row r="5458" spans="1:4">
      <c r="A5458" s="56">
        <v>42425.879089754999</v>
      </c>
      <c r="B5458" s="1">
        <v>1.6080399999999999</v>
      </c>
      <c r="C5458" s="1">
        <v>1210.0521839999999</v>
      </c>
      <c r="D5458" s="1">
        <v>20.047930000000001</v>
      </c>
    </row>
    <row r="5459" spans="1:4">
      <c r="A5459" s="56">
        <v>42425.879101324303</v>
      </c>
      <c r="B5459" s="1">
        <v>1.6113740000000001</v>
      </c>
      <c r="C5459" s="1">
        <v>1212.459192</v>
      </c>
      <c r="D5459" s="1">
        <v>20.058398</v>
      </c>
    </row>
    <row r="5460" spans="1:4">
      <c r="A5460" s="56">
        <v>42425.879112895898</v>
      </c>
      <c r="B5460" s="1">
        <v>1.6080399999999999</v>
      </c>
      <c r="C5460" s="1">
        <v>1209.9824149999999</v>
      </c>
      <c r="D5460" s="1">
        <v>20.037462000000001</v>
      </c>
    </row>
    <row r="5461" spans="1:4">
      <c r="A5461" s="56">
        <v>42425.8791244686</v>
      </c>
      <c r="B5461" s="1">
        <v>1.6113740000000001</v>
      </c>
      <c r="C5461" s="1">
        <v>1210.1568360000001</v>
      </c>
      <c r="D5461" s="1">
        <v>20.047930000000001</v>
      </c>
    </row>
    <row r="5462" spans="1:4">
      <c r="A5462" s="56">
        <v>42425.879136046402</v>
      </c>
      <c r="B5462" s="1">
        <v>1.6147069999999999</v>
      </c>
      <c r="C5462" s="1">
        <v>1210.505678</v>
      </c>
      <c r="D5462" s="1">
        <v>20.037462000000001</v>
      </c>
    </row>
    <row r="5463" spans="1:4">
      <c r="A5463" s="56">
        <v>42425.879147631298</v>
      </c>
      <c r="B5463" s="1">
        <v>1.6180399999999999</v>
      </c>
      <c r="C5463" s="1">
        <v>1209.9824149999999</v>
      </c>
      <c r="D5463" s="1">
        <v>20.037462000000001</v>
      </c>
    </row>
    <row r="5464" spans="1:4">
      <c r="A5464" s="56">
        <v>42425.879159219003</v>
      </c>
      <c r="B5464" s="1">
        <v>1.6213740000000001</v>
      </c>
      <c r="C5464" s="1">
        <v>1209.5289210000001</v>
      </c>
      <c r="D5464" s="1">
        <v>20.068866</v>
      </c>
    </row>
    <row r="5465" spans="1:4">
      <c r="A5465" s="56">
        <v>42425.879170788401</v>
      </c>
      <c r="B5465" s="1">
        <v>1.6247069999999999</v>
      </c>
      <c r="C5465" s="1">
        <v>1208.6568159999999</v>
      </c>
      <c r="D5465" s="1">
        <v>20.047930000000001</v>
      </c>
    </row>
    <row r="5466" spans="1:4">
      <c r="A5466" s="56">
        <v>42425.879182384597</v>
      </c>
      <c r="B5466" s="1">
        <v>1.6280399999999999</v>
      </c>
      <c r="C5466" s="1">
        <v>1209.5986889999999</v>
      </c>
      <c r="D5466" s="1">
        <v>20.037462000000001</v>
      </c>
    </row>
    <row r="5467" spans="1:4">
      <c r="A5467" s="56">
        <v>42425.879193954701</v>
      </c>
      <c r="B5467" s="1">
        <v>1.6247069999999999</v>
      </c>
      <c r="C5467" s="1">
        <v>1209.6684580000001</v>
      </c>
      <c r="D5467" s="1">
        <v>20.058398</v>
      </c>
    </row>
    <row r="5468" spans="1:4">
      <c r="A5468" s="56">
        <v>42425.8792055304</v>
      </c>
      <c r="B5468" s="1">
        <v>1.6213740000000001</v>
      </c>
      <c r="C5468" s="1">
        <v>1208.691701</v>
      </c>
      <c r="D5468" s="1">
        <v>20.037462000000001</v>
      </c>
    </row>
    <row r="5469" spans="1:4">
      <c r="A5469" s="56">
        <v>42425.8792170999</v>
      </c>
      <c r="B5469" s="1">
        <v>1.6247069999999999</v>
      </c>
      <c r="C5469" s="1">
        <v>1210.0172990000001</v>
      </c>
      <c r="D5469" s="1">
        <v>20.047930000000001</v>
      </c>
    </row>
    <row r="5470" spans="1:4">
      <c r="A5470" s="56">
        <v>42425.879228689701</v>
      </c>
      <c r="B5470" s="1">
        <v>1.6213740000000001</v>
      </c>
      <c r="C5470" s="1">
        <v>1210.0172990000001</v>
      </c>
      <c r="D5470" s="1">
        <v>20.068866</v>
      </c>
    </row>
    <row r="5471" spans="1:4">
      <c r="A5471" s="56">
        <v>42425.879240275601</v>
      </c>
      <c r="B5471" s="1">
        <v>1.6180399999999999</v>
      </c>
      <c r="C5471" s="1">
        <v>1212.459192</v>
      </c>
      <c r="D5471" s="1">
        <v>20.058398</v>
      </c>
    </row>
    <row r="5472" spans="1:4">
      <c r="A5472" s="56">
        <v>42425.879251844497</v>
      </c>
      <c r="B5472" s="1">
        <v>1.6147069999999999</v>
      </c>
      <c r="C5472" s="1">
        <v>1211.2033610000001</v>
      </c>
      <c r="D5472" s="1">
        <v>20.037462000000001</v>
      </c>
    </row>
    <row r="5473" spans="1:4">
      <c r="A5473" s="56">
        <v>42425.879263416398</v>
      </c>
      <c r="B5473" s="1">
        <v>1.6113740000000001</v>
      </c>
      <c r="C5473" s="1">
        <v>1212.0405820000001</v>
      </c>
      <c r="D5473" s="1">
        <v>20.058398</v>
      </c>
    </row>
    <row r="5474" spans="1:4">
      <c r="A5474" s="56">
        <v>42425.879274992898</v>
      </c>
      <c r="B5474" s="1">
        <v>1.6080399999999999</v>
      </c>
      <c r="C5474" s="1">
        <v>1210.0521839999999</v>
      </c>
      <c r="D5474" s="1">
        <v>20.037462000000001</v>
      </c>
    </row>
    <row r="5475" spans="1:4">
      <c r="A5475" s="56">
        <v>42425.879286568503</v>
      </c>
      <c r="B5475" s="1">
        <v>1.6113740000000001</v>
      </c>
      <c r="C5475" s="1">
        <v>1211.935929</v>
      </c>
      <c r="D5475" s="1">
        <v>20.068866</v>
      </c>
    </row>
    <row r="5476" spans="1:4">
      <c r="A5476" s="56">
        <v>42425.879298138803</v>
      </c>
      <c r="B5476" s="1">
        <v>1.6080399999999999</v>
      </c>
      <c r="C5476" s="1">
        <v>1210.5405619999999</v>
      </c>
      <c r="D5476" s="1">
        <v>20.037462000000001</v>
      </c>
    </row>
    <row r="5477" spans="1:4">
      <c r="A5477" s="56">
        <v>42425.879309729098</v>
      </c>
      <c r="B5477" s="1">
        <v>1.6113740000000001</v>
      </c>
      <c r="C5477" s="1">
        <v>1207.819596</v>
      </c>
      <c r="D5477" s="1">
        <v>20.068866</v>
      </c>
    </row>
    <row r="5478" spans="1:4">
      <c r="A5478" s="56">
        <v>42425.8793213182</v>
      </c>
      <c r="B5478" s="1">
        <v>1.6147069999999999</v>
      </c>
      <c r="C5478" s="1">
        <v>1209.7731100000001</v>
      </c>
      <c r="D5478" s="1">
        <v>20.047930000000001</v>
      </c>
    </row>
    <row r="5479" spans="1:4">
      <c r="A5479" s="56">
        <v>42425.879332885102</v>
      </c>
      <c r="B5479" s="1">
        <v>1.6113740000000001</v>
      </c>
      <c r="C5479" s="1">
        <v>1207.9242489999999</v>
      </c>
      <c r="D5479" s="1">
        <v>20.047930000000001</v>
      </c>
    </row>
    <row r="5480" spans="1:4">
      <c r="A5480" s="56">
        <v>42425.8793444771</v>
      </c>
      <c r="B5480" s="1">
        <v>1.6147069999999999</v>
      </c>
      <c r="C5480" s="1">
        <v>1209.8428779999999</v>
      </c>
      <c r="D5480" s="1">
        <v>20.026993999999998</v>
      </c>
    </row>
    <row r="5481" spans="1:4">
      <c r="A5481" s="56">
        <v>42425.879356042598</v>
      </c>
      <c r="B5481" s="1">
        <v>1.6113740000000001</v>
      </c>
      <c r="C5481" s="1">
        <v>1207.610291</v>
      </c>
      <c r="D5481" s="1">
        <v>20.058398</v>
      </c>
    </row>
    <row r="5482" spans="1:4">
      <c r="A5482" s="56">
        <v>42425.879367624599</v>
      </c>
      <c r="B5482" s="1">
        <v>1.6147069999999999</v>
      </c>
      <c r="C5482" s="1">
        <v>1209.9824149999999</v>
      </c>
      <c r="D5482" s="1">
        <v>20.037462000000001</v>
      </c>
    </row>
    <row r="5483" spans="1:4">
      <c r="A5483" s="56">
        <v>42425.8793791973</v>
      </c>
      <c r="B5483" s="1">
        <v>1.6113740000000001</v>
      </c>
      <c r="C5483" s="1">
        <v>1207.9242489999999</v>
      </c>
      <c r="D5483" s="1">
        <v>20.037462000000001</v>
      </c>
    </row>
    <row r="5484" spans="1:4">
      <c r="A5484" s="56">
        <v>42425.8793907699</v>
      </c>
      <c r="B5484" s="1">
        <v>1.6147069999999999</v>
      </c>
      <c r="C5484" s="1">
        <v>1210.087068</v>
      </c>
      <c r="D5484" s="1">
        <v>20.037462000000001</v>
      </c>
    </row>
    <row r="5485" spans="1:4">
      <c r="A5485" s="56">
        <v>42425.879402340601</v>
      </c>
      <c r="B5485" s="1">
        <v>1.6113740000000001</v>
      </c>
      <c r="C5485" s="1">
        <v>1209.703342</v>
      </c>
      <c r="D5485" s="1">
        <v>20.058398</v>
      </c>
    </row>
    <row r="5486" spans="1:4">
      <c r="A5486" s="56">
        <v>42425.879413916002</v>
      </c>
      <c r="B5486" s="1">
        <v>1.6080399999999999</v>
      </c>
      <c r="C5486" s="1">
        <v>1213.0522229999999</v>
      </c>
      <c r="D5486" s="1">
        <v>20.037462000000001</v>
      </c>
    </row>
    <row r="5487" spans="1:4">
      <c r="A5487" s="56">
        <v>42425.879425500898</v>
      </c>
      <c r="B5487" s="1">
        <v>1.6047070000000001</v>
      </c>
      <c r="C5487" s="1">
        <v>1212.633613</v>
      </c>
      <c r="D5487" s="1">
        <v>20.037462000000001</v>
      </c>
    </row>
    <row r="5488" spans="1:4">
      <c r="A5488" s="56">
        <v>42425.879437094998</v>
      </c>
      <c r="B5488" s="1">
        <v>1.6013740000000001</v>
      </c>
      <c r="C5488" s="1">
        <v>1206.807955</v>
      </c>
      <c r="D5488" s="1">
        <v>20.058398</v>
      </c>
    </row>
    <row r="5489" spans="1:4">
      <c r="A5489" s="56">
        <v>42425.879448659602</v>
      </c>
      <c r="B5489" s="1">
        <v>1.6047070000000001</v>
      </c>
      <c r="C5489" s="1">
        <v>1209.319616</v>
      </c>
      <c r="D5489" s="1">
        <v>20.037462000000001</v>
      </c>
    </row>
    <row r="5490" spans="1:4">
      <c r="A5490" s="56">
        <v>42425.879460241304</v>
      </c>
      <c r="B5490" s="1">
        <v>1.6080399999999999</v>
      </c>
      <c r="C5490" s="1">
        <v>1209.6335730000001</v>
      </c>
      <c r="D5490" s="1">
        <v>20.058398</v>
      </c>
    </row>
    <row r="5491" spans="1:4">
      <c r="A5491" s="56">
        <v>42425.8794718106</v>
      </c>
      <c r="B5491" s="1">
        <v>1.6047070000000001</v>
      </c>
      <c r="C5491" s="1">
        <v>1212.1103499999999</v>
      </c>
      <c r="D5491" s="1">
        <v>20.047930000000001</v>
      </c>
    </row>
    <row r="5492" spans="1:4">
      <c r="A5492" s="56">
        <v>42425.879483383498</v>
      </c>
      <c r="B5492" s="1">
        <v>1.6013740000000001</v>
      </c>
      <c r="C5492" s="1">
        <v>1209.005658</v>
      </c>
      <c r="D5492" s="1">
        <v>20.037462000000001</v>
      </c>
    </row>
    <row r="5493" spans="1:4">
      <c r="A5493" s="56">
        <v>42425.879494959801</v>
      </c>
      <c r="B5493" s="1">
        <v>1.6047070000000001</v>
      </c>
      <c r="C5493" s="1">
        <v>1206.703303</v>
      </c>
      <c r="D5493" s="1">
        <v>20.068866</v>
      </c>
    </row>
    <row r="5494" spans="1:4">
      <c r="A5494" s="56">
        <v>42425.8795065292</v>
      </c>
      <c r="B5494" s="1">
        <v>1.6080399999999999</v>
      </c>
      <c r="C5494" s="1">
        <v>1207.6451750000001</v>
      </c>
      <c r="D5494" s="1">
        <v>20.037462000000001</v>
      </c>
    </row>
    <row r="5495" spans="1:4">
      <c r="A5495" s="56">
        <v>42425.879518109403</v>
      </c>
      <c r="B5495" s="1">
        <v>1.6113740000000001</v>
      </c>
      <c r="C5495" s="1">
        <v>1210.1568360000001</v>
      </c>
      <c r="D5495" s="1">
        <v>20.058398</v>
      </c>
    </row>
    <row r="5496" spans="1:4">
      <c r="A5496" s="56">
        <v>42425.879529676698</v>
      </c>
      <c r="B5496" s="1">
        <v>1.6080399999999999</v>
      </c>
      <c r="C5496" s="1">
        <v>1211.2382459999999</v>
      </c>
      <c r="D5496" s="1">
        <v>20.047930000000001</v>
      </c>
    </row>
    <row r="5497" spans="1:4">
      <c r="A5497" s="56">
        <v>42425.8795412732</v>
      </c>
      <c r="B5497" s="1">
        <v>1.6047070000000001</v>
      </c>
      <c r="C5497" s="1">
        <v>1211.9010450000001</v>
      </c>
      <c r="D5497" s="1">
        <v>20.058398</v>
      </c>
    </row>
    <row r="5498" spans="1:4">
      <c r="A5498" s="56">
        <v>42425.8795528544</v>
      </c>
      <c r="B5498" s="1">
        <v>1.6013740000000001</v>
      </c>
      <c r="C5498" s="1">
        <v>1211.69174</v>
      </c>
      <c r="D5498" s="1">
        <v>20.047930000000001</v>
      </c>
    </row>
    <row r="5499" spans="1:4">
      <c r="A5499" s="56">
        <v>42425.879564438997</v>
      </c>
      <c r="B5499" s="1">
        <v>1.5980399999999999</v>
      </c>
      <c r="C5499" s="1">
        <v>1211.4824349999999</v>
      </c>
      <c r="D5499" s="1">
        <v>20.058398</v>
      </c>
    </row>
    <row r="5500" spans="1:4">
      <c r="A5500" s="56">
        <v>42425.879576011102</v>
      </c>
      <c r="B5500" s="1">
        <v>1.5947070000000001</v>
      </c>
      <c r="C5500" s="1">
        <v>1212.075466</v>
      </c>
      <c r="D5500" s="1">
        <v>20.037462000000001</v>
      </c>
    </row>
    <row r="5501" spans="1:4">
      <c r="A5501" s="56">
        <v>42425.879587589203</v>
      </c>
      <c r="B5501" s="1">
        <v>1.5913740000000001</v>
      </c>
      <c r="C5501" s="1">
        <v>1212.1452340000001</v>
      </c>
      <c r="D5501" s="1">
        <v>20.058398</v>
      </c>
    </row>
    <row r="5502" spans="1:4">
      <c r="A5502" s="57">
        <v>42425.8795991644</v>
      </c>
      <c r="B5502" s="1">
        <v>1.5880399999999999</v>
      </c>
      <c r="C5502" s="1">
        <v>1209.2149629999999</v>
      </c>
      <c r="D5502" s="1">
        <v>20.058398</v>
      </c>
    </row>
    <row r="5503" spans="1:4">
      <c r="A5503" s="57">
        <v>42425.879610745098</v>
      </c>
      <c r="B5503" s="1">
        <v>1.5913740000000001</v>
      </c>
      <c r="C5503" s="1">
        <v>1211.796392</v>
      </c>
      <c r="D5503" s="1">
        <v>20.058398</v>
      </c>
    </row>
    <row r="5504" spans="1:4">
      <c r="A5504" s="57">
        <v>42425.879622335699</v>
      </c>
      <c r="B5504" s="1">
        <v>1.5880399999999999</v>
      </c>
      <c r="C5504" s="1">
        <v>1211.517319</v>
      </c>
      <c r="D5504" s="1">
        <v>20.058398</v>
      </c>
    </row>
    <row r="5505" spans="1:4">
      <c r="A5505" s="57">
        <v>42425.879633907702</v>
      </c>
      <c r="B5505" s="1">
        <v>1.5847070000000001</v>
      </c>
      <c r="C5505" s="1">
        <v>1208.0289009999999</v>
      </c>
      <c r="D5505" s="1">
        <v>20.037462000000001</v>
      </c>
    </row>
    <row r="5506" spans="1:4">
      <c r="A5506" s="57">
        <v>42425.879645481102</v>
      </c>
      <c r="B5506" s="1">
        <v>1.5880399999999999</v>
      </c>
      <c r="C5506" s="1">
        <v>1205.621893</v>
      </c>
      <c r="D5506" s="1">
        <v>20.047930000000001</v>
      </c>
    </row>
    <row r="5507" spans="1:4">
      <c r="A5507" s="57">
        <v>42425.879657060097</v>
      </c>
      <c r="B5507" s="1">
        <v>1.5913740000000001</v>
      </c>
      <c r="C5507" s="1">
        <v>1205.866082</v>
      </c>
      <c r="D5507" s="1">
        <v>20.037462000000001</v>
      </c>
    </row>
    <row r="5508" spans="1:4">
      <c r="A5508" s="57">
        <v>42425.879668628302</v>
      </c>
      <c r="B5508" s="1">
        <v>1.5947070000000001</v>
      </c>
      <c r="C5508" s="1">
        <v>1208.9010060000001</v>
      </c>
      <c r="D5508" s="1">
        <v>20.058398</v>
      </c>
    </row>
    <row r="5509" spans="1:4">
      <c r="A5509" s="57">
        <v>42425.879680197599</v>
      </c>
      <c r="B5509" s="1">
        <v>1.5913740000000001</v>
      </c>
      <c r="C5509" s="1">
        <v>1206.9126080000001</v>
      </c>
      <c r="D5509" s="1">
        <v>20.047930000000001</v>
      </c>
    </row>
    <row r="5510" spans="1:4">
      <c r="A5510" s="57">
        <v>42425.879691790098</v>
      </c>
      <c r="B5510" s="1">
        <v>1.5947070000000001</v>
      </c>
      <c r="C5510" s="1">
        <v>1208.51728</v>
      </c>
      <c r="D5510" s="1">
        <v>20.058398</v>
      </c>
    </row>
    <row r="5511" spans="1:4">
      <c r="A5511" s="57">
        <v>42425.879703367304</v>
      </c>
      <c r="B5511" s="1">
        <v>1.5913740000000001</v>
      </c>
      <c r="C5511" s="1">
        <v>1210.19172</v>
      </c>
      <c r="D5511" s="1">
        <v>20.037462000000001</v>
      </c>
    </row>
    <row r="5512" spans="1:4">
      <c r="A5512" s="57">
        <v>42425.879714941402</v>
      </c>
      <c r="B5512" s="1">
        <v>1.5880399999999999</v>
      </c>
      <c r="C5512" s="1">
        <v>1207.85448</v>
      </c>
      <c r="D5512" s="1">
        <v>20.047930000000001</v>
      </c>
    </row>
    <row r="5513" spans="1:4">
      <c r="A5513" s="57">
        <v>42425.879726527302</v>
      </c>
      <c r="B5513" s="1">
        <v>1.5913740000000001</v>
      </c>
      <c r="C5513" s="1">
        <v>1207.7847119999999</v>
      </c>
      <c r="D5513" s="1">
        <v>20.037462000000001</v>
      </c>
    </row>
    <row r="5514" spans="1:4">
      <c r="A5514" s="57">
        <v>42425.879738106501</v>
      </c>
      <c r="B5514" s="1">
        <v>1.5947070000000001</v>
      </c>
      <c r="C5514" s="1">
        <v>1207.0870279999999</v>
      </c>
      <c r="D5514" s="1">
        <v>20.047930000000001</v>
      </c>
    </row>
    <row r="5515" spans="1:4">
      <c r="A5515" s="57">
        <v>42425.879749676998</v>
      </c>
      <c r="B5515" s="1">
        <v>1.5980399999999999</v>
      </c>
      <c r="C5515" s="1">
        <v>1207.1567970000001</v>
      </c>
      <c r="D5515" s="1">
        <v>20.058398</v>
      </c>
    </row>
    <row r="5516" spans="1:4">
      <c r="A5516" s="57">
        <v>42425.879761254197</v>
      </c>
      <c r="B5516" s="1">
        <v>1.6013740000000001</v>
      </c>
      <c r="C5516" s="1">
        <v>1207.610291</v>
      </c>
      <c r="D5516" s="1">
        <v>20.047930000000001</v>
      </c>
    </row>
    <row r="5517" spans="1:4">
      <c r="A5517" s="57">
        <v>42425.879772834101</v>
      </c>
      <c r="B5517" s="1">
        <v>1.5980399999999999</v>
      </c>
      <c r="C5517" s="1">
        <v>1206.6335340000001</v>
      </c>
      <c r="D5517" s="1">
        <v>20.047930000000001</v>
      </c>
    </row>
    <row r="5518" spans="1:4">
      <c r="A5518" s="57">
        <v>42425.879784419601</v>
      </c>
      <c r="B5518" s="1">
        <v>1.6013740000000001</v>
      </c>
      <c r="C5518" s="1">
        <v>1205.866082</v>
      </c>
      <c r="D5518" s="1">
        <v>20.047930000000001</v>
      </c>
    </row>
    <row r="5519" spans="1:4">
      <c r="A5519" s="57">
        <v>42425.879796003603</v>
      </c>
      <c r="B5519" s="1">
        <v>1.6047070000000001</v>
      </c>
      <c r="C5519" s="1">
        <v>1206.7381869999999</v>
      </c>
      <c r="D5519" s="1">
        <v>20.047930000000001</v>
      </c>
    </row>
    <row r="5520" spans="1:4">
      <c r="A5520" s="57">
        <v>42425.879807578101</v>
      </c>
      <c r="B5520" s="1">
        <v>1.6013740000000001</v>
      </c>
      <c r="C5520" s="1">
        <v>1207.4707539999999</v>
      </c>
      <c r="D5520" s="1">
        <v>20.037462000000001</v>
      </c>
    </row>
    <row r="5521" spans="1:4">
      <c r="A5521" s="57">
        <v>42425.879819166497</v>
      </c>
      <c r="B5521" s="1">
        <v>1.5980399999999999</v>
      </c>
      <c r="C5521" s="1">
        <v>1210.9242879999999</v>
      </c>
      <c r="D5521" s="1">
        <v>20.047930000000001</v>
      </c>
    </row>
    <row r="5522" spans="1:4">
      <c r="A5522" s="57">
        <v>42425.879830733997</v>
      </c>
      <c r="B5522" s="1">
        <v>1.5947070000000001</v>
      </c>
      <c r="C5522" s="1">
        <v>1207.6800599999999</v>
      </c>
      <c r="D5522" s="1">
        <v>20.037462000000001</v>
      </c>
    </row>
    <row r="5523" spans="1:4">
      <c r="A5523" s="57">
        <v>42425.879842325303</v>
      </c>
      <c r="B5523" s="1">
        <v>1.5980399999999999</v>
      </c>
      <c r="C5523" s="1">
        <v>1210.2963729999999</v>
      </c>
      <c r="D5523" s="1">
        <v>20.037462000000001</v>
      </c>
    </row>
    <row r="5524" spans="1:4">
      <c r="A5524" s="57">
        <v>42425.879853894498</v>
      </c>
      <c r="B5524" s="1">
        <v>1.5947070000000001</v>
      </c>
      <c r="C5524" s="1">
        <v>1206.5986499999999</v>
      </c>
      <c r="D5524" s="1">
        <v>20.058398</v>
      </c>
    </row>
    <row r="5525" spans="1:4">
      <c r="A5525" s="57">
        <v>42425.879865483803</v>
      </c>
      <c r="B5525" s="1">
        <v>1.5980399999999999</v>
      </c>
      <c r="C5525" s="1">
        <v>1204.9590940000001</v>
      </c>
      <c r="D5525" s="1">
        <v>20.058398</v>
      </c>
    </row>
    <row r="5526" spans="1:4">
      <c r="A5526" s="57">
        <v>42425.879877058702</v>
      </c>
      <c r="B5526" s="1">
        <v>1.6013740000000001</v>
      </c>
      <c r="C5526" s="1">
        <v>1207.2265649999999</v>
      </c>
      <c r="D5526" s="1">
        <v>20.047930000000001</v>
      </c>
    </row>
    <row r="5527" spans="1:4">
      <c r="A5527" s="57">
        <v>42425.879888623698</v>
      </c>
      <c r="B5527" s="1">
        <v>1.5980399999999999</v>
      </c>
      <c r="C5527" s="1">
        <v>1207.0172600000001</v>
      </c>
      <c r="D5527" s="1">
        <v>20.058398</v>
      </c>
    </row>
    <row r="5528" spans="1:4">
      <c r="A5528" s="57">
        <v>42425.879900215703</v>
      </c>
      <c r="B5528" s="1">
        <v>1.5947070000000001</v>
      </c>
      <c r="C5528" s="1">
        <v>1207.5405229999999</v>
      </c>
      <c r="D5528" s="1">
        <v>20.058398</v>
      </c>
    </row>
    <row r="5529" spans="1:4">
      <c r="A5529" s="57">
        <v>42425.879911783501</v>
      </c>
      <c r="B5529" s="1">
        <v>1.5913740000000001</v>
      </c>
      <c r="C5529" s="1">
        <v>1207.575407</v>
      </c>
      <c r="D5529" s="1">
        <v>20.037462000000001</v>
      </c>
    </row>
    <row r="5530" spans="1:4">
      <c r="A5530" s="57">
        <v>42425.879923357701</v>
      </c>
      <c r="B5530" s="1">
        <v>1.5880399999999999</v>
      </c>
      <c r="C5530" s="1">
        <v>1207.819596</v>
      </c>
      <c r="D5530" s="1">
        <v>20.037462000000001</v>
      </c>
    </row>
    <row r="5531" spans="1:4">
      <c r="A5531" s="57">
        <v>42425.879934954202</v>
      </c>
      <c r="B5531" s="1">
        <v>1.5847070000000001</v>
      </c>
      <c r="C5531" s="1">
        <v>1206.0753870000001</v>
      </c>
      <c r="D5531" s="1">
        <v>20.058398</v>
      </c>
    </row>
    <row r="5532" spans="1:4">
      <c r="A5532" s="57">
        <v>42425.879946535497</v>
      </c>
      <c r="B5532" s="1">
        <v>1.5880399999999999</v>
      </c>
      <c r="C5532" s="1">
        <v>1208.273091</v>
      </c>
      <c r="D5532" s="1">
        <v>20.058398</v>
      </c>
    </row>
    <row r="5533" spans="1:4">
      <c r="A5533" s="57">
        <v>42425.879958103898</v>
      </c>
      <c r="B5533" s="1">
        <v>1.5847070000000001</v>
      </c>
      <c r="C5533" s="1">
        <v>1205.3428200000001</v>
      </c>
      <c r="D5533" s="1">
        <v>20.047930000000001</v>
      </c>
    </row>
    <row r="5534" spans="1:4">
      <c r="A5534" s="57">
        <v>42425.879969698297</v>
      </c>
      <c r="B5534" s="1">
        <v>1.5880399999999999</v>
      </c>
      <c r="C5534" s="1">
        <v>1209.3893840000001</v>
      </c>
      <c r="D5534" s="1">
        <v>20.047930000000001</v>
      </c>
    </row>
    <row r="5535" spans="1:4">
      <c r="A5535" s="57">
        <v>42425.879981263599</v>
      </c>
      <c r="B5535" s="1">
        <v>1.5847070000000001</v>
      </c>
      <c r="C5535" s="1">
        <v>1209.1451950000001</v>
      </c>
      <c r="D5535" s="1">
        <v>20.058398</v>
      </c>
    </row>
    <row r="5536" spans="1:4">
      <c r="A5536" s="57">
        <v>42425.879992836199</v>
      </c>
      <c r="B5536" s="1">
        <v>1.5813740000000001</v>
      </c>
      <c r="C5536" s="1">
        <v>1207.2963339999999</v>
      </c>
      <c r="D5536" s="1">
        <v>20.058398</v>
      </c>
    </row>
    <row r="5537" spans="1:4">
      <c r="A5537" s="57">
        <v>42425.880004417202</v>
      </c>
      <c r="B5537" s="1">
        <v>1.5847070000000001</v>
      </c>
      <c r="C5537" s="1">
        <v>1207.6800599999999</v>
      </c>
      <c r="D5537" s="1">
        <v>20.037462000000001</v>
      </c>
    </row>
    <row r="5538" spans="1:4">
      <c r="A5538" s="57">
        <v>42425.880015987299</v>
      </c>
      <c r="B5538" s="1">
        <v>1.5880399999999999</v>
      </c>
      <c r="C5538" s="1">
        <v>1205.4125879999999</v>
      </c>
      <c r="D5538" s="1">
        <v>20.037462000000001</v>
      </c>
    </row>
    <row r="5539" spans="1:4">
      <c r="A5539" s="57">
        <v>42425.880027573498</v>
      </c>
      <c r="B5539" s="1">
        <v>1.5913740000000001</v>
      </c>
      <c r="C5539" s="1">
        <v>1207.2265649999999</v>
      </c>
      <c r="D5539" s="1">
        <v>20.037462000000001</v>
      </c>
    </row>
    <row r="5540" spans="1:4">
      <c r="A5540" s="57">
        <v>42425.880039159703</v>
      </c>
      <c r="B5540" s="1">
        <v>1.5880399999999999</v>
      </c>
      <c r="C5540" s="1">
        <v>1204.0869889999999</v>
      </c>
      <c r="D5540" s="1">
        <v>20.047930000000001</v>
      </c>
    </row>
    <row r="5541" spans="1:4">
      <c r="A5541" s="57">
        <v>42425.880050730797</v>
      </c>
      <c r="B5541" s="1">
        <v>1.5913740000000001</v>
      </c>
      <c r="C5541" s="1">
        <v>1209.2149629999999</v>
      </c>
      <c r="D5541" s="1">
        <v>20.047930000000001</v>
      </c>
    </row>
    <row r="5542" spans="1:4">
      <c r="A5542" s="57">
        <v>42425.880062313001</v>
      </c>
      <c r="B5542" s="1">
        <v>1.5880399999999999</v>
      </c>
      <c r="C5542" s="1">
        <v>1207.2614490000001</v>
      </c>
      <c r="D5542" s="1">
        <v>20.058398</v>
      </c>
    </row>
    <row r="5543" spans="1:4">
      <c r="A5543" s="57">
        <v>42425.8800738809</v>
      </c>
      <c r="B5543" s="1">
        <v>1.5913740000000001</v>
      </c>
      <c r="C5543" s="1">
        <v>1209.2149629999999</v>
      </c>
      <c r="D5543" s="1">
        <v>20.068866</v>
      </c>
    </row>
    <row r="5544" spans="1:4">
      <c r="A5544" s="57">
        <v>42425.880085470002</v>
      </c>
      <c r="B5544" s="1">
        <v>1.5880399999999999</v>
      </c>
      <c r="C5544" s="1">
        <v>1203.947453</v>
      </c>
      <c r="D5544" s="1">
        <v>20.068866</v>
      </c>
    </row>
    <row r="5545" spans="1:4">
      <c r="A5545" s="57">
        <v>42425.880097055197</v>
      </c>
      <c r="B5545" s="1">
        <v>1.5913740000000001</v>
      </c>
      <c r="C5545" s="1">
        <v>1204.9242099999999</v>
      </c>
      <c r="D5545" s="1">
        <v>20.037462000000001</v>
      </c>
    </row>
    <row r="5546" spans="1:4">
      <c r="A5546" s="57">
        <v>42425.880108644102</v>
      </c>
      <c r="B5546" s="1">
        <v>1.5947070000000001</v>
      </c>
      <c r="C5546" s="1">
        <v>1208.0637850000001</v>
      </c>
      <c r="D5546" s="1">
        <v>20.068866</v>
      </c>
    </row>
    <row r="5547" spans="1:4">
      <c r="A5547" s="57">
        <v>42425.880120230097</v>
      </c>
      <c r="B5547" s="1">
        <v>1.5913740000000001</v>
      </c>
      <c r="C5547" s="1">
        <v>1206.249808</v>
      </c>
      <c r="D5547" s="1">
        <v>20.047930000000001</v>
      </c>
    </row>
    <row r="5548" spans="1:4">
      <c r="A5548" s="57">
        <v>42425.880131813203</v>
      </c>
      <c r="B5548" s="1">
        <v>1.5947070000000001</v>
      </c>
      <c r="C5548" s="1">
        <v>1206.807955</v>
      </c>
      <c r="D5548" s="1">
        <v>20.047930000000001</v>
      </c>
    </row>
    <row r="5549" spans="1:4">
      <c r="A5549" s="57">
        <v>42425.880143398899</v>
      </c>
      <c r="B5549" s="1">
        <v>1.5913740000000001</v>
      </c>
      <c r="C5549" s="1">
        <v>1207.819596</v>
      </c>
      <c r="D5549" s="1">
        <v>20.047930000000001</v>
      </c>
    </row>
    <row r="5550" spans="1:4">
      <c r="A5550" s="57">
        <v>42425.880154966399</v>
      </c>
      <c r="B5550" s="1">
        <v>1.5880399999999999</v>
      </c>
      <c r="C5550" s="1">
        <v>1209.180079</v>
      </c>
      <c r="D5550" s="1">
        <v>20.068866</v>
      </c>
    </row>
    <row r="5551" spans="1:4">
      <c r="A5551" s="57">
        <v>42425.880166544201</v>
      </c>
      <c r="B5551" s="1">
        <v>1.5847070000000001</v>
      </c>
      <c r="C5551" s="1">
        <v>1208.0289009999999</v>
      </c>
      <c r="D5551" s="1">
        <v>20.037462000000001</v>
      </c>
    </row>
    <row r="5552" spans="1:4">
      <c r="A5552" s="57">
        <v>42425.880178122701</v>
      </c>
      <c r="B5552" s="1">
        <v>1.5813740000000001</v>
      </c>
      <c r="C5552" s="1">
        <v>1206.389345</v>
      </c>
      <c r="D5552" s="1">
        <v>20.058398</v>
      </c>
    </row>
    <row r="5553" spans="1:4">
      <c r="A5553" s="57">
        <v>42425.880189698</v>
      </c>
      <c r="B5553" s="1">
        <v>1.5847070000000001</v>
      </c>
      <c r="C5553" s="1">
        <v>1208.377743</v>
      </c>
      <c r="D5553" s="1">
        <v>20.058398</v>
      </c>
    </row>
    <row r="5554" spans="1:4">
      <c r="A5554" s="57">
        <v>42425.880201279499</v>
      </c>
      <c r="B5554" s="1">
        <v>1.5813740000000001</v>
      </c>
      <c r="C5554" s="1">
        <v>1206.7381869999999</v>
      </c>
      <c r="D5554" s="1">
        <v>20.047930000000001</v>
      </c>
    </row>
    <row r="5555" spans="1:4">
      <c r="A5555" s="57">
        <v>42425.880212859098</v>
      </c>
      <c r="B5555" s="1">
        <v>1.5847070000000001</v>
      </c>
      <c r="C5555" s="1">
        <v>1205.4474720000001</v>
      </c>
      <c r="D5555" s="1">
        <v>20.058398</v>
      </c>
    </row>
    <row r="5556" spans="1:4">
      <c r="A5556" s="57">
        <v>42425.880224435903</v>
      </c>
      <c r="B5556" s="1">
        <v>1.5880399999999999</v>
      </c>
      <c r="C5556" s="1">
        <v>1208.9707739999999</v>
      </c>
      <c r="D5556" s="1">
        <v>20.058398</v>
      </c>
    </row>
    <row r="5557" spans="1:4">
      <c r="A5557" s="57">
        <v>42425.880236008299</v>
      </c>
      <c r="B5557" s="1">
        <v>1.5847070000000001</v>
      </c>
      <c r="C5557" s="1">
        <v>1207.6451750000001</v>
      </c>
      <c r="D5557" s="1">
        <v>20.047930000000001</v>
      </c>
    </row>
    <row r="5558" spans="1:4">
      <c r="A5558" s="57">
        <v>42425.880247590598</v>
      </c>
      <c r="B5558" s="1">
        <v>1.5813740000000001</v>
      </c>
      <c r="C5558" s="1">
        <v>1207.4707539999999</v>
      </c>
      <c r="D5558" s="1">
        <v>20.058398</v>
      </c>
    </row>
    <row r="5559" spans="1:4">
      <c r="A5559" s="57">
        <v>42425.880259156002</v>
      </c>
      <c r="B5559" s="1">
        <v>1.5847070000000001</v>
      </c>
      <c r="C5559" s="1">
        <v>1204.993978</v>
      </c>
      <c r="D5559" s="1">
        <v>20.058398</v>
      </c>
    </row>
    <row r="5560" spans="1:4">
      <c r="A5560" s="57">
        <v>42425.8802707305</v>
      </c>
      <c r="B5560" s="1">
        <v>1.5880399999999999</v>
      </c>
      <c r="C5560" s="1">
        <v>1205.6567769999999</v>
      </c>
      <c r="D5560" s="1">
        <v>20.047930000000001</v>
      </c>
    </row>
    <row r="5561" spans="1:4">
      <c r="A5561" s="57">
        <v>42425.880282306003</v>
      </c>
      <c r="B5561" s="1">
        <v>1.5913740000000001</v>
      </c>
      <c r="C5561" s="1">
        <v>1207.052144</v>
      </c>
      <c r="D5561" s="1">
        <v>20.047930000000001</v>
      </c>
    </row>
    <row r="5562" spans="1:4">
      <c r="A5562" s="57">
        <v>42425.8802938964</v>
      </c>
      <c r="B5562" s="1">
        <v>1.5880399999999999</v>
      </c>
      <c r="C5562" s="1">
        <v>1206.145156</v>
      </c>
      <c r="D5562" s="1">
        <v>20.058398</v>
      </c>
    </row>
    <row r="5563" spans="1:4">
      <c r="A5563" s="57">
        <v>42425.880305480299</v>
      </c>
      <c r="B5563" s="1">
        <v>1.5913740000000001</v>
      </c>
      <c r="C5563" s="1">
        <v>1204.3660629999999</v>
      </c>
      <c r="D5563" s="1">
        <v>20.047930000000001</v>
      </c>
    </row>
    <row r="5564" spans="1:4">
      <c r="A5564" s="57">
        <v>42425.880317066898</v>
      </c>
      <c r="B5564" s="1">
        <v>1.5947070000000001</v>
      </c>
      <c r="C5564" s="1">
        <v>1209.1451950000001</v>
      </c>
      <c r="D5564" s="1">
        <v>20.047930000000001</v>
      </c>
    </row>
    <row r="5565" spans="1:4">
      <c r="A5565" s="57">
        <v>42425.880328655898</v>
      </c>
      <c r="B5565" s="1">
        <v>1.5913740000000001</v>
      </c>
      <c r="C5565" s="1">
        <v>1207.994017</v>
      </c>
      <c r="D5565" s="1">
        <v>20.047930000000001</v>
      </c>
    </row>
    <row r="5566" spans="1:4">
      <c r="A5566" s="57">
        <v>42425.880340230302</v>
      </c>
      <c r="B5566" s="1">
        <v>1.5880399999999999</v>
      </c>
      <c r="C5566" s="1">
        <v>1206.249808</v>
      </c>
      <c r="D5566" s="1">
        <v>20.058398</v>
      </c>
    </row>
    <row r="5567" spans="1:4">
      <c r="A5567" s="57">
        <v>42425.880351801898</v>
      </c>
      <c r="B5567" s="1">
        <v>1.5913740000000001</v>
      </c>
      <c r="C5567" s="1">
        <v>1209.040542</v>
      </c>
      <c r="D5567" s="1">
        <v>20.047930000000001</v>
      </c>
    </row>
    <row r="5568" spans="1:4">
      <c r="A5568" s="57">
        <v>42425.880363374999</v>
      </c>
      <c r="B5568" s="1">
        <v>1.5880399999999999</v>
      </c>
      <c r="C5568" s="1">
        <v>1206.563766</v>
      </c>
      <c r="D5568" s="1">
        <v>20.037462000000001</v>
      </c>
    </row>
    <row r="5569" spans="1:4">
      <c r="A5569" s="57">
        <v>42425.8803749461</v>
      </c>
      <c r="B5569" s="1">
        <v>1.5913740000000001</v>
      </c>
      <c r="C5569" s="1">
        <v>1205.9009659999999</v>
      </c>
      <c r="D5569" s="1">
        <v>20.047930000000001</v>
      </c>
    </row>
    <row r="5570" spans="1:4">
      <c r="A5570" s="57">
        <v>42425.880386534103</v>
      </c>
      <c r="B5570" s="1">
        <v>1.5947070000000001</v>
      </c>
      <c r="C5570" s="1">
        <v>1206.947492</v>
      </c>
      <c r="D5570" s="1">
        <v>20.058398</v>
      </c>
    </row>
    <row r="5571" spans="1:4">
      <c r="A5571" s="57">
        <v>42425.880398102701</v>
      </c>
      <c r="B5571" s="1">
        <v>1.5913740000000001</v>
      </c>
      <c r="C5571" s="1">
        <v>1204.5055990000001</v>
      </c>
      <c r="D5571" s="1">
        <v>20.058398</v>
      </c>
    </row>
    <row r="5572" spans="1:4">
      <c r="A5572" s="57">
        <v>42425.880409695703</v>
      </c>
      <c r="B5572" s="1">
        <v>1.5947070000000001</v>
      </c>
      <c r="C5572" s="1">
        <v>1209.2847320000001</v>
      </c>
      <c r="D5572" s="1">
        <v>20.037462000000001</v>
      </c>
    </row>
    <row r="5573" spans="1:4">
      <c r="A5573" s="57">
        <v>42425.880421270696</v>
      </c>
      <c r="B5573" s="1">
        <v>1.5913740000000001</v>
      </c>
      <c r="C5573" s="1">
        <v>1204.6102519999999</v>
      </c>
      <c r="D5573" s="1">
        <v>20.037462000000001</v>
      </c>
    </row>
    <row r="5574" spans="1:4">
      <c r="A5574" s="57">
        <v>42425.8804328392</v>
      </c>
      <c r="B5574" s="1">
        <v>1.5947070000000001</v>
      </c>
      <c r="C5574" s="1">
        <v>1206.0405029999999</v>
      </c>
      <c r="D5574" s="1">
        <v>20.047930000000001</v>
      </c>
    </row>
    <row r="5575" spans="1:4">
      <c r="A5575" s="57">
        <v>42425.880444413699</v>
      </c>
      <c r="B5575" s="1">
        <v>1.5980399999999999</v>
      </c>
      <c r="C5575" s="1">
        <v>1206.6335340000001</v>
      </c>
      <c r="D5575" s="1">
        <v>20.047930000000001</v>
      </c>
    </row>
    <row r="5576" spans="1:4">
      <c r="A5576" s="57">
        <v>42425.880456003397</v>
      </c>
      <c r="B5576" s="1">
        <v>1.5947070000000001</v>
      </c>
      <c r="C5576" s="1">
        <v>1207.0172600000001</v>
      </c>
      <c r="D5576" s="1">
        <v>20.047930000000001</v>
      </c>
    </row>
    <row r="5577" spans="1:4">
      <c r="A5577" s="57">
        <v>42425.880467590097</v>
      </c>
      <c r="B5577" s="1">
        <v>1.5913740000000001</v>
      </c>
      <c r="C5577" s="1">
        <v>1205.6567769999999</v>
      </c>
      <c r="D5577" s="1">
        <v>20.058398</v>
      </c>
    </row>
    <row r="5578" spans="1:4">
      <c r="A5578" s="57">
        <v>42425.8804791722</v>
      </c>
      <c r="B5578" s="1">
        <v>1.5947070000000001</v>
      </c>
      <c r="C5578" s="1">
        <v>1205.866082</v>
      </c>
      <c r="D5578" s="1">
        <v>20.037462000000001</v>
      </c>
    </row>
    <row r="5579" spans="1:4">
      <c r="A5579" s="57">
        <v>42425.880490759497</v>
      </c>
      <c r="B5579" s="1">
        <v>1.5980399999999999</v>
      </c>
      <c r="C5579" s="1">
        <v>1204.4009470000001</v>
      </c>
      <c r="D5579" s="1">
        <v>20.037462000000001</v>
      </c>
    </row>
    <row r="5580" spans="1:4">
      <c r="A5580" s="57">
        <v>42425.8805023327</v>
      </c>
      <c r="B5580" s="1">
        <v>1.6013740000000001</v>
      </c>
      <c r="C5580" s="1">
        <v>1207.191681</v>
      </c>
      <c r="D5580" s="1">
        <v>20.058398</v>
      </c>
    </row>
    <row r="5581" spans="1:4">
      <c r="A5581" s="57">
        <v>42425.880513919998</v>
      </c>
      <c r="B5581" s="1">
        <v>1.5980399999999999</v>
      </c>
      <c r="C5581" s="1">
        <v>1208.5521639999999</v>
      </c>
      <c r="D5581" s="1">
        <v>20.047930000000001</v>
      </c>
    </row>
    <row r="5582" spans="1:4">
      <c r="A5582" s="57">
        <v>42425.880525508299</v>
      </c>
      <c r="B5582" s="1">
        <v>1.5947070000000001</v>
      </c>
      <c r="C5582" s="1">
        <v>1207.2963339999999</v>
      </c>
      <c r="D5582" s="1">
        <v>20.058398</v>
      </c>
    </row>
    <row r="5583" spans="1:4">
      <c r="A5583" s="57">
        <v>42425.880537094003</v>
      </c>
      <c r="B5583" s="1">
        <v>1.5913740000000001</v>
      </c>
      <c r="C5583" s="1">
        <v>1204.3660629999999</v>
      </c>
      <c r="D5583" s="1">
        <v>20.047930000000001</v>
      </c>
    </row>
    <row r="5584" spans="1:4">
      <c r="A5584" s="57">
        <v>42425.880548680303</v>
      </c>
      <c r="B5584" s="1">
        <v>1.5947070000000001</v>
      </c>
      <c r="C5584" s="1">
        <v>1205.307935</v>
      </c>
      <c r="D5584" s="1">
        <v>20.047930000000001</v>
      </c>
    </row>
    <row r="5585" spans="1:4">
      <c r="A5585" s="57">
        <v>42425.880560246304</v>
      </c>
      <c r="B5585" s="1">
        <v>1.5980399999999999</v>
      </c>
      <c r="C5585" s="1">
        <v>1208.273091</v>
      </c>
      <c r="D5585" s="1">
        <v>20.058398</v>
      </c>
    </row>
    <row r="5586" spans="1:4">
      <c r="A5586" s="57">
        <v>42425.8805718398</v>
      </c>
      <c r="B5586" s="1">
        <v>1.5947070000000001</v>
      </c>
      <c r="C5586" s="1">
        <v>1208.7265849999999</v>
      </c>
      <c r="D5586" s="1">
        <v>20.058398</v>
      </c>
    </row>
    <row r="5587" spans="1:4">
      <c r="A5587" s="57">
        <v>42425.880583409802</v>
      </c>
      <c r="B5587" s="1">
        <v>1.5913740000000001</v>
      </c>
      <c r="C5587" s="1">
        <v>1206.9126080000001</v>
      </c>
      <c r="D5587" s="1">
        <v>20.058398</v>
      </c>
    </row>
    <row r="5588" spans="1:4">
      <c r="A5588" s="57">
        <v>42425.880594984403</v>
      </c>
      <c r="B5588" s="1">
        <v>1.5947070000000001</v>
      </c>
      <c r="C5588" s="1">
        <v>1208.0637850000001</v>
      </c>
      <c r="D5588" s="1">
        <v>20.037462000000001</v>
      </c>
    </row>
    <row r="5589" spans="1:4">
      <c r="A5589" s="57">
        <v>42425.8806065709</v>
      </c>
      <c r="B5589" s="1">
        <v>1.5913740000000001</v>
      </c>
      <c r="C5589" s="1">
        <v>1208.6568159999999</v>
      </c>
      <c r="D5589" s="1">
        <v>20.047930000000001</v>
      </c>
    </row>
    <row r="5590" spans="1:4">
      <c r="A5590" s="57">
        <v>42425.880618137802</v>
      </c>
      <c r="B5590" s="1">
        <v>1.5880399999999999</v>
      </c>
      <c r="C5590" s="1">
        <v>1206.947492</v>
      </c>
      <c r="D5590" s="1">
        <v>20.037462000000001</v>
      </c>
    </row>
    <row r="5591" spans="1:4">
      <c r="A5591" s="57">
        <v>42425.880629728701</v>
      </c>
      <c r="B5591" s="1">
        <v>1.5913740000000001</v>
      </c>
      <c r="C5591" s="1">
        <v>1208.93589</v>
      </c>
      <c r="D5591" s="1">
        <v>20.058398</v>
      </c>
    </row>
    <row r="5592" spans="1:4">
      <c r="A5592" s="57">
        <v>42425.880641315103</v>
      </c>
      <c r="B5592" s="1">
        <v>1.5880399999999999</v>
      </c>
      <c r="C5592" s="1">
        <v>1207.2265649999999</v>
      </c>
      <c r="D5592" s="1">
        <v>20.068866</v>
      </c>
    </row>
    <row r="5593" spans="1:4">
      <c r="A5593" s="57">
        <v>42425.880652902903</v>
      </c>
      <c r="B5593" s="1">
        <v>1.5913740000000001</v>
      </c>
      <c r="C5593" s="1">
        <v>1206.0405029999999</v>
      </c>
      <c r="D5593" s="1">
        <v>20.058398</v>
      </c>
    </row>
    <row r="5594" spans="1:4">
      <c r="A5594" s="57">
        <v>42425.880664470998</v>
      </c>
      <c r="B5594" s="1">
        <v>1.5947070000000001</v>
      </c>
      <c r="C5594" s="1">
        <v>1210.19172</v>
      </c>
      <c r="D5594" s="1">
        <v>20.037462000000001</v>
      </c>
    </row>
    <row r="5595" spans="1:4">
      <c r="A5595" s="57">
        <v>42425.880676046698</v>
      </c>
      <c r="B5595" s="1">
        <v>1.5913740000000001</v>
      </c>
      <c r="C5595" s="1">
        <v>1206.947492</v>
      </c>
      <c r="D5595" s="1">
        <v>20.037462000000001</v>
      </c>
    </row>
    <row r="5596" spans="1:4">
      <c r="A5596" s="57">
        <v>42425.880687616896</v>
      </c>
      <c r="B5596" s="1">
        <v>1.5947070000000001</v>
      </c>
      <c r="C5596" s="1">
        <v>1205.935851</v>
      </c>
      <c r="D5596" s="1">
        <v>20.058398</v>
      </c>
    </row>
    <row r="5597" spans="1:4">
      <c r="A5597" s="57">
        <v>42425.880699198897</v>
      </c>
      <c r="B5597" s="1">
        <v>1.5980399999999999</v>
      </c>
      <c r="C5597" s="1">
        <v>1207.9591330000001</v>
      </c>
      <c r="D5597" s="1">
        <v>20.058398</v>
      </c>
    </row>
    <row r="5598" spans="1:4">
      <c r="A5598" s="57">
        <v>42425.880710765698</v>
      </c>
      <c r="B5598" s="1">
        <v>1.5947070000000001</v>
      </c>
      <c r="C5598" s="1">
        <v>1208.5521639999999</v>
      </c>
      <c r="D5598" s="1">
        <v>20.058398</v>
      </c>
    </row>
    <row r="5599" spans="1:4">
      <c r="A5599" s="57">
        <v>42425.880722353402</v>
      </c>
      <c r="B5599" s="1">
        <v>1.5913740000000001</v>
      </c>
      <c r="C5599" s="1">
        <v>1208.51728</v>
      </c>
      <c r="D5599" s="1">
        <v>20.047930000000001</v>
      </c>
    </row>
    <row r="5600" spans="1:4">
      <c r="A5600" s="57">
        <v>42425.880733926402</v>
      </c>
      <c r="B5600" s="1">
        <v>1.5880399999999999</v>
      </c>
      <c r="C5600" s="1">
        <v>1205.133515</v>
      </c>
      <c r="D5600" s="1">
        <v>20.037462000000001</v>
      </c>
    </row>
    <row r="5601" spans="1:4">
      <c r="A5601" s="57">
        <v>42425.8807455161</v>
      </c>
      <c r="B5601" s="1">
        <v>1.5913740000000001</v>
      </c>
      <c r="C5601" s="1">
        <v>1204.6102519999999</v>
      </c>
      <c r="D5601" s="1">
        <v>20.037462000000001</v>
      </c>
    </row>
    <row r="5602" spans="1:4">
      <c r="A5602" s="58">
        <v>42425.880757086299</v>
      </c>
      <c r="B5602" s="1">
        <v>1.5947070000000001</v>
      </c>
      <c r="C5602" s="1">
        <v>1207.2963339999999</v>
      </c>
      <c r="D5602" s="1">
        <v>20.047930000000001</v>
      </c>
    </row>
    <row r="5603" spans="1:4">
      <c r="A5603" s="58">
        <v>42425.880768677802</v>
      </c>
      <c r="B5603" s="1">
        <v>1.5913740000000001</v>
      </c>
      <c r="C5603" s="1">
        <v>1209.1451950000001</v>
      </c>
      <c r="D5603" s="1">
        <v>20.037462000000001</v>
      </c>
    </row>
    <row r="5604" spans="1:4">
      <c r="A5604" s="58">
        <v>42425.880780263396</v>
      </c>
      <c r="B5604" s="1">
        <v>1.5880399999999999</v>
      </c>
      <c r="C5604" s="1">
        <v>1206.005619</v>
      </c>
      <c r="D5604" s="1">
        <v>20.047930000000001</v>
      </c>
    </row>
    <row r="5605" spans="1:4">
      <c r="A5605" s="58">
        <v>42425.880791829601</v>
      </c>
      <c r="B5605" s="1">
        <v>1.5913740000000001</v>
      </c>
      <c r="C5605" s="1">
        <v>1205.133515</v>
      </c>
      <c r="D5605" s="1">
        <v>20.037462000000001</v>
      </c>
    </row>
    <row r="5606" spans="1:4">
      <c r="A5606" s="58">
        <v>42425.880803410197</v>
      </c>
      <c r="B5606" s="1">
        <v>1.5947070000000001</v>
      </c>
      <c r="C5606" s="1">
        <v>1205.8311980000001</v>
      </c>
      <c r="D5606" s="1">
        <v>20.058398</v>
      </c>
    </row>
    <row r="5607" spans="1:4">
      <c r="A5607" s="58">
        <v>42425.880814996803</v>
      </c>
      <c r="B5607" s="1">
        <v>1.5980399999999999</v>
      </c>
      <c r="C5607" s="1">
        <v>1206.424229</v>
      </c>
      <c r="D5607" s="1">
        <v>20.037462000000001</v>
      </c>
    </row>
    <row r="5608" spans="1:4">
      <c r="A5608" s="58">
        <v>42425.880826583198</v>
      </c>
      <c r="B5608" s="1">
        <v>1.5947070000000001</v>
      </c>
      <c r="C5608" s="1">
        <v>1206.0405029999999</v>
      </c>
      <c r="D5608" s="1">
        <v>20.037462000000001</v>
      </c>
    </row>
    <row r="5609" spans="1:4">
      <c r="A5609" s="58">
        <v>42425.880838167701</v>
      </c>
      <c r="B5609" s="1">
        <v>1.5980399999999999</v>
      </c>
      <c r="C5609" s="1">
        <v>1206.9126080000001</v>
      </c>
      <c r="D5609" s="1">
        <v>20.037462000000001</v>
      </c>
    </row>
    <row r="5610" spans="1:4">
      <c r="A5610" s="58">
        <v>42425.8808497391</v>
      </c>
      <c r="B5610" s="1">
        <v>1.5947070000000001</v>
      </c>
      <c r="C5610" s="1">
        <v>1207.1219129999999</v>
      </c>
      <c r="D5610" s="1">
        <v>20.047930000000001</v>
      </c>
    </row>
    <row r="5611" spans="1:4">
      <c r="A5611" s="58">
        <v>42425.880861317899</v>
      </c>
      <c r="B5611" s="1">
        <v>1.5913740000000001</v>
      </c>
      <c r="C5611" s="1">
        <v>1206.249808</v>
      </c>
      <c r="D5611" s="1">
        <v>20.047930000000001</v>
      </c>
    </row>
    <row r="5612" spans="1:4">
      <c r="A5612" s="58">
        <v>42425.880872904301</v>
      </c>
      <c r="B5612" s="1">
        <v>1.5947070000000001</v>
      </c>
      <c r="C5612" s="1">
        <v>1204.435831</v>
      </c>
      <c r="D5612" s="1">
        <v>20.047930000000001</v>
      </c>
    </row>
    <row r="5613" spans="1:4">
      <c r="A5613" s="58">
        <v>42425.880884474303</v>
      </c>
      <c r="B5613" s="1">
        <v>1.5980399999999999</v>
      </c>
      <c r="C5613" s="1">
        <v>1206.5986499999999</v>
      </c>
      <c r="D5613" s="1">
        <v>20.037462000000001</v>
      </c>
    </row>
    <row r="5614" spans="1:4">
      <c r="A5614" s="58">
        <v>42425.8808960608</v>
      </c>
      <c r="B5614" s="1">
        <v>1.5947070000000001</v>
      </c>
      <c r="C5614" s="1">
        <v>1203.9823369999999</v>
      </c>
      <c r="D5614" s="1">
        <v>20.058398</v>
      </c>
    </row>
    <row r="5615" spans="1:4">
      <c r="A5615" s="58">
        <v>42425.880907646497</v>
      </c>
      <c r="B5615" s="1">
        <v>1.5980399999999999</v>
      </c>
      <c r="C5615" s="1">
        <v>1207.5405229999999</v>
      </c>
      <c r="D5615" s="1">
        <v>20.058398</v>
      </c>
    </row>
    <row r="5616" spans="1:4">
      <c r="A5616" s="58">
        <v>42425.880919215997</v>
      </c>
      <c r="B5616" s="1">
        <v>1.5947070000000001</v>
      </c>
      <c r="C5616" s="1">
        <v>1208.0289009999999</v>
      </c>
      <c r="D5616" s="1">
        <v>20.058398</v>
      </c>
    </row>
    <row r="5617" spans="1:4">
      <c r="A5617" s="58">
        <v>42425.880930811101</v>
      </c>
      <c r="B5617" s="1">
        <v>1.5913740000000001</v>
      </c>
      <c r="C5617" s="1">
        <v>1207.0870279999999</v>
      </c>
      <c r="D5617" s="1">
        <v>20.058398</v>
      </c>
    </row>
    <row r="5618" spans="1:4">
      <c r="A5618" s="58">
        <v>42425.880942407399</v>
      </c>
      <c r="B5618" s="1">
        <v>1.5880399999999999</v>
      </c>
      <c r="C5618" s="1">
        <v>1206.389345</v>
      </c>
      <c r="D5618" s="1">
        <v>20.047930000000001</v>
      </c>
    </row>
    <row r="5619" spans="1:4">
      <c r="A5619" s="58">
        <v>42425.8809539719</v>
      </c>
      <c r="B5619" s="1">
        <v>1.5913740000000001</v>
      </c>
      <c r="C5619" s="1">
        <v>1207.43587</v>
      </c>
      <c r="D5619" s="1">
        <v>20.037462000000001</v>
      </c>
    </row>
    <row r="5620" spans="1:4">
      <c r="A5620" s="58">
        <v>42425.880965545803</v>
      </c>
      <c r="B5620" s="1">
        <v>1.5880399999999999</v>
      </c>
      <c r="C5620" s="1">
        <v>1208.51728</v>
      </c>
      <c r="D5620" s="1">
        <v>20.068866</v>
      </c>
    </row>
    <row r="5621" spans="1:4">
      <c r="A5621" s="58">
        <v>42425.880977131201</v>
      </c>
      <c r="B5621" s="1">
        <v>1.5847070000000001</v>
      </c>
      <c r="C5621" s="1">
        <v>1209.4940369999999</v>
      </c>
      <c r="D5621" s="1">
        <v>20.037462000000001</v>
      </c>
    </row>
    <row r="5622" spans="1:4">
      <c r="A5622" s="58">
        <v>42425.880988712997</v>
      </c>
      <c r="B5622" s="1">
        <v>1.5813740000000001</v>
      </c>
      <c r="C5622" s="1">
        <v>1206.8428389999999</v>
      </c>
      <c r="D5622" s="1">
        <v>20.047930000000001</v>
      </c>
    </row>
    <row r="5623" spans="1:4">
      <c r="A5623" s="58">
        <v>42425.881000287904</v>
      </c>
      <c r="B5623" s="1">
        <v>1.5847070000000001</v>
      </c>
      <c r="C5623" s="1">
        <v>1207.994017</v>
      </c>
      <c r="D5623" s="1">
        <v>20.058398</v>
      </c>
    </row>
    <row r="5624" spans="1:4">
      <c r="A5624" s="58">
        <v>42425.881011871701</v>
      </c>
      <c r="B5624" s="1">
        <v>1.5813740000000001</v>
      </c>
      <c r="C5624" s="1">
        <v>1205.517241</v>
      </c>
      <c r="D5624" s="1">
        <v>20.037462000000001</v>
      </c>
    </row>
    <row r="5625" spans="1:4">
      <c r="A5625" s="58">
        <v>42425.881023448899</v>
      </c>
      <c r="B5625" s="1">
        <v>1.5847070000000001</v>
      </c>
      <c r="C5625" s="1">
        <v>1206.005619</v>
      </c>
      <c r="D5625" s="1">
        <v>20.068866</v>
      </c>
    </row>
    <row r="5626" spans="1:4">
      <c r="A5626" s="58">
        <v>42425.881035018399</v>
      </c>
      <c r="B5626" s="1">
        <v>1.5880399999999999</v>
      </c>
      <c r="C5626" s="1">
        <v>1206.2149240000001</v>
      </c>
      <c r="D5626" s="1">
        <v>20.058398</v>
      </c>
    </row>
    <row r="5627" spans="1:4">
      <c r="A5627" s="58">
        <v>42425.881046609102</v>
      </c>
      <c r="B5627" s="1">
        <v>1.5913740000000001</v>
      </c>
      <c r="C5627" s="1">
        <v>1205.09863</v>
      </c>
      <c r="D5627" s="1">
        <v>20.047930000000001</v>
      </c>
    </row>
    <row r="5628" spans="1:4">
      <c r="A5628" s="58">
        <v>42425.8810581816</v>
      </c>
      <c r="B5628" s="1">
        <v>1.5947070000000001</v>
      </c>
      <c r="C5628" s="1">
        <v>1205.76143</v>
      </c>
      <c r="D5628" s="1">
        <v>20.037462000000001</v>
      </c>
    </row>
    <row r="5629" spans="1:4">
      <c r="A5629" s="58">
        <v>42425.881069754301</v>
      </c>
      <c r="B5629" s="1">
        <v>1.5980399999999999</v>
      </c>
      <c r="C5629" s="1">
        <v>1203.00558</v>
      </c>
      <c r="D5629" s="1">
        <v>20.058398</v>
      </c>
    </row>
    <row r="5630" spans="1:4">
      <c r="A5630" s="58">
        <v>42425.881081326901</v>
      </c>
      <c r="B5630" s="1">
        <v>1.6013740000000001</v>
      </c>
      <c r="C5630" s="1">
        <v>1206.8777230000001</v>
      </c>
      <c r="D5630" s="1">
        <v>20.047930000000001</v>
      </c>
    </row>
    <row r="5631" spans="1:4">
      <c r="A5631" s="58">
        <v>42425.881092900599</v>
      </c>
      <c r="B5631" s="1">
        <v>1.5980399999999999</v>
      </c>
      <c r="C5631" s="1">
        <v>1206.5986499999999</v>
      </c>
      <c r="D5631" s="1">
        <v>20.047930000000001</v>
      </c>
    </row>
    <row r="5632" spans="1:4">
      <c r="A5632" s="58">
        <v>42425.881104490203</v>
      </c>
      <c r="B5632" s="1">
        <v>1.5947070000000001</v>
      </c>
      <c r="C5632" s="1">
        <v>1208.0986700000001</v>
      </c>
      <c r="D5632" s="1">
        <v>20.037462000000001</v>
      </c>
    </row>
    <row r="5633" spans="1:4">
      <c r="A5633" s="58">
        <v>42425.881116062403</v>
      </c>
      <c r="B5633" s="1">
        <v>1.5913740000000001</v>
      </c>
      <c r="C5633" s="1">
        <v>1203.877684</v>
      </c>
      <c r="D5633" s="1">
        <v>20.037462000000001</v>
      </c>
    </row>
    <row r="5634" spans="1:4">
      <c r="A5634" s="58">
        <v>42425.881127631401</v>
      </c>
      <c r="B5634" s="1">
        <v>1.5947070000000001</v>
      </c>
      <c r="C5634" s="1">
        <v>1205.063746</v>
      </c>
      <c r="D5634" s="1">
        <v>20.068866</v>
      </c>
    </row>
    <row r="5635" spans="1:4">
      <c r="A5635" s="58">
        <v>42425.881139209603</v>
      </c>
      <c r="B5635" s="1">
        <v>1.5980399999999999</v>
      </c>
      <c r="C5635" s="1">
        <v>1208.377743</v>
      </c>
      <c r="D5635" s="1">
        <v>20.058398</v>
      </c>
    </row>
    <row r="5636" spans="1:4">
      <c r="A5636" s="58">
        <v>42425.8811507871</v>
      </c>
      <c r="B5636" s="1">
        <v>1.5947070000000001</v>
      </c>
      <c r="C5636" s="1">
        <v>1205.6567769999999</v>
      </c>
      <c r="D5636" s="1">
        <v>20.037462000000001</v>
      </c>
    </row>
    <row r="5637" spans="1:4">
      <c r="A5637" s="58">
        <v>42425.881162357196</v>
      </c>
      <c r="B5637" s="1">
        <v>1.5980399999999999</v>
      </c>
      <c r="C5637" s="1">
        <v>1206.18004</v>
      </c>
      <c r="D5637" s="1">
        <v>20.037462000000001</v>
      </c>
    </row>
    <row r="5638" spans="1:4">
      <c r="A5638" s="58">
        <v>42425.881173934104</v>
      </c>
      <c r="B5638" s="1">
        <v>1.6013740000000001</v>
      </c>
      <c r="C5638" s="1">
        <v>1207.889365</v>
      </c>
      <c r="D5638" s="1">
        <v>20.058398</v>
      </c>
    </row>
    <row r="5639" spans="1:4">
      <c r="A5639" s="58">
        <v>42425.881185506303</v>
      </c>
      <c r="B5639" s="1">
        <v>1.5980399999999999</v>
      </c>
      <c r="C5639" s="1">
        <v>1205.5870090000001</v>
      </c>
      <c r="D5639" s="1">
        <v>20.058398</v>
      </c>
    </row>
    <row r="5640" spans="1:4">
      <c r="A5640" s="58">
        <v>42425.881197094597</v>
      </c>
      <c r="B5640" s="1">
        <v>1.6013740000000001</v>
      </c>
      <c r="C5640" s="1">
        <v>1206.4591129999999</v>
      </c>
      <c r="D5640" s="1">
        <v>20.047930000000001</v>
      </c>
    </row>
    <row r="5641" spans="1:4">
      <c r="A5641" s="58">
        <v>42425.8812086658</v>
      </c>
      <c r="B5641" s="1">
        <v>1.5980399999999999</v>
      </c>
      <c r="C5641" s="1">
        <v>1204.296294</v>
      </c>
      <c r="D5641" s="1">
        <v>20.037462000000001</v>
      </c>
    </row>
    <row r="5642" spans="1:4">
      <c r="A5642" s="58">
        <v>42425.881220244199</v>
      </c>
      <c r="B5642" s="1">
        <v>1.6013740000000001</v>
      </c>
      <c r="C5642" s="1">
        <v>1208.93589</v>
      </c>
      <c r="D5642" s="1">
        <v>20.047930000000001</v>
      </c>
    </row>
    <row r="5643" spans="1:4">
      <c r="A5643" s="58">
        <v>42425.881231827902</v>
      </c>
      <c r="B5643" s="1">
        <v>1.5980399999999999</v>
      </c>
      <c r="C5643" s="1">
        <v>1205.0288619999999</v>
      </c>
      <c r="D5643" s="1">
        <v>20.047930000000001</v>
      </c>
    </row>
    <row r="5644" spans="1:4">
      <c r="A5644" s="58">
        <v>42425.881243398602</v>
      </c>
      <c r="B5644" s="1">
        <v>1.6013740000000001</v>
      </c>
      <c r="C5644" s="1">
        <v>1207.85448</v>
      </c>
      <c r="D5644" s="1">
        <v>20.047930000000001</v>
      </c>
    </row>
    <row r="5645" spans="1:4">
      <c r="A5645" s="58">
        <v>42425.881254974302</v>
      </c>
      <c r="B5645" s="1">
        <v>1.5980399999999999</v>
      </c>
      <c r="C5645" s="1">
        <v>1206.8777230000001</v>
      </c>
      <c r="D5645" s="1">
        <v>20.037462000000001</v>
      </c>
    </row>
    <row r="5646" spans="1:4">
      <c r="A5646" s="58">
        <v>42425.881266543402</v>
      </c>
      <c r="B5646" s="1">
        <v>1.5947070000000001</v>
      </c>
      <c r="C5646" s="1">
        <v>1205.9707350000001</v>
      </c>
      <c r="D5646" s="1">
        <v>20.037462000000001</v>
      </c>
    </row>
    <row r="5647" spans="1:4">
      <c r="A5647" s="58">
        <v>42425.881278118701</v>
      </c>
      <c r="B5647" s="1">
        <v>1.5980399999999999</v>
      </c>
      <c r="C5647" s="1">
        <v>1204.5055990000001</v>
      </c>
      <c r="D5647" s="1">
        <v>20.058398</v>
      </c>
    </row>
    <row r="5648" spans="1:4">
      <c r="A5648" s="58">
        <v>42425.881289692399</v>
      </c>
      <c r="B5648" s="1">
        <v>1.6013740000000001</v>
      </c>
      <c r="C5648" s="1">
        <v>1207.5405229999999</v>
      </c>
      <c r="D5648" s="1">
        <v>20.047930000000001</v>
      </c>
    </row>
    <row r="5649" spans="1:4">
      <c r="A5649" s="58">
        <v>42425.881301272697</v>
      </c>
      <c r="B5649" s="1">
        <v>1.5980399999999999</v>
      </c>
      <c r="C5649" s="1">
        <v>1206.493997</v>
      </c>
      <c r="D5649" s="1">
        <v>20.047930000000001</v>
      </c>
    </row>
    <row r="5650" spans="1:4">
      <c r="A5650" s="58">
        <v>42425.8813128408</v>
      </c>
      <c r="B5650" s="1">
        <v>1.5947070000000001</v>
      </c>
      <c r="C5650" s="1">
        <v>1206.5288820000001</v>
      </c>
      <c r="D5650" s="1">
        <v>20.047930000000001</v>
      </c>
    </row>
    <row r="5651" spans="1:4">
      <c r="A5651" s="58">
        <v>42425.881324426002</v>
      </c>
      <c r="B5651" s="1">
        <v>1.5913740000000001</v>
      </c>
      <c r="C5651" s="1">
        <v>1206.668418</v>
      </c>
      <c r="D5651" s="1">
        <v>20.037462000000001</v>
      </c>
    </row>
    <row r="5652" spans="1:4">
      <c r="A5652" s="58">
        <v>42425.881336015002</v>
      </c>
      <c r="B5652" s="1">
        <v>1.5880399999999999</v>
      </c>
      <c r="C5652" s="1">
        <v>1207.2265649999999</v>
      </c>
      <c r="D5652" s="1">
        <v>20.058398</v>
      </c>
    </row>
    <row r="5653" spans="1:4">
      <c r="A5653" s="58">
        <v>42425.881347601098</v>
      </c>
      <c r="B5653" s="1">
        <v>1.5847070000000001</v>
      </c>
      <c r="C5653" s="1">
        <v>1207.366102</v>
      </c>
      <c r="D5653" s="1">
        <v>20.058398</v>
      </c>
    </row>
    <row r="5654" spans="1:4">
      <c r="A5654" s="58">
        <v>42425.881359170198</v>
      </c>
      <c r="B5654" s="1">
        <v>1.5813740000000001</v>
      </c>
      <c r="C5654" s="1">
        <v>1209.7731100000001</v>
      </c>
      <c r="D5654" s="1">
        <v>20.037462000000001</v>
      </c>
    </row>
    <row r="5655" spans="1:4">
      <c r="A5655" s="58">
        <v>42425.881370743104</v>
      </c>
      <c r="B5655" s="1">
        <v>1.5780400000000001</v>
      </c>
      <c r="C5655" s="1">
        <v>1206.424229</v>
      </c>
      <c r="D5655" s="1">
        <v>20.037462000000001</v>
      </c>
    </row>
    <row r="5656" spans="1:4">
      <c r="A5656" s="58">
        <v>42425.881382323001</v>
      </c>
      <c r="B5656" s="1">
        <v>1.5813740000000001</v>
      </c>
      <c r="C5656" s="1">
        <v>1208.0289009999999</v>
      </c>
      <c r="D5656" s="1">
        <v>20.037462000000001</v>
      </c>
    </row>
    <row r="5657" spans="1:4">
      <c r="A5657" s="58">
        <v>42425.881393891897</v>
      </c>
      <c r="B5657" s="1">
        <v>1.5780400000000001</v>
      </c>
      <c r="C5657" s="1">
        <v>1208.9707739999999</v>
      </c>
      <c r="D5657" s="1">
        <v>20.047930000000001</v>
      </c>
    </row>
    <row r="5658" spans="1:4">
      <c r="A5658" s="58">
        <v>42425.881405472399</v>
      </c>
      <c r="B5658" s="1">
        <v>1.5747070000000001</v>
      </c>
      <c r="C5658" s="1">
        <v>1209.703342</v>
      </c>
      <c r="D5658" s="1">
        <v>20.068866</v>
      </c>
    </row>
    <row r="5659" spans="1:4">
      <c r="A5659" s="58">
        <v>42425.881417046301</v>
      </c>
      <c r="B5659" s="1">
        <v>1.571374</v>
      </c>
      <c r="C5659" s="1">
        <v>1206.2846919999999</v>
      </c>
      <c r="D5659" s="1">
        <v>20.037462000000001</v>
      </c>
    </row>
    <row r="5660" spans="1:4">
      <c r="A5660" s="58">
        <v>42425.881428619301</v>
      </c>
      <c r="B5660" s="1">
        <v>1.5747070000000001</v>
      </c>
      <c r="C5660" s="1">
        <v>1208.5870480000001</v>
      </c>
      <c r="D5660" s="1">
        <v>20.058398</v>
      </c>
    </row>
    <row r="5661" spans="1:4">
      <c r="A5661" s="58">
        <v>42425.881440187397</v>
      </c>
      <c r="B5661" s="1">
        <v>1.571374</v>
      </c>
      <c r="C5661" s="1">
        <v>1204.9242099999999</v>
      </c>
      <c r="D5661" s="1">
        <v>20.037462000000001</v>
      </c>
    </row>
    <row r="5662" spans="1:4">
      <c r="A5662" s="58">
        <v>42425.881451765803</v>
      </c>
      <c r="B5662" s="1">
        <v>1.5747070000000001</v>
      </c>
      <c r="C5662" s="1">
        <v>1208.796353</v>
      </c>
      <c r="D5662" s="1">
        <v>20.058398</v>
      </c>
    </row>
    <row r="5663" spans="1:4">
      <c r="A5663" s="58">
        <v>42425.881463334597</v>
      </c>
      <c r="B5663" s="1">
        <v>1.571374</v>
      </c>
      <c r="C5663" s="1">
        <v>1205.8311980000001</v>
      </c>
      <c r="D5663" s="1">
        <v>20.037462000000001</v>
      </c>
    </row>
    <row r="5664" spans="1:4">
      <c r="A5664" s="58">
        <v>42425.881474914</v>
      </c>
      <c r="B5664" s="1">
        <v>1.5747070000000001</v>
      </c>
      <c r="C5664" s="1">
        <v>1205.6567769999999</v>
      </c>
      <c r="D5664" s="1">
        <v>20.068866</v>
      </c>
    </row>
    <row r="5665" spans="1:4">
      <c r="A5665" s="58">
        <v>42425.881486499602</v>
      </c>
      <c r="B5665" s="1">
        <v>1.5780400000000001</v>
      </c>
      <c r="C5665" s="1">
        <v>1206.3544609999999</v>
      </c>
      <c r="D5665" s="1">
        <v>20.058398</v>
      </c>
    </row>
    <row r="5666" spans="1:4">
      <c r="A5666" s="58">
        <v>42425.881498069903</v>
      </c>
      <c r="B5666" s="1">
        <v>1.5813740000000001</v>
      </c>
      <c r="C5666" s="1">
        <v>1207.575407</v>
      </c>
      <c r="D5666" s="1">
        <v>20.037462000000001</v>
      </c>
    </row>
    <row r="5667" spans="1:4">
      <c r="A5667" s="58">
        <v>42425.881509662402</v>
      </c>
      <c r="B5667" s="1">
        <v>1.5780400000000001</v>
      </c>
      <c r="C5667" s="1">
        <v>1205.9707350000001</v>
      </c>
      <c r="D5667" s="1">
        <v>20.047930000000001</v>
      </c>
    </row>
    <row r="5668" spans="1:4">
      <c r="A5668" s="58">
        <v>42425.881521237599</v>
      </c>
      <c r="B5668" s="1">
        <v>1.5813740000000001</v>
      </c>
      <c r="C5668" s="1">
        <v>1205.2730509999999</v>
      </c>
      <c r="D5668" s="1">
        <v>20.047930000000001</v>
      </c>
    </row>
    <row r="5669" spans="1:4">
      <c r="A5669" s="58">
        <v>42425.881532805099</v>
      </c>
      <c r="B5669" s="1">
        <v>1.5847070000000001</v>
      </c>
      <c r="C5669" s="1">
        <v>1204.4009470000001</v>
      </c>
      <c r="D5669" s="1">
        <v>20.058398</v>
      </c>
    </row>
    <row r="5670" spans="1:4">
      <c r="A5670" s="58">
        <v>42425.881544376098</v>
      </c>
      <c r="B5670" s="1">
        <v>1.5880399999999999</v>
      </c>
      <c r="C5670" s="1">
        <v>1204.1567580000001</v>
      </c>
      <c r="D5670" s="1">
        <v>20.037462000000001</v>
      </c>
    </row>
    <row r="5671" spans="1:4">
      <c r="A5671" s="58">
        <v>42425.881555959102</v>
      </c>
      <c r="B5671" s="1">
        <v>1.5913740000000001</v>
      </c>
      <c r="C5671" s="1">
        <v>1205.482356</v>
      </c>
      <c r="D5671" s="1">
        <v>20.047930000000001</v>
      </c>
    </row>
    <row r="5672" spans="1:4">
      <c r="A5672" s="58">
        <v>42425.8815675316</v>
      </c>
      <c r="B5672" s="1">
        <v>1.5880399999999999</v>
      </c>
      <c r="C5672" s="1">
        <v>1205.6567769999999</v>
      </c>
      <c r="D5672" s="1">
        <v>20.047930000000001</v>
      </c>
    </row>
    <row r="5673" spans="1:4">
      <c r="A5673" s="58">
        <v>42425.881579116904</v>
      </c>
      <c r="B5673" s="1">
        <v>1.5847070000000001</v>
      </c>
      <c r="C5673" s="1">
        <v>1202.7962749999999</v>
      </c>
      <c r="D5673" s="1">
        <v>20.058398</v>
      </c>
    </row>
    <row r="5674" spans="1:4">
      <c r="A5674" s="58">
        <v>42425.881590702302</v>
      </c>
      <c r="B5674" s="1">
        <v>1.5880399999999999</v>
      </c>
      <c r="C5674" s="1">
        <v>1205.9707350000001</v>
      </c>
      <c r="D5674" s="1">
        <v>20.047930000000001</v>
      </c>
    </row>
    <row r="5675" spans="1:4">
      <c r="A5675" s="58">
        <v>42425.881602271897</v>
      </c>
      <c r="B5675" s="1">
        <v>1.5847070000000001</v>
      </c>
      <c r="C5675" s="1">
        <v>1204.0172210000001</v>
      </c>
      <c r="D5675" s="1">
        <v>20.058398</v>
      </c>
    </row>
    <row r="5676" spans="1:4">
      <c r="A5676" s="58">
        <v>42425.881613847203</v>
      </c>
      <c r="B5676" s="1">
        <v>1.5880399999999999</v>
      </c>
      <c r="C5676" s="1">
        <v>1207.0172600000001</v>
      </c>
      <c r="D5676" s="1">
        <v>20.037462000000001</v>
      </c>
    </row>
    <row r="5677" spans="1:4">
      <c r="A5677" s="58">
        <v>42425.881625439397</v>
      </c>
      <c r="B5677" s="1">
        <v>1.5847070000000001</v>
      </c>
      <c r="C5677" s="1">
        <v>1207.6800599999999</v>
      </c>
      <c r="D5677" s="1">
        <v>20.047930000000001</v>
      </c>
    </row>
    <row r="5678" spans="1:4">
      <c r="A5678" s="58">
        <v>42425.881637019796</v>
      </c>
      <c r="B5678" s="1">
        <v>1.5813740000000001</v>
      </c>
      <c r="C5678" s="1">
        <v>1206.6335340000001</v>
      </c>
      <c r="D5678" s="1">
        <v>20.037462000000001</v>
      </c>
    </row>
    <row r="5679" spans="1:4">
      <c r="A5679" s="58">
        <v>42425.881648609698</v>
      </c>
      <c r="B5679" s="1">
        <v>1.5780400000000001</v>
      </c>
      <c r="C5679" s="1">
        <v>1205.866082</v>
      </c>
      <c r="D5679" s="1">
        <v>20.047930000000001</v>
      </c>
    </row>
    <row r="5680" spans="1:4">
      <c r="A5680" s="58">
        <v>42425.881660181403</v>
      </c>
      <c r="B5680" s="1">
        <v>1.5813740000000001</v>
      </c>
      <c r="C5680" s="1">
        <v>1206.0405029999999</v>
      </c>
      <c r="D5680" s="1">
        <v>20.047930000000001</v>
      </c>
    </row>
    <row r="5681" spans="1:4">
      <c r="A5681" s="58">
        <v>42425.881671769297</v>
      </c>
      <c r="B5681" s="1">
        <v>1.5847070000000001</v>
      </c>
      <c r="C5681" s="1">
        <v>1207.819596</v>
      </c>
      <c r="D5681" s="1">
        <v>20.058398</v>
      </c>
    </row>
    <row r="5682" spans="1:4">
      <c r="A5682" s="58">
        <v>42425.881683341097</v>
      </c>
      <c r="B5682" s="1">
        <v>1.5813740000000001</v>
      </c>
      <c r="C5682" s="1">
        <v>1206.1102719999999</v>
      </c>
      <c r="D5682" s="1">
        <v>20.047930000000001</v>
      </c>
    </row>
    <row r="5683" spans="1:4">
      <c r="A5683" s="58">
        <v>42425.881694916301</v>
      </c>
      <c r="B5683" s="1">
        <v>1.5847070000000001</v>
      </c>
      <c r="C5683" s="1">
        <v>1208.377743</v>
      </c>
      <c r="D5683" s="1">
        <v>20.058398</v>
      </c>
    </row>
    <row r="5684" spans="1:4">
      <c r="A5684" s="58">
        <v>42425.881706485699</v>
      </c>
      <c r="B5684" s="1">
        <v>1.5813740000000001</v>
      </c>
      <c r="C5684" s="1">
        <v>1207.331218</v>
      </c>
      <c r="D5684" s="1">
        <v>20.047930000000001</v>
      </c>
    </row>
    <row r="5685" spans="1:4">
      <c r="A5685" s="58">
        <v>42425.881718074997</v>
      </c>
      <c r="B5685" s="1">
        <v>1.5780400000000001</v>
      </c>
      <c r="C5685" s="1">
        <v>1206.7381869999999</v>
      </c>
      <c r="D5685" s="1">
        <v>20.047930000000001</v>
      </c>
    </row>
    <row r="5686" spans="1:4">
      <c r="A5686" s="58">
        <v>42425.881729644498</v>
      </c>
      <c r="B5686" s="1">
        <v>1.5813740000000001</v>
      </c>
      <c r="C5686" s="1">
        <v>1206.7730710000001</v>
      </c>
      <c r="D5686" s="1">
        <v>20.058398</v>
      </c>
    </row>
    <row r="5687" spans="1:4">
      <c r="A5687" s="58">
        <v>42425.881741235899</v>
      </c>
      <c r="B5687" s="1">
        <v>1.5847070000000001</v>
      </c>
      <c r="C5687" s="1">
        <v>1205.1683989999999</v>
      </c>
      <c r="D5687" s="1">
        <v>20.058398</v>
      </c>
    </row>
    <row r="5688" spans="1:4">
      <c r="A5688" s="58">
        <v>42425.881752808004</v>
      </c>
      <c r="B5688" s="1">
        <v>1.5880399999999999</v>
      </c>
      <c r="C5688" s="1">
        <v>1206.7730710000001</v>
      </c>
      <c r="D5688" s="1">
        <v>20.037462000000001</v>
      </c>
    </row>
    <row r="5689" spans="1:4">
      <c r="A5689" s="58">
        <v>42425.881764379301</v>
      </c>
      <c r="B5689" s="1">
        <v>1.5847070000000001</v>
      </c>
      <c r="C5689" s="1">
        <v>1206.807955</v>
      </c>
      <c r="D5689" s="1">
        <v>20.037462000000001</v>
      </c>
    </row>
    <row r="5690" spans="1:4">
      <c r="A5690" s="58">
        <v>42425.881775960101</v>
      </c>
      <c r="B5690" s="1">
        <v>1.5813740000000001</v>
      </c>
      <c r="C5690" s="1">
        <v>1202.6916220000001</v>
      </c>
      <c r="D5690" s="1">
        <v>20.058398</v>
      </c>
    </row>
    <row r="5691" spans="1:4">
      <c r="A5691" s="58">
        <v>42425.881787528902</v>
      </c>
      <c r="B5691" s="1">
        <v>1.5847070000000001</v>
      </c>
      <c r="C5691" s="1">
        <v>1203.912568</v>
      </c>
      <c r="D5691" s="1">
        <v>20.037462000000001</v>
      </c>
    </row>
    <row r="5692" spans="1:4">
      <c r="A5692" s="58">
        <v>42425.881799104798</v>
      </c>
      <c r="B5692" s="1">
        <v>1.5880399999999999</v>
      </c>
      <c r="C5692" s="1">
        <v>1208.238206</v>
      </c>
      <c r="D5692" s="1">
        <v>20.037462000000001</v>
      </c>
    </row>
    <row r="5693" spans="1:4">
      <c r="A5693" s="58">
        <v>42425.881810690204</v>
      </c>
      <c r="B5693" s="1">
        <v>1.5847070000000001</v>
      </c>
      <c r="C5693" s="1">
        <v>1203.2148850000001</v>
      </c>
      <c r="D5693" s="1">
        <v>20.058398</v>
      </c>
    </row>
    <row r="5694" spans="1:4">
      <c r="A5694" s="58">
        <v>42425.881822279698</v>
      </c>
      <c r="B5694" s="1">
        <v>1.5880399999999999</v>
      </c>
      <c r="C5694" s="1">
        <v>1204.331179</v>
      </c>
      <c r="D5694" s="1">
        <v>20.058398</v>
      </c>
    </row>
    <row r="5695" spans="1:4">
      <c r="A5695" s="58">
        <v>42425.881833849802</v>
      </c>
      <c r="B5695" s="1">
        <v>1.5913740000000001</v>
      </c>
      <c r="C5695" s="1">
        <v>1206.7381869999999</v>
      </c>
      <c r="D5695" s="1">
        <v>20.047930000000001</v>
      </c>
    </row>
    <row r="5696" spans="1:4">
      <c r="A5696" s="58">
        <v>42425.881845420401</v>
      </c>
      <c r="B5696" s="1">
        <v>1.5880399999999999</v>
      </c>
      <c r="C5696" s="1">
        <v>1206.8428389999999</v>
      </c>
      <c r="D5696" s="1">
        <v>20.058398</v>
      </c>
    </row>
    <row r="5697" spans="1:4">
      <c r="A5697" s="58">
        <v>42425.881857012202</v>
      </c>
      <c r="B5697" s="1">
        <v>1.5847070000000001</v>
      </c>
      <c r="C5697" s="1">
        <v>1204.8893250000001</v>
      </c>
      <c r="D5697" s="1">
        <v>20.047930000000001</v>
      </c>
    </row>
    <row r="5698" spans="1:4">
      <c r="A5698" s="58">
        <v>42425.88186858</v>
      </c>
      <c r="B5698" s="1">
        <v>1.5880399999999999</v>
      </c>
      <c r="C5698" s="1">
        <v>1203.9823369999999</v>
      </c>
      <c r="D5698" s="1">
        <v>20.047930000000001</v>
      </c>
    </row>
    <row r="5699" spans="1:4">
      <c r="A5699" s="58">
        <v>42425.881880150999</v>
      </c>
      <c r="B5699" s="1">
        <v>1.5913740000000001</v>
      </c>
      <c r="C5699" s="1">
        <v>1208.3079749999999</v>
      </c>
      <c r="D5699" s="1">
        <v>20.037462000000001</v>
      </c>
    </row>
    <row r="5700" spans="1:4">
      <c r="A5700" s="58">
        <v>42425.881891741898</v>
      </c>
      <c r="B5700" s="1">
        <v>1.5880399999999999</v>
      </c>
      <c r="C5700" s="1">
        <v>1206.8777230000001</v>
      </c>
      <c r="D5700" s="1">
        <v>20.047930000000001</v>
      </c>
    </row>
    <row r="5701" spans="1:4">
      <c r="A5701" s="58">
        <v>42425.881903310998</v>
      </c>
      <c r="B5701" s="1">
        <v>1.5847070000000001</v>
      </c>
      <c r="C5701" s="1">
        <v>1205.5521249999999</v>
      </c>
      <c r="D5701" s="1">
        <v>20.047930000000001</v>
      </c>
    </row>
    <row r="5702" spans="1:4">
      <c r="A5702" s="59">
        <v>42425.881914886297</v>
      </c>
      <c r="B5702" s="1">
        <v>1.5880399999999999</v>
      </c>
      <c r="C5702" s="1">
        <v>1205.307935</v>
      </c>
      <c r="D5702" s="1">
        <v>20.058398</v>
      </c>
    </row>
    <row r="5703" spans="1:4">
      <c r="A5703" s="59">
        <v>42425.881926477603</v>
      </c>
      <c r="B5703" s="1">
        <v>1.5913740000000001</v>
      </c>
      <c r="C5703" s="1">
        <v>1205.4474720000001</v>
      </c>
      <c r="D5703" s="1">
        <v>20.068866</v>
      </c>
    </row>
    <row r="5704" spans="1:4">
      <c r="A5704" s="59">
        <v>42425.881938055601</v>
      </c>
      <c r="B5704" s="1">
        <v>1.5947070000000001</v>
      </c>
      <c r="C5704" s="1">
        <v>1203.389306</v>
      </c>
      <c r="D5704" s="1">
        <v>20.037462000000001</v>
      </c>
    </row>
    <row r="5705" spans="1:4">
      <c r="A5705" s="59">
        <v>42425.881949624003</v>
      </c>
      <c r="B5705" s="1">
        <v>1.5980399999999999</v>
      </c>
      <c r="C5705" s="1">
        <v>1202.5172010000001</v>
      </c>
      <c r="D5705" s="1">
        <v>20.068866</v>
      </c>
    </row>
    <row r="5706" spans="1:4">
      <c r="A5706" s="59">
        <v>42425.881961198902</v>
      </c>
      <c r="B5706" s="1">
        <v>1.6013740000000001</v>
      </c>
      <c r="C5706" s="1">
        <v>1208.93589</v>
      </c>
      <c r="D5706" s="1">
        <v>20.037462000000001</v>
      </c>
    </row>
    <row r="5707" spans="1:4">
      <c r="A5707" s="59">
        <v>42425.881972768402</v>
      </c>
      <c r="B5707" s="1">
        <v>1.5980399999999999</v>
      </c>
      <c r="C5707" s="1">
        <v>1205.866082</v>
      </c>
      <c r="D5707" s="1">
        <v>20.047930000000001</v>
      </c>
    </row>
    <row r="5708" spans="1:4">
      <c r="A5708" s="59">
        <v>42425.881984363201</v>
      </c>
      <c r="B5708" s="1">
        <v>1.6013740000000001</v>
      </c>
      <c r="C5708" s="1">
        <v>1207.6451750000001</v>
      </c>
      <c r="D5708" s="1">
        <v>20.058398</v>
      </c>
    </row>
    <row r="5709" spans="1:4">
      <c r="A5709" s="59">
        <v>42425.881995932003</v>
      </c>
      <c r="B5709" s="1">
        <v>1.5980399999999999</v>
      </c>
      <c r="C5709" s="1">
        <v>1208.8312370000001</v>
      </c>
      <c r="D5709" s="1">
        <v>20.037462000000001</v>
      </c>
    </row>
    <row r="5710" spans="1:4">
      <c r="A5710" s="59">
        <v>42425.882007519598</v>
      </c>
      <c r="B5710" s="1">
        <v>1.5947070000000001</v>
      </c>
      <c r="C5710" s="1">
        <v>1206.668418</v>
      </c>
      <c r="D5710" s="1">
        <v>20.037462000000001</v>
      </c>
    </row>
    <row r="5711" spans="1:4">
      <c r="A5711" s="59">
        <v>42425.882019090102</v>
      </c>
      <c r="B5711" s="1">
        <v>1.5980399999999999</v>
      </c>
      <c r="C5711" s="1">
        <v>1205.377704</v>
      </c>
      <c r="D5711" s="1">
        <v>20.058398</v>
      </c>
    </row>
    <row r="5712" spans="1:4">
      <c r="A5712" s="59">
        <v>42425.882030675697</v>
      </c>
      <c r="B5712" s="1">
        <v>1.6013740000000001</v>
      </c>
      <c r="C5712" s="1">
        <v>1205.133515</v>
      </c>
      <c r="D5712" s="1">
        <v>20.047930000000001</v>
      </c>
    </row>
    <row r="5713" spans="1:4">
      <c r="A5713" s="59">
        <v>42425.882042265803</v>
      </c>
      <c r="B5713" s="1">
        <v>1.6047070000000001</v>
      </c>
      <c r="C5713" s="1">
        <v>1208.7265849999999</v>
      </c>
      <c r="D5713" s="1">
        <v>20.047930000000001</v>
      </c>
    </row>
    <row r="5714" spans="1:4">
      <c r="A5714" s="59">
        <v>42425.882053854599</v>
      </c>
      <c r="B5714" s="1">
        <v>1.6013740000000001</v>
      </c>
      <c r="C5714" s="1">
        <v>1207.889365</v>
      </c>
      <c r="D5714" s="1">
        <v>20.047930000000001</v>
      </c>
    </row>
    <row r="5715" spans="1:4">
      <c r="A5715" s="59">
        <v>42425.882065422098</v>
      </c>
      <c r="B5715" s="1">
        <v>1.5980399999999999</v>
      </c>
      <c r="C5715" s="1">
        <v>1205.621893</v>
      </c>
      <c r="D5715" s="1">
        <v>20.058398</v>
      </c>
    </row>
    <row r="5716" spans="1:4">
      <c r="A5716" s="59">
        <v>42425.882076991496</v>
      </c>
      <c r="B5716" s="1">
        <v>1.6013740000000001</v>
      </c>
      <c r="C5716" s="1">
        <v>1205.5870090000001</v>
      </c>
      <c r="D5716" s="1">
        <v>20.037462000000001</v>
      </c>
    </row>
    <row r="5717" spans="1:4">
      <c r="A5717" s="59">
        <v>42425.882088571299</v>
      </c>
      <c r="B5717" s="1">
        <v>1.6047070000000001</v>
      </c>
      <c r="C5717" s="1">
        <v>1205.0288619999999</v>
      </c>
      <c r="D5717" s="1">
        <v>20.047930000000001</v>
      </c>
    </row>
    <row r="5718" spans="1:4">
      <c r="A5718" s="59">
        <v>42425.882100146002</v>
      </c>
      <c r="B5718" s="1">
        <v>1.6080399999999999</v>
      </c>
      <c r="C5718" s="1">
        <v>1205.6567769999999</v>
      </c>
      <c r="D5718" s="1">
        <v>20.047930000000001</v>
      </c>
    </row>
    <row r="5719" spans="1:4">
      <c r="A5719" s="59">
        <v>42425.882111736602</v>
      </c>
      <c r="B5719" s="1">
        <v>1.6113740000000001</v>
      </c>
      <c r="C5719" s="1">
        <v>1206.3544609999999</v>
      </c>
      <c r="D5719" s="1">
        <v>20.058398</v>
      </c>
    </row>
    <row r="5720" spans="1:4">
      <c r="A5720" s="59">
        <v>42425.882123318697</v>
      </c>
      <c r="B5720" s="1">
        <v>1.6080399999999999</v>
      </c>
      <c r="C5720" s="1">
        <v>1207.889365</v>
      </c>
      <c r="D5720" s="1">
        <v>20.047930000000001</v>
      </c>
    </row>
    <row r="5721" spans="1:4">
      <c r="A5721" s="59">
        <v>42425.882134887499</v>
      </c>
      <c r="B5721" s="1">
        <v>1.6047070000000001</v>
      </c>
      <c r="C5721" s="1">
        <v>1209.5986889999999</v>
      </c>
      <c r="D5721" s="1">
        <v>20.058398</v>
      </c>
    </row>
    <row r="5722" spans="1:4">
      <c r="A5722" s="59">
        <v>42425.882146469397</v>
      </c>
      <c r="B5722" s="1">
        <v>1.6013740000000001</v>
      </c>
      <c r="C5722" s="1">
        <v>1205.4474720000001</v>
      </c>
      <c r="D5722" s="1">
        <v>20.047930000000001</v>
      </c>
    </row>
    <row r="5723" spans="1:4">
      <c r="A5723" s="59">
        <v>42425.882158037399</v>
      </c>
      <c r="B5723" s="1">
        <v>1.6047070000000001</v>
      </c>
      <c r="C5723" s="1">
        <v>1207.7149440000001</v>
      </c>
      <c r="D5723" s="1">
        <v>20.058398</v>
      </c>
    </row>
    <row r="5724" spans="1:4">
      <c r="A5724" s="59">
        <v>42425.882169618002</v>
      </c>
      <c r="B5724" s="1">
        <v>1.6013740000000001</v>
      </c>
      <c r="C5724" s="1">
        <v>1204.993978</v>
      </c>
      <c r="D5724" s="1">
        <v>20.037462000000001</v>
      </c>
    </row>
    <row r="5725" spans="1:4">
      <c r="A5725" s="59">
        <v>42425.882181184897</v>
      </c>
      <c r="B5725" s="1">
        <v>1.6047070000000001</v>
      </c>
      <c r="C5725" s="1">
        <v>1204.6102519999999</v>
      </c>
      <c r="D5725" s="1">
        <v>20.047930000000001</v>
      </c>
    </row>
    <row r="5726" spans="1:4">
      <c r="A5726" s="59">
        <v>42425.882192776</v>
      </c>
      <c r="B5726" s="1">
        <v>1.6080399999999999</v>
      </c>
      <c r="C5726" s="1">
        <v>1207.85448</v>
      </c>
      <c r="D5726" s="1">
        <v>20.058398</v>
      </c>
    </row>
    <row r="5727" spans="1:4">
      <c r="A5727" s="59">
        <v>42425.882204344103</v>
      </c>
      <c r="B5727" s="1">
        <v>1.6047070000000001</v>
      </c>
      <c r="C5727" s="1">
        <v>1205.377704</v>
      </c>
      <c r="D5727" s="1">
        <v>20.058398</v>
      </c>
    </row>
    <row r="5728" spans="1:4">
      <c r="A5728" s="59">
        <v>42425.882215921803</v>
      </c>
      <c r="B5728" s="1">
        <v>1.6080399999999999</v>
      </c>
      <c r="C5728" s="1">
        <v>1206.2149240000001</v>
      </c>
      <c r="D5728" s="1">
        <v>20.058398</v>
      </c>
    </row>
    <row r="5729" spans="1:4">
      <c r="A5729" s="59">
        <v>42425.882227489303</v>
      </c>
      <c r="B5729" s="1">
        <v>1.6047070000000001</v>
      </c>
      <c r="C5729" s="1">
        <v>1207.7847119999999</v>
      </c>
      <c r="D5729" s="1">
        <v>20.037462000000001</v>
      </c>
    </row>
    <row r="5730" spans="1:4">
      <c r="A5730" s="59">
        <v>42425.882239078797</v>
      </c>
      <c r="B5730" s="1">
        <v>1.6013740000000001</v>
      </c>
      <c r="C5730" s="1">
        <v>1207.1567970000001</v>
      </c>
      <c r="D5730" s="1">
        <v>20.058398</v>
      </c>
    </row>
    <row r="5731" spans="1:4">
      <c r="A5731" s="59">
        <v>42425.882250649098</v>
      </c>
      <c r="B5731" s="1">
        <v>1.5980399999999999</v>
      </c>
      <c r="C5731" s="1">
        <v>1206.7381869999999</v>
      </c>
      <c r="D5731" s="1">
        <v>20.058398</v>
      </c>
    </row>
    <row r="5732" spans="1:4">
      <c r="A5732" s="59">
        <v>42425.882262238803</v>
      </c>
      <c r="B5732" s="1">
        <v>1.6013740000000001</v>
      </c>
      <c r="C5732" s="1">
        <v>1207.889365</v>
      </c>
      <c r="D5732" s="1">
        <v>20.058398</v>
      </c>
    </row>
    <row r="5733" spans="1:4">
      <c r="A5733" s="59">
        <v>42425.882273817697</v>
      </c>
      <c r="B5733" s="1">
        <v>1.5980399999999999</v>
      </c>
      <c r="C5733" s="1">
        <v>1207.2963339999999</v>
      </c>
      <c r="D5733" s="1">
        <v>20.058398</v>
      </c>
    </row>
    <row r="5734" spans="1:4">
      <c r="A5734" s="59">
        <v>42425.882285403801</v>
      </c>
      <c r="B5734" s="1">
        <v>1.5947070000000001</v>
      </c>
      <c r="C5734" s="1">
        <v>1207.575407</v>
      </c>
      <c r="D5734" s="1">
        <v>20.037462000000001</v>
      </c>
    </row>
    <row r="5735" spans="1:4">
      <c r="A5735" s="59">
        <v>42425.882296971198</v>
      </c>
      <c r="B5735" s="1">
        <v>1.5913740000000001</v>
      </c>
      <c r="C5735" s="1">
        <v>1209.3893840000001</v>
      </c>
      <c r="D5735" s="1">
        <v>20.047930000000001</v>
      </c>
    </row>
    <row r="5736" spans="1:4">
      <c r="A5736" s="59">
        <v>42425.882308563298</v>
      </c>
      <c r="B5736" s="1">
        <v>1.5880399999999999</v>
      </c>
      <c r="C5736" s="1">
        <v>1209.6684580000001</v>
      </c>
      <c r="D5736" s="1">
        <v>20.047930000000001</v>
      </c>
    </row>
    <row r="5737" spans="1:4">
      <c r="A5737" s="59">
        <v>42425.882320130397</v>
      </c>
      <c r="B5737" s="1">
        <v>1.5847070000000001</v>
      </c>
      <c r="C5737" s="1">
        <v>1208.9707739999999</v>
      </c>
      <c r="D5737" s="1">
        <v>20.047930000000001</v>
      </c>
    </row>
    <row r="5738" spans="1:4">
      <c r="A5738" s="59">
        <v>42425.882331702698</v>
      </c>
      <c r="B5738" s="1">
        <v>1.5813740000000001</v>
      </c>
      <c r="C5738" s="1">
        <v>1208.9707739999999</v>
      </c>
      <c r="D5738" s="1">
        <v>20.037462000000001</v>
      </c>
    </row>
    <row r="5739" spans="1:4">
      <c r="A5739" s="59">
        <v>42425.882343282603</v>
      </c>
      <c r="B5739" s="1">
        <v>1.5780400000000001</v>
      </c>
      <c r="C5739" s="1">
        <v>1206.563766</v>
      </c>
      <c r="D5739" s="1">
        <v>20.037462000000001</v>
      </c>
    </row>
    <row r="5740" spans="1:4">
      <c r="A5740" s="59">
        <v>42425.882354858899</v>
      </c>
      <c r="B5740" s="1">
        <v>1.5813740000000001</v>
      </c>
      <c r="C5740" s="1">
        <v>1207.2963339999999</v>
      </c>
      <c r="D5740" s="1">
        <v>20.037462000000001</v>
      </c>
    </row>
    <row r="5741" spans="1:4">
      <c r="A5741" s="59">
        <v>42425.882366427002</v>
      </c>
      <c r="B5741" s="1">
        <v>1.5847070000000001</v>
      </c>
      <c r="C5741" s="1">
        <v>1205.2032830000001</v>
      </c>
      <c r="D5741" s="1">
        <v>20.037462000000001</v>
      </c>
    </row>
    <row r="5742" spans="1:4">
      <c r="A5742" s="59">
        <v>42425.882378020797</v>
      </c>
      <c r="B5742" s="1">
        <v>1.5880399999999999</v>
      </c>
      <c r="C5742" s="1">
        <v>1206.319577</v>
      </c>
      <c r="D5742" s="1">
        <v>20.058398</v>
      </c>
    </row>
    <row r="5743" spans="1:4">
      <c r="A5743" s="59">
        <v>42425.882389588303</v>
      </c>
      <c r="B5743" s="1">
        <v>1.5913740000000001</v>
      </c>
      <c r="C5743" s="1">
        <v>1208.9707739999999</v>
      </c>
      <c r="D5743" s="1">
        <v>20.047930000000001</v>
      </c>
    </row>
    <row r="5744" spans="1:4">
      <c r="A5744" s="59">
        <v>42425.882401161398</v>
      </c>
      <c r="B5744" s="1">
        <v>1.5880399999999999</v>
      </c>
      <c r="C5744" s="1">
        <v>1205.6567769999999</v>
      </c>
      <c r="D5744" s="1">
        <v>20.037462000000001</v>
      </c>
    </row>
    <row r="5745" spans="1:4">
      <c r="A5745" s="59">
        <v>42425.8824127525</v>
      </c>
      <c r="B5745" s="1">
        <v>1.5913740000000001</v>
      </c>
      <c r="C5745" s="1">
        <v>1205.5521249999999</v>
      </c>
      <c r="D5745" s="1">
        <v>20.047930000000001</v>
      </c>
    </row>
    <row r="5746" spans="1:4">
      <c r="A5746" s="59">
        <v>42425.882424321098</v>
      </c>
      <c r="B5746" s="1">
        <v>1.5947070000000001</v>
      </c>
      <c r="C5746" s="1">
        <v>1205.482356</v>
      </c>
      <c r="D5746" s="1">
        <v>20.058398</v>
      </c>
    </row>
    <row r="5747" spans="1:4">
      <c r="A5747" s="59">
        <v>42425.882435912303</v>
      </c>
      <c r="B5747" s="1">
        <v>1.5980399999999999</v>
      </c>
      <c r="C5747" s="1">
        <v>1208.3428590000001</v>
      </c>
      <c r="D5747" s="1">
        <v>20.047930000000001</v>
      </c>
    </row>
    <row r="5748" spans="1:4">
      <c r="A5748" s="59">
        <v>42425.882447486998</v>
      </c>
      <c r="B5748" s="1">
        <v>1.5947070000000001</v>
      </c>
      <c r="C5748" s="1">
        <v>1209.703342</v>
      </c>
      <c r="D5748" s="1">
        <v>20.047930000000001</v>
      </c>
    </row>
    <row r="5749" spans="1:4">
      <c r="A5749" s="59">
        <v>42425.882459054403</v>
      </c>
      <c r="B5749" s="1">
        <v>1.5913740000000001</v>
      </c>
      <c r="C5749" s="1">
        <v>1208.9010060000001</v>
      </c>
      <c r="D5749" s="1">
        <v>20.058398</v>
      </c>
    </row>
    <row r="5750" spans="1:4">
      <c r="A5750" s="59">
        <v>42425.882470631899</v>
      </c>
      <c r="B5750" s="1">
        <v>1.5880399999999999</v>
      </c>
      <c r="C5750" s="1">
        <v>1203.877684</v>
      </c>
      <c r="D5750" s="1">
        <v>20.058398</v>
      </c>
    </row>
    <row r="5751" spans="1:4">
      <c r="A5751" s="59">
        <v>42425.882482200497</v>
      </c>
      <c r="B5751" s="1">
        <v>1.5913740000000001</v>
      </c>
      <c r="C5751" s="1">
        <v>1208.621932</v>
      </c>
      <c r="D5751" s="1">
        <v>20.047930000000001</v>
      </c>
    </row>
    <row r="5752" spans="1:4">
      <c r="A5752" s="59">
        <v>42425.882493795303</v>
      </c>
      <c r="B5752" s="1">
        <v>1.5880399999999999</v>
      </c>
      <c r="C5752" s="1">
        <v>1206.145156</v>
      </c>
      <c r="D5752" s="1">
        <v>20.047930000000001</v>
      </c>
    </row>
    <row r="5753" spans="1:4">
      <c r="A5753" s="59">
        <v>42425.882505363799</v>
      </c>
      <c r="B5753" s="1">
        <v>1.5913740000000001</v>
      </c>
      <c r="C5753" s="1">
        <v>1209.040542</v>
      </c>
      <c r="D5753" s="1">
        <v>20.058398</v>
      </c>
    </row>
    <row r="5754" spans="1:4">
      <c r="A5754" s="59">
        <v>42425.882516953097</v>
      </c>
      <c r="B5754" s="1">
        <v>1.5880399999999999</v>
      </c>
      <c r="C5754" s="1">
        <v>1207.43587</v>
      </c>
      <c r="D5754" s="1">
        <v>20.058398</v>
      </c>
    </row>
    <row r="5755" spans="1:4">
      <c r="A5755" s="59">
        <v>42425.882528522699</v>
      </c>
      <c r="B5755" s="1">
        <v>1.5913740000000001</v>
      </c>
      <c r="C5755" s="1">
        <v>1205.517241</v>
      </c>
      <c r="D5755" s="1">
        <v>20.047930000000001</v>
      </c>
    </row>
    <row r="5756" spans="1:4">
      <c r="A5756" s="59">
        <v>42425.882540111197</v>
      </c>
      <c r="B5756" s="1">
        <v>1.5947070000000001</v>
      </c>
      <c r="C5756" s="1">
        <v>1205.8311980000001</v>
      </c>
      <c r="D5756" s="1">
        <v>20.058398</v>
      </c>
    </row>
    <row r="5757" spans="1:4">
      <c r="A5757" s="59">
        <v>42425.882551680901</v>
      </c>
      <c r="B5757" s="1">
        <v>1.5980399999999999</v>
      </c>
      <c r="C5757" s="1">
        <v>1206.424229</v>
      </c>
      <c r="D5757" s="1">
        <v>20.058398</v>
      </c>
    </row>
    <row r="5758" spans="1:4">
      <c r="A5758" s="59">
        <v>42425.882563273997</v>
      </c>
      <c r="B5758" s="1">
        <v>1.5947070000000001</v>
      </c>
      <c r="C5758" s="1">
        <v>1205.9009659999999</v>
      </c>
      <c r="D5758" s="1">
        <v>20.037462000000001</v>
      </c>
    </row>
    <row r="5759" spans="1:4">
      <c r="A5759" s="59">
        <v>42425.882574842297</v>
      </c>
      <c r="B5759" s="1">
        <v>1.5980399999999999</v>
      </c>
      <c r="C5759" s="1">
        <v>1206.249808</v>
      </c>
      <c r="D5759" s="1">
        <v>20.058398</v>
      </c>
    </row>
    <row r="5760" spans="1:4">
      <c r="A5760" s="59">
        <v>42425.882586412801</v>
      </c>
      <c r="B5760" s="1">
        <v>1.6013740000000001</v>
      </c>
      <c r="C5760" s="1">
        <v>1205.0288619999999</v>
      </c>
      <c r="D5760" s="1">
        <v>20.058398</v>
      </c>
    </row>
    <row r="5761" spans="1:4">
      <c r="A5761" s="59">
        <v>42425.882598005002</v>
      </c>
      <c r="B5761" s="1">
        <v>1.6047070000000001</v>
      </c>
      <c r="C5761" s="1">
        <v>1206.0753870000001</v>
      </c>
      <c r="D5761" s="1">
        <v>20.058398</v>
      </c>
    </row>
    <row r="5762" spans="1:4">
      <c r="A5762" s="59">
        <v>42425.882609574503</v>
      </c>
      <c r="B5762" s="1">
        <v>1.6013740000000001</v>
      </c>
      <c r="C5762" s="1">
        <v>1204.575368</v>
      </c>
      <c r="D5762" s="1">
        <v>20.047930000000001</v>
      </c>
    </row>
    <row r="5763" spans="1:4">
      <c r="A5763" s="59">
        <v>42425.882621147</v>
      </c>
      <c r="B5763" s="1">
        <v>1.6047070000000001</v>
      </c>
      <c r="C5763" s="1">
        <v>1205.063746</v>
      </c>
      <c r="D5763" s="1">
        <v>20.037462000000001</v>
      </c>
    </row>
    <row r="5764" spans="1:4">
      <c r="A5764" s="59">
        <v>42425.882632738903</v>
      </c>
      <c r="B5764" s="1">
        <v>1.6080399999999999</v>
      </c>
      <c r="C5764" s="1">
        <v>1207.0870279999999</v>
      </c>
      <c r="D5764" s="1">
        <v>20.047930000000001</v>
      </c>
    </row>
    <row r="5765" spans="1:4">
      <c r="A5765" s="59">
        <v>42425.882644306301</v>
      </c>
      <c r="B5765" s="1">
        <v>1.6047070000000001</v>
      </c>
      <c r="C5765" s="1">
        <v>1206.249808</v>
      </c>
      <c r="D5765" s="1">
        <v>20.047930000000001</v>
      </c>
    </row>
    <row r="5766" spans="1:4">
      <c r="A5766" s="59">
        <v>42425.882655881403</v>
      </c>
      <c r="B5766" s="1">
        <v>1.6013740000000001</v>
      </c>
      <c r="C5766" s="1">
        <v>1205.9707350000001</v>
      </c>
      <c r="D5766" s="1">
        <v>20.047930000000001</v>
      </c>
    </row>
    <row r="5767" spans="1:4">
      <c r="A5767" s="59">
        <v>42425.882667475104</v>
      </c>
      <c r="B5767" s="1">
        <v>1.6047070000000001</v>
      </c>
      <c r="C5767" s="1">
        <v>1208.51728</v>
      </c>
      <c r="D5767" s="1">
        <v>20.047930000000001</v>
      </c>
    </row>
    <row r="5768" spans="1:4">
      <c r="A5768" s="59">
        <v>42425.882679046197</v>
      </c>
      <c r="B5768" s="1">
        <v>1.6013740000000001</v>
      </c>
      <c r="C5768" s="1">
        <v>1206.8777230000001</v>
      </c>
      <c r="D5768" s="1">
        <v>20.037462000000001</v>
      </c>
    </row>
    <row r="5769" spans="1:4">
      <c r="A5769" s="59">
        <v>42425.882690635801</v>
      </c>
      <c r="B5769" s="1">
        <v>1.6047070000000001</v>
      </c>
      <c r="C5769" s="1">
        <v>1203.9823369999999</v>
      </c>
      <c r="D5769" s="1">
        <v>20.058398</v>
      </c>
    </row>
    <row r="5770" spans="1:4">
      <c r="A5770" s="59">
        <v>42425.8827022072</v>
      </c>
      <c r="B5770" s="1">
        <v>1.6080399999999999</v>
      </c>
      <c r="C5770" s="1">
        <v>1207.191681</v>
      </c>
      <c r="D5770" s="1">
        <v>20.058398</v>
      </c>
    </row>
    <row r="5771" spans="1:4">
      <c r="A5771" s="59">
        <v>42425.882713776999</v>
      </c>
      <c r="B5771" s="1">
        <v>1.6047070000000001</v>
      </c>
      <c r="C5771" s="1">
        <v>1205.5870090000001</v>
      </c>
      <c r="D5771" s="1">
        <v>20.047930000000001</v>
      </c>
    </row>
    <row r="5772" spans="1:4">
      <c r="A5772" s="59">
        <v>42425.882725368203</v>
      </c>
      <c r="B5772" s="1">
        <v>1.6080399999999999</v>
      </c>
      <c r="C5772" s="1">
        <v>1205.482356</v>
      </c>
      <c r="D5772" s="1">
        <v>20.037462000000001</v>
      </c>
    </row>
    <row r="5773" spans="1:4">
      <c r="A5773" s="59">
        <v>42425.882736936401</v>
      </c>
      <c r="B5773" s="1">
        <v>1.6113740000000001</v>
      </c>
      <c r="C5773" s="1">
        <v>1204.331179</v>
      </c>
      <c r="D5773" s="1">
        <v>20.047930000000001</v>
      </c>
    </row>
    <row r="5774" spans="1:4">
      <c r="A5774" s="59">
        <v>42425.882748509503</v>
      </c>
      <c r="B5774" s="1">
        <v>1.6147069999999999</v>
      </c>
      <c r="C5774" s="1">
        <v>1210.366141</v>
      </c>
      <c r="D5774" s="1">
        <v>20.037462000000001</v>
      </c>
    </row>
    <row r="5775" spans="1:4">
      <c r="A5775" s="59">
        <v>42425.882760083397</v>
      </c>
      <c r="B5775" s="1">
        <v>1.6113740000000001</v>
      </c>
      <c r="C5775" s="1">
        <v>1207.6451750000001</v>
      </c>
      <c r="D5775" s="1">
        <v>20.058398</v>
      </c>
    </row>
    <row r="5776" spans="1:4">
      <c r="A5776" s="59">
        <v>42425.882771674602</v>
      </c>
      <c r="B5776" s="1">
        <v>1.6147069999999999</v>
      </c>
      <c r="C5776" s="1">
        <v>1209.2847320000001</v>
      </c>
      <c r="D5776" s="1">
        <v>20.058398</v>
      </c>
    </row>
    <row r="5777" spans="1:4">
      <c r="A5777" s="59">
        <v>42425.882783244102</v>
      </c>
      <c r="B5777" s="1">
        <v>1.6113740000000001</v>
      </c>
      <c r="C5777" s="1">
        <v>1207.575407</v>
      </c>
      <c r="D5777" s="1">
        <v>20.037462000000001</v>
      </c>
    </row>
    <row r="5778" spans="1:4">
      <c r="A5778" s="59">
        <v>42425.882794822697</v>
      </c>
      <c r="B5778" s="1">
        <v>1.6147069999999999</v>
      </c>
      <c r="C5778" s="1">
        <v>1206.5288820000001</v>
      </c>
      <c r="D5778" s="1">
        <v>20.047930000000001</v>
      </c>
    </row>
    <row r="5779" spans="1:4">
      <c r="A5779" s="59">
        <v>42425.882806390699</v>
      </c>
      <c r="B5779" s="1">
        <v>1.6180399999999999</v>
      </c>
      <c r="C5779" s="1">
        <v>1205.76143</v>
      </c>
      <c r="D5779" s="1">
        <v>20.037462000000001</v>
      </c>
    </row>
    <row r="5780" spans="1:4">
      <c r="A5780" s="59">
        <v>42425.882817978898</v>
      </c>
      <c r="B5780" s="1">
        <v>1.6213740000000001</v>
      </c>
      <c r="C5780" s="1">
        <v>1206.703303</v>
      </c>
      <c r="D5780" s="1">
        <v>20.058398</v>
      </c>
    </row>
    <row r="5781" spans="1:4">
      <c r="A5781" s="59">
        <v>42425.882829560098</v>
      </c>
      <c r="B5781" s="1">
        <v>1.6247069999999999</v>
      </c>
      <c r="C5781" s="1">
        <v>1208.377743</v>
      </c>
      <c r="D5781" s="1">
        <v>20.037462000000001</v>
      </c>
    </row>
    <row r="5782" spans="1:4">
      <c r="A5782" s="59">
        <v>42425.882841127401</v>
      </c>
      <c r="B5782" s="1">
        <v>1.6213740000000001</v>
      </c>
      <c r="C5782" s="1">
        <v>1211.2382459999999</v>
      </c>
      <c r="D5782" s="1">
        <v>20.058398</v>
      </c>
    </row>
    <row r="5783" spans="1:4">
      <c r="A5783" s="59">
        <v>42425.882852697403</v>
      </c>
      <c r="B5783" s="1">
        <v>1.6180399999999999</v>
      </c>
      <c r="C5783" s="1">
        <v>1209.4940369999999</v>
      </c>
      <c r="D5783" s="1">
        <v>20.047930000000001</v>
      </c>
    </row>
    <row r="5784" spans="1:4">
      <c r="A5784" s="59">
        <v>42425.882864293097</v>
      </c>
      <c r="B5784" s="1">
        <v>1.6147069999999999</v>
      </c>
      <c r="C5784" s="1">
        <v>1210.994056</v>
      </c>
      <c r="D5784" s="1">
        <v>20.047930000000001</v>
      </c>
    </row>
    <row r="5785" spans="1:4">
      <c r="A5785" s="59">
        <v>42425.882875862502</v>
      </c>
      <c r="B5785" s="1">
        <v>1.6113740000000001</v>
      </c>
      <c r="C5785" s="1">
        <v>1207.1567970000001</v>
      </c>
      <c r="D5785" s="1">
        <v>20.037462000000001</v>
      </c>
    </row>
    <row r="5786" spans="1:4">
      <c r="A5786" s="59">
        <v>42425.882887452302</v>
      </c>
      <c r="B5786" s="1">
        <v>1.6147069999999999</v>
      </c>
      <c r="C5786" s="1">
        <v>1209.319616</v>
      </c>
      <c r="D5786" s="1">
        <v>20.068866</v>
      </c>
    </row>
    <row r="5787" spans="1:4">
      <c r="A5787" s="59">
        <v>42425.882899034499</v>
      </c>
      <c r="B5787" s="1">
        <v>1.6113740000000001</v>
      </c>
      <c r="C5787" s="1">
        <v>1208.691701</v>
      </c>
      <c r="D5787" s="1">
        <v>20.058398</v>
      </c>
    </row>
    <row r="5788" spans="1:4">
      <c r="A5788" s="59">
        <v>42425.882910624001</v>
      </c>
      <c r="B5788" s="1">
        <v>1.6147069999999999</v>
      </c>
      <c r="C5788" s="1">
        <v>1208.133554</v>
      </c>
      <c r="D5788" s="1">
        <v>20.047930000000001</v>
      </c>
    </row>
    <row r="5789" spans="1:4">
      <c r="A5789" s="59">
        <v>42425.882922192199</v>
      </c>
      <c r="B5789" s="1">
        <v>1.6180399999999999</v>
      </c>
      <c r="C5789" s="1">
        <v>1208.8312370000001</v>
      </c>
      <c r="D5789" s="1">
        <v>20.047930000000001</v>
      </c>
    </row>
    <row r="5790" spans="1:4">
      <c r="A5790" s="59">
        <v>42425.882933763402</v>
      </c>
      <c r="B5790" s="1">
        <v>1.6147069999999999</v>
      </c>
      <c r="C5790" s="1">
        <v>1207.610291</v>
      </c>
      <c r="D5790" s="1">
        <v>20.037462000000001</v>
      </c>
    </row>
    <row r="5791" spans="1:4">
      <c r="A5791" s="59">
        <v>42425.882945355101</v>
      </c>
      <c r="B5791" s="1">
        <v>1.6180399999999999</v>
      </c>
      <c r="C5791" s="1">
        <v>1210.435909</v>
      </c>
      <c r="D5791" s="1">
        <v>20.058398</v>
      </c>
    </row>
    <row r="5792" spans="1:4">
      <c r="A5792" s="59">
        <v>42425.882956943598</v>
      </c>
      <c r="B5792" s="1">
        <v>1.6147069999999999</v>
      </c>
      <c r="C5792" s="1">
        <v>1209.7731100000001</v>
      </c>
      <c r="D5792" s="1">
        <v>20.058398</v>
      </c>
    </row>
    <row r="5793" spans="1:4">
      <c r="A5793" s="59">
        <v>42425.8829685085</v>
      </c>
      <c r="B5793" s="1">
        <v>1.6113740000000001</v>
      </c>
      <c r="C5793" s="1">
        <v>1210.435909</v>
      </c>
      <c r="D5793" s="1">
        <v>20.058398</v>
      </c>
    </row>
    <row r="5794" spans="1:4">
      <c r="A5794" s="59">
        <v>42425.882980086601</v>
      </c>
      <c r="B5794" s="1">
        <v>1.6080399999999999</v>
      </c>
      <c r="C5794" s="1">
        <v>1208.3428590000001</v>
      </c>
      <c r="D5794" s="1">
        <v>20.058398</v>
      </c>
    </row>
    <row r="5795" spans="1:4">
      <c r="A5795" s="59">
        <v>42425.882991677303</v>
      </c>
      <c r="B5795" s="1">
        <v>1.6113740000000001</v>
      </c>
      <c r="C5795" s="1">
        <v>1209.3893840000001</v>
      </c>
      <c r="D5795" s="1">
        <v>20.037462000000001</v>
      </c>
    </row>
    <row r="5796" spans="1:4">
      <c r="A5796" s="59">
        <v>42425.883003251402</v>
      </c>
      <c r="B5796" s="1">
        <v>1.6080399999999999</v>
      </c>
      <c r="C5796" s="1">
        <v>1207.749828</v>
      </c>
      <c r="D5796" s="1">
        <v>20.058398</v>
      </c>
    </row>
    <row r="5797" spans="1:4">
      <c r="A5797" s="59">
        <v>42425.883014820603</v>
      </c>
      <c r="B5797" s="1">
        <v>1.6113740000000001</v>
      </c>
      <c r="C5797" s="1">
        <v>1208.3079749999999</v>
      </c>
      <c r="D5797" s="1">
        <v>20.068866</v>
      </c>
    </row>
    <row r="5798" spans="1:4">
      <c r="A5798" s="59">
        <v>42425.883026389602</v>
      </c>
      <c r="B5798" s="1">
        <v>1.6147069999999999</v>
      </c>
      <c r="C5798" s="1">
        <v>1208.761469</v>
      </c>
      <c r="D5798" s="1">
        <v>20.037462000000001</v>
      </c>
    </row>
    <row r="5799" spans="1:4">
      <c r="A5799" s="59">
        <v>42425.8830379832</v>
      </c>
      <c r="B5799" s="1">
        <v>1.6113740000000001</v>
      </c>
      <c r="C5799" s="1">
        <v>1209.3893840000001</v>
      </c>
      <c r="D5799" s="1">
        <v>20.026993999999998</v>
      </c>
    </row>
    <row r="5800" spans="1:4">
      <c r="A5800" s="59">
        <v>42425.883049568103</v>
      </c>
      <c r="B5800" s="1">
        <v>1.6080399999999999</v>
      </c>
      <c r="C5800" s="1">
        <v>1211.308014</v>
      </c>
      <c r="D5800" s="1">
        <v>20.058398</v>
      </c>
    </row>
    <row r="5801" spans="1:4">
      <c r="A5801" s="59">
        <v>42425.883061143701</v>
      </c>
      <c r="B5801" s="1">
        <v>1.6047070000000001</v>
      </c>
      <c r="C5801" s="1">
        <v>1208.2033220000001</v>
      </c>
      <c r="D5801" s="1">
        <v>20.037462000000001</v>
      </c>
    </row>
    <row r="5802" spans="1:4">
      <c r="A5802" s="60">
        <v>42425.883072710501</v>
      </c>
      <c r="B5802" s="1">
        <v>1.6080399999999999</v>
      </c>
      <c r="C5802" s="1">
        <v>1210.9242879999999</v>
      </c>
      <c r="D5802" s="1">
        <v>20.068866</v>
      </c>
    </row>
    <row r="5803" spans="1:4">
      <c r="A5803" s="60">
        <v>42425.883084301102</v>
      </c>
      <c r="B5803" s="1">
        <v>1.6047070000000001</v>
      </c>
      <c r="C5803" s="1">
        <v>1211.552203</v>
      </c>
      <c r="D5803" s="1">
        <v>20.037462000000001</v>
      </c>
    </row>
    <row r="5804" spans="1:4">
      <c r="A5804" s="60">
        <v>42425.883095873702</v>
      </c>
      <c r="B5804" s="1">
        <v>1.6013740000000001</v>
      </c>
      <c r="C5804" s="1">
        <v>1207.6451750000001</v>
      </c>
      <c r="D5804" s="1">
        <v>20.047930000000001</v>
      </c>
    </row>
    <row r="5805" spans="1:4">
      <c r="A5805" s="60">
        <v>42425.883107445501</v>
      </c>
      <c r="B5805" s="1">
        <v>1.6047070000000001</v>
      </c>
      <c r="C5805" s="1">
        <v>1209.6684580000001</v>
      </c>
      <c r="D5805" s="1">
        <v>20.037462000000001</v>
      </c>
    </row>
    <row r="5806" spans="1:4">
      <c r="A5806" s="60">
        <v>42425.883119039398</v>
      </c>
      <c r="B5806" s="1">
        <v>1.6013740000000001</v>
      </c>
      <c r="C5806" s="1">
        <v>1209.5986889999999</v>
      </c>
      <c r="D5806" s="1">
        <v>20.058398</v>
      </c>
    </row>
    <row r="5807" spans="1:4">
      <c r="A5807" s="60">
        <v>42425.883130607101</v>
      </c>
      <c r="B5807" s="1">
        <v>1.5980399999999999</v>
      </c>
      <c r="C5807" s="1">
        <v>1208.93589</v>
      </c>
      <c r="D5807" s="1">
        <v>20.037462000000001</v>
      </c>
    </row>
    <row r="5808" spans="1:4">
      <c r="A5808" s="60">
        <v>42425.883142193699</v>
      </c>
      <c r="B5808" s="1">
        <v>1.6013740000000001</v>
      </c>
      <c r="C5808" s="1">
        <v>1208.621932</v>
      </c>
      <c r="D5808" s="1">
        <v>20.047930000000001</v>
      </c>
    </row>
    <row r="5809" spans="1:4">
      <c r="A5809" s="60">
        <v>42425.8831537644</v>
      </c>
      <c r="B5809" s="1">
        <v>1.6047070000000001</v>
      </c>
      <c r="C5809" s="1">
        <v>1208.3079749999999</v>
      </c>
      <c r="D5809" s="1">
        <v>20.068866</v>
      </c>
    </row>
    <row r="5810" spans="1:4">
      <c r="A5810" s="60">
        <v>42425.883165342602</v>
      </c>
      <c r="B5810" s="1">
        <v>1.6080399999999999</v>
      </c>
      <c r="C5810" s="1">
        <v>1210.6800989999999</v>
      </c>
      <c r="D5810" s="1">
        <v>20.058398</v>
      </c>
    </row>
    <row r="5811" spans="1:4">
      <c r="A5811" s="60">
        <v>42425.8831769116</v>
      </c>
      <c r="B5811" s="1">
        <v>1.6047070000000001</v>
      </c>
      <c r="C5811" s="1">
        <v>1209.319616</v>
      </c>
      <c r="D5811" s="1">
        <v>20.037462000000001</v>
      </c>
    </row>
    <row r="5812" spans="1:4">
      <c r="A5812" s="60">
        <v>42425.883188503103</v>
      </c>
      <c r="B5812" s="1">
        <v>1.6080399999999999</v>
      </c>
      <c r="C5812" s="1">
        <v>1208.9707739999999</v>
      </c>
      <c r="D5812" s="1">
        <v>20.058398</v>
      </c>
    </row>
    <row r="5813" spans="1:4">
      <c r="A5813" s="60">
        <v>42425.883200070501</v>
      </c>
      <c r="B5813" s="1">
        <v>1.6113740000000001</v>
      </c>
      <c r="C5813" s="1">
        <v>1210.749867</v>
      </c>
      <c r="D5813" s="1">
        <v>20.047930000000001</v>
      </c>
    </row>
    <row r="5814" spans="1:4">
      <c r="A5814" s="60">
        <v>42425.883211649299</v>
      </c>
      <c r="B5814" s="1">
        <v>1.6080399999999999</v>
      </c>
      <c r="C5814" s="1">
        <v>1207.9242489999999</v>
      </c>
      <c r="D5814" s="1">
        <v>20.047930000000001</v>
      </c>
    </row>
    <row r="5815" spans="1:4">
      <c r="A5815" s="60">
        <v>42425.883223223398</v>
      </c>
      <c r="B5815" s="1">
        <v>1.6113740000000001</v>
      </c>
      <c r="C5815" s="1">
        <v>1210.5405619999999</v>
      </c>
      <c r="D5815" s="1">
        <v>20.058398</v>
      </c>
    </row>
    <row r="5816" spans="1:4">
      <c r="A5816" s="60">
        <v>42425.883234811503</v>
      </c>
      <c r="B5816" s="1">
        <v>1.6080399999999999</v>
      </c>
      <c r="C5816" s="1">
        <v>1206.9823759999999</v>
      </c>
      <c r="D5816" s="1">
        <v>20.047930000000001</v>
      </c>
    </row>
    <row r="5817" spans="1:4">
      <c r="A5817" s="60">
        <v>42425.883246381898</v>
      </c>
      <c r="B5817" s="1">
        <v>1.6113740000000001</v>
      </c>
      <c r="C5817" s="1">
        <v>1206.8428389999999</v>
      </c>
      <c r="D5817" s="1">
        <v>20.047930000000001</v>
      </c>
    </row>
    <row r="5818" spans="1:4">
      <c r="A5818" s="60">
        <v>42425.883257969697</v>
      </c>
      <c r="B5818" s="1">
        <v>1.6147069999999999</v>
      </c>
      <c r="C5818" s="1">
        <v>1209.947531</v>
      </c>
      <c r="D5818" s="1">
        <v>20.058398</v>
      </c>
    </row>
    <row r="5819" spans="1:4">
      <c r="A5819" s="60">
        <v>42425.883269539801</v>
      </c>
      <c r="B5819" s="1">
        <v>1.6113740000000001</v>
      </c>
      <c r="C5819" s="1">
        <v>1207.575407</v>
      </c>
      <c r="D5819" s="1">
        <v>20.047930000000001</v>
      </c>
    </row>
    <row r="5820" spans="1:4">
      <c r="A5820" s="60">
        <v>42425.883281126196</v>
      </c>
      <c r="B5820" s="1">
        <v>1.6147069999999999</v>
      </c>
      <c r="C5820" s="1">
        <v>1206.947492</v>
      </c>
      <c r="D5820" s="1">
        <v>20.037462000000001</v>
      </c>
    </row>
    <row r="5821" spans="1:4">
      <c r="A5821" s="60">
        <v>42425.883292699698</v>
      </c>
      <c r="B5821" s="1">
        <v>1.6180399999999999</v>
      </c>
      <c r="C5821" s="1">
        <v>1208.273091</v>
      </c>
      <c r="D5821" s="1">
        <v>20.047930000000001</v>
      </c>
    </row>
    <row r="5822" spans="1:4">
      <c r="A5822" s="60">
        <v>42425.883304290102</v>
      </c>
      <c r="B5822" s="1">
        <v>1.6147069999999999</v>
      </c>
      <c r="C5822" s="1">
        <v>1205.2730509999999</v>
      </c>
      <c r="D5822" s="1">
        <v>20.058398</v>
      </c>
    </row>
    <row r="5823" spans="1:4">
      <c r="A5823" s="60">
        <v>42425.883315858096</v>
      </c>
      <c r="B5823" s="1">
        <v>1.6180399999999999</v>
      </c>
      <c r="C5823" s="1">
        <v>1209.6335730000001</v>
      </c>
      <c r="D5823" s="1">
        <v>20.058398</v>
      </c>
    </row>
    <row r="5824" spans="1:4">
      <c r="A5824" s="60">
        <v>42425.883327450698</v>
      </c>
      <c r="B5824" s="1">
        <v>1.6147069999999999</v>
      </c>
      <c r="C5824" s="1">
        <v>1207.575407</v>
      </c>
      <c r="D5824" s="1">
        <v>20.047930000000001</v>
      </c>
    </row>
    <row r="5825" spans="1:4">
      <c r="A5825" s="60">
        <v>42425.883339035601</v>
      </c>
      <c r="B5825" s="1">
        <v>1.6180399999999999</v>
      </c>
      <c r="C5825" s="1">
        <v>1209.5986889999999</v>
      </c>
      <c r="D5825" s="1">
        <v>20.047930000000001</v>
      </c>
    </row>
    <row r="5826" spans="1:4">
      <c r="A5826" s="60">
        <v>42425.883350611897</v>
      </c>
      <c r="B5826" s="1">
        <v>1.6147069999999999</v>
      </c>
      <c r="C5826" s="1">
        <v>1208.621932</v>
      </c>
      <c r="D5826" s="1">
        <v>20.037462000000001</v>
      </c>
    </row>
    <row r="5827" spans="1:4">
      <c r="A5827" s="60">
        <v>42425.883362185799</v>
      </c>
      <c r="B5827" s="1">
        <v>1.6113740000000001</v>
      </c>
      <c r="C5827" s="1">
        <v>1207.2614490000001</v>
      </c>
      <c r="D5827" s="1">
        <v>20.058398</v>
      </c>
    </row>
    <row r="5828" spans="1:4">
      <c r="A5828" s="60">
        <v>42425.883373760298</v>
      </c>
      <c r="B5828" s="1">
        <v>1.6147069999999999</v>
      </c>
      <c r="C5828" s="1">
        <v>1210.366141</v>
      </c>
      <c r="D5828" s="1">
        <v>20.037462000000001</v>
      </c>
    </row>
    <row r="5829" spans="1:4">
      <c r="A5829" s="60">
        <v>42425.883385335401</v>
      </c>
      <c r="B5829" s="1">
        <v>1.6113740000000001</v>
      </c>
      <c r="C5829" s="1">
        <v>1207.505639</v>
      </c>
      <c r="D5829" s="1">
        <v>20.058398</v>
      </c>
    </row>
    <row r="5830" spans="1:4">
      <c r="A5830" s="60">
        <v>42425.8833969068</v>
      </c>
      <c r="B5830" s="1">
        <v>1.6147069999999999</v>
      </c>
      <c r="C5830" s="1">
        <v>1208.3079749999999</v>
      </c>
      <c r="D5830" s="1">
        <v>20.047930000000001</v>
      </c>
    </row>
    <row r="5831" spans="1:4">
      <c r="A5831" s="60">
        <v>42425.883408479</v>
      </c>
      <c r="B5831" s="1">
        <v>1.6180399999999999</v>
      </c>
      <c r="C5831" s="1">
        <v>1209.180079</v>
      </c>
      <c r="D5831" s="1">
        <v>20.037462000000001</v>
      </c>
    </row>
    <row r="5832" spans="1:4">
      <c r="A5832" s="60">
        <v>42425.883420065897</v>
      </c>
      <c r="B5832" s="1">
        <v>1.6147069999999999</v>
      </c>
      <c r="C5832" s="1">
        <v>1206.2846919999999</v>
      </c>
      <c r="D5832" s="1">
        <v>20.037462000000001</v>
      </c>
    </row>
    <row r="5833" spans="1:4">
      <c r="A5833" s="60">
        <v>42425.883431637201</v>
      </c>
      <c r="B5833" s="1">
        <v>1.6180399999999999</v>
      </c>
      <c r="C5833" s="1">
        <v>1208.4823960000001</v>
      </c>
      <c r="D5833" s="1">
        <v>20.058398</v>
      </c>
    </row>
    <row r="5834" spans="1:4">
      <c r="A5834" s="60">
        <v>42425.883443229097</v>
      </c>
      <c r="B5834" s="1">
        <v>1.6147069999999999</v>
      </c>
      <c r="C5834" s="1">
        <v>1210.121952</v>
      </c>
      <c r="D5834" s="1">
        <v>20.058398</v>
      </c>
    </row>
    <row r="5835" spans="1:4">
      <c r="A5835" s="60">
        <v>42425.883454810697</v>
      </c>
      <c r="B5835" s="1">
        <v>1.6113740000000001</v>
      </c>
      <c r="C5835" s="1">
        <v>1211.4824349999999</v>
      </c>
      <c r="D5835" s="1">
        <v>20.037462000000001</v>
      </c>
    </row>
    <row r="5836" spans="1:4">
      <c r="A5836" s="60">
        <v>42425.883466379397</v>
      </c>
      <c r="B5836" s="1">
        <v>1.6080399999999999</v>
      </c>
      <c r="C5836" s="1">
        <v>1208.761469</v>
      </c>
      <c r="D5836" s="1">
        <v>20.037462000000001</v>
      </c>
    </row>
    <row r="5837" spans="1:4">
      <c r="A5837" s="60">
        <v>42425.883477952601</v>
      </c>
      <c r="B5837" s="1">
        <v>1.6113740000000001</v>
      </c>
      <c r="C5837" s="1">
        <v>1210.6800989999999</v>
      </c>
      <c r="D5837" s="1">
        <v>20.058398</v>
      </c>
    </row>
    <row r="5838" spans="1:4">
      <c r="A5838" s="60">
        <v>42425.883489534302</v>
      </c>
      <c r="B5838" s="1">
        <v>1.6080399999999999</v>
      </c>
      <c r="C5838" s="1">
        <v>1211.796392</v>
      </c>
      <c r="D5838" s="1">
        <v>20.037462000000001</v>
      </c>
    </row>
    <row r="5839" spans="1:4">
      <c r="A5839" s="60">
        <v>42425.883501101598</v>
      </c>
      <c r="B5839" s="1">
        <v>1.6047070000000001</v>
      </c>
      <c r="C5839" s="1">
        <v>1209.7731100000001</v>
      </c>
      <c r="D5839" s="1">
        <v>20.058398</v>
      </c>
    </row>
    <row r="5840" spans="1:4">
      <c r="A5840" s="60">
        <v>42425.883512680302</v>
      </c>
      <c r="B5840" s="1">
        <v>1.6080399999999999</v>
      </c>
      <c r="C5840" s="1">
        <v>1207.43587</v>
      </c>
      <c r="D5840" s="1">
        <v>20.047930000000001</v>
      </c>
    </row>
    <row r="5841" spans="1:4">
      <c r="A5841" s="60">
        <v>42425.883524255398</v>
      </c>
      <c r="B5841" s="1">
        <v>1.6113740000000001</v>
      </c>
      <c r="C5841" s="1">
        <v>1209.9824149999999</v>
      </c>
      <c r="D5841" s="1">
        <v>20.047930000000001</v>
      </c>
    </row>
    <row r="5842" spans="1:4">
      <c r="A5842" s="60">
        <v>42425.883535822897</v>
      </c>
      <c r="B5842" s="1">
        <v>1.6080399999999999</v>
      </c>
      <c r="C5842" s="1">
        <v>1210.226604</v>
      </c>
      <c r="D5842" s="1">
        <v>20.047930000000001</v>
      </c>
    </row>
    <row r="5843" spans="1:4">
      <c r="A5843" s="60">
        <v>42425.883547397403</v>
      </c>
      <c r="B5843" s="1">
        <v>1.6047070000000001</v>
      </c>
      <c r="C5843" s="1">
        <v>1211.9708129999999</v>
      </c>
      <c r="D5843" s="1">
        <v>20.037462000000001</v>
      </c>
    </row>
    <row r="5844" spans="1:4">
      <c r="A5844" s="60">
        <v>42425.883558982699</v>
      </c>
      <c r="B5844" s="1">
        <v>1.6013740000000001</v>
      </c>
      <c r="C5844" s="1">
        <v>1208.9707739999999</v>
      </c>
      <c r="D5844" s="1">
        <v>20.047930000000001</v>
      </c>
    </row>
    <row r="5845" spans="1:4">
      <c r="A5845" s="60">
        <v>42425.883570573198</v>
      </c>
      <c r="B5845" s="1">
        <v>1.6047070000000001</v>
      </c>
      <c r="C5845" s="1">
        <v>1210.7847509999999</v>
      </c>
      <c r="D5845" s="1">
        <v>20.058398</v>
      </c>
    </row>
    <row r="5846" spans="1:4">
      <c r="A5846" s="60">
        <v>42425.883582164497</v>
      </c>
      <c r="B5846" s="1">
        <v>1.6013740000000001</v>
      </c>
      <c r="C5846" s="1">
        <v>1207.191681</v>
      </c>
      <c r="D5846" s="1">
        <v>20.047930000000001</v>
      </c>
    </row>
    <row r="5847" spans="1:4">
      <c r="A5847" s="60">
        <v>42425.883593749597</v>
      </c>
      <c r="B5847" s="1">
        <v>1.6047070000000001</v>
      </c>
      <c r="C5847" s="1">
        <v>1210.8545200000001</v>
      </c>
      <c r="D5847" s="1">
        <v>20.037462000000001</v>
      </c>
    </row>
    <row r="5848" spans="1:4">
      <c r="A5848" s="60">
        <v>42425.883605321498</v>
      </c>
      <c r="B5848" s="1">
        <v>1.6013740000000001</v>
      </c>
      <c r="C5848" s="1">
        <v>1208.133554</v>
      </c>
      <c r="D5848" s="1">
        <v>20.047930000000001</v>
      </c>
    </row>
    <row r="5849" spans="1:4">
      <c r="A5849" s="60">
        <v>42425.883616887397</v>
      </c>
      <c r="B5849" s="1">
        <v>1.6047070000000001</v>
      </c>
      <c r="C5849" s="1">
        <v>1207.749828</v>
      </c>
      <c r="D5849" s="1">
        <v>20.047930000000001</v>
      </c>
    </row>
    <row r="5850" spans="1:4">
      <c r="A5850" s="60">
        <v>42425.883628468298</v>
      </c>
      <c r="B5850" s="1">
        <v>1.6080399999999999</v>
      </c>
      <c r="C5850" s="1">
        <v>1211.0987090000001</v>
      </c>
      <c r="D5850" s="1">
        <v>20.068866</v>
      </c>
    </row>
    <row r="5851" spans="1:4">
      <c r="A5851" s="60">
        <v>42425.883640045002</v>
      </c>
      <c r="B5851" s="1">
        <v>1.6047070000000001</v>
      </c>
      <c r="C5851" s="1">
        <v>1209.877763</v>
      </c>
      <c r="D5851" s="1">
        <v>20.068866</v>
      </c>
    </row>
    <row r="5852" spans="1:4">
      <c r="A5852" s="60">
        <v>42425.8836516312</v>
      </c>
      <c r="B5852" s="1">
        <v>1.6013740000000001</v>
      </c>
      <c r="C5852" s="1">
        <v>1208.377743</v>
      </c>
      <c r="D5852" s="1">
        <v>20.068866</v>
      </c>
    </row>
    <row r="5853" spans="1:4">
      <c r="A5853" s="60">
        <v>42425.883663196502</v>
      </c>
      <c r="B5853" s="1">
        <v>1.6047070000000001</v>
      </c>
      <c r="C5853" s="1">
        <v>1206.563766</v>
      </c>
      <c r="D5853" s="1">
        <v>20.037462000000001</v>
      </c>
    </row>
    <row r="5854" spans="1:4">
      <c r="A5854" s="60">
        <v>42425.8836747776</v>
      </c>
      <c r="B5854" s="1">
        <v>1.6080399999999999</v>
      </c>
      <c r="C5854" s="1">
        <v>1208.4126269999999</v>
      </c>
      <c r="D5854" s="1">
        <v>20.068866</v>
      </c>
    </row>
    <row r="5855" spans="1:4">
      <c r="A5855" s="60">
        <v>42425.8836863451</v>
      </c>
      <c r="B5855" s="1">
        <v>1.6047070000000001</v>
      </c>
      <c r="C5855" s="1">
        <v>1209.2847320000001</v>
      </c>
      <c r="D5855" s="1">
        <v>20.037462000000001</v>
      </c>
    </row>
    <row r="5856" spans="1:4">
      <c r="A5856" s="60">
        <v>42425.883697919897</v>
      </c>
      <c r="B5856" s="1">
        <v>1.6013740000000001</v>
      </c>
      <c r="C5856" s="1">
        <v>1210.5405619999999</v>
      </c>
      <c r="D5856" s="1">
        <v>20.037462000000001</v>
      </c>
    </row>
    <row r="5857" spans="1:4">
      <c r="A5857" s="60">
        <v>42425.883709492402</v>
      </c>
      <c r="B5857" s="1">
        <v>1.5980399999999999</v>
      </c>
      <c r="C5857" s="1">
        <v>1207.2963339999999</v>
      </c>
      <c r="D5857" s="1">
        <v>20.058398</v>
      </c>
    </row>
    <row r="5858" spans="1:4">
      <c r="A5858" s="60">
        <v>42425.883721087899</v>
      </c>
      <c r="B5858" s="1">
        <v>1.6013740000000001</v>
      </c>
      <c r="C5858" s="1">
        <v>1210.9242879999999</v>
      </c>
      <c r="D5858" s="1">
        <v>20.047930000000001</v>
      </c>
    </row>
    <row r="5859" spans="1:4">
      <c r="A5859" s="60">
        <v>42425.883732654103</v>
      </c>
      <c r="B5859" s="1">
        <v>1.5980399999999999</v>
      </c>
      <c r="C5859" s="1">
        <v>1208.1684379999999</v>
      </c>
      <c r="D5859" s="1">
        <v>20.058398</v>
      </c>
    </row>
    <row r="5860" spans="1:4">
      <c r="A5860" s="60">
        <v>42425.883744235602</v>
      </c>
      <c r="B5860" s="1">
        <v>1.6013740000000001</v>
      </c>
      <c r="C5860" s="1">
        <v>1210.087068</v>
      </c>
      <c r="D5860" s="1">
        <v>20.047930000000001</v>
      </c>
    </row>
    <row r="5861" spans="1:4">
      <c r="A5861" s="60">
        <v>42425.883755807801</v>
      </c>
      <c r="B5861" s="1">
        <v>1.5980399999999999</v>
      </c>
      <c r="C5861" s="1">
        <v>1205.307935</v>
      </c>
      <c r="D5861" s="1">
        <v>20.037462000000001</v>
      </c>
    </row>
    <row r="5862" spans="1:4">
      <c r="A5862" s="60">
        <v>42425.883767396197</v>
      </c>
      <c r="B5862" s="1">
        <v>1.6013740000000001</v>
      </c>
      <c r="C5862" s="1">
        <v>1206.3544609999999</v>
      </c>
      <c r="D5862" s="1">
        <v>20.047930000000001</v>
      </c>
    </row>
    <row r="5863" spans="1:4">
      <c r="A5863" s="60">
        <v>42425.883778965901</v>
      </c>
      <c r="B5863" s="1">
        <v>1.6047070000000001</v>
      </c>
      <c r="C5863" s="1">
        <v>1209.1103109999999</v>
      </c>
      <c r="D5863" s="1">
        <v>20.047930000000001</v>
      </c>
    </row>
    <row r="5864" spans="1:4">
      <c r="A5864" s="60">
        <v>42425.883790550899</v>
      </c>
      <c r="B5864" s="1">
        <v>1.6013740000000001</v>
      </c>
      <c r="C5864" s="1">
        <v>1208.761469</v>
      </c>
      <c r="D5864" s="1">
        <v>20.047930000000001</v>
      </c>
    </row>
    <row r="5865" spans="1:4">
      <c r="A5865" s="60">
        <v>42425.883802126104</v>
      </c>
      <c r="B5865" s="1">
        <v>1.5980399999999999</v>
      </c>
      <c r="C5865" s="1">
        <v>1209.877763</v>
      </c>
      <c r="D5865" s="1">
        <v>20.037462000000001</v>
      </c>
    </row>
    <row r="5866" spans="1:4">
      <c r="A5866" s="60">
        <v>42425.883813700901</v>
      </c>
      <c r="B5866" s="1">
        <v>1.5947070000000001</v>
      </c>
      <c r="C5866" s="1">
        <v>1206.6335340000001</v>
      </c>
      <c r="D5866" s="1">
        <v>20.037462000000001</v>
      </c>
    </row>
    <row r="5867" spans="1:4">
      <c r="A5867" s="60">
        <v>42425.8838252676</v>
      </c>
      <c r="B5867" s="1">
        <v>1.5980399999999999</v>
      </c>
      <c r="C5867" s="1">
        <v>1205.4125879999999</v>
      </c>
      <c r="D5867" s="1">
        <v>20.037462000000001</v>
      </c>
    </row>
    <row r="5868" spans="1:4">
      <c r="A5868" s="60">
        <v>42425.883836849098</v>
      </c>
      <c r="B5868" s="1">
        <v>1.6013740000000001</v>
      </c>
      <c r="C5868" s="1">
        <v>1206.249808</v>
      </c>
      <c r="D5868" s="1">
        <v>20.037462000000001</v>
      </c>
    </row>
    <row r="5869" spans="1:4">
      <c r="A5869" s="60">
        <v>42425.883848414996</v>
      </c>
      <c r="B5869" s="1">
        <v>1.6047070000000001</v>
      </c>
      <c r="C5869" s="1">
        <v>1205.7963139999999</v>
      </c>
      <c r="D5869" s="1">
        <v>20.037462000000001</v>
      </c>
    </row>
    <row r="5870" spans="1:4">
      <c r="A5870" s="60">
        <v>42425.883859994399</v>
      </c>
      <c r="B5870" s="1">
        <v>1.6080399999999999</v>
      </c>
      <c r="C5870" s="1">
        <v>1210.0172990000001</v>
      </c>
      <c r="D5870" s="1">
        <v>20.058398</v>
      </c>
    </row>
    <row r="5871" spans="1:4">
      <c r="A5871" s="60">
        <v>42425.883871571299</v>
      </c>
      <c r="B5871" s="1">
        <v>1.6047070000000001</v>
      </c>
      <c r="C5871" s="1">
        <v>1207.819596</v>
      </c>
      <c r="D5871" s="1">
        <v>20.037462000000001</v>
      </c>
    </row>
    <row r="5872" spans="1:4">
      <c r="A5872" s="60">
        <v>42425.883883158502</v>
      </c>
      <c r="B5872" s="1">
        <v>1.6080399999999999</v>
      </c>
      <c r="C5872" s="1">
        <v>1207.0172600000001</v>
      </c>
      <c r="D5872" s="1">
        <v>20.037462000000001</v>
      </c>
    </row>
    <row r="5873" spans="1:4">
      <c r="A5873" s="60">
        <v>42425.883894745697</v>
      </c>
      <c r="B5873" s="1">
        <v>1.6113740000000001</v>
      </c>
      <c r="C5873" s="1">
        <v>1208.796353</v>
      </c>
      <c r="D5873" s="1">
        <v>20.068866</v>
      </c>
    </row>
    <row r="5874" spans="1:4">
      <c r="A5874" s="60">
        <v>42425.883906319403</v>
      </c>
      <c r="B5874" s="1">
        <v>1.6080399999999999</v>
      </c>
      <c r="C5874" s="1">
        <v>1208.761469</v>
      </c>
      <c r="D5874" s="1">
        <v>20.047930000000001</v>
      </c>
    </row>
    <row r="5875" spans="1:4">
      <c r="A5875" s="60">
        <v>42425.883917883701</v>
      </c>
      <c r="B5875" s="1">
        <v>1.6047070000000001</v>
      </c>
      <c r="C5875" s="1">
        <v>1210.226604</v>
      </c>
      <c r="D5875" s="1">
        <v>20.047930000000001</v>
      </c>
    </row>
    <row r="5876" spans="1:4">
      <c r="A5876" s="60">
        <v>42425.883929478601</v>
      </c>
      <c r="B5876" s="1">
        <v>1.6013740000000001</v>
      </c>
      <c r="C5876" s="1">
        <v>1207.9591330000001</v>
      </c>
      <c r="D5876" s="1">
        <v>20.058398</v>
      </c>
    </row>
    <row r="5877" spans="1:4">
      <c r="A5877" s="60">
        <v>42425.883941060703</v>
      </c>
      <c r="B5877" s="1">
        <v>1.6047070000000001</v>
      </c>
      <c r="C5877" s="1">
        <v>1209.9126470000001</v>
      </c>
      <c r="D5877" s="1">
        <v>20.058398</v>
      </c>
    </row>
    <row r="5878" spans="1:4">
      <c r="A5878" s="60">
        <v>42425.883952646298</v>
      </c>
      <c r="B5878" s="1">
        <v>1.6013740000000001</v>
      </c>
      <c r="C5878" s="1">
        <v>1208.5521639999999</v>
      </c>
      <c r="D5878" s="1">
        <v>20.037462000000001</v>
      </c>
    </row>
    <row r="5879" spans="1:4">
      <c r="A5879" s="60">
        <v>42425.883964228997</v>
      </c>
      <c r="B5879" s="1">
        <v>1.6047070000000001</v>
      </c>
      <c r="C5879" s="1">
        <v>1208.51728</v>
      </c>
      <c r="D5879" s="1">
        <v>20.058398</v>
      </c>
    </row>
    <row r="5880" spans="1:4">
      <c r="A5880" s="60">
        <v>42425.883975814599</v>
      </c>
      <c r="B5880" s="1">
        <v>1.6080399999999999</v>
      </c>
      <c r="C5880" s="1">
        <v>1207.2265649999999</v>
      </c>
      <c r="D5880" s="1">
        <v>20.047930000000001</v>
      </c>
    </row>
    <row r="5881" spans="1:4">
      <c r="A5881" s="60">
        <v>42425.883987397399</v>
      </c>
      <c r="B5881" s="1">
        <v>1.6113740000000001</v>
      </c>
      <c r="C5881" s="1">
        <v>1207.43587</v>
      </c>
      <c r="D5881" s="1">
        <v>20.068866</v>
      </c>
    </row>
    <row r="5882" spans="1:4">
      <c r="A5882" s="60">
        <v>42425.883998993901</v>
      </c>
      <c r="B5882" s="1">
        <v>1.6147069999999999</v>
      </c>
      <c r="C5882" s="1">
        <v>1208.4823960000001</v>
      </c>
      <c r="D5882" s="1">
        <v>20.037462000000001</v>
      </c>
    </row>
    <row r="5883" spans="1:4">
      <c r="A5883" s="60">
        <v>42425.884010578899</v>
      </c>
      <c r="B5883" s="1">
        <v>1.6113740000000001</v>
      </c>
      <c r="C5883" s="1">
        <v>1207.6800599999999</v>
      </c>
      <c r="D5883" s="1">
        <v>20.047930000000001</v>
      </c>
    </row>
    <row r="5884" spans="1:4">
      <c r="A5884" s="60">
        <v>42425.884022144099</v>
      </c>
      <c r="B5884" s="1">
        <v>1.6147069999999999</v>
      </c>
      <c r="C5884" s="1">
        <v>1210.9242879999999</v>
      </c>
      <c r="D5884" s="1">
        <v>20.058398</v>
      </c>
    </row>
    <row r="5885" spans="1:4">
      <c r="A5885" s="60">
        <v>42425.884033723501</v>
      </c>
      <c r="B5885" s="1">
        <v>1.6113740000000001</v>
      </c>
      <c r="C5885" s="1">
        <v>1207.889365</v>
      </c>
      <c r="D5885" s="1">
        <v>20.047930000000001</v>
      </c>
    </row>
    <row r="5886" spans="1:4">
      <c r="A5886" s="60">
        <v>42425.8840453097</v>
      </c>
      <c r="B5886" s="1">
        <v>1.6147069999999999</v>
      </c>
      <c r="C5886" s="1">
        <v>1208.238206</v>
      </c>
      <c r="D5886" s="1">
        <v>20.047930000000001</v>
      </c>
    </row>
    <row r="5887" spans="1:4">
      <c r="A5887" s="60">
        <v>42425.884056876297</v>
      </c>
      <c r="B5887" s="1">
        <v>1.6180399999999999</v>
      </c>
      <c r="C5887" s="1">
        <v>1208.9707739999999</v>
      </c>
      <c r="D5887" s="1">
        <v>20.037462000000001</v>
      </c>
    </row>
    <row r="5888" spans="1:4">
      <c r="A5888" s="60">
        <v>42425.884068450498</v>
      </c>
      <c r="B5888" s="1">
        <v>1.6147069999999999</v>
      </c>
      <c r="C5888" s="1">
        <v>1208.3079749999999</v>
      </c>
      <c r="D5888" s="1">
        <v>20.037462000000001</v>
      </c>
    </row>
    <row r="5889" spans="1:4">
      <c r="A5889" s="60">
        <v>42425.884080041302</v>
      </c>
      <c r="B5889" s="1">
        <v>1.6180399999999999</v>
      </c>
      <c r="C5889" s="1">
        <v>1208.621932</v>
      </c>
      <c r="D5889" s="1">
        <v>20.058398</v>
      </c>
    </row>
    <row r="5890" spans="1:4">
      <c r="A5890" s="60">
        <v>42425.884091614898</v>
      </c>
      <c r="B5890" s="1">
        <v>1.6147069999999999</v>
      </c>
      <c r="C5890" s="1">
        <v>1210.4010249999999</v>
      </c>
      <c r="D5890" s="1">
        <v>20.058398</v>
      </c>
    </row>
    <row r="5891" spans="1:4">
      <c r="A5891" s="60">
        <v>42425.884103188298</v>
      </c>
      <c r="B5891" s="1">
        <v>1.6113740000000001</v>
      </c>
      <c r="C5891" s="1">
        <v>1209.005658</v>
      </c>
      <c r="D5891" s="1">
        <v>20.058398</v>
      </c>
    </row>
    <row r="5892" spans="1:4">
      <c r="A5892" s="60">
        <v>42425.884114765096</v>
      </c>
      <c r="B5892" s="1">
        <v>1.6147069999999999</v>
      </c>
      <c r="C5892" s="1">
        <v>1209.3893840000001</v>
      </c>
      <c r="D5892" s="1">
        <v>20.037462000000001</v>
      </c>
    </row>
    <row r="5893" spans="1:4">
      <c r="A5893" s="60">
        <v>42425.884126353703</v>
      </c>
      <c r="B5893" s="1">
        <v>1.6113740000000001</v>
      </c>
      <c r="C5893" s="1">
        <v>1209.6684580000001</v>
      </c>
      <c r="D5893" s="1">
        <v>20.058398</v>
      </c>
    </row>
    <row r="5894" spans="1:4">
      <c r="A5894" s="60">
        <v>42425.8841379273</v>
      </c>
      <c r="B5894" s="1">
        <v>1.6080399999999999</v>
      </c>
      <c r="C5894" s="1">
        <v>1210.8196350000001</v>
      </c>
      <c r="D5894" s="1">
        <v>20.047930000000001</v>
      </c>
    </row>
    <row r="5895" spans="1:4">
      <c r="A5895" s="60">
        <v>42425.884149510603</v>
      </c>
      <c r="B5895" s="1">
        <v>1.6047070000000001</v>
      </c>
      <c r="C5895" s="1">
        <v>1210.7149830000001</v>
      </c>
      <c r="D5895" s="1">
        <v>20.058398</v>
      </c>
    </row>
    <row r="5896" spans="1:4">
      <c r="A5896" s="60">
        <v>42425.884161097099</v>
      </c>
      <c r="B5896" s="1">
        <v>1.6013740000000001</v>
      </c>
      <c r="C5896" s="1">
        <v>1206.947492</v>
      </c>
      <c r="D5896" s="1">
        <v>20.058398</v>
      </c>
    </row>
    <row r="5897" spans="1:4">
      <c r="A5897" s="60">
        <v>42425.884172662903</v>
      </c>
      <c r="B5897" s="1">
        <v>1.6047070000000001</v>
      </c>
      <c r="C5897" s="1">
        <v>1208.51728</v>
      </c>
      <c r="D5897" s="1">
        <v>20.037462000000001</v>
      </c>
    </row>
    <row r="5898" spans="1:4">
      <c r="A5898" s="60">
        <v>42425.884184238901</v>
      </c>
      <c r="B5898" s="1">
        <v>1.6080399999999999</v>
      </c>
      <c r="C5898" s="1">
        <v>1209.5289210000001</v>
      </c>
      <c r="D5898" s="1">
        <v>20.047930000000001</v>
      </c>
    </row>
    <row r="5899" spans="1:4">
      <c r="A5899" s="60">
        <v>42425.884195831903</v>
      </c>
      <c r="B5899" s="1">
        <v>1.6047070000000001</v>
      </c>
      <c r="C5899" s="1">
        <v>1208.0986700000001</v>
      </c>
      <c r="D5899" s="1">
        <v>20.026993999999998</v>
      </c>
    </row>
    <row r="5900" spans="1:4">
      <c r="A5900" s="60">
        <v>42425.884207404597</v>
      </c>
      <c r="B5900" s="1">
        <v>1.6080399999999999</v>
      </c>
      <c r="C5900" s="1">
        <v>1209.947531</v>
      </c>
      <c r="D5900" s="1">
        <v>20.058398</v>
      </c>
    </row>
    <row r="5901" spans="1:4">
      <c r="A5901" s="60">
        <v>42425.884218980304</v>
      </c>
      <c r="B5901" s="1">
        <v>1.6047070000000001</v>
      </c>
      <c r="C5901" s="1">
        <v>1207.1219129999999</v>
      </c>
      <c r="D5901" s="1">
        <v>20.047930000000001</v>
      </c>
    </row>
    <row r="5902" spans="1:4">
      <c r="A5902" s="61">
        <v>42425.884230547301</v>
      </c>
      <c r="B5902" s="1">
        <v>1.6080399999999999</v>
      </c>
      <c r="C5902" s="1">
        <v>1211.063825</v>
      </c>
      <c r="D5902" s="1">
        <v>20.037462000000001</v>
      </c>
    </row>
    <row r="5903" spans="1:4">
      <c r="A5903" s="61">
        <v>42425.884242126704</v>
      </c>
      <c r="B5903" s="1">
        <v>1.6047070000000001</v>
      </c>
      <c r="C5903" s="1">
        <v>1211.063825</v>
      </c>
      <c r="D5903" s="1">
        <v>20.047930000000001</v>
      </c>
    </row>
    <row r="5904" spans="1:4">
      <c r="A5904" s="61">
        <v>42425.884253715398</v>
      </c>
      <c r="B5904" s="1">
        <v>1.6013740000000001</v>
      </c>
      <c r="C5904" s="1">
        <v>1208.93589</v>
      </c>
      <c r="D5904" s="1">
        <v>20.047930000000001</v>
      </c>
    </row>
    <row r="5905" spans="1:4">
      <c r="A5905" s="61">
        <v>42425.884265284498</v>
      </c>
      <c r="B5905" s="1">
        <v>1.6047070000000001</v>
      </c>
      <c r="C5905" s="1">
        <v>1207.575407</v>
      </c>
      <c r="D5905" s="1">
        <v>20.058398</v>
      </c>
    </row>
    <row r="5906" spans="1:4">
      <c r="A5906" s="61">
        <v>42425.884276859899</v>
      </c>
      <c r="B5906" s="1">
        <v>1.6080399999999999</v>
      </c>
      <c r="C5906" s="1">
        <v>1206.7381869999999</v>
      </c>
      <c r="D5906" s="1">
        <v>20.058398</v>
      </c>
    </row>
    <row r="5907" spans="1:4">
      <c r="A5907" s="61">
        <v>42425.884288432397</v>
      </c>
      <c r="B5907" s="1">
        <v>1.6113740000000001</v>
      </c>
      <c r="C5907" s="1">
        <v>1208.9707739999999</v>
      </c>
      <c r="D5907" s="1">
        <v>20.058398</v>
      </c>
    </row>
    <row r="5908" spans="1:4">
      <c r="A5908" s="61">
        <v>42425.884300008001</v>
      </c>
      <c r="B5908" s="1">
        <v>1.6080399999999999</v>
      </c>
      <c r="C5908" s="1">
        <v>1210.0172990000001</v>
      </c>
      <c r="D5908" s="1">
        <v>20.037462000000001</v>
      </c>
    </row>
    <row r="5909" spans="1:4">
      <c r="A5909" s="61">
        <v>42425.884311578899</v>
      </c>
      <c r="B5909" s="1">
        <v>1.6047070000000001</v>
      </c>
      <c r="C5909" s="1">
        <v>1209.040542</v>
      </c>
      <c r="D5909" s="1">
        <v>20.037462000000001</v>
      </c>
    </row>
    <row r="5910" spans="1:4">
      <c r="A5910" s="61">
        <v>42425.884323168197</v>
      </c>
      <c r="B5910" s="1">
        <v>1.6013740000000001</v>
      </c>
      <c r="C5910" s="1">
        <v>1207.1567970000001</v>
      </c>
      <c r="D5910" s="1">
        <v>20.058398</v>
      </c>
    </row>
    <row r="5911" spans="1:4">
      <c r="A5911" s="61">
        <v>42425.884334755203</v>
      </c>
      <c r="B5911" s="1">
        <v>1.6047070000000001</v>
      </c>
      <c r="C5911" s="1">
        <v>1207.4009860000001</v>
      </c>
      <c r="D5911" s="1">
        <v>20.047930000000001</v>
      </c>
    </row>
    <row r="5912" spans="1:4">
      <c r="A5912" s="61">
        <v>42425.884346327897</v>
      </c>
      <c r="B5912" s="1">
        <v>1.6080399999999999</v>
      </c>
      <c r="C5912" s="1">
        <v>1207.9591330000001</v>
      </c>
      <c r="D5912" s="1">
        <v>20.047930000000001</v>
      </c>
    </row>
    <row r="5913" spans="1:4">
      <c r="A5913" s="61">
        <v>42425.884357914103</v>
      </c>
      <c r="B5913" s="1">
        <v>1.6047070000000001</v>
      </c>
      <c r="C5913" s="1">
        <v>1206.319577</v>
      </c>
      <c r="D5913" s="1">
        <v>20.047930000000001</v>
      </c>
    </row>
    <row r="5914" spans="1:4">
      <c r="A5914" s="61">
        <v>42425.884369499501</v>
      </c>
      <c r="B5914" s="1">
        <v>1.6080399999999999</v>
      </c>
      <c r="C5914" s="1">
        <v>1208.133554</v>
      </c>
      <c r="D5914" s="1">
        <v>20.037462000000001</v>
      </c>
    </row>
    <row r="5915" spans="1:4">
      <c r="A5915" s="61">
        <v>42425.884381073498</v>
      </c>
      <c r="B5915" s="1">
        <v>1.6047070000000001</v>
      </c>
      <c r="C5915" s="1">
        <v>1208.761469</v>
      </c>
      <c r="D5915" s="1">
        <v>20.037462000000001</v>
      </c>
    </row>
    <row r="5916" spans="1:4">
      <c r="A5916" s="61">
        <v>42425.8843926474</v>
      </c>
      <c r="B5916" s="1">
        <v>1.6013740000000001</v>
      </c>
      <c r="C5916" s="1">
        <v>1210.505678</v>
      </c>
      <c r="D5916" s="1">
        <v>20.037462000000001</v>
      </c>
    </row>
    <row r="5917" spans="1:4">
      <c r="A5917" s="61">
        <v>42425.884404234101</v>
      </c>
      <c r="B5917" s="1">
        <v>1.5980399999999999</v>
      </c>
      <c r="C5917" s="1">
        <v>1207.0870279999999</v>
      </c>
      <c r="D5917" s="1">
        <v>20.058398</v>
      </c>
    </row>
    <row r="5918" spans="1:4">
      <c r="A5918" s="61">
        <v>42425.884415808599</v>
      </c>
      <c r="B5918" s="1">
        <v>1.6013740000000001</v>
      </c>
      <c r="C5918" s="1">
        <v>1208.4126269999999</v>
      </c>
      <c r="D5918" s="1">
        <v>20.037462000000001</v>
      </c>
    </row>
    <row r="5919" spans="1:4">
      <c r="A5919" s="61">
        <v>42425.8844273797</v>
      </c>
      <c r="B5919" s="1">
        <v>1.5980399999999999</v>
      </c>
      <c r="C5919" s="1">
        <v>1207.5405229999999</v>
      </c>
      <c r="D5919" s="1">
        <v>20.037462000000001</v>
      </c>
    </row>
    <row r="5920" spans="1:4">
      <c r="A5920" s="61">
        <v>42425.884438969602</v>
      </c>
      <c r="B5920" s="1">
        <v>1.6013740000000001</v>
      </c>
      <c r="C5920" s="1">
        <v>1211.69174</v>
      </c>
      <c r="D5920" s="1">
        <v>20.058398</v>
      </c>
    </row>
    <row r="5921" spans="1:4">
      <c r="A5921" s="61">
        <v>42425.884450551603</v>
      </c>
      <c r="B5921" s="1">
        <v>1.5980399999999999</v>
      </c>
      <c r="C5921" s="1">
        <v>1207.85448</v>
      </c>
      <c r="D5921" s="1">
        <v>20.058398</v>
      </c>
    </row>
    <row r="5922" spans="1:4">
      <c r="A5922" s="61">
        <v>42425.884462128997</v>
      </c>
      <c r="B5922" s="1">
        <v>1.6013740000000001</v>
      </c>
      <c r="C5922" s="1">
        <v>1207.6800599999999</v>
      </c>
      <c r="D5922" s="1">
        <v>20.037462000000001</v>
      </c>
    </row>
    <row r="5923" spans="1:4">
      <c r="A5923" s="61">
        <v>42425.884473693499</v>
      </c>
      <c r="B5923" s="1">
        <v>1.6047070000000001</v>
      </c>
      <c r="C5923" s="1">
        <v>1209.877763</v>
      </c>
      <c r="D5923" s="1">
        <v>20.058398</v>
      </c>
    </row>
    <row r="5924" spans="1:4">
      <c r="A5924" s="61">
        <v>42425.884485276198</v>
      </c>
      <c r="B5924" s="1">
        <v>1.6013740000000001</v>
      </c>
      <c r="C5924" s="1">
        <v>1206.703303</v>
      </c>
      <c r="D5924" s="1">
        <v>20.037462000000001</v>
      </c>
    </row>
    <row r="5925" spans="1:4">
      <c r="A5925" s="61">
        <v>42425.884496850398</v>
      </c>
      <c r="B5925" s="1">
        <v>1.6047070000000001</v>
      </c>
      <c r="C5925" s="1">
        <v>1209.6684580000001</v>
      </c>
      <c r="D5925" s="1">
        <v>20.058398</v>
      </c>
    </row>
    <row r="5926" spans="1:4">
      <c r="A5926" s="61">
        <v>42425.884508438401</v>
      </c>
      <c r="B5926" s="1">
        <v>1.6013740000000001</v>
      </c>
      <c r="C5926" s="1">
        <v>1208.1684379999999</v>
      </c>
      <c r="D5926" s="1">
        <v>20.058398</v>
      </c>
    </row>
    <row r="5927" spans="1:4">
      <c r="A5927" s="61">
        <v>42425.884520016501</v>
      </c>
      <c r="B5927" s="1">
        <v>1.6047070000000001</v>
      </c>
      <c r="C5927" s="1">
        <v>1207.9242489999999</v>
      </c>
      <c r="D5927" s="1">
        <v>20.058398</v>
      </c>
    </row>
    <row r="5928" spans="1:4">
      <c r="A5928" s="61">
        <v>42425.8845316078</v>
      </c>
      <c r="B5928" s="1">
        <v>1.6080399999999999</v>
      </c>
      <c r="C5928" s="1">
        <v>1208.5870480000001</v>
      </c>
      <c r="D5928" s="1">
        <v>20.047930000000001</v>
      </c>
    </row>
    <row r="5929" spans="1:4">
      <c r="A5929" s="61">
        <v>42425.884543176697</v>
      </c>
      <c r="B5929" s="1">
        <v>1.6047070000000001</v>
      </c>
      <c r="C5929" s="1">
        <v>1205.2730509999999</v>
      </c>
      <c r="D5929" s="1">
        <v>20.037462000000001</v>
      </c>
    </row>
    <row r="5930" spans="1:4">
      <c r="A5930" s="61">
        <v>42425.884554768098</v>
      </c>
      <c r="B5930" s="1">
        <v>1.6080399999999999</v>
      </c>
      <c r="C5930" s="1">
        <v>1209.2149629999999</v>
      </c>
      <c r="D5930" s="1">
        <v>20.058398</v>
      </c>
    </row>
    <row r="5931" spans="1:4">
      <c r="A5931" s="61">
        <v>42425.884566336601</v>
      </c>
      <c r="B5931" s="1">
        <v>1.6047070000000001</v>
      </c>
      <c r="C5931" s="1">
        <v>1207.9242489999999</v>
      </c>
      <c r="D5931" s="1">
        <v>20.037462000000001</v>
      </c>
    </row>
    <row r="5932" spans="1:4">
      <c r="A5932" s="61">
        <v>42425.884577926998</v>
      </c>
      <c r="B5932" s="1">
        <v>1.6080399999999999</v>
      </c>
      <c r="C5932" s="1">
        <v>1207.0172600000001</v>
      </c>
      <c r="D5932" s="1">
        <v>20.047930000000001</v>
      </c>
    </row>
    <row r="5933" spans="1:4">
      <c r="A5933" s="61">
        <v>42425.884589497597</v>
      </c>
      <c r="B5933" s="1">
        <v>1.6113740000000001</v>
      </c>
      <c r="C5933" s="1">
        <v>1208.0986700000001</v>
      </c>
      <c r="D5933" s="1">
        <v>20.047930000000001</v>
      </c>
    </row>
    <row r="5934" spans="1:4">
      <c r="A5934" s="61">
        <v>42425.884601066202</v>
      </c>
      <c r="B5934" s="1">
        <v>1.6080399999999999</v>
      </c>
      <c r="C5934" s="1">
        <v>1208.273091</v>
      </c>
      <c r="D5934" s="1">
        <v>20.047930000000001</v>
      </c>
    </row>
    <row r="5935" spans="1:4">
      <c r="A5935" s="61">
        <v>42425.884612661801</v>
      </c>
      <c r="B5935" s="1">
        <v>1.6047070000000001</v>
      </c>
      <c r="C5935" s="1">
        <v>1204.749789</v>
      </c>
      <c r="D5935" s="1">
        <v>20.047930000000001</v>
      </c>
    </row>
    <row r="5936" spans="1:4">
      <c r="A5936" s="61">
        <v>42425.884624233797</v>
      </c>
      <c r="B5936" s="1">
        <v>1.6080399999999999</v>
      </c>
      <c r="C5936" s="1">
        <v>1210.8545200000001</v>
      </c>
      <c r="D5936" s="1">
        <v>20.058398</v>
      </c>
    </row>
    <row r="5937" spans="1:4">
      <c r="A5937" s="61">
        <v>42425.884635818598</v>
      </c>
      <c r="B5937" s="1">
        <v>1.6047070000000001</v>
      </c>
      <c r="C5937" s="1">
        <v>1206.3544609999999</v>
      </c>
      <c r="D5937" s="1">
        <v>20.058398</v>
      </c>
    </row>
    <row r="5938" spans="1:4">
      <c r="A5938" s="61">
        <v>42425.884647388302</v>
      </c>
      <c r="B5938" s="1">
        <v>1.6080399999999999</v>
      </c>
      <c r="C5938" s="1">
        <v>1207.1219129999999</v>
      </c>
      <c r="D5938" s="1">
        <v>20.037462000000001</v>
      </c>
    </row>
    <row r="5939" spans="1:4">
      <c r="A5939" s="61">
        <v>42425.884658964598</v>
      </c>
      <c r="B5939" s="1">
        <v>1.6113740000000001</v>
      </c>
      <c r="C5939" s="1">
        <v>1211.69174</v>
      </c>
      <c r="D5939" s="1">
        <v>20.047930000000001</v>
      </c>
    </row>
    <row r="5940" spans="1:4">
      <c r="A5940" s="61">
        <v>42425.884670534702</v>
      </c>
      <c r="B5940" s="1">
        <v>1.6080399999999999</v>
      </c>
      <c r="C5940" s="1">
        <v>1208.761469</v>
      </c>
      <c r="D5940" s="1">
        <v>20.037462000000001</v>
      </c>
    </row>
    <row r="5941" spans="1:4">
      <c r="A5941" s="61">
        <v>42425.884682113698</v>
      </c>
      <c r="B5941" s="1">
        <v>1.6113740000000001</v>
      </c>
      <c r="C5941" s="1">
        <v>1205.133515</v>
      </c>
      <c r="D5941" s="1">
        <v>20.058398</v>
      </c>
    </row>
    <row r="5942" spans="1:4">
      <c r="A5942" s="61">
        <v>42425.8846936911</v>
      </c>
      <c r="B5942" s="1">
        <v>1.6147069999999999</v>
      </c>
      <c r="C5942" s="1">
        <v>1208.3079749999999</v>
      </c>
      <c r="D5942" s="1">
        <v>20.047930000000001</v>
      </c>
    </row>
    <row r="5943" spans="1:4">
      <c r="A5943" s="61">
        <v>42425.8847052567</v>
      </c>
      <c r="B5943" s="1">
        <v>1.6113740000000001</v>
      </c>
      <c r="C5943" s="1">
        <v>1209.8428779999999</v>
      </c>
      <c r="D5943" s="1">
        <v>20.079333999999999</v>
      </c>
    </row>
    <row r="5944" spans="1:4">
      <c r="A5944" s="61">
        <v>42425.884716832297</v>
      </c>
      <c r="B5944" s="1">
        <v>1.6080399999999999</v>
      </c>
      <c r="C5944" s="1">
        <v>1208.6568159999999</v>
      </c>
      <c r="D5944" s="1">
        <v>20.037462000000001</v>
      </c>
    </row>
    <row r="5945" spans="1:4">
      <c r="A5945" s="61">
        <v>42425.884728413701</v>
      </c>
      <c r="B5945" s="1">
        <v>1.6047070000000001</v>
      </c>
      <c r="C5945" s="1">
        <v>1210.3312570000001</v>
      </c>
      <c r="D5945" s="1">
        <v>20.047930000000001</v>
      </c>
    </row>
    <row r="5946" spans="1:4">
      <c r="A5946" s="61">
        <v>42425.8847399878</v>
      </c>
      <c r="B5946" s="1">
        <v>1.6013740000000001</v>
      </c>
      <c r="C5946" s="1">
        <v>1205.7963139999999</v>
      </c>
      <c r="D5946" s="1">
        <v>20.058398</v>
      </c>
    </row>
    <row r="5947" spans="1:4">
      <c r="A5947" s="61">
        <v>42425.8847515698</v>
      </c>
      <c r="B5947" s="1">
        <v>1.6047070000000001</v>
      </c>
      <c r="C5947" s="1">
        <v>1210.226604</v>
      </c>
      <c r="D5947" s="1">
        <v>20.058398</v>
      </c>
    </row>
    <row r="5948" spans="1:4">
      <c r="A5948" s="61">
        <v>42425.884763144597</v>
      </c>
      <c r="B5948" s="1">
        <v>1.6013740000000001</v>
      </c>
      <c r="C5948" s="1">
        <v>1206.319577</v>
      </c>
      <c r="D5948" s="1">
        <v>20.058398</v>
      </c>
    </row>
    <row r="5949" spans="1:4">
      <c r="A5949" s="61">
        <v>42425.884774717299</v>
      </c>
      <c r="B5949" s="1">
        <v>1.6047070000000001</v>
      </c>
      <c r="C5949" s="1">
        <v>1209.180079</v>
      </c>
      <c r="D5949" s="1">
        <v>20.047930000000001</v>
      </c>
    </row>
    <row r="5950" spans="1:4">
      <c r="A5950" s="61">
        <v>42425.8847862935</v>
      </c>
      <c r="B5950" s="1">
        <v>1.6013740000000001</v>
      </c>
      <c r="C5950" s="1">
        <v>1207.7847119999999</v>
      </c>
      <c r="D5950" s="1">
        <v>20.058398</v>
      </c>
    </row>
    <row r="5951" spans="1:4">
      <c r="A5951" s="61">
        <v>42425.884797859799</v>
      </c>
      <c r="B5951" s="1">
        <v>1.6047070000000001</v>
      </c>
      <c r="C5951" s="1">
        <v>1210.889404</v>
      </c>
      <c r="D5951" s="1">
        <v>20.058398</v>
      </c>
    </row>
    <row r="5952" spans="1:4">
      <c r="A5952" s="61">
        <v>42425.884809445597</v>
      </c>
      <c r="B5952" s="1">
        <v>1.6013740000000001</v>
      </c>
      <c r="C5952" s="1">
        <v>1207.575407</v>
      </c>
      <c r="D5952" s="1">
        <v>20.058398</v>
      </c>
    </row>
    <row r="5953" spans="1:4">
      <c r="A5953" s="61">
        <v>42425.8848210203</v>
      </c>
      <c r="B5953" s="1">
        <v>1.6047070000000001</v>
      </c>
      <c r="C5953" s="1">
        <v>1209.1103109999999</v>
      </c>
      <c r="D5953" s="1">
        <v>20.068866</v>
      </c>
    </row>
    <row r="5954" spans="1:4">
      <c r="A5954" s="61">
        <v>42425.8848325984</v>
      </c>
      <c r="B5954" s="1">
        <v>1.6013740000000001</v>
      </c>
      <c r="C5954" s="1">
        <v>1211.1684769999999</v>
      </c>
      <c r="D5954" s="1">
        <v>20.037462000000001</v>
      </c>
    </row>
    <row r="5955" spans="1:4">
      <c r="A5955" s="61">
        <v>42425.884844171698</v>
      </c>
      <c r="B5955" s="1">
        <v>1.5980399999999999</v>
      </c>
      <c r="C5955" s="1">
        <v>1207.191681</v>
      </c>
      <c r="D5955" s="1">
        <v>20.047930000000001</v>
      </c>
    </row>
    <row r="5956" spans="1:4">
      <c r="A5956" s="61">
        <v>42425.884855746197</v>
      </c>
      <c r="B5956" s="1">
        <v>1.6013740000000001</v>
      </c>
      <c r="C5956" s="1">
        <v>1207.1219129999999</v>
      </c>
      <c r="D5956" s="1">
        <v>20.058398</v>
      </c>
    </row>
    <row r="5957" spans="1:4">
      <c r="A5957" s="61">
        <v>42425.884867315603</v>
      </c>
      <c r="B5957" s="1">
        <v>1.6047070000000001</v>
      </c>
      <c r="C5957" s="1">
        <v>1210.5405619999999</v>
      </c>
      <c r="D5957" s="1">
        <v>20.047930000000001</v>
      </c>
    </row>
    <row r="5958" spans="1:4">
      <c r="A5958" s="61">
        <v>42425.884878911798</v>
      </c>
      <c r="B5958" s="1">
        <v>1.6013740000000001</v>
      </c>
      <c r="C5958" s="1">
        <v>1208.3428590000001</v>
      </c>
      <c r="D5958" s="1">
        <v>20.047930000000001</v>
      </c>
    </row>
    <row r="5959" spans="1:4">
      <c r="A5959" s="61">
        <v>42425.884890498099</v>
      </c>
      <c r="B5959" s="1">
        <v>1.6047070000000001</v>
      </c>
      <c r="C5959" s="1">
        <v>1209.3893840000001</v>
      </c>
      <c r="D5959" s="1">
        <v>20.037462000000001</v>
      </c>
    </row>
    <row r="5960" spans="1:4">
      <c r="A5960" s="61">
        <v>42425.8849020618</v>
      </c>
      <c r="B5960" s="1">
        <v>1.6013740000000001</v>
      </c>
      <c r="C5960" s="1">
        <v>1209.005658</v>
      </c>
      <c r="D5960" s="1">
        <v>20.047930000000001</v>
      </c>
    </row>
    <row r="5961" spans="1:4">
      <c r="A5961" s="61">
        <v>42425.884913645401</v>
      </c>
      <c r="B5961" s="1">
        <v>1.5980399999999999</v>
      </c>
      <c r="C5961" s="1">
        <v>1206.1102719999999</v>
      </c>
      <c r="D5961" s="1">
        <v>20.058398</v>
      </c>
    </row>
    <row r="5962" spans="1:4">
      <c r="A5962" s="61">
        <v>42425.884925231803</v>
      </c>
      <c r="B5962" s="1">
        <v>1.6013740000000001</v>
      </c>
      <c r="C5962" s="1">
        <v>1207.889365</v>
      </c>
      <c r="D5962" s="1">
        <v>20.068866</v>
      </c>
    </row>
    <row r="5963" spans="1:4">
      <c r="A5963" s="61">
        <v>42425.884936796399</v>
      </c>
      <c r="B5963" s="1">
        <v>1.5980399999999999</v>
      </c>
      <c r="C5963" s="1">
        <v>1208.1684379999999</v>
      </c>
      <c r="D5963" s="1">
        <v>20.037462000000001</v>
      </c>
    </row>
    <row r="5964" spans="1:4">
      <c r="A5964" s="61">
        <v>42425.884948371997</v>
      </c>
      <c r="B5964" s="1">
        <v>1.5947070000000001</v>
      </c>
      <c r="C5964" s="1">
        <v>1207.2963339999999</v>
      </c>
      <c r="D5964" s="1">
        <v>20.058398</v>
      </c>
    </row>
    <row r="5965" spans="1:4">
      <c r="A5965" s="61">
        <v>42425.884959963601</v>
      </c>
      <c r="B5965" s="1">
        <v>1.5980399999999999</v>
      </c>
      <c r="C5965" s="1">
        <v>1210.1568360000001</v>
      </c>
      <c r="D5965" s="1">
        <v>20.047930000000001</v>
      </c>
    </row>
    <row r="5966" spans="1:4">
      <c r="A5966" s="61">
        <v>42425.8849715365</v>
      </c>
      <c r="B5966" s="1">
        <v>1.5947070000000001</v>
      </c>
      <c r="C5966" s="1">
        <v>1209.1103109999999</v>
      </c>
      <c r="D5966" s="1">
        <v>20.058398</v>
      </c>
    </row>
    <row r="5967" spans="1:4">
      <c r="A5967" s="61">
        <v>42425.884983124502</v>
      </c>
      <c r="B5967" s="1">
        <v>1.5913740000000001</v>
      </c>
      <c r="C5967" s="1">
        <v>1209.7731100000001</v>
      </c>
      <c r="D5967" s="1">
        <v>20.047930000000001</v>
      </c>
    </row>
    <row r="5968" spans="1:4">
      <c r="A5968" s="61">
        <v>42425.884994690299</v>
      </c>
      <c r="B5968" s="1">
        <v>1.5880399999999999</v>
      </c>
      <c r="C5968" s="1">
        <v>1210.0172990000001</v>
      </c>
      <c r="D5968" s="1">
        <v>20.058398</v>
      </c>
    </row>
    <row r="5969" spans="1:4">
      <c r="A5969" s="61">
        <v>42425.885006271499</v>
      </c>
      <c r="B5969" s="1">
        <v>1.5847070000000001</v>
      </c>
      <c r="C5969" s="1">
        <v>1206.424229</v>
      </c>
      <c r="D5969" s="1">
        <v>20.047930000000001</v>
      </c>
    </row>
    <row r="5970" spans="1:4">
      <c r="A5970" s="61">
        <v>42425.885017844397</v>
      </c>
      <c r="B5970" s="1">
        <v>1.5880399999999999</v>
      </c>
      <c r="C5970" s="1">
        <v>1207.9242489999999</v>
      </c>
      <c r="D5970" s="1">
        <v>20.047930000000001</v>
      </c>
    </row>
    <row r="5971" spans="1:4">
      <c r="A5971" s="61">
        <v>42425.885029414902</v>
      </c>
      <c r="B5971" s="1">
        <v>1.5913740000000001</v>
      </c>
      <c r="C5971" s="1">
        <v>1207.6451750000001</v>
      </c>
      <c r="D5971" s="1">
        <v>20.058398</v>
      </c>
    </row>
    <row r="5972" spans="1:4">
      <c r="A5972" s="61">
        <v>42425.885040986002</v>
      </c>
      <c r="B5972" s="1">
        <v>1.5947070000000001</v>
      </c>
      <c r="C5972" s="1">
        <v>1207.4707539999999</v>
      </c>
      <c r="D5972" s="1">
        <v>20.058398</v>
      </c>
    </row>
    <row r="5973" spans="1:4">
      <c r="A5973" s="61">
        <v>42425.885052562298</v>
      </c>
      <c r="B5973" s="1">
        <v>1.5980399999999999</v>
      </c>
      <c r="C5973" s="1">
        <v>1209.807994</v>
      </c>
      <c r="D5973" s="1">
        <v>20.037462000000001</v>
      </c>
    </row>
    <row r="5974" spans="1:4">
      <c r="A5974" s="61">
        <v>42425.885064153299</v>
      </c>
      <c r="B5974" s="1">
        <v>1.5947070000000001</v>
      </c>
      <c r="C5974" s="1">
        <v>1207.4707539999999</v>
      </c>
      <c r="D5974" s="1">
        <v>20.068866</v>
      </c>
    </row>
    <row r="5975" spans="1:4">
      <c r="A5975" s="61">
        <v>42425.885075722697</v>
      </c>
      <c r="B5975" s="1">
        <v>1.5980399999999999</v>
      </c>
      <c r="C5975" s="1">
        <v>1207.749828</v>
      </c>
      <c r="D5975" s="1">
        <v>20.068866</v>
      </c>
    </row>
    <row r="5976" spans="1:4">
      <c r="A5976" s="61">
        <v>42425.885087307302</v>
      </c>
      <c r="B5976" s="1">
        <v>1.6013740000000001</v>
      </c>
      <c r="C5976" s="1">
        <v>1204.993978</v>
      </c>
      <c r="D5976" s="1">
        <v>20.047930000000001</v>
      </c>
    </row>
    <row r="5977" spans="1:4">
      <c r="A5977" s="61">
        <v>42425.885098878098</v>
      </c>
      <c r="B5977" s="1">
        <v>1.6047070000000001</v>
      </c>
      <c r="C5977" s="1">
        <v>1208.761469</v>
      </c>
      <c r="D5977" s="1">
        <v>20.047930000000001</v>
      </c>
    </row>
    <row r="5978" spans="1:4">
      <c r="A5978" s="61">
        <v>42425.885110471798</v>
      </c>
      <c r="B5978" s="1">
        <v>1.6013740000000001</v>
      </c>
      <c r="C5978" s="1">
        <v>1206.145156</v>
      </c>
      <c r="D5978" s="1">
        <v>20.058398</v>
      </c>
    </row>
    <row r="5979" spans="1:4">
      <c r="A5979" s="61">
        <v>42425.885122058302</v>
      </c>
      <c r="B5979" s="1">
        <v>1.6047070000000001</v>
      </c>
      <c r="C5979" s="1">
        <v>1208.0289009999999</v>
      </c>
      <c r="D5979" s="1">
        <v>20.058398</v>
      </c>
    </row>
    <row r="5980" spans="1:4">
      <c r="A5980" s="61">
        <v>42425.885133624601</v>
      </c>
      <c r="B5980" s="1">
        <v>1.6013740000000001</v>
      </c>
      <c r="C5980" s="1">
        <v>1206.0405029999999</v>
      </c>
      <c r="D5980" s="1">
        <v>20.058398</v>
      </c>
    </row>
    <row r="5981" spans="1:4">
      <c r="A5981" s="61">
        <v>42425.885145201399</v>
      </c>
      <c r="B5981" s="1">
        <v>1.6047070000000001</v>
      </c>
      <c r="C5981" s="1">
        <v>1205.7963139999999</v>
      </c>
      <c r="D5981" s="1">
        <v>20.047930000000001</v>
      </c>
    </row>
    <row r="5982" spans="1:4">
      <c r="A5982" s="61">
        <v>42425.885156779899</v>
      </c>
      <c r="B5982" s="1">
        <v>1.6080399999999999</v>
      </c>
      <c r="C5982" s="1">
        <v>1207.7149440000001</v>
      </c>
      <c r="D5982" s="1">
        <v>20.047930000000001</v>
      </c>
    </row>
    <row r="5983" spans="1:4">
      <c r="A5983" s="61">
        <v>42425.885168362103</v>
      </c>
      <c r="B5983" s="1">
        <v>1.6047070000000001</v>
      </c>
      <c r="C5983" s="1">
        <v>1206.8777230000001</v>
      </c>
      <c r="D5983" s="1">
        <v>20.037462000000001</v>
      </c>
    </row>
    <row r="5984" spans="1:4">
      <c r="A5984" s="61">
        <v>42425.885179950899</v>
      </c>
      <c r="B5984" s="1">
        <v>1.6080399999999999</v>
      </c>
      <c r="C5984" s="1">
        <v>1206.1102719999999</v>
      </c>
      <c r="D5984" s="1">
        <v>20.047930000000001</v>
      </c>
    </row>
    <row r="5985" spans="1:4">
      <c r="A5985" s="61">
        <v>42425.8851915204</v>
      </c>
      <c r="B5985" s="1">
        <v>1.6113740000000001</v>
      </c>
      <c r="C5985" s="1">
        <v>1209.040542</v>
      </c>
      <c r="D5985" s="1">
        <v>20.037462000000001</v>
      </c>
    </row>
    <row r="5986" spans="1:4">
      <c r="A5986" s="61">
        <v>42425.885203109399</v>
      </c>
      <c r="B5986" s="1">
        <v>1.6080399999999999</v>
      </c>
      <c r="C5986" s="1">
        <v>1206.5986499999999</v>
      </c>
      <c r="D5986" s="1">
        <v>20.068866</v>
      </c>
    </row>
    <row r="5987" spans="1:4">
      <c r="A5987" s="61">
        <v>42425.885214684</v>
      </c>
      <c r="B5987" s="1">
        <v>1.6113740000000001</v>
      </c>
      <c r="C5987" s="1">
        <v>1204.68002</v>
      </c>
      <c r="D5987" s="1">
        <v>20.037462000000001</v>
      </c>
    </row>
    <row r="5988" spans="1:4">
      <c r="A5988" s="61">
        <v>42425.885226256003</v>
      </c>
      <c r="B5988" s="1">
        <v>1.6147069999999999</v>
      </c>
      <c r="C5988" s="1">
        <v>1204.4009470000001</v>
      </c>
      <c r="D5988" s="1">
        <v>20.047930000000001</v>
      </c>
    </row>
    <row r="5989" spans="1:4">
      <c r="A5989" s="61">
        <v>42425.885237843497</v>
      </c>
      <c r="B5989" s="1">
        <v>1.6180399999999999</v>
      </c>
      <c r="C5989" s="1">
        <v>1208.4475110000001</v>
      </c>
      <c r="D5989" s="1">
        <v>20.047930000000001</v>
      </c>
    </row>
    <row r="5990" spans="1:4">
      <c r="A5990" s="61">
        <v>42425.885249428</v>
      </c>
      <c r="B5990" s="1">
        <v>1.6147069999999999</v>
      </c>
      <c r="C5990" s="1">
        <v>1205.866082</v>
      </c>
      <c r="D5990" s="1">
        <v>20.068866</v>
      </c>
    </row>
    <row r="5991" spans="1:4">
      <c r="A5991" s="61">
        <v>42425.885260999697</v>
      </c>
      <c r="B5991" s="1">
        <v>1.6180399999999999</v>
      </c>
      <c r="C5991" s="1">
        <v>1205.866082</v>
      </c>
      <c r="D5991" s="1">
        <v>20.047930000000001</v>
      </c>
    </row>
    <row r="5992" spans="1:4">
      <c r="A5992" s="61">
        <v>42425.885272585299</v>
      </c>
      <c r="B5992" s="1">
        <v>1.6213740000000001</v>
      </c>
      <c r="C5992" s="1">
        <v>1206.3544609999999</v>
      </c>
      <c r="D5992" s="1">
        <v>20.037462000000001</v>
      </c>
    </row>
    <row r="5993" spans="1:4">
      <c r="A5993" s="61">
        <v>42425.8852841587</v>
      </c>
      <c r="B5993" s="1">
        <v>1.6180399999999999</v>
      </c>
      <c r="C5993" s="1">
        <v>1205.621893</v>
      </c>
      <c r="D5993" s="1">
        <v>20.068866</v>
      </c>
    </row>
    <row r="5994" spans="1:4">
      <c r="A5994" s="61">
        <v>42425.885295749802</v>
      </c>
      <c r="B5994" s="1">
        <v>1.6213740000000001</v>
      </c>
      <c r="C5994" s="1">
        <v>1206.2846919999999</v>
      </c>
      <c r="D5994" s="1">
        <v>20.037462000000001</v>
      </c>
    </row>
    <row r="5995" spans="1:4">
      <c r="A5995" s="61">
        <v>42425.885307320801</v>
      </c>
      <c r="B5995" s="1">
        <v>1.6180399999999999</v>
      </c>
      <c r="C5995" s="1">
        <v>1209.005658</v>
      </c>
      <c r="D5995" s="1">
        <v>20.037462000000001</v>
      </c>
    </row>
    <row r="5996" spans="1:4">
      <c r="A5996" s="61">
        <v>42425.885318909</v>
      </c>
      <c r="B5996" s="1">
        <v>1.6147069999999999</v>
      </c>
      <c r="C5996" s="1">
        <v>1208.8661219999999</v>
      </c>
      <c r="D5996" s="1">
        <v>20.047930000000001</v>
      </c>
    </row>
    <row r="5997" spans="1:4">
      <c r="A5997" s="61">
        <v>42425.885330481397</v>
      </c>
      <c r="B5997" s="1">
        <v>1.6113740000000001</v>
      </c>
      <c r="C5997" s="1">
        <v>1206.493997</v>
      </c>
      <c r="D5997" s="1">
        <v>20.037462000000001</v>
      </c>
    </row>
    <row r="5998" spans="1:4">
      <c r="A5998" s="61">
        <v>42425.885342049398</v>
      </c>
      <c r="B5998" s="1">
        <v>1.6147069999999999</v>
      </c>
      <c r="C5998" s="1">
        <v>1207.0172600000001</v>
      </c>
      <c r="D5998" s="1">
        <v>20.058398</v>
      </c>
    </row>
    <row r="5999" spans="1:4">
      <c r="A5999" s="61">
        <v>42425.885353646197</v>
      </c>
      <c r="B5999" s="1">
        <v>1.6180399999999999</v>
      </c>
      <c r="C5999" s="1">
        <v>1208.377743</v>
      </c>
      <c r="D5999" s="1">
        <v>20.047930000000001</v>
      </c>
    </row>
    <row r="6000" spans="1:4">
      <c r="A6000" s="61">
        <v>42425.885365209098</v>
      </c>
      <c r="B6000" s="1">
        <v>1.6147069999999999</v>
      </c>
      <c r="C6000" s="1">
        <v>1207.366102</v>
      </c>
      <c r="D6000" s="1">
        <v>20.047930000000001</v>
      </c>
    </row>
    <row r="6001" spans="1:4">
      <c r="A6001" s="61">
        <v>42425.885376802296</v>
      </c>
      <c r="B6001" s="1">
        <v>1.6180399999999999</v>
      </c>
      <c r="C6001" s="1">
        <v>1206.0753870000001</v>
      </c>
      <c r="D6001" s="1">
        <v>20.037462000000001</v>
      </c>
    </row>
    <row r="6002" spans="1:4">
      <c r="A6002" s="62">
        <v>42425.885388369403</v>
      </c>
      <c r="B6002" s="1">
        <v>1.6213740000000001</v>
      </c>
      <c r="C6002" s="1">
        <v>1208.4475110000001</v>
      </c>
      <c r="D6002" s="1">
        <v>20.047930000000001</v>
      </c>
    </row>
    <row r="6003" spans="1:4">
      <c r="A6003" s="62">
        <v>42425.885399948398</v>
      </c>
      <c r="B6003" s="1">
        <v>1.6180399999999999</v>
      </c>
      <c r="C6003" s="1">
        <v>1206.6335340000001</v>
      </c>
      <c r="D6003" s="1">
        <v>20.047930000000001</v>
      </c>
    </row>
    <row r="6004" spans="1:4">
      <c r="A6004" s="62">
        <v>42425.885411523901</v>
      </c>
      <c r="B6004" s="1">
        <v>1.6213740000000001</v>
      </c>
      <c r="C6004" s="1">
        <v>1205.621893</v>
      </c>
      <c r="D6004" s="1">
        <v>20.047930000000001</v>
      </c>
    </row>
    <row r="6005" spans="1:4">
      <c r="A6005" s="62">
        <v>42425.8854231113</v>
      </c>
      <c r="B6005" s="1">
        <v>1.6247069999999999</v>
      </c>
      <c r="C6005" s="1">
        <v>1209.1103109999999</v>
      </c>
      <c r="D6005" s="1">
        <v>20.037462000000001</v>
      </c>
    </row>
    <row r="6006" spans="1:4">
      <c r="A6006" s="62">
        <v>42425.885434682001</v>
      </c>
      <c r="B6006" s="1">
        <v>1.6213740000000001</v>
      </c>
      <c r="C6006" s="1">
        <v>1211.621971</v>
      </c>
      <c r="D6006" s="1">
        <v>20.047930000000001</v>
      </c>
    </row>
    <row r="6007" spans="1:4">
      <c r="A6007" s="62">
        <v>42425.885446255998</v>
      </c>
      <c r="B6007" s="1">
        <v>1.6180399999999999</v>
      </c>
      <c r="C6007" s="1">
        <v>1208.5521639999999</v>
      </c>
      <c r="D6007" s="1">
        <v>20.058398</v>
      </c>
    </row>
    <row r="6008" spans="1:4">
      <c r="A6008" s="62">
        <v>42425.885457844903</v>
      </c>
      <c r="B6008" s="1">
        <v>1.6213740000000001</v>
      </c>
      <c r="C6008" s="1">
        <v>1212.0056970000001</v>
      </c>
      <c r="D6008" s="1">
        <v>20.047930000000001</v>
      </c>
    </row>
    <row r="6009" spans="1:4">
      <c r="A6009" s="62">
        <v>42425.885469415101</v>
      </c>
      <c r="B6009" s="1">
        <v>1.6180399999999999</v>
      </c>
      <c r="C6009" s="1">
        <v>1209.807994</v>
      </c>
      <c r="D6009" s="1">
        <v>20.047930000000001</v>
      </c>
    </row>
    <row r="6010" spans="1:4">
      <c r="A6010" s="62">
        <v>42425.885481000201</v>
      </c>
      <c r="B6010" s="1">
        <v>1.6213740000000001</v>
      </c>
      <c r="C6010" s="1">
        <v>1209.563805</v>
      </c>
      <c r="D6010" s="1">
        <v>20.047930000000001</v>
      </c>
    </row>
    <row r="6011" spans="1:4">
      <c r="A6011" s="62">
        <v>42425.885492574802</v>
      </c>
      <c r="B6011" s="1">
        <v>1.6247069999999999</v>
      </c>
      <c r="C6011" s="1">
        <v>1210.61033</v>
      </c>
      <c r="D6011" s="1">
        <v>20.037462000000001</v>
      </c>
    </row>
    <row r="6012" spans="1:4">
      <c r="A6012" s="62">
        <v>42425.885504145401</v>
      </c>
      <c r="B6012" s="1">
        <v>1.6213740000000001</v>
      </c>
      <c r="C6012" s="1">
        <v>1208.5521639999999</v>
      </c>
      <c r="D6012" s="1">
        <v>20.047930000000001</v>
      </c>
    </row>
    <row r="6013" spans="1:4">
      <c r="A6013" s="62">
        <v>42425.885515725597</v>
      </c>
      <c r="B6013" s="1">
        <v>1.6247069999999999</v>
      </c>
      <c r="C6013" s="1">
        <v>1209.040542</v>
      </c>
      <c r="D6013" s="1">
        <v>20.058398</v>
      </c>
    </row>
    <row r="6014" spans="1:4">
      <c r="A6014" s="62">
        <v>42425.885527298298</v>
      </c>
      <c r="B6014" s="1">
        <v>1.6280399999999999</v>
      </c>
      <c r="C6014" s="1">
        <v>1206.145156</v>
      </c>
      <c r="D6014" s="1">
        <v>20.047930000000001</v>
      </c>
    </row>
    <row r="6015" spans="1:4">
      <c r="A6015" s="62">
        <v>42425.885538886403</v>
      </c>
      <c r="B6015" s="1">
        <v>1.6313740000000001</v>
      </c>
      <c r="C6015" s="1">
        <v>1206.424229</v>
      </c>
      <c r="D6015" s="1">
        <v>20.058398</v>
      </c>
    </row>
    <row r="6016" spans="1:4">
      <c r="A6016" s="62">
        <v>42425.885550454303</v>
      </c>
      <c r="B6016" s="1">
        <v>1.6347069999999999</v>
      </c>
      <c r="C6016" s="1">
        <v>1206.9126080000001</v>
      </c>
      <c r="D6016" s="1">
        <v>20.037462000000001</v>
      </c>
    </row>
    <row r="6017" spans="1:4">
      <c r="A6017" s="62">
        <v>42425.885562032701</v>
      </c>
      <c r="B6017" s="1">
        <v>1.6380399999999999</v>
      </c>
      <c r="C6017" s="1">
        <v>1207.505639</v>
      </c>
      <c r="D6017" s="1">
        <v>20.058398</v>
      </c>
    </row>
    <row r="6018" spans="1:4">
      <c r="A6018" s="62">
        <v>42425.885573607302</v>
      </c>
      <c r="B6018" s="1">
        <v>1.6347069999999999</v>
      </c>
      <c r="C6018" s="1">
        <v>1209.4940369999999</v>
      </c>
      <c r="D6018" s="1">
        <v>20.047930000000001</v>
      </c>
    </row>
    <row r="6019" spans="1:4">
      <c r="A6019" s="62">
        <v>42425.8855851759</v>
      </c>
      <c r="B6019" s="1">
        <v>1.6313740000000001</v>
      </c>
      <c r="C6019" s="1">
        <v>1211.2033610000001</v>
      </c>
      <c r="D6019" s="1">
        <v>20.037462000000001</v>
      </c>
    </row>
    <row r="6020" spans="1:4">
      <c r="A6020" s="62">
        <v>42425.8855967614</v>
      </c>
      <c r="B6020" s="1">
        <v>1.6280399999999999</v>
      </c>
      <c r="C6020" s="1">
        <v>1212.0056970000001</v>
      </c>
      <c r="D6020" s="1">
        <v>20.037462000000001</v>
      </c>
    </row>
    <row r="6021" spans="1:4">
      <c r="A6021" s="62">
        <v>42425.8856083348</v>
      </c>
      <c r="B6021" s="1">
        <v>1.6247069999999999</v>
      </c>
      <c r="C6021" s="1">
        <v>1212.7731490000001</v>
      </c>
      <c r="D6021" s="1">
        <v>20.068866</v>
      </c>
    </row>
    <row r="6022" spans="1:4">
      <c r="A6022" s="62">
        <v>42425.885619909401</v>
      </c>
      <c r="B6022" s="1">
        <v>1.6213740000000001</v>
      </c>
      <c r="C6022" s="1">
        <v>1213.505717</v>
      </c>
      <c r="D6022" s="1">
        <v>20.047930000000001</v>
      </c>
    </row>
    <row r="6023" spans="1:4">
      <c r="A6023" s="62">
        <v>42425.885631488003</v>
      </c>
      <c r="B6023" s="1">
        <v>1.6180399999999999</v>
      </c>
      <c r="C6023" s="1">
        <v>1207.366102</v>
      </c>
      <c r="D6023" s="1">
        <v>20.058398</v>
      </c>
    </row>
    <row r="6024" spans="1:4">
      <c r="A6024" s="62">
        <v>42425.885643078604</v>
      </c>
      <c r="B6024" s="1">
        <v>1.6213740000000001</v>
      </c>
      <c r="C6024" s="1">
        <v>1213.6103700000001</v>
      </c>
      <c r="D6024" s="1">
        <v>20.047930000000001</v>
      </c>
    </row>
    <row r="6025" spans="1:4">
      <c r="A6025" s="62">
        <v>42425.885654650803</v>
      </c>
      <c r="B6025" s="1">
        <v>1.6180399999999999</v>
      </c>
      <c r="C6025" s="1">
        <v>1213.401065</v>
      </c>
      <c r="D6025" s="1">
        <v>20.047930000000001</v>
      </c>
    </row>
    <row r="6026" spans="1:4">
      <c r="A6026" s="62">
        <v>42425.885666221802</v>
      </c>
      <c r="B6026" s="1">
        <v>1.6147069999999999</v>
      </c>
      <c r="C6026" s="1">
        <v>1210.61033</v>
      </c>
      <c r="D6026" s="1">
        <v>20.058398</v>
      </c>
    </row>
    <row r="6027" spans="1:4">
      <c r="A6027" s="62">
        <v>42425.885677809201</v>
      </c>
      <c r="B6027" s="1">
        <v>1.6180399999999999</v>
      </c>
      <c r="C6027" s="1">
        <v>1209.5986889999999</v>
      </c>
      <c r="D6027" s="1">
        <v>20.047930000000001</v>
      </c>
    </row>
    <row r="6028" spans="1:4">
      <c r="A6028" s="62">
        <v>42425.885689397597</v>
      </c>
      <c r="B6028" s="1">
        <v>1.6213740000000001</v>
      </c>
      <c r="C6028" s="1">
        <v>1210.261489</v>
      </c>
      <c r="D6028" s="1">
        <v>20.058398</v>
      </c>
    </row>
    <row r="6029" spans="1:4">
      <c r="A6029" s="62">
        <v>42425.885700983097</v>
      </c>
      <c r="B6029" s="1">
        <v>1.6247069999999999</v>
      </c>
      <c r="C6029" s="1">
        <v>1208.7265849999999</v>
      </c>
      <c r="D6029" s="1">
        <v>20.068866</v>
      </c>
    </row>
    <row r="6030" spans="1:4">
      <c r="A6030" s="62">
        <v>42425.885712568997</v>
      </c>
      <c r="B6030" s="1">
        <v>1.6280399999999999</v>
      </c>
      <c r="C6030" s="1">
        <v>1212.982454</v>
      </c>
      <c r="D6030" s="1">
        <v>20.047930000000001</v>
      </c>
    </row>
    <row r="6031" spans="1:4">
      <c r="A6031" s="62">
        <v>42425.885724154301</v>
      </c>
      <c r="B6031" s="1">
        <v>1.6247069999999999</v>
      </c>
      <c r="C6031" s="1">
        <v>1212.459192</v>
      </c>
      <c r="D6031" s="1">
        <v>20.058398</v>
      </c>
    </row>
    <row r="6032" spans="1:4">
      <c r="A6032" s="62">
        <v>42425.885735724602</v>
      </c>
      <c r="B6032" s="1">
        <v>1.6213740000000001</v>
      </c>
      <c r="C6032" s="1">
        <v>1212.877802</v>
      </c>
      <c r="D6032" s="1">
        <v>20.047930000000001</v>
      </c>
    </row>
    <row r="6033" spans="1:4">
      <c r="A6033" s="62">
        <v>42425.885747302797</v>
      </c>
      <c r="B6033" s="1">
        <v>1.6180399999999999</v>
      </c>
      <c r="C6033" s="1">
        <v>1209.5986889999999</v>
      </c>
      <c r="D6033" s="1">
        <v>20.047930000000001</v>
      </c>
    </row>
    <row r="6034" spans="1:4">
      <c r="A6034" s="62">
        <v>42425.885758866803</v>
      </c>
      <c r="B6034" s="1">
        <v>1.6213740000000001</v>
      </c>
      <c r="C6034" s="1">
        <v>1209.6335730000001</v>
      </c>
      <c r="D6034" s="1">
        <v>20.068866</v>
      </c>
    </row>
    <row r="6035" spans="1:4">
      <c r="A6035" s="62">
        <v>42425.885770443303</v>
      </c>
      <c r="B6035" s="1">
        <v>1.6247069999999999</v>
      </c>
      <c r="C6035" s="1">
        <v>1209.563805</v>
      </c>
      <c r="D6035" s="1">
        <v>20.058398</v>
      </c>
    </row>
    <row r="6036" spans="1:4">
      <c r="A6036" s="62">
        <v>42425.8857820337</v>
      </c>
      <c r="B6036" s="1">
        <v>1.6280399999999999</v>
      </c>
      <c r="C6036" s="1">
        <v>1213.645254</v>
      </c>
      <c r="D6036" s="1">
        <v>20.047930000000001</v>
      </c>
    </row>
    <row r="6037" spans="1:4">
      <c r="A6037" s="62">
        <v>42425.885793621397</v>
      </c>
      <c r="B6037" s="1">
        <v>1.6247069999999999</v>
      </c>
      <c r="C6037" s="1">
        <v>1210.5405619999999</v>
      </c>
      <c r="D6037" s="1">
        <v>20.037462000000001</v>
      </c>
    </row>
    <row r="6038" spans="1:4">
      <c r="A6038" s="62">
        <v>42425.885805189799</v>
      </c>
      <c r="B6038" s="1">
        <v>1.6280399999999999</v>
      </c>
      <c r="C6038" s="1">
        <v>1213.7847899999999</v>
      </c>
      <c r="D6038" s="1">
        <v>20.037462000000001</v>
      </c>
    </row>
    <row r="6039" spans="1:4">
      <c r="A6039" s="62">
        <v>42425.885816765403</v>
      </c>
      <c r="B6039" s="1">
        <v>1.6247069999999999</v>
      </c>
      <c r="C6039" s="1">
        <v>1210.226604</v>
      </c>
      <c r="D6039" s="1">
        <v>20.047930000000001</v>
      </c>
    </row>
    <row r="6040" spans="1:4">
      <c r="A6040" s="62">
        <v>42425.885828334402</v>
      </c>
      <c r="B6040" s="1">
        <v>1.6280399999999999</v>
      </c>
      <c r="C6040" s="1">
        <v>1210.889404</v>
      </c>
      <c r="D6040" s="1">
        <v>20.037462000000001</v>
      </c>
    </row>
    <row r="6041" spans="1:4">
      <c r="A6041" s="62">
        <v>42425.885839926501</v>
      </c>
      <c r="B6041" s="1">
        <v>1.6313740000000001</v>
      </c>
      <c r="C6041" s="1">
        <v>1213.36618</v>
      </c>
      <c r="D6041" s="1">
        <v>20.047930000000001</v>
      </c>
    </row>
    <row r="6042" spans="1:4">
      <c r="A6042" s="62">
        <v>42425.885851512598</v>
      </c>
      <c r="B6042" s="1">
        <v>1.6280399999999999</v>
      </c>
      <c r="C6042" s="1">
        <v>1212.075466</v>
      </c>
      <c r="D6042" s="1">
        <v>20.058398</v>
      </c>
    </row>
    <row r="6043" spans="1:4">
      <c r="A6043" s="62">
        <v>42425.8858630904</v>
      </c>
      <c r="B6043" s="1">
        <v>1.6313740000000001</v>
      </c>
      <c r="C6043" s="1">
        <v>1211.6568560000001</v>
      </c>
      <c r="D6043" s="1">
        <v>20.037462000000001</v>
      </c>
    </row>
    <row r="6044" spans="1:4">
      <c r="A6044" s="62">
        <v>42425.885874661697</v>
      </c>
      <c r="B6044" s="1">
        <v>1.6347069999999999</v>
      </c>
      <c r="C6044" s="1">
        <v>1210.121952</v>
      </c>
      <c r="D6044" s="1">
        <v>20.047930000000001</v>
      </c>
    </row>
    <row r="6045" spans="1:4">
      <c r="A6045" s="62">
        <v>42425.885886238102</v>
      </c>
      <c r="B6045" s="1">
        <v>1.6380399999999999</v>
      </c>
      <c r="C6045" s="1">
        <v>1209.807994</v>
      </c>
      <c r="D6045" s="1">
        <v>20.068866</v>
      </c>
    </row>
    <row r="6046" spans="1:4">
      <c r="A6046" s="62">
        <v>42425.885897804299</v>
      </c>
      <c r="B6046" s="1">
        <v>1.6413740000000001</v>
      </c>
      <c r="C6046" s="1">
        <v>1210.4707940000001</v>
      </c>
      <c r="D6046" s="1">
        <v>20.068866</v>
      </c>
    </row>
    <row r="6047" spans="1:4">
      <c r="A6047" s="62">
        <v>42425.885909383098</v>
      </c>
      <c r="B6047" s="1">
        <v>1.6447069999999999</v>
      </c>
      <c r="C6047" s="1">
        <v>1211.621971</v>
      </c>
      <c r="D6047" s="1">
        <v>20.047930000000001</v>
      </c>
    </row>
    <row r="6048" spans="1:4">
      <c r="A6048" s="62">
        <v>42425.885920951201</v>
      </c>
      <c r="B6048" s="1">
        <v>1.6413740000000001</v>
      </c>
      <c r="C6048" s="1">
        <v>1208.0289009999999</v>
      </c>
      <c r="D6048" s="1">
        <v>20.058398</v>
      </c>
    </row>
    <row r="6049" spans="1:4">
      <c r="A6049" s="62">
        <v>42425.885932542304</v>
      </c>
      <c r="B6049" s="1">
        <v>1.6447069999999999</v>
      </c>
      <c r="C6049" s="1">
        <v>1211.1684769999999</v>
      </c>
      <c r="D6049" s="1">
        <v>20.058398</v>
      </c>
    </row>
    <row r="6050" spans="1:4">
      <c r="A6050" s="62">
        <v>42425.885944126203</v>
      </c>
      <c r="B6050" s="1">
        <v>1.6413740000000001</v>
      </c>
      <c r="C6050" s="1">
        <v>1211.9010450000001</v>
      </c>
      <c r="D6050" s="1">
        <v>20.068866</v>
      </c>
    </row>
    <row r="6051" spans="1:4">
      <c r="A6051" s="62">
        <v>42425.885955697398</v>
      </c>
      <c r="B6051" s="1">
        <v>1.6380399999999999</v>
      </c>
      <c r="C6051" s="1">
        <v>1212.2498869999999</v>
      </c>
      <c r="D6051" s="1">
        <v>20.068866</v>
      </c>
    </row>
    <row r="6052" spans="1:4">
      <c r="A6052" s="62">
        <v>42425.8859672736</v>
      </c>
      <c r="B6052" s="1">
        <v>1.6347069999999999</v>
      </c>
      <c r="C6052" s="1">
        <v>1211.5870870000001</v>
      </c>
      <c r="D6052" s="1">
        <v>20.047930000000001</v>
      </c>
    </row>
    <row r="6053" spans="1:4">
      <c r="A6053" s="62">
        <v>42425.885978850398</v>
      </c>
      <c r="B6053" s="1">
        <v>1.6313740000000001</v>
      </c>
      <c r="C6053" s="1">
        <v>1211.1684769999999</v>
      </c>
      <c r="D6053" s="1">
        <v>20.058398</v>
      </c>
    </row>
    <row r="6054" spans="1:4">
      <c r="A6054" s="62">
        <v>42425.885990425399</v>
      </c>
      <c r="B6054" s="1">
        <v>1.6347069999999999</v>
      </c>
      <c r="C6054" s="1">
        <v>1211.935929</v>
      </c>
      <c r="D6054" s="1">
        <v>20.068866</v>
      </c>
    </row>
    <row r="6055" spans="1:4">
      <c r="A6055" s="62">
        <v>42425.886001998297</v>
      </c>
      <c r="B6055" s="1">
        <v>1.6313740000000001</v>
      </c>
      <c r="C6055" s="1">
        <v>1214.02898</v>
      </c>
      <c r="D6055" s="1">
        <v>20.058398</v>
      </c>
    </row>
    <row r="6056" spans="1:4">
      <c r="A6056" s="62">
        <v>42425.886013568102</v>
      </c>
      <c r="B6056" s="1">
        <v>1.6280399999999999</v>
      </c>
      <c r="C6056" s="1">
        <v>1212.9126859999999</v>
      </c>
      <c r="D6056" s="1">
        <v>20.058398</v>
      </c>
    </row>
    <row r="6057" spans="1:4">
      <c r="A6057" s="62">
        <v>42425.886025149601</v>
      </c>
      <c r="B6057" s="1">
        <v>1.6247069999999999</v>
      </c>
      <c r="C6057" s="1">
        <v>1213.3312960000001</v>
      </c>
      <c r="D6057" s="1">
        <v>20.037462000000001</v>
      </c>
    </row>
    <row r="6058" spans="1:4">
      <c r="A6058" s="62">
        <v>42425.886036735101</v>
      </c>
      <c r="B6058" s="1">
        <v>1.6213740000000001</v>
      </c>
      <c r="C6058" s="1">
        <v>1209.319616</v>
      </c>
      <c r="D6058" s="1">
        <v>20.047930000000001</v>
      </c>
    </row>
    <row r="6059" spans="1:4">
      <c r="A6059" s="62">
        <v>42425.886048309498</v>
      </c>
      <c r="B6059" s="1">
        <v>1.6247069999999999</v>
      </c>
      <c r="C6059" s="1">
        <v>1213.819675</v>
      </c>
      <c r="D6059" s="1">
        <v>20.047930000000001</v>
      </c>
    </row>
    <row r="6060" spans="1:4">
      <c r="A6060" s="62">
        <v>42425.886059879602</v>
      </c>
      <c r="B6060" s="1">
        <v>1.6213740000000001</v>
      </c>
      <c r="C6060" s="1">
        <v>1211.377782</v>
      </c>
      <c r="D6060" s="1">
        <v>20.037462000000001</v>
      </c>
    </row>
    <row r="6061" spans="1:4">
      <c r="A6061" s="62">
        <v>42425.886071469999</v>
      </c>
      <c r="B6061" s="1">
        <v>1.6247069999999999</v>
      </c>
      <c r="C6061" s="1">
        <v>1212.3894230000001</v>
      </c>
      <c r="D6061" s="1">
        <v>20.047930000000001</v>
      </c>
    </row>
    <row r="6062" spans="1:4">
      <c r="A6062" s="62">
        <v>42425.886083042598</v>
      </c>
      <c r="B6062" s="1">
        <v>1.6213740000000001</v>
      </c>
      <c r="C6062" s="1">
        <v>1211.621971</v>
      </c>
      <c r="D6062" s="1">
        <v>20.058398</v>
      </c>
    </row>
    <row r="6063" spans="1:4">
      <c r="A6063" s="62">
        <v>42425.8860946266</v>
      </c>
      <c r="B6063" s="1">
        <v>1.6247069999999999</v>
      </c>
      <c r="C6063" s="1">
        <v>1212.459192</v>
      </c>
      <c r="D6063" s="1">
        <v>20.058398</v>
      </c>
    </row>
    <row r="6064" spans="1:4">
      <c r="A6064" s="62">
        <v>42425.886106214799</v>
      </c>
      <c r="B6064" s="1">
        <v>1.6213740000000001</v>
      </c>
      <c r="C6064" s="1">
        <v>1208.51728</v>
      </c>
      <c r="D6064" s="1">
        <v>20.058398</v>
      </c>
    </row>
    <row r="6065" spans="1:4">
      <c r="A6065" s="62">
        <v>42425.8861177859</v>
      </c>
      <c r="B6065" s="1">
        <v>1.6247069999999999</v>
      </c>
      <c r="C6065" s="1">
        <v>1212.877802</v>
      </c>
      <c r="D6065" s="1">
        <v>20.037462000000001</v>
      </c>
    </row>
    <row r="6066" spans="1:4">
      <c r="A6066" s="62">
        <v>42425.886129357299</v>
      </c>
      <c r="B6066" s="1">
        <v>1.6213740000000001</v>
      </c>
      <c r="C6066" s="1">
        <v>1214.02898</v>
      </c>
      <c r="D6066" s="1">
        <v>20.058398</v>
      </c>
    </row>
    <row r="6067" spans="1:4">
      <c r="A6067" s="62">
        <v>42425.886140931099</v>
      </c>
      <c r="B6067" s="1">
        <v>1.6180399999999999</v>
      </c>
      <c r="C6067" s="1">
        <v>1210.6800989999999</v>
      </c>
      <c r="D6067" s="1">
        <v>20.047930000000001</v>
      </c>
    </row>
    <row r="6068" spans="1:4">
      <c r="A6068" s="62">
        <v>42425.8861525018</v>
      </c>
      <c r="B6068" s="1">
        <v>1.6213740000000001</v>
      </c>
      <c r="C6068" s="1">
        <v>1211.308014</v>
      </c>
      <c r="D6068" s="1">
        <v>20.058398</v>
      </c>
    </row>
    <row r="6069" spans="1:4">
      <c r="A6069" s="62">
        <v>42425.886164092299</v>
      </c>
      <c r="B6069" s="1">
        <v>1.6247069999999999</v>
      </c>
      <c r="C6069" s="1">
        <v>1211.6568560000001</v>
      </c>
      <c r="D6069" s="1">
        <v>20.037462000000001</v>
      </c>
    </row>
    <row r="6070" spans="1:4">
      <c r="A6070" s="62">
        <v>42425.886175671301</v>
      </c>
      <c r="B6070" s="1">
        <v>1.6213740000000001</v>
      </c>
      <c r="C6070" s="1">
        <v>1210.435909</v>
      </c>
      <c r="D6070" s="1">
        <v>20.058398</v>
      </c>
    </row>
    <row r="6071" spans="1:4">
      <c r="A6071" s="62">
        <v>42425.886187234799</v>
      </c>
      <c r="B6071" s="1">
        <v>1.6247069999999999</v>
      </c>
      <c r="C6071" s="1">
        <v>1208.5870480000001</v>
      </c>
      <c r="D6071" s="1">
        <v>20.047930000000001</v>
      </c>
    </row>
    <row r="6072" spans="1:4">
      <c r="A6072" s="62">
        <v>42425.886198808701</v>
      </c>
      <c r="B6072" s="1">
        <v>1.6280399999999999</v>
      </c>
      <c r="C6072" s="1">
        <v>1211.4824349999999</v>
      </c>
      <c r="D6072" s="1">
        <v>20.037462000000001</v>
      </c>
    </row>
    <row r="6073" spans="1:4">
      <c r="A6073" s="62">
        <v>42425.886210388999</v>
      </c>
      <c r="B6073" s="1">
        <v>1.6247069999999999</v>
      </c>
      <c r="C6073" s="1">
        <v>1208.691701</v>
      </c>
      <c r="D6073" s="1">
        <v>20.047930000000001</v>
      </c>
    </row>
    <row r="6074" spans="1:4">
      <c r="A6074" s="62">
        <v>42425.886221957997</v>
      </c>
      <c r="B6074" s="1">
        <v>1.6280399999999999</v>
      </c>
      <c r="C6074" s="1">
        <v>1209.4940369999999</v>
      </c>
      <c r="D6074" s="1">
        <v>20.047930000000001</v>
      </c>
    </row>
    <row r="6075" spans="1:4">
      <c r="A6075" s="62">
        <v>42425.886233551697</v>
      </c>
      <c r="B6075" s="1">
        <v>1.6313740000000001</v>
      </c>
      <c r="C6075" s="1">
        <v>1211.27313</v>
      </c>
      <c r="D6075" s="1">
        <v>20.058398</v>
      </c>
    </row>
    <row r="6076" spans="1:4">
      <c r="A6076" s="62">
        <v>42425.886245123897</v>
      </c>
      <c r="B6076" s="1">
        <v>1.6280399999999999</v>
      </c>
      <c r="C6076" s="1">
        <v>1211.377782</v>
      </c>
      <c r="D6076" s="1">
        <v>20.058398</v>
      </c>
    </row>
    <row r="6077" spans="1:4">
      <c r="A6077" s="62">
        <v>42425.886256698199</v>
      </c>
      <c r="B6077" s="1">
        <v>1.6247069999999999</v>
      </c>
      <c r="C6077" s="1">
        <v>1208.9707739999999</v>
      </c>
      <c r="D6077" s="1">
        <v>20.058398</v>
      </c>
    </row>
    <row r="6078" spans="1:4">
      <c r="A6078" s="62">
        <v>42425.8862682662</v>
      </c>
      <c r="B6078" s="1">
        <v>1.6280399999999999</v>
      </c>
      <c r="C6078" s="1">
        <v>1211.7266239999999</v>
      </c>
      <c r="D6078" s="1">
        <v>20.047930000000001</v>
      </c>
    </row>
    <row r="6079" spans="1:4">
      <c r="A6079" s="62">
        <v>42425.8862798466</v>
      </c>
      <c r="B6079" s="1">
        <v>1.6247069999999999</v>
      </c>
      <c r="C6079" s="1">
        <v>1209.6335730000001</v>
      </c>
      <c r="D6079" s="1">
        <v>20.058398</v>
      </c>
    </row>
    <row r="6080" spans="1:4">
      <c r="A6080" s="62">
        <v>42425.886291414099</v>
      </c>
      <c r="B6080" s="1">
        <v>1.6280399999999999</v>
      </c>
      <c r="C6080" s="1">
        <v>1213.645254</v>
      </c>
      <c r="D6080" s="1">
        <v>20.037462000000001</v>
      </c>
    </row>
    <row r="6081" spans="1:4">
      <c r="A6081" s="62">
        <v>42425.886303001404</v>
      </c>
      <c r="B6081" s="1">
        <v>1.6247069999999999</v>
      </c>
      <c r="C6081" s="1">
        <v>1211.831277</v>
      </c>
      <c r="D6081" s="1">
        <v>20.047930000000001</v>
      </c>
    </row>
    <row r="6082" spans="1:4">
      <c r="A6082" s="62">
        <v>42425.886314593299</v>
      </c>
      <c r="B6082" s="1">
        <v>1.6213740000000001</v>
      </c>
      <c r="C6082" s="1">
        <v>1208.6568159999999</v>
      </c>
      <c r="D6082" s="1">
        <v>20.047930000000001</v>
      </c>
    </row>
    <row r="6083" spans="1:4">
      <c r="A6083" s="62">
        <v>42425.886326165899</v>
      </c>
      <c r="B6083" s="1">
        <v>1.6247069999999999</v>
      </c>
      <c r="C6083" s="1">
        <v>1211.1684769999999</v>
      </c>
      <c r="D6083" s="1">
        <v>20.058398</v>
      </c>
    </row>
    <row r="6084" spans="1:4">
      <c r="A6084" s="62">
        <v>42425.886337733798</v>
      </c>
      <c r="B6084" s="1">
        <v>1.6213740000000001</v>
      </c>
      <c r="C6084" s="1">
        <v>1211.1684769999999</v>
      </c>
      <c r="D6084" s="1">
        <v>20.037462000000001</v>
      </c>
    </row>
    <row r="6085" spans="1:4">
      <c r="A6085" s="62">
        <v>42425.886349327302</v>
      </c>
      <c r="B6085" s="1">
        <v>1.6180399999999999</v>
      </c>
      <c r="C6085" s="1">
        <v>1211.6568560000001</v>
      </c>
      <c r="D6085" s="1">
        <v>20.058398</v>
      </c>
    </row>
    <row r="6086" spans="1:4">
      <c r="A6086" s="62">
        <v>42425.886360896497</v>
      </c>
      <c r="B6086" s="1">
        <v>1.6147069999999999</v>
      </c>
      <c r="C6086" s="1">
        <v>1209.5289210000001</v>
      </c>
      <c r="D6086" s="1">
        <v>20.037462000000001</v>
      </c>
    </row>
    <row r="6087" spans="1:4">
      <c r="A6087" s="62">
        <v>42425.886372487803</v>
      </c>
      <c r="B6087" s="1">
        <v>1.6180399999999999</v>
      </c>
      <c r="C6087" s="1">
        <v>1209.5986889999999</v>
      </c>
      <c r="D6087" s="1">
        <v>20.047930000000001</v>
      </c>
    </row>
    <row r="6088" spans="1:4">
      <c r="A6088" s="62">
        <v>42425.886384055302</v>
      </c>
      <c r="B6088" s="1">
        <v>1.6213740000000001</v>
      </c>
      <c r="C6088" s="1">
        <v>1211.3428980000001</v>
      </c>
      <c r="D6088" s="1">
        <v>20.037462000000001</v>
      </c>
    </row>
    <row r="6089" spans="1:4">
      <c r="A6089" s="62">
        <v>42425.886395633301</v>
      </c>
      <c r="B6089" s="1">
        <v>1.6180399999999999</v>
      </c>
      <c r="C6089" s="1">
        <v>1214.4127060000001</v>
      </c>
      <c r="D6089" s="1">
        <v>20.068866</v>
      </c>
    </row>
    <row r="6090" spans="1:4">
      <c r="A6090" s="62">
        <v>42425.886407201397</v>
      </c>
      <c r="B6090" s="1">
        <v>1.6147069999999999</v>
      </c>
      <c r="C6090" s="1">
        <v>1208.5521639999999</v>
      </c>
      <c r="D6090" s="1">
        <v>20.047930000000001</v>
      </c>
    </row>
    <row r="6091" spans="1:4">
      <c r="A6091" s="62">
        <v>42425.886418776703</v>
      </c>
      <c r="B6091" s="1">
        <v>1.6180399999999999</v>
      </c>
      <c r="C6091" s="1">
        <v>1212.5987279999999</v>
      </c>
      <c r="D6091" s="1">
        <v>20.058398</v>
      </c>
    </row>
    <row r="6092" spans="1:4">
      <c r="A6092" s="62">
        <v>42425.886430367696</v>
      </c>
      <c r="B6092" s="1">
        <v>1.6147069999999999</v>
      </c>
      <c r="C6092" s="1">
        <v>1209.424268</v>
      </c>
      <c r="D6092" s="1">
        <v>20.047930000000001</v>
      </c>
    </row>
    <row r="6093" spans="1:4">
      <c r="A6093" s="62">
        <v>42425.886441938703</v>
      </c>
      <c r="B6093" s="1">
        <v>1.6180399999999999</v>
      </c>
      <c r="C6093" s="1">
        <v>1210.7149830000001</v>
      </c>
      <c r="D6093" s="1">
        <v>20.058398</v>
      </c>
    </row>
    <row r="6094" spans="1:4">
      <c r="A6094" s="62">
        <v>42425.886453529303</v>
      </c>
      <c r="B6094" s="1">
        <v>1.6147069999999999</v>
      </c>
      <c r="C6094" s="1">
        <v>1213.9243269999999</v>
      </c>
      <c r="D6094" s="1">
        <v>20.047930000000001</v>
      </c>
    </row>
    <row r="6095" spans="1:4">
      <c r="A6095" s="62">
        <v>42425.886465096803</v>
      </c>
      <c r="B6095" s="1">
        <v>1.6113740000000001</v>
      </c>
      <c r="C6095" s="1">
        <v>1210.8545200000001</v>
      </c>
      <c r="D6095" s="1">
        <v>20.058398</v>
      </c>
    </row>
    <row r="6096" spans="1:4">
      <c r="A6096" s="62">
        <v>42425.886476677202</v>
      </c>
      <c r="B6096" s="1">
        <v>1.6147069999999999</v>
      </c>
      <c r="C6096" s="1">
        <v>1212.319655</v>
      </c>
      <c r="D6096" s="1">
        <v>20.058398</v>
      </c>
    </row>
    <row r="6097" spans="1:4">
      <c r="A6097" s="62">
        <v>42425.886488251803</v>
      </c>
      <c r="B6097" s="1">
        <v>1.6113740000000001</v>
      </c>
      <c r="C6097" s="1">
        <v>1208.8312370000001</v>
      </c>
      <c r="D6097" s="1">
        <v>20.058398</v>
      </c>
    </row>
    <row r="6098" spans="1:4">
      <c r="A6098" s="62">
        <v>42425.886499817498</v>
      </c>
      <c r="B6098" s="1">
        <v>1.6147069999999999</v>
      </c>
      <c r="C6098" s="1">
        <v>1212.4243080000001</v>
      </c>
      <c r="D6098" s="1">
        <v>20.037462000000001</v>
      </c>
    </row>
    <row r="6099" spans="1:4">
      <c r="A6099" s="62">
        <v>42425.886511409903</v>
      </c>
      <c r="B6099" s="1">
        <v>1.6113740000000001</v>
      </c>
      <c r="C6099" s="1">
        <v>1212.319655</v>
      </c>
      <c r="D6099" s="1">
        <v>20.068866</v>
      </c>
    </row>
    <row r="6100" spans="1:4">
      <c r="A6100" s="62">
        <v>42425.886522975197</v>
      </c>
      <c r="B6100" s="1">
        <v>1.6080399999999999</v>
      </c>
      <c r="C6100" s="1">
        <v>1211.6568560000001</v>
      </c>
      <c r="D6100" s="1">
        <v>20.068866</v>
      </c>
    </row>
    <row r="6101" spans="1:4">
      <c r="A6101" s="62">
        <v>42425.886534550802</v>
      </c>
      <c r="B6101" s="1">
        <v>1.6047070000000001</v>
      </c>
      <c r="C6101" s="1">
        <v>1210.9242879999999</v>
      </c>
      <c r="D6101" s="1">
        <v>20.058398</v>
      </c>
    </row>
    <row r="6102" spans="1:4">
      <c r="A6102" s="63">
        <v>42425.8865461245</v>
      </c>
      <c r="B6102" s="1">
        <v>1.6080399999999999</v>
      </c>
      <c r="C6102" s="1">
        <v>1210.0172990000001</v>
      </c>
      <c r="D6102" s="1">
        <v>20.037462000000001</v>
      </c>
    </row>
    <row r="6103" spans="1:4">
      <c r="A6103" s="63">
        <v>42425.886557719597</v>
      </c>
      <c r="B6103" s="1">
        <v>1.6113740000000001</v>
      </c>
      <c r="C6103" s="1">
        <v>1210.645215</v>
      </c>
      <c r="D6103" s="1">
        <v>20.047930000000001</v>
      </c>
    </row>
    <row r="6104" spans="1:4">
      <c r="A6104" s="63">
        <v>42425.886569287803</v>
      </c>
      <c r="B6104" s="1">
        <v>1.6147069999999999</v>
      </c>
      <c r="C6104" s="1">
        <v>1208.691701</v>
      </c>
      <c r="D6104" s="1">
        <v>20.058398</v>
      </c>
    </row>
    <row r="6105" spans="1:4">
      <c r="A6105" s="63">
        <v>42425.8865808763</v>
      </c>
      <c r="B6105" s="1">
        <v>1.6180399999999999</v>
      </c>
      <c r="C6105" s="1">
        <v>1209.7382259999999</v>
      </c>
      <c r="D6105" s="1">
        <v>20.037462000000001</v>
      </c>
    </row>
    <row r="6106" spans="1:4">
      <c r="A6106" s="63">
        <v>42425.886592444498</v>
      </c>
      <c r="B6106" s="1">
        <v>1.6213740000000001</v>
      </c>
      <c r="C6106" s="1">
        <v>1209.8428779999999</v>
      </c>
      <c r="D6106" s="1">
        <v>20.047930000000001</v>
      </c>
    </row>
    <row r="6107" spans="1:4">
      <c r="A6107" s="63">
        <v>42425.886604035601</v>
      </c>
      <c r="B6107" s="1">
        <v>1.6180399999999999</v>
      </c>
      <c r="C6107" s="1">
        <v>1209.563805</v>
      </c>
      <c r="D6107" s="1">
        <v>20.058398</v>
      </c>
    </row>
    <row r="6108" spans="1:4">
      <c r="A6108" s="63">
        <v>42425.8866156031</v>
      </c>
      <c r="B6108" s="1">
        <v>1.6213740000000001</v>
      </c>
      <c r="C6108" s="1">
        <v>1209.5289210000001</v>
      </c>
      <c r="D6108" s="1">
        <v>20.058398</v>
      </c>
    </row>
    <row r="6109" spans="1:4">
      <c r="A6109" s="63">
        <v>42425.886627186999</v>
      </c>
      <c r="B6109" s="1">
        <v>1.6247069999999999</v>
      </c>
      <c r="C6109" s="1">
        <v>1212.3545389999999</v>
      </c>
      <c r="D6109" s="1">
        <v>20.037462000000001</v>
      </c>
    </row>
    <row r="6110" spans="1:4">
      <c r="A6110" s="63">
        <v>42425.886638752403</v>
      </c>
      <c r="B6110" s="1">
        <v>1.6213740000000001</v>
      </c>
      <c r="C6110" s="1">
        <v>1208.0986700000001</v>
      </c>
      <c r="D6110" s="1">
        <v>20.047930000000001</v>
      </c>
    </row>
    <row r="6111" spans="1:4">
      <c r="A6111" s="63">
        <v>42425.886650344597</v>
      </c>
      <c r="B6111" s="1">
        <v>1.6247069999999999</v>
      </c>
      <c r="C6111" s="1">
        <v>1209.180079</v>
      </c>
      <c r="D6111" s="1">
        <v>20.058398</v>
      </c>
    </row>
    <row r="6112" spans="1:4">
      <c r="A6112" s="63">
        <v>42425.886661911703</v>
      </c>
      <c r="B6112" s="1">
        <v>1.6280399999999999</v>
      </c>
      <c r="C6112" s="1">
        <v>1209.703342</v>
      </c>
      <c r="D6112" s="1">
        <v>20.058398</v>
      </c>
    </row>
    <row r="6113" spans="1:4">
      <c r="A6113" s="63">
        <v>42425.886673504501</v>
      </c>
      <c r="B6113" s="1">
        <v>1.6247069999999999</v>
      </c>
      <c r="C6113" s="1">
        <v>1209.6335730000001</v>
      </c>
      <c r="D6113" s="1">
        <v>20.037462000000001</v>
      </c>
    </row>
    <row r="6114" spans="1:4">
      <c r="A6114" s="63">
        <v>42425.886685080703</v>
      </c>
      <c r="B6114" s="1">
        <v>1.6213740000000001</v>
      </c>
      <c r="C6114" s="1">
        <v>1210.9591720000001</v>
      </c>
      <c r="D6114" s="1">
        <v>20.047930000000001</v>
      </c>
    </row>
    <row r="6115" spans="1:4">
      <c r="A6115" s="63">
        <v>42425.886696666297</v>
      </c>
      <c r="B6115" s="1">
        <v>1.6180399999999999</v>
      </c>
      <c r="C6115" s="1">
        <v>1210.261489</v>
      </c>
      <c r="D6115" s="1">
        <v>20.058398</v>
      </c>
    </row>
    <row r="6116" spans="1:4">
      <c r="A6116" s="63">
        <v>42425.8867082344</v>
      </c>
      <c r="B6116" s="1">
        <v>1.6147069999999999</v>
      </c>
      <c r="C6116" s="1">
        <v>1207.9591330000001</v>
      </c>
      <c r="D6116" s="1">
        <v>20.068866</v>
      </c>
    </row>
    <row r="6117" spans="1:4">
      <c r="A6117" s="63">
        <v>42425.886719824397</v>
      </c>
      <c r="B6117" s="1">
        <v>1.6180399999999999</v>
      </c>
      <c r="C6117" s="1">
        <v>1208.796353</v>
      </c>
      <c r="D6117" s="1">
        <v>20.058398</v>
      </c>
    </row>
    <row r="6118" spans="1:4">
      <c r="A6118" s="63">
        <v>42425.886731400104</v>
      </c>
      <c r="B6118" s="1">
        <v>1.6213740000000001</v>
      </c>
      <c r="C6118" s="1">
        <v>1208.796353</v>
      </c>
      <c r="D6118" s="1">
        <v>20.058398</v>
      </c>
    </row>
    <row r="6119" spans="1:4">
      <c r="A6119" s="63">
        <v>42425.886742984803</v>
      </c>
      <c r="B6119" s="1">
        <v>1.6247069999999999</v>
      </c>
      <c r="C6119" s="1">
        <v>1210.8545200000001</v>
      </c>
      <c r="D6119" s="1">
        <v>20.058398</v>
      </c>
    </row>
    <row r="6120" spans="1:4">
      <c r="A6120" s="63">
        <v>42425.886754552899</v>
      </c>
      <c r="B6120" s="1">
        <v>1.6213740000000001</v>
      </c>
      <c r="C6120" s="1">
        <v>1209.8428779999999</v>
      </c>
      <c r="D6120" s="1">
        <v>20.047930000000001</v>
      </c>
    </row>
    <row r="6121" spans="1:4">
      <c r="A6121" s="63">
        <v>42425.886766129799</v>
      </c>
      <c r="B6121" s="1">
        <v>1.6180399999999999</v>
      </c>
      <c r="C6121" s="1">
        <v>1210.121952</v>
      </c>
      <c r="D6121" s="1">
        <v>20.058398</v>
      </c>
    </row>
    <row r="6122" spans="1:4">
      <c r="A6122" s="63">
        <v>42425.886777700798</v>
      </c>
      <c r="B6122" s="1">
        <v>1.6147069999999999</v>
      </c>
      <c r="C6122" s="1">
        <v>1210.0172990000001</v>
      </c>
      <c r="D6122" s="1">
        <v>20.037462000000001</v>
      </c>
    </row>
    <row r="6123" spans="1:4">
      <c r="A6123" s="63">
        <v>42425.886789292097</v>
      </c>
      <c r="B6123" s="1">
        <v>1.6113740000000001</v>
      </c>
      <c r="C6123" s="1">
        <v>1207.7149440000001</v>
      </c>
      <c r="D6123" s="1">
        <v>20.079333999999999</v>
      </c>
    </row>
    <row r="6124" spans="1:4">
      <c r="A6124" s="63">
        <v>42425.886800859596</v>
      </c>
      <c r="B6124" s="1">
        <v>1.6147069999999999</v>
      </c>
      <c r="C6124" s="1">
        <v>1210.121952</v>
      </c>
      <c r="D6124" s="1">
        <v>20.047930000000001</v>
      </c>
    </row>
    <row r="6125" spans="1:4">
      <c r="A6125" s="63">
        <v>42425.886812450197</v>
      </c>
      <c r="B6125" s="1">
        <v>1.6113740000000001</v>
      </c>
      <c r="C6125" s="1">
        <v>1210.226604</v>
      </c>
      <c r="D6125" s="1">
        <v>20.058398</v>
      </c>
    </row>
    <row r="6126" spans="1:4">
      <c r="A6126" s="63">
        <v>42425.886824018402</v>
      </c>
      <c r="B6126" s="1">
        <v>1.6080399999999999</v>
      </c>
      <c r="C6126" s="1">
        <v>1209.040542</v>
      </c>
      <c r="D6126" s="1">
        <v>20.047930000000001</v>
      </c>
    </row>
    <row r="6127" spans="1:4">
      <c r="A6127" s="63">
        <v>42425.8868355952</v>
      </c>
      <c r="B6127" s="1">
        <v>1.6113740000000001</v>
      </c>
      <c r="C6127" s="1">
        <v>1210.994056</v>
      </c>
      <c r="D6127" s="1">
        <v>20.047930000000001</v>
      </c>
    </row>
    <row r="6128" spans="1:4">
      <c r="A6128" s="63">
        <v>42425.8868471678</v>
      </c>
      <c r="B6128" s="1">
        <v>1.6080399999999999</v>
      </c>
      <c r="C6128" s="1">
        <v>1209.180079</v>
      </c>
      <c r="D6128" s="1">
        <v>20.037462000000001</v>
      </c>
    </row>
    <row r="6129" spans="1:4">
      <c r="A6129" s="63">
        <v>42425.886858761703</v>
      </c>
      <c r="B6129" s="1">
        <v>1.6113740000000001</v>
      </c>
      <c r="C6129" s="1">
        <v>1209.6684580000001</v>
      </c>
      <c r="D6129" s="1">
        <v>20.047930000000001</v>
      </c>
    </row>
    <row r="6130" spans="1:4">
      <c r="A6130" s="63">
        <v>42425.886870326904</v>
      </c>
      <c r="B6130" s="1">
        <v>1.6080399999999999</v>
      </c>
      <c r="C6130" s="1">
        <v>1207.749828</v>
      </c>
      <c r="D6130" s="1">
        <v>20.058398</v>
      </c>
    </row>
    <row r="6131" spans="1:4">
      <c r="A6131" s="63">
        <v>42425.886881918203</v>
      </c>
      <c r="B6131" s="1">
        <v>1.6113740000000001</v>
      </c>
      <c r="C6131" s="1">
        <v>1206.493997</v>
      </c>
      <c r="D6131" s="1">
        <v>20.037462000000001</v>
      </c>
    </row>
    <row r="6132" spans="1:4">
      <c r="A6132" s="63">
        <v>42425.8868934864</v>
      </c>
      <c r="B6132" s="1">
        <v>1.6147069999999999</v>
      </c>
      <c r="C6132" s="1">
        <v>1210.2963729999999</v>
      </c>
      <c r="D6132" s="1">
        <v>20.047930000000001</v>
      </c>
    </row>
    <row r="6133" spans="1:4">
      <c r="A6133" s="63">
        <v>42425.886905079104</v>
      </c>
      <c r="B6133" s="1">
        <v>1.6113740000000001</v>
      </c>
      <c r="C6133" s="1">
        <v>1210.6800989999999</v>
      </c>
      <c r="D6133" s="1">
        <v>20.047930000000001</v>
      </c>
    </row>
    <row r="6134" spans="1:4">
      <c r="A6134" s="63">
        <v>42425.8869166484</v>
      </c>
      <c r="B6134" s="1">
        <v>1.6080399999999999</v>
      </c>
      <c r="C6134" s="1">
        <v>1208.8661219999999</v>
      </c>
      <c r="D6134" s="1">
        <v>20.058398</v>
      </c>
    </row>
    <row r="6135" spans="1:4">
      <c r="A6135" s="63">
        <v>42425.886928239997</v>
      </c>
      <c r="B6135" s="1">
        <v>1.6113740000000001</v>
      </c>
      <c r="C6135" s="1">
        <v>1206.5288820000001</v>
      </c>
      <c r="D6135" s="1">
        <v>20.047930000000001</v>
      </c>
    </row>
    <row r="6136" spans="1:4">
      <c r="A6136" s="63">
        <v>42425.886939805598</v>
      </c>
      <c r="B6136" s="1">
        <v>1.6147069999999999</v>
      </c>
      <c r="C6136" s="1">
        <v>1209.7382259999999</v>
      </c>
      <c r="D6136" s="1">
        <v>20.047930000000001</v>
      </c>
    </row>
    <row r="6137" spans="1:4">
      <c r="A6137" s="63">
        <v>42425.886951397602</v>
      </c>
      <c r="B6137" s="1">
        <v>1.6113740000000001</v>
      </c>
      <c r="C6137" s="1">
        <v>1211.0289399999999</v>
      </c>
      <c r="D6137" s="1">
        <v>20.037462000000001</v>
      </c>
    </row>
    <row r="6138" spans="1:4">
      <c r="A6138" s="63">
        <v>42425.886962969198</v>
      </c>
      <c r="B6138" s="1">
        <v>1.6080399999999999</v>
      </c>
      <c r="C6138" s="1">
        <v>1210.889404</v>
      </c>
      <c r="D6138" s="1">
        <v>20.058398</v>
      </c>
    </row>
    <row r="6139" spans="1:4">
      <c r="A6139" s="63">
        <v>42425.886974537898</v>
      </c>
      <c r="B6139" s="1">
        <v>1.6047070000000001</v>
      </c>
      <c r="C6139" s="1">
        <v>1209.5289210000001</v>
      </c>
      <c r="D6139" s="1">
        <v>20.047930000000001</v>
      </c>
    </row>
    <row r="6140" spans="1:4">
      <c r="A6140" s="63">
        <v>42425.886986130798</v>
      </c>
      <c r="B6140" s="1">
        <v>1.6080399999999999</v>
      </c>
      <c r="C6140" s="1">
        <v>1209.3893840000001</v>
      </c>
      <c r="D6140" s="1">
        <v>20.047930000000001</v>
      </c>
    </row>
    <row r="6141" spans="1:4">
      <c r="A6141" s="63">
        <v>42425.886997699301</v>
      </c>
      <c r="B6141" s="1">
        <v>1.6113740000000001</v>
      </c>
      <c r="C6141" s="1">
        <v>1207.749828</v>
      </c>
      <c r="D6141" s="1">
        <v>20.058398</v>
      </c>
    </row>
    <row r="6142" spans="1:4">
      <c r="A6142" s="63">
        <v>42425.887009292499</v>
      </c>
      <c r="B6142" s="1">
        <v>1.6147069999999999</v>
      </c>
      <c r="C6142" s="1">
        <v>1210.9242879999999</v>
      </c>
      <c r="D6142" s="1">
        <v>20.037462000000001</v>
      </c>
    </row>
    <row r="6143" spans="1:4">
      <c r="A6143" s="63">
        <v>42425.887020863804</v>
      </c>
      <c r="B6143" s="1">
        <v>1.6113740000000001</v>
      </c>
      <c r="C6143" s="1">
        <v>1209.2149629999999</v>
      </c>
      <c r="D6143" s="1">
        <v>20.058398</v>
      </c>
    </row>
    <row r="6144" spans="1:4">
      <c r="A6144" s="63">
        <v>42425.887032432503</v>
      </c>
      <c r="B6144" s="1">
        <v>1.6147069999999999</v>
      </c>
      <c r="C6144" s="1">
        <v>1211.935929</v>
      </c>
      <c r="D6144" s="1">
        <v>20.058398</v>
      </c>
    </row>
    <row r="6145" spans="1:4">
      <c r="A6145" s="63">
        <v>42425.887044013398</v>
      </c>
      <c r="B6145" s="1">
        <v>1.6113740000000001</v>
      </c>
      <c r="C6145" s="1">
        <v>1206.493997</v>
      </c>
      <c r="D6145" s="1">
        <v>20.047930000000001</v>
      </c>
    </row>
    <row r="6146" spans="1:4">
      <c r="A6146" s="63">
        <v>42425.887055584099</v>
      </c>
      <c r="B6146" s="1">
        <v>1.6147069999999999</v>
      </c>
      <c r="C6146" s="1">
        <v>1208.8661219999999</v>
      </c>
      <c r="D6146" s="1">
        <v>20.037462000000001</v>
      </c>
    </row>
    <row r="6147" spans="1:4">
      <c r="A6147" s="63">
        <v>42425.887067175798</v>
      </c>
      <c r="B6147" s="1">
        <v>1.6113740000000001</v>
      </c>
      <c r="C6147" s="1">
        <v>1209.5986889999999</v>
      </c>
      <c r="D6147" s="1">
        <v>20.058398</v>
      </c>
    </row>
    <row r="6148" spans="1:4">
      <c r="A6148" s="63">
        <v>42425.887078744199</v>
      </c>
      <c r="B6148" s="1">
        <v>1.6080399999999999</v>
      </c>
      <c r="C6148" s="1">
        <v>1210.226604</v>
      </c>
      <c r="D6148" s="1">
        <v>20.058398</v>
      </c>
    </row>
    <row r="6149" spans="1:4">
      <c r="A6149" s="63">
        <v>42425.887090316501</v>
      </c>
      <c r="B6149" s="1">
        <v>1.6047070000000001</v>
      </c>
      <c r="C6149" s="1">
        <v>1206.424229</v>
      </c>
      <c r="D6149" s="1">
        <v>20.026993999999998</v>
      </c>
    </row>
    <row r="6150" spans="1:4">
      <c r="A6150" s="63">
        <v>42425.8871018875</v>
      </c>
      <c r="B6150" s="1">
        <v>1.6080399999999999</v>
      </c>
      <c r="C6150" s="1">
        <v>1208.621932</v>
      </c>
      <c r="D6150" s="1">
        <v>20.037462000000001</v>
      </c>
    </row>
    <row r="6151" spans="1:4">
      <c r="A6151" s="63">
        <v>42425.887113469304</v>
      </c>
      <c r="B6151" s="1">
        <v>1.6047070000000001</v>
      </c>
      <c r="C6151" s="1">
        <v>1208.273091</v>
      </c>
      <c r="D6151" s="1">
        <v>20.058398</v>
      </c>
    </row>
    <row r="6152" spans="1:4">
      <c r="A6152" s="63">
        <v>42425.887125040499</v>
      </c>
      <c r="B6152" s="1">
        <v>1.6080399999999999</v>
      </c>
      <c r="C6152" s="1">
        <v>1210.4010249999999</v>
      </c>
      <c r="D6152" s="1">
        <v>20.037462000000001</v>
      </c>
    </row>
    <row r="6153" spans="1:4">
      <c r="A6153" s="63">
        <v>42425.887136629899</v>
      </c>
      <c r="B6153" s="1">
        <v>1.6047070000000001</v>
      </c>
      <c r="C6153" s="1">
        <v>1210.435909</v>
      </c>
      <c r="D6153" s="1">
        <v>20.058398</v>
      </c>
    </row>
    <row r="6154" spans="1:4">
      <c r="A6154" s="63">
        <v>42425.887148197296</v>
      </c>
      <c r="B6154" s="1">
        <v>1.6013740000000001</v>
      </c>
      <c r="C6154" s="1">
        <v>1209.2149629999999</v>
      </c>
      <c r="D6154" s="1">
        <v>20.047930000000001</v>
      </c>
    </row>
    <row r="6155" spans="1:4">
      <c r="A6155" s="63">
        <v>42425.887159777798</v>
      </c>
      <c r="B6155" s="1">
        <v>1.6047070000000001</v>
      </c>
      <c r="C6155" s="1">
        <v>1207.575407</v>
      </c>
      <c r="D6155" s="1">
        <v>20.037462000000001</v>
      </c>
    </row>
    <row r="6156" spans="1:4">
      <c r="A6156" s="63">
        <v>42425.887171344402</v>
      </c>
      <c r="B6156" s="1">
        <v>1.6080399999999999</v>
      </c>
      <c r="C6156" s="1">
        <v>1212.4243080000001</v>
      </c>
      <c r="D6156" s="1">
        <v>20.058398</v>
      </c>
    </row>
    <row r="6157" spans="1:4">
      <c r="A6157" s="63">
        <v>42425.887182924998</v>
      </c>
      <c r="B6157" s="1">
        <v>1.6047070000000001</v>
      </c>
      <c r="C6157" s="1">
        <v>1212.0405820000001</v>
      </c>
      <c r="D6157" s="1">
        <v>20.058398</v>
      </c>
    </row>
    <row r="6158" spans="1:4">
      <c r="A6158" s="63">
        <v>42425.887194497103</v>
      </c>
      <c r="B6158" s="1">
        <v>1.6013740000000001</v>
      </c>
      <c r="C6158" s="1">
        <v>1209.3544999999999</v>
      </c>
      <c r="D6158" s="1">
        <v>20.068866</v>
      </c>
    </row>
    <row r="6159" spans="1:4">
      <c r="A6159" s="63">
        <v>42425.8872060715</v>
      </c>
      <c r="B6159" s="1">
        <v>1.6047070000000001</v>
      </c>
      <c r="C6159" s="1">
        <v>1208.8661219999999</v>
      </c>
      <c r="D6159" s="1">
        <v>20.047930000000001</v>
      </c>
    </row>
    <row r="6160" spans="1:4">
      <c r="A6160" s="63">
        <v>42425.887217647702</v>
      </c>
      <c r="B6160" s="1">
        <v>1.6080399999999999</v>
      </c>
      <c r="C6160" s="1">
        <v>1209.6335730000001</v>
      </c>
      <c r="D6160" s="1">
        <v>20.047930000000001</v>
      </c>
    </row>
    <row r="6161" spans="1:4">
      <c r="A6161" s="63">
        <v>42425.887229217697</v>
      </c>
      <c r="B6161" s="1">
        <v>1.6113740000000001</v>
      </c>
      <c r="C6161" s="1">
        <v>1209.947531</v>
      </c>
      <c r="D6161" s="1">
        <v>20.058398</v>
      </c>
    </row>
    <row r="6162" spans="1:4">
      <c r="A6162" s="63">
        <v>42425.887240794698</v>
      </c>
      <c r="B6162" s="1">
        <v>1.6080399999999999</v>
      </c>
      <c r="C6162" s="1">
        <v>1210.435909</v>
      </c>
      <c r="D6162" s="1">
        <v>20.037462000000001</v>
      </c>
    </row>
    <row r="6163" spans="1:4">
      <c r="A6163" s="63">
        <v>42425.887252369299</v>
      </c>
      <c r="B6163" s="1">
        <v>1.6047070000000001</v>
      </c>
      <c r="C6163" s="1">
        <v>1209.075427</v>
      </c>
      <c r="D6163" s="1">
        <v>20.058398</v>
      </c>
    </row>
    <row r="6164" spans="1:4">
      <c r="A6164" s="63">
        <v>42425.887263944402</v>
      </c>
      <c r="B6164" s="1">
        <v>1.6080399999999999</v>
      </c>
      <c r="C6164" s="1">
        <v>1209.7382259999999</v>
      </c>
      <c r="D6164" s="1">
        <v>20.047930000000001</v>
      </c>
    </row>
    <row r="6165" spans="1:4">
      <c r="A6165" s="63">
        <v>42425.887275531699</v>
      </c>
      <c r="B6165" s="1">
        <v>1.6047070000000001</v>
      </c>
      <c r="C6165" s="1">
        <v>1210.435909</v>
      </c>
      <c r="D6165" s="1">
        <v>20.058398</v>
      </c>
    </row>
    <row r="6166" spans="1:4">
      <c r="A6166" s="63">
        <v>42425.887287101701</v>
      </c>
      <c r="B6166" s="1">
        <v>1.6013740000000001</v>
      </c>
      <c r="C6166" s="1">
        <v>1211.063825</v>
      </c>
      <c r="D6166" s="1">
        <v>20.058398</v>
      </c>
    </row>
    <row r="6167" spans="1:4">
      <c r="A6167" s="63">
        <v>42425.887298688402</v>
      </c>
      <c r="B6167" s="1">
        <v>1.5980399999999999</v>
      </c>
      <c r="C6167" s="1">
        <v>1211.552203</v>
      </c>
      <c r="D6167" s="1">
        <v>20.058398</v>
      </c>
    </row>
    <row r="6168" spans="1:4">
      <c r="A6168" s="63">
        <v>42425.887310262799</v>
      </c>
      <c r="B6168" s="1">
        <v>1.5947070000000001</v>
      </c>
      <c r="C6168" s="1">
        <v>1207.889365</v>
      </c>
      <c r="D6168" s="1">
        <v>20.037462000000001</v>
      </c>
    </row>
    <row r="6169" spans="1:4">
      <c r="A6169" s="63">
        <v>42425.887321848597</v>
      </c>
      <c r="B6169" s="1">
        <v>1.5980399999999999</v>
      </c>
      <c r="C6169" s="1">
        <v>1208.796353</v>
      </c>
      <c r="D6169" s="1">
        <v>20.058398</v>
      </c>
    </row>
    <row r="6170" spans="1:4">
      <c r="A6170" s="63">
        <v>42425.887333434097</v>
      </c>
      <c r="B6170" s="1">
        <v>1.6013740000000001</v>
      </c>
      <c r="C6170" s="1">
        <v>1207.994017</v>
      </c>
      <c r="D6170" s="1">
        <v>20.037462000000001</v>
      </c>
    </row>
    <row r="6171" spans="1:4">
      <c r="A6171" s="63">
        <v>42425.887345020303</v>
      </c>
      <c r="B6171" s="1">
        <v>1.6047070000000001</v>
      </c>
      <c r="C6171" s="1">
        <v>1210.435909</v>
      </c>
      <c r="D6171" s="1">
        <v>20.058398</v>
      </c>
    </row>
    <row r="6172" spans="1:4">
      <c r="A6172" s="63">
        <v>42425.887356586201</v>
      </c>
      <c r="B6172" s="1">
        <v>1.6013740000000001</v>
      </c>
      <c r="C6172" s="1">
        <v>1208.761469</v>
      </c>
      <c r="D6172" s="1">
        <v>20.047930000000001</v>
      </c>
    </row>
    <row r="6173" spans="1:4">
      <c r="A6173" s="63">
        <v>42425.8873681646</v>
      </c>
      <c r="B6173" s="1">
        <v>1.6047070000000001</v>
      </c>
      <c r="C6173" s="1">
        <v>1210.435909</v>
      </c>
      <c r="D6173" s="1">
        <v>20.047930000000001</v>
      </c>
    </row>
    <row r="6174" spans="1:4">
      <c r="A6174" s="63">
        <v>42425.887379737404</v>
      </c>
      <c r="B6174" s="1">
        <v>1.6013740000000001</v>
      </c>
      <c r="C6174" s="1">
        <v>1208.273091</v>
      </c>
      <c r="D6174" s="1">
        <v>20.058398</v>
      </c>
    </row>
    <row r="6175" spans="1:4">
      <c r="A6175" s="63">
        <v>42425.887391311102</v>
      </c>
      <c r="B6175" s="1">
        <v>1.6047070000000001</v>
      </c>
      <c r="C6175" s="1">
        <v>1208.4823960000001</v>
      </c>
      <c r="D6175" s="1">
        <v>20.037462000000001</v>
      </c>
    </row>
    <row r="6176" spans="1:4">
      <c r="A6176" s="63">
        <v>42425.887402885899</v>
      </c>
      <c r="B6176" s="1">
        <v>1.6080399999999999</v>
      </c>
      <c r="C6176" s="1">
        <v>1207.1567970000001</v>
      </c>
      <c r="D6176" s="1">
        <v>20.047930000000001</v>
      </c>
    </row>
    <row r="6177" spans="1:4">
      <c r="A6177" s="63">
        <v>42425.887414479301</v>
      </c>
      <c r="B6177" s="1">
        <v>1.6113740000000001</v>
      </c>
      <c r="C6177" s="1">
        <v>1204.8893250000001</v>
      </c>
      <c r="D6177" s="1">
        <v>20.037462000000001</v>
      </c>
    </row>
    <row r="6178" spans="1:4">
      <c r="A6178" s="63">
        <v>42425.887426059096</v>
      </c>
      <c r="B6178" s="1">
        <v>1.6147069999999999</v>
      </c>
      <c r="C6178" s="1">
        <v>1209.1451950000001</v>
      </c>
      <c r="D6178" s="1">
        <v>20.037462000000001</v>
      </c>
    </row>
    <row r="6179" spans="1:4">
      <c r="A6179" s="63">
        <v>42425.887437633697</v>
      </c>
      <c r="B6179" s="1">
        <v>1.6113740000000001</v>
      </c>
      <c r="C6179" s="1">
        <v>1206.947492</v>
      </c>
      <c r="D6179" s="1">
        <v>20.037462000000001</v>
      </c>
    </row>
    <row r="6180" spans="1:4">
      <c r="A6180" s="63">
        <v>42425.8874492166</v>
      </c>
      <c r="B6180" s="1">
        <v>1.6147069999999999</v>
      </c>
      <c r="C6180" s="1">
        <v>1207.9242489999999</v>
      </c>
      <c r="D6180" s="1">
        <v>20.058398</v>
      </c>
    </row>
    <row r="6181" spans="1:4">
      <c r="A6181" s="63">
        <v>42425.887460790997</v>
      </c>
      <c r="B6181" s="1">
        <v>1.6113740000000001</v>
      </c>
      <c r="C6181" s="1">
        <v>1207.366102</v>
      </c>
      <c r="D6181" s="1">
        <v>20.026993999999998</v>
      </c>
    </row>
    <row r="6182" spans="1:4">
      <c r="A6182" s="63">
        <v>42425.887472383103</v>
      </c>
      <c r="B6182" s="1">
        <v>1.6147069999999999</v>
      </c>
      <c r="C6182" s="1">
        <v>1206.0753870000001</v>
      </c>
      <c r="D6182" s="1">
        <v>20.058398</v>
      </c>
    </row>
    <row r="6183" spans="1:4">
      <c r="A6183" s="63">
        <v>42425.887483967897</v>
      </c>
      <c r="B6183" s="1">
        <v>1.6180399999999999</v>
      </c>
      <c r="C6183" s="1">
        <v>1209.7731100000001</v>
      </c>
      <c r="D6183" s="1">
        <v>20.047930000000001</v>
      </c>
    </row>
    <row r="6184" spans="1:4">
      <c r="A6184" s="63">
        <v>42425.887495553703</v>
      </c>
      <c r="B6184" s="1">
        <v>1.6147069999999999</v>
      </c>
      <c r="C6184" s="1">
        <v>1210.749867</v>
      </c>
      <c r="D6184" s="1">
        <v>20.058398</v>
      </c>
    </row>
    <row r="6185" spans="1:4">
      <c r="A6185" s="63">
        <v>42425.887507139902</v>
      </c>
      <c r="B6185" s="1">
        <v>1.6113740000000001</v>
      </c>
      <c r="C6185" s="1">
        <v>1208.0637850000001</v>
      </c>
      <c r="D6185" s="1">
        <v>20.037462000000001</v>
      </c>
    </row>
    <row r="6186" spans="1:4">
      <c r="A6186" s="63">
        <v>42425.887518727097</v>
      </c>
      <c r="B6186" s="1">
        <v>1.6147069999999999</v>
      </c>
      <c r="C6186" s="1">
        <v>1210.366141</v>
      </c>
      <c r="D6186" s="1">
        <v>20.047930000000001</v>
      </c>
    </row>
    <row r="6187" spans="1:4">
      <c r="A6187" s="63">
        <v>42425.887530292501</v>
      </c>
      <c r="B6187" s="1">
        <v>1.6113740000000001</v>
      </c>
      <c r="C6187" s="1">
        <v>1208.796353</v>
      </c>
      <c r="D6187" s="1">
        <v>20.068866</v>
      </c>
    </row>
    <row r="6188" spans="1:4">
      <c r="A6188" s="63">
        <v>42425.887541865202</v>
      </c>
      <c r="B6188" s="1">
        <v>1.6147069999999999</v>
      </c>
      <c r="C6188" s="1">
        <v>1206.563766</v>
      </c>
      <c r="D6188" s="1">
        <v>20.047930000000001</v>
      </c>
    </row>
    <row r="6189" spans="1:4">
      <c r="A6189" s="63">
        <v>42425.8875534533</v>
      </c>
      <c r="B6189" s="1">
        <v>1.6180399999999999</v>
      </c>
      <c r="C6189" s="1">
        <v>1210.261489</v>
      </c>
      <c r="D6189" s="1">
        <v>20.047930000000001</v>
      </c>
    </row>
    <row r="6190" spans="1:4">
      <c r="A6190" s="63">
        <v>42425.887565027602</v>
      </c>
      <c r="B6190" s="1">
        <v>1.6147069999999999</v>
      </c>
      <c r="C6190" s="1">
        <v>1208.796353</v>
      </c>
      <c r="D6190" s="1">
        <v>20.037462000000001</v>
      </c>
    </row>
    <row r="6191" spans="1:4">
      <c r="A6191" s="63">
        <v>42425.887576617897</v>
      </c>
      <c r="B6191" s="1">
        <v>1.6180399999999999</v>
      </c>
      <c r="C6191" s="1">
        <v>1209.807994</v>
      </c>
      <c r="D6191" s="1">
        <v>20.047930000000001</v>
      </c>
    </row>
    <row r="6192" spans="1:4">
      <c r="A6192" s="63">
        <v>42425.887588188598</v>
      </c>
      <c r="B6192" s="1">
        <v>1.6147069999999999</v>
      </c>
      <c r="C6192" s="1">
        <v>1207.4009860000001</v>
      </c>
      <c r="D6192" s="1">
        <v>20.047930000000001</v>
      </c>
    </row>
    <row r="6193" spans="1:4">
      <c r="A6193" s="63">
        <v>42425.887599757603</v>
      </c>
      <c r="B6193" s="1">
        <v>1.6180399999999999</v>
      </c>
      <c r="C6193" s="1">
        <v>1211.6568560000001</v>
      </c>
      <c r="D6193" s="1">
        <v>20.068866</v>
      </c>
    </row>
    <row r="6194" spans="1:4">
      <c r="A6194" s="63">
        <v>42425.887611349601</v>
      </c>
      <c r="B6194" s="1">
        <v>1.6147069999999999</v>
      </c>
      <c r="C6194" s="1">
        <v>1212.075466</v>
      </c>
      <c r="D6194" s="1">
        <v>20.037462000000001</v>
      </c>
    </row>
    <row r="6195" spans="1:4">
      <c r="A6195" s="63">
        <v>42425.887622923903</v>
      </c>
      <c r="B6195" s="1">
        <v>1.6113740000000001</v>
      </c>
      <c r="C6195" s="1">
        <v>1212.0405820000001</v>
      </c>
      <c r="D6195" s="1">
        <v>20.058398</v>
      </c>
    </row>
    <row r="6196" spans="1:4">
      <c r="A6196" s="63">
        <v>42425.8876345104</v>
      </c>
      <c r="B6196" s="1">
        <v>1.6080399999999999</v>
      </c>
      <c r="C6196" s="1">
        <v>1209.947531</v>
      </c>
      <c r="D6196" s="1">
        <v>20.058398</v>
      </c>
    </row>
    <row r="6197" spans="1:4">
      <c r="A6197" s="63">
        <v>42425.887646096802</v>
      </c>
      <c r="B6197" s="1">
        <v>1.6113740000000001</v>
      </c>
      <c r="C6197" s="1">
        <v>1211.69174</v>
      </c>
      <c r="D6197" s="1">
        <v>20.058398</v>
      </c>
    </row>
    <row r="6198" spans="1:4">
      <c r="A6198" s="63">
        <v>42425.887657676598</v>
      </c>
      <c r="B6198" s="1">
        <v>1.6080399999999999</v>
      </c>
      <c r="C6198" s="1">
        <v>1209.563805</v>
      </c>
      <c r="D6198" s="1">
        <v>20.037462000000001</v>
      </c>
    </row>
    <row r="6199" spans="1:4">
      <c r="A6199" s="63">
        <v>42425.887669269403</v>
      </c>
      <c r="B6199" s="1">
        <v>1.6113740000000001</v>
      </c>
      <c r="C6199" s="1">
        <v>1213.2964119999999</v>
      </c>
      <c r="D6199" s="1">
        <v>20.047930000000001</v>
      </c>
    </row>
    <row r="6200" spans="1:4">
      <c r="A6200" s="63">
        <v>42425.887680835498</v>
      </c>
      <c r="B6200" s="1">
        <v>1.6080399999999999</v>
      </c>
      <c r="C6200" s="1">
        <v>1211.0987090000001</v>
      </c>
      <c r="D6200" s="1">
        <v>20.058398</v>
      </c>
    </row>
    <row r="6201" spans="1:4">
      <c r="A6201" s="63">
        <v>42425.887692413598</v>
      </c>
      <c r="B6201" s="1">
        <v>1.6113740000000001</v>
      </c>
      <c r="C6201" s="1">
        <v>1211.1684769999999</v>
      </c>
      <c r="D6201" s="1">
        <v>20.047930000000001</v>
      </c>
    </row>
    <row r="6202" spans="1:4">
      <c r="A6202" s="64">
        <v>42425.887704004199</v>
      </c>
      <c r="B6202" s="1">
        <v>1.6147069999999999</v>
      </c>
      <c r="C6202" s="1">
        <v>1209.3544999999999</v>
      </c>
      <c r="D6202" s="1">
        <v>20.037462000000001</v>
      </c>
    </row>
    <row r="6203" spans="1:4">
      <c r="A6203" s="64">
        <v>42425.887715571604</v>
      </c>
      <c r="B6203" s="1">
        <v>1.6180399999999999</v>
      </c>
      <c r="C6203" s="1">
        <v>1209.1103109999999</v>
      </c>
      <c r="D6203" s="1">
        <v>20.047930000000001</v>
      </c>
    </row>
    <row r="6204" spans="1:4">
      <c r="A6204" s="64">
        <v>42425.887727163303</v>
      </c>
      <c r="B6204" s="1">
        <v>1.6213740000000001</v>
      </c>
      <c r="C6204" s="1">
        <v>1209.8428779999999</v>
      </c>
      <c r="D6204" s="1">
        <v>20.037462000000001</v>
      </c>
    </row>
    <row r="6205" spans="1:4">
      <c r="A6205" s="64">
        <v>42425.887738728597</v>
      </c>
      <c r="B6205" s="1">
        <v>1.6247069999999999</v>
      </c>
      <c r="C6205" s="1">
        <v>1209.005658</v>
      </c>
      <c r="D6205" s="1">
        <v>20.047930000000001</v>
      </c>
    </row>
    <row r="6206" spans="1:4">
      <c r="A6206" s="64">
        <v>42425.887750319998</v>
      </c>
      <c r="B6206" s="1">
        <v>1.6280399999999999</v>
      </c>
      <c r="C6206" s="1">
        <v>1206.249808</v>
      </c>
      <c r="D6206" s="1">
        <v>20.037462000000001</v>
      </c>
    </row>
    <row r="6207" spans="1:4">
      <c r="A6207" s="64">
        <v>42425.887761894301</v>
      </c>
      <c r="B6207" s="1">
        <v>1.6313740000000001</v>
      </c>
      <c r="C6207" s="1">
        <v>1211.2382459999999</v>
      </c>
      <c r="D6207" s="1">
        <v>20.037462000000001</v>
      </c>
    </row>
    <row r="6208" spans="1:4">
      <c r="A6208" s="64">
        <v>42425.887773483402</v>
      </c>
      <c r="B6208" s="1">
        <v>1.6280399999999999</v>
      </c>
      <c r="C6208" s="1">
        <v>1208.4126269999999</v>
      </c>
      <c r="D6208" s="1">
        <v>20.058398</v>
      </c>
    </row>
    <row r="6209" spans="1:4">
      <c r="A6209" s="64">
        <v>42425.887785048202</v>
      </c>
      <c r="B6209" s="1">
        <v>1.6313740000000001</v>
      </c>
      <c r="C6209" s="1">
        <v>1208.377743</v>
      </c>
      <c r="D6209" s="1">
        <v>20.058398</v>
      </c>
    </row>
    <row r="6210" spans="1:4">
      <c r="A6210" s="64">
        <v>42425.887796626201</v>
      </c>
      <c r="B6210" s="1">
        <v>1.6347069999999999</v>
      </c>
      <c r="C6210" s="1">
        <v>1210.61033</v>
      </c>
      <c r="D6210" s="1">
        <v>20.047930000000001</v>
      </c>
    </row>
    <row r="6211" spans="1:4">
      <c r="A6211" s="64">
        <v>42425.887808199703</v>
      </c>
      <c r="B6211" s="1">
        <v>1.6313740000000001</v>
      </c>
      <c r="C6211" s="1">
        <v>1205.866082</v>
      </c>
      <c r="D6211" s="1">
        <v>20.058398</v>
      </c>
    </row>
    <row r="6212" spans="1:4">
      <c r="A6212" s="64">
        <v>42425.887819791402</v>
      </c>
      <c r="B6212" s="1">
        <v>1.6347069999999999</v>
      </c>
      <c r="C6212" s="1">
        <v>1207.7847119999999</v>
      </c>
      <c r="D6212" s="1">
        <v>20.058398</v>
      </c>
    </row>
    <row r="6213" spans="1:4">
      <c r="A6213" s="64">
        <v>42425.887831363303</v>
      </c>
      <c r="B6213" s="1">
        <v>1.6380399999999999</v>
      </c>
      <c r="C6213" s="1">
        <v>1208.5521639999999</v>
      </c>
      <c r="D6213" s="1">
        <v>20.047930000000001</v>
      </c>
    </row>
    <row r="6214" spans="1:4">
      <c r="A6214" s="64">
        <v>42425.887842946599</v>
      </c>
      <c r="B6214" s="1">
        <v>1.6347069999999999</v>
      </c>
      <c r="C6214" s="1">
        <v>1210.0521839999999</v>
      </c>
      <c r="D6214" s="1">
        <v>20.058398</v>
      </c>
    </row>
    <row r="6215" spans="1:4">
      <c r="A6215" s="64">
        <v>42425.887854534099</v>
      </c>
      <c r="B6215" s="1">
        <v>1.6313740000000001</v>
      </c>
      <c r="C6215" s="1">
        <v>1208.8661219999999</v>
      </c>
      <c r="D6215" s="1">
        <v>20.037462000000001</v>
      </c>
    </row>
    <row r="6216" spans="1:4">
      <c r="A6216" s="64">
        <v>42425.887866101199</v>
      </c>
      <c r="B6216" s="1">
        <v>1.6347069999999999</v>
      </c>
      <c r="C6216" s="1">
        <v>1207.43587</v>
      </c>
      <c r="D6216" s="1">
        <v>20.058398</v>
      </c>
    </row>
    <row r="6217" spans="1:4">
      <c r="A6217" s="64">
        <v>42425.887877676301</v>
      </c>
      <c r="B6217" s="1">
        <v>1.6380399999999999</v>
      </c>
      <c r="C6217" s="1">
        <v>1214.063864</v>
      </c>
      <c r="D6217" s="1">
        <v>20.037462000000001</v>
      </c>
    </row>
    <row r="6218" spans="1:4">
      <c r="A6218" s="64">
        <v>42425.8878892586</v>
      </c>
      <c r="B6218" s="1">
        <v>1.6347069999999999</v>
      </c>
      <c r="C6218" s="1">
        <v>1207.7847119999999</v>
      </c>
      <c r="D6218" s="1">
        <v>20.058398</v>
      </c>
    </row>
    <row r="6219" spans="1:4">
      <c r="A6219" s="64">
        <v>42425.887900826398</v>
      </c>
      <c r="B6219" s="1">
        <v>1.6380399999999999</v>
      </c>
      <c r="C6219" s="1">
        <v>1210.3312570000001</v>
      </c>
      <c r="D6219" s="1">
        <v>20.047930000000001</v>
      </c>
    </row>
    <row r="6220" spans="1:4">
      <c r="A6220" s="64">
        <v>42425.887912407503</v>
      </c>
      <c r="B6220" s="1">
        <v>1.6347069999999999</v>
      </c>
      <c r="C6220" s="1">
        <v>1211.27313</v>
      </c>
      <c r="D6220" s="1">
        <v>20.047930000000001</v>
      </c>
    </row>
    <row r="6221" spans="1:4">
      <c r="A6221" s="64">
        <v>42425.887923993701</v>
      </c>
      <c r="B6221" s="1">
        <v>1.6313740000000001</v>
      </c>
      <c r="C6221" s="1">
        <v>1212.633613</v>
      </c>
      <c r="D6221" s="1">
        <v>20.058398</v>
      </c>
    </row>
    <row r="6222" spans="1:4">
      <c r="A6222" s="64">
        <v>42425.887935573497</v>
      </c>
      <c r="B6222" s="1">
        <v>1.6280399999999999</v>
      </c>
      <c r="C6222" s="1">
        <v>1211.4126659999999</v>
      </c>
      <c r="D6222" s="1">
        <v>20.047930000000001</v>
      </c>
    </row>
    <row r="6223" spans="1:4">
      <c r="A6223" s="64">
        <v>42425.8879471459</v>
      </c>
      <c r="B6223" s="1">
        <v>1.6247069999999999</v>
      </c>
      <c r="C6223" s="1">
        <v>1210.6800989999999</v>
      </c>
      <c r="D6223" s="1">
        <v>20.068866</v>
      </c>
    </row>
    <row r="6224" spans="1:4">
      <c r="A6224" s="64">
        <v>42425.8879587353</v>
      </c>
      <c r="B6224" s="1">
        <v>1.6280399999999999</v>
      </c>
      <c r="C6224" s="1">
        <v>1212.0056970000001</v>
      </c>
      <c r="D6224" s="1">
        <v>20.047930000000001</v>
      </c>
    </row>
    <row r="6225" spans="1:4">
      <c r="A6225" s="64">
        <v>42425.887970310498</v>
      </c>
      <c r="B6225" s="1">
        <v>1.6247069999999999</v>
      </c>
      <c r="C6225" s="1">
        <v>1211.4824349999999</v>
      </c>
      <c r="D6225" s="1">
        <v>20.037462000000001</v>
      </c>
    </row>
    <row r="6226" spans="1:4">
      <c r="A6226" s="64">
        <v>42425.8879818809</v>
      </c>
      <c r="B6226" s="1">
        <v>1.6213740000000001</v>
      </c>
      <c r="C6226" s="1">
        <v>1213.2266440000001</v>
      </c>
      <c r="D6226" s="1">
        <v>20.047930000000001</v>
      </c>
    </row>
    <row r="6227" spans="1:4">
      <c r="A6227" s="64">
        <v>42425.887993468903</v>
      </c>
      <c r="B6227" s="1">
        <v>1.6180399999999999</v>
      </c>
      <c r="C6227" s="1">
        <v>1214.2731690000001</v>
      </c>
      <c r="D6227" s="1">
        <v>20.047930000000001</v>
      </c>
    </row>
    <row r="6228" spans="1:4">
      <c r="A6228" s="64">
        <v>42425.888005039204</v>
      </c>
      <c r="B6228" s="1">
        <v>1.6147069999999999</v>
      </c>
      <c r="C6228" s="1">
        <v>1210.8196350000001</v>
      </c>
      <c r="D6228" s="1">
        <v>20.037462000000001</v>
      </c>
    </row>
    <row r="6229" spans="1:4">
      <c r="A6229" s="64">
        <v>42425.888016617602</v>
      </c>
      <c r="B6229" s="1">
        <v>1.6180399999999999</v>
      </c>
      <c r="C6229" s="1">
        <v>1213.36618</v>
      </c>
      <c r="D6229" s="1">
        <v>20.037462000000001</v>
      </c>
    </row>
    <row r="6230" spans="1:4">
      <c r="A6230" s="64">
        <v>42425.888028201298</v>
      </c>
      <c r="B6230" s="1">
        <v>1.6147069999999999</v>
      </c>
      <c r="C6230" s="1">
        <v>1212.8429180000001</v>
      </c>
      <c r="D6230" s="1">
        <v>20.037462000000001</v>
      </c>
    </row>
    <row r="6231" spans="1:4">
      <c r="A6231" s="64">
        <v>42425.8880397756</v>
      </c>
      <c r="B6231" s="1">
        <v>1.6113740000000001</v>
      </c>
      <c r="C6231" s="1">
        <v>1211.7266239999999</v>
      </c>
      <c r="D6231" s="1">
        <v>20.037462000000001</v>
      </c>
    </row>
    <row r="6232" spans="1:4">
      <c r="A6232" s="64">
        <v>42425.8880513646</v>
      </c>
      <c r="B6232" s="1">
        <v>1.6147069999999999</v>
      </c>
      <c r="C6232" s="1">
        <v>1209.5986889999999</v>
      </c>
      <c r="D6232" s="1">
        <v>20.047930000000001</v>
      </c>
    </row>
    <row r="6233" spans="1:4">
      <c r="A6233" s="64">
        <v>42425.888062949103</v>
      </c>
      <c r="B6233" s="1">
        <v>1.6180399999999999</v>
      </c>
      <c r="C6233" s="1">
        <v>1210.8545200000001</v>
      </c>
      <c r="D6233" s="1">
        <v>20.047930000000001</v>
      </c>
    </row>
    <row r="6234" spans="1:4">
      <c r="A6234" s="64">
        <v>42425.888074515598</v>
      </c>
      <c r="B6234" s="1">
        <v>1.6213740000000001</v>
      </c>
      <c r="C6234" s="1">
        <v>1213.9592110000001</v>
      </c>
      <c r="D6234" s="1">
        <v>20.047930000000001</v>
      </c>
    </row>
    <row r="6235" spans="1:4">
      <c r="A6235" s="64">
        <v>42425.888086090701</v>
      </c>
      <c r="B6235" s="1">
        <v>1.6180399999999999</v>
      </c>
      <c r="C6235" s="1">
        <v>1209.3893840000001</v>
      </c>
      <c r="D6235" s="1">
        <v>20.047930000000001</v>
      </c>
    </row>
    <row r="6236" spans="1:4">
      <c r="A6236" s="64">
        <v>42425.888097679199</v>
      </c>
      <c r="B6236" s="1">
        <v>1.6213740000000001</v>
      </c>
      <c r="C6236" s="1">
        <v>1213.121991</v>
      </c>
      <c r="D6236" s="1">
        <v>20.058398</v>
      </c>
    </row>
    <row r="6237" spans="1:4">
      <c r="A6237" s="64">
        <v>42425.888109257299</v>
      </c>
      <c r="B6237" s="1">
        <v>1.6180399999999999</v>
      </c>
      <c r="C6237" s="1">
        <v>1210.994056</v>
      </c>
      <c r="D6237" s="1">
        <v>20.047930000000001</v>
      </c>
    </row>
    <row r="6238" spans="1:4">
      <c r="A6238" s="64">
        <v>42425.888120825897</v>
      </c>
      <c r="B6238" s="1">
        <v>1.6213740000000001</v>
      </c>
      <c r="C6238" s="1">
        <v>1213.5406009999999</v>
      </c>
      <c r="D6238" s="1">
        <v>20.058398</v>
      </c>
    </row>
    <row r="6239" spans="1:4">
      <c r="A6239" s="64">
        <v>42425.888132416498</v>
      </c>
      <c r="B6239" s="1">
        <v>1.6180399999999999</v>
      </c>
      <c r="C6239" s="1">
        <v>1208.5870480000001</v>
      </c>
      <c r="D6239" s="1">
        <v>20.058398</v>
      </c>
    </row>
    <row r="6240" spans="1:4">
      <c r="A6240" s="64">
        <v>42425.888144003897</v>
      </c>
      <c r="B6240" s="1">
        <v>1.6213740000000001</v>
      </c>
      <c r="C6240" s="1">
        <v>1212.180118</v>
      </c>
      <c r="D6240" s="1">
        <v>20.047930000000001</v>
      </c>
    </row>
    <row r="6241" spans="1:4">
      <c r="A6241" s="64">
        <v>42425.888155569701</v>
      </c>
      <c r="B6241" s="1">
        <v>1.6180399999999999</v>
      </c>
      <c r="C6241" s="1">
        <v>1209.877763</v>
      </c>
      <c r="D6241" s="1">
        <v>20.047930000000001</v>
      </c>
    </row>
    <row r="6242" spans="1:4">
      <c r="A6242" s="64">
        <v>42425.8881671462</v>
      </c>
      <c r="B6242" s="1">
        <v>1.6213740000000001</v>
      </c>
      <c r="C6242" s="1">
        <v>1209.6684580000001</v>
      </c>
      <c r="D6242" s="1">
        <v>20.047930000000001</v>
      </c>
    </row>
    <row r="6243" spans="1:4">
      <c r="A6243" s="64">
        <v>42425.888178722198</v>
      </c>
      <c r="B6243" s="1">
        <v>1.6247069999999999</v>
      </c>
      <c r="C6243" s="1">
        <v>1211.0987090000001</v>
      </c>
      <c r="D6243" s="1">
        <v>20.068866</v>
      </c>
    </row>
    <row r="6244" spans="1:4">
      <c r="A6244" s="64">
        <v>42425.888190292899</v>
      </c>
      <c r="B6244" s="1">
        <v>1.6213740000000001</v>
      </c>
      <c r="C6244" s="1">
        <v>1207.4707539999999</v>
      </c>
      <c r="D6244" s="1">
        <v>20.047930000000001</v>
      </c>
    </row>
    <row r="6245" spans="1:4">
      <c r="A6245" s="64">
        <v>42425.8882018808</v>
      </c>
      <c r="B6245" s="1">
        <v>1.6247069999999999</v>
      </c>
      <c r="C6245" s="1">
        <v>1212.180118</v>
      </c>
      <c r="D6245" s="1">
        <v>20.047930000000001</v>
      </c>
    </row>
    <row r="6246" spans="1:4">
      <c r="A6246" s="64">
        <v>42425.888213449602</v>
      </c>
      <c r="B6246" s="1">
        <v>1.6213740000000001</v>
      </c>
      <c r="C6246" s="1">
        <v>1208.93589</v>
      </c>
      <c r="D6246" s="1">
        <v>20.058398</v>
      </c>
    </row>
    <row r="6247" spans="1:4">
      <c r="A6247" s="64">
        <v>42425.888225028801</v>
      </c>
      <c r="B6247" s="1">
        <v>1.6247069999999999</v>
      </c>
      <c r="C6247" s="1">
        <v>1210.226604</v>
      </c>
      <c r="D6247" s="1">
        <v>20.037462000000001</v>
      </c>
    </row>
    <row r="6248" spans="1:4">
      <c r="A6248" s="64">
        <v>42425.8882366174</v>
      </c>
      <c r="B6248" s="1">
        <v>1.6213740000000001</v>
      </c>
      <c r="C6248" s="1">
        <v>1208.133554</v>
      </c>
      <c r="D6248" s="1">
        <v>20.047930000000001</v>
      </c>
    </row>
    <row r="6249" spans="1:4">
      <c r="A6249" s="64">
        <v>42425.888248202202</v>
      </c>
      <c r="B6249" s="1">
        <v>1.6247069999999999</v>
      </c>
      <c r="C6249" s="1">
        <v>1211.831277</v>
      </c>
      <c r="D6249" s="1">
        <v>20.047930000000001</v>
      </c>
    </row>
    <row r="6250" spans="1:4">
      <c r="A6250" s="64">
        <v>42425.888259778301</v>
      </c>
      <c r="B6250" s="1">
        <v>1.6213740000000001</v>
      </c>
      <c r="C6250" s="1">
        <v>1211.9010450000001</v>
      </c>
      <c r="D6250" s="1">
        <v>20.047930000000001</v>
      </c>
    </row>
    <row r="6251" spans="1:4">
      <c r="A6251" s="64">
        <v>42425.888271352902</v>
      </c>
      <c r="B6251" s="1">
        <v>1.6180399999999999</v>
      </c>
      <c r="C6251" s="1">
        <v>1211.69174</v>
      </c>
      <c r="D6251" s="1">
        <v>20.047930000000001</v>
      </c>
    </row>
    <row r="6252" spans="1:4">
      <c r="A6252" s="64">
        <v>42425.888282924898</v>
      </c>
      <c r="B6252" s="1">
        <v>1.6147069999999999</v>
      </c>
      <c r="C6252" s="1">
        <v>1207.85448</v>
      </c>
      <c r="D6252" s="1">
        <v>20.047930000000001</v>
      </c>
    </row>
    <row r="6253" spans="1:4">
      <c r="A6253" s="64">
        <v>42425.888294499302</v>
      </c>
      <c r="B6253" s="1">
        <v>1.6180399999999999</v>
      </c>
      <c r="C6253" s="1">
        <v>1208.0986700000001</v>
      </c>
      <c r="D6253" s="1">
        <v>20.047930000000001</v>
      </c>
    </row>
    <row r="6254" spans="1:4">
      <c r="A6254" s="64">
        <v>42425.888306071502</v>
      </c>
      <c r="B6254" s="1">
        <v>1.6213740000000001</v>
      </c>
      <c r="C6254" s="1">
        <v>1211.9708129999999</v>
      </c>
      <c r="D6254" s="1">
        <v>20.047930000000001</v>
      </c>
    </row>
    <row r="6255" spans="1:4">
      <c r="A6255" s="64">
        <v>42425.888317641002</v>
      </c>
      <c r="B6255" s="1">
        <v>1.6180399999999999</v>
      </c>
      <c r="C6255" s="1">
        <v>1209.1103109999999</v>
      </c>
      <c r="D6255" s="1">
        <v>20.037462000000001</v>
      </c>
    </row>
    <row r="6256" spans="1:4">
      <c r="A6256" s="64">
        <v>42425.8883292143</v>
      </c>
      <c r="B6256" s="1">
        <v>1.6213740000000001</v>
      </c>
      <c r="C6256" s="1">
        <v>1211.517319</v>
      </c>
      <c r="D6256" s="1">
        <v>20.037462000000001</v>
      </c>
    </row>
    <row r="6257" spans="1:4">
      <c r="A6257" s="64">
        <v>42425.888340797399</v>
      </c>
      <c r="B6257" s="1">
        <v>1.6180399999999999</v>
      </c>
      <c r="C6257" s="1">
        <v>1211.552203</v>
      </c>
      <c r="D6257" s="1">
        <v>20.058398</v>
      </c>
    </row>
    <row r="6258" spans="1:4">
      <c r="A6258" s="64">
        <v>42425.888352367998</v>
      </c>
      <c r="B6258" s="1">
        <v>1.6147069999999999</v>
      </c>
      <c r="C6258" s="1">
        <v>1209.319616</v>
      </c>
      <c r="D6258" s="1">
        <v>20.037462000000001</v>
      </c>
    </row>
    <row r="6259" spans="1:4">
      <c r="A6259" s="64">
        <v>42425.8883639419</v>
      </c>
      <c r="B6259" s="1">
        <v>1.6180399999999999</v>
      </c>
      <c r="C6259" s="1">
        <v>1212.2847710000001</v>
      </c>
      <c r="D6259" s="1">
        <v>20.037462000000001</v>
      </c>
    </row>
    <row r="6260" spans="1:4">
      <c r="A6260" s="64">
        <v>42425.888375515402</v>
      </c>
      <c r="B6260" s="1">
        <v>1.6147069999999999</v>
      </c>
      <c r="C6260" s="1">
        <v>1211.935929</v>
      </c>
      <c r="D6260" s="1">
        <v>20.058398</v>
      </c>
    </row>
    <row r="6261" spans="1:4">
      <c r="A6261" s="64">
        <v>42425.888387090097</v>
      </c>
      <c r="B6261" s="1">
        <v>1.6113740000000001</v>
      </c>
      <c r="C6261" s="1">
        <v>1209.7731100000001</v>
      </c>
      <c r="D6261" s="1">
        <v>20.037462000000001</v>
      </c>
    </row>
    <row r="6262" spans="1:4">
      <c r="A6262" s="64">
        <v>42425.888398658397</v>
      </c>
      <c r="B6262" s="1">
        <v>1.6147069999999999</v>
      </c>
      <c r="C6262" s="1">
        <v>1211.27313</v>
      </c>
      <c r="D6262" s="1">
        <v>20.037462000000001</v>
      </c>
    </row>
    <row r="6263" spans="1:4">
      <c r="A6263" s="64">
        <v>42425.888410244203</v>
      </c>
      <c r="B6263" s="1">
        <v>1.6113740000000001</v>
      </c>
      <c r="C6263" s="1">
        <v>1211.6568560000001</v>
      </c>
      <c r="D6263" s="1">
        <v>20.068866</v>
      </c>
    </row>
    <row r="6264" spans="1:4">
      <c r="A6264" s="64">
        <v>42425.888421840398</v>
      </c>
      <c r="B6264" s="1">
        <v>1.6080399999999999</v>
      </c>
      <c r="C6264" s="1">
        <v>1211.796392</v>
      </c>
      <c r="D6264" s="1">
        <v>20.079333999999999</v>
      </c>
    </row>
    <row r="6265" spans="1:4">
      <c r="A6265" s="64">
        <v>42425.888433410997</v>
      </c>
      <c r="B6265" s="1">
        <v>1.6047070000000001</v>
      </c>
      <c r="C6265" s="1">
        <v>1209.8428779999999</v>
      </c>
      <c r="D6265" s="1">
        <v>20.058398</v>
      </c>
    </row>
    <row r="6266" spans="1:4">
      <c r="A6266" s="64">
        <v>42425.888444996199</v>
      </c>
      <c r="B6266" s="1">
        <v>1.6080399999999999</v>
      </c>
      <c r="C6266" s="1">
        <v>1210.366141</v>
      </c>
      <c r="D6266" s="1">
        <v>20.058398</v>
      </c>
    </row>
    <row r="6267" spans="1:4">
      <c r="A6267" s="64">
        <v>42425.888456568398</v>
      </c>
      <c r="B6267" s="1">
        <v>1.6113740000000001</v>
      </c>
      <c r="C6267" s="1">
        <v>1206.947492</v>
      </c>
      <c r="D6267" s="1">
        <v>20.047930000000001</v>
      </c>
    </row>
    <row r="6268" spans="1:4">
      <c r="A6268" s="64">
        <v>42425.8884681567</v>
      </c>
      <c r="B6268" s="1">
        <v>1.6147069999999999</v>
      </c>
      <c r="C6268" s="1">
        <v>1211.0987090000001</v>
      </c>
      <c r="D6268" s="1">
        <v>20.058398</v>
      </c>
    </row>
    <row r="6269" spans="1:4">
      <c r="A6269" s="64">
        <v>42425.888479724003</v>
      </c>
      <c r="B6269" s="1">
        <v>1.6113740000000001</v>
      </c>
      <c r="C6269" s="1">
        <v>1206.668418</v>
      </c>
      <c r="D6269" s="1">
        <v>20.037462000000001</v>
      </c>
    </row>
    <row r="6270" spans="1:4">
      <c r="A6270" s="64">
        <v>42425.888491298101</v>
      </c>
      <c r="B6270" s="1">
        <v>1.6147069999999999</v>
      </c>
      <c r="C6270" s="1">
        <v>1207.7149440000001</v>
      </c>
      <c r="D6270" s="1">
        <v>20.058398</v>
      </c>
    </row>
    <row r="6271" spans="1:4">
      <c r="A6271" s="64">
        <v>42425.888502875103</v>
      </c>
      <c r="B6271" s="1">
        <v>1.6180399999999999</v>
      </c>
      <c r="C6271" s="1">
        <v>1207.610291</v>
      </c>
      <c r="D6271" s="1">
        <v>20.058398</v>
      </c>
    </row>
    <row r="6272" spans="1:4">
      <c r="A6272" s="64">
        <v>42425.888514447302</v>
      </c>
      <c r="B6272" s="1">
        <v>1.6213740000000001</v>
      </c>
      <c r="C6272" s="1">
        <v>1212.982454</v>
      </c>
      <c r="D6272" s="1">
        <v>20.037462000000001</v>
      </c>
    </row>
    <row r="6273" spans="1:4">
      <c r="A6273" s="64">
        <v>42425.8885260389</v>
      </c>
      <c r="B6273" s="1">
        <v>1.6180399999999999</v>
      </c>
      <c r="C6273" s="1">
        <v>1212.5987279999999</v>
      </c>
      <c r="D6273" s="1">
        <v>20.037462000000001</v>
      </c>
    </row>
    <row r="6274" spans="1:4">
      <c r="A6274" s="64">
        <v>42425.888537609702</v>
      </c>
      <c r="B6274" s="1">
        <v>1.6147069999999999</v>
      </c>
      <c r="C6274" s="1">
        <v>1208.133554</v>
      </c>
      <c r="D6274" s="1">
        <v>20.037462000000001</v>
      </c>
    </row>
    <row r="6275" spans="1:4">
      <c r="A6275" s="64">
        <v>42425.8885491814</v>
      </c>
      <c r="B6275" s="1">
        <v>1.6180399999999999</v>
      </c>
      <c r="C6275" s="1">
        <v>1207.9242489999999</v>
      </c>
      <c r="D6275" s="1">
        <v>20.058398</v>
      </c>
    </row>
    <row r="6276" spans="1:4">
      <c r="A6276" s="64">
        <v>42425.888560773303</v>
      </c>
      <c r="B6276" s="1">
        <v>1.6213740000000001</v>
      </c>
      <c r="C6276" s="1">
        <v>1209.3544999999999</v>
      </c>
      <c r="D6276" s="1">
        <v>20.058398</v>
      </c>
    </row>
    <row r="6277" spans="1:4">
      <c r="A6277" s="64">
        <v>42425.888572357901</v>
      </c>
      <c r="B6277" s="1">
        <v>1.6180399999999999</v>
      </c>
      <c r="C6277" s="1">
        <v>1209.1451950000001</v>
      </c>
      <c r="D6277" s="1">
        <v>20.047930000000001</v>
      </c>
    </row>
    <row r="6278" spans="1:4">
      <c r="A6278" s="64">
        <v>42425.888583930297</v>
      </c>
      <c r="B6278" s="1">
        <v>1.6213740000000001</v>
      </c>
      <c r="C6278" s="1">
        <v>1206.9823759999999</v>
      </c>
      <c r="D6278" s="1">
        <v>20.047930000000001</v>
      </c>
    </row>
    <row r="6279" spans="1:4">
      <c r="A6279" s="64">
        <v>42425.888595507196</v>
      </c>
      <c r="B6279" s="1">
        <v>1.6247069999999999</v>
      </c>
      <c r="C6279" s="1">
        <v>1207.9242489999999</v>
      </c>
      <c r="D6279" s="1">
        <v>20.047930000000001</v>
      </c>
    </row>
    <row r="6280" spans="1:4">
      <c r="A6280" s="64">
        <v>42425.888607094697</v>
      </c>
      <c r="B6280" s="1">
        <v>1.6280399999999999</v>
      </c>
      <c r="C6280" s="1">
        <v>1208.5870480000001</v>
      </c>
      <c r="D6280" s="1">
        <v>20.037462000000001</v>
      </c>
    </row>
    <row r="6281" spans="1:4">
      <c r="A6281" s="64">
        <v>42425.888618680598</v>
      </c>
      <c r="B6281" s="1">
        <v>1.6247069999999999</v>
      </c>
      <c r="C6281" s="1">
        <v>1206.2149240000001</v>
      </c>
      <c r="D6281" s="1">
        <v>20.047930000000001</v>
      </c>
    </row>
    <row r="6282" spans="1:4">
      <c r="A6282" s="64">
        <v>42425.888630250098</v>
      </c>
      <c r="B6282" s="1">
        <v>1.6280399999999999</v>
      </c>
      <c r="C6282" s="1">
        <v>1207.889365</v>
      </c>
      <c r="D6282" s="1">
        <v>20.047930000000001</v>
      </c>
    </row>
    <row r="6283" spans="1:4">
      <c r="A6283" s="64">
        <v>42425.888641825899</v>
      </c>
      <c r="B6283" s="1">
        <v>1.6247069999999999</v>
      </c>
      <c r="C6283" s="1">
        <v>1209.7382259999999</v>
      </c>
      <c r="D6283" s="1">
        <v>20.037462000000001</v>
      </c>
    </row>
    <row r="6284" spans="1:4">
      <c r="A6284" s="64">
        <v>42425.888653393296</v>
      </c>
      <c r="B6284" s="1">
        <v>1.6213740000000001</v>
      </c>
      <c r="C6284" s="1">
        <v>1210.5405619999999</v>
      </c>
      <c r="D6284" s="1">
        <v>20.068866</v>
      </c>
    </row>
    <row r="6285" spans="1:4">
      <c r="A6285" s="64">
        <v>42425.888664971397</v>
      </c>
      <c r="B6285" s="1">
        <v>1.6180399999999999</v>
      </c>
      <c r="C6285" s="1">
        <v>1210.9242879999999</v>
      </c>
      <c r="D6285" s="1">
        <v>20.047930000000001</v>
      </c>
    </row>
    <row r="6286" spans="1:4">
      <c r="A6286" s="64">
        <v>42425.888676549097</v>
      </c>
      <c r="B6286" s="1">
        <v>1.6147069999999999</v>
      </c>
      <c r="C6286" s="1">
        <v>1213.401065</v>
      </c>
      <c r="D6286" s="1">
        <v>20.058398</v>
      </c>
    </row>
    <row r="6287" spans="1:4">
      <c r="A6287" s="64">
        <v>42425.888688122199</v>
      </c>
      <c r="B6287" s="1">
        <v>1.6113740000000001</v>
      </c>
      <c r="C6287" s="1">
        <v>1211.0987090000001</v>
      </c>
      <c r="D6287" s="1">
        <v>20.047930000000001</v>
      </c>
    </row>
    <row r="6288" spans="1:4">
      <c r="A6288" s="64">
        <v>42425.888699688097</v>
      </c>
      <c r="B6288" s="1">
        <v>1.6147069999999999</v>
      </c>
      <c r="C6288" s="1">
        <v>1210.261489</v>
      </c>
      <c r="D6288" s="1">
        <v>20.026993999999998</v>
      </c>
    </row>
    <row r="6289" spans="1:4">
      <c r="A6289" s="64">
        <v>42425.888711262298</v>
      </c>
      <c r="B6289" s="1">
        <v>1.6180399999999999</v>
      </c>
      <c r="C6289" s="1">
        <v>1212.5289600000001</v>
      </c>
      <c r="D6289" s="1">
        <v>20.058398</v>
      </c>
    </row>
    <row r="6290" spans="1:4">
      <c r="A6290" s="64">
        <v>42425.888722841402</v>
      </c>
      <c r="B6290" s="1">
        <v>1.6147069999999999</v>
      </c>
      <c r="C6290" s="1">
        <v>1208.9707739999999</v>
      </c>
      <c r="D6290" s="1">
        <v>20.047930000000001</v>
      </c>
    </row>
    <row r="6291" spans="1:4">
      <c r="A6291" s="64">
        <v>42425.888734429704</v>
      </c>
      <c r="B6291" s="1">
        <v>1.6180399999999999</v>
      </c>
      <c r="C6291" s="1">
        <v>1207.43587</v>
      </c>
      <c r="D6291" s="1">
        <v>20.058398</v>
      </c>
    </row>
    <row r="6292" spans="1:4">
      <c r="A6292" s="64">
        <v>42425.8887460154</v>
      </c>
      <c r="B6292" s="1">
        <v>1.6213740000000001</v>
      </c>
      <c r="C6292" s="1">
        <v>1211.377782</v>
      </c>
      <c r="D6292" s="1">
        <v>20.047930000000001</v>
      </c>
    </row>
    <row r="6293" spans="1:4">
      <c r="A6293" s="64">
        <v>42425.888757588502</v>
      </c>
      <c r="B6293" s="1">
        <v>1.6180399999999999</v>
      </c>
      <c r="C6293" s="1">
        <v>1209.424268</v>
      </c>
      <c r="D6293" s="1">
        <v>20.058398</v>
      </c>
    </row>
    <row r="6294" spans="1:4">
      <c r="A6294" s="64">
        <v>42425.888769160003</v>
      </c>
      <c r="B6294" s="1">
        <v>1.6213740000000001</v>
      </c>
      <c r="C6294" s="1">
        <v>1211.552203</v>
      </c>
      <c r="D6294" s="1">
        <v>20.047930000000001</v>
      </c>
    </row>
    <row r="6295" spans="1:4">
      <c r="A6295" s="64">
        <v>42425.888780744302</v>
      </c>
      <c r="B6295" s="1">
        <v>1.6180399999999999</v>
      </c>
      <c r="C6295" s="1">
        <v>1212.982454</v>
      </c>
      <c r="D6295" s="1">
        <v>20.047930000000001</v>
      </c>
    </row>
    <row r="6296" spans="1:4">
      <c r="A6296" s="64">
        <v>42425.888792327998</v>
      </c>
      <c r="B6296" s="1">
        <v>1.6147069999999999</v>
      </c>
      <c r="C6296" s="1">
        <v>1210.2963729999999</v>
      </c>
      <c r="D6296" s="1">
        <v>20.037462000000001</v>
      </c>
    </row>
    <row r="6297" spans="1:4">
      <c r="A6297" s="64">
        <v>42425.888803911999</v>
      </c>
      <c r="B6297" s="1">
        <v>1.6180399999999999</v>
      </c>
      <c r="C6297" s="1">
        <v>1207.4707539999999</v>
      </c>
      <c r="D6297" s="1">
        <v>20.047930000000001</v>
      </c>
    </row>
    <row r="6298" spans="1:4">
      <c r="A6298" s="64">
        <v>42425.888815477701</v>
      </c>
      <c r="B6298" s="1">
        <v>1.6213740000000001</v>
      </c>
      <c r="C6298" s="1">
        <v>1210.261489</v>
      </c>
      <c r="D6298" s="1">
        <v>20.037462000000001</v>
      </c>
    </row>
    <row r="6299" spans="1:4">
      <c r="A6299" s="64">
        <v>42425.888827066497</v>
      </c>
      <c r="B6299" s="1">
        <v>1.6180399999999999</v>
      </c>
      <c r="C6299" s="1">
        <v>1211.2033610000001</v>
      </c>
      <c r="D6299" s="1">
        <v>20.047930000000001</v>
      </c>
    </row>
    <row r="6300" spans="1:4">
      <c r="A6300" s="64">
        <v>42425.888838635503</v>
      </c>
      <c r="B6300" s="1">
        <v>1.6147069999999999</v>
      </c>
      <c r="C6300" s="1">
        <v>1212.2847710000001</v>
      </c>
      <c r="D6300" s="1">
        <v>20.068866</v>
      </c>
    </row>
    <row r="6301" spans="1:4">
      <c r="A6301" s="64">
        <v>42425.8888502099</v>
      </c>
      <c r="B6301" s="1">
        <v>1.6113740000000001</v>
      </c>
      <c r="C6301" s="1">
        <v>1211.0987090000001</v>
      </c>
      <c r="D6301" s="1">
        <v>20.058398</v>
      </c>
    </row>
    <row r="6302" spans="1:4">
      <c r="A6302" s="65">
        <v>42425.888861801199</v>
      </c>
      <c r="B6302" s="1">
        <v>1.6147069999999999</v>
      </c>
      <c r="C6302" s="1">
        <v>1211.308014</v>
      </c>
      <c r="D6302" s="1">
        <v>20.068866</v>
      </c>
    </row>
    <row r="6303" spans="1:4">
      <c r="A6303" s="65">
        <v>42425.888873368698</v>
      </c>
      <c r="B6303" s="1">
        <v>1.6113740000000001</v>
      </c>
      <c r="C6303" s="1">
        <v>1209.877763</v>
      </c>
      <c r="D6303" s="1">
        <v>20.058398</v>
      </c>
    </row>
    <row r="6304" spans="1:4">
      <c r="A6304" s="65">
        <v>42425.888884944397</v>
      </c>
      <c r="B6304" s="1">
        <v>1.6147069999999999</v>
      </c>
      <c r="C6304" s="1">
        <v>1210.435909</v>
      </c>
      <c r="D6304" s="1">
        <v>20.037462000000001</v>
      </c>
    </row>
    <row r="6305" spans="1:4">
      <c r="A6305" s="65">
        <v>42425.888896530501</v>
      </c>
      <c r="B6305" s="1">
        <v>1.6180399999999999</v>
      </c>
      <c r="C6305" s="1">
        <v>1210.435909</v>
      </c>
      <c r="D6305" s="1">
        <v>20.047930000000001</v>
      </c>
    </row>
    <row r="6306" spans="1:4">
      <c r="A6306" s="65">
        <v>42425.888908110603</v>
      </c>
      <c r="B6306" s="1">
        <v>1.6147069999999999</v>
      </c>
      <c r="C6306" s="1">
        <v>1209.947531</v>
      </c>
      <c r="D6306" s="1">
        <v>20.058398</v>
      </c>
    </row>
    <row r="6307" spans="1:4">
      <c r="A6307" s="65">
        <v>42425.888919677403</v>
      </c>
      <c r="B6307" s="1">
        <v>1.6180399999999999</v>
      </c>
      <c r="C6307" s="1">
        <v>1213.121991</v>
      </c>
      <c r="D6307" s="1">
        <v>20.047930000000001</v>
      </c>
    </row>
    <row r="6308" spans="1:4">
      <c r="A6308" s="65">
        <v>42425.8889312639</v>
      </c>
      <c r="B6308" s="1">
        <v>1.6147069999999999</v>
      </c>
      <c r="C6308" s="1">
        <v>1209.877763</v>
      </c>
      <c r="D6308" s="1">
        <v>20.037462000000001</v>
      </c>
    </row>
    <row r="6309" spans="1:4">
      <c r="A6309" s="65">
        <v>42425.888942847698</v>
      </c>
      <c r="B6309" s="1">
        <v>1.6180399999999999</v>
      </c>
      <c r="C6309" s="1">
        <v>1209.9126470000001</v>
      </c>
      <c r="D6309" s="1">
        <v>20.037462000000001</v>
      </c>
    </row>
    <row r="6310" spans="1:4">
      <c r="A6310" s="65">
        <v>42425.888954427799</v>
      </c>
      <c r="B6310" s="1">
        <v>1.6213740000000001</v>
      </c>
      <c r="C6310" s="1">
        <v>1212.3894230000001</v>
      </c>
      <c r="D6310" s="1">
        <v>20.047930000000001</v>
      </c>
    </row>
    <row r="6311" spans="1:4">
      <c r="A6311" s="65">
        <v>42425.888965998398</v>
      </c>
      <c r="B6311" s="1">
        <v>1.6180399999999999</v>
      </c>
      <c r="C6311" s="1">
        <v>1209.180079</v>
      </c>
      <c r="D6311" s="1">
        <v>20.037462000000001</v>
      </c>
    </row>
    <row r="6312" spans="1:4">
      <c r="A6312" s="65">
        <v>42425.888977591399</v>
      </c>
      <c r="B6312" s="1">
        <v>1.6213740000000001</v>
      </c>
      <c r="C6312" s="1">
        <v>1207.505639</v>
      </c>
      <c r="D6312" s="1">
        <v>20.037462000000001</v>
      </c>
    </row>
    <row r="6313" spans="1:4">
      <c r="A6313" s="65">
        <v>42425.8889891613</v>
      </c>
      <c r="B6313" s="1">
        <v>1.6247069999999999</v>
      </c>
      <c r="C6313" s="1">
        <v>1209.703342</v>
      </c>
      <c r="D6313" s="1">
        <v>20.058398</v>
      </c>
    </row>
    <row r="6314" spans="1:4">
      <c r="A6314" s="65">
        <v>42425.889000741001</v>
      </c>
      <c r="B6314" s="1">
        <v>1.6213740000000001</v>
      </c>
      <c r="C6314" s="1">
        <v>1209.040542</v>
      </c>
      <c r="D6314" s="1">
        <v>20.037462000000001</v>
      </c>
    </row>
    <row r="6315" spans="1:4">
      <c r="A6315" s="65">
        <v>42425.889012311702</v>
      </c>
      <c r="B6315" s="1">
        <v>1.6247069999999999</v>
      </c>
      <c r="C6315" s="1">
        <v>1211.517319</v>
      </c>
      <c r="D6315" s="1">
        <v>20.058398</v>
      </c>
    </row>
    <row r="6316" spans="1:4">
      <c r="A6316" s="65">
        <v>42425.889023878699</v>
      </c>
      <c r="B6316" s="1">
        <v>1.6213740000000001</v>
      </c>
      <c r="C6316" s="1">
        <v>1209.9824149999999</v>
      </c>
      <c r="D6316" s="1">
        <v>20.068866</v>
      </c>
    </row>
    <row r="6317" spans="1:4">
      <c r="A6317" s="65">
        <v>42425.889035462198</v>
      </c>
      <c r="B6317" s="1">
        <v>1.6247069999999999</v>
      </c>
      <c r="C6317" s="1">
        <v>1211.0289399999999</v>
      </c>
      <c r="D6317" s="1">
        <v>20.047930000000001</v>
      </c>
    </row>
    <row r="6318" spans="1:4">
      <c r="A6318" s="65">
        <v>42425.889047046003</v>
      </c>
      <c r="B6318" s="1">
        <v>1.6213740000000001</v>
      </c>
      <c r="C6318" s="1">
        <v>1209.075427</v>
      </c>
      <c r="D6318" s="1">
        <v>20.058398</v>
      </c>
    </row>
    <row r="6319" spans="1:4">
      <c r="A6319" s="65">
        <v>42425.889058614499</v>
      </c>
      <c r="B6319" s="1">
        <v>1.6247069999999999</v>
      </c>
      <c r="C6319" s="1">
        <v>1207.819596</v>
      </c>
      <c r="D6319" s="1">
        <v>20.058398</v>
      </c>
    </row>
    <row r="6320" spans="1:4">
      <c r="A6320" s="65">
        <v>42425.889070192701</v>
      </c>
      <c r="B6320" s="1">
        <v>1.6280399999999999</v>
      </c>
      <c r="C6320" s="1">
        <v>1208.0637850000001</v>
      </c>
      <c r="D6320" s="1">
        <v>20.037462000000001</v>
      </c>
    </row>
    <row r="6321" spans="1:4">
      <c r="A6321" s="65">
        <v>42425.889081760703</v>
      </c>
      <c r="B6321" s="1">
        <v>1.6313740000000001</v>
      </c>
      <c r="C6321" s="1">
        <v>1211.69174</v>
      </c>
      <c r="D6321" s="1">
        <v>20.037462000000001</v>
      </c>
    </row>
    <row r="6322" spans="1:4">
      <c r="A6322" s="65">
        <v>42425.889093334503</v>
      </c>
      <c r="B6322" s="1">
        <v>1.6280399999999999</v>
      </c>
      <c r="C6322" s="1">
        <v>1207.4009860000001</v>
      </c>
      <c r="D6322" s="1">
        <v>20.047930000000001</v>
      </c>
    </row>
    <row r="6323" spans="1:4">
      <c r="A6323" s="65">
        <v>42425.889104914597</v>
      </c>
      <c r="B6323" s="1">
        <v>1.6313740000000001</v>
      </c>
      <c r="C6323" s="1">
        <v>1207.7847119999999</v>
      </c>
      <c r="D6323" s="1">
        <v>20.058398</v>
      </c>
    </row>
    <row r="6324" spans="1:4">
      <c r="A6324" s="65">
        <v>42425.889116483399</v>
      </c>
      <c r="B6324" s="1">
        <v>1.6347069999999999</v>
      </c>
      <c r="C6324" s="1">
        <v>1212.8429180000001</v>
      </c>
      <c r="D6324" s="1">
        <v>20.058398</v>
      </c>
    </row>
    <row r="6325" spans="1:4">
      <c r="A6325" s="65">
        <v>42425.889128062699</v>
      </c>
      <c r="B6325" s="1">
        <v>1.6313740000000001</v>
      </c>
      <c r="C6325" s="1">
        <v>1210.5754460000001</v>
      </c>
      <c r="D6325" s="1">
        <v>20.037462000000001</v>
      </c>
    </row>
    <row r="6326" spans="1:4">
      <c r="A6326" s="65">
        <v>42425.889139644503</v>
      </c>
      <c r="B6326" s="1">
        <v>1.6280399999999999</v>
      </c>
      <c r="C6326" s="1">
        <v>1210.6800989999999</v>
      </c>
      <c r="D6326" s="1">
        <v>20.037462000000001</v>
      </c>
    </row>
    <row r="6327" spans="1:4">
      <c r="A6327" s="65">
        <v>42425.889151235097</v>
      </c>
      <c r="B6327" s="1">
        <v>1.6247069999999999</v>
      </c>
      <c r="C6327" s="1">
        <v>1208.4126269999999</v>
      </c>
      <c r="D6327" s="1">
        <v>20.047930000000001</v>
      </c>
    </row>
    <row r="6328" spans="1:4">
      <c r="A6328" s="65">
        <v>42425.889162806401</v>
      </c>
      <c r="B6328" s="1">
        <v>1.6280399999999999</v>
      </c>
      <c r="C6328" s="1">
        <v>1208.796353</v>
      </c>
      <c r="D6328" s="1">
        <v>20.058398</v>
      </c>
    </row>
    <row r="6329" spans="1:4">
      <c r="A6329" s="65">
        <v>42425.889174375901</v>
      </c>
      <c r="B6329" s="1">
        <v>1.6313740000000001</v>
      </c>
      <c r="C6329" s="1">
        <v>1209.7731100000001</v>
      </c>
      <c r="D6329" s="1">
        <v>20.047930000000001</v>
      </c>
    </row>
    <row r="6330" spans="1:4">
      <c r="A6330" s="65">
        <v>42425.889185956999</v>
      </c>
      <c r="B6330" s="1">
        <v>1.6280399999999999</v>
      </c>
      <c r="C6330" s="1">
        <v>1212.1452340000001</v>
      </c>
      <c r="D6330" s="1">
        <v>20.068866</v>
      </c>
    </row>
    <row r="6331" spans="1:4">
      <c r="A6331" s="65">
        <v>42425.889197524702</v>
      </c>
      <c r="B6331" s="1">
        <v>1.6247069999999999</v>
      </c>
      <c r="C6331" s="1">
        <v>1213.401065</v>
      </c>
      <c r="D6331" s="1">
        <v>20.058398</v>
      </c>
    </row>
    <row r="6332" spans="1:4">
      <c r="A6332" s="65">
        <v>42425.889209119799</v>
      </c>
      <c r="B6332" s="1">
        <v>1.6213740000000001</v>
      </c>
      <c r="C6332" s="1">
        <v>1208.8312370000001</v>
      </c>
      <c r="D6332" s="1">
        <v>20.058398</v>
      </c>
    </row>
    <row r="6333" spans="1:4">
      <c r="A6333" s="65">
        <v>42425.889220687903</v>
      </c>
      <c r="B6333" s="1">
        <v>1.6247069999999999</v>
      </c>
      <c r="C6333" s="1">
        <v>1212.2498869999999</v>
      </c>
      <c r="D6333" s="1">
        <v>20.037462000000001</v>
      </c>
    </row>
    <row r="6334" spans="1:4">
      <c r="A6334" s="65">
        <v>42425.889232260102</v>
      </c>
      <c r="B6334" s="1">
        <v>1.6213740000000001</v>
      </c>
      <c r="C6334" s="1">
        <v>1212.459192</v>
      </c>
      <c r="D6334" s="1">
        <v>20.058398</v>
      </c>
    </row>
    <row r="6335" spans="1:4">
      <c r="A6335" s="65">
        <v>42425.889243840596</v>
      </c>
      <c r="B6335" s="1">
        <v>1.6180399999999999</v>
      </c>
      <c r="C6335" s="1">
        <v>1211.2382459999999</v>
      </c>
      <c r="D6335" s="1">
        <v>20.047930000000001</v>
      </c>
    </row>
    <row r="6336" spans="1:4">
      <c r="A6336" s="65">
        <v>42425.889255428097</v>
      </c>
      <c r="B6336" s="1">
        <v>1.6213740000000001</v>
      </c>
      <c r="C6336" s="1">
        <v>1212.2150019999999</v>
      </c>
      <c r="D6336" s="1">
        <v>20.068866</v>
      </c>
    </row>
    <row r="6337" spans="1:4">
      <c r="A6337" s="65">
        <v>42425.889266996201</v>
      </c>
      <c r="B6337" s="1">
        <v>1.6180399999999999</v>
      </c>
      <c r="C6337" s="1">
        <v>1212.7731490000001</v>
      </c>
      <c r="D6337" s="1">
        <v>20.037462000000001</v>
      </c>
    </row>
    <row r="6338" spans="1:4">
      <c r="A6338" s="65">
        <v>42425.889278573202</v>
      </c>
      <c r="B6338" s="1">
        <v>1.6147069999999999</v>
      </c>
      <c r="C6338" s="1">
        <v>1212.982454</v>
      </c>
      <c r="D6338" s="1">
        <v>20.047930000000001</v>
      </c>
    </row>
    <row r="6339" spans="1:4">
      <c r="A6339" s="65">
        <v>42425.889290140403</v>
      </c>
      <c r="B6339" s="1">
        <v>1.6113740000000001</v>
      </c>
      <c r="C6339" s="1">
        <v>1212.2847710000001</v>
      </c>
      <c r="D6339" s="1">
        <v>20.037462000000001</v>
      </c>
    </row>
    <row r="6340" spans="1:4">
      <c r="A6340" s="65">
        <v>42425.889301714</v>
      </c>
      <c r="B6340" s="1">
        <v>1.6147069999999999</v>
      </c>
      <c r="C6340" s="1">
        <v>1212.7731490000001</v>
      </c>
      <c r="D6340" s="1">
        <v>20.058398</v>
      </c>
    </row>
    <row r="6341" spans="1:4">
      <c r="A6341" s="65">
        <v>42425.889313293599</v>
      </c>
      <c r="B6341" s="1">
        <v>1.6113740000000001</v>
      </c>
      <c r="C6341" s="1">
        <v>1210.9242879999999</v>
      </c>
      <c r="D6341" s="1">
        <v>20.047930000000001</v>
      </c>
    </row>
    <row r="6342" spans="1:4">
      <c r="A6342" s="65">
        <v>42425.889324869102</v>
      </c>
      <c r="B6342" s="1">
        <v>1.6147069999999999</v>
      </c>
      <c r="C6342" s="1">
        <v>1212.1452340000001</v>
      </c>
      <c r="D6342" s="1">
        <v>20.047930000000001</v>
      </c>
    </row>
    <row r="6343" spans="1:4">
      <c r="A6343" s="65">
        <v>42425.889336436798</v>
      </c>
      <c r="B6343" s="1">
        <v>1.6113740000000001</v>
      </c>
      <c r="C6343" s="1">
        <v>1213.017339</v>
      </c>
      <c r="D6343" s="1">
        <v>20.037462000000001</v>
      </c>
    </row>
    <row r="6344" spans="1:4">
      <c r="A6344" s="65">
        <v>42425.8893480142</v>
      </c>
      <c r="B6344" s="1">
        <v>1.6080399999999999</v>
      </c>
      <c r="C6344" s="1">
        <v>1208.4475110000001</v>
      </c>
      <c r="D6344" s="1">
        <v>20.058398</v>
      </c>
    </row>
    <row r="6345" spans="1:4">
      <c r="A6345" s="65">
        <v>42425.889359593202</v>
      </c>
      <c r="B6345" s="1">
        <v>1.6113740000000001</v>
      </c>
      <c r="C6345" s="1">
        <v>1211.8661609999999</v>
      </c>
      <c r="D6345" s="1">
        <v>20.047930000000001</v>
      </c>
    </row>
    <row r="6346" spans="1:4">
      <c r="A6346" s="65">
        <v>42425.889371178397</v>
      </c>
      <c r="B6346" s="1">
        <v>1.6080399999999999</v>
      </c>
      <c r="C6346" s="1">
        <v>1209.807994</v>
      </c>
      <c r="D6346" s="1">
        <v>20.058398</v>
      </c>
    </row>
    <row r="6347" spans="1:4">
      <c r="A6347" s="65">
        <v>42425.889382745903</v>
      </c>
      <c r="B6347" s="1">
        <v>1.6113740000000001</v>
      </c>
      <c r="C6347" s="1">
        <v>1208.4126269999999</v>
      </c>
      <c r="D6347" s="1">
        <v>20.037462000000001</v>
      </c>
    </row>
    <row r="6348" spans="1:4">
      <c r="A6348" s="65">
        <v>42425.889394337697</v>
      </c>
      <c r="B6348" s="1">
        <v>1.6147069999999999</v>
      </c>
      <c r="C6348" s="1">
        <v>1210.749867</v>
      </c>
      <c r="D6348" s="1">
        <v>20.037462000000001</v>
      </c>
    </row>
    <row r="6349" spans="1:4">
      <c r="A6349" s="65">
        <v>42425.889405905698</v>
      </c>
      <c r="B6349" s="1">
        <v>1.6113740000000001</v>
      </c>
      <c r="C6349" s="1">
        <v>1209.877763</v>
      </c>
      <c r="D6349" s="1">
        <v>20.058398</v>
      </c>
    </row>
    <row r="6350" spans="1:4">
      <c r="A6350" s="65">
        <v>42425.889417477701</v>
      </c>
      <c r="B6350" s="1">
        <v>1.6147069999999999</v>
      </c>
      <c r="C6350" s="1">
        <v>1209.4940369999999</v>
      </c>
      <c r="D6350" s="1">
        <v>20.058398</v>
      </c>
    </row>
    <row r="6351" spans="1:4">
      <c r="A6351" s="65">
        <v>42425.889429057803</v>
      </c>
      <c r="B6351" s="1">
        <v>1.6180399999999999</v>
      </c>
      <c r="C6351" s="1">
        <v>1208.4823960000001</v>
      </c>
      <c r="D6351" s="1">
        <v>20.058398</v>
      </c>
    </row>
    <row r="6352" spans="1:4">
      <c r="A6352" s="65">
        <v>42425.889440633</v>
      </c>
      <c r="B6352" s="1">
        <v>1.6213740000000001</v>
      </c>
      <c r="C6352" s="1">
        <v>1211.0289399999999</v>
      </c>
      <c r="D6352" s="1">
        <v>20.047930000000001</v>
      </c>
    </row>
    <row r="6353" spans="1:4">
      <c r="A6353" s="65">
        <v>42425.8894522009</v>
      </c>
      <c r="B6353" s="1">
        <v>1.6180399999999999</v>
      </c>
      <c r="C6353" s="1">
        <v>1209.8428779999999</v>
      </c>
      <c r="D6353" s="1">
        <v>20.058398</v>
      </c>
    </row>
    <row r="6354" spans="1:4">
      <c r="A6354" s="65">
        <v>42425.889463792097</v>
      </c>
      <c r="B6354" s="1">
        <v>1.6213740000000001</v>
      </c>
      <c r="C6354" s="1">
        <v>1211.0987090000001</v>
      </c>
      <c r="D6354" s="1">
        <v>20.037462000000001</v>
      </c>
    </row>
    <row r="6355" spans="1:4">
      <c r="A6355" s="65">
        <v>42425.889475362303</v>
      </c>
      <c r="B6355" s="1">
        <v>1.6180399999999999</v>
      </c>
      <c r="C6355" s="1">
        <v>1212.3894230000001</v>
      </c>
      <c r="D6355" s="1">
        <v>20.037462000000001</v>
      </c>
    </row>
    <row r="6356" spans="1:4">
      <c r="A6356" s="65">
        <v>42425.889486943197</v>
      </c>
      <c r="B6356" s="1">
        <v>1.6147069999999999</v>
      </c>
      <c r="C6356" s="1">
        <v>1209.947531</v>
      </c>
      <c r="D6356" s="1">
        <v>20.058398</v>
      </c>
    </row>
    <row r="6357" spans="1:4">
      <c r="A6357" s="65">
        <v>42425.889498510602</v>
      </c>
      <c r="B6357" s="1">
        <v>1.6180399999999999</v>
      </c>
      <c r="C6357" s="1">
        <v>1209.7382259999999</v>
      </c>
      <c r="D6357" s="1">
        <v>20.058398</v>
      </c>
    </row>
    <row r="6358" spans="1:4">
      <c r="A6358" s="65">
        <v>42425.889510082197</v>
      </c>
      <c r="B6358" s="1">
        <v>1.6213740000000001</v>
      </c>
      <c r="C6358" s="1">
        <v>1208.1684379999999</v>
      </c>
      <c r="D6358" s="1">
        <v>20.058398</v>
      </c>
    </row>
    <row r="6359" spans="1:4">
      <c r="A6359" s="65">
        <v>42425.889521674602</v>
      </c>
      <c r="B6359" s="1">
        <v>1.6247069999999999</v>
      </c>
      <c r="C6359" s="1">
        <v>1210.19172</v>
      </c>
      <c r="D6359" s="1">
        <v>20.037462000000001</v>
      </c>
    </row>
    <row r="6360" spans="1:4">
      <c r="A6360" s="65">
        <v>42425.889533246402</v>
      </c>
      <c r="B6360" s="1">
        <v>1.6213740000000001</v>
      </c>
      <c r="C6360" s="1">
        <v>1211.0289399999999</v>
      </c>
      <c r="D6360" s="1">
        <v>20.037462000000001</v>
      </c>
    </row>
    <row r="6361" spans="1:4">
      <c r="A6361" s="65">
        <v>42425.889544815698</v>
      </c>
      <c r="B6361" s="1">
        <v>1.6180399999999999</v>
      </c>
      <c r="C6361" s="1">
        <v>1208.4823960000001</v>
      </c>
      <c r="D6361" s="1">
        <v>20.058398</v>
      </c>
    </row>
    <row r="6362" spans="1:4">
      <c r="A6362" s="65">
        <v>42425.889556397102</v>
      </c>
      <c r="B6362" s="1">
        <v>1.6213740000000001</v>
      </c>
      <c r="C6362" s="1">
        <v>1212.633613</v>
      </c>
      <c r="D6362" s="1">
        <v>20.047930000000001</v>
      </c>
    </row>
    <row r="6363" spans="1:4">
      <c r="A6363" s="65">
        <v>42425.889567964899</v>
      </c>
      <c r="B6363" s="1">
        <v>1.6180399999999999</v>
      </c>
      <c r="C6363" s="1">
        <v>1208.238206</v>
      </c>
      <c r="D6363" s="1">
        <v>20.079333999999999</v>
      </c>
    </row>
    <row r="6364" spans="1:4">
      <c r="A6364" s="65">
        <v>42425.889579538903</v>
      </c>
      <c r="B6364" s="1">
        <v>1.6213740000000001</v>
      </c>
      <c r="C6364" s="1">
        <v>1211.0289399999999</v>
      </c>
      <c r="D6364" s="1">
        <v>20.037462000000001</v>
      </c>
    </row>
    <row r="6365" spans="1:4">
      <c r="A6365" s="65">
        <v>42425.889591131403</v>
      </c>
      <c r="B6365" s="1">
        <v>1.6180399999999999</v>
      </c>
      <c r="C6365" s="1">
        <v>1213.191759</v>
      </c>
      <c r="D6365" s="1">
        <v>20.047930000000001</v>
      </c>
    </row>
    <row r="6366" spans="1:4">
      <c r="A6366" s="65">
        <v>42425.889602699099</v>
      </c>
      <c r="B6366" s="1">
        <v>1.6147069999999999</v>
      </c>
      <c r="C6366" s="1">
        <v>1212.738265</v>
      </c>
      <c r="D6366" s="1">
        <v>20.058398</v>
      </c>
    </row>
    <row r="6367" spans="1:4">
      <c r="A6367" s="65">
        <v>42425.889614289401</v>
      </c>
      <c r="B6367" s="1">
        <v>1.6113740000000001</v>
      </c>
      <c r="C6367" s="1">
        <v>1210.121952</v>
      </c>
      <c r="D6367" s="1">
        <v>20.047930000000001</v>
      </c>
    </row>
    <row r="6368" spans="1:4">
      <c r="A6368" s="65">
        <v>42425.889625857599</v>
      </c>
      <c r="B6368" s="1">
        <v>1.6147069999999999</v>
      </c>
      <c r="C6368" s="1">
        <v>1209.877763</v>
      </c>
      <c r="D6368" s="1">
        <v>20.058398</v>
      </c>
    </row>
    <row r="6369" spans="1:4">
      <c r="A6369" s="65">
        <v>42425.889637437002</v>
      </c>
      <c r="B6369" s="1">
        <v>1.6180399999999999</v>
      </c>
      <c r="C6369" s="1">
        <v>1207.9242489999999</v>
      </c>
      <c r="D6369" s="1">
        <v>20.026993999999998</v>
      </c>
    </row>
    <row r="6370" spans="1:4">
      <c r="A6370" s="65">
        <v>42425.889649024197</v>
      </c>
      <c r="B6370" s="1">
        <v>1.6213740000000001</v>
      </c>
      <c r="C6370" s="1">
        <v>1207.43587</v>
      </c>
      <c r="D6370" s="1">
        <v>20.058398</v>
      </c>
    </row>
    <row r="6371" spans="1:4">
      <c r="A6371" s="65">
        <v>42425.889660593697</v>
      </c>
      <c r="B6371" s="1">
        <v>1.6247069999999999</v>
      </c>
      <c r="C6371" s="1">
        <v>1209.947531</v>
      </c>
      <c r="D6371" s="1">
        <v>20.037462000000001</v>
      </c>
    </row>
    <row r="6372" spans="1:4">
      <c r="A6372" s="65">
        <v>42425.889672187797</v>
      </c>
      <c r="B6372" s="1">
        <v>1.6213740000000001</v>
      </c>
      <c r="C6372" s="1">
        <v>1209.9824149999999</v>
      </c>
      <c r="D6372" s="1">
        <v>20.047930000000001</v>
      </c>
    </row>
    <row r="6373" spans="1:4">
      <c r="A6373" s="65">
        <v>42425.8896837559</v>
      </c>
      <c r="B6373" s="1">
        <v>1.6180399999999999</v>
      </c>
      <c r="C6373" s="1">
        <v>1212.1452340000001</v>
      </c>
      <c r="D6373" s="1">
        <v>20.047930000000001</v>
      </c>
    </row>
    <row r="6374" spans="1:4">
      <c r="A6374" s="65">
        <v>42425.889695340396</v>
      </c>
      <c r="B6374" s="1">
        <v>1.6147069999999999</v>
      </c>
      <c r="C6374" s="1">
        <v>1212.0056970000001</v>
      </c>
      <c r="D6374" s="1">
        <v>20.037462000000001</v>
      </c>
    </row>
    <row r="6375" spans="1:4">
      <c r="A6375" s="65">
        <v>42425.889706911497</v>
      </c>
      <c r="B6375" s="1">
        <v>1.6113740000000001</v>
      </c>
      <c r="C6375" s="1">
        <v>1208.3428590000001</v>
      </c>
      <c r="D6375" s="1">
        <v>20.037462000000001</v>
      </c>
    </row>
    <row r="6376" spans="1:4">
      <c r="A6376" s="65">
        <v>42425.889718494203</v>
      </c>
      <c r="B6376" s="1">
        <v>1.6147069999999999</v>
      </c>
      <c r="C6376" s="1">
        <v>1210.505678</v>
      </c>
      <c r="D6376" s="1">
        <v>20.047930000000001</v>
      </c>
    </row>
    <row r="6377" spans="1:4">
      <c r="A6377" s="65">
        <v>42425.889730064802</v>
      </c>
      <c r="B6377" s="1">
        <v>1.6113740000000001</v>
      </c>
      <c r="C6377" s="1">
        <v>1209.180079</v>
      </c>
      <c r="D6377" s="1">
        <v>20.058398</v>
      </c>
    </row>
    <row r="6378" spans="1:4">
      <c r="A6378" s="65">
        <v>42425.889741634797</v>
      </c>
      <c r="B6378" s="1">
        <v>1.6147069999999999</v>
      </c>
      <c r="C6378" s="1">
        <v>1207.610291</v>
      </c>
      <c r="D6378" s="1">
        <v>20.058398</v>
      </c>
    </row>
    <row r="6379" spans="1:4">
      <c r="A6379" s="65">
        <v>42425.889753225703</v>
      </c>
      <c r="B6379" s="1">
        <v>1.6180399999999999</v>
      </c>
      <c r="C6379" s="1">
        <v>1209.3544999999999</v>
      </c>
      <c r="D6379" s="1">
        <v>20.058398</v>
      </c>
    </row>
    <row r="6380" spans="1:4">
      <c r="A6380" s="65">
        <v>42425.889764797197</v>
      </c>
      <c r="B6380" s="1">
        <v>1.6147069999999999</v>
      </c>
      <c r="C6380" s="1">
        <v>1211.2033610000001</v>
      </c>
      <c r="D6380" s="1">
        <v>20.058398</v>
      </c>
    </row>
    <row r="6381" spans="1:4">
      <c r="A6381" s="65">
        <v>42425.889776388802</v>
      </c>
      <c r="B6381" s="1">
        <v>1.6113740000000001</v>
      </c>
      <c r="C6381" s="1">
        <v>1208.796353</v>
      </c>
      <c r="D6381" s="1">
        <v>20.047930000000001</v>
      </c>
    </row>
    <row r="6382" spans="1:4">
      <c r="A6382" s="65">
        <v>42425.889787961903</v>
      </c>
      <c r="B6382" s="1">
        <v>1.6147069999999999</v>
      </c>
      <c r="C6382" s="1">
        <v>1207.191681</v>
      </c>
      <c r="D6382" s="1">
        <v>20.037462000000001</v>
      </c>
    </row>
    <row r="6383" spans="1:4">
      <c r="A6383" s="65">
        <v>42425.889799543802</v>
      </c>
      <c r="B6383" s="1">
        <v>1.6180399999999999</v>
      </c>
      <c r="C6383" s="1">
        <v>1212.319655</v>
      </c>
      <c r="D6383" s="1">
        <v>20.068866</v>
      </c>
    </row>
    <row r="6384" spans="1:4">
      <c r="A6384" s="65">
        <v>42425.889811114801</v>
      </c>
      <c r="B6384" s="1">
        <v>1.6147069999999999</v>
      </c>
      <c r="C6384" s="1">
        <v>1209.424268</v>
      </c>
      <c r="D6384" s="1">
        <v>20.037462000000001</v>
      </c>
    </row>
    <row r="6385" spans="1:4">
      <c r="A6385" s="65">
        <v>42425.889822707701</v>
      </c>
      <c r="B6385" s="1">
        <v>1.6180399999999999</v>
      </c>
      <c r="C6385" s="1">
        <v>1210.645215</v>
      </c>
      <c r="D6385" s="1">
        <v>20.047930000000001</v>
      </c>
    </row>
    <row r="6386" spans="1:4">
      <c r="A6386" s="65">
        <v>42425.889834274101</v>
      </c>
      <c r="B6386" s="1">
        <v>1.6147069999999999</v>
      </c>
      <c r="C6386" s="1">
        <v>1209.563805</v>
      </c>
      <c r="D6386" s="1">
        <v>20.037462000000001</v>
      </c>
    </row>
    <row r="6387" spans="1:4">
      <c r="A6387" s="65">
        <v>42425.889845868398</v>
      </c>
      <c r="B6387" s="1">
        <v>1.6180399999999999</v>
      </c>
      <c r="C6387" s="1">
        <v>1210.7149830000001</v>
      </c>
      <c r="D6387" s="1">
        <v>20.058398</v>
      </c>
    </row>
    <row r="6388" spans="1:4">
      <c r="A6388" s="65">
        <v>42425.889857453301</v>
      </c>
      <c r="B6388" s="1">
        <v>1.6147069999999999</v>
      </c>
      <c r="C6388" s="1">
        <v>1209.040542</v>
      </c>
      <c r="D6388" s="1">
        <v>20.058398</v>
      </c>
    </row>
    <row r="6389" spans="1:4">
      <c r="A6389" s="65">
        <v>42425.889869024097</v>
      </c>
      <c r="B6389" s="1">
        <v>1.6180399999999999</v>
      </c>
      <c r="C6389" s="1">
        <v>1208.9010060000001</v>
      </c>
      <c r="D6389" s="1">
        <v>20.047930000000001</v>
      </c>
    </row>
    <row r="6390" spans="1:4">
      <c r="A6390" s="65">
        <v>42425.8898805922</v>
      </c>
      <c r="B6390" s="1">
        <v>1.6213740000000001</v>
      </c>
      <c r="C6390" s="1">
        <v>1208.93589</v>
      </c>
      <c r="D6390" s="1">
        <v>20.037462000000001</v>
      </c>
    </row>
    <row r="6391" spans="1:4">
      <c r="A6391" s="65">
        <v>42425.8898921863</v>
      </c>
      <c r="B6391" s="1">
        <v>1.6247069999999999</v>
      </c>
      <c r="C6391" s="1">
        <v>1208.9010060000001</v>
      </c>
      <c r="D6391" s="1">
        <v>20.037462000000001</v>
      </c>
    </row>
    <row r="6392" spans="1:4">
      <c r="A6392" s="65">
        <v>42425.889903753501</v>
      </c>
      <c r="B6392" s="1">
        <v>1.6280399999999999</v>
      </c>
      <c r="C6392" s="1">
        <v>1209.3893840000001</v>
      </c>
      <c r="D6392" s="1">
        <v>20.037462000000001</v>
      </c>
    </row>
    <row r="6393" spans="1:4">
      <c r="A6393" s="65">
        <v>42425.889915324798</v>
      </c>
      <c r="B6393" s="1">
        <v>1.6247069999999999</v>
      </c>
      <c r="C6393" s="1">
        <v>1207.9591330000001</v>
      </c>
      <c r="D6393" s="1">
        <v>20.058398</v>
      </c>
    </row>
    <row r="6394" spans="1:4">
      <c r="A6394" s="65">
        <v>42425.889926907097</v>
      </c>
      <c r="B6394" s="1">
        <v>1.6280399999999999</v>
      </c>
      <c r="C6394" s="1">
        <v>1210.7847509999999</v>
      </c>
      <c r="D6394" s="1">
        <v>20.047930000000001</v>
      </c>
    </row>
    <row r="6395" spans="1:4">
      <c r="A6395" s="65">
        <v>42425.889938475899</v>
      </c>
      <c r="B6395" s="1">
        <v>1.6247069999999999</v>
      </c>
      <c r="C6395" s="1">
        <v>1212.2847710000001</v>
      </c>
      <c r="D6395" s="1">
        <v>20.047930000000001</v>
      </c>
    </row>
    <row r="6396" spans="1:4">
      <c r="A6396" s="65">
        <v>42425.889950068296</v>
      </c>
      <c r="B6396" s="1">
        <v>1.6213740000000001</v>
      </c>
      <c r="C6396" s="1">
        <v>1210.889404</v>
      </c>
      <c r="D6396" s="1">
        <v>20.058398</v>
      </c>
    </row>
    <row r="6397" spans="1:4">
      <c r="A6397" s="65">
        <v>42425.889961636203</v>
      </c>
      <c r="B6397" s="1">
        <v>1.6180399999999999</v>
      </c>
      <c r="C6397" s="1">
        <v>1207.052144</v>
      </c>
      <c r="D6397" s="1">
        <v>20.037462000000001</v>
      </c>
    </row>
    <row r="6398" spans="1:4">
      <c r="A6398" s="65">
        <v>42425.889973221398</v>
      </c>
      <c r="B6398" s="1">
        <v>1.6213740000000001</v>
      </c>
      <c r="C6398" s="1">
        <v>1209.319616</v>
      </c>
      <c r="D6398" s="1">
        <v>20.037462000000001</v>
      </c>
    </row>
    <row r="6399" spans="1:4">
      <c r="A6399" s="65">
        <v>42425.889984794703</v>
      </c>
      <c r="B6399" s="1">
        <v>1.6180399999999999</v>
      </c>
      <c r="C6399" s="1">
        <v>1209.4940369999999</v>
      </c>
      <c r="D6399" s="1">
        <v>20.037462000000001</v>
      </c>
    </row>
    <row r="6400" spans="1:4">
      <c r="A6400" s="65">
        <v>42425.889996384401</v>
      </c>
      <c r="B6400" s="1">
        <v>1.6147069999999999</v>
      </c>
      <c r="C6400" s="1">
        <v>1209.319616</v>
      </c>
      <c r="D6400" s="1">
        <v>20.037462000000001</v>
      </c>
    </row>
    <row r="6401" spans="1:4">
      <c r="A6401" s="65">
        <v>42425.890007954004</v>
      </c>
      <c r="B6401" s="1">
        <v>1.6113740000000001</v>
      </c>
      <c r="C6401" s="1">
        <v>1208.796353</v>
      </c>
      <c r="D6401" s="1">
        <v>20.058398</v>
      </c>
    </row>
    <row r="6402" spans="1:4">
      <c r="A6402" s="66">
        <v>42425.890019543898</v>
      </c>
      <c r="B6402" s="1">
        <v>1.6147069999999999</v>
      </c>
      <c r="C6402" s="1">
        <v>1209.2149629999999</v>
      </c>
      <c r="D6402" s="1">
        <v>20.058398</v>
      </c>
    </row>
    <row r="6403" spans="1:4">
      <c r="A6403" s="66">
        <v>42425.890031134499</v>
      </c>
      <c r="B6403" s="1">
        <v>1.6113740000000001</v>
      </c>
      <c r="C6403" s="1">
        <v>1210.435909</v>
      </c>
      <c r="D6403" s="1">
        <v>20.037462000000001</v>
      </c>
    </row>
    <row r="6404" spans="1:4">
      <c r="A6404" s="66">
        <v>42425.890042707797</v>
      </c>
      <c r="B6404" s="1">
        <v>1.6080399999999999</v>
      </c>
      <c r="C6404" s="1">
        <v>1206.703303</v>
      </c>
      <c r="D6404" s="1">
        <v>20.047930000000001</v>
      </c>
    </row>
    <row r="6405" spans="1:4">
      <c r="A6405" s="66">
        <v>42425.890054276802</v>
      </c>
      <c r="B6405" s="1">
        <v>1.6113740000000001</v>
      </c>
      <c r="C6405" s="1">
        <v>1208.8661219999999</v>
      </c>
      <c r="D6405" s="1">
        <v>20.058398</v>
      </c>
    </row>
    <row r="6406" spans="1:4">
      <c r="A6406" s="66">
        <v>42425.890065851199</v>
      </c>
      <c r="B6406" s="1">
        <v>1.6080399999999999</v>
      </c>
      <c r="C6406" s="1">
        <v>1209.947531</v>
      </c>
      <c r="D6406" s="1">
        <v>20.058398</v>
      </c>
    </row>
    <row r="6407" spans="1:4">
      <c r="A6407" s="66">
        <v>42425.8900774418</v>
      </c>
      <c r="B6407" s="1">
        <v>1.6047070000000001</v>
      </c>
      <c r="C6407" s="1">
        <v>1212.319655</v>
      </c>
      <c r="D6407" s="1">
        <v>20.047930000000001</v>
      </c>
    </row>
    <row r="6408" spans="1:4">
      <c r="A6408" s="66">
        <v>42425.890089007102</v>
      </c>
      <c r="B6408" s="1">
        <v>1.6013740000000001</v>
      </c>
      <c r="C6408" s="1">
        <v>1209.703342</v>
      </c>
      <c r="D6408" s="1">
        <v>20.037462000000001</v>
      </c>
    </row>
    <row r="6409" spans="1:4">
      <c r="A6409" s="66">
        <v>42425.8901005804</v>
      </c>
      <c r="B6409" s="1">
        <v>1.6047070000000001</v>
      </c>
      <c r="C6409" s="1">
        <v>1208.93589</v>
      </c>
      <c r="D6409" s="1">
        <v>20.058398</v>
      </c>
    </row>
    <row r="6410" spans="1:4">
      <c r="A6410" s="66">
        <v>42425.890112162699</v>
      </c>
      <c r="B6410" s="1">
        <v>1.6080399999999999</v>
      </c>
      <c r="C6410" s="1">
        <v>1211.0289399999999</v>
      </c>
      <c r="D6410" s="1">
        <v>20.058398</v>
      </c>
    </row>
    <row r="6411" spans="1:4">
      <c r="A6411" s="66">
        <v>42425.890123730998</v>
      </c>
      <c r="B6411" s="1">
        <v>1.6047070000000001</v>
      </c>
      <c r="C6411" s="1">
        <v>1208.796353</v>
      </c>
      <c r="D6411" s="1">
        <v>20.047930000000001</v>
      </c>
    </row>
    <row r="6412" spans="1:4">
      <c r="A6412" s="66">
        <v>42425.890135302201</v>
      </c>
      <c r="B6412" s="1">
        <v>1.6080399999999999</v>
      </c>
      <c r="C6412" s="1">
        <v>1209.249847</v>
      </c>
      <c r="D6412" s="1">
        <v>20.058398</v>
      </c>
    </row>
    <row r="6413" spans="1:4">
      <c r="A6413" s="66">
        <v>42425.8901468923</v>
      </c>
      <c r="B6413" s="1">
        <v>1.6113740000000001</v>
      </c>
      <c r="C6413" s="1">
        <v>1210.889404</v>
      </c>
      <c r="D6413" s="1">
        <v>20.058398</v>
      </c>
    </row>
    <row r="6414" spans="1:4">
      <c r="A6414" s="66">
        <v>42425.890158461501</v>
      </c>
      <c r="B6414" s="1">
        <v>1.6080399999999999</v>
      </c>
      <c r="C6414" s="1">
        <v>1211.761508</v>
      </c>
      <c r="D6414" s="1">
        <v>20.037462000000001</v>
      </c>
    </row>
    <row r="6415" spans="1:4">
      <c r="A6415" s="66">
        <v>42425.890170042701</v>
      </c>
      <c r="B6415" s="1">
        <v>1.6047070000000001</v>
      </c>
      <c r="C6415" s="1">
        <v>1208.4823960000001</v>
      </c>
      <c r="D6415" s="1">
        <v>20.058398</v>
      </c>
    </row>
    <row r="6416" spans="1:4">
      <c r="A6416" s="66">
        <v>42425.8901816281</v>
      </c>
      <c r="B6416" s="1">
        <v>1.6080399999999999</v>
      </c>
      <c r="C6416" s="1">
        <v>1209.3544999999999</v>
      </c>
      <c r="D6416" s="1">
        <v>20.047930000000001</v>
      </c>
    </row>
    <row r="6417" spans="1:4">
      <c r="A6417" s="66">
        <v>42425.890193197403</v>
      </c>
      <c r="B6417" s="1">
        <v>1.6113740000000001</v>
      </c>
      <c r="C6417" s="1">
        <v>1208.238206</v>
      </c>
      <c r="D6417" s="1">
        <v>20.047930000000001</v>
      </c>
    </row>
    <row r="6418" spans="1:4">
      <c r="A6418" s="66">
        <v>42425.890204770498</v>
      </c>
      <c r="B6418" s="1">
        <v>1.6147069999999999</v>
      </c>
      <c r="C6418" s="1">
        <v>1206.249808</v>
      </c>
      <c r="D6418" s="1">
        <v>20.058398</v>
      </c>
    </row>
    <row r="6419" spans="1:4">
      <c r="A6419" s="66">
        <v>42425.890216364402</v>
      </c>
      <c r="B6419" s="1">
        <v>1.6180399999999999</v>
      </c>
      <c r="C6419" s="1">
        <v>1211.4126659999999</v>
      </c>
      <c r="D6419" s="1">
        <v>20.058398</v>
      </c>
    </row>
    <row r="6420" spans="1:4">
      <c r="A6420" s="66">
        <v>42425.890227951102</v>
      </c>
      <c r="B6420" s="1">
        <v>1.6147069999999999</v>
      </c>
      <c r="C6420" s="1">
        <v>1211.7266239999999</v>
      </c>
      <c r="D6420" s="1">
        <v>20.037462000000001</v>
      </c>
    </row>
    <row r="6421" spans="1:4">
      <c r="A6421" s="66">
        <v>42425.890239534201</v>
      </c>
      <c r="B6421" s="1">
        <v>1.6113740000000001</v>
      </c>
      <c r="C6421" s="1">
        <v>1210.121952</v>
      </c>
      <c r="D6421" s="1">
        <v>20.047930000000001</v>
      </c>
    </row>
    <row r="6422" spans="1:4">
      <c r="A6422" s="66">
        <v>42425.890251103599</v>
      </c>
      <c r="B6422" s="1">
        <v>1.6147069999999999</v>
      </c>
      <c r="C6422" s="1">
        <v>1210.9591720000001</v>
      </c>
      <c r="D6422" s="1">
        <v>20.047930000000001</v>
      </c>
    </row>
    <row r="6423" spans="1:4">
      <c r="A6423" s="66">
        <v>42425.890262692497</v>
      </c>
      <c r="B6423" s="1">
        <v>1.6113740000000001</v>
      </c>
      <c r="C6423" s="1">
        <v>1207.85448</v>
      </c>
      <c r="D6423" s="1">
        <v>20.058398</v>
      </c>
    </row>
    <row r="6424" spans="1:4">
      <c r="A6424" s="66">
        <v>42425.890274260702</v>
      </c>
      <c r="B6424" s="1">
        <v>1.6147069999999999</v>
      </c>
      <c r="C6424" s="1">
        <v>1206.6335340000001</v>
      </c>
      <c r="D6424" s="1">
        <v>20.047930000000001</v>
      </c>
    </row>
    <row r="6425" spans="1:4">
      <c r="A6425" s="66">
        <v>42425.890285847701</v>
      </c>
      <c r="B6425" s="1">
        <v>1.6180399999999999</v>
      </c>
      <c r="C6425" s="1">
        <v>1208.8312370000001</v>
      </c>
      <c r="D6425" s="1">
        <v>20.037462000000001</v>
      </c>
    </row>
    <row r="6426" spans="1:4">
      <c r="A6426" s="66">
        <v>42425.890297419799</v>
      </c>
      <c r="B6426" s="1">
        <v>1.6147069999999999</v>
      </c>
      <c r="C6426" s="1">
        <v>1207.7847119999999</v>
      </c>
      <c r="D6426" s="1">
        <v>20.047930000000001</v>
      </c>
    </row>
    <row r="6427" spans="1:4">
      <c r="A6427" s="66">
        <v>42425.890308997703</v>
      </c>
      <c r="B6427" s="1">
        <v>1.6180399999999999</v>
      </c>
      <c r="C6427" s="1">
        <v>1209.459153</v>
      </c>
      <c r="D6427" s="1">
        <v>20.047930000000001</v>
      </c>
    </row>
    <row r="6428" spans="1:4">
      <c r="A6428" s="66">
        <v>42425.890320589497</v>
      </c>
      <c r="B6428" s="1">
        <v>1.6147069999999999</v>
      </c>
      <c r="C6428" s="1">
        <v>1211.621971</v>
      </c>
      <c r="D6428" s="1">
        <v>20.037462000000001</v>
      </c>
    </row>
    <row r="6429" spans="1:4">
      <c r="A6429" s="66">
        <v>42425.890332160998</v>
      </c>
      <c r="B6429" s="1">
        <v>1.6113740000000001</v>
      </c>
      <c r="C6429" s="1">
        <v>1208.5521639999999</v>
      </c>
      <c r="D6429" s="1">
        <v>20.058398</v>
      </c>
    </row>
    <row r="6430" spans="1:4">
      <c r="A6430" s="66">
        <v>42425.890343736501</v>
      </c>
      <c r="B6430" s="1">
        <v>1.6147069999999999</v>
      </c>
      <c r="C6430" s="1">
        <v>1210.0521839999999</v>
      </c>
      <c r="D6430" s="1">
        <v>20.047930000000001</v>
      </c>
    </row>
    <row r="6431" spans="1:4">
      <c r="A6431" s="66">
        <v>42425.890355308104</v>
      </c>
      <c r="B6431" s="1">
        <v>1.6113740000000001</v>
      </c>
      <c r="C6431" s="1">
        <v>1211.796392</v>
      </c>
      <c r="D6431" s="1">
        <v>20.047930000000001</v>
      </c>
    </row>
    <row r="6432" spans="1:4">
      <c r="A6432" s="66">
        <v>42425.890366884698</v>
      </c>
      <c r="B6432" s="1">
        <v>1.6080399999999999</v>
      </c>
      <c r="C6432" s="1">
        <v>1211.133593</v>
      </c>
      <c r="D6432" s="1">
        <v>20.058398</v>
      </c>
    </row>
    <row r="6433" spans="1:4">
      <c r="A6433" s="66">
        <v>42425.890378452299</v>
      </c>
      <c r="B6433" s="1">
        <v>1.6047070000000001</v>
      </c>
      <c r="C6433" s="1">
        <v>1206.5288820000001</v>
      </c>
      <c r="D6433" s="1">
        <v>20.037462000000001</v>
      </c>
    </row>
    <row r="6434" spans="1:4">
      <c r="A6434" s="66">
        <v>42425.8903900402</v>
      </c>
      <c r="B6434" s="1">
        <v>1.6080399999999999</v>
      </c>
      <c r="C6434" s="1">
        <v>1209.319616</v>
      </c>
      <c r="D6434" s="1">
        <v>20.047930000000001</v>
      </c>
    </row>
    <row r="6435" spans="1:4">
      <c r="A6435" s="66">
        <v>42425.890401610799</v>
      </c>
      <c r="B6435" s="1">
        <v>1.6047070000000001</v>
      </c>
      <c r="C6435" s="1">
        <v>1209.424268</v>
      </c>
      <c r="D6435" s="1">
        <v>20.037462000000001</v>
      </c>
    </row>
    <row r="6436" spans="1:4">
      <c r="A6436" s="66">
        <v>42425.8904132026</v>
      </c>
      <c r="B6436" s="1">
        <v>1.6013740000000001</v>
      </c>
      <c r="C6436" s="1">
        <v>1205.9009659999999</v>
      </c>
      <c r="D6436" s="1">
        <v>20.058398</v>
      </c>
    </row>
    <row r="6437" spans="1:4">
      <c r="A6437" s="66">
        <v>42425.890424779202</v>
      </c>
      <c r="B6437" s="1">
        <v>1.6047070000000001</v>
      </c>
      <c r="C6437" s="1">
        <v>1208.8312370000001</v>
      </c>
      <c r="D6437" s="1">
        <v>20.058398</v>
      </c>
    </row>
    <row r="6438" spans="1:4">
      <c r="A6438" s="66">
        <v>42425.890436344504</v>
      </c>
      <c r="B6438" s="1">
        <v>1.6013740000000001</v>
      </c>
      <c r="C6438" s="1">
        <v>1211.552203</v>
      </c>
      <c r="D6438" s="1">
        <v>20.058398</v>
      </c>
    </row>
    <row r="6439" spans="1:4">
      <c r="A6439" s="66">
        <v>42425.890447937702</v>
      </c>
      <c r="B6439" s="1">
        <v>1.5980399999999999</v>
      </c>
      <c r="C6439" s="1">
        <v>1207.9591330000001</v>
      </c>
      <c r="D6439" s="1">
        <v>20.058398</v>
      </c>
    </row>
    <row r="6440" spans="1:4">
      <c r="A6440" s="66">
        <v>42425.8904595032</v>
      </c>
      <c r="B6440" s="1">
        <v>1.6013740000000001</v>
      </c>
      <c r="C6440" s="1">
        <v>1209.1103109999999</v>
      </c>
      <c r="D6440" s="1">
        <v>20.047930000000001</v>
      </c>
    </row>
    <row r="6441" spans="1:4">
      <c r="A6441" s="66">
        <v>42425.890471078303</v>
      </c>
      <c r="B6441" s="1">
        <v>1.5980399999999999</v>
      </c>
      <c r="C6441" s="1">
        <v>1210.19172</v>
      </c>
      <c r="D6441" s="1">
        <v>20.047930000000001</v>
      </c>
    </row>
    <row r="6442" spans="1:4">
      <c r="A6442" s="66">
        <v>42425.8904826664</v>
      </c>
      <c r="B6442" s="1">
        <v>1.5947070000000001</v>
      </c>
      <c r="C6442" s="1">
        <v>1206.9823759999999</v>
      </c>
      <c r="D6442" s="1">
        <v>20.058398</v>
      </c>
    </row>
    <row r="6443" spans="1:4">
      <c r="A6443" s="66">
        <v>42425.890494242703</v>
      </c>
      <c r="B6443" s="1">
        <v>1.5980399999999999</v>
      </c>
      <c r="C6443" s="1">
        <v>1207.889365</v>
      </c>
      <c r="D6443" s="1">
        <v>20.047930000000001</v>
      </c>
    </row>
    <row r="6444" spans="1:4">
      <c r="A6444" s="66">
        <v>42425.890505819698</v>
      </c>
      <c r="B6444" s="1">
        <v>1.6013740000000001</v>
      </c>
      <c r="C6444" s="1">
        <v>1209.8428779999999</v>
      </c>
      <c r="D6444" s="1">
        <v>20.047930000000001</v>
      </c>
    </row>
    <row r="6445" spans="1:4">
      <c r="A6445" s="66">
        <v>42425.890517386601</v>
      </c>
      <c r="B6445" s="1">
        <v>1.5980399999999999</v>
      </c>
      <c r="C6445" s="1">
        <v>1208.621932</v>
      </c>
      <c r="D6445" s="1">
        <v>20.047930000000001</v>
      </c>
    </row>
    <row r="6446" spans="1:4">
      <c r="A6446" s="66">
        <v>42425.890528959302</v>
      </c>
      <c r="B6446" s="1">
        <v>1.6013740000000001</v>
      </c>
      <c r="C6446" s="1">
        <v>1207.9242489999999</v>
      </c>
      <c r="D6446" s="1">
        <v>20.047930000000001</v>
      </c>
    </row>
    <row r="6447" spans="1:4">
      <c r="A6447" s="66">
        <v>42425.890540548098</v>
      </c>
      <c r="B6447" s="1">
        <v>1.6047070000000001</v>
      </c>
      <c r="C6447" s="1">
        <v>1211.4126659999999</v>
      </c>
      <c r="D6447" s="1">
        <v>20.037462000000001</v>
      </c>
    </row>
    <row r="6448" spans="1:4">
      <c r="A6448" s="66">
        <v>42425.890552121302</v>
      </c>
      <c r="B6448" s="1">
        <v>1.6013740000000001</v>
      </c>
      <c r="C6448" s="1">
        <v>1207.994017</v>
      </c>
      <c r="D6448" s="1">
        <v>20.037462000000001</v>
      </c>
    </row>
    <row r="6449" spans="1:4">
      <c r="A6449" s="66">
        <v>42425.890563713598</v>
      </c>
      <c r="B6449" s="1">
        <v>1.6047070000000001</v>
      </c>
      <c r="C6449" s="1">
        <v>1205.238167</v>
      </c>
      <c r="D6449" s="1">
        <v>20.047930000000001</v>
      </c>
    </row>
    <row r="6450" spans="1:4">
      <c r="A6450" s="66">
        <v>42425.890575281497</v>
      </c>
      <c r="B6450" s="1">
        <v>1.6080399999999999</v>
      </c>
      <c r="C6450" s="1">
        <v>1209.005658</v>
      </c>
      <c r="D6450" s="1">
        <v>20.047930000000001</v>
      </c>
    </row>
    <row r="6451" spans="1:4">
      <c r="A6451" s="66">
        <v>42425.8905868535</v>
      </c>
      <c r="B6451" s="1">
        <v>1.6047070000000001</v>
      </c>
      <c r="C6451" s="1">
        <v>1210.435909</v>
      </c>
      <c r="D6451" s="1">
        <v>20.037462000000001</v>
      </c>
    </row>
    <row r="6452" spans="1:4">
      <c r="A6452" s="66">
        <v>42425.890598429003</v>
      </c>
      <c r="B6452" s="1">
        <v>1.6013740000000001</v>
      </c>
      <c r="C6452" s="1">
        <v>1211.063825</v>
      </c>
      <c r="D6452" s="1">
        <v>20.058398</v>
      </c>
    </row>
    <row r="6453" spans="1:4">
      <c r="A6453" s="66">
        <v>42425.890610016802</v>
      </c>
      <c r="B6453" s="1">
        <v>1.5980399999999999</v>
      </c>
      <c r="C6453" s="1">
        <v>1210.8196350000001</v>
      </c>
      <c r="D6453" s="1">
        <v>20.058398</v>
      </c>
    </row>
    <row r="6454" spans="1:4">
      <c r="A6454" s="66">
        <v>42425.890621589599</v>
      </c>
      <c r="B6454" s="1">
        <v>1.5947070000000001</v>
      </c>
      <c r="C6454" s="1">
        <v>1210.0172990000001</v>
      </c>
      <c r="D6454" s="1">
        <v>20.047930000000001</v>
      </c>
    </row>
    <row r="6455" spans="1:4">
      <c r="A6455" s="66">
        <v>42425.890633180301</v>
      </c>
      <c r="B6455" s="1">
        <v>1.5980399999999999</v>
      </c>
      <c r="C6455" s="1">
        <v>1205.6567769999999</v>
      </c>
      <c r="D6455" s="1">
        <v>20.047930000000001</v>
      </c>
    </row>
    <row r="6456" spans="1:4">
      <c r="A6456" s="66">
        <v>42425.8906447474</v>
      </c>
      <c r="B6456" s="1">
        <v>1.6013740000000001</v>
      </c>
      <c r="C6456" s="1">
        <v>1207.4009860000001</v>
      </c>
      <c r="D6456" s="1">
        <v>20.037462000000001</v>
      </c>
    </row>
    <row r="6457" spans="1:4">
      <c r="A6457" s="66">
        <v>42425.890656323398</v>
      </c>
      <c r="B6457" s="1">
        <v>1.6047070000000001</v>
      </c>
      <c r="C6457" s="1">
        <v>1207.5405229999999</v>
      </c>
      <c r="D6457" s="1">
        <v>20.037462000000001</v>
      </c>
    </row>
    <row r="6458" spans="1:4">
      <c r="A6458" s="66">
        <v>42425.890667911903</v>
      </c>
      <c r="B6458" s="1">
        <v>1.6080399999999999</v>
      </c>
      <c r="C6458" s="1">
        <v>1206.249808</v>
      </c>
      <c r="D6458" s="1">
        <v>20.037462000000001</v>
      </c>
    </row>
    <row r="6459" spans="1:4">
      <c r="A6459" s="66">
        <v>42425.890679484903</v>
      </c>
      <c r="B6459" s="1">
        <v>1.6113740000000001</v>
      </c>
      <c r="C6459" s="1">
        <v>1208.133554</v>
      </c>
      <c r="D6459" s="1">
        <v>20.047930000000001</v>
      </c>
    </row>
    <row r="6460" spans="1:4">
      <c r="A6460" s="66">
        <v>42425.890691070599</v>
      </c>
      <c r="B6460" s="1">
        <v>1.6080399999999999</v>
      </c>
      <c r="C6460" s="1">
        <v>1206.6335340000001</v>
      </c>
      <c r="D6460" s="1">
        <v>20.047930000000001</v>
      </c>
    </row>
    <row r="6461" spans="1:4">
      <c r="A6461" s="66">
        <v>42425.890702644203</v>
      </c>
      <c r="B6461" s="1">
        <v>1.6113740000000001</v>
      </c>
      <c r="C6461" s="1">
        <v>1207.331218</v>
      </c>
      <c r="D6461" s="1">
        <v>20.047930000000001</v>
      </c>
    </row>
    <row r="6462" spans="1:4">
      <c r="A6462" s="66">
        <v>42425.890714221598</v>
      </c>
      <c r="B6462" s="1">
        <v>1.6080399999999999</v>
      </c>
      <c r="C6462" s="1">
        <v>1204.4707149999999</v>
      </c>
      <c r="D6462" s="1">
        <v>20.047930000000001</v>
      </c>
    </row>
    <row r="6463" spans="1:4">
      <c r="A6463" s="66">
        <v>42425.890725807498</v>
      </c>
      <c r="B6463" s="1">
        <v>1.6113740000000001</v>
      </c>
      <c r="C6463" s="1">
        <v>1204.1567580000001</v>
      </c>
      <c r="D6463" s="1">
        <v>20.058398</v>
      </c>
    </row>
    <row r="6464" spans="1:4">
      <c r="A6464" s="66">
        <v>42425.890737373498</v>
      </c>
      <c r="B6464" s="1">
        <v>1.6147069999999999</v>
      </c>
      <c r="C6464" s="1">
        <v>1208.2033220000001</v>
      </c>
      <c r="D6464" s="1">
        <v>20.047930000000001</v>
      </c>
    </row>
    <row r="6465" spans="1:4">
      <c r="A6465" s="66">
        <v>42425.890748949103</v>
      </c>
      <c r="B6465" s="1">
        <v>1.6113740000000001</v>
      </c>
      <c r="C6465" s="1">
        <v>1209.459153</v>
      </c>
      <c r="D6465" s="1">
        <v>20.047930000000001</v>
      </c>
    </row>
    <row r="6466" spans="1:4">
      <c r="A6466" s="66">
        <v>42425.890760536902</v>
      </c>
      <c r="B6466" s="1">
        <v>1.6080399999999999</v>
      </c>
      <c r="C6466" s="1">
        <v>1204.68002</v>
      </c>
      <c r="D6466" s="1">
        <v>20.037462000000001</v>
      </c>
    </row>
    <row r="6467" spans="1:4">
      <c r="A6467" s="66">
        <v>42425.8907721141</v>
      </c>
      <c r="B6467" s="1">
        <v>1.6113740000000001</v>
      </c>
      <c r="C6467" s="1">
        <v>1205.935851</v>
      </c>
      <c r="D6467" s="1">
        <v>20.058398</v>
      </c>
    </row>
    <row r="6468" spans="1:4">
      <c r="A6468" s="66">
        <v>42425.890783699098</v>
      </c>
      <c r="B6468" s="1">
        <v>1.6147069999999999</v>
      </c>
      <c r="C6468" s="1">
        <v>1205.2032830000001</v>
      </c>
      <c r="D6468" s="1">
        <v>20.047930000000001</v>
      </c>
    </row>
    <row r="6469" spans="1:4">
      <c r="A6469" s="66">
        <v>42425.890795268999</v>
      </c>
      <c r="B6469" s="1">
        <v>1.6180399999999999</v>
      </c>
      <c r="C6469" s="1">
        <v>1211.063825</v>
      </c>
      <c r="D6469" s="1">
        <v>20.037462000000001</v>
      </c>
    </row>
    <row r="6470" spans="1:4">
      <c r="A6470" s="66">
        <v>42425.890806858501</v>
      </c>
      <c r="B6470" s="1">
        <v>1.6147069999999999</v>
      </c>
      <c r="C6470" s="1">
        <v>1205.5521249999999</v>
      </c>
      <c r="D6470" s="1">
        <v>20.047930000000001</v>
      </c>
    </row>
    <row r="6471" spans="1:4">
      <c r="A6471" s="66">
        <v>42425.890818428903</v>
      </c>
      <c r="B6471" s="1">
        <v>1.6180399999999999</v>
      </c>
      <c r="C6471" s="1">
        <v>1206.0753870000001</v>
      </c>
      <c r="D6471" s="1">
        <v>20.058398</v>
      </c>
    </row>
    <row r="6472" spans="1:4">
      <c r="A6472" s="66">
        <v>42425.890830017299</v>
      </c>
      <c r="B6472" s="1">
        <v>1.6213740000000001</v>
      </c>
      <c r="C6472" s="1">
        <v>1207.994017</v>
      </c>
      <c r="D6472" s="1">
        <v>20.037462000000001</v>
      </c>
    </row>
    <row r="6473" spans="1:4">
      <c r="A6473" s="66">
        <v>42425.890841590503</v>
      </c>
      <c r="B6473" s="1">
        <v>1.6180399999999999</v>
      </c>
      <c r="C6473" s="1">
        <v>1208.761469</v>
      </c>
      <c r="D6473" s="1">
        <v>20.058398</v>
      </c>
    </row>
    <row r="6474" spans="1:4">
      <c r="A6474" s="66">
        <v>42425.890853179997</v>
      </c>
      <c r="B6474" s="1">
        <v>1.6147069999999999</v>
      </c>
      <c r="C6474" s="1">
        <v>1209.807994</v>
      </c>
      <c r="D6474" s="1">
        <v>20.058398</v>
      </c>
    </row>
    <row r="6475" spans="1:4">
      <c r="A6475" s="66">
        <v>42425.890864750902</v>
      </c>
      <c r="B6475" s="1">
        <v>1.6113740000000001</v>
      </c>
      <c r="C6475" s="1">
        <v>1205.7265460000001</v>
      </c>
      <c r="D6475" s="1">
        <v>20.037462000000001</v>
      </c>
    </row>
    <row r="6476" spans="1:4">
      <c r="A6476" s="66">
        <v>42425.890876340804</v>
      </c>
      <c r="B6476" s="1">
        <v>1.6147069999999999</v>
      </c>
      <c r="C6476" s="1">
        <v>1204.854441</v>
      </c>
      <c r="D6476" s="1">
        <v>20.037462000000001</v>
      </c>
    </row>
    <row r="6477" spans="1:4">
      <c r="A6477" s="66">
        <v>42425.890887928297</v>
      </c>
      <c r="B6477" s="1">
        <v>1.6180399999999999</v>
      </c>
      <c r="C6477" s="1">
        <v>1205.133515</v>
      </c>
      <c r="D6477" s="1">
        <v>20.058398</v>
      </c>
    </row>
    <row r="6478" spans="1:4">
      <c r="A6478" s="66">
        <v>42425.890899514103</v>
      </c>
      <c r="B6478" s="1">
        <v>1.6213740000000001</v>
      </c>
      <c r="C6478" s="1">
        <v>1207.610291</v>
      </c>
      <c r="D6478" s="1">
        <v>20.058398</v>
      </c>
    </row>
    <row r="6479" spans="1:4">
      <c r="A6479" s="66">
        <v>42425.890911090399</v>
      </c>
      <c r="B6479" s="1">
        <v>1.6180399999999999</v>
      </c>
      <c r="C6479" s="1">
        <v>1209.075427</v>
      </c>
      <c r="D6479" s="1">
        <v>20.058398</v>
      </c>
    </row>
    <row r="6480" spans="1:4">
      <c r="A6480" s="66">
        <v>42425.890922671198</v>
      </c>
      <c r="B6480" s="1">
        <v>1.6147069999999999</v>
      </c>
      <c r="C6480" s="1">
        <v>1208.8661219999999</v>
      </c>
      <c r="D6480" s="1">
        <v>20.037462000000001</v>
      </c>
    </row>
    <row r="6481" spans="1:4">
      <c r="A6481" s="66">
        <v>42425.890934258197</v>
      </c>
      <c r="B6481" s="1">
        <v>1.6113740000000001</v>
      </c>
      <c r="C6481" s="1">
        <v>1208.93589</v>
      </c>
      <c r="D6481" s="1">
        <v>20.047930000000001</v>
      </c>
    </row>
    <row r="6482" spans="1:4">
      <c r="A6482" s="66">
        <v>42425.890945833598</v>
      </c>
      <c r="B6482" s="1">
        <v>1.6080399999999999</v>
      </c>
      <c r="C6482" s="1">
        <v>1209.040542</v>
      </c>
      <c r="D6482" s="1">
        <v>20.047930000000001</v>
      </c>
    </row>
    <row r="6483" spans="1:4">
      <c r="A6483" s="66">
        <v>42425.8909574094</v>
      </c>
      <c r="B6483" s="1">
        <v>1.6047070000000001</v>
      </c>
      <c r="C6483" s="1">
        <v>1211.552203</v>
      </c>
      <c r="D6483" s="1">
        <v>20.047930000000001</v>
      </c>
    </row>
    <row r="6484" spans="1:4">
      <c r="A6484" s="66">
        <v>42425.890968985601</v>
      </c>
      <c r="B6484" s="1">
        <v>1.6013740000000001</v>
      </c>
      <c r="C6484" s="1">
        <v>1210.5405619999999</v>
      </c>
      <c r="D6484" s="1">
        <v>20.058398</v>
      </c>
    </row>
    <row r="6485" spans="1:4">
      <c r="A6485" s="66">
        <v>42425.890980557902</v>
      </c>
      <c r="B6485" s="1">
        <v>1.5980399999999999</v>
      </c>
      <c r="C6485" s="1">
        <v>1208.93589</v>
      </c>
      <c r="D6485" s="1">
        <v>20.047930000000001</v>
      </c>
    </row>
    <row r="6486" spans="1:4">
      <c r="A6486" s="66">
        <v>42425.890992132103</v>
      </c>
      <c r="B6486" s="1">
        <v>1.6013740000000001</v>
      </c>
      <c r="C6486" s="1">
        <v>1208.4126269999999</v>
      </c>
      <c r="D6486" s="1">
        <v>20.047930000000001</v>
      </c>
    </row>
    <row r="6487" spans="1:4">
      <c r="A6487" s="66">
        <v>42425.891003706798</v>
      </c>
      <c r="B6487" s="1">
        <v>1.6047070000000001</v>
      </c>
      <c r="C6487" s="1">
        <v>1207.6800599999999</v>
      </c>
      <c r="D6487" s="1">
        <v>20.047930000000001</v>
      </c>
    </row>
    <row r="6488" spans="1:4">
      <c r="A6488" s="66">
        <v>42425.8910152791</v>
      </c>
      <c r="B6488" s="1">
        <v>1.6080399999999999</v>
      </c>
      <c r="C6488" s="1">
        <v>1210.6800989999999</v>
      </c>
      <c r="D6488" s="1">
        <v>20.058398</v>
      </c>
    </row>
    <row r="6489" spans="1:4">
      <c r="A6489" s="66">
        <v>42425.891026863297</v>
      </c>
      <c r="B6489" s="1">
        <v>1.6047070000000001</v>
      </c>
      <c r="C6489" s="1">
        <v>1208.3428590000001</v>
      </c>
      <c r="D6489" s="1">
        <v>20.037462000000001</v>
      </c>
    </row>
    <row r="6490" spans="1:4">
      <c r="A6490" s="66">
        <v>42425.891038437403</v>
      </c>
      <c r="B6490" s="1">
        <v>1.6080399999999999</v>
      </c>
      <c r="C6490" s="1">
        <v>1208.621932</v>
      </c>
      <c r="D6490" s="1">
        <v>20.047930000000001</v>
      </c>
    </row>
    <row r="6491" spans="1:4">
      <c r="A6491" s="66">
        <v>42425.8910500075</v>
      </c>
      <c r="B6491" s="1">
        <v>1.6113740000000001</v>
      </c>
      <c r="C6491" s="1">
        <v>1209.6684580000001</v>
      </c>
      <c r="D6491" s="1">
        <v>20.037462000000001</v>
      </c>
    </row>
    <row r="6492" spans="1:4">
      <c r="A6492" s="66">
        <v>42425.891061581402</v>
      </c>
      <c r="B6492" s="1">
        <v>1.6080399999999999</v>
      </c>
      <c r="C6492" s="1">
        <v>1207.994017</v>
      </c>
      <c r="D6492" s="1">
        <v>20.058398</v>
      </c>
    </row>
    <row r="6493" spans="1:4">
      <c r="A6493" s="66">
        <v>42425.891073157298</v>
      </c>
      <c r="B6493" s="1">
        <v>1.6113740000000001</v>
      </c>
      <c r="C6493" s="1">
        <v>1207.9591330000001</v>
      </c>
      <c r="D6493" s="1">
        <v>20.047930000000001</v>
      </c>
    </row>
    <row r="6494" spans="1:4">
      <c r="A6494" s="66">
        <v>42425.891084734001</v>
      </c>
      <c r="B6494" s="1">
        <v>1.6147069999999999</v>
      </c>
      <c r="C6494" s="1">
        <v>1206.18004</v>
      </c>
      <c r="D6494" s="1">
        <v>20.058398</v>
      </c>
    </row>
    <row r="6495" spans="1:4">
      <c r="A6495" s="66">
        <v>42425.891096306703</v>
      </c>
      <c r="B6495" s="1">
        <v>1.6180399999999999</v>
      </c>
      <c r="C6495" s="1">
        <v>1209.9126470000001</v>
      </c>
      <c r="D6495" s="1">
        <v>20.047930000000001</v>
      </c>
    </row>
    <row r="6496" spans="1:4">
      <c r="A6496" s="66">
        <v>42425.891107873802</v>
      </c>
      <c r="B6496" s="1">
        <v>1.6147069999999999</v>
      </c>
      <c r="C6496" s="1">
        <v>1204.9590940000001</v>
      </c>
      <c r="D6496" s="1">
        <v>20.037462000000001</v>
      </c>
    </row>
    <row r="6497" spans="1:4">
      <c r="A6497" s="66">
        <v>42425.891119445303</v>
      </c>
      <c r="B6497" s="1">
        <v>1.6180399999999999</v>
      </c>
      <c r="C6497" s="1">
        <v>1207.2614490000001</v>
      </c>
      <c r="D6497" s="1">
        <v>20.047930000000001</v>
      </c>
    </row>
    <row r="6498" spans="1:4">
      <c r="A6498" s="66">
        <v>42425.891131027602</v>
      </c>
      <c r="B6498" s="1">
        <v>1.6147069999999999</v>
      </c>
      <c r="C6498" s="1">
        <v>1208.761469</v>
      </c>
      <c r="D6498" s="1">
        <v>20.058398</v>
      </c>
    </row>
    <row r="6499" spans="1:4">
      <c r="A6499" s="66">
        <v>42425.891142594497</v>
      </c>
      <c r="B6499" s="1">
        <v>1.6113740000000001</v>
      </c>
      <c r="C6499" s="1">
        <v>1207.610291</v>
      </c>
      <c r="D6499" s="1">
        <v>20.037462000000001</v>
      </c>
    </row>
    <row r="6500" spans="1:4">
      <c r="A6500" s="66">
        <v>42425.891154170102</v>
      </c>
      <c r="B6500" s="1">
        <v>1.6147069999999999</v>
      </c>
      <c r="C6500" s="1">
        <v>1208.9010060000001</v>
      </c>
      <c r="D6500" s="1">
        <v>20.037462000000001</v>
      </c>
    </row>
    <row r="6501" spans="1:4">
      <c r="A6501" s="66">
        <v>42425.8911657586</v>
      </c>
      <c r="B6501" s="1">
        <v>1.6113740000000001</v>
      </c>
      <c r="C6501" s="1">
        <v>1207.4707539999999</v>
      </c>
      <c r="D6501" s="1">
        <v>20.047930000000001</v>
      </c>
    </row>
    <row r="6502" spans="1:4">
      <c r="A6502" s="67">
        <v>42425.8911773328</v>
      </c>
      <c r="B6502" s="1">
        <v>1.6147069999999999</v>
      </c>
      <c r="C6502" s="1">
        <v>1207.889365</v>
      </c>
      <c r="D6502" s="1">
        <v>20.037462000000001</v>
      </c>
    </row>
    <row r="6503" spans="1:4">
      <c r="A6503" s="67">
        <v>42425.891188903603</v>
      </c>
      <c r="B6503" s="1">
        <v>1.6113740000000001</v>
      </c>
      <c r="C6503" s="1">
        <v>1208.1684379999999</v>
      </c>
      <c r="D6503" s="1">
        <v>20.047930000000001</v>
      </c>
    </row>
    <row r="6504" spans="1:4">
      <c r="A6504" s="67">
        <v>42425.891200482904</v>
      </c>
      <c r="B6504" s="1">
        <v>1.6080399999999999</v>
      </c>
      <c r="C6504" s="1">
        <v>1207.7847119999999</v>
      </c>
      <c r="D6504" s="1">
        <v>20.037462000000001</v>
      </c>
    </row>
    <row r="6505" spans="1:4">
      <c r="A6505" s="67">
        <v>42425.891212071401</v>
      </c>
      <c r="B6505" s="1">
        <v>1.6113740000000001</v>
      </c>
      <c r="C6505" s="1">
        <v>1207.9591330000001</v>
      </c>
      <c r="D6505" s="1">
        <v>20.037462000000001</v>
      </c>
    </row>
    <row r="6506" spans="1:4">
      <c r="A6506" s="67">
        <v>42425.891223637402</v>
      </c>
      <c r="B6506" s="1">
        <v>1.6080399999999999</v>
      </c>
      <c r="C6506" s="1">
        <v>1207.4009860000001</v>
      </c>
      <c r="D6506" s="1">
        <v>20.058398</v>
      </c>
    </row>
    <row r="6507" spans="1:4">
      <c r="A6507" s="67">
        <v>42425.891235213399</v>
      </c>
      <c r="B6507" s="1">
        <v>1.6113740000000001</v>
      </c>
      <c r="C6507" s="1">
        <v>1209.7382259999999</v>
      </c>
      <c r="D6507" s="1">
        <v>20.037462000000001</v>
      </c>
    </row>
    <row r="6508" spans="1:4">
      <c r="A6508" s="67">
        <v>42425.891246791201</v>
      </c>
      <c r="B6508" s="1">
        <v>1.6080399999999999</v>
      </c>
      <c r="C6508" s="1">
        <v>1208.238206</v>
      </c>
      <c r="D6508" s="1">
        <v>20.037462000000001</v>
      </c>
    </row>
    <row r="6509" spans="1:4">
      <c r="A6509" s="67">
        <v>42425.891258362703</v>
      </c>
      <c r="B6509" s="1">
        <v>1.6113740000000001</v>
      </c>
      <c r="C6509" s="1">
        <v>1209.2149629999999</v>
      </c>
      <c r="D6509" s="1">
        <v>20.037462000000001</v>
      </c>
    </row>
    <row r="6510" spans="1:4">
      <c r="A6510" s="67">
        <v>42425.891269937201</v>
      </c>
      <c r="B6510" s="1">
        <v>1.6080399999999999</v>
      </c>
      <c r="C6510" s="1">
        <v>1209.9126470000001</v>
      </c>
      <c r="D6510" s="1">
        <v>20.047930000000001</v>
      </c>
    </row>
    <row r="6511" spans="1:4">
      <c r="A6511" s="67">
        <v>42425.891281510798</v>
      </c>
      <c r="B6511" s="1">
        <v>1.6047070000000001</v>
      </c>
      <c r="C6511" s="1">
        <v>1207.575407</v>
      </c>
      <c r="D6511" s="1">
        <v>20.058398</v>
      </c>
    </row>
    <row r="6512" spans="1:4">
      <c r="A6512" s="67">
        <v>42425.8912931019</v>
      </c>
      <c r="B6512" s="1">
        <v>1.6080399999999999</v>
      </c>
      <c r="C6512" s="1">
        <v>1206.9823759999999</v>
      </c>
      <c r="D6512" s="1">
        <v>20.058398</v>
      </c>
    </row>
    <row r="6513" spans="1:4">
      <c r="A6513" s="67">
        <v>42425.891304668003</v>
      </c>
      <c r="B6513" s="1">
        <v>1.6113740000000001</v>
      </c>
      <c r="C6513" s="1">
        <v>1209.9126470000001</v>
      </c>
      <c r="D6513" s="1">
        <v>20.037462000000001</v>
      </c>
    </row>
    <row r="6514" spans="1:4">
      <c r="A6514" s="67">
        <v>42425.8913162588</v>
      </c>
      <c r="B6514" s="1">
        <v>1.6080399999999999</v>
      </c>
      <c r="C6514" s="1">
        <v>1206.3544609999999</v>
      </c>
      <c r="D6514" s="1">
        <v>20.058398</v>
      </c>
    </row>
    <row r="6515" spans="1:4">
      <c r="A6515" s="67">
        <v>42425.8913278451</v>
      </c>
      <c r="B6515" s="1">
        <v>1.6113740000000001</v>
      </c>
      <c r="C6515" s="1">
        <v>1209.7382259999999</v>
      </c>
      <c r="D6515" s="1">
        <v>20.058398</v>
      </c>
    </row>
    <row r="6516" spans="1:4">
      <c r="A6516" s="67">
        <v>42425.891339416703</v>
      </c>
      <c r="B6516" s="1">
        <v>1.6080399999999999</v>
      </c>
      <c r="C6516" s="1">
        <v>1211.6568560000001</v>
      </c>
      <c r="D6516" s="1">
        <v>20.068866</v>
      </c>
    </row>
    <row r="6517" spans="1:4">
      <c r="A6517" s="67">
        <v>42425.891350987498</v>
      </c>
      <c r="B6517" s="1">
        <v>1.6047070000000001</v>
      </c>
      <c r="C6517" s="1">
        <v>1208.3079749999999</v>
      </c>
      <c r="D6517" s="1">
        <v>20.037462000000001</v>
      </c>
    </row>
    <row r="6518" spans="1:4">
      <c r="A6518" s="67">
        <v>42425.891362561597</v>
      </c>
      <c r="B6518" s="1">
        <v>1.6080399999999999</v>
      </c>
      <c r="C6518" s="1">
        <v>1209.180079</v>
      </c>
      <c r="D6518" s="1">
        <v>20.058398</v>
      </c>
    </row>
    <row r="6519" spans="1:4">
      <c r="A6519" s="67">
        <v>42425.891374132603</v>
      </c>
      <c r="B6519" s="1">
        <v>1.6113740000000001</v>
      </c>
      <c r="C6519" s="1">
        <v>1208.9010060000001</v>
      </c>
      <c r="D6519" s="1">
        <v>20.047930000000001</v>
      </c>
    </row>
    <row r="6520" spans="1:4">
      <c r="A6520" s="67">
        <v>42425.8913857187</v>
      </c>
      <c r="B6520" s="1">
        <v>1.6147069999999999</v>
      </c>
      <c r="C6520" s="1">
        <v>1209.249847</v>
      </c>
      <c r="D6520" s="1">
        <v>20.058398</v>
      </c>
    </row>
    <row r="6521" spans="1:4">
      <c r="A6521" s="67">
        <v>42425.891397295003</v>
      </c>
      <c r="B6521" s="1">
        <v>1.6113740000000001</v>
      </c>
      <c r="C6521" s="1">
        <v>1209.5986889999999</v>
      </c>
      <c r="D6521" s="1">
        <v>20.037462000000001</v>
      </c>
    </row>
    <row r="6522" spans="1:4">
      <c r="A6522" s="67">
        <v>42425.891408885298</v>
      </c>
      <c r="B6522" s="1">
        <v>1.6080399999999999</v>
      </c>
      <c r="C6522" s="1">
        <v>1209.807994</v>
      </c>
      <c r="D6522" s="1">
        <v>20.037462000000001</v>
      </c>
    </row>
    <row r="6523" spans="1:4">
      <c r="A6523" s="67">
        <v>42425.891420474502</v>
      </c>
      <c r="B6523" s="1">
        <v>1.6047070000000001</v>
      </c>
      <c r="C6523" s="1">
        <v>1208.5870480000001</v>
      </c>
      <c r="D6523" s="1">
        <v>20.037462000000001</v>
      </c>
    </row>
    <row r="6524" spans="1:4">
      <c r="A6524" s="67">
        <v>42425.891432046199</v>
      </c>
      <c r="B6524" s="1">
        <v>1.6080399999999999</v>
      </c>
      <c r="C6524" s="1">
        <v>1209.040542</v>
      </c>
      <c r="D6524" s="1">
        <v>20.037462000000001</v>
      </c>
    </row>
    <row r="6525" spans="1:4">
      <c r="A6525" s="67">
        <v>42425.891443616601</v>
      </c>
      <c r="B6525" s="1">
        <v>1.6113740000000001</v>
      </c>
      <c r="C6525" s="1">
        <v>1207.1567970000001</v>
      </c>
      <c r="D6525" s="1">
        <v>20.047930000000001</v>
      </c>
    </row>
    <row r="6526" spans="1:4">
      <c r="A6526" s="67">
        <v>42425.8914552079</v>
      </c>
      <c r="B6526" s="1">
        <v>1.6147069999999999</v>
      </c>
      <c r="C6526" s="1">
        <v>1209.7731100000001</v>
      </c>
      <c r="D6526" s="1">
        <v>20.068866</v>
      </c>
    </row>
    <row r="6527" spans="1:4">
      <c r="A6527" s="67">
        <v>42425.891466775298</v>
      </c>
      <c r="B6527" s="1">
        <v>1.6113740000000001</v>
      </c>
      <c r="C6527" s="1">
        <v>1207.2963339999999</v>
      </c>
      <c r="D6527" s="1">
        <v>20.026993999999998</v>
      </c>
    </row>
    <row r="6528" spans="1:4">
      <c r="A6528" s="67">
        <v>42425.891478367499</v>
      </c>
      <c r="B6528" s="1">
        <v>1.6147069999999999</v>
      </c>
      <c r="C6528" s="1">
        <v>1208.9707739999999</v>
      </c>
      <c r="D6528" s="1">
        <v>20.058398</v>
      </c>
    </row>
    <row r="6529" spans="1:4">
      <c r="A6529" s="67">
        <v>42425.8914899312</v>
      </c>
      <c r="B6529" s="1">
        <v>1.6113740000000001</v>
      </c>
      <c r="C6529" s="1">
        <v>1205.307935</v>
      </c>
      <c r="D6529" s="1">
        <v>20.047930000000001</v>
      </c>
    </row>
    <row r="6530" spans="1:4">
      <c r="A6530" s="67">
        <v>42425.891501515303</v>
      </c>
      <c r="B6530" s="1">
        <v>1.6147069999999999</v>
      </c>
      <c r="C6530" s="1">
        <v>1208.1684379999999</v>
      </c>
      <c r="D6530" s="1">
        <v>20.058398</v>
      </c>
    </row>
    <row r="6531" spans="1:4">
      <c r="A6531" s="67">
        <v>42425.891513099603</v>
      </c>
      <c r="B6531" s="1">
        <v>1.6113740000000001</v>
      </c>
      <c r="C6531" s="1">
        <v>1209.3893840000001</v>
      </c>
      <c r="D6531" s="1">
        <v>20.058398</v>
      </c>
    </row>
    <row r="6532" spans="1:4">
      <c r="A6532" s="67">
        <v>42425.8915246736</v>
      </c>
      <c r="B6532" s="1">
        <v>1.6080399999999999</v>
      </c>
      <c r="C6532" s="1">
        <v>1209.459153</v>
      </c>
      <c r="D6532" s="1">
        <v>20.037462000000001</v>
      </c>
    </row>
    <row r="6533" spans="1:4">
      <c r="A6533" s="67">
        <v>42425.891536240597</v>
      </c>
      <c r="B6533" s="1">
        <v>1.6047070000000001</v>
      </c>
      <c r="C6533" s="1">
        <v>1210.9591720000001</v>
      </c>
      <c r="D6533" s="1">
        <v>20.037462000000001</v>
      </c>
    </row>
    <row r="6534" spans="1:4">
      <c r="A6534" s="67">
        <v>42425.891547824001</v>
      </c>
      <c r="B6534" s="1">
        <v>1.6013740000000001</v>
      </c>
      <c r="C6534" s="1">
        <v>1209.5289210000001</v>
      </c>
      <c r="D6534" s="1">
        <v>20.037462000000001</v>
      </c>
    </row>
    <row r="6535" spans="1:4">
      <c r="A6535" s="67">
        <v>42425.891559405398</v>
      </c>
      <c r="B6535" s="1">
        <v>1.6047070000000001</v>
      </c>
      <c r="C6535" s="1">
        <v>1211.133593</v>
      </c>
      <c r="D6535" s="1">
        <v>20.058398</v>
      </c>
    </row>
    <row r="6536" spans="1:4">
      <c r="A6536" s="67">
        <v>42425.891570992702</v>
      </c>
      <c r="B6536" s="1">
        <v>1.6013740000000001</v>
      </c>
      <c r="C6536" s="1">
        <v>1206.4591129999999</v>
      </c>
      <c r="D6536" s="1">
        <v>20.058398</v>
      </c>
    </row>
    <row r="6537" spans="1:4">
      <c r="A6537" s="67">
        <v>42425.891582581302</v>
      </c>
      <c r="B6537" s="1">
        <v>1.6047070000000001</v>
      </c>
      <c r="C6537" s="1">
        <v>1207.1219129999999</v>
      </c>
      <c r="D6537" s="1">
        <v>20.058398</v>
      </c>
    </row>
    <row r="6538" spans="1:4">
      <c r="A6538" s="67">
        <v>42425.891594147302</v>
      </c>
      <c r="B6538" s="1">
        <v>1.6080399999999999</v>
      </c>
      <c r="C6538" s="1">
        <v>1206.0405029999999</v>
      </c>
      <c r="D6538" s="1">
        <v>20.058398</v>
      </c>
    </row>
    <row r="6539" spans="1:4">
      <c r="A6539" s="67">
        <v>42425.891605723002</v>
      </c>
      <c r="B6539" s="1">
        <v>1.6113740000000001</v>
      </c>
      <c r="C6539" s="1">
        <v>1210.889404</v>
      </c>
      <c r="D6539" s="1">
        <v>20.058398</v>
      </c>
    </row>
    <row r="6540" spans="1:4">
      <c r="A6540" s="67">
        <v>42425.891617297297</v>
      </c>
      <c r="B6540" s="1">
        <v>1.6080399999999999</v>
      </c>
      <c r="C6540" s="1">
        <v>1206.493997</v>
      </c>
      <c r="D6540" s="1">
        <v>20.058398</v>
      </c>
    </row>
    <row r="6541" spans="1:4">
      <c r="A6541" s="67">
        <v>42425.891628889403</v>
      </c>
      <c r="B6541" s="1">
        <v>1.6113740000000001</v>
      </c>
      <c r="C6541" s="1">
        <v>1209.1103109999999</v>
      </c>
      <c r="D6541" s="1">
        <v>20.058398</v>
      </c>
    </row>
    <row r="6542" spans="1:4">
      <c r="A6542" s="67">
        <v>42425.891640461698</v>
      </c>
      <c r="B6542" s="1">
        <v>1.6080399999999999</v>
      </c>
      <c r="C6542" s="1">
        <v>1210.2963729999999</v>
      </c>
      <c r="D6542" s="1">
        <v>20.047930000000001</v>
      </c>
    </row>
    <row r="6543" spans="1:4">
      <c r="A6543" s="67">
        <v>42425.891652031401</v>
      </c>
      <c r="B6543" s="1">
        <v>1.6047070000000001</v>
      </c>
      <c r="C6543" s="1">
        <v>1211.0987090000001</v>
      </c>
      <c r="D6543" s="1">
        <v>20.058398</v>
      </c>
    </row>
    <row r="6544" spans="1:4">
      <c r="A6544" s="67">
        <v>42425.891663607203</v>
      </c>
      <c r="B6544" s="1">
        <v>1.6013740000000001</v>
      </c>
      <c r="C6544" s="1">
        <v>1208.8312370000001</v>
      </c>
      <c r="D6544" s="1">
        <v>20.047930000000001</v>
      </c>
    </row>
    <row r="6545" spans="1:4">
      <c r="A6545" s="67">
        <v>42425.891675195402</v>
      </c>
      <c r="B6545" s="1">
        <v>1.6047070000000001</v>
      </c>
      <c r="C6545" s="1">
        <v>1210.4707940000001</v>
      </c>
      <c r="D6545" s="1">
        <v>20.047930000000001</v>
      </c>
    </row>
    <row r="6546" spans="1:4">
      <c r="A6546" s="67">
        <v>42425.891686760602</v>
      </c>
      <c r="B6546" s="1">
        <v>1.6013740000000001</v>
      </c>
      <c r="C6546" s="1">
        <v>1208.273091</v>
      </c>
      <c r="D6546" s="1">
        <v>20.047930000000001</v>
      </c>
    </row>
    <row r="6547" spans="1:4">
      <c r="A6547" s="67">
        <v>42425.8916983374</v>
      </c>
      <c r="B6547" s="1">
        <v>1.6047070000000001</v>
      </c>
      <c r="C6547" s="1">
        <v>1207.052144</v>
      </c>
      <c r="D6547" s="1">
        <v>20.047930000000001</v>
      </c>
    </row>
    <row r="6548" spans="1:4">
      <c r="A6548" s="67">
        <v>42425.891709929303</v>
      </c>
      <c r="B6548" s="1">
        <v>1.6080399999999999</v>
      </c>
      <c r="C6548" s="1">
        <v>1210.226604</v>
      </c>
      <c r="D6548" s="1">
        <v>20.058398</v>
      </c>
    </row>
    <row r="6549" spans="1:4">
      <c r="A6549" s="67">
        <v>42425.891721496002</v>
      </c>
      <c r="B6549" s="1">
        <v>1.6047070000000001</v>
      </c>
      <c r="C6549" s="1">
        <v>1208.93589</v>
      </c>
      <c r="D6549" s="1">
        <v>20.037462000000001</v>
      </c>
    </row>
    <row r="6550" spans="1:4">
      <c r="A6550" s="67">
        <v>42425.891733083998</v>
      </c>
      <c r="B6550" s="1">
        <v>1.6080399999999999</v>
      </c>
      <c r="C6550" s="1">
        <v>1205.935851</v>
      </c>
      <c r="D6550" s="1">
        <v>20.037462000000001</v>
      </c>
    </row>
    <row r="6551" spans="1:4">
      <c r="A6551" s="67">
        <v>42425.891744653403</v>
      </c>
      <c r="B6551" s="1">
        <v>1.6113740000000001</v>
      </c>
      <c r="C6551" s="1">
        <v>1210.2963729999999</v>
      </c>
      <c r="D6551" s="1">
        <v>20.037462000000001</v>
      </c>
    </row>
    <row r="6552" spans="1:4">
      <c r="A6552" s="67">
        <v>42425.891756236</v>
      </c>
      <c r="B6552" s="1">
        <v>1.6080399999999999</v>
      </c>
      <c r="C6552" s="1">
        <v>1207.7149440000001</v>
      </c>
      <c r="D6552" s="1">
        <v>20.037462000000001</v>
      </c>
    </row>
    <row r="6553" spans="1:4">
      <c r="A6553" s="67">
        <v>42425.891767801702</v>
      </c>
      <c r="B6553" s="1">
        <v>1.6113740000000001</v>
      </c>
      <c r="C6553" s="1">
        <v>1210.1568360000001</v>
      </c>
      <c r="D6553" s="1">
        <v>20.068866</v>
      </c>
    </row>
    <row r="6554" spans="1:4">
      <c r="A6554" s="67">
        <v>42425.891779384103</v>
      </c>
      <c r="B6554" s="1">
        <v>1.6080399999999999</v>
      </c>
      <c r="C6554" s="1">
        <v>1206.5986499999999</v>
      </c>
      <c r="D6554" s="1">
        <v>20.068866</v>
      </c>
    </row>
    <row r="6555" spans="1:4">
      <c r="A6555" s="67">
        <v>42425.891790952097</v>
      </c>
      <c r="B6555" s="1">
        <v>1.6113740000000001</v>
      </c>
      <c r="C6555" s="1">
        <v>1208.8312370000001</v>
      </c>
      <c r="D6555" s="1">
        <v>20.037462000000001</v>
      </c>
    </row>
    <row r="6556" spans="1:4">
      <c r="A6556" s="67">
        <v>42425.891802543701</v>
      </c>
      <c r="B6556" s="1">
        <v>1.6080399999999999</v>
      </c>
      <c r="C6556" s="1">
        <v>1210.121952</v>
      </c>
      <c r="D6556" s="1">
        <v>20.058398</v>
      </c>
    </row>
    <row r="6557" spans="1:4">
      <c r="A6557" s="67">
        <v>42425.891814127099</v>
      </c>
      <c r="B6557" s="1">
        <v>1.6047070000000001</v>
      </c>
      <c r="C6557" s="1">
        <v>1208.5521639999999</v>
      </c>
      <c r="D6557" s="1">
        <v>20.037462000000001</v>
      </c>
    </row>
    <row r="6558" spans="1:4">
      <c r="A6558" s="67">
        <v>42425.891825698098</v>
      </c>
      <c r="B6558" s="1">
        <v>1.6080399999999999</v>
      </c>
      <c r="C6558" s="1">
        <v>1206.947492</v>
      </c>
      <c r="D6558" s="1">
        <v>20.047930000000001</v>
      </c>
    </row>
    <row r="6559" spans="1:4">
      <c r="A6559" s="67">
        <v>42425.891837274401</v>
      </c>
      <c r="B6559" s="1">
        <v>1.6113740000000001</v>
      </c>
      <c r="C6559" s="1">
        <v>1210.435909</v>
      </c>
      <c r="D6559" s="1">
        <v>20.026993999999998</v>
      </c>
    </row>
    <row r="6560" spans="1:4">
      <c r="A6560" s="67">
        <v>42425.891848865402</v>
      </c>
      <c r="B6560" s="1">
        <v>1.6080399999999999</v>
      </c>
      <c r="C6560" s="1">
        <v>1206.249808</v>
      </c>
      <c r="D6560" s="1">
        <v>20.037462000000001</v>
      </c>
    </row>
    <row r="6561" spans="1:4">
      <c r="A6561" s="67">
        <v>42425.891860439398</v>
      </c>
      <c r="B6561" s="1">
        <v>1.6113740000000001</v>
      </c>
      <c r="C6561" s="1">
        <v>1208.9010060000001</v>
      </c>
      <c r="D6561" s="1">
        <v>20.068866</v>
      </c>
    </row>
    <row r="6562" spans="1:4">
      <c r="A6562" s="67">
        <v>42425.891872008797</v>
      </c>
      <c r="B6562" s="1">
        <v>1.6080399999999999</v>
      </c>
      <c r="C6562" s="1">
        <v>1210.3312570000001</v>
      </c>
      <c r="D6562" s="1">
        <v>20.058398</v>
      </c>
    </row>
    <row r="6563" spans="1:4">
      <c r="A6563" s="67">
        <v>42425.891883580101</v>
      </c>
      <c r="B6563" s="1">
        <v>1.6047070000000001</v>
      </c>
      <c r="C6563" s="1">
        <v>1208.8661219999999</v>
      </c>
      <c r="D6563" s="1">
        <v>20.037462000000001</v>
      </c>
    </row>
    <row r="6564" spans="1:4">
      <c r="A6564" s="67">
        <v>42425.891895167602</v>
      </c>
      <c r="B6564" s="1">
        <v>1.6080399999999999</v>
      </c>
      <c r="C6564" s="1">
        <v>1209.180079</v>
      </c>
      <c r="D6564" s="1">
        <v>20.047930000000001</v>
      </c>
    </row>
    <row r="6565" spans="1:4">
      <c r="A6565" s="67">
        <v>42425.891906741301</v>
      </c>
      <c r="B6565" s="1">
        <v>1.6047070000000001</v>
      </c>
      <c r="C6565" s="1">
        <v>1208.4823960000001</v>
      </c>
      <c r="D6565" s="1">
        <v>20.068866</v>
      </c>
    </row>
    <row r="6566" spans="1:4">
      <c r="A6566" s="67">
        <v>42425.891918318797</v>
      </c>
      <c r="B6566" s="1">
        <v>1.6080399999999999</v>
      </c>
      <c r="C6566" s="1">
        <v>1208.8661219999999</v>
      </c>
      <c r="D6566" s="1">
        <v>20.047930000000001</v>
      </c>
    </row>
    <row r="6567" spans="1:4">
      <c r="A6567" s="67">
        <v>42425.891929891397</v>
      </c>
      <c r="B6567" s="1">
        <v>1.6047070000000001</v>
      </c>
      <c r="C6567" s="1">
        <v>1210.4010249999999</v>
      </c>
      <c r="D6567" s="1">
        <v>20.047930000000001</v>
      </c>
    </row>
    <row r="6568" spans="1:4">
      <c r="A6568" s="67">
        <v>42425.891941459297</v>
      </c>
      <c r="B6568" s="1">
        <v>1.6013740000000001</v>
      </c>
      <c r="C6568" s="1">
        <v>1210.994056</v>
      </c>
      <c r="D6568" s="1">
        <v>20.037462000000001</v>
      </c>
    </row>
    <row r="6569" spans="1:4">
      <c r="A6569" s="67">
        <v>42425.891953039201</v>
      </c>
      <c r="B6569" s="1">
        <v>1.5980399999999999</v>
      </c>
      <c r="C6569" s="1">
        <v>1205.133515</v>
      </c>
      <c r="D6569" s="1">
        <v>20.047930000000001</v>
      </c>
    </row>
    <row r="6570" spans="1:4">
      <c r="A6570" s="67">
        <v>42425.891964609698</v>
      </c>
      <c r="B6570" s="1">
        <v>1.6013740000000001</v>
      </c>
      <c r="C6570" s="1">
        <v>1208.133554</v>
      </c>
      <c r="D6570" s="1">
        <v>20.047930000000001</v>
      </c>
    </row>
    <row r="6571" spans="1:4">
      <c r="A6571" s="67">
        <v>42425.891976198902</v>
      </c>
      <c r="B6571" s="1">
        <v>1.5980399999999999</v>
      </c>
      <c r="C6571" s="1">
        <v>1204.819557</v>
      </c>
      <c r="D6571" s="1">
        <v>20.058398</v>
      </c>
    </row>
    <row r="6572" spans="1:4">
      <c r="A6572" s="67">
        <v>42425.891987771</v>
      </c>
      <c r="B6572" s="1">
        <v>1.6013740000000001</v>
      </c>
      <c r="C6572" s="1">
        <v>1208.9010060000001</v>
      </c>
      <c r="D6572" s="1">
        <v>20.068866</v>
      </c>
    </row>
    <row r="6573" spans="1:4">
      <c r="A6573" s="67">
        <v>42425.8919993413</v>
      </c>
      <c r="B6573" s="1">
        <v>1.5980399999999999</v>
      </c>
      <c r="C6573" s="1">
        <v>1204.993978</v>
      </c>
      <c r="D6573" s="1">
        <v>20.058398</v>
      </c>
    </row>
    <row r="6574" spans="1:4">
      <c r="A6574" s="67">
        <v>42425.892010918498</v>
      </c>
      <c r="B6574" s="1">
        <v>1.6013740000000001</v>
      </c>
      <c r="C6574" s="1">
        <v>1209.3893840000001</v>
      </c>
      <c r="D6574" s="1">
        <v>20.037462000000001</v>
      </c>
    </row>
    <row r="6575" spans="1:4">
      <c r="A6575" s="67">
        <v>42425.892022490603</v>
      </c>
      <c r="B6575" s="1">
        <v>1.5980399999999999</v>
      </c>
      <c r="C6575" s="1">
        <v>1209.2149629999999</v>
      </c>
      <c r="D6575" s="1">
        <v>20.037462000000001</v>
      </c>
    </row>
    <row r="6576" spans="1:4">
      <c r="A6576" s="67">
        <v>42425.892034082899</v>
      </c>
      <c r="B6576" s="1">
        <v>1.5947070000000001</v>
      </c>
      <c r="C6576" s="1">
        <v>1206.145156</v>
      </c>
      <c r="D6576" s="1">
        <v>20.047930000000001</v>
      </c>
    </row>
    <row r="6577" spans="1:4">
      <c r="A6577" s="67">
        <v>42425.892045655601</v>
      </c>
      <c r="B6577" s="1">
        <v>1.5980399999999999</v>
      </c>
      <c r="C6577" s="1">
        <v>1208.9010060000001</v>
      </c>
      <c r="D6577" s="1">
        <v>20.047930000000001</v>
      </c>
    </row>
    <row r="6578" spans="1:4">
      <c r="A6578" s="67">
        <v>42425.892057226803</v>
      </c>
      <c r="B6578" s="1">
        <v>1.5947070000000001</v>
      </c>
      <c r="C6578" s="1">
        <v>1209.5986889999999</v>
      </c>
      <c r="D6578" s="1">
        <v>20.047930000000001</v>
      </c>
    </row>
    <row r="6579" spans="1:4">
      <c r="A6579" s="67">
        <v>42425.892068805901</v>
      </c>
      <c r="B6579" s="1">
        <v>1.5913740000000001</v>
      </c>
      <c r="C6579" s="1">
        <v>1206.493997</v>
      </c>
      <c r="D6579" s="1">
        <v>20.037462000000001</v>
      </c>
    </row>
    <row r="6580" spans="1:4">
      <c r="A6580" s="67">
        <v>42425.892080391699</v>
      </c>
      <c r="B6580" s="1">
        <v>1.5947070000000001</v>
      </c>
      <c r="C6580" s="1">
        <v>1205.76143</v>
      </c>
      <c r="D6580" s="1">
        <v>20.047930000000001</v>
      </c>
    </row>
    <row r="6581" spans="1:4">
      <c r="A6581" s="67">
        <v>42425.892091964801</v>
      </c>
      <c r="B6581" s="1">
        <v>1.5980399999999999</v>
      </c>
      <c r="C6581" s="1">
        <v>1207.994017</v>
      </c>
      <c r="D6581" s="1">
        <v>20.058398</v>
      </c>
    </row>
    <row r="6582" spans="1:4">
      <c r="A6582" s="67">
        <v>42425.8921035491</v>
      </c>
      <c r="B6582" s="1">
        <v>1.5947070000000001</v>
      </c>
      <c r="C6582" s="1">
        <v>1207.819596</v>
      </c>
      <c r="D6582" s="1">
        <v>20.047930000000001</v>
      </c>
    </row>
    <row r="6583" spans="1:4">
      <c r="A6583" s="67">
        <v>42425.892115132403</v>
      </c>
      <c r="B6583" s="1">
        <v>1.5913740000000001</v>
      </c>
      <c r="C6583" s="1">
        <v>1206.005619</v>
      </c>
      <c r="D6583" s="1">
        <v>20.037462000000001</v>
      </c>
    </row>
    <row r="6584" spans="1:4">
      <c r="A6584" s="67">
        <v>42425.892126701998</v>
      </c>
      <c r="B6584" s="1">
        <v>1.5947070000000001</v>
      </c>
      <c r="C6584" s="1">
        <v>1207.9591330000001</v>
      </c>
      <c r="D6584" s="1">
        <v>20.037462000000001</v>
      </c>
    </row>
    <row r="6585" spans="1:4">
      <c r="A6585" s="67">
        <v>42425.892138281401</v>
      </c>
      <c r="B6585" s="1">
        <v>1.5913740000000001</v>
      </c>
      <c r="C6585" s="1">
        <v>1206.8428389999999</v>
      </c>
      <c r="D6585" s="1">
        <v>20.047930000000001</v>
      </c>
    </row>
    <row r="6586" spans="1:4">
      <c r="A6586" s="67">
        <v>42425.892149851803</v>
      </c>
      <c r="B6586" s="1">
        <v>1.5947070000000001</v>
      </c>
      <c r="C6586" s="1">
        <v>1208.621932</v>
      </c>
      <c r="D6586" s="1">
        <v>20.037462000000001</v>
      </c>
    </row>
    <row r="6587" spans="1:4">
      <c r="A6587" s="67">
        <v>42425.892161430798</v>
      </c>
      <c r="B6587" s="1">
        <v>1.5913740000000001</v>
      </c>
      <c r="C6587" s="1">
        <v>1207.1567970000001</v>
      </c>
      <c r="D6587" s="1">
        <v>20.058398</v>
      </c>
    </row>
    <row r="6588" spans="1:4">
      <c r="A6588" s="67">
        <v>42425.892173019798</v>
      </c>
      <c r="B6588" s="1">
        <v>1.5947070000000001</v>
      </c>
      <c r="C6588" s="1">
        <v>1204.9590940000001</v>
      </c>
      <c r="D6588" s="1">
        <v>20.058398</v>
      </c>
    </row>
    <row r="6589" spans="1:4">
      <c r="A6589" s="67">
        <v>42425.892184590601</v>
      </c>
      <c r="B6589" s="1">
        <v>1.5980399999999999</v>
      </c>
      <c r="C6589" s="1">
        <v>1206.8428389999999</v>
      </c>
      <c r="D6589" s="1">
        <v>20.058398</v>
      </c>
    </row>
    <row r="6590" spans="1:4">
      <c r="A6590" s="67">
        <v>42425.892196177803</v>
      </c>
      <c r="B6590" s="1">
        <v>1.5947070000000001</v>
      </c>
      <c r="C6590" s="1">
        <v>1205.621893</v>
      </c>
      <c r="D6590" s="1">
        <v>20.068866</v>
      </c>
    </row>
    <row r="6591" spans="1:4">
      <c r="A6591" s="67">
        <v>42425.892207744102</v>
      </c>
      <c r="B6591" s="1">
        <v>1.5980399999999999</v>
      </c>
      <c r="C6591" s="1">
        <v>1207.6800599999999</v>
      </c>
      <c r="D6591" s="1">
        <v>20.047930000000001</v>
      </c>
    </row>
    <row r="6592" spans="1:4">
      <c r="A6592" s="67">
        <v>42425.892219326997</v>
      </c>
      <c r="B6592" s="1">
        <v>1.5947070000000001</v>
      </c>
      <c r="C6592" s="1">
        <v>1209.703342</v>
      </c>
      <c r="D6592" s="1">
        <v>20.047930000000001</v>
      </c>
    </row>
    <row r="6593" spans="1:4">
      <c r="A6593" s="67">
        <v>42425.892230892801</v>
      </c>
      <c r="B6593" s="1">
        <v>1.5913740000000001</v>
      </c>
      <c r="C6593" s="1">
        <v>1205.4125879999999</v>
      </c>
      <c r="D6593" s="1">
        <v>20.047930000000001</v>
      </c>
    </row>
    <row r="6594" spans="1:4">
      <c r="A6594" s="67">
        <v>42425.892242476497</v>
      </c>
      <c r="B6594" s="1">
        <v>1.5947070000000001</v>
      </c>
      <c r="C6594" s="1">
        <v>1210.4707940000001</v>
      </c>
      <c r="D6594" s="1">
        <v>20.047930000000001</v>
      </c>
    </row>
    <row r="6595" spans="1:4">
      <c r="A6595" s="67">
        <v>42425.892254045699</v>
      </c>
      <c r="B6595" s="1">
        <v>1.5913740000000001</v>
      </c>
      <c r="C6595" s="1">
        <v>1207.85448</v>
      </c>
      <c r="D6595" s="1">
        <v>20.037462000000001</v>
      </c>
    </row>
    <row r="6596" spans="1:4">
      <c r="A6596" s="67">
        <v>42425.892265616298</v>
      </c>
      <c r="B6596" s="1">
        <v>1.5947070000000001</v>
      </c>
      <c r="C6596" s="1">
        <v>1209.9824149999999</v>
      </c>
      <c r="D6596" s="1">
        <v>20.037462000000001</v>
      </c>
    </row>
    <row r="6597" spans="1:4">
      <c r="A6597" s="67">
        <v>42425.892277188199</v>
      </c>
      <c r="B6597" s="1">
        <v>1.5913740000000001</v>
      </c>
      <c r="C6597" s="1">
        <v>1205.6916610000001</v>
      </c>
      <c r="D6597" s="1">
        <v>20.037462000000001</v>
      </c>
    </row>
    <row r="6598" spans="1:4">
      <c r="A6598" s="67">
        <v>42425.892288769297</v>
      </c>
      <c r="B6598" s="1">
        <v>1.5947070000000001</v>
      </c>
      <c r="C6598" s="1">
        <v>1209.3893840000001</v>
      </c>
      <c r="D6598" s="1">
        <v>20.058398</v>
      </c>
    </row>
    <row r="6599" spans="1:4">
      <c r="A6599" s="67">
        <v>42425.892300345797</v>
      </c>
      <c r="B6599" s="1">
        <v>1.5913740000000001</v>
      </c>
      <c r="C6599" s="1">
        <v>1207.4009860000001</v>
      </c>
      <c r="D6599" s="1">
        <v>20.037462000000001</v>
      </c>
    </row>
    <row r="6600" spans="1:4">
      <c r="A6600" s="67">
        <v>42425.8923119186</v>
      </c>
      <c r="B6600" s="1">
        <v>1.5947070000000001</v>
      </c>
      <c r="C6600" s="1">
        <v>1207.610291</v>
      </c>
      <c r="D6600" s="1">
        <v>20.047930000000001</v>
      </c>
    </row>
    <row r="6601" spans="1:4">
      <c r="A6601" s="67">
        <v>42425.892323486398</v>
      </c>
      <c r="B6601" s="1">
        <v>1.5980399999999999</v>
      </c>
      <c r="C6601" s="1">
        <v>1207.4009860000001</v>
      </c>
      <c r="D6601" s="1">
        <v>20.037462000000001</v>
      </c>
    </row>
    <row r="6602" spans="1:4">
      <c r="A6602" s="68">
        <v>42425.8923350763</v>
      </c>
      <c r="B6602" s="1">
        <v>1.6013740000000001</v>
      </c>
      <c r="C6602" s="1">
        <v>1206.947492</v>
      </c>
      <c r="D6602" s="1">
        <v>20.058398</v>
      </c>
    </row>
    <row r="6603" spans="1:4">
      <c r="A6603" s="68">
        <v>42425.892346644498</v>
      </c>
      <c r="B6603" s="1">
        <v>1.6047070000000001</v>
      </c>
      <c r="C6603" s="1">
        <v>1204.7149039999999</v>
      </c>
      <c r="D6603" s="1">
        <v>20.037462000000001</v>
      </c>
    </row>
    <row r="6604" spans="1:4">
      <c r="A6604" s="68">
        <v>42425.892358223602</v>
      </c>
      <c r="B6604" s="1">
        <v>1.6080399999999999</v>
      </c>
      <c r="C6604" s="1">
        <v>1207.85448</v>
      </c>
      <c r="D6604" s="1">
        <v>20.058398</v>
      </c>
    </row>
    <row r="6605" spans="1:4">
      <c r="A6605" s="68">
        <v>42425.892369810099</v>
      </c>
      <c r="B6605" s="1">
        <v>1.6047070000000001</v>
      </c>
      <c r="C6605" s="1">
        <v>1205.5521249999999</v>
      </c>
      <c r="D6605" s="1">
        <v>20.058398</v>
      </c>
    </row>
    <row r="6606" spans="1:4">
      <c r="A6606" s="68">
        <v>42425.892381400598</v>
      </c>
      <c r="B6606" s="1">
        <v>1.6080399999999999</v>
      </c>
      <c r="C6606" s="1">
        <v>1204.5055990000001</v>
      </c>
      <c r="D6606" s="1">
        <v>20.058398</v>
      </c>
    </row>
    <row r="6607" spans="1:4">
      <c r="A6607" s="68">
        <v>42425.892392973103</v>
      </c>
      <c r="B6607" s="1">
        <v>1.6113740000000001</v>
      </c>
      <c r="C6607" s="1">
        <v>1207.749828</v>
      </c>
      <c r="D6607" s="1">
        <v>20.047930000000001</v>
      </c>
    </row>
    <row r="6608" spans="1:4">
      <c r="A6608" s="68">
        <v>42425.892404557402</v>
      </c>
      <c r="B6608" s="1">
        <v>1.6080399999999999</v>
      </c>
      <c r="C6608" s="1">
        <v>1207.9242489999999</v>
      </c>
      <c r="D6608" s="1">
        <v>20.037462000000001</v>
      </c>
    </row>
    <row r="6609" spans="1:4">
      <c r="A6609" s="68">
        <v>42425.8924161256</v>
      </c>
      <c r="B6609" s="1">
        <v>1.6047070000000001</v>
      </c>
      <c r="C6609" s="1">
        <v>1205.935851</v>
      </c>
      <c r="D6609" s="1">
        <v>20.058398</v>
      </c>
    </row>
    <row r="6610" spans="1:4">
      <c r="A6610" s="68">
        <v>42425.892427720297</v>
      </c>
      <c r="B6610" s="1">
        <v>1.6080399999999999</v>
      </c>
      <c r="C6610" s="1">
        <v>1207.6451750000001</v>
      </c>
      <c r="D6610" s="1">
        <v>20.047930000000001</v>
      </c>
    </row>
    <row r="6611" spans="1:4">
      <c r="A6611" s="68">
        <v>42425.892439305098</v>
      </c>
      <c r="B6611" s="1">
        <v>1.6047070000000001</v>
      </c>
      <c r="C6611" s="1">
        <v>1209.2847320000001</v>
      </c>
      <c r="D6611" s="1">
        <v>20.047930000000001</v>
      </c>
    </row>
    <row r="6612" spans="1:4">
      <c r="A6612" s="68">
        <v>42425.892450879197</v>
      </c>
      <c r="B6612" s="1">
        <v>1.6013740000000001</v>
      </c>
      <c r="C6612" s="1">
        <v>1204.6451360000001</v>
      </c>
      <c r="D6612" s="1">
        <v>20.037462000000001</v>
      </c>
    </row>
    <row r="6613" spans="1:4">
      <c r="A6613" s="68">
        <v>42425.892462449701</v>
      </c>
      <c r="B6613" s="1">
        <v>1.6047070000000001</v>
      </c>
      <c r="C6613" s="1">
        <v>1209.2149629999999</v>
      </c>
      <c r="D6613" s="1">
        <v>20.058398</v>
      </c>
    </row>
    <row r="6614" spans="1:4">
      <c r="A6614" s="68">
        <v>42425.892474038097</v>
      </c>
      <c r="B6614" s="1">
        <v>1.6013740000000001</v>
      </c>
      <c r="C6614" s="1">
        <v>1206.9126080000001</v>
      </c>
      <c r="D6614" s="1">
        <v>20.058398</v>
      </c>
    </row>
    <row r="6615" spans="1:4">
      <c r="A6615" s="68">
        <v>42425.892485619202</v>
      </c>
      <c r="B6615" s="1">
        <v>1.6047070000000001</v>
      </c>
      <c r="C6615" s="1">
        <v>1208.796353</v>
      </c>
      <c r="D6615" s="1">
        <v>20.058398</v>
      </c>
    </row>
    <row r="6616" spans="1:4">
      <c r="A6616" s="68">
        <v>42425.892497208602</v>
      </c>
      <c r="B6616" s="1">
        <v>1.6013740000000001</v>
      </c>
      <c r="C6616" s="1">
        <v>1207.85448</v>
      </c>
      <c r="D6616" s="1">
        <v>20.058398</v>
      </c>
    </row>
    <row r="6617" spans="1:4">
      <c r="A6617" s="68">
        <v>42425.892508790799</v>
      </c>
      <c r="B6617" s="1">
        <v>1.6047070000000001</v>
      </c>
      <c r="C6617" s="1">
        <v>1208.8312370000001</v>
      </c>
      <c r="D6617" s="1">
        <v>20.037462000000001</v>
      </c>
    </row>
    <row r="6618" spans="1:4">
      <c r="A6618" s="68">
        <v>42425.892520359899</v>
      </c>
      <c r="B6618" s="1">
        <v>1.6013740000000001</v>
      </c>
      <c r="C6618" s="1">
        <v>1204.6102519999999</v>
      </c>
      <c r="D6618" s="1">
        <v>20.047930000000001</v>
      </c>
    </row>
    <row r="6619" spans="1:4">
      <c r="A6619" s="68">
        <v>42425.892531946702</v>
      </c>
      <c r="B6619" s="1">
        <v>1.6047070000000001</v>
      </c>
      <c r="C6619" s="1">
        <v>1206.8777230000001</v>
      </c>
      <c r="D6619" s="1">
        <v>20.037462000000001</v>
      </c>
    </row>
    <row r="6620" spans="1:4">
      <c r="A6620" s="68">
        <v>42425.892543538197</v>
      </c>
      <c r="B6620" s="1">
        <v>1.6013740000000001</v>
      </c>
      <c r="C6620" s="1">
        <v>1206.703303</v>
      </c>
      <c r="D6620" s="1">
        <v>20.037462000000001</v>
      </c>
    </row>
    <row r="6621" spans="1:4">
      <c r="A6621" s="68">
        <v>42425.8925551137</v>
      </c>
      <c r="B6621" s="1">
        <v>1.5980399999999999</v>
      </c>
      <c r="C6621" s="1">
        <v>1209.005658</v>
      </c>
      <c r="D6621" s="1">
        <v>20.037462000000001</v>
      </c>
    </row>
    <row r="6622" spans="1:4">
      <c r="A6622" s="68">
        <v>42425.892566684903</v>
      </c>
      <c r="B6622" s="1">
        <v>1.5947070000000001</v>
      </c>
      <c r="C6622" s="1">
        <v>1208.1684379999999</v>
      </c>
      <c r="D6622" s="1">
        <v>20.037462000000001</v>
      </c>
    </row>
    <row r="6623" spans="1:4">
      <c r="A6623" s="68">
        <v>42425.892578256498</v>
      </c>
      <c r="B6623" s="1">
        <v>1.5913740000000001</v>
      </c>
      <c r="C6623" s="1">
        <v>1206.703303</v>
      </c>
      <c r="D6623" s="1">
        <v>20.037462000000001</v>
      </c>
    </row>
    <row r="6624" spans="1:4">
      <c r="A6624" s="68">
        <v>42425.892589841897</v>
      </c>
      <c r="B6624" s="1">
        <v>1.5947070000000001</v>
      </c>
      <c r="C6624" s="1">
        <v>1206.389345</v>
      </c>
      <c r="D6624" s="1">
        <v>20.037462000000001</v>
      </c>
    </row>
    <row r="6625" spans="1:4">
      <c r="A6625" s="68">
        <v>42425.892601412801</v>
      </c>
      <c r="B6625" s="1">
        <v>1.5980399999999999</v>
      </c>
      <c r="C6625" s="1">
        <v>1206.8777230000001</v>
      </c>
      <c r="D6625" s="1">
        <v>20.068866</v>
      </c>
    </row>
    <row r="6626" spans="1:4">
      <c r="A6626" s="68">
        <v>42425.892613008997</v>
      </c>
      <c r="B6626" s="1">
        <v>1.6013740000000001</v>
      </c>
      <c r="C6626" s="1">
        <v>1207.0870279999999</v>
      </c>
      <c r="D6626" s="1">
        <v>20.037462000000001</v>
      </c>
    </row>
    <row r="6627" spans="1:4">
      <c r="A6627" s="68">
        <v>42425.892624579901</v>
      </c>
      <c r="B6627" s="1">
        <v>1.5980399999999999</v>
      </c>
      <c r="C6627" s="1">
        <v>1206.5288820000001</v>
      </c>
      <c r="D6627" s="1">
        <v>20.047930000000001</v>
      </c>
    </row>
    <row r="6628" spans="1:4">
      <c r="A6628" s="68">
        <v>42425.892636151599</v>
      </c>
      <c r="B6628" s="1">
        <v>1.6013740000000001</v>
      </c>
      <c r="C6628" s="1">
        <v>1206.7730710000001</v>
      </c>
      <c r="D6628" s="1">
        <v>20.068866</v>
      </c>
    </row>
    <row r="6629" spans="1:4">
      <c r="A6629" s="68">
        <v>42425.892647720801</v>
      </c>
      <c r="B6629" s="1">
        <v>1.5980399999999999</v>
      </c>
      <c r="C6629" s="1">
        <v>1207.2614490000001</v>
      </c>
      <c r="D6629" s="1">
        <v>20.047930000000001</v>
      </c>
    </row>
    <row r="6630" spans="1:4">
      <c r="A6630" s="68">
        <v>42425.892659295998</v>
      </c>
      <c r="B6630" s="1">
        <v>1.5947070000000001</v>
      </c>
      <c r="C6630" s="1">
        <v>1209.807994</v>
      </c>
      <c r="D6630" s="1">
        <v>20.047930000000001</v>
      </c>
    </row>
    <row r="6631" spans="1:4">
      <c r="A6631" s="68">
        <v>42425.892670875597</v>
      </c>
      <c r="B6631" s="1">
        <v>1.5913740000000001</v>
      </c>
      <c r="C6631" s="1">
        <v>1203.8427999999999</v>
      </c>
      <c r="D6631" s="1">
        <v>20.037462000000001</v>
      </c>
    </row>
    <row r="6632" spans="1:4">
      <c r="A6632" s="68">
        <v>42425.892682448</v>
      </c>
      <c r="B6632" s="1">
        <v>1.5947070000000001</v>
      </c>
      <c r="C6632" s="1">
        <v>1207.85448</v>
      </c>
      <c r="D6632" s="1">
        <v>20.037462000000001</v>
      </c>
    </row>
    <row r="6633" spans="1:4">
      <c r="A6633" s="68">
        <v>42425.892694022899</v>
      </c>
      <c r="B6633" s="1">
        <v>1.5913740000000001</v>
      </c>
      <c r="C6633" s="1">
        <v>1204.819557</v>
      </c>
      <c r="D6633" s="1">
        <v>20.068866</v>
      </c>
    </row>
    <row r="6634" spans="1:4">
      <c r="A6634" s="68">
        <v>42425.892705591301</v>
      </c>
      <c r="B6634" s="1">
        <v>1.5947070000000001</v>
      </c>
      <c r="C6634" s="1">
        <v>1206.1102719999999</v>
      </c>
      <c r="D6634" s="1">
        <v>20.047930000000001</v>
      </c>
    </row>
    <row r="6635" spans="1:4">
      <c r="A6635" s="68">
        <v>42425.892717171999</v>
      </c>
      <c r="B6635" s="1">
        <v>1.5913740000000001</v>
      </c>
      <c r="C6635" s="1">
        <v>1204.5055990000001</v>
      </c>
      <c r="D6635" s="1">
        <v>20.037462000000001</v>
      </c>
    </row>
    <row r="6636" spans="1:4">
      <c r="A6636" s="68">
        <v>42425.892728744497</v>
      </c>
      <c r="B6636" s="1">
        <v>1.5947070000000001</v>
      </c>
      <c r="C6636" s="1">
        <v>1207.9242489999999</v>
      </c>
      <c r="D6636" s="1">
        <v>20.058398</v>
      </c>
    </row>
    <row r="6637" spans="1:4">
      <c r="A6637" s="68">
        <v>42425.892740332303</v>
      </c>
      <c r="B6637" s="1">
        <v>1.5913740000000001</v>
      </c>
      <c r="C6637" s="1">
        <v>1208.3428590000001</v>
      </c>
      <c r="D6637" s="1">
        <v>20.047930000000001</v>
      </c>
    </row>
    <row r="6638" spans="1:4">
      <c r="A6638" s="68">
        <v>42425.892751903099</v>
      </c>
      <c r="B6638" s="1">
        <v>1.5880399999999999</v>
      </c>
      <c r="C6638" s="1">
        <v>1208.3428590000001</v>
      </c>
      <c r="D6638" s="1">
        <v>20.037462000000001</v>
      </c>
    </row>
    <row r="6639" spans="1:4">
      <c r="A6639" s="68">
        <v>42425.892763494703</v>
      </c>
      <c r="B6639" s="1">
        <v>1.5847070000000001</v>
      </c>
      <c r="C6639" s="1">
        <v>1207.331218</v>
      </c>
      <c r="D6639" s="1">
        <v>20.058398</v>
      </c>
    </row>
    <row r="6640" spans="1:4">
      <c r="A6640" s="68">
        <v>42425.892775063097</v>
      </c>
      <c r="B6640" s="1">
        <v>1.5880399999999999</v>
      </c>
      <c r="C6640" s="1">
        <v>1208.4823960000001</v>
      </c>
      <c r="D6640" s="1">
        <v>20.037462000000001</v>
      </c>
    </row>
    <row r="6641" spans="1:4">
      <c r="A6641" s="68">
        <v>42425.8927866546</v>
      </c>
      <c r="B6641" s="1">
        <v>1.5847070000000001</v>
      </c>
      <c r="C6641" s="1">
        <v>1209.947531</v>
      </c>
      <c r="D6641" s="1">
        <v>20.047930000000001</v>
      </c>
    </row>
    <row r="6642" spans="1:4">
      <c r="A6642" s="68">
        <v>42425.892798221998</v>
      </c>
      <c r="B6642" s="1">
        <v>1.5813740000000001</v>
      </c>
      <c r="C6642" s="1">
        <v>1207.0172600000001</v>
      </c>
      <c r="D6642" s="1">
        <v>20.037462000000001</v>
      </c>
    </row>
    <row r="6643" spans="1:4">
      <c r="A6643" s="68">
        <v>42425.892809793702</v>
      </c>
      <c r="B6643" s="1">
        <v>1.5847070000000001</v>
      </c>
      <c r="C6643" s="1">
        <v>1207.85448</v>
      </c>
      <c r="D6643" s="1">
        <v>20.047930000000001</v>
      </c>
    </row>
    <row r="6644" spans="1:4">
      <c r="A6644" s="68">
        <v>42425.892821387199</v>
      </c>
      <c r="B6644" s="1">
        <v>1.5880399999999999</v>
      </c>
      <c r="C6644" s="1">
        <v>1206.8428389999999</v>
      </c>
      <c r="D6644" s="1">
        <v>20.047930000000001</v>
      </c>
    </row>
    <row r="6645" spans="1:4">
      <c r="A6645" s="68">
        <v>42425.892832954298</v>
      </c>
      <c r="B6645" s="1">
        <v>1.5913740000000001</v>
      </c>
      <c r="C6645" s="1">
        <v>1207.191681</v>
      </c>
      <c r="D6645" s="1">
        <v>20.047930000000001</v>
      </c>
    </row>
    <row r="6646" spans="1:4">
      <c r="A6646" s="68">
        <v>42425.892844546397</v>
      </c>
      <c r="B6646" s="1">
        <v>1.5947070000000001</v>
      </c>
      <c r="C6646" s="1">
        <v>1208.4126269999999</v>
      </c>
      <c r="D6646" s="1">
        <v>20.037462000000001</v>
      </c>
    </row>
    <row r="6647" spans="1:4">
      <c r="A6647" s="68">
        <v>42425.892856112303</v>
      </c>
      <c r="B6647" s="1">
        <v>1.5913740000000001</v>
      </c>
      <c r="C6647" s="1">
        <v>1206.18004</v>
      </c>
      <c r="D6647" s="1">
        <v>20.037462000000001</v>
      </c>
    </row>
    <row r="6648" spans="1:4">
      <c r="A6648" s="68">
        <v>42425.892867703697</v>
      </c>
      <c r="B6648" s="1">
        <v>1.5947070000000001</v>
      </c>
      <c r="C6648" s="1">
        <v>1204.2265259999999</v>
      </c>
      <c r="D6648" s="1">
        <v>20.047930000000001</v>
      </c>
    </row>
    <row r="6649" spans="1:4">
      <c r="A6649" s="68">
        <v>42425.892879293599</v>
      </c>
      <c r="B6649" s="1">
        <v>1.5980399999999999</v>
      </c>
      <c r="C6649" s="1">
        <v>1205.3428200000001</v>
      </c>
      <c r="D6649" s="1">
        <v>20.058398</v>
      </c>
    </row>
    <row r="6650" spans="1:4">
      <c r="A6650" s="68">
        <v>42425.892890861302</v>
      </c>
      <c r="B6650" s="1">
        <v>1.6013740000000001</v>
      </c>
      <c r="C6650" s="1">
        <v>1204.854441</v>
      </c>
      <c r="D6650" s="1">
        <v>20.047930000000001</v>
      </c>
    </row>
    <row r="6651" spans="1:4">
      <c r="A6651" s="68">
        <v>42425.892902451</v>
      </c>
      <c r="B6651" s="1">
        <v>1.6047070000000001</v>
      </c>
      <c r="C6651" s="1">
        <v>1208.273091</v>
      </c>
      <c r="D6651" s="1">
        <v>20.047930000000001</v>
      </c>
    </row>
    <row r="6652" spans="1:4">
      <c r="A6652" s="68">
        <v>42425.892914018499</v>
      </c>
      <c r="B6652" s="1">
        <v>1.6013740000000001</v>
      </c>
      <c r="C6652" s="1">
        <v>1205.6916610000001</v>
      </c>
      <c r="D6652" s="1">
        <v>20.058398</v>
      </c>
    </row>
    <row r="6653" spans="1:4">
      <c r="A6653" s="68">
        <v>42425.892925610802</v>
      </c>
      <c r="B6653" s="1">
        <v>1.6047070000000001</v>
      </c>
      <c r="C6653" s="1">
        <v>1205.377704</v>
      </c>
      <c r="D6653" s="1">
        <v>20.047930000000001</v>
      </c>
    </row>
    <row r="6654" spans="1:4">
      <c r="A6654" s="68">
        <v>42425.892937178702</v>
      </c>
      <c r="B6654" s="1">
        <v>1.6080399999999999</v>
      </c>
      <c r="C6654" s="1">
        <v>1205.482356</v>
      </c>
      <c r="D6654" s="1">
        <v>20.037462000000001</v>
      </c>
    </row>
    <row r="6655" spans="1:4">
      <c r="A6655" s="68">
        <v>42425.892948751803</v>
      </c>
      <c r="B6655" s="1">
        <v>1.6113740000000001</v>
      </c>
      <c r="C6655" s="1">
        <v>1205.7265460000001</v>
      </c>
      <c r="D6655" s="1">
        <v>20.047930000000001</v>
      </c>
    </row>
    <row r="6656" spans="1:4">
      <c r="A6656" s="68">
        <v>42425.892960330799</v>
      </c>
      <c r="B6656" s="1">
        <v>1.6147069999999999</v>
      </c>
      <c r="C6656" s="1">
        <v>1205.7963139999999</v>
      </c>
      <c r="D6656" s="1">
        <v>20.058398</v>
      </c>
    </row>
    <row r="6657" spans="1:4">
      <c r="A6657" s="68">
        <v>42425.892971903799</v>
      </c>
      <c r="B6657" s="1">
        <v>1.6113740000000001</v>
      </c>
      <c r="C6657" s="1">
        <v>1208.5521639999999</v>
      </c>
      <c r="D6657" s="1">
        <v>20.047930000000001</v>
      </c>
    </row>
    <row r="6658" spans="1:4">
      <c r="A6658" s="68">
        <v>42425.892983494399</v>
      </c>
      <c r="B6658" s="1">
        <v>1.6080399999999999</v>
      </c>
      <c r="C6658" s="1">
        <v>1208.8312370000001</v>
      </c>
      <c r="D6658" s="1">
        <v>20.068866</v>
      </c>
    </row>
    <row r="6659" spans="1:4">
      <c r="A6659" s="68">
        <v>42425.892995061498</v>
      </c>
      <c r="B6659" s="1">
        <v>1.6047070000000001</v>
      </c>
      <c r="C6659" s="1">
        <v>1206.947492</v>
      </c>
      <c r="D6659" s="1">
        <v>20.047930000000001</v>
      </c>
    </row>
    <row r="6660" spans="1:4">
      <c r="A6660" s="68">
        <v>42425.893006653001</v>
      </c>
      <c r="B6660" s="1">
        <v>1.6080399999999999</v>
      </c>
      <c r="C6660" s="1">
        <v>1204.854441</v>
      </c>
      <c r="D6660" s="1">
        <v>20.058398</v>
      </c>
    </row>
    <row r="6661" spans="1:4">
      <c r="A6661" s="68">
        <v>42425.893018235998</v>
      </c>
      <c r="B6661" s="1">
        <v>1.6113740000000001</v>
      </c>
      <c r="C6661" s="1">
        <v>1204.6451360000001</v>
      </c>
      <c r="D6661" s="1">
        <v>20.058398</v>
      </c>
    </row>
    <row r="6662" spans="1:4">
      <c r="A6662" s="68">
        <v>42425.893029803898</v>
      </c>
      <c r="B6662" s="1">
        <v>1.6147069999999999</v>
      </c>
      <c r="C6662" s="1">
        <v>1206.6335340000001</v>
      </c>
      <c r="D6662" s="1">
        <v>20.047930000000001</v>
      </c>
    </row>
    <row r="6663" spans="1:4">
      <c r="A6663" s="68">
        <v>42425.893041387302</v>
      </c>
      <c r="B6663" s="1">
        <v>1.6113740000000001</v>
      </c>
      <c r="C6663" s="1">
        <v>1208.621932</v>
      </c>
      <c r="D6663" s="1">
        <v>20.037462000000001</v>
      </c>
    </row>
    <row r="6664" spans="1:4">
      <c r="A6664" s="68">
        <v>42425.893052954903</v>
      </c>
      <c r="B6664" s="1">
        <v>1.6080399999999999</v>
      </c>
      <c r="C6664" s="1">
        <v>1206.493997</v>
      </c>
      <c r="D6664" s="1">
        <v>20.058398</v>
      </c>
    </row>
    <row r="6665" spans="1:4">
      <c r="A6665" s="68">
        <v>42425.893064528602</v>
      </c>
      <c r="B6665" s="1">
        <v>1.6113740000000001</v>
      </c>
      <c r="C6665" s="1">
        <v>1207.7149440000001</v>
      </c>
      <c r="D6665" s="1">
        <v>20.037462000000001</v>
      </c>
    </row>
    <row r="6666" spans="1:4">
      <c r="A6666" s="68">
        <v>42425.893076119202</v>
      </c>
      <c r="B6666" s="1">
        <v>1.6080399999999999</v>
      </c>
      <c r="C6666" s="1">
        <v>1207.4707539999999</v>
      </c>
      <c r="D6666" s="1">
        <v>20.058398</v>
      </c>
    </row>
    <row r="6667" spans="1:4">
      <c r="A6667" s="68">
        <v>42425.893087705503</v>
      </c>
      <c r="B6667" s="1">
        <v>1.6047070000000001</v>
      </c>
      <c r="C6667" s="1">
        <v>1208.133554</v>
      </c>
      <c r="D6667" s="1">
        <v>20.068866</v>
      </c>
    </row>
    <row r="6668" spans="1:4">
      <c r="A6668" s="68">
        <v>42425.893099274603</v>
      </c>
      <c r="B6668" s="1">
        <v>1.6013740000000001</v>
      </c>
      <c r="C6668" s="1">
        <v>1207.85448</v>
      </c>
      <c r="D6668" s="1">
        <v>20.047930000000001</v>
      </c>
    </row>
    <row r="6669" spans="1:4">
      <c r="A6669" s="68">
        <v>42425.8931108463</v>
      </c>
      <c r="B6669" s="1">
        <v>1.5980399999999999</v>
      </c>
      <c r="C6669" s="1">
        <v>1208.7265849999999</v>
      </c>
      <c r="D6669" s="1">
        <v>20.058398</v>
      </c>
    </row>
    <row r="6670" spans="1:4">
      <c r="A6670" s="68">
        <v>42425.893122437497</v>
      </c>
      <c r="B6670" s="1">
        <v>1.5947070000000001</v>
      </c>
      <c r="C6670" s="1">
        <v>1209.3893840000001</v>
      </c>
      <c r="D6670" s="1">
        <v>20.058398</v>
      </c>
    </row>
    <row r="6671" spans="1:4">
      <c r="A6671" s="68">
        <v>42425.893134007798</v>
      </c>
      <c r="B6671" s="1">
        <v>1.5913740000000001</v>
      </c>
      <c r="C6671" s="1">
        <v>1205.238167</v>
      </c>
      <c r="D6671" s="1">
        <v>20.047930000000001</v>
      </c>
    </row>
    <row r="6672" spans="1:4">
      <c r="A6672" s="68">
        <v>42425.893145601403</v>
      </c>
      <c r="B6672" s="1">
        <v>1.5947070000000001</v>
      </c>
      <c r="C6672" s="1">
        <v>1206.8777230000001</v>
      </c>
      <c r="D6672" s="1">
        <v>20.047930000000001</v>
      </c>
    </row>
    <row r="6673" spans="1:4">
      <c r="A6673" s="68">
        <v>42425.893157167899</v>
      </c>
      <c r="B6673" s="1">
        <v>1.5980399999999999</v>
      </c>
      <c r="C6673" s="1">
        <v>1208.691701</v>
      </c>
      <c r="D6673" s="1">
        <v>20.047930000000001</v>
      </c>
    </row>
    <row r="6674" spans="1:4">
      <c r="A6674" s="68">
        <v>42425.893168759103</v>
      </c>
      <c r="B6674" s="1">
        <v>1.5947070000000001</v>
      </c>
      <c r="C6674" s="1">
        <v>1207.4009860000001</v>
      </c>
      <c r="D6674" s="1">
        <v>20.058398</v>
      </c>
    </row>
    <row r="6675" spans="1:4">
      <c r="A6675" s="68">
        <v>42425.893180326399</v>
      </c>
      <c r="B6675" s="1">
        <v>1.5980399999999999</v>
      </c>
      <c r="C6675" s="1">
        <v>1208.0637850000001</v>
      </c>
      <c r="D6675" s="1">
        <v>20.047930000000001</v>
      </c>
    </row>
    <row r="6676" spans="1:4">
      <c r="A6676" s="68">
        <v>42425.893191916999</v>
      </c>
      <c r="B6676" s="1">
        <v>1.5947070000000001</v>
      </c>
      <c r="C6676" s="1">
        <v>1209.563805</v>
      </c>
      <c r="D6676" s="1">
        <v>20.047930000000001</v>
      </c>
    </row>
    <row r="6677" spans="1:4">
      <c r="A6677" s="68">
        <v>42425.893203504798</v>
      </c>
      <c r="B6677" s="1">
        <v>1.5913740000000001</v>
      </c>
      <c r="C6677" s="1">
        <v>1207.505639</v>
      </c>
      <c r="D6677" s="1">
        <v>20.058398</v>
      </c>
    </row>
    <row r="6678" spans="1:4">
      <c r="A6678" s="68">
        <v>42425.893215071999</v>
      </c>
      <c r="B6678" s="1">
        <v>1.5947070000000001</v>
      </c>
      <c r="C6678" s="1">
        <v>1208.0637850000001</v>
      </c>
      <c r="D6678" s="1">
        <v>20.047930000000001</v>
      </c>
    </row>
    <row r="6679" spans="1:4">
      <c r="A6679" s="68">
        <v>42425.893226660097</v>
      </c>
      <c r="B6679" s="1">
        <v>1.5913740000000001</v>
      </c>
      <c r="C6679" s="1">
        <v>1208.761469</v>
      </c>
      <c r="D6679" s="1">
        <v>20.058398</v>
      </c>
    </row>
    <row r="6680" spans="1:4">
      <c r="A6680" s="68">
        <v>42425.893238249999</v>
      </c>
      <c r="B6680" s="1">
        <v>1.5880399999999999</v>
      </c>
      <c r="C6680" s="1">
        <v>1207.2265649999999</v>
      </c>
      <c r="D6680" s="1">
        <v>20.047930000000001</v>
      </c>
    </row>
    <row r="6681" spans="1:4">
      <c r="A6681" s="68">
        <v>42425.893249815701</v>
      </c>
      <c r="B6681" s="1">
        <v>1.5913740000000001</v>
      </c>
      <c r="C6681" s="1">
        <v>1208.9707739999999</v>
      </c>
      <c r="D6681" s="1">
        <v>20.058398</v>
      </c>
    </row>
    <row r="6682" spans="1:4">
      <c r="A6682" s="68">
        <v>42425.893261394704</v>
      </c>
      <c r="B6682" s="1">
        <v>1.5880399999999999</v>
      </c>
      <c r="C6682" s="1">
        <v>1209.563805</v>
      </c>
      <c r="D6682" s="1">
        <v>20.037462000000001</v>
      </c>
    </row>
    <row r="6683" spans="1:4">
      <c r="A6683" s="68">
        <v>42425.893272969697</v>
      </c>
      <c r="B6683" s="1">
        <v>1.5847070000000001</v>
      </c>
      <c r="C6683" s="1">
        <v>1205.5870090000001</v>
      </c>
      <c r="D6683" s="1">
        <v>20.068866</v>
      </c>
    </row>
    <row r="6684" spans="1:4">
      <c r="A6684" s="68">
        <v>42425.893284539998</v>
      </c>
      <c r="B6684" s="1">
        <v>1.5880399999999999</v>
      </c>
      <c r="C6684" s="1">
        <v>1207.0172600000001</v>
      </c>
      <c r="D6684" s="1">
        <v>20.037462000000001</v>
      </c>
    </row>
    <row r="6685" spans="1:4">
      <c r="A6685" s="68">
        <v>42425.893296133901</v>
      </c>
      <c r="B6685" s="1">
        <v>1.5913740000000001</v>
      </c>
      <c r="C6685" s="1">
        <v>1208.133554</v>
      </c>
      <c r="D6685" s="1">
        <v>20.068866</v>
      </c>
    </row>
    <row r="6686" spans="1:4">
      <c r="A6686" s="68">
        <v>42425.893307703504</v>
      </c>
      <c r="B6686" s="1">
        <v>1.5880399999999999</v>
      </c>
      <c r="C6686" s="1">
        <v>1204.6102519999999</v>
      </c>
      <c r="D6686" s="1">
        <v>20.047930000000001</v>
      </c>
    </row>
    <row r="6687" spans="1:4">
      <c r="A6687" s="68">
        <v>42425.893319274102</v>
      </c>
      <c r="B6687" s="1">
        <v>1.5913740000000001</v>
      </c>
      <c r="C6687" s="1">
        <v>1202.5520859999999</v>
      </c>
      <c r="D6687" s="1">
        <v>20.058398</v>
      </c>
    </row>
    <row r="6688" spans="1:4">
      <c r="A6688" s="68">
        <v>42425.8933308673</v>
      </c>
      <c r="B6688" s="1">
        <v>1.5947070000000001</v>
      </c>
      <c r="C6688" s="1">
        <v>1205.377704</v>
      </c>
      <c r="D6688" s="1">
        <v>20.058398</v>
      </c>
    </row>
    <row r="6689" spans="1:4">
      <c r="A6689" s="68">
        <v>42425.8933424317</v>
      </c>
      <c r="B6689" s="1">
        <v>1.5913740000000001</v>
      </c>
      <c r="C6689" s="1">
        <v>1208.1684379999999</v>
      </c>
      <c r="D6689" s="1">
        <v>20.026993999999998</v>
      </c>
    </row>
    <row r="6690" spans="1:4">
      <c r="A6690" s="68">
        <v>42425.893354009997</v>
      </c>
      <c r="B6690" s="1">
        <v>1.5880399999999999</v>
      </c>
      <c r="C6690" s="1">
        <v>1206.8428389999999</v>
      </c>
      <c r="D6690" s="1">
        <v>20.037462000000001</v>
      </c>
    </row>
    <row r="6691" spans="1:4">
      <c r="A6691" s="68">
        <v>42425.893365599797</v>
      </c>
      <c r="B6691" s="1">
        <v>1.5847070000000001</v>
      </c>
      <c r="C6691" s="1">
        <v>1204.9590940000001</v>
      </c>
      <c r="D6691" s="1">
        <v>20.058398</v>
      </c>
    </row>
    <row r="6692" spans="1:4">
      <c r="A6692" s="68">
        <v>42425.893377168803</v>
      </c>
      <c r="B6692" s="1">
        <v>1.5880399999999999</v>
      </c>
      <c r="C6692" s="1">
        <v>1208.6568159999999</v>
      </c>
      <c r="D6692" s="1">
        <v>20.068866</v>
      </c>
    </row>
    <row r="6693" spans="1:4">
      <c r="A6693" s="68">
        <v>42425.8933887413</v>
      </c>
      <c r="B6693" s="1">
        <v>1.5847070000000001</v>
      </c>
      <c r="C6693" s="1">
        <v>1206.005619</v>
      </c>
      <c r="D6693" s="1">
        <v>20.047930000000001</v>
      </c>
    </row>
    <row r="6694" spans="1:4">
      <c r="A6694" s="68">
        <v>42425.893400333698</v>
      </c>
      <c r="B6694" s="1">
        <v>1.5880399999999999</v>
      </c>
      <c r="C6694" s="1">
        <v>1208.0637850000001</v>
      </c>
      <c r="D6694" s="1">
        <v>20.058398</v>
      </c>
    </row>
    <row r="6695" spans="1:4">
      <c r="A6695" s="68">
        <v>42425.893411921301</v>
      </c>
      <c r="B6695" s="1">
        <v>1.5847070000000001</v>
      </c>
      <c r="C6695" s="1">
        <v>1204.7149039999999</v>
      </c>
      <c r="D6695" s="1">
        <v>20.047930000000001</v>
      </c>
    </row>
    <row r="6696" spans="1:4">
      <c r="A6696" s="68">
        <v>42425.893423489797</v>
      </c>
      <c r="B6696" s="1">
        <v>1.5880399999999999</v>
      </c>
      <c r="C6696" s="1">
        <v>1205.76143</v>
      </c>
      <c r="D6696" s="1">
        <v>20.037462000000001</v>
      </c>
    </row>
    <row r="6697" spans="1:4">
      <c r="A6697" s="68">
        <v>42425.893435076301</v>
      </c>
      <c r="B6697" s="1">
        <v>1.5913740000000001</v>
      </c>
      <c r="C6697" s="1">
        <v>1207.4707539999999</v>
      </c>
      <c r="D6697" s="1">
        <v>20.068866</v>
      </c>
    </row>
    <row r="6698" spans="1:4">
      <c r="A6698" s="68">
        <v>42425.893446644397</v>
      </c>
      <c r="B6698" s="1">
        <v>1.5880399999999999</v>
      </c>
      <c r="C6698" s="1">
        <v>1207.1219129999999</v>
      </c>
      <c r="D6698" s="1">
        <v>20.037462000000001</v>
      </c>
    </row>
    <row r="6699" spans="1:4">
      <c r="A6699" s="68">
        <v>42425.893458218903</v>
      </c>
      <c r="B6699" s="1">
        <v>1.5847070000000001</v>
      </c>
      <c r="C6699" s="1">
        <v>1204.0869889999999</v>
      </c>
      <c r="D6699" s="1">
        <v>20.068866</v>
      </c>
    </row>
    <row r="6700" spans="1:4">
      <c r="A6700" s="68">
        <v>42425.893469799703</v>
      </c>
      <c r="B6700" s="1">
        <v>1.5880399999999999</v>
      </c>
      <c r="C6700" s="1">
        <v>1207.575407</v>
      </c>
      <c r="D6700" s="1">
        <v>20.068866</v>
      </c>
    </row>
    <row r="6701" spans="1:4">
      <c r="A6701" s="68">
        <v>42425.893481367697</v>
      </c>
      <c r="B6701" s="1">
        <v>1.5847070000000001</v>
      </c>
      <c r="C6701" s="1">
        <v>1207.9591330000001</v>
      </c>
      <c r="D6701" s="1">
        <v>20.037462000000001</v>
      </c>
    </row>
    <row r="6702" spans="1:4">
      <c r="A6702" s="69">
        <v>42425.893492959804</v>
      </c>
      <c r="B6702" s="1">
        <v>1.5813740000000001</v>
      </c>
      <c r="C6702" s="1">
        <v>1207.331218</v>
      </c>
      <c r="D6702" s="1">
        <v>20.058398</v>
      </c>
    </row>
    <row r="6703" spans="1:4">
      <c r="A6703" s="69">
        <v>42425.893504527798</v>
      </c>
      <c r="B6703" s="1">
        <v>1.5780400000000001</v>
      </c>
      <c r="C6703" s="1">
        <v>1204.7846730000001</v>
      </c>
      <c r="D6703" s="1">
        <v>20.058398</v>
      </c>
    </row>
    <row r="6704" spans="1:4">
      <c r="A6704" s="69">
        <v>42425.893516119402</v>
      </c>
      <c r="B6704" s="1">
        <v>1.5813740000000001</v>
      </c>
      <c r="C6704" s="1">
        <v>1206.249808</v>
      </c>
      <c r="D6704" s="1">
        <v>20.037462000000001</v>
      </c>
    </row>
    <row r="6705" spans="1:4">
      <c r="A6705" s="69">
        <v>42425.893527706598</v>
      </c>
      <c r="B6705" s="1">
        <v>1.5780400000000001</v>
      </c>
      <c r="C6705" s="1">
        <v>1206.2846919999999</v>
      </c>
      <c r="D6705" s="1">
        <v>20.047930000000001</v>
      </c>
    </row>
    <row r="6706" spans="1:4">
      <c r="A6706" s="69">
        <v>42425.893539289202</v>
      </c>
      <c r="B6706" s="1">
        <v>1.5747070000000001</v>
      </c>
      <c r="C6706" s="1">
        <v>1205.8311980000001</v>
      </c>
      <c r="D6706" s="1">
        <v>20.068866</v>
      </c>
    </row>
    <row r="6707" spans="1:4">
      <c r="A6707" s="69">
        <v>42425.893550877903</v>
      </c>
      <c r="B6707" s="1">
        <v>1.5780400000000001</v>
      </c>
      <c r="C6707" s="1">
        <v>1208.0289009999999</v>
      </c>
      <c r="D6707" s="1">
        <v>20.058398</v>
      </c>
    </row>
    <row r="6708" spans="1:4">
      <c r="A6708" s="69">
        <v>42425.893562446297</v>
      </c>
      <c r="B6708" s="1">
        <v>1.5747070000000001</v>
      </c>
      <c r="C6708" s="1">
        <v>1203.7381479999999</v>
      </c>
      <c r="D6708" s="1">
        <v>20.037462000000001</v>
      </c>
    </row>
    <row r="6709" spans="1:4">
      <c r="A6709" s="69">
        <v>42425.893574028298</v>
      </c>
      <c r="B6709" s="1">
        <v>1.5780400000000001</v>
      </c>
      <c r="C6709" s="1">
        <v>1204.5404840000001</v>
      </c>
      <c r="D6709" s="1">
        <v>20.037462000000001</v>
      </c>
    </row>
    <row r="6710" spans="1:4">
      <c r="A6710" s="69">
        <v>42425.893585597099</v>
      </c>
      <c r="B6710" s="1">
        <v>1.5813740000000001</v>
      </c>
      <c r="C6710" s="1">
        <v>1201.993939</v>
      </c>
      <c r="D6710" s="1">
        <v>20.037462000000001</v>
      </c>
    </row>
    <row r="6711" spans="1:4">
      <c r="A6711" s="69">
        <v>42425.893597165799</v>
      </c>
      <c r="B6711" s="1">
        <v>1.5847070000000001</v>
      </c>
      <c r="C6711" s="1">
        <v>1204.435831</v>
      </c>
      <c r="D6711" s="1">
        <v>20.068866</v>
      </c>
    </row>
    <row r="6712" spans="1:4">
      <c r="A6712" s="69">
        <v>42425.893608758903</v>
      </c>
      <c r="B6712" s="1">
        <v>1.5813740000000001</v>
      </c>
      <c r="C6712" s="1">
        <v>1204.435831</v>
      </c>
      <c r="D6712" s="1">
        <v>20.058398</v>
      </c>
    </row>
    <row r="6713" spans="1:4">
      <c r="A6713" s="69">
        <v>42425.893620343697</v>
      </c>
      <c r="B6713" s="1">
        <v>1.5780400000000001</v>
      </c>
      <c r="C6713" s="1">
        <v>1204.6451360000001</v>
      </c>
      <c r="D6713" s="1">
        <v>20.037462000000001</v>
      </c>
    </row>
    <row r="6714" spans="1:4">
      <c r="A6714" s="69">
        <v>42425.893631914099</v>
      </c>
      <c r="B6714" s="1">
        <v>1.5747070000000001</v>
      </c>
      <c r="C6714" s="1">
        <v>1204.0172210000001</v>
      </c>
      <c r="D6714" s="1">
        <v>20.058398</v>
      </c>
    </row>
    <row r="6715" spans="1:4">
      <c r="A6715" s="69">
        <v>42425.893643494797</v>
      </c>
      <c r="B6715" s="1">
        <v>1.5780400000000001</v>
      </c>
      <c r="C6715" s="1">
        <v>1206.703303</v>
      </c>
      <c r="D6715" s="1">
        <v>20.058398</v>
      </c>
    </row>
    <row r="6716" spans="1:4">
      <c r="A6716" s="69">
        <v>42425.893655079199</v>
      </c>
      <c r="B6716" s="1">
        <v>1.5747070000000001</v>
      </c>
      <c r="C6716" s="1">
        <v>1205.5870090000001</v>
      </c>
      <c r="D6716" s="1">
        <v>20.058398</v>
      </c>
    </row>
    <row r="6717" spans="1:4">
      <c r="A6717" s="69">
        <v>42425.893666652002</v>
      </c>
      <c r="B6717" s="1">
        <v>1.571374</v>
      </c>
      <c r="C6717" s="1">
        <v>1203.0404639999999</v>
      </c>
      <c r="D6717" s="1">
        <v>20.047930000000001</v>
      </c>
    </row>
    <row r="6718" spans="1:4">
      <c r="A6718" s="69">
        <v>42425.893678222899</v>
      </c>
      <c r="B6718" s="1">
        <v>1.5747070000000001</v>
      </c>
      <c r="C6718" s="1">
        <v>1206.947492</v>
      </c>
      <c r="D6718" s="1">
        <v>20.047930000000001</v>
      </c>
    </row>
    <row r="6719" spans="1:4">
      <c r="A6719" s="69">
        <v>42425.893689795499</v>
      </c>
      <c r="B6719" s="1">
        <v>1.571374</v>
      </c>
      <c r="C6719" s="1">
        <v>1202.1683599999999</v>
      </c>
      <c r="D6719" s="1">
        <v>20.037462000000001</v>
      </c>
    </row>
    <row r="6720" spans="1:4">
      <c r="A6720" s="69">
        <v>42425.893701366498</v>
      </c>
      <c r="B6720" s="1">
        <v>1.5747070000000001</v>
      </c>
      <c r="C6720" s="1">
        <v>1204.2614100000001</v>
      </c>
      <c r="D6720" s="1">
        <v>20.068866</v>
      </c>
    </row>
    <row r="6721" spans="1:4">
      <c r="A6721" s="69">
        <v>42425.893712945603</v>
      </c>
      <c r="B6721" s="1">
        <v>1.571374</v>
      </c>
      <c r="C6721" s="1">
        <v>1205.76143</v>
      </c>
      <c r="D6721" s="1">
        <v>20.058398</v>
      </c>
    </row>
    <row r="6722" spans="1:4">
      <c r="A6722" s="69">
        <v>42425.893724519199</v>
      </c>
      <c r="B6722" s="1">
        <v>1.5680400000000001</v>
      </c>
      <c r="C6722" s="1">
        <v>1201.4009080000001</v>
      </c>
      <c r="D6722" s="1">
        <v>20.037462000000001</v>
      </c>
    </row>
    <row r="6723" spans="1:4">
      <c r="A6723" s="69">
        <v>42425.893736090402</v>
      </c>
      <c r="B6723" s="1">
        <v>1.571374</v>
      </c>
      <c r="C6723" s="1">
        <v>1202.4125489999999</v>
      </c>
      <c r="D6723" s="1">
        <v>20.058398</v>
      </c>
    </row>
    <row r="6724" spans="1:4">
      <c r="A6724" s="69">
        <v>42425.893747670598</v>
      </c>
      <c r="B6724" s="1">
        <v>1.5747070000000001</v>
      </c>
      <c r="C6724" s="1">
        <v>1206.0753870000001</v>
      </c>
      <c r="D6724" s="1">
        <v>20.047930000000001</v>
      </c>
    </row>
    <row r="6725" spans="1:4">
      <c r="A6725" s="69">
        <v>42425.893759259299</v>
      </c>
      <c r="B6725" s="1">
        <v>1.571374</v>
      </c>
      <c r="C6725" s="1">
        <v>1203.9823369999999</v>
      </c>
      <c r="D6725" s="1">
        <v>20.058398</v>
      </c>
    </row>
    <row r="6726" spans="1:4">
      <c r="A6726" s="69">
        <v>42425.893770843002</v>
      </c>
      <c r="B6726" s="1">
        <v>1.5747070000000001</v>
      </c>
      <c r="C6726" s="1">
        <v>1201.8544019999999</v>
      </c>
      <c r="D6726" s="1">
        <v>20.058398</v>
      </c>
    </row>
    <row r="6727" spans="1:4">
      <c r="A6727" s="69">
        <v>42425.8937824151</v>
      </c>
      <c r="B6727" s="1">
        <v>1.5780400000000001</v>
      </c>
      <c r="C6727" s="1">
        <v>1203.633495</v>
      </c>
      <c r="D6727" s="1">
        <v>20.047930000000001</v>
      </c>
    </row>
    <row r="6728" spans="1:4">
      <c r="A6728" s="69">
        <v>42425.893793987198</v>
      </c>
      <c r="B6728" s="1">
        <v>1.5747070000000001</v>
      </c>
      <c r="C6728" s="1">
        <v>1204.3660629999999</v>
      </c>
      <c r="D6728" s="1">
        <v>20.037462000000001</v>
      </c>
    </row>
    <row r="6729" spans="1:4">
      <c r="A6729" s="69">
        <v>42425.893805557302</v>
      </c>
      <c r="B6729" s="1">
        <v>1.571374</v>
      </c>
      <c r="C6729" s="1">
        <v>1203.1800009999999</v>
      </c>
      <c r="D6729" s="1">
        <v>20.037462000000001</v>
      </c>
    </row>
    <row r="6730" spans="1:4">
      <c r="A6730" s="69">
        <v>42425.893817152602</v>
      </c>
      <c r="B6730" s="1">
        <v>1.5747070000000001</v>
      </c>
      <c r="C6730" s="1">
        <v>1204.749789</v>
      </c>
      <c r="D6730" s="1">
        <v>20.047930000000001</v>
      </c>
    </row>
    <row r="6731" spans="1:4">
      <c r="A6731" s="69">
        <v>42425.893828738299</v>
      </c>
      <c r="B6731" s="1">
        <v>1.571374</v>
      </c>
      <c r="C6731" s="1">
        <v>1203.1800009999999</v>
      </c>
      <c r="D6731" s="1">
        <v>20.068866</v>
      </c>
    </row>
    <row r="6732" spans="1:4">
      <c r="A6732" s="69">
        <v>42425.893840323901</v>
      </c>
      <c r="B6732" s="1">
        <v>1.5747070000000001</v>
      </c>
      <c r="C6732" s="1">
        <v>1203.1800009999999</v>
      </c>
      <c r="D6732" s="1">
        <v>20.037462000000001</v>
      </c>
    </row>
    <row r="6733" spans="1:4">
      <c r="A6733" s="69">
        <v>42425.893851908098</v>
      </c>
      <c r="B6733" s="1">
        <v>1.5780400000000001</v>
      </c>
      <c r="C6733" s="1">
        <v>1205.4125879999999</v>
      </c>
      <c r="D6733" s="1">
        <v>20.047930000000001</v>
      </c>
    </row>
    <row r="6734" spans="1:4">
      <c r="A6734" s="69">
        <v>42425.8938634808</v>
      </c>
      <c r="B6734" s="1">
        <v>1.5747070000000001</v>
      </c>
      <c r="C6734" s="1">
        <v>1203.249769</v>
      </c>
      <c r="D6734" s="1">
        <v>20.047930000000001</v>
      </c>
    </row>
    <row r="6735" spans="1:4">
      <c r="A6735" s="69">
        <v>42425.893875068003</v>
      </c>
      <c r="B6735" s="1">
        <v>1.5780400000000001</v>
      </c>
      <c r="C6735" s="1">
        <v>1201.017182</v>
      </c>
      <c r="D6735" s="1">
        <v>20.047930000000001</v>
      </c>
    </row>
    <row r="6736" spans="1:4">
      <c r="A6736" s="69">
        <v>42425.893886648402</v>
      </c>
      <c r="B6736" s="1">
        <v>1.5813740000000001</v>
      </c>
      <c r="C6736" s="1">
        <v>1204.1218730000001</v>
      </c>
      <c r="D6736" s="1">
        <v>20.058398</v>
      </c>
    </row>
    <row r="6737" spans="1:4">
      <c r="A6737" s="69">
        <v>42425.893898221002</v>
      </c>
      <c r="B6737" s="1">
        <v>1.5780400000000001</v>
      </c>
      <c r="C6737" s="1">
        <v>1201.679981</v>
      </c>
      <c r="D6737" s="1">
        <v>20.037462000000001</v>
      </c>
    </row>
    <row r="6738" spans="1:4">
      <c r="A6738" s="69">
        <v>42425.8939097974</v>
      </c>
      <c r="B6738" s="1">
        <v>1.5813740000000001</v>
      </c>
      <c r="C6738" s="1">
        <v>1204.819557</v>
      </c>
      <c r="D6738" s="1">
        <v>20.058398</v>
      </c>
    </row>
    <row r="6739" spans="1:4">
      <c r="A6739" s="69">
        <v>42425.893921386298</v>
      </c>
      <c r="B6739" s="1">
        <v>1.5780400000000001</v>
      </c>
      <c r="C6739" s="1">
        <v>1202.5172010000001</v>
      </c>
      <c r="D6739" s="1">
        <v>20.037462000000001</v>
      </c>
    </row>
    <row r="6740" spans="1:4">
      <c r="A6740" s="69">
        <v>42425.893932963103</v>
      </c>
      <c r="B6740" s="1">
        <v>1.5813740000000001</v>
      </c>
      <c r="C6740" s="1">
        <v>1202.9358110000001</v>
      </c>
      <c r="D6740" s="1">
        <v>20.058398</v>
      </c>
    </row>
    <row r="6741" spans="1:4">
      <c r="A6741" s="69">
        <v>42425.893944530901</v>
      </c>
      <c r="B6741" s="1">
        <v>1.5847070000000001</v>
      </c>
      <c r="C6741" s="1">
        <v>1203.00558</v>
      </c>
      <c r="D6741" s="1">
        <v>20.037462000000001</v>
      </c>
    </row>
    <row r="6742" spans="1:4">
      <c r="A6742" s="69">
        <v>42425.893956107902</v>
      </c>
      <c r="B6742" s="1">
        <v>1.5880399999999999</v>
      </c>
      <c r="C6742" s="1">
        <v>1204.68002</v>
      </c>
      <c r="D6742" s="1">
        <v>20.037462000000001</v>
      </c>
    </row>
    <row r="6743" spans="1:4">
      <c r="A6743" s="69">
        <v>42425.893967693897</v>
      </c>
      <c r="B6743" s="1">
        <v>1.5847070000000001</v>
      </c>
      <c r="C6743" s="1">
        <v>1202.377665</v>
      </c>
      <c r="D6743" s="1">
        <v>20.037462000000001</v>
      </c>
    </row>
    <row r="6744" spans="1:4">
      <c r="A6744" s="69">
        <v>42425.8939792655</v>
      </c>
      <c r="B6744" s="1">
        <v>1.5880399999999999</v>
      </c>
      <c r="C6744" s="1">
        <v>1206.005619</v>
      </c>
      <c r="D6744" s="1">
        <v>20.047930000000001</v>
      </c>
    </row>
    <row r="6745" spans="1:4">
      <c r="A6745" s="69">
        <v>42425.893990836499</v>
      </c>
      <c r="B6745" s="1">
        <v>1.5847070000000001</v>
      </c>
      <c r="C6745" s="1">
        <v>1205.0288619999999</v>
      </c>
      <c r="D6745" s="1">
        <v>20.058398</v>
      </c>
    </row>
    <row r="6746" spans="1:4">
      <c r="A6746" s="69">
        <v>42425.894002410903</v>
      </c>
      <c r="B6746" s="1">
        <v>1.5813740000000001</v>
      </c>
      <c r="C6746" s="1">
        <v>1204.7149039999999</v>
      </c>
      <c r="D6746" s="1">
        <v>20.047930000000001</v>
      </c>
    </row>
    <row r="6747" spans="1:4">
      <c r="A6747" s="69">
        <v>42425.894013982703</v>
      </c>
      <c r="B6747" s="1">
        <v>1.5780400000000001</v>
      </c>
      <c r="C6747" s="1">
        <v>1204.9242099999999</v>
      </c>
      <c r="D6747" s="1">
        <v>20.058398</v>
      </c>
    </row>
    <row r="6748" spans="1:4">
      <c r="A6748" s="69">
        <v>42425.894025556998</v>
      </c>
      <c r="B6748" s="1">
        <v>1.5747070000000001</v>
      </c>
      <c r="C6748" s="1">
        <v>1201.052066</v>
      </c>
      <c r="D6748" s="1">
        <v>20.047930000000001</v>
      </c>
    </row>
    <row r="6749" spans="1:4">
      <c r="A6749" s="69">
        <v>42425.894037134203</v>
      </c>
      <c r="B6749" s="1">
        <v>1.5780400000000001</v>
      </c>
      <c r="C6749" s="1">
        <v>1205.1683989999999</v>
      </c>
      <c r="D6749" s="1">
        <v>20.047930000000001</v>
      </c>
    </row>
    <row r="6750" spans="1:4">
      <c r="A6750" s="69">
        <v>42425.894048705602</v>
      </c>
      <c r="B6750" s="1">
        <v>1.5747070000000001</v>
      </c>
      <c r="C6750" s="1">
        <v>1201.2613710000001</v>
      </c>
      <c r="D6750" s="1">
        <v>20.037462000000001</v>
      </c>
    </row>
    <row r="6751" spans="1:4">
      <c r="A6751" s="69">
        <v>42425.894060292099</v>
      </c>
      <c r="B6751" s="1">
        <v>1.5780400000000001</v>
      </c>
      <c r="C6751" s="1">
        <v>1204.1218730000001</v>
      </c>
      <c r="D6751" s="1">
        <v>20.037462000000001</v>
      </c>
    </row>
    <row r="6752" spans="1:4">
      <c r="A6752" s="69">
        <v>42425.894071879397</v>
      </c>
      <c r="B6752" s="1">
        <v>1.5747070000000001</v>
      </c>
      <c r="C6752" s="1">
        <v>1201.366023</v>
      </c>
      <c r="D6752" s="1">
        <v>20.037462000000001</v>
      </c>
    </row>
    <row r="6753" spans="1:4">
      <c r="A6753" s="69">
        <v>42425.894083452302</v>
      </c>
      <c r="B6753" s="1">
        <v>1.5780400000000001</v>
      </c>
      <c r="C6753" s="1">
        <v>1206.389345</v>
      </c>
      <c r="D6753" s="1">
        <v>20.037462000000001</v>
      </c>
    </row>
    <row r="6754" spans="1:4">
      <c r="A6754" s="69">
        <v>42425.894095046198</v>
      </c>
      <c r="B6754" s="1">
        <v>1.5747070000000001</v>
      </c>
      <c r="C6754" s="1">
        <v>1203.2148850000001</v>
      </c>
      <c r="D6754" s="1">
        <v>20.068866</v>
      </c>
    </row>
    <row r="6755" spans="1:4">
      <c r="A6755" s="69">
        <v>42425.894106612897</v>
      </c>
      <c r="B6755" s="1">
        <v>1.5780400000000001</v>
      </c>
      <c r="C6755" s="1">
        <v>1205.4474720000001</v>
      </c>
      <c r="D6755" s="1">
        <v>20.037462000000001</v>
      </c>
    </row>
    <row r="6756" spans="1:4">
      <c r="A6756" s="69">
        <v>42425.894118188502</v>
      </c>
      <c r="B6756" s="1">
        <v>1.5747070000000001</v>
      </c>
      <c r="C6756" s="1">
        <v>1203.5986109999999</v>
      </c>
      <c r="D6756" s="1">
        <v>20.058398</v>
      </c>
    </row>
    <row r="6757" spans="1:4">
      <c r="A6757" s="69">
        <v>42425.894129761</v>
      </c>
      <c r="B6757" s="1">
        <v>1.5780400000000001</v>
      </c>
      <c r="C6757" s="1">
        <v>1200.7729919999999</v>
      </c>
      <c r="D6757" s="1">
        <v>20.058398</v>
      </c>
    </row>
    <row r="6758" spans="1:4">
      <c r="A6758" s="69">
        <v>42425.894141354598</v>
      </c>
      <c r="B6758" s="1">
        <v>1.5813740000000001</v>
      </c>
      <c r="C6758" s="1">
        <v>1203.7381479999999</v>
      </c>
      <c r="D6758" s="1">
        <v>20.047930000000001</v>
      </c>
    </row>
    <row r="6759" spans="1:4">
      <c r="A6759" s="69">
        <v>42425.894152924302</v>
      </c>
      <c r="B6759" s="1">
        <v>1.5780400000000001</v>
      </c>
      <c r="C6759" s="1">
        <v>1206.0753870000001</v>
      </c>
      <c r="D6759" s="1">
        <v>20.047930000000001</v>
      </c>
    </row>
    <row r="6760" spans="1:4">
      <c r="A6760" s="69">
        <v>42425.894164493897</v>
      </c>
      <c r="B6760" s="1">
        <v>1.5747070000000001</v>
      </c>
      <c r="C6760" s="1">
        <v>1204.2614100000001</v>
      </c>
      <c r="D6760" s="1">
        <v>20.037462000000001</v>
      </c>
    </row>
    <row r="6761" spans="1:4">
      <c r="A6761" s="69">
        <v>42425.894176079099</v>
      </c>
      <c r="B6761" s="1">
        <v>1.5780400000000001</v>
      </c>
      <c r="C6761" s="1">
        <v>1202.6916220000001</v>
      </c>
      <c r="D6761" s="1">
        <v>20.047930000000001</v>
      </c>
    </row>
    <row r="6762" spans="1:4">
      <c r="A6762" s="69">
        <v>42425.894187654303</v>
      </c>
      <c r="B6762" s="1">
        <v>1.5813740000000001</v>
      </c>
      <c r="C6762" s="1">
        <v>1203.249769</v>
      </c>
      <c r="D6762" s="1">
        <v>20.047930000000001</v>
      </c>
    </row>
    <row r="6763" spans="1:4">
      <c r="A6763" s="69">
        <v>42425.894199225899</v>
      </c>
      <c r="B6763" s="1">
        <v>1.5847070000000001</v>
      </c>
      <c r="C6763" s="1">
        <v>1204.6102519999999</v>
      </c>
      <c r="D6763" s="1">
        <v>20.058398</v>
      </c>
    </row>
    <row r="6764" spans="1:4">
      <c r="A6764" s="69">
        <v>42425.894210801198</v>
      </c>
      <c r="B6764" s="1">
        <v>1.5813740000000001</v>
      </c>
      <c r="C6764" s="1">
        <v>1204.7846730000001</v>
      </c>
      <c r="D6764" s="1">
        <v>20.037462000000001</v>
      </c>
    </row>
    <row r="6765" spans="1:4">
      <c r="A6765" s="69">
        <v>42425.894222390503</v>
      </c>
      <c r="B6765" s="1">
        <v>1.5780400000000001</v>
      </c>
      <c r="C6765" s="1">
        <v>1205.2032830000001</v>
      </c>
      <c r="D6765" s="1">
        <v>20.058398</v>
      </c>
    </row>
    <row r="6766" spans="1:4">
      <c r="A6766" s="69">
        <v>42425.894233960797</v>
      </c>
      <c r="B6766" s="1">
        <v>1.5747070000000001</v>
      </c>
      <c r="C6766" s="1">
        <v>1202.203244</v>
      </c>
      <c r="D6766" s="1">
        <v>20.047930000000001</v>
      </c>
    </row>
    <row r="6767" spans="1:4">
      <c r="A6767" s="69">
        <v>42425.894245551302</v>
      </c>
      <c r="B6767" s="1">
        <v>1.5780400000000001</v>
      </c>
      <c r="C6767" s="1">
        <v>1203.9823369999999</v>
      </c>
      <c r="D6767" s="1">
        <v>20.058398</v>
      </c>
    </row>
    <row r="6768" spans="1:4">
      <c r="A6768" s="69">
        <v>42425.894257123698</v>
      </c>
      <c r="B6768" s="1">
        <v>1.5747070000000001</v>
      </c>
      <c r="C6768" s="1">
        <v>1206.18004</v>
      </c>
      <c r="D6768" s="1">
        <v>20.037462000000001</v>
      </c>
    </row>
    <row r="6769" spans="1:4">
      <c r="A6769" s="69">
        <v>42425.894268708398</v>
      </c>
      <c r="B6769" s="1">
        <v>1.571374</v>
      </c>
      <c r="C6769" s="1">
        <v>1203.493958</v>
      </c>
      <c r="D6769" s="1">
        <v>20.037462000000001</v>
      </c>
    </row>
    <row r="6770" spans="1:4">
      <c r="A6770" s="69">
        <v>42425.894280298999</v>
      </c>
      <c r="B6770" s="1">
        <v>1.5747070000000001</v>
      </c>
      <c r="C6770" s="1">
        <v>1202.761391</v>
      </c>
      <c r="D6770" s="1">
        <v>20.037462000000001</v>
      </c>
    </row>
    <row r="6771" spans="1:4">
      <c r="A6771" s="69">
        <v>42425.8942918662</v>
      </c>
      <c r="B6771" s="1">
        <v>1.5780400000000001</v>
      </c>
      <c r="C6771" s="1">
        <v>1204.8893250000001</v>
      </c>
      <c r="D6771" s="1">
        <v>20.037462000000001</v>
      </c>
    </row>
    <row r="6772" spans="1:4">
      <c r="A6772" s="69">
        <v>42425.894303451103</v>
      </c>
      <c r="B6772" s="1">
        <v>1.5747070000000001</v>
      </c>
      <c r="C6772" s="1">
        <v>1200.877645</v>
      </c>
      <c r="D6772" s="1">
        <v>20.058398</v>
      </c>
    </row>
    <row r="6773" spans="1:4">
      <c r="A6773" s="69">
        <v>42425.894315034398</v>
      </c>
      <c r="B6773" s="1">
        <v>1.5780400000000001</v>
      </c>
      <c r="C6773" s="1">
        <v>1201.993939</v>
      </c>
      <c r="D6773" s="1">
        <v>20.058398</v>
      </c>
    </row>
    <row r="6774" spans="1:4">
      <c r="A6774" s="69">
        <v>42425.894326599802</v>
      </c>
      <c r="B6774" s="1">
        <v>1.5813740000000001</v>
      </c>
      <c r="C6774" s="1">
        <v>1202.203244</v>
      </c>
      <c r="D6774" s="1">
        <v>20.037462000000001</v>
      </c>
    </row>
    <row r="6775" spans="1:4">
      <c r="A6775" s="69">
        <v>42425.8943381918</v>
      </c>
      <c r="B6775" s="1">
        <v>1.5847070000000001</v>
      </c>
      <c r="C6775" s="1">
        <v>1205.377704</v>
      </c>
      <c r="D6775" s="1">
        <v>20.058398</v>
      </c>
    </row>
    <row r="6776" spans="1:4">
      <c r="A6776" s="69">
        <v>42425.894349766699</v>
      </c>
      <c r="B6776" s="1">
        <v>1.5813740000000001</v>
      </c>
      <c r="C6776" s="1">
        <v>1204.5055990000001</v>
      </c>
      <c r="D6776" s="1">
        <v>20.037462000000001</v>
      </c>
    </row>
    <row r="6777" spans="1:4">
      <c r="A6777" s="69">
        <v>42425.894361338302</v>
      </c>
      <c r="B6777" s="1">
        <v>1.5780400000000001</v>
      </c>
      <c r="C6777" s="1">
        <v>1200.877645</v>
      </c>
      <c r="D6777" s="1">
        <v>20.047930000000001</v>
      </c>
    </row>
    <row r="6778" spans="1:4">
      <c r="A6778" s="69">
        <v>42425.8943729249</v>
      </c>
      <c r="B6778" s="1">
        <v>1.5813740000000001</v>
      </c>
      <c r="C6778" s="1">
        <v>1205.063746</v>
      </c>
      <c r="D6778" s="1">
        <v>20.037462000000001</v>
      </c>
    </row>
    <row r="6779" spans="1:4">
      <c r="A6779" s="69">
        <v>42425.8943844975</v>
      </c>
      <c r="B6779" s="1">
        <v>1.5780400000000001</v>
      </c>
      <c r="C6779" s="1">
        <v>1203.668379</v>
      </c>
      <c r="D6779" s="1">
        <v>20.047930000000001</v>
      </c>
    </row>
    <row r="6780" spans="1:4">
      <c r="A6780" s="69">
        <v>42425.894396067597</v>
      </c>
      <c r="B6780" s="1">
        <v>1.5813740000000001</v>
      </c>
      <c r="C6780" s="1">
        <v>1201.8544019999999</v>
      </c>
      <c r="D6780" s="1">
        <v>20.058398</v>
      </c>
    </row>
    <row r="6781" spans="1:4">
      <c r="A6781" s="69">
        <v>42425.894407661297</v>
      </c>
      <c r="B6781" s="1">
        <v>1.5847070000000001</v>
      </c>
      <c r="C6781" s="1">
        <v>1204.5055990000001</v>
      </c>
      <c r="D6781" s="1">
        <v>20.047930000000001</v>
      </c>
    </row>
    <row r="6782" spans="1:4">
      <c r="A6782" s="69">
        <v>42425.894419232303</v>
      </c>
      <c r="B6782" s="1">
        <v>1.5813740000000001</v>
      </c>
      <c r="C6782" s="1">
        <v>1202.3427799999999</v>
      </c>
      <c r="D6782" s="1">
        <v>20.047930000000001</v>
      </c>
    </row>
    <row r="6783" spans="1:4">
      <c r="A6783" s="69">
        <v>42425.894430799599</v>
      </c>
      <c r="B6783" s="1">
        <v>1.5847070000000001</v>
      </c>
      <c r="C6783" s="1">
        <v>1203.807916</v>
      </c>
      <c r="D6783" s="1">
        <v>20.037462000000001</v>
      </c>
    </row>
    <row r="6784" spans="1:4">
      <c r="A6784" s="69">
        <v>42425.894442375902</v>
      </c>
      <c r="B6784" s="1">
        <v>1.5813740000000001</v>
      </c>
      <c r="C6784" s="1">
        <v>1207.1567970000001</v>
      </c>
      <c r="D6784" s="1">
        <v>20.058398</v>
      </c>
    </row>
    <row r="6785" spans="1:4">
      <c r="A6785" s="69">
        <v>42425.894453954403</v>
      </c>
      <c r="B6785" s="1">
        <v>1.5780400000000001</v>
      </c>
      <c r="C6785" s="1">
        <v>1205.4474720000001</v>
      </c>
      <c r="D6785" s="1">
        <v>20.058398</v>
      </c>
    </row>
    <row r="6786" spans="1:4">
      <c r="A6786" s="69">
        <v>42425.894465544297</v>
      </c>
      <c r="B6786" s="1">
        <v>1.5747070000000001</v>
      </c>
      <c r="C6786" s="1">
        <v>1202.5172010000001</v>
      </c>
      <c r="D6786" s="1">
        <v>20.068866</v>
      </c>
    </row>
    <row r="6787" spans="1:4">
      <c r="A6787" s="69">
        <v>42425.894477109498</v>
      </c>
      <c r="B6787" s="1">
        <v>1.5780400000000001</v>
      </c>
      <c r="C6787" s="1">
        <v>1203.3195370000001</v>
      </c>
      <c r="D6787" s="1">
        <v>20.037462000000001</v>
      </c>
    </row>
    <row r="6788" spans="1:4">
      <c r="A6788" s="69">
        <v>42425.894488698803</v>
      </c>
      <c r="B6788" s="1">
        <v>1.5813740000000001</v>
      </c>
      <c r="C6788" s="1">
        <v>1206.668418</v>
      </c>
      <c r="D6788" s="1">
        <v>20.058398</v>
      </c>
    </row>
    <row r="6789" spans="1:4">
      <c r="A6789" s="69">
        <v>42425.894500288203</v>
      </c>
      <c r="B6789" s="1">
        <v>1.5780400000000001</v>
      </c>
      <c r="C6789" s="1">
        <v>1202.0985909999999</v>
      </c>
      <c r="D6789" s="1">
        <v>20.058398</v>
      </c>
    </row>
    <row r="6790" spans="1:4">
      <c r="A6790" s="69">
        <v>42425.894511855899</v>
      </c>
      <c r="B6790" s="1">
        <v>1.5813740000000001</v>
      </c>
      <c r="C6790" s="1">
        <v>1202.9358110000001</v>
      </c>
      <c r="D6790" s="1">
        <v>20.047930000000001</v>
      </c>
    </row>
    <row r="6791" spans="1:4">
      <c r="A6791" s="69">
        <v>42425.894523442003</v>
      </c>
      <c r="B6791" s="1">
        <v>1.5847070000000001</v>
      </c>
      <c r="C6791" s="1">
        <v>1204.6102519999999</v>
      </c>
      <c r="D6791" s="1">
        <v>20.037462000000001</v>
      </c>
    </row>
    <row r="6792" spans="1:4">
      <c r="A6792" s="69">
        <v>42425.894535012398</v>
      </c>
      <c r="B6792" s="1">
        <v>1.5813740000000001</v>
      </c>
      <c r="C6792" s="1">
        <v>1201.366023</v>
      </c>
      <c r="D6792" s="1">
        <v>20.047930000000001</v>
      </c>
    </row>
    <row r="6793" spans="1:4">
      <c r="A6793" s="69">
        <v>42425.894546599098</v>
      </c>
      <c r="B6793" s="1">
        <v>1.5847070000000001</v>
      </c>
      <c r="C6793" s="1">
        <v>1204.296294</v>
      </c>
      <c r="D6793" s="1">
        <v>20.037462000000001</v>
      </c>
    </row>
    <row r="6794" spans="1:4">
      <c r="A6794" s="69">
        <v>42425.894558182597</v>
      </c>
      <c r="B6794" s="1">
        <v>1.5813740000000001</v>
      </c>
      <c r="C6794" s="1">
        <v>1205.7265460000001</v>
      </c>
      <c r="D6794" s="1">
        <v>20.058398</v>
      </c>
    </row>
    <row r="6795" spans="1:4">
      <c r="A6795" s="69">
        <v>42425.894569768199</v>
      </c>
      <c r="B6795" s="1">
        <v>1.5780400000000001</v>
      </c>
      <c r="C6795" s="1">
        <v>1200.5288029999999</v>
      </c>
      <c r="D6795" s="1">
        <v>20.037462000000001</v>
      </c>
    </row>
    <row r="6796" spans="1:4">
      <c r="A6796" s="69">
        <v>42425.894581350098</v>
      </c>
      <c r="B6796" s="1">
        <v>1.5813740000000001</v>
      </c>
      <c r="C6796" s="1">
        <v>1206.005619</v>
      </c>
      <c r="D6796" s="1">
        <v>20.058398</v>
      </c>
    </row>
    <row r="6797" spans="1:4">
      <c r="A6797" s="69">
        <v>42425.894592936202</v>
      </c>
      <c r="B6797" s="1">
        <v>1.5780400000000001</v>
      </c>
      <c r="C6797" s="1">
        <v>1201.7148649999999</v>
      </c>
      <c r="D6797" s="1">
        <v>20.058398</v>
      </c>
    </row>
    <row r="6798" spans="1:4">
      <c r="A6798" s="69">
        <v>42425.894604511101</v>
      </c>
      <c r="B6798" s="1">
        <v>1.5813740000000001</v>
      </c>
      <c r="C6798" s="1">
        <v>1204.435831</v>
      </c>
      <c r="D6798" s="1">
        <v>20.037462000000001</v>
      </c>
    </row>
    <row r="6799" spans="1:4">
      <c r="A6799" s="69">
        <v>42425.894616078403</v>
      </c>
      <c r="B6799" s="1">
        <v>1.5780400000000001</v>
      </c>
      <c r="C6799" s="1">
        <v>1205.2032830000001</v>
      </c>
      <c r="D6799" s="1">
        <v>20.047930000000001</v>
      </c>
    </row>
    <row r="6800" spans="1:4">
      <c r="A6800" s="69">
        <v>42425.894627670401</v>
      </c>
      <c r="B6800" s="1">
        <v>1.5747070000000001</v>
      </c>
      <c r="C6800" s="1">
        <v>1203.633495</v>
      </c>
      <c r="D6800" s="1">
        <v>20.058398</v>
      </c>
    </row>
    <row r="6801" spans="1:4">
      <c r="A6801" s="69">
        <v>42425.894639239399</v>
      </c>
      <c r="B6801" s="1">
        <v>1.5780400000000001</v>
      </c>
      <c r="C6801" s="1">
        <v>1203.7381479999999</v>
      </c>
      <c r="D6801" s="1">
        <v>20.037462000000001</v>
      </c>
    </row>
    <row r="6802" spans="1:4">
      <c r="A6802" s="70">
        <v>42425.894650832102</v>
      </c>
      <c r="B6802" s="1">
        <v>1.5813740000000001</v>
      </c>
      <c r="C6802" s="1">
        <v>1206.9823759999999</v>
      </c>
      <c r="D6802" s="1">
        <v>20.047930000000001</v>
      </c>
    </row>
    <row r="6803" spans="1:4">
      <c r="A6803" s="70">
        <v>42425.8946624003</v>
      </c>
      <c r="B6803" s="1">
        <v>1.5780400000000001</v>
      </c>
      <c r="C6803" s="1">
        <v>1202.5869700000001</v>
      </c>
      <c r="D6803" s="1">
        <v>20.047930000000001</v>
      </c>
    </row>
    <row r="6804" spans="1:4">
      <c r="A6804" s="70">
        <v>42425.8946739725</v>
      </c>
      <c r="B6804" s="1">
        <v>1.5813740000000001</v>
      </c>
      <c r="C6804" s="1">
        <v>1206.249808</v>
      </c>
      <c r="D6804" s="1">
        <v>20.047930000000001</v>
      </c>
    </row>
    <row r="6805" spans="1:4">
      <c r="A6805" s="70">
        <v>42425.894685563399</v>
      </c>
      <c r="B6805" s="1">
        <v>1.5780400000000001</v>
      </c>
      <c r="C6805" s="1">
        <v>1203.1800009999999</v>
      </c>
      <c r="D6805" s="1">
        <v>20.058398</v>
      </c>
    </row>
    <row r="6806" spans="1:4">
      <c r="A6806" s="70">
        <v>42425.894697138399</v>
      </c>
      <c r="B6806" s="1">
        <v>1.5813740000000001</v>
      </c>
      <c r="C6806" s="1">
        <v>1201.5055600000001</v>
      </c>
      <c r="D6806" s="1">
        <v>20.047930000000001</v>
      </c>
    </row>
    <row r="6807" spans="1:4">
      <c r="A6807" s="70">
        <v>42425.894708710701</v>
      </c>
      <c r="B6807" s="1">
        <v>1.5847070000000001</v>
      </c>
      <c r="C6807" s="1">
        <v>1201.2613710000001</v>
      </c>
      <c r="D6807" s="1">
        <v>20.037462000000001</v>
      </c>
    </row>
    <row r="6808" spans="1:4">
      <c r="A6808" s="70">
        <v>42425.894720284203</v>
      </c>
      <c r="B6808" s="1">
        <v>1.5880399999999999</v>
      </c>
      <c r="C6808" s="1">
        <v>1202.9706960000001</v>
      </c>
      <c r="D6808" s="1">
        <v>20.058398</v>
      </c>
    </row>
    <row r="6809" spans="1:4">
      <c r="A6809" s="70">
        <v>42425.894731874301</v>
      </c>
      <c r="B6809" s="1">
        <v>1.5847070000000001</v>
      </c>
      <c r="C6809" s="1">
        <v>1203.877684</v>
      </c>
      <c r="D6809" s="1">
        <v>20.047930000000001</v>
      </c>
    </row>
    <row r="6810" spans="1:4">
      <c r="A6810" s="70">
        <v>42425.8947434609</v>
      </c>
      <c r="B6810" s="1">
        <v>1.5813740000000001</v>
      </c>
      <c r="C6810" s="1">
        <v>1203.1800009999999</v>
      </c>
      <c r="D6810" s="1">
        <v>20.058398</v>
      </c>
    </row>
    <row r="6811" spans="1:4">
      <c r="A6811" s="70">
        <v>42425.894755030102</v>
      </c>
      <c r="B6811" s="1">
        <v>1.5780400000000001</v>
      </c>
      <c r="C6811" s="1">
        <v>1202.063707</v>
      </c>
      <c r="D6811" s="1">
        <v>20.068866</v>
      </c>
    </row>
    <row r="6812" spans="1:4">
      <c r="A6812" s="70">
        <v>42425.894766620302</v>
      </c>
      <c r="B6812" s="1">
        <v>1.5813740000000001</v>
      </c>
      <c r="C6812" s="1">
        <v>1206.005619</v>
      </c>
      <c r="D6812" s="1">
        <v>20.037462000000001</v>
      </c>
    </row>
    <row r="6813" spans="1:4">
      <c r="A6813" s="70">
        <v>42425.894778185502</v>
      </c>
      <c r="B6813" s="1">
        <v>1.5780400000000001</v>
      </c>
      <c r="C6813" s="1">
        <v>1204.2614100000001</v>
      </c>
      <c r="D6813" s="1">
        <v>20.068866</v>
      </c>
    </row>
    <row r="6814" spans="1:4">
      <c r="A6814" s="70">
        <v>42425.894789778897</v>
      </c>
      <c r="B6814" s="1">
        <v>1.5747070000000001</v>
      </c>
      <c r="C6814" s="1">
        <v>1201.575329</v>
      </c>
      <c r="D6814" s="1">
        <v>20.037462000000001</v>
      </c>
    </row>
    <row r="6815" spans="1:4">
      <c r="A6815" s="70">
        <v>42425.894801346301</v>
      </c>
      <c r="B6815" s="1">
        <v>1.5780400000000001</v>
      </c>
      <c r="C6815" s="1">
        <v>1202.8311590000001</v>
      </c>
      <c r="D6815" s="1">
        <v>20.058398</v>
      </c>
    </row>
    <row r="6816" spans="1:4">
      <c r="A6816" s="70">
        <v>42425.894812918399</v>
      </c>
      <c r="B6816" s="1">
        <v>1.5813740000000001</v>
      </c>
      <c r="C6816" s="1">
        <v>1205.6916610000001</v>
      </c>
      <c r="D6816" s="1">
        <v>20.047930000000001</v>
      </c>
    </row>
    <row r="6817" spans="1:4">
      <c r="A6817" s="70">
        <v>42425.894824504299</v>
      </c>
      <c r="B6817" s="1">
        <v>1.5780400000000001</v>
      </c>
      <c r="C6817" s="1">
        <v>1201.575329</v>
      </c>
      <c r="D6817" s="1">
        <v>20.037462000000001</v>
      </c>
    </row>
    <row r="6818" spans="1:4">
      <c r="A6818" s="70">
        <v>42425.894836094703</v>
      </c>
      <c r="B6818" s="1">
        <v>1.5813740000000001</v>
      </c>
      <c r="C6818" s="1">
        <v>1205.377704</v>
      </c>
      <c r="D6818" s="1">
        <v>20.037462000000001</v>
      </c>
    </row>
    <row r="6819" spans="1:4">
      <c r="A6819" s="70">
        <v>42425.894847666103</v>
      </c>
      <c r="B6819" s="1">
        <v>1.5780400000000001</v>
      </c>
      <c r="C6819" s="1">
        <v>1203.9823369999999</v>
      </c>
      <c r="D6819" s="1">
        <v>20.037462000000001</v>
      </c>
    </row>
    <row r="6820" spans="1:4">
      <c r="A6820" s="70">
        <v>42425.894859255903</v>
      </c>
      <c r="B6820" s="1">
        <v>1.5813740000000001</v>
      </c>
      <c r="C6820" s="1">
        <v>1201.6450970000001</v>
      </c>
      <c r="D6820" s="1">
        <v>20.058398</v>
      </c>
    </row>
    <row r="6821" spans="1:4">
      <c r="A6821" s="70">
        <v>42425.894870840697</v>
      </c>
      <c r="B6821" s="1">
        <v>1.5847070000000001</v>
      </c>
      <c r="C6821" s="1">
        <v>1200.807877</v>
      </c>
      <c r="D6821" s="1">
        <v>20.037462000000001</v>
      </c>
    </row>
    <row r="6822" spans="1:4">
      <c r="A6822" s="70">
        <v>42425.894882409797</v>
      </c>
      <c r="B6822" s="1">
        <v>1.5880399999999999</v>
      </c>
      <c r="C6822" s="1">
        <v>1202.6567379999999</v>
      </c>
      <c r="D6822" s="1">
        <v>20.047930000000001</v>
      </c>
    </row>
    <row r="6823" spans="1:4">
      <c r="A6823" s="70">
        <v>42425.894894001103</v>
      </c>
      <c r="B6823" s="1">
        <v>1.5847070000000001</v>
      </c>
      <c r="C6823" s="1">
        <v>1206.319577</v>
      </c>
      <c r="D6823" s="1">
        <v>20.058398</v>
      </c>
    </row>
    <row r="6824" spans="1:4">
      <c r="A6824" s="70">
        <v>42425.894905590401</v>
      </c>
      <c r="B6824" s="1">
        <v>1.5813740000000001</v>
      </c>
      <c r="C6824" s="1">
        <v>1201.4009080000001</v>
      </c>
      <c r="D6824" s="1">
        <v>20.047930000000001</v>
      </c>
    </row>
    <row r="6825" spans="1:4">
      <c r="A6825" s="70">
        <v>42425.8949171555</v>
      </c>
      <c r="B6825" s="1">
        <v>1.5847070000000001</v>
      </c>
      <c r="C6825" s="1">
        <v>1203.5986109999999</v>
      </c>
      <c r="D6825" s="1">
        <v>20.058398</v>
      </c>
    </row>
    <row r="6826" spans="1:4">
      <c r="A6826" s="70">
        <v>42425.894928735703</v>
      </c>
      <c r="B6826" s="1">
        <v>1.5813740000000001</v>
      </c>
      <c r="C6826" s="1">
        <v>1202.621854</v>
      </c>
      <c r="D6826" s="1">
        <v>20.058398</v>
      </c>
    </row>
    <row r="6827" spans="1:4">
      <c r="A6827" s="70">
        <v>42425.894940310602</v>
      </c>
      <c r="B6827" s="1">
        <v>1.5847070000000001</v>
      </c>
      <c r="C6827" s="1">
        <v>1203.563727</v>
      </c>
      <c r="D6827" s="1">
        <v>20.047930000000001</v>
      </c>
    </row>
    <row r="6828" spans="1:4">
      <c r="A6828" s="70">
        <v>42425.894951878297</v>
      </c>
      <c r="B6828" s="1">
        <v>1.5813740000000001</v>
      </c>
      <c r="C6828" s="1">
        <v>1203.912568</v>
      </c>
      <c r="D6828" s="1">
        <v>20.068866</v>
      </c>
    </row>
    <row r="6829" spans="1:4">
      <c r="A6829" s="70">
        <v>42425.894963459803</v>
      </c>
      <c r="B6829" s="1">
        <v>1.5780400000000001</v>
      </c>
      <c r="C6829" s="1">
        <v>1202.377665</v>
      </c>
      <c r="D6829" s="1">
        <v>20.047930000000001</v>
      </c>
    </row>
    <row r="6830" spans="1:4">
      <c r="A6830" s="70">
        <v>42425.894975025498</v>
      </c>
      <c r="B6830" s="1">
        <v>1.5813740000000001</v>
      </c>
      <c r="C6830" s="1">
        <v>1204.435831</v>
      </c>
      <c r="D6830" s="1">
        <v>20.037462000000001</v>
      </c>
    </row>
    <row r="6831" spans="1:4">
      <c r="A6831" s="70">
        <v>42425.8949866205</v>
      </c>
      <c r="B6831" s="1">
        <v>1.5780400000000001</v>
      </c>
      <c r="C6831" s="1">
        <v>1204.191642</v>
      </c>
      <c r="D6831" s="1">
        <v>20.047930000000001</v>
      </c>
    </row>
    <row r="6832" spans="1:4">
      <c r="A6832" s="70">
        <v>42425.894998188502</v>
      </c>
      <c r="B6832" s="1">
        <v>1.5747070000000001</v>
      </c>
      <c r="C6832" s="1">
        <v>1204.331179</v>
      </c>
      <c r="D6832" s="1">
        <v>20.037462000000001</v>
      </c>
    </row>
    <row r="6833" spans="1:4">
      <c r="A6833" s="70">
        <v>42425.895009757602</v>
      </c>
      <c r="B6833" s="1">
        <v>1.571374</v>
      </c>
      <c r="C6833" s="1">
        <v>1203.877684</v>
      </c>
      <c r="D6833" s="1">
        <v>20.047930000000001</v>
      </c>
    </row>
    <row r="6834" spans="1:4">
      <c r="A6834" s="70">
        <v>42425.895021336102</v>
      </c>
      <c r="B6834" s="1">
        <v>1.5747070000000001</v>
      </c>
      <c r="C6834" s="1">
        <v>1202.2730120000001</v>
      </c>
      <c r="D6834" s="1">
        <v>20.037462000000001</v>
      </c>
    </row>
    <row r="6835" spans="1:4">
      <c r="A6835" s="70">
        <v>42425.895032924702</v>
      </c>
      <c r="B6835" s="1">
        <v>1.5780400000000001</v>
      </c>
      <c r="C6835" s="1">
        <v>1204.2265259999999</v>
      </c>
      <c r="D6835" s="1">
        <v>20.037462000000001</v>
      </c>
    </row>
    <row r="6836" spans="1:4">
      <c r="A6836" s="70">
        <v>42425.895044510798</v>
      </c>
      <c r="B6836" s="1">
        <v>1.5747070000000001</v>
      </c>
      <c r="C6836" s="1">
        <v>1201.052066</v>
      </c>
      <c r="D6836" s="1">
        <v>20.037462000000001</v>
      </c>
    </row>
    <row r="6837" spans="1:4">
      <c r="A6837" s="70">
        <v>42425.895056099602</v>
      </c>
      <c r="B6837" s="1">
        <v>1.5780400000000001</v>
      </c>
      <c r="C6837" s="1">
        <v>1204.6102519999999</v>
      </c>
      <c r="D6837" s="1">
        <v>20.058398</v>
      </c>
    </row>
    <row r="6838" spans="1:4">
      <c r="A6838" s="70">
        <v>42425.895067670303</v>
      </c>
      <c r="B6838" s="1">
        <v>1.5747070000000001</v>
      </c>
      <c r="C6838" s="1">
        <v>1203.2846529999999</v>
      </c>
      <c r="D6838" s="1">
        <v>20.037462000000001</v>
      </c>
    </row>
    <row r="6839" spans="1:4">
      <c r="A6839" s="70">
        <v>42425.895079236798</v>
      </c>
      <c r="B6839" s="1">
        <v>1.5780400000000001</v>
      </c>
      <c r="C6839" s="1">
        <v>1206.563766</v>
      </c>
      <c r="D6839" s="1">
        <v>20.047930000000001</v>
      </c>
    </row>
    <row r="6840" spans="1:4">
      <c r="A6840" s="70">
        <v>42425.895090829297</v>
      </c>
      <c r="B6840" s="1">
        <v>1.5747070000000001</v>
      </c>
      <c r="C6840" s="1">
        <v>1205.621893</v>
      </c>
      <c r="D6840" s="1">
        <v>20.037462000000001</v>
      </c>
    </row>
    <row r="6841" spans="1:4">
      <c r="A6841" s="70">
        <v>42425.895102396797</v>
      </c>
      <c r="B6841" s="1">
        <v>1.571374</v>
      </c>
      <c r="C6841" s="1">
        <v>1206.1102719999999</v>
      </c>
      <c r="D6841" s="1">
        <v>20.047930000000001</v>
      </c>
    </row>
    <row r="6842" spans="1:4">
      <c r="A6842" s="70">
        <v>42425.895113974097</v>
      </c>
      <c r="B6842" s="1">
        <v>1.5680400000000001</v>
      </c>
      <c r="C6842" s="1">
        <v>1204.2265259999999</v>
      </c>
      <c r="D6842" s="1">
        <v>20.047930000000001</v>
      </c>
    </row>
    <row r="6843" spans="1:4">
      <c r="A6843" s="70">
        <v>42425.895125560499</v>
      </c>
      <c r="B6843" s="1">
        <v>1.571374</v>
      </c>
      <c r="C6843" s="1">
        <v>1203.389306</v>
      </c>
      <c r="D6843" s="1">
        <v>20.047930000000001</v>
      </c>
    </row>
    <row r="6844" spans="1:4">
      <c r="A6844" s="70">
        <v>42425.895137130698</v>
      </c>
      <c r="B6844" s="1">
        <v>1.5747070000000001</v>
      </c>
      <c r="C6844" s="1">
        <v>1206.0753870000001</v>
      </c>
      <c r="D6844" s="1">
        <v>20.047930000000001</v>
      </c>
    </row>
    <row r="6845" spans="1:4">
      <c r="A6845" s="70">
        <v>42425.8951487136</v>
      </c>
      <c r="B6845" s="1">
        <v>1.571374</v>
      </c>
      <c r="C6845" s="1">
        <v>1205.8311980000001</v>
      </c>
      <c r="D6845" s="1">
        <v>20.037462000000001</v>
      </c>
    </row>
    <row r="6846" spans="1:4">
      <c r="A6846" s="70">
        <v>42425.895160282496</v>
      </c>
      <c r="B6846" s="1">
        <v>1.5680400000000001</v>
      </c>
      <c r="C6846" s="1">
        <v>1201.6102129999999</v>
      </c>
      <c r="D6846" s="1">
        <v>20.047930000000001</v>
      </c>
    </row>
    <row r="6847" spans="1:4">
      <c r="A6847" s="70">
        <v>42425.895171860102</v>
      </c>
      <c r="B6847" s="1">
        <v>1.571374</v>
      </c>
      <c r="C6847" s="1">
        <v>1202.5520859999999</v>
      </c>
      <c r="D6847" s="1">
        <v>20.037462000000001</v>
      </c>
    </row>
    <row r="6848" spans="1:4">
      <c r="A6848" s="70">
        <v>42425.895183444904</v>
      </c>
      <c r="B6848" s="1">
        <v>1.5747070000000001</v>
      </c>
      <c r="C6848" s="1">
        <v>1202.9358110000001</v>
      </c>
      <c r="D6848" s="1">
        <v>20.047930000000001</v>
      </c>
    </row>
    <row r="6849" spans="1:4">
      <c r="A6849" s="70">
        <v>42425.8951950185</v>
      </c>
      <c r="B6849" s="1">
        <v>1.5780400000000001</v>
      </c>
      <c r="C6849" s="1">
        <v>1203.0404639999999</v>
      </c>
      <c r="D6849" s="1">
        <v>20.058398</v>
      </c>
    </row>
    <row r="6850" spans="1:4">
      <c r="A6850" s="70">
        <v>42425.895206591202</v>
      </c>
      <c r="B6850" s="1">
        <v>1.5813740000000001</v>
      </c>
      <c r="C6850" s="1">
        <v>1201.8892860000001</v>
      </c>
      <c r="D6850" s="1">
        <v>20.037462000000001</v>
      </c>
    </row>
    <row r="6851" spans="1:4">
      <c r="A6851" s="70">
        <v>42425.895218171303</v>
      </c>
      <c r="B6851" s="1">
        <v>1.5847070000000001</v>
      </c>
      <c r="C6851" s="1">
        <v>1205.133515</v>
      </c>
      <c r="D6851" s="1">
        <v>20.047930000000001</v>
      </c>
    </row>
    <row r="6852" spans="1:4">
      <c r="A6852" s="70">
        <v>42425.895229743597</v>
      </c>
      <c r="B6852" s="1">
        <v>1.5813740000000001</v>
      </c>
      <c r="C6852" s="1">
        <v>1200.877645</v>
      </c>
      <c r="D6852" s="1">
        <v>20.047930000000001</v>
      </c>
    </row>
    <row r="6853" spans="1:4">
      <c r="A6853" s="70">
        <v>42425.895241319799</v>
      </c>
      <c r="B6853" s="1">
        <v>1.5847070000000001</v>
      </c>
      <c r="C6853" s="1">
        <v>1203.912568</v>
      </c>
      <c r="D6853" s="1">
        <v>20.058398</v>
      </c>
    </row>
    <row r="6854" spans="1:4">
      <c r="A6854" s="70">
        <v>42425.895252886097</v>
      </c>
      <c r="B6854" s="1">
        <v>1.5813740000000001</v>
      </c>
      <c r="C6854" s="1">
        <v>1204.4009470000001</v>
      </c>
      <c r="D6854" s="1">
        <v>20.037462000000001</v>
      </c>
    </row>
    <row r="6855" spans="1:4">
      <c r="A6855" s="70">
        <v>42425.895264479499</v>
      </c>
      <c r="B6855" s="1">
        <v>1.5780400000000001</v>
      </c>
      <c r="C6855" s="1">
        <v>1202.5520859999999</v>
      </c>
      <c r="D6855" s="1">
        <v>20.058398</v>
      </c>
    </row>
    <row r="6856" spans="1:4">
      <c r="A6856" s="70">
        <v>42425.895276045601</v>
      </c>
      <c r="B6856" s="1">
        <v>1.5813740000000001</v>
      </c>
      <c r="C6856" s="1">
        <v>1202.6567379999999</v>
      </c>
      <c r="D6856" s="1">
        <v>20.058398</v>
      </c>
    </row>
    <row r="6857" spans="1:4">
      <c r="A6857" s="70">
        <v>42425.895287637803</v>
      </c>
      <c r="B6857" s="1">
        <v>1.5847070000000001</v>
      </c>
      <c r="C6857" s="1">
        <v>1202.7962749999999</v>
      </c>
      <c r="D6857" s="1">
        <v>20.047930000000001</v>
      </c>
    </row>
    <row r="6858" spans="1:4">
      <c r="A6858" s="70">
        <v>42425.895299212498</v>
      </c>
      <c r="B6858" s="1">
        <v>1.5880399999999999</v>
      </c>
      <c r="C6858" s="1">
        <v>1206.703303</v>
      </c>
      <c r="D6858" s="1">
        <v>20.037462000000001</v>
      </c>
    </row>
    <row r="6859" spans="1:4">
      <c r="A6859" s="70">
        <v>42425.895310776403</v>
      </c>
      <c r="B6859" s="1">
        <v>1.5847070000000001</v>
      </c>
      <c r="C6859" s="1">
        <v>1201.819518</v>
      </c>
      <c r="D6859" s="1">
        <v>20.037462000000001</v>
      </c>
    </row>
    <row r="6860" spans="1:4">
      <c r="A6860" s="70">
        <v>42425.8953223598</v>
      </c>
      <c r="B6860" s="1">
        <v>1.5880399999999999</v>
      </c>
      <c r="C6860" s="1">
        <v>1202.726506</v>
      </c>
      <c r="D6860" s="1">
        <v>20.037462000000001</v>
      </c>
    </row>
    <row r="6861" spans="1:4">
      <c r="A6861" s="70">
        <v>42425.8953339457</v>
      </c>
      <c r="B6861" s="1">
        <v>1.5913740000000001</v>
      </c>
      <c r="C6861" s="1">
        <v>1202.9358110000001</v>
      </c>
      <c r="D6861" s="1">
        <v>20.016525000000001</v>
      </c>
    </row>
    <row r="6862" spans="1:4">
      <c r="A6862" s="70">
        <v>42425.895345515601</v>
      </c>
      <c r="B6862" s="1">
        <v>1.5947070000000001</v>
      </c>
      <c r="C6862" s="1">
        <v>1203.5288419999999</v>
      </c>
      <c r="D6862" s="1">
        <v>20.058398</v>
      </c>
    </row>
    <row r="6863" spans="1:4">
      <c r="A6863" s="70">
        <v>42425.895357105903</v>
      </c>
      <c r="B6863" s="1">
        <v>1.5913740000000001</v>
      </c>
      <c r="C6863" s="1">
        <v>1205.6916610000001</v>
      </c>
      <c r="D6863" s="1">
        <v>20.058398</v>
      </c>
    </row>
    <row r="6864" spans="1:4">
      <c r="A6864" s="70">
        <v>42425.895368676101</v>
      </c>
      <c r="B6864" s="1">
        <v>1.5880399999999999</v>
      </c>
      <c r="C6864" s="1">
        <v>1204.0172210000001</v>
      </c>
      <c r="D6864" s="1">
        <v>20.068866</v>
      </c>
    </row>
    <row r="6865" spans="1:4">
      <c r="A6865" s="70">
        <v>42425.895380250702</v>
      </c>
      <c r="B6865" s="1">
        <v>1.5913740000000001</v>
      </c>
      <c r="C6865" s="1">
        <v>1203.493958</v>
      </c>
      <c r="D6865" s="1">
        <v>20.058398</v>
      </c>
    </row>
    <row r="6866" spans="1:4">
      <c r="A6866" s="70">
        <v>42425.895391817801</v>
      </c>
      <c r="B6866" s="1">
        <v>1.5947070000000001</v>
      </c>
      <c r="C6866" s="1">
        <v>1204.7846730000001</v>
      </c>
      <c r="D6866" s="1">
        <v>20.047930000000001</v>
      </c>
    </row>
    <row r="6867" spans="1:4">
      <c r="A6867" s="70">
        <v>42425.895403392402</v>
      </c>
      <c r="B6867" s="1">
        <v>1.5913740000000001</v>
      </c>
      <c r="C6867" s="1">
        <v>1204.68002</v>
      </c>
      <c r="D6867" s="1">
        <v>20.037462000000001</v>
      </c>
    </row>
    <row r="6868" spans="1:4">
      <c r="A6868" s="70">
        <v>42425.895414972299</v>
      </c>
      <c r="B6868" s="1">
        <v>1.5880399999999999</v>
      </c>
      <c r="C6868" s="1">
        <v>1206.389345</v>
      </c>
      <c r="D6868" s="1">
        <v>20.058398</v>
      </c>
    </row>
    <row r="6869" spans="1:4">
      <c r="A6869" s="70">
        <v>42425.895426563002</v>
      </c>
      <c r="B6869" s="1">
        <v>1.5847070000000001</v>
      </c>
      <c r="C6869" s="1">
        <v>1203.5986109999999</v>
      </c>
      <c r="D6869" s="1">
        <v>20.047930000000001</v>
      </c>
    </row>
    <row r="6870" spans="1:4">
      <c r="A6870" s="70">
        <v>42425.895438134801</v>
      </c>
      <c r="B6870" s="1">
        <v>1.5880399999999999</v>
      </c>
      <c r="C6870" s="1">
        <v>1206.145156</v>
      </c>
      <c r="D6870" s="1">
        <v>20.058398</v>
      </c>
    </row>
    <row r="6871" spans="1:4">
      <c r="A6871" s="70">
        <v>42425.895449702402</v>
      </c>
      <c r="B6871" s="1">
        <v>1.5847070000000001</v>
      </c>
      <c r="C6871" s="1">
        <v>1206.145156</v>
      </c>
      <c r="D6871" s="1">
        <v>20.058398</v>
      </c>
    </row>
    <row r="6872" spans="1:4">
      <c r="A6872" s="70">
        <v>42425.895461296699</v>
      </c>
      <c r="B6872" s="1">
        <v>1.5813740000000001</v>
      </c>
      <c r="C6872" s="1">
        <v>1202.3427799999999</v>
      </c>
      <c r="D6872" s="1">
        <v>20.037462000000001</v>
      </c>
    </row>
    <row r="6873" spans="1:4">
      <c r="A6873" s="70">
        <v>42425.895472878801</v>
      </c>
      <c r="B6873" s="1">
        <v>1.5847070000000001</v>
      </c>
      <c r="C6873" s="1">
        <v>1205.2032830000001</v>
      </c>
      <c r="D6873" s="1">
        <v>20.058398</v>
      </c>
    </row>
    <row r="6874" spans="1:4">
      <c r="A6874" s="70">
        <v>42425.895484450099</v>
      </c>
      <c r="B6874" s="1">
        <v>1.5813740000000001</v>
      </c>
      <c r="C6874" s="1">
        <v>1203.7032630000001</v>
      </c>
      <c r="D6874" s="1">
        <v>20.047930000000001</v>
      </c>
    </row>
    <row r="6875" spans="1:4">
      <c r="A6875" s="70">
        <v>42425.895496021301</v>
      </c>
      <c r="B6875" s="1">
        <v>1.5847070000000001</v>
      </c>
      <c r="C6875" s="1">
        <v>1204.052105</v>
      </c>
      <c r="D6875" s="1">
        <v>20.058398</v>
      </c>
    </row>
    <row r="6876" spans="1:4">
      <c r="A6876" s="70">
        <v>42425.895507598601</v>
      </c>
      <c r="B6876" s="1">
        <v>1.5880399999999999</v>
      </c>
      <c r="C6876" s="1">
        <v>1204.2265259999999</v>
      </c>
      <c r="D6876" s="1">
        <v>20.068866</v>
      </c>
    </row>
    <row r="6877" spans="1:4">
      <c r="A6877" s="70">
        <v>42425.895519189799</v>
      </c>
      <c r="B6877" s="1">
        <v>1.5847070000000001</v>
      </c>
      <c r="C6877" s="1">
        <v>1204.435831</v>
      </c>
      <c r="D6877" s="1">
        <v>20.047930000000001</v>
      </c>
    </row>
    <row r="6878" spans="1:4">
      <c r="A6878" s="70">
        <v>42425.895530761001</v>
      </c>
      <c r="B6878" s="1">
        <v>1.5813740000000001</v>
      </c>
      <c r="C6878" s="1">
        <v>1205.6567769999999</v>
      </c>
      <c r="D6878" s="1">
        <v>20.058398</v>
      </c>
    </row>
    <row r="6879" spans="1:4">
      <c r="A6879" s="70">
        <v>42425.895542334198</v>
      </c>
      <c r="B6879" s="1">
        <v>1.5780400000000001</v>
      </c>
      <c r="C6879" s="1">
        <v>1205.7265460000001</v>
      </c>
      <c r="D6879" s="1">
        <v>20.047930000000001</v>
      </c>
    </row>
    <row r="6880" spans="1:4">
      <c r="A6880" s="70">
        <v>42425.895553901697</v>
      </c>
      <c r="B6880" s="1">
        <v>1.5747070000000001</v>
      </c>
      <c r="C6880" s="1">
        <v>1203.00558</v>
      </c>
      <c r="D6880" s="1">
        <v>20.068866</v>
      </c>
    </row>
    <row r="6881" spans="1:4">
      <c r="A6881" s="70">
        <v>42425.895565478</v>
      </c>
      <c r="B6881" s="1">
        <v>1.5780400000000001</v>
      </c>
      <c r="C6881" s="1">
        <v>1204.296294</v>
      </c>
      <c r="D6881" s="1">
        <v>20.047930000000001</v>
      </c>
    </row>
    <row r="6882" spans="1:4">
      <c r="A6882" s="70">
        <v>42425.895577052601</v>
      </c>
      <c r="B6882" s="1">
        <v>1.5747070000000001</v>
      </c>
      <c r="C6882" s="1">
        <v>1204.854441</v>
      </c>
      <c r="D6882" s="1">
        <v>20.037462000000001</v>
      </c>
    </row>
    <row r="6883" spans="1:4">
      <c r="A6883" s="70">
        <v>42425.895588645501</v>
      </c>
      <c r="B6883" s="1">
        <v>1.571374</v>
      </c>
      <c r="C6883" s="1">
        <v>1204.2265259999999</v>
      </c>
      <c r="D6883" s="1">
        <v>20.058398</v>
      </c>
    </row>
    <row r="6884" spans="1:4">
      <c r="A6884" s="70">
        <v>42425.895600220298</v>
      </c>
      <c r="B6884" s="1">
        <v>1.5747070000000001</v>
      </c>
      <c r="C6884" s="1">
        <v>1207.1567970000001</v>
      </c>
      <c r="D6884" s="1">
        <v>20.058398</v>
      </c>
    </row>
    <row r="6885" spans="1:4">
      <c r="A6885" s="70">
        <v>42425.8956118059</v>
      </c>
      <c r="B6885" s="1">
        <v>1.571374</v>
      </c>
      <c r="C6885" s="1">
        <v>1202.4125489999999</v>
      </c>
      <c r="D6885" s="1">
        <v>20.037462000000001</v>
      </c>
    </row>
    <row r="6886" spans="1:4">
      <c r="A6886" s="70">
        <v>42425.895623368902</v>
      </c>
      <c r="B6886" s="1">
        <v>1.5747070000000001</v>
      </c>
      <c r="C6886" s="1">
        <v>1203.493958</v>
      </c>
      <c r="D6886" s="1">
        <v>20.037462000000001</v>
      </c>
    </row>
    <row r="6887" spans="1:4">
      <c r="A6887" s="70">
        <v>42425.8956349578</v>
      </c>
      <c r="B6887" s="1">
        <v>1.5780400000000001</v>
      </c>
      <c r="C6887" s="1">
        <v>1202.238128</v>
      </c>
      <c r="D6887" s="1">
        <v>20.058398</v>
      </c>
    </row>
    <row r="6888" spans="1:4">
      <c r="A6888" s="70">
        <v>42425.895646528501</v>
      </c>
      <c r="B6888" s="1">
        <v>1.5813740000000001</v>
      </c>
      <c r="C6888" s="1">
        <v>1204.854441</v>
      </c>
      <c r="D6888" s="1">
        <v>20.047930000000001</v>
      </c>
    </row>
    <row r="6889" spans="1:4">
      <c r="A6889" s="70">
        <v>42425.895658118898</v>
      </c>
      <c r="B6889" s="1">
        <v>1.5780400000000001</v>
      </c>
      <c r="C6889" s="1">
        <v>1204.052105</v>
      </c>
      <c r="D6889" s="1">
        <v>20.068866</v>
      </c>
    </row>
    <row r="6890" spans="1:4">
      <c r="A6890" s="70">
        <v>42425.89566971</v>
      </c>
      <c r="B6890" s="1">
        <v>1.5747070000000001</v>
      </c>
      <c r="C6890" s="1">
        <v>1206.5986499999999</v>
      </c>
      <c r="D6890" s="1">
        <v>20.037462000000001</v>
      </c>
    </row>
    <row r="6891" spans="1:4">
      <c r="A6891" s="70">
        <v>42425.895681275601</v>
      </c>
      <c r="B6891" s="1">
        <v>1.571374</v>
      </c>
      <c r="C6891" s="1">
        <v>1201.435792</v>
      </c>
      <c r="D6891" s="1">
        <v>20.047930000000001</v>
      </c>
    </row>
    <row r="6892" spans="1:4">
      <c r="A6892" s="70">
        <v>42425.895692861399</v>
      </c>
      <c r="B6892" s="1">
        <v>1.5747070000000001</v>
      </c>
      <c r="C6892" s="1">
        <v>1203.563727</v>
      </c>
      <c r="D6892" s="1">
        <v>20.047930000000001</v>
      </c>
    </row>
    <row r="6893" spans="1:4">
      <c r="A6893" s="70">
        <v>42425.895704455797</v>
      </c>
      <c r="B6893" s="1">
        <v>1.571374</v>
      </c>
      <c r="C6893" s="1">
        <v>1202.6916220000001</v>
      </c>
      <c r="D6893" s="1">
        <v>20.037462000000001</v>
      </c>
    </row>
    <row r="6894" spans="1:4">
      <c r="A6894" s="70">
        <v>42425.895716023901</v>
      </c>
      <c r="B6894" s="1">
        <v>1.5747070000000001</v>
      </c>
      <c r="C6894" s="1">
        <v>1204.7149039999999</v>
      </c>
      <c r="D6894" s="1">
        <v>20.037462000000001</v>
      </c>
    </row>
    <row r="6895" spans="1:4">
      <c r="A6895" s="70">
        <v>42425.895727596901</v>
      </c>
      <c r="B6895" s="1">
        <v>1.571374</v>
      </c>
      <c r="C6895" s="1">
        <v>1203.249769</v>
      </c>
      <c r="D6895" s="1">
        <v>20.058398</v>
      </c>
    </row>
    <row r="6896" spans="1:4">
      <c r="A6896" s="70">
        <v>42425.895739169697</v>
      </c>
      <c r="B6896" s="1">
        <v>1.5747070000000001</v>
      </c>
      <c r="C6896" s="1">
        <v>1201.679981</v>
      </c>
      <c r="D6896" s="1">
        <v>20.047930000000001</v>
      </c>
    </row>
    <row r="6897" spans="1:4">
      <c r="A6897" s="70">
        <v>42425.895750742799</v>
      </c>
      <c r="B6897" s="1">
        <v>1.5780400000000001</v>
      </c>
      <c r="C6897" s="1">
        <v>1203.7730320000001</v>
      </c>
      <c r="D6897" s="1">
        <v>20.047930000000001</v>
      </c>
    </row>
    <row r="6898" spans="1:4">
      <c r="A6898" s="70">
        <v>42425.895762329303</v>
      </c>
      <c r="B6898" s="1">
        <v>1.5747070000000001</v>
      </c>
      <c r="C6898" s="1">
        <v>1203.249769</v>
      </c>
      <c r="D6898" s="1">
        <v>20.058398</v>
      </c>
    </row>
    <row r="6899" spans="1:4">
      <c r="A6899" s="70">
        <v>42425.895773922202</v>
      </c>
      <c r="B6899" s="1">
        <v>1.571374</v>
      </c>
      <c r="C6899" s="1">
        <v>1204.854441</v>
      </c>
      <c r="D6899" s="1">
        <v>20.037462000000001</v>
      </c>
    </row>
    <row r="6900" spans="1:4">
      <c r="A6900" s="70">
        <v>42425.89578549</v>
      </c>
      <c r="B6900" s="1">
        <v>1.5680400000000001</v>
      </c>
      <c r="C6900" s="1">
        <v>1203.8427999999999</v>
      </c>
      <c r="D6900" s="1">
        <v>20.068866</v>
      </c>
    </row>
    <row r="6901" spans="1:4">
      <c r="A6901" s="70">
        <v>42425.895797065801</v>
      </c>
      <c r="B6901" s="1">
        <v>1.571374</v>
      </c>
      <c r="C6901" s="1">
        <v>1205.5521249999999</v>
      </c>
      <c r="D6901" s="1">
        <v>20.047930000000001</v>
      </c>
    </row>
    <row r="6902" spans="1:4">
      <c r="A6902" s="71">
        <v>42425.895808638103</v>
      </c>
      <c r="B6902" s="1">
        <v>1.5680400000000001</v>
      </c>
      <c r="C6902" s="1">
        <v>1200.5288029999999</v>
      </c>
      <c r="D6902" s="1">
        <v>20.058398</v>
      </c>
    </row>
    <row r="6903" spans="1:4">
      <c r="A6903" s="71">
        <v>42425.895820228703</v>
      </c>
      <c r="B6903" s="1">
        <v>1.571374</v>
      </c>
      <c r="C6903" s="1">
        <v>1201.8892860000001</v>
      </c>
      <c r="D6903" s="1">
        <v>20.037462000000001</v>
      </c>
    </row>
    <row r="6904" spans="1:4">
      <c r="A6904" s="71">
        <v>42425.895831798902</v>
      </c>
      <c r="B6904" s="1">
        <v>1.5747070000000001</v>
      </c>
      <c r="C6904" s="1">
        <v>1202.9009269999999</v>
      </c>
      <c r="D6904" s="1">
        <v>20.058398</v>
      </c>
    </row>
    <row r="6905" spans="1:4">
      <c r="A6905" s="71">
        <v>42425.895843390797</v>
      </c>
      <c r="B6905" s="1">
        <v>1.571374</v>
      </c>
      <c r="C6905" s="1">
        <v>1204.7846730000001</v>
      </c>
      <c r="D6905" s="1">
        <v>20.037462000000001</v>
      </c>
    </row>
    <row r="6906" spans="1:4">
      <c r="A6906" s="71">
        <v>42425.895854962597</v>
      </c>
      <c r="B6906" s="1">
        <v>1.5680400000000001</v>
      </c>
      <c r="C6906" s="1">
        <v>1206.145156</v>
      </c>
      <c r="D6906" s="1">
        <v>20.047930000000001</v>
      </c>
    </row>
    <row r="6907" spans="1:4">
      <c r="A6907" s="71">
        <v>42425.895866531901</v>
      </c>
      <c r="B6907" s="1">
        <v>1.5647070000000001</v>
      </c>
      <c r="C6907" s="1">
        <v>1202.5869700000001</v>
      </c>
      <c r="D6907" s="1">
        <v>20.047930000000001</v>
      </c>
    </row>
    <row r="6908" spans="1:4">
      <c r="A6908" s="71">
        <v>42425.895878103503</v>
      </c>
      <c r="B6908" s="1">
        <v>1.5680400000000001</v>
      </c>
      <c r="C6908" s="1">
        <v>1203.145117</v>
      </c>
      <c r="D6908" s="1">
        <v>20.047930000000001</v>
      </c>
    </row>
    <row r="6909" spans="1:4">
      <c r="A6909" s="71">
        <v>42425.8958896927</v>
      </c>
      <c r="B6909" s="1">
        <v>1.571374</v>
      </c>
      <c r="C6909" s="1">
        <v>1204.5404840000001</v>
      </c>
      <c r="D6909" s="1">
        <v>20.047930000000001</v>
      </c>
    </row>
    <row r="6910" spans="1:4">
      <c r="A6910" s="71">
        <v>42425.895901267497</v>
      </c>
      <c r="B6910" s="1">
        <v>1.5680400000000001</v>
      </c>
      <c r="C6910" s="1">
        <v>1205.6916610000001</v>
      </c>
      <c r="D6910" s="1">
        <v>20.037462000000001</v>
      </c>
    </row>
    <row r="6911" spans="1:4">
      <c r="A6911" s="71">
        <v>42425.895912855201</v>
      </c>
      <c r="B6911" s="1">
        <v>1.5647070000000001</v>
      </c>
      <c r="C6911" s="1">
        <v>1206.18004</v>
      </c>
      <c r="D6911" s="1">
        <v>20.037462000000001</v>
      </c>
    </row>
    <row r="6912" spans="1:4">
      <c r="A6912" s="71">
        <v>42425.895924443299</v>
      </c>
      <c r="B6912" s="1">
        <v>1.561374</v>
      </c>
      <c r="C6912" s="1">
        <v>1202.866043</v>
      </c>
      <c r="D6912" s="1">
        <v>20.058398</v>
      </c>
    </row>
    <row r="6913" spans="1:4">
      <c r="A6913" s="71">
        <v>42425.895936007801</v>
      </c>
      <c r="B6913" s="1">
        <v>1.5647070000000001</v>
      </c>
      <c r="C6913" s="1">
        <v>1203.3195370000001</v>
      </c>
      <c r="D6913" s="1">
        <v>20.037462000000001</v>
      </c>
    </row>
    <row r="6914" spans="1:4">
      <c r="A6914" s="71">
        <v>42425.895947588797</v>
      </c>
      <c r="B6914" s="1">
        <v>1.5680400000000001</v>
      </c>
      <c r="C6914" s="1">
        <v>1203.249769</v>
      </c>
      <c r="D6914" s="1">
        <v>20.047930000000001</v>
      </c>
    </row>
    <row r="6915" spans="1:4">
      <c r="A6915" s="71">
        <v>42425.895959175599</v>
      </c>
      <c r="B6915" s="1">
        <v>1.571374</v>
      </c>
      <c r="C6915" s="1">
        <v>1202.4125489999999</v>
      </c>
      <c r="D6915" s="1">
        <v>20.058398</v>
      </c>
    </row>
    <row r="6916" spans="1:4">
      <c r="A6916" s="71">
        <v>42425.895970743499</v>
      </c>
      <c r="B6916" s="1">
        <v>1.5747070000000001</v>
      </c>
      <c r="C6916" s="1">
        <v>1202.866043</v>
      </c>
      <c r="D6916" s="1">
        <v>20.037462000000001</v>
      </c>
    </row>
    <row r="6917" spans="1:4">
      <c r="A6917" s="71">
        <v>42425.895982334201</v>
      </c>
      <c r="B6917" s="1">
        <v>1.5780400000000001</v>
      </c>
      <c r="C6917" s="1">
        <v>1205.0288619999999</v>
      </c>
      <c r="D6917" s="1">
        <v>20.037462000000001</v>
      </c>
    </row>
    <row r="6918" spans="1:4">
      <c r="A6918" s="71">
        <v>42425.8959939013</v>
      </c>
      <c r="B6918" s="1">
        <v>1.5747070000000001</v>
      </c>
      <c r="C6918" s="1">
        <v>1204.296294</v>
      </c>
      <c r="D6918" s="1">
        <v>20.058398</v>
      </c>
    </row>
    <row r="6919" spans="1:4">
      <c r="A6919" s="71">
        <v>42425.896005481598</v>
      </c>
      <c r="B6919" s="1">
        <v>1.571374</v>
      </c>
      <c r="C6919" s="1">
        <v>1200.24973</v>
      </c>
      <c r="D6919" s="1">
        <v>20.047930000000001</v>
      </c>
    </row>
    <row r="6920" spans="1:4">
      <c r="A6920" s="71">
        <v>42425.896017058803</v>
      </c>
      <c r="B6920" s="1">
        <v>1.5747070000000001</v>
      </c>
      <c r="C6920" s="1">
        <v>1199.8311200000001</v>
      </c>
      <c r="D6920" s="1">
        <v>20.068866</v>
      </c>
    </row>
    <row r="6921" spans="1:4">
      <c r="A6921" s="71">
        <v>42425.896028643299</v>
      </c>
      <c r="B6921" s="1">
        <v>1.5780400000000001</v>
      </c>
      <c r="C6921" s="1">
        <v>1201.993939</v>
      </c>
      <c r="D6921" s="1">
        <v>20.058398</v>
      </c>
    </row>
    <row r="6922" spans="1:4">
      <c r="A6922" s="71">
        <v>42425.896040222397</v>
      </c>
      <c r="B6922" s="1">
        <v>1.5747070000000001</v>
      </c>
      <c r="C6922" s="1">
        <v>1199.621815</v>
      </c>
      <c r="D6922" s="1">
        <v>20.047930000000001</v>
      </c>
    </row>
    <row r="6923" spans="1:4">
      <c r="A6923" s="71">
        <v>42425.896051815798</v>
      </c>
      <c r="B6923" s="1">
        <v>1.5780400000000001</v>
      </c>
      <c r="C6923" s="1">
        <v>1205.133515</v>
      </c>
      <c r="D6923" s="1">
        <v>20.047930000000001</v>
      </c>
    </row>
    <row r="6924" spans="1:4">
      <c r="A6924" s="71">
        <v>42425.8960633854</v>
      </c>
      <c r="B6924" s="1">
        <v>1.5747070000000001</v>
      </c>
      <c r="C6924" s="1">
        <v>1202.2730120000001</v>
      </c>
      <c r="D6924" s="1">
        <v>20.037462000000001</v>
      </c>
    </row>
    <row r="6925" spans="1:4">
      <c r="A6925" s="71">
        <v>42425.8960749744</v>
      </c>
      <c r="B6925" s="1">
        <v>1.5780400000000001</v>
      </c>
      <c r="C6925" s="1">
        <v>1202.5520859999999</v>
      </c>
      <c r="D6925" s="1">
        <v>20.037462000000001</v>
      </c>
    </row>
    <row r="6926" spans="1:4">
      <c r="A6926" s="71">
        <v>42425.896086540597</v>
      </c>
      <c r="B6926" s="1">
        <v>1.5813740000000001</v>
      </c>
      <c r="C6926" s="1">
        <v>1201.8892860000001</v>
      </c>
      <c r="D6926" s="1">
        <v>20.058398</v>
      </c>
    </row>
    <row r="6927" spans="1:4">
      <c r="A6927" s="71">
        <v>42425.896098122197</v>
      </c>
      <c r="B6927" s="1">
        <v>1.5847070000000001</v>
      </c>
      <c r="C6927" s="1">
        <v>1203.947453</v>
      </c>
      <c r="D6927" s="1">
        <v>20.037462000000001</v>
      </c>
    </row>
    <row r="6928" spans="1:4">
      <c r="A6928" s="71">
        <v>42425.896109689202</v>
      </c>
      <c r="B6928" s="1">
        <v>1.5813740000000001</v>
      </c>
      <c r="C6928" s="1">
        <v>1203.145117</v>
      </c>
      <c r="D6928" s="1">
        <v>20.037462000000001</v>
      </c>
    </row>
    <row r="6929" spans="1:4">
      <c r="A6929" s="71">
        <v>42425.8961212676</v>
      </c>
      <c r="B6929" s="1">
        <v>1.5780400000000001</v>
      </c>
      <c r="C6929" s="1">
        <v>1205.238167</v>
      </c>
      <c r="D6929" s="1">
        <v>20.068866</v>
      </c>
    </row>
    <row r="6930" spans="1:4">
      <c r="A6930" s="71">
        <v>42425.8961328437</v>
      </c>
      <c r="B6930" s="1">
        <v>1.5747070000000001</v>
      </c>
      <c r="C6930" s="1">
        <v>1203.493958</v>
      </c>
      <c r="D6930" s="1">
        <v>20.037462000000001</v>
      </c>
    </row>
    <row r="6931" spans="1:4">
      <c r="A6931" s="71">
        <v>42425.896144411599</v>
      </c>
      <c r="B6931" s="1">
        <v>1.5780400000000001</v>
      </c>
      <c r="C6931" s="1">
        <v>1204.191642</v>
      </c>
      <c r="D6931" s="1">
        <v>20.037462000000001</v>
      </c>
    </row>
    <row r="6932" spans="1:4">
      <c r="A6932" s="71">
        <v>42425.896156002404</v>
      </c>
      <c r="B6932" s="1">
        <v>1.5747070000000001</v>
      </c>
      <c r="C6932" s="1">
        <v>1203.1800009999999</v>
      </c>
      <c r="D6932" s="1">
        <v>20.047930000000001</v>
      </c>
    </row>
    <row r="6933" spans="1:4">
      <c r="A6933" s="71">
        <v>42425.896167578197</v>
      </c>
      <c r="B6933" s="1">
        <v>1.5780400000000001</v>
      </c>
      <c r="C6933" s="1">
        <v>1203.3195370000001</v>
      </c>
      <c r="D6933" s="1">
        <v>20.068866</v>
      </c>
    </row>
    <row r="6934" spans="1:4">
      <c r="A6934" s="71">
        <v>42425.896179151001</v>
      </c>
      <c r="B6934" s="1">
        <v>1.5813740000000001</v>
      </c>
      <c r="C6934" s="1">
        <v>1202.761391</v>
      </c>
      <c r="D6934" s="1">
        <v>20.047930000000001</v>
      </c>
    </row>
    <row r="6935" spans="1:4">
      <c r="A6935" s="71">
        <v>42425.896190724299</v>
      </c>
      <c r="B6935" s="1">
        <v>1.5847070000000001</v>
      </c>
      <c r="C6935" s="1">
        <v>1205.866082</v>
      </c>
      <c r="D6935" s="1">
        <v>20.037462000000001</v>
      </c>
    </row>
    <row r="6936" spans="1:4">
      <c r="A6936" s="71">
        <v>42425.896202296397</v>
      </c>
      <c r="B6936" s="1">
        <v>1.5813740000000001</v>
      </c>
      <c r="C6936" s="1">
        <v>1203.7032630000001</v>
      </c>
      <c r="D6936" s="1">
        <v>20.058398</v>
      </c>
    </row>
    <row r="6937" spans="1:4">
      <c r="A6937" s="71">
        <v>42425.8962138856</v>
      </c>
      <c r="B6937" s="1">
        <v>1.5847070000000001</v>
      </c>
      <c r="C6937" s="1">
        <v>1206.2846919999999</v>
      </c>
      <c r="D6937" s="1">
        <v>20.058398</v>
      </c>
    </row>
    <row r="6938" spans="1:4">
      <c r="A6938" s="71">
        <v>42425.896225452903</v>
      </c>
      <c r="B6938" s="1">
        <v>1.5813740000000001</v>
      </c>
      <c r="C6938" s="1">
        <v>1205.4125879999999</v>
      </c>
      <c r="D6938" s="1">
        <v>20.037462000000001</v>
      </c>
    </row>
    <row r="6939" spans="1:4">
      <c r="A6939" s="71">
        <v>42425.896237035398</v>
      </c>
      <c r="B6939" s="1">
        <v>1.5780400000000001</v>
      </c>
      <c r="C6939" s="1">
        <v>1201.8544019999999</v>
      </c>
      <c r="D6939" s="1">
        <v>20.037462000000001</v>
      </c>
    </row>
    <row r="6940" spans="1:4">
      <c r="A6940" s="71">
        <v>42425.896248609497</v>
      </c>
      <c r="B6940" s="1">
        <v>1.5813740000000001</v>
      </c>
      <c r="C6940" s="1">
        <v>1204.6102519999999</v>
      </c>
      <c r="D6940" s="1">
        <v>20.058398</v>
      </c>
    </row>
    <row r="6941" spans="1:4">
      <c r="A6941" s="71">
        <v>42425.896260182497</v>
      </c>
      <c r="B6941" s="1">
        <v>1.5780400000000001</v>
      </c>
      <c r="C6941" s="1">
        <v>1203.0753480000001</v>
      </c>
      <c r="D6941" s="1">
        <v>20.037462000000001</v>
      </c>
    </row>
    <row r="6942" spans="1:4">
      <c r="A6942" s="71">
        <v>42425.896271748199</v>
      </c>
      <c r="B6942" s="1">
        <v>1.5813740000000001</v>
      </c>
      <c r="C6942" s="1">
        <v>1205.238167</v>
      </c>
      <c r="D6942" s="1">
        <v>20.037462000000001</v>
      </c>
    </row>
    <row r="6943" spans="1:4">
      <c r="A6943" s="71">
        <v>42425.896283323003</v>
      </c>
      <c r="B6943" s="1">
        <v>1.5780400000000001</v>
      </c>
      <c r="C6943" s="1">
        <v>1205.7265460000001</v>
      </c>
      <c r="D6943" s="1">
        <v>20.058398</v>
      </c>
    </row>
    <row r="6944" spans="1:4">
      <c r="A6944" s="71">
        <v>42425.896294907499</v>
      </c>
      <c r="B6944" s="1">
        <v>1.5747070000000001</v>
      </c>
      <c r="C6944" s="1">
        <v>1205.5521249999999</v>
      </c>
      <c r="D6944" s="1">
        <v>20.058398</v>
      </c>
    </row>
    <row r="6945" spans="1:4">
      <c r="A6945" s="71">
        <v>42425.896306479</v>
      </c>
      <c r="B6945" s="1">
        <v>1.571374</v>
      </c>
      <c r="C6945" s="1">
        <v>1205.7265460000001</v>
      </c>
      <c r="D6945" s="1">
        <v>20.047930000000001</v>
      </c>
    </row>
    <row r="6946" spans="1:4">
      <c r="A6946" s="71">
        <v>42425.896318052</v>
      </c>
      <c r="B6946" s="1">
        <v>1.5680400000000001</v>
      </c>
      <c r="C6946" s="1">
        <v>1203.563727</v>
      </c>
      <c r="D6946" s="1">
        <v>20.047930000000001</v>
      </c>
    </row>
    <row r="6947" spans="1:4">
      <c r="A6947" s="71">
        <v>42425.896329637602</v>
      </c>
      <c r="B6947" s="1">
        <v>1.571374</v>
      </c>
      <c r="C6947" s="1">
        <v>1201.92417</v>
      </c>
      <c r="D6947" s="1">
        <v>20.037462000000001</v>
      </c>
    </row>
    <row r="6948" spans="1:4">
      <c r="A6948" s="71">
        <v>42425.896341211999</v>
      </c>
      <c r="B6948" s="1">
        <v>1.5747070000000001</v>
      </c>
      <c r="C6948" s="1">
        <v>1204.331179</v>
      </c>
      <c r="D6948" s="1">
        <v>20.058398</v>
      </c>
    </row>
    <row r="6949" spans="1:4">
      <c r="A6949" s="71">
        <v>42425.896352784403</v>
      </c>
      <c r="B6949" s="1">
        <v>1.571374</v>
      </c>
      <c r="C6949" s="1">
        <v>1201.6102129999999</v>
      </c>
      <c r="D6949" s="1">
        <v>20.058398</v>
      </c>
    </row>
    <row r="6950" spans="1:4">
      <c r="A6950" s="71">
        <v>42425.896364375199</v>
      </c>
      <c r="B6950" s="1">
        <v>1.5747070000000001</v>
      </c>
      <c r="C6950" s="1">
        <v>1203.2846529999999</v>
      </c>
      <c r="D6950" s="1">
        <v>20.037462000000001</v>
      </c>
    </row>
    <row r="6951" spans="1:4">
      <c r="A6951" s="71">
        <v>42425.8963759381</v>
      </c>
      <c r="B6951" s="1">
        <v>1.571374</v>
      </c>
      <c r="C6951" s="1">
        <v>1202.5520859999999</v>
      </c>
      <c r="D6951" s="1">
        <v>20.037462000000001</v>
      </c>
    </row>
    <row r="6952" spans="1:4">
      <c r="A6952" s="71">
        <v>42425.8963875263</v>
      </c>
      <c r="B6952" s="1">
        <v>1.5747070000000001</v>
      </c>
      <c r="C6952" s="1">
        <v>1201.3311389999999</v>
      </c>
      <c r="D6952" s="1">
        <v>20.037462000000001</v>
      </c>
    </row>
    <row r="6953" spans="1:4">
      <c r="A6953" s="71">
        <v>42425.896399101497</v>
      </c>
      <c r="B6953" s="1">
        <v>1.5780400000000001</v>
      </c>
      <c r="C6953" s="1">
        <v>1202.6567379999999</v>
      </c>
      <c r="D6953" s="1">
        <v>20.058398</v>
      </c>
    </row>
    <row r="6954" spans="1:4">
      <c r="A6954" s="71">
        <v>42425.896410680398</v>
      </c>
      <c r="B6954" s="1">
        <v>1.5747070000000001</v>
      </c>
      <c r="C6954" s="1">
        <v>1202.866043</v>
      </c>
      <c r="D6954" s="1">
        <v>20.037462000000001</v>
      </c>
    </row>
    <row r="6955" spans="1:4">
      <c r="A6955" s="71">
        <v>42425.896422253398</v>
      </c>
      <c r="B6955" s="1">
        <v>1.571374</v>
      </c>
      <c r="C6955" s="1">
        <v>1203.249769</v>
      </c>
      <c r="D6955" s="1">
        <v>20.037462000000001</v>
      </c>
    </row>
    <row r="6956" spans="1:4">
      <c r="A6956" s="71">
        <v>42425.896433825103</v>
      </c>
      <c r="B6956" s="1">
        <v>1.5680400000000001</v>
      </c>
      <c r="C6956" s="1">
        <v>1203.563727</v>
      </c>
      <c r="D6956" s="1">
        <v>20.058398</v>
      </c>
    </row>
    <row r="6957" spans="1:4">
      <c r="A6957" s="71">
        <v>42425.896445400802</v>
      </c>
      <c r="B6957" s="1">
        <v>1.5647070000000001</v>
      </c>
      <c r="C6957" s="1">
        <v>1204.191642</v>
      </c>
      <c r="D6957" s="1">
        <v>20.037462000000001</v>
      </c>
    </row>
    <row r="6958" spans="1:4">
      <c r="A6958" s="71">
        <v>42425.896456990296</v>
      </c>
      <c r="B6958" s="1">
        <v>1.561374</v>
      </c>
      <c r="C6958" s="1">
        <v>1202.377665</v>
      </c>
      <c r="D6958" s="1">
        <v>20.058398</v>
      </c>
    </row>
    <row r="6959" spans="1:4">
      <c r="A6959" s="71">
        <v>42425.896468562802</v>
      </c>
      <c r="B6959" s="1">
        <v>1.5647070000000001</v>
      </c>
      <c r="C6959" s="1">
        <v>1202.7962749999999</v>
      </c>
      <c r="D6959" s="1">
        <v>20.037462000000001</v>
      </c>
    </row>
    <row r="6960" spans="1:4">
      <c r="A6960" s="71">
        <v>42425.896480130497</v>
      </c>
      <c r="B6960" s="1">
        <v>1.5680400000000001</v>
      </c>
      <c r="C6960" s="1">
        <v>1201.017182</v>
      </c>
      <c r="D6960" s="1">
        <v>20.058398</v>
      </c>
    </row>
    <row r="6961" spans="1:4">
      <c r="A6961" s="71">
        <v>42425.896491723499</v>
      </c>
      <c r="B6961" s="1">
        <v>1.571374</v>
      </c>
      <c r="C6961" s="1">
        <v>1201.191603</v>
      </c>
      <c r="D6961" s="1">
        <v>20.058398</v>
      </c>
    </row>
    <row r="6962" spans="1:4">
      <c r="A6962" s="71">
        <v>42425.896503290998</v>
      </c>
      <c r="B6962" s="1">
        <v>1.5747070000000001</v>
      </c>
      <c r="C6962" s="1">
        <v>1202.307896</v>
      </c>
      <c r="D6962" s="1">
        <v>20.058398</v>
      </c>
    </row>
    <row r="6963" spans="1:4">
      <c r="A6963" s="71">
        <v>42425.896514863802</v>
      </c>
      <c r="B6963" s="1">
        <v>1.571374</v>
      </c>
      <c r="C6963" s="1">
        <v>1201.540444</v>
      </c>
      <c r="D6963" s="1">
        <v>20.058398</v>
      </c>
    </row>
    <row r="6964" spans="1:4">
      <c r="A6964" s="71">
        <v>42425.896526454599</v>
      </c>
      <c r="B6964" s="1">
        <v>1.5747070000000001</v>
      </c>
      <c r="C6964" s="1">
        <v>1201.4706759999999</v>
      </c>
      <c r="D6964" s="1">
        <v>20.047930000000001</v>
      </c>
    </row>
    <row r="6965" spans="1:4">
      <c r="A6965" s="71">
        <v>42425.896538022098</v>
      </c>
      <c r="B6965" s="1">
        <v>1.5780400000000001</v>
      </c>
      <c r="C6965" s="1">
        <v>1199.5171620000001</v>
      </c>
      <c r="D6965" s="1">
        <v>20.047930000000001</v>
      </c>
    </row>
    <row r="6966" spans="1:4">
      <c r="A6966" s="71">
        <v>42425.896549601202</v>
      </c>
      <c r="B6966" s="1">
        <v>1.5813740000000001</v>
      </c>
      <c r="C6966" s="1">
        <v>1199.7613510000001</v>
      </c>
      <c r="D6966" s="1">
        <v>20.047930000000001</v>
      </c>
    </row>
    <row r="6967" spans="1:4">
      <c r="A6967" s="71">
        <v>42425.896561191701</v>
      </c>
      <c r="B6967" s="1">
        <v>1.5847070000000001</v>
      </c>
      <c r="C6967" s="1">
        <v>1202.6567379999999</v>
      </c>
      <c r="D6967" s="1">
        <v>20.037462000000001</v>
      </c>
    </row>
    <row r="6968" spans="1:4">
      <c r="A6968" s="71">
        <v>42425.896572761703</v>
      </c>
      <c r="B6968" s="1">
        <v>1.5813740000000001</v>
      </c>
      <c r="C6968" s="1">
        <v>1201.191603</v>
      </c>
      <c r="D6968" s="1">
        <v>20.037462000000001</v>
      </c>
    </row>
    <row r="6969" spans="1:4">
      <c r="A6969" s="71">
        <v>42425.896584347996</v>
      </c>
      <c r="B6969" s="1">
        <v>1.5847070000000001</v>
      </c>
      <c r="C6969" s="1">
        <v>1201.9590539999999</v>
      </c>
      <c r="D6969" s="1">
        <v>20.058398</v>
      </c>
    </row>
    <row r="6970" spans="1:4">
      <c r="A6970" s="71">
        <v>42425.896595937098</v>
      </c>
      <c r="B6970" s="1">
        <v>1.5813740000000001</v>
      </c>
      <c r="C6970" s="1">
        <v>1202.761391</v>
      </c>
      <c r="D6970" s="1">
        <v>20.068866</v>
      </c>
    </row>
    <row r="6971" spans="1:4">
      <c r="A6971" s="71">
        <v>42425.896607504401</v>
      </c>
      <c r="B6971" s="1">
        <v>1.5780400000000001</v>
      </c>
      <c r="C6971" s="1">
        <v>1203.3195370000001</v>
      </c>
      <c r="D6971" s="1">
        <v>20.037462000000001</v>
      </c>
    </row>
    <row r="6972" spans="1:4">
      <c r="A6972" s="71">
        <v>42425.896619097199</v>
      </c>
      <c r="B6972" s="1">
        <v>1.5747070000000001</v>
      </c>
      <c r="C6972" s="1">
        <v>1204.5055990000001</v>
      </c>
      <c r="D6972" s="1">
        <v>20.058398</v>
      </c>
    </row>
    <row r="6973" spans="1:4">
      <c r="A6973" s="71">
        <v>42425.896630663199</v>
      </c>
      <c r="B6973" s="1">
        <v>1.571374</v>
      </c>
      <c r="C6973" s="1">
        <v>1201.0869499999999</v>
      </c>
      <c r="D6973" s="1">
        <v>20.058398</v>
      </c>
    </row>
    <row r="6974" spans="1:4">
      <c r="A6974" s="71">
        <v>42425.896642255597</v>
      </c>
      <c r="B6974" s="1">
        <v>1.5747070000000001</v>
      </c>
      <c r="C6974" s="1">
        <v>1205.6916610000001</v>
      </c>
      <c r="D6974" s="1">
        <v>20.047930000000001</v>
      </c>
    </row>
    <row r="6975" spans="1:4">
      <c r="A6975" s="71">
        <v>42425.896653825403</v>
      </c>
      <c r="B6975" s="1">
        <v>1.571374</v>
      </c>
      <c r="C6975" s="1">
        <v>1203.3195370000001</v>
      </c>
      <c r="D6975" s="1">
        <v>20.047930000000001</v>
      </c>
    </row>
    <row r="6976" spans="1:4">
      <c r="A6976" s="71">
        <v>42425.896665398599</v>
      </c>
      <c r="B6976" s="1">
        <v>1.5747070000000001</v>
      </c>
      <c r="C6976" s="1">
        <v>1203.633495</v>
      </c>
      <c r="D6976" s="1">
        <v>20.047930000000001</v>
      </c>
    </row>
    <row r="6977" spans="1:4">
      <c r="A6977" s="71">
        <v>42425.896676968303</v>
      </c>
      <c r="B6977" s="1">
        <v>1.5780400000000001</v>
      </c>
      <c r="C6977" s="1">
        <v>1206.5288820000001</v>
      </c>
      <c r="D6977" s="1">
        <v>20.047930000000001</v>
      </c>
    </row>
    <row r="6978" spans="1:4">
      <c r="A6978" s="71">
        <v>42425.896688547698</v>
      </c>
      <c r="B6978" s="1">
        <v>1.5747070000000001</v>
      </c>
      <c r="C6978" s="1">
        <v>1202.8311590000001</v>
      </c>
      <c r="D6978" s="1">
        <v>20.047930000000001</v>
      </c>
    </row>
    <row r="6979" spans="1:4">
      <c r="A6979" s="71">
        <v>42425.896700137899</v>
      </c>
      <c r="B6979" s="1">
        <v>1.5780400000000001</v>
      </c>
      <c r="C6979" s="1">
        <v>1205.063746</v>
      </c>
      <c r="D6979" s="1">
        <v>20.047930000000001</v>
      </c>
    </row>
    <row r="6980" spans="1:4">
      <c r="A6980" s="71">
        <v>42425.896711705704</v>
      </c>
      <c r="B6980" s="1">
        <v>1.5747070000000001</v>
      </c>
      <c r="C6980" s="1">
        <v>1204.4009470000001</v>
      </c>
      <c r="D6980" s="1">
        <v>20.068866</v>
      </c>
    </row>
    <row r="6981" spans="1:4">
      <c r="A6981" s="71">
        <v>42425.896723276601</v>
      </c>
      <c r="B6981" s="1">
        <v>1.5780400000000001</v>
      </c>
      <c r="C6981" s="1">
        <v>1200.4590350000001</v>
      </c>
      <c r="D6981" s="1">
        <v>20.037462000000001</v>
      </c>
    </row>
    <row r="6982" spans="1:4">
      <c r="A6982" s="71">
        <v>42425.896734867398</v>
      </c>
      <c r="B6982" s="1">
        <v>1.5813740000000001</v>
      </c>
      <c r="C6982" s="1">
        <v>1203.1800009999999</v>
      </c>
      <c r="D6982" s="1">
        <v>20.047930000000001</v>
      </c>
    </row>
    <row r="6983" spans="1:4">
      <c r="A6983" s="71">
        <v>42425.896746437902</v>
      </c>
      <c r="B6983" s="1">
        <v>1.5780400000000001</v>
      </c>
      <c r="C6983" s="1">
        <v>1202.866043</v>
      </c>
      <c r="D6983" s="1">
        <v>20.058398</v>
      </c>
    </row>
    <row r="6984" spans="1:4">
      <c r="A6984" s="71">
        <v>42425.896758016097</v>
      </c>
      <c r="B6984" s="1">
        <v>1.5747070000000001</v>
      </c>
      <c r="C6984" s="1">
        <v>1204.331179</v>
      </c>
      <c r="D6984" s="1">
        <v>20.037462000000001</v>
      </c>
    </row>
    <row r="6985" spans="1:4">
      <c r="A6985" s="71">
        <v>42425.896769605897</v>
      </c>
      <c r="B6985" s="1">
        <v>1.571374</v>
      </c>
      <c r="C6985" s="1">
        <v>1203.110232</v>
      </c>
      <c r="D6985" s="1">
        <v>20.058398</v>
      </c>
    </row>
    <row r="6986" spans="1:4">
      <c r="A6986" s="71">
        <v>42425.896781173098</v>
      </c>
      <c r="B6986" s="1">
        <v>1.5747070000000001</v>
      </c>
      <c r="C6986" s="1">
        <v>1200.6683399999999</v>
      </c>
      <c r="D6986" s="1">
        <v>20.037462000000001</v>
      </c>
    </row>
    <row r="6987" spans="1:4">
      <c r="A6987" s="71">
        <v>42425.8967927579</v>
      </c>
      <c r="B6987" s="1">
        <v>1.5780400000000001</v>
      </c>
      <c r="C6987" s="1">
        <v>1203.00558</v>
      </c>
      <c r="D6987" s="1">
        <v>20.047930000000001</v>
      </c>
    </row>
    <row r="6988" spans="1:4">
      <c r="A6988" s="71">
        <v>42425.8968043356</v>
      </c>
      <c r="B6988" s="1">
        <v>1.5747070000000001</v>
      </c>
      <c r="C6988" s="1">
        <v>1201.2264869999999</v>
      </c>
      <c r="D6988" s="1">
        <v>20.047930000000001</v>
      </c>
    </row>
    <row r="6989" spans="1:4">
      <c r="A6989" s="71">
        <v>42425.896815904402</v>
      </c>
      <c r="B6989" s="1">
        <v>1.5780400000000001</v>
      </c>
      <c r="C6989" s="1">
        <v>1206.0753870000001</v>
      </c>
      <c r="D6989" s="1">
        <v>20.047930000000001</v>
      </c>
    </row>
    <row r="6990" spans="1:4">
      <c r="A6990" s="71">
        <v>42425.896827477503</v>
      </c>
      <c r="B6990" s="1">
        <v>1.5747070000000001</v>
      </c>
      <c r="C6990" s="1">
        <v>1204.6451360000001</v>
      </c>
      <c r="D6990" s="1">
        <v>20.047930000000001</v>
      </c>
    </row>
    <row r="6991" spans="1:4">
      <c r="A6991" s="71">
        <v>42425.896839058303</v>
      </c>
      <c r="B6991" s="1">
        <v>1.571374</v>
      </c>
      <c r="C6991" s="1">
        <v>1204.1567580000001</v>
      </c>
      <c r="D6991" s="1">
        <v>20.058398</v>
      </c>
    </row>
    <row r="6992" spans="1:4">
      <c r="A6992" s="71">
        <v>42425.896850632598</v>
      </c>
      <c r="B6992" s="1">
        <v>1.5747070000000001</v>
      </c>
      <c r="C6992" s="1">
        <v>1201.540444</v>
      </c>
      <c r="D6992" s="1">
        <v>20.058398</v>
      </c>
    </row>
    <row r="6993" spans="1:4">
      <c r="A6993" s="71">
        <v>42425.896862200199</v>
      </c>
      <c r="B6993" s="1">
        <v>1.5780400000000001</v>
      </c>
      <c r="C6993" s="1">
        <v>1201.7846340000001</v>
      </c>
      <c r="D6993" s="1">
        <v>20.058398</v>
      </c>
    </row>
    <row r="6994" spans="1:4">
      <c r="A6994" s="71">
        <v>42425.896873788799</v>
      </c>
      <c r="B6994" s="1">
        <v>1.5813740000000001</v>
      </c>
      <c r="C6994" s="1">
        <v>1202.5172010000001</v>
      </c>
      <c r="D6994" s="1">
        <v>20.047930000000001</v>
      </c>
    </row>
    <row r="6995" spans="1:4">
      <c r="A6995" s="71">
        <v>42425.896885377799</v>
      </c>
      <c r="B6995" s="1">
        <v>1.5847070000000001</v>
      </c>
      <c r="C6995" s="1">
        <v>1200.354382</v>
      </c>
      <c r="D6995" s="1">
        <v>20.047930000000001</v>
      </c>
    </row>
    <row r="6996" spans="1:4">
      <c r="A6996" s="71">
        <v>42425.896896965802</v>
      </c>
      <c r="B6996" s="1">
        <v>1.5880399999999999</v>
      </c>
      <c r="C6996" s="1">
        <v>1204.1218730000001</v>
      </c>
      <c r="D6996" s="1">
        <v>20.047930000000001</v>
      </c>
    </row>
    <row r="6997" spans="1:4">
      <c r="A6997" s="71">
        <v>42425.8969085317</v>
      </c>
      <c r="B6997" s="1">
        <v>1.5847070000000001</v>
      </c>
      <c r="C6997" s="1">
        <v>1200.633456</v>
      </c>
      <c r="D6997" s="1">
        <v>20.047930000000001</v>
      </c>
    </row>
    <row r="6998" spans="1:4">
      <c r="A6998" s="71">
        <v>42425.896920110798</v>
      </c>
      <c r="B6998" s="1">
        <v>1.5880399999999999</v>
      </c>
      <c r="C6998" s="1">
        <v>1203.145117</v>
      </c>
      <c r="D6998" s="1">
        <v>20.037462000000001</v>
      </c>
    </row>
    <row r="6999" spans="1:4">
      <c r="A6999" s="71">
        <v>42425.896931699899</v>
      </c>
      <c r="B6999" s="1">
        <v>1.5847070000000001</v>
      </c>
      <c r="C6999" s="1">
        <v>1200.6683399999999</v>
      </c>
      <c r="D6999" s="1">
        <v>20.058398</v>
      </c>
    </row>
    <row r="7000" spans="1:4">
      <c r="A7000" s="71">
        <v>42425.896943271</v>
      </c>
      <c r="B7000" s="1">
        <v>1.5880399999999999</v>
      </c>
      <c r="C7000" s="1">
        <v>1204.9242099999999</v>
      </c>
      <c r="D7000" s="1">
        <v>20.058398</v>
      </c>
    </row>
    <row r="7001" spans="1:4">
      <c r="A7001" s="71">
        <v>42425.896954859803</v>
      </c>
      <c r="B7001" s="1">
        <v>1.5847070000000001</v>
      </c>
      <c r="C7001" s="1">
        <v>1203.807916</v>
      </c>
      <c r="D7001" s="1">
        <v>20.037462000000001</v>
      </c>
    </row>
    <row r="7002" spans="1:4">
      <c r="A7002" s="72">
        <v>42425.896966427303</v>
      </c>
      <c r="B7002" s="1">
        <v>1.5813740000000001</v>
      </c>
      <c r="C7002" s="1">
        <v>1201.017182</v>
      </c>
      <c r="D7002" s="1">
        <v>20.058398</v>
      </c>
    </row>
    <row r="7003" spans="1:4">
      <c r="A7003" s="72">
        <v>42425.896978017903</v>
      </c>
      <c r="B7003" s="1">
        <v>1.5847070000000001</v>
      </c>
      <c r="C7003" s="1">
        <v>1205.063746</v>
      </c>
      <c r="D7003" s="1">
        <v>20.068866</v>
      </c>
    </row>
    <row r="7004" spans="1:4">
      <c r="A7004" s="72">
        <v>42425.896989586203</v>
      </c>
      <c r="B7004" s="1">
        <v>1.5813740000000001</v>
      </c>
      <c r="C7004" s="1">
        <v>1202.377665</v>
      </c>
      <c r="D7004" s="1">
        <v>20.047930000000001</v>
      </c>
    </row>
    <row r="7005" spans="1:4">
      <c r="A7005" s="72">
        <v>42425.897001172802</v>
      </c>
      <c r="B7005" s="1">
        <v>1.5847070000000001</v>
      </c>
      <c r="C7005" s="1">
        <v>1202.6916220000001</v>
      </c>
      <c r="D7005" s="1">
        <v>20.047930000000001</v>
      </c>
    </row>
    <row r="7006" spans="1:4">
      <c r="A7006" s="72">
        <v>42425.897012743597</v>
      </c>
      <c r="B7006" s="1">
        <v>1.5880399999999999</v>
      </c>
      <c r="C7006" s="1">
        <v>1201.8892860000001</v>
      </c>
      <c r="D7006" s="1">
        <v>20.047930000000001</v>
      </c>
    </row>
    <row r="7007" spans="1:4">
      <c r="A7007" s="72">
        <v>42425.897024323996</v>
      </c>
      <c r="B7007" s="1">
        <v>1.5913740000000001</v>
      </c>
      <c r="C7007" s="1">
        <v>1204.819557</v>
      </c>
      <c r="D7007" s="1">
        <v>20.058398</v>
      </c>
    </row>
    <row r="7008" spans="1:4">
      <c r="A7008" s="72">
        <v>42425.897035892398</v>
      </c>
      <c r="B7008" s="1">
        <v>1.5880399999999999</v>
      </c>
      <c r="C7008" s="1">
        <v>1204.4009470000001</v>
      </c>
      <c r="D7008" s="1">
        <v>20.047930000000001</v>
      </c>
    </row>
    <row r="7009" spans="1:4">
      <c r="A7009" s="72">
        <v>42425.897047476799</v>
      </c>
      <c r="B7009" s="1">
        <v>1.5847070000000001</v>
      </c>
      <c r="C7009" s="1">
        <v>1203.145117</v>
      </c>
      <c r="D7009" s="1">
        <v>20.037462000000001</v>
      </c>
    </row>
    <row r="7010" spans="1:4">
      <c r="A7010" s="72">
        <v>42425.897059041301</v>
      </c>
      <c r="B7010" s="1">
        <v>1.5880399999999999</v>
      </c>
      <c r="C7010" s="1">
        <v>1203.2148850000001</v>
      </c>
      <c r="D7010" s="1">
        <v>20.037462000000001</v>
      </c>
    </row>
    <row r="7011" spans="1:4">
      <c r="A7011" s="72">
        <v>42425.897070624102</v>
      </c>
      <c r="B7011" s="1">
        <v>1.5913740000000001</v>
      </c>
      <c r="C7011" s="1">
        <v>1203.9823369999999</v>
      </c>
      <c r="D7011" s="1">
        <v>20.068866</v>
      </c>
    </row>
    <row r="7012" spans="1:4">
      <c r="A7012" s="72">
        <v>42425.897082193696</v>
      </c>
      <c r="B7012" s="1">
        <v>1.5880399999999999</v>
      </c>
      <c r="C7012" s="1">
        <v>1201.7846340000001</v>
      </c>
      <c r="D7012" s="1">
        <v>20.037462000000001</v>
      </c>
    </row>
    <row r="7013" spans="1:4">
      <c r="A7013" s="72">
        <v>42425.897093781801</v>
      </c>
      <c r="B7013" s="1">
        <v>1.5913740000000001</v>
      </c>
      <c r="C7013" s="1">
        <v>1204.2614100000001</v>
      </c>
      <c r="D7013" s="1">
        <v>20.058398</v>
      </c>
    </row>
    <row r="7014" spans="1:4">
      <c r="A7014" s="72">
        <v>42425.897105348697</v>
      </c>
      <c r="B7014" s="1">
        <v>1.5880399999999999</v>
      </c>
      <c r="C7014" s="1">
        <v>1204.7846730000001</v>
      </c>
      <c r="D7014" s="1">
        <v>20.047930000000001</v>
      </c>
    </row>
    <row r="7015" spans="1:4">
      <c r="A7015" s="72">
        <v>42425.897116922097</v>
      </c>
      <c r="B7015" s="1">
        <v>1.5847070000000001</v>
      </c>
      <c r="C7015" s="1">
        <v>1203.0404639999999</v>
      </c>
      <c r="D7015" s="1">
        <v>20.058398</v>
      </c>
    </row>
    <row r="7016" spans="1:4">
      <c r="A7016" s="72">
        <v>42425.897128516299</v>
      </c>
      <c r="B7016" s="1">
        <v>1.5880399999999999</v>
      </c>
      <c r="C7016" s="1">
        <v>1204.5055990000001</v>
      </c>
      <c r="D7016" s="1">
        <v>20.037462000000001</v>
      </c>
    </row>
    <row r="7017" spans="1:4">
      <c r="A7017" s="72">
        <v>42425.897140087902</v>
      </c>
      <c r="B7017" s="1">
        <v>1.5847070000000001</v>
      </c>
      <c r="C7017" s="1">
        <v>1204.296294</v>
      </c>
      <c r="D7017" s="1">
        <v>20.047930000000001</v>
      </c>
    </row>
    <row r="7018" spans="1:4">
      <c r="A7018" s="72">
        <v>42425.897151674602</v>
      </c>
      <c r="B7018" s="1">
        <v>1.5813740000000001</v>
      </c>
      <c r="C7018" s="1">
        <v>1201.92417</v>
      </c>
      <c r="D7018" s="1">
        <v>20.058398</v>
      </c>
    </row>
    <row r="7019" spans="1:4">
      <c r="A7019" s="72">
        <v>42425.897163246103</v>
      </c>
      <c r="B7019" s="1">
        <v>1.5847070000000001</v>
      </c>
      <c r="C7019" s="1">
        <v>1202.5869700000001</v>
      </c>
      <c r="D7019" s="1">
        <v>20.037462000000001</v>
      </c>
    </row>
    <row r="7020" spans="1:4">
      <c r="A7020" s="72">
        <v>42425.897174837599</v>
      </c>
      <c r="B7020" s="1">
        <v>1.5880399999999999</v>
      </c>
      <c r="C7020" s="1">
        <v>1202.377665</v>
      </c>
      <c r="D7020" s="1">
        <v>20.047930000000001</v>
      </c>
    </row>
    <row r="7021" spans="1:4">
      <c r="A7021" s="72">
        <v>42425.897186401999</v>
      </c>
      <c r="B7021" s="1">
        <v>1.5913740000000001</v>
      </c>
      <c r="C7021" s="1">
        <v>1203.7381479999999</v>
      </c>
      <c r="D7021" s="1">
        <v>20.058398</v>
      </c>
    </row>
    <row r="7022" spans="1:4">
      <c r="A7022" s="72">
        <v>42425.897197995102</v>
      </c>
      <c r="B7022" s="1">
        <v>1.5880399999999999</v>
      </c>
      <c r="C7022" s="1">
        <v>1207.994017</v>
      </c>
      <c r="D7022" s="1">
        <v>20.037462000000001</v>
      </c>
    </row>
    <row r="7023" spans="1:4">
      <c r="A7023" s="72">
        <v>42425.897209563598</v>
      </c>
      <c r="B7023" s="1">
        <v>1.5847070000000001</v>
      </c>
      <c r="C7023" s="1">
        <v>1207.889365</v>
      </c>
      <c r="D7023" s="1">
        <v>20.047930000000001</v>
      </c>
    </row>
    <row r="7024" spans="1:4">
      <c r="A7024" s="72">
        <v>42425.897221155101</v>
      </c>
      <c r="B7024" s="1">
        <v>1.5813740000000001</v>
      </c>
      <c r="C7024" s="1">
        <v>1203.7381479999999</v>
      </c>
      <c r="D7024" s="1">
        <v>20.037462000000001</v>
      </c>
    </row>
    <row r="7025" spans="1:4">
      <c r="A7025" s="72">
        <v>42425.897232723997</v>
      </c>
      <c r="B7025" s="1">
        <v>1.5847070000000001</v>
      </c>
      <c r="C7025" s="1">
        <v>1204.6102519999999</v>
      </c>
      <c r="D7025" s="1">
        <v>20.037462000000001</v>
      </c>
    </row>
    <row r="7026" spans="1:4">
      <c r="A7026" s="72">
        <v>42425.897244304797</v>
      </c>
      <c r="B7026" s="1">
        <v>1.5880399999999999</v>
      </c>
      <c r="C7026" s="1">
        <v>1204.5055990000001</v>
      </c>
      <c r="D7026" s="1">
        <v>20.058398</v>
      </c>
    </row>
    <row r="7027" spans="1:4">
      <c r="A7027" s="72">
        <v>42425.897255875003</v>
      </c>
      <c r="B7027" s="1">
        <v>1.5913740000000001</v>
      </c>
      <c r="C7027" s="1">
        <v>1204.435831</v>
      </c>
      <c r="D7027" s="1">
        <v>20.037462000000001</v>
      </c>
    </row>
    <row r="7028" spans="1:4">
      <c r="A7028" s="72">
        <v>42425.897267465203</v>
      </c>
      <c r="B7028" s="1">
        <v>1.5947070000000001</v>
      </c>
      <c r="C7028" s="1">
        <v>1206.807955</v>
      </c>
      <c r="D7028" s="1">
        <v>20.047930000000001</v>
      </c>
    </row>
    <row r="7029" spans="1:4">
      <c r="A7029" s="72">
        <v>42425.897279032797</v>
      </c>
      <c r="B7029" s="1">
        <v>1.5913740000000001</v>
      </c>
      <c r="C7029" s="1">
        <v>1203.5986109999999</v>
      </c>
      <c r="D7029" s="1">
        <v>20.037462000000001</v>
      </c>
    </row>
    <row r="7030" spans="1:4">
      <c r="A7030" s="72">
        <v>42425.8972906036</v>
      </c>
      <c r="B7030" s="1">
        <v>1.5947070000000001</v>
      </c>
      <c r="C7030" s="1">
        <v>1204.4707149999999</v>
      </c>
      <c r="D7030" s="1">
        <v>20.058398</v>
      </c>
    </row>
    <row r="7031" spans="1:4">
      <c r="A7031" s="72">
        <v>42425.897302185098</v>
      </c>
      <c r="B7031" s="1">
        <v>1.5980399999999999</v>
      </c>
      <c r="C7031" s="1">
        <v>1201.7846340000001</v>
      </c>
      <c r="D7031" s="1">
        <v>20.037462000000001</v>
      </c>
    </row>
    <row r="7032" spans="1:4">
      <c r="A7032" s="72">
        <v>42425.897313750997</v>
      </c>
      <c r="B7032" s="1">
        <v>1.6013740000000001</v>
      </c>
      <c r="C7032" s="1">
        <v>1205.9009659999999</v>
      </c>
      <c r="D7032" s="1">
        <v>20.058398</v>
      </c>
    </row>
    <row r="7033" spans="1:4">
      <c r="A7033" s="72">
        <v>42425.897325331403</v>
      </c>
      <c r="B7033" s="1">
        <v>1.5980399999999999</v>
      </c>
      <c r="C7033" s="1">
        <v>1203.3544220000001</v>
      </c>
      <c r="D7033" s="1">
        <v>20.037462000000001</v>
      </c>
    </row>
    <row r="7034" spans="1:4">
      <c r="A7034" s="72">
        <v>42425.897336905502</v>
      </c>
      <c r="B7034" s="1">
        <v>1.6013740000000001</v>
      </c>
      <c r="C7034" s="1">
        <v>1204.2265259999999</v>
      </c>
      <c r="D7034" s="1">
        <v>20.058398</v>
      </c>
    </row>
    <row r="7035" spans="1:4">
      <c r="A7035" s="72">
        <v>42425.897348472899</v>
      </c>
      <c r="B7035" s="1">
        <v>1.5980399999999999</v>
      </c>
      <c r="C7035" s="1">
        <v>1202.307896</v>
      </c>
      <c r="D7035" s="1">
        <v>20.037462000000001</v>
      </c>
    </row>
    <row r="7036" spans="1:4">
      <c r="A7036" s="72">
        <v>42425.897360069401</v>
      </c>
      <c r="B7036" s="1">
        <v>1.6013740000000001</v>
      </c>
      <c r="C7036" s="1">
        <v>1204.7846730000001</v>
      </c>
      <c r="D7036" s="1">
        <v>20.058398</v>
      </c>
    </row>
    <row r="7037" spans="1:4">
      <c r="A7037" s="72">
        <v>42425.897371634601</v>
      </c>
      <c r="B7037" s="1">
        <v>1.5980399999999999</v>
      </c>
      <c r="C7037" s="1">
        <v>1205.133515</v>
      </c>
      <c r="D7037" s="1">
        <v>20.058398</v>
      </c>
    </row>
    <row r="7038" spans="1:4">
      <c r="A7038" s="72">
        <v>42425.897383209202</v>
      </c>
      <c r="B7038" s="1">
        <v>1.5947070000000001</v>
      </c>
      <c r="C7038" s="1">
        <v>1205.09863</v>
      </c>
      <c r="D7038" s="1">
        <v>20.058398</v>
      </c>
    </row>
    <row r="7039" spans="1:4">
      <c r="A7039" s="72">
        <v>42425.897394791296</v>
      </c>
      <c r="B7039" s="1">
        <v>1.5913740000000001</v>
      </c>
      <c r="C7039" s="1">
        <v>1207.4009860000001</v>
      </c>
      <c r="D7039" s="1">
        <v>20.047930000000001</v>
      </c>
    </row>
    <row r="7040" spans="1:4">
      <c r="A7040" s="72">
        <v>42425.897406361597</v>
      </c>
      <c r="B7040" s="1">
        <v>1.5880399999999999</v>
      </c>
      <c r="C7040" s="1">
        <v>1205.2730509999999</v>
      </c>
      <c r="D7040" s="1">
        <v>20.068866</v>
      </c>
    </row>
    <row r="7041" spans="1:4">
      <c r="A7041" s="72">
        <v>42425.897417950502</v>
      </c>
      <c r="B7041" s="1">
        <v>1.5913740000000001</v>
      </c>
      <c r="C7041" s="1">
        <v>1207.2614490000001</v>
      </c>
      <c r="D7041" s="1">
        <v>20.047930000000001</v>
      </c>
    </row>
    <row r="7042" spans="1:4">
      <c r="A7042" s="72">
        <v>42425.897429522804</v>
      </c>
      <c r="B7042" s="1">
        <v>1.5880399999999999</v>
      </c>
      <c r="C7042" s="1">
        <v>1207.9591330000001</v>
      </c>
      <c r="D7042" s="1">
        <v>20.037462000000001</v>
      </c>
    </row>
    <row r="7043" spans="1:4">
      <c r="A7043" s="72">
        <v>42425.897441110901</v>
      </c>
      <c r="B7043" s="1">
        <v>1.5847070000000001</v>
      </c>
      <c r="C7043" s="1">
        <v>1203.9823369999999</v>
      </c>
      <c r="D7043" s="1">
        <v>20.058398</v>
      </c>
    </row>
    <row r="7044" spans="1:4">
      <c r="A7044" s="72">
        <v>42425.897452676298</v>
      </c>
      <c r="B7044" s="1">
        <v>1.5880399999999999</v>
      </c>
      <c r="C7044" s="1">
        <v>1206.4591129999999</v>
      </c>
      <c r="D7044" s="1">
        <v>20.058398</v>
      </c>
    </row>
    <row r="7045" spans="1:4">
      <c r="A7045" s="72">
        <v>42425.897464269401</v>
      </c>
      <c r="B7045" s="1">
        <v>1.5847070000000001</v>
      </c>
      <c r="C7045" s="1">
        <v>1205.9009659999999</v>
      </c>
      <c r="D7045" s="1">
        <v>20.047930000000001</v>
      </c>
    </row>
    <row r="7046" spans="1:4">
      <c r="A7046" s="72">
        <v>42425.897475855701</v>
      </c>
      <c r="B7046" s="1">
        <v>1.5880399999999999</v>
      </c>
      <c r="C7046" s="1">
        <v>1203.3544220000001</v>
      </c>
      <c r="D7046" s="1">
        <v>20.058398</v>
      </c>
    </row>
    <row r="7047" spans="1:4">
      <c r="A7047" s="72">
        <v>42425.897487430397</v>
      </c>
      <c r="B7047" s="1">
        <v>1.5913740000000001</v>
      </c>
      <c r="C7047" s="1">
        <v>1205.09863</v>
      </c>
      <c r="D7047" s="1">
        <v>20.058398</v>
      </c>
    </row>
    <row r="7048" spans="1:4">
      <c r="A7048" s="72">
        <v>42425.897499015497</v>
      </c>
      <c r="B7048" s="1">
        <v>1.5880399999999999</v>
      </c>
      <c r="C7048" s="1">
        <v>1202.1683599999999</v>
      </c>
      <c r="D7048" s="1">
        <v>20.047930000000001</v>
      </c>
    </row>
    <row r="7049" spans="1:4">
      <c r="A7049" s="72">
        <v>42425.897510586401</v>
      </c>
      <c r="B7049" s="1">
        <v>1.5913740000000001</v>
      </c>
      <c r="C7049" s="1">
        <v>1204.7149039999999</v>
      </c>
      <c r="D7049" s="1">
        <v>20.058398</v>
      </c>
    </row>
    <row r="7050" spans="1:4">
      <c r="A7050" s="72">
        <v>42425.897522160703</v>
      </c>
      <c r="B7050" s="1">
        <v>1.5880399999999999</v>
      </c>
      <c r="C7050" s="1">
        <v>1207.0172600000001</v>
      </c>
      <c r="D7050" s="1">
        <v>20.047930000000001</v>
      </c>
    </row>
    <row r="7051" spans="1:4">
      <c r="A7051" s="72">
        <v>42425.897533729301</v>
      </c>
      <c r="B7051" s="1">
        <v>1.5847070000000001</v>
      </c>
      <c r="C7051" s="1">
        <v>1204.854441</v>
      </c>
      <c r="D7051" s="1">
        <v>20.068866</v>
      </c>
    </row>
    <row r="7052" spans="1:4">
      <c r="A7052" s="72">
        <v>42425.897545317901</v>
      </c>
      <c r="B7052" s="1">
        <v>1.5880399999999999</v>
      </c>
      <c r="C7052" s="1">
        <v>1204.1567580000001</v>
      </c>
      <c r="D7052" s="1">
        <v>20.047930000000001</v>
      </c>
    </row>
    <row r="7053" spans="1:4">
      <c r="A7053" s="72">
        <v>42425.897556907803</v>
      </c>
      <c r="B7053" s="1">
        <v>1.5913740000000001</v>
      </c>
      <c r="C7053" s="1">
        <v>1205.7265460000001</v>
      </c>
      <c r="D7053" s="1">
        <v>20.058398</v>
      </c>
    </row>
    <row r="7054" spans="1:4">
      <c r="A7054" s="72">
        <v>42425.897568482404</v>
      </c>
      <c r="B7054" s="1">
        <v>1.5880399999999999</v>
      </c>
      <c r="C7054" s="1">
        <v>1205.482356</v>
      </c>
      <c r="D7054" s="1">
        <v>20.037462000000001</v>
      </c>
    </row>
    <row r="7055" spans="1:4">
      <c r="A7055" s="72">
        <v>42425.897580048899</v>
      </c>
      <c r="B7055" s="1">
        <v>1.5847070000000001</v>
      </c>
      <c r="C7055" s="1">
        <v>1203.9823369999999</v>
      </c>
      <c r="D7055" s="1">
        <v>20.058398</v>
      </c>
    </row>
    <row r="7056" spans="1:4">
      <c r="A7056" s="72">
        <v>42425.8975916415</v>
      </c>
      <c r="B7056" s="1">
        <v>1.5880399999999999</v>
      </c>
      <c r="C7056" s="1">
        <v>1204.8893250000001</v>
      </c>
      <c r="D7056" s="1">
        <v>20.058398</v>
      </c>
    </row>
    <row r="7057" spans="1:4">
      <c r="A7057" s="72">
        <v>42425.897603217498</v>
      </c>
      <c r="B7057" s="1">
        <v>1.5847070000000001</v>
      </c>
      <c r="C7057" s="1">
        <v>1207.4009860000001</v>
      </c>
      <c r="D7057" s="1">
        <v>20.037462000000001</v>
      </c>
    </row>
    <row r="7058" spans="1:4">
      <c r="A7058" s="72">
        <v>42425.897614803398</v>
      </c>
      <c r="B7058" s="1">
        <v>1.5813740000000001</v>
      </c>
      <c r="C7058" s="1">
        <v>1206.9823759999999</v>
      </c>
      <c r="D7058" s="1">
        <v>20.058398</v>
      </c>
    </row>
    <row r="7059" spans="1:4">
      <c r="A7059" s="72">
        <v>42425.897626369398</v>
      </c>
      <c r="B7059" s="1">
        <v>1.5780400000000001</v>
      </c>
      <c r="C7059" s="1">
        <v>1206.947492</v>
      </c>
      <c r="D7059" s="1">
        <v>20.047930000000001</v>
      </c>
    </row>
    <row r="7060" spans="1:4">
      <c r="A7060" s="72">
        <v>42425.897637961702</v>
      </c>
      <c r="B7060" s="1">
        <v>1.5747070000000001</v>
      </c>
      <c r="C7060" s="1">
        <v>1207.610291</v>
      </c>
      <c r="D7060" s="1">
        <v>20.037462000000001</v>
      </c>
    </row>
    <row r="7061" spans="1:4">
      <c r="A7061" s="72">
        <v>42425.897649527898</v>
      </c>
      <c r="B7061" s="1">
        <v>1.571374</v>
      </c>
      <c r="C7061" s="1">
        <v>1206.18004</v>
      </c>
      <c r="D7061" s="1">
        <v>20.037462000000001</v>
      </c>
    </row>
    <row r="7062" spans="1:4">
      <c r="A7062" s="72">
        <v>42425.897661117502</v>
      </c>
      <c r="B7062" s="1">
        <v>1.5747070000000001</v>
      </c>
      <c r="C7062" s="1">
        <v>1206.493997</v>
      </c>
      <c r="D7062" s="1">
        <v>20.037462000000001</v>
      </c>
    </row>
    <row r="7063" spans="1:4">
      <c r="A7063" s="72">
        <v>42425.8976726888</v>
      </c>
      <c r="B7063" s="1">
        <v>1.5780400000000001</v>
      </c>
      <c r="C7063" s="1">
        <v>1205.76143</v>
      </c>
      <c r="D7063" s="1">
        <v>20.058398</v>
      </c>
    </row>
    <row r="7064" spans="1:4">
      <c r="A7064" s="72">
        <v>42425.897684279502</v>
      </c>
      <c r="B7064" s="1">
        <v>1.5813740000000001</v>
      </c>
      <c r="C7064" s="1">
        <v>1205.482356</v>
      </c>
      <c r="D7064" s="1">
        <v>20.058398</v>
      </c>
    </row>
    <row r="7065" spans="1:4">
      <c r="A7065" s="72">
        <v>42425.897695849097</v>
      </c>
      <c r="B7065" s="1">
        <v>1.5847070000000001</v>
      </c>
      <c r="C7065" s="1">
        <v>1204.3660629999999</v>
      </c>
      <c r="D7065" s="1">
        <v>20.037462000000001</v>
      </c>
    </row>
    <row r="7066" spans="1:4">
      <c r="A7066" s="72">
        <v>42425.897707419601</v>
      </c>
      <c r="B7066" s="1">
        <v>1.5880399999999999</v>
      </c>
      <c r="C7066" s="1">
        <v>1201.7148649999999</v>
      </c>
      <c r="D7066" s="1">
        <v>20.047930000000001</v>
      </c>
    </row>
    <row r="7067" spans="1:4">
      <c r="A7067" s="72">
        <v>42425.8977189937</v>
      </c>
      <c r="B7067" s="1">
        <v>1.5913740000000001</v>
      </c>
      <c r="C7067" s="1">
        <v>1201.6450970000001</v>
      </c>
      <c r="D7067" s="1">
        <v>20.047930000000001</v>
      </c>
    </row>
    <row r="7068" spans="1:4">
      <c r="A7068" s="72">
        <v>42425.897730586599</v>
      </c>
      <c r="B7068" s="1">
        <v>1.5947070000000001</v>
      </c>
      <c r="C7068" s="1">
        <v>1203.389306</v>
      </c>
      <c r="D7068" s="1">
        <v>20.037462000000001</v>
      </c>
    </row>
    <row r="7069" spans="1:4">
      <c r="A7069" s="72">
        <v>42425.897742173198</v>
      </c>
      <c r="B7069" s="1">
        <v>1.5913740000000001</v>
      </c>
      <c r="C7069" s="1">
        <v>1200.9474130000001</v>
      </c>
      <c r="D7069" s="1">
        <v>20.047930000000001</v>
      </c>
    </row>
    <row r="7070" spans="1:4">
      <c r="A7070" s="72">
        <v>42425.897753746402</v>
      </c>
      <c r="B7070" s="1">
        <v>1.5947070000000001</v>
      </c>
      <c r="C7070" s="1">
        <v>1206.807955</v>
      </c>
      <c r="D7070" s="1">
        <v>20.047930000000001</v>
      </c>
    </row>
    <row r="7071" spans="1:4">
      <c r="A7071" s="72">
        <v>42425.897765331698</v>
      </c>
      <c r="B7071" s="1">
        <v>1.5913740000000001</v>
      </c>
      <c r="C7071" s="1">
        <v>1204.1567580000001</v>
      </c>
      <c r="D7071" s="1">
        <v>20.047930000000001</v>
      </c>
    </row>
    <row r="7072" spans="1:4">
      <c r="A7072" s="72">
        <v>42425.897776903003</v>
      </c>
      <c r="B7072" s="1">
        <v>1.5947070000000001</v>
      </c>
      <c r="C7072" s="1">
        <v>1204.2614100000001</v>
      </c>
      <c r="D7072" s="1">
        <v>20.037462000000001</v>
      </c>
    </row>
    <row r="7073" spans="1:4">
      <c r="A7073" s="72">
        <v>42425.897788492097</v>
      </c>
      <c r="B7073" s="1">
        <v>1.5980399999999999</v>
      </c>
      <c r="C7073" s="1">
        <v>1203.807916</v>
      </c>
      <c r="D7073" s="1">
        <v>20.058398</v>
      </c>
    </row>
    <row r="7074" spans="1:4">
      <c r="A7074" s="72">
        <v>42425.897800065701</v>
      </c>
      <c r="B7074" s="1">
        <v>1.6013740000000001</v>
      </c>
      <c r="C7074" s="1">
        <v>1205.1683989999999</v>
      </c>
      <c r="D7074" s="1">
        <v>20.047930000000001</v>
      </c>
    </row>
    <row r="7075" spans="1:4">
      <c r="A7075" s="72">
        <v>42425.897811633004</v>
      </c>
      <c r="B7075" s="1">
        <v>1.5980399999999999</v>
      </c>
      <c r="C7075" s="1">
        <v>1204.7846730000001</v>
      </c>
      <c r="D7075" s="1">
        <v>20.037462000000001</v>
      </c>
    </row>
    <row r="7076" spans="1:4">
      <c r="A7076" s="72">
        <v>42425.897823212297</v>
      </c>
      <c r="B7076" s="1">
        <v>1.5947070000000001</v>
      </c>
      <c r="C7076" s="1">
        <v>1203.9823369999999</v>
      </c>
      <c r="D7076" s="1">
        <v>20.047930000000001</v>
      </c>
    </row>
    <row r="7077" spans="1:4">
      <c r="A7077" s="72">
        <v>42425.897834801101</v>
      </c>
      <c r="B7077" s="1">
        <v>1.5980399999999999</v>
      </c>
      <c r="C7077" s="1">
        <v>1202.307896</v>
      </c>
      <c r="D7077" s="1">
        <v>20.037462000000001</v>
      </c>
    </row>
    <row r="7078" spans="1:4">
      <c r="A7078" s="72">
        <v>42425.897846374697</v>
      </c>
      <c r="B7078" s="1">
        <v>1.6013740000000001</v>
      </c>
      <c r="C7078" s="1">
        <v>1204.191642</v>
      </c>
      <c r="D7078" s="1">
        <v>20.058398</v>
      </c>
    </row>
    <row r="7079" spans="1:4">
      <c r="A7079" s="72">
        <v>42425.8978579463</v>
      </c>
      <c r="B7079" s="1">
        <v>1.5980399999999999</v>
      </c>
      <c r="C7079" s="1">
        <v>1204.6102519999999</v>
      </c>
      <c r="D7079" s="1">
        <v>20.037462000000001</v>
      </c>
    </row>
    <row r="7080" spans="1:4">
      <c r="A7080" s="72">
        <v>42425.897869516702</v>
      </c>
      <c r="B7080" s="1">
        <v>1.5947070000000001</v>
      </c>
      <c r="C7080" s="1">
        <v>1205.621893</v>
      </c>
      <c r="D7080" s="1">
        <v>20.047930000000001</v>
      </c>
    </row>
    <row r="7081" spans="1:4">
      <c r="A7081" s="72">
        <v>42425.897881111501</v>
      </c>
      <c r="B7081" s="1">
        <v>1.5913740000000001</v>
      </c>
      <c r="C7081" s="1">
        <v>1205.4474720000001</v>
      </c>
      <c r="D7081" s="1">
        <v>20.037462000000001</v>
      </c>
    </row>
    <row r="7082" spans="1:4">
      <c r="A7082" s="72">
        <v>42425.897892696899</v>
      </c>
      <c r="B7082" s="1">
        <v>1.5880399999999999</v>
      </c>
      <c r="C7082" s="1">
        <v>1207.2963339999999</v>
      </c>
      <c r="D7082" s="1">
        <v>20.047930000000001</v>
      </c>
    </row>
    <row r="7083" spans="1:4">
      <c r="A7083" s="72">
        <v>42425.897904265403</v>
      </c>
      <c r="B7083" s="1">
        <v>1.5847070000000001</v>
      </c>
      <c r="C7083" s="1">
        <v>1207.5405229999999</v>
      </c>
      <c r="D7083" s="1">
        <v>20.037462000000001</v>
      </c>
    </row>
    <row r="7084" spans="1:4">
      <c r="A7084" s="72">
        <v>42425.897915838599</v>
      </c>
      <c r="B7084" s="1">
        <v>1.5813740000000001</v>
      </c>
      <c r="C7084" s="1">
        <v>1207.85448</v>
      </c>
      <c r="D7084" s="1">
        <v>20.037462000000001</v>
      </c>
    </row>
    <row r="7085" spans="1:4">
      <c r="A7085" s="72">
        <v>42425.897927430502</v>
      </c>
      <c r="B7085" s="1">
        <v>1.5780400000000001</v>
      </c>
      <c r="C7085" s="1">
        <v>1207.994017</v>
      </c>
      <c r="D7085" s="1">
        <v>20.058398</v>
      </c>
    </row>
    <row r="7086" spans="1:4">
      <c r="A7086" s="72">
        <v>42425.897939011797</v>
      </c>
      <c r="B7086" s="1">
        <v>1.5747070000000001</v>
      </c>
      <c r="C7086" s="1">
        <v>1208.796353</v>
      </c>
      <c r="D7086" s="1">
        <v>20.047930000000001</v>
      </c>
    </row>
    <row r="7087" spans="1:4">
      <c r="A7087" s="72">
        <v>42425.897950579398</v>
      </c>
      <c r="B7087" s="1">
        <v>1.571374</v>
      </c>
      <c r="C7087" s="1">
        <v>1207.4707539999999</v>
      </c>
      <c r="D7087" s="1">
        <v>20.037462000000001</v>
      </c>
    </row>
    <row r="7088" spans="1:4">
      <c r="A7088" s="72">
        <v>42425.897962155701</v>
      </c>
      <c r="B7088" s="1">
        <v>1.5747070000000001</v>
      </c>
      <c r="C7088" s="1">
        <v>1206.0405029999999</v>
      </c>
      <c r="D7088" s="1">
        <v>20.047930000000001</v>
      </c>
    </row>
    <row r="7089" spans="1:4">
      <c r="A7089" s="72">
        <v>42425.897973741499</v>
      </c>
      <c r="B7089" s="1">
        <v>1.5780400000000001</v>
      </c>
      <c r="C7089" s="1">
        <v>1206.493997</v>
      </c>
      <c r="D7089" s="1">
        <v>20.047930000000001</v>
      </c>
    </row>
    <row r="7090" spans="1:4">
      <c r="A7090" s="72">
        <v>42425.897985331503</v>
      </c>
      <c r="B7090" s="1">
        <v>1.5813740000000001</v>
      </c>
      <c r="C7090" s="1">
        <v>1208.133554</v>
      </c>
      <c r="D7090" s="1">
        <v>20.058398</v>
      </c>
    </row>
    <row r="7091" spans="1:4">
      <c r="A7091" s="72">
        <v>42425.897996898799</v>
      </c>
      <c r="B7091" s="1">
        <v>1.5780400000000001</v>
      </c>
      <c r="C7091" s="1">
        <v>1203.668379</v>
      </c>
      <c r="D7091" s="1">
        <v>20.058398</v>
      </c>
    </row>
    <row r="7092" spans="1:4">
      <c r="A7092" s="72">
        <v>42425.898008483797</v>
      </c>
      <c r="B7092" s="1">
        <v>1.5813740000000001</v>
      </c>
      <c r="C7092" s="1">
        <v>1206.7730710000001</v>
      </c>
      <c r="D7092" s="1">
        <v>20.047930000000001</v>
      </c>
    </row>
    <row r="7093" spans="1:4">
      <c r="A7093" s="72">
        <v>42425.898020053799</v>
      </c>
      <c r="B7093" s="1">
        <v>1.5780400000000001</v>
      </c>
      <c r="C7093" s="1">
        <v>1204.3660629999999</v>
      </c>
      <c r="D7093" s="1">
        <v>20.058398</v>
      </c>
    </row>
    <row r="7094" spans="1:4">
      <c r="A7094" s="72">
        <v>42425.898031639597</v>
      </c>
      <c r="B7094" s="1">
        <v>1.5813740000000001</v>
      </c>
      <c r="C7094" s="1">
        <v>1205.6567769999999</v>
      </c>
      <c r="D7094" s="1">
        <v>20.047930000000001</v>
      </c>
    </row>
    <row r="7095" spans="1:4">
      <c r="A7095" s="72">
        <v>42425.898043229899</v>
      </c>
      <c r="B7095" s="1">
        <v>1.5780400000000001</v>
      </c>
      <c r="C7095" s="1">
        <v>1203.8427999999999</v>
      </c>
      <c r="D7095" s="1">
        <v>20.058398</v>
      </c>
    </row>
    <row r="7096" spans="1:4">
      <c r="A7096" s="72">
        <v>42425.898054804296</v>
      </c>
      <c r="B7096" s="1">
        <v>1.5813740000000001</v>
      </c>
      <c r="C7096" s="1">
        <v>1202.0288230000001</v>
      </c>
      <c r="D7096" s="1">
        <v>20.058398</v>
      </c>
    </row>
    <row r="7097" spans="1:4">
      <c r="A7097" s="72">
        <v>42425.898066386901</v>
      </c>
      <c r="B7097" s="1">
        <v>1.5847070000000001</v>
      </c>
      <c r="C7097" s="1">
        <v>1207.2265649999999</v>
      </c>
      <c r="D7097" s="1">
        <v>20.037462000000001</v>
      </c>
    </row>
    <row r="7098" spans="1:4">
      <c r="A7098" s="72">
        <v>42425.898077954997</v>
      </c>
      <c r="B7098" s="1">
        <v>1.5813740000000001</v>
      </c>
      <c r="C7098" s="1">
        <v>1202.9706960000001</v>
      </c>
      <c r="D7098" s="1">
        <v>20.058398</v>
      </c>
    </row>
    <row r="7099" spans="1:4">
      <c r="A7099" s="72">
        <v>42425.898089546201</v>
      </c>
      <c r="B7099" s="1">
        <v>1.5847070000000001</v>
      </c>
      <c r="C7099" s="1">
        <v>1207.1567970000001</v>
      </c>
      <c r="D7099" s="1">
        <v>20.068866</v>
      </c>
    </row>
    <row r="7100" spans="1:4">
      <c r="A7100" s="72">
        <v>42425.898101116101</v>
      </c>
      <c r="B7100" s="1">
        <v>1.5813740000000001</v>
      </c>
      <c r="C7100" s="1">
        <v>1206.3544609999999</v>
      </c>
      <c r="D7100" s="1">
        <v>20.037462000000001</v>
      </c>
    </row>
    <row r="7101" spans="1:4">
      <c r="A7101" s="72">
        <v>42425.898112704097</v>
      </c>
      <c r="B7101" s="1">
        <v>1.5780400000000001</v>
      </c>
      <c r="C7101" s="1">
        <v>1205.2730509999999</v>
      </c>
      <c r="D7101" s="1">
        <v>20.037462000000001</v>
      </c>
    </row>
    <row r="7102" spans="1:4">
      <c r="A7102" s="73">
        <v>42425.898124280298</v>
      </c>
      <c r="B7102" s="1">
        <v>1.5813740000000001</v>
      </c>
      <c r="C7102" s="1">
        <v>1202.3427799999999</v>
      </c>
      <c r="D7102" s="1">
        <v>20.047930000000001</v>
      </c>
    </row>
    <row r="7103" spans="1:4">
      <c r="A7103" s="73">
        <v>42425.898135847798</v>
      </c>
      <c r="B7103" s="1">
        <v>1.5847070000000001</v>
      </c>
      <c r="C7103" s="1">
        <v>1203.563727</v>
      </c>
      <c r="D7103" s="1">
        <v>20.047930000000001</v>
      </c>
    </row>
    <row r="7104" spans="1:4">
      <c r="A7104" s="73">
        <v>42425.898147421103</v>
      </c>
      <c r="B7104" s="1">
        <v>1.5880399999999999</v>
      </c>
      <c r="C7104" s="1">
        <v>1206.2149240000001</v>
      </c>
      <c r="D7104" s="1">
        <v>20.047930000000001</v>
      </c>
    </row>
    <row r="7105" spans="1:4">
      <c r="A7105" s="73">
        <v>42425.898159015102</v>
      </c>
      <c r="B7105" s="1">
        <v>1.5847070000000001</v>
      </c>
      <c r="C7105" s="1">
        <v>1203.249769</v>
      </c>
      <c r="D7105" s="1">
        <v>20.047930000000001</v>
      </c>
    </row>
    <row r="7106" spans="1:4">
      <c r="A7106" s="73">
        <v>42425.898170584798</v>
      </c>
      <c r="B7106" s="1">
        <v>1.5880399999999999</v>
      </c>
      <c r="C7106" s="1">
        <v>1207.9242489999999</v>
      </c>
      <c r="D7106" s="1">
        <v>20.058398</v>
      </c>
    </row>
    <row r="7107" spans="1:4">
      <c r="A7107" s="73">
        <v>42425.898182155302</v>
      </c>
      <c r="B7107" s="1">
        <v>1.5847070000000001</v>
      </c>
      <c r="C7107" s="1">
        <v>1204.4707149999999</v>
      </c>
      <c r="D7107" s="1">
        <v>20.037462000000001</v>
      </c>
    </row>
    <row r="7108" spans="1:4">
      <c r="A7108" s="73">
        <v>42425.898193742702</v>
      </c>
      <c r="B7108" s="1">
        <v>1.5880399999999999</v>
      </c>
      <c r="C7108" s="1">
        <v>1204.4707149999999</v>
      </c>
      <c r="D7108" s="1">
        <v>20.037462000000001</v>
      </c>
    </row>
    <row r="7109" spans="1:4">
      <c r="A7109" s="73">
        <v>42425.898205315803</v>
      </c>
      <c r="B7109" s="1">
        <v>1.5913740000000001</v>
      </c>
      <c r="C7109" s="1">
        <v>1206.18004</v>
      </c>
      <c r="D7109" s="1">
        <v>20.058398</v>
      </c>
    </row>
    <row r="7110" spans="1:4">
      <c r="A7110" s="73">
        <v>42425.898216888701</v>
      </c>
      <c r="B7110" s="1">
        <v>1.5880399999999999</v>
      </c>
      <c r="C7110" s="1">
        <v>1202.1683599999999</v>
      </c>
      <c r="D7110" s="1">
        <v>20.037462000000001</v>
      </c>
    </row>
    <row r="7111" spans="1:4">
      <c r="A7111" s="73">
        <v>42425.898228470804</v>
      </c>
      <c r="B7111" s="1">
        <v>1.5913740000000001</v>
      </c>
      <c r="C7111" s="1">
        <v>1201.8544019999999</v>
      </c>
      <c r="D7111" s="1">
        <v>20.058398</v>
      </c>
    </row>
    <row r="7112" spans="1:4">
      <c r="A7112" s="73">
        <v>42425.898240039998</v>
      </c>
      <c r="B7112" s="1">
        <v>1.5947070000000001</v>
      </c>
      <c r="C7112" s="1">
        <v>1202.726506</v>
      </c>
      <c r="D7112" s="1">
        <v>20.037462000000001</v>
      </c>
    </row>
    <row r="7113" spans="1:4">
      <c r="A7113" s="73">
        <v>42425.898251632403</v>
      </c>
      <c r="B7113" s="1">
        <v>1.5980399999999999</v>
      </c>
      <c r="C7113" s="1">
        <v>1204.5055990000001</v>
      </c>
      <c r="D7113" s="1">
        <v>20.047930000000001</v>
      </c>
    </row>
    <row r="7114" spans="1:4">
      <c r="A7114" s="73">
        <v>42425.898263205803</v>
      </c>
      <c r="B7114" s="1">
        <v>1.5947070000000001</v>
      </c>
      <c r="C7114" s="1">
        <v>1203.3195370000001</v>
      </c>
      <c r="D7114" s="1">
        <v>20.058398</v>
      </c>
    </row>
    <row r="7115" spans="1:4">
      <c r="A7115" s="73">
        <v>42425.898274777901</v>
      </c>
      <c r="B7115" s="1">
        <v>1.5980399999999999</v>
      </c>
      <c r="C7115" s="1">
        <v>1207.4707539999999</v>
      </c>
      <c r="D7115" s="1">
        <v>20.037462000000001</v>
      </c>
    </row>
    <row r="7116" spans="1:4">
      <c r="A7116" s="73">
        <v>42425.898286349402</v>
      </c>
      <c r="B7116" s="1">
        <v>1.5947070000000001</v>
      </c>
      <c r="C7116" s="1">
        <v>1204.854441</v>
      </c>
      <c r="D7116" s="1">
        <v>20.037462000000001</v>
      </c>
    </row>
    <row r="7117" spans="1:4">
      <c r="A7117" s="73">
        <v>42425.898297918997</v>
      </c>
      <c r="B7117" s="1">
        <v>1.5980399999999999</v>
      </c>
      <c r="C7117" s="1">
        <v>1203.9823369999999</v>
      </c>
      <c r="D7117" s="1">
        <v>20.058398</v>
      </c>
    </row>
    <row r="7118" spans="1:4">
      <c r="A7118" s="73">
        <v>42425.898309501201</v>
      </c>
      <c r="B7118" s="1">
        <v>1.6013740000000001</v>
      </c>
      <c r="C7118" s="1">
        <v>1203.912568</v>
      </c>
      <c r="D7118" s="1">
        <v>20.047930000000001</v>
      </c>
    </row>
    <row r="7119" spans="1:4">
      <c r="A7119" s="73">
        <v>42425.898321086403</v>
      </c>
      <c r="B7119" s="1">
        <v>1.6047070000000001</v>
      </c>
      <c r="C7119" s="1">
        <v>1204.0869889999999</v>
      </c>
      <c r="D7119" s="1">
        <v>20.047930000000001</v>
      </c>
    </row>
    <row r="7120" spans="1:4">
      <c r="A7120" s="73">
        <v>42425.898332673198</v>
      </c>
      <c r="B7120" s="1">
        <v>1.6080399999999999</v>
      </c>
      <c r="C7120" s="1">
        <v>1204.749789</v>
      </c>
      <c r="D7120" s="1">
        <v>20.047930000000001</v>
      </c>
    </row>
    <row r="7121" spans="1:4">
      <c r="A7121" s="73">
        <v>42425.898344241301</v>
      </c>
      <c r="B7121" s="1">
        <v>1.6047070000000001</v>
      </c>
      <c r="C7121" s="1">
        <v>1206.4591129999999</v>
      </c>
      <c r="D7121" s="1">
        <v>20.037462000000001</v>
      </c>
    </row>
    <row r="7122" spans="1:4">
      <c r="A7122" s="73">
        <v>42425.898355815698</v>
      </c>
      <c r="B7122" s="1">
        <v>1.6013740000000001</v>
      </c>
      <c r="C7122" s="1">
        <v>1205.1683989999999</v>
      </c>
      <c r="D7122" s="1">
        <v>20.058398</v>
      </c>
    </row>
    <row r="7123" spans="1:4">
      <c r="A7123" s="73">
        <v>42425.898367390299</v>
      </c>
      <c r="B7123" s="1">
        <v>1.6047070000000001</v>
      </c>
      <c r="C7123" s="1">
        <v>1205.2032830000001</v>
      </c>
      <c r="D7123" s="1">
        <v>20.037462000000001</v>
      </c>
    </row>
    <row r="7124" spans="1:4">
      <c r="A7124" s="73">
        <v>42425.898378978403</v>
      </c>
      <c r="B7124" s="1">
        <v>1.6080399999999999</v>
      </c>
      <c r="C7124" s="1">
        <v>1205.4125879999999</v>
      </c>
      <c r="D7124" s="1">
        <v>20.058398</v>
      </c>
    </row>
    <row r="7125" spans="1:4">
      <c r="A7125" s="73">
        <v>42425.898390545801</v>
      </c>
      <c r="B7125" s="1">
        <v>1.6047070000000001</v>
      </c>
      <c r="C7125" s="1">
        <v>1208.2033220000001</v>
      </c>
      <c r="D7125" s="1">
        <v>20.058398</v>
      </c>
    </row>
    <row r="7126" spans="1:4">
      <c r="A7126" s="73">
        <v>42425.898402123603</v>
      </c>
      <c r="B7126" s="1">
        <v>1.6013740000000001</v>
      </c>
      <c r="C7126" s="1">
        <v>1207.4009860000001</v>
      </c>
      <c r="D7126" s="1">
        <v>20.047930000000001</v>
      </c>
    </row>
    <row r="7127" spans="1:4">
      <c r="A7127" s="73">
        <v>42425.8984136953</v>
      </c>
      <c r="B7127" s="1">
        <v>1.5980399999999999</v>
      </c>
      <c r="C7127" s="1">
        <v>1205.063746</v>
      </c>
      <c r="D7127" s="1">
        <v>20.037462000000001</v>
      </c>
    </row>
    <row r="7128" spans="1:4">
      <c r="A7128" s="73">
        <v>42425.898425276697</v>
      </c>
      <c r="B7128" s="1">
        <v>1.6013740000000001</v>
      </c>
      <c r="C7128" s="1">
        <v>1205.482356</v>
      </c>
      <c r="D7128" s="1">
        <v>20.068866</v>
      </c>
    </row>
    <row r="7129" spans="1:4">
      <c r="A7129" s="73">
        <v>42425.898436845702</v>
      </c>
      <c r="B7129" s="1">
        <v>1.6047070000000001</v>
      </c>
      <c r="C7129" s="1">
        <v>1206.7381869999999</v>
      </c>
      <c r="D7129" s="1">
        <v>20.037462000000001</v>
      </c>
    </row>
    <row r="7130" spans="1:4">
      <c r="A7130" s="73">
        <v>42425.898448416498</v>
      </c>
      <c r="B7130" s="1">
        <v>1.6013740000000001</v>
      </c>
      <c r="C7130" s="1">
        <v>1203.5288419999999</v>
      </c>
      <c r="D7130" s="1">
        <v>20.047930000000001</v>
      </c>
    </row>
    <row r="7131" spans="1:4">
      <c r="A7131" s="73">
        <v>42425.898459993703</v>
      </c>
      <c r="B7131" s="1">
        <v>1.6047070000000001</v>
      </c>
      <c r="C7131" s="1">
        <v>1206.249808</v>
      </c>
      <c r="D7131" s="1">
        <v>20.047930000000001</v>
      </c>
    </row>
    <row r="7132" spans="1:4">
      <c r="A7132" s="73">
        <v>42425.898471566703</v>
      </c>
      <c r="B7132" s="1">
        <v>1.6013740000000001</v>
      </c>
      <c r="C7132" s="1">
        <v>1204.6451360000001</v>
      </c>
      <c r="D7132" s="1">
        <v>20.058398</v>
      </c>
    </row>
    <row r="7133" spans="1:4">
      <c r="A7133" s="73">
        <v>42425.898483146797</v>
      </c>
      <c r="B7133" s="1">
        <v>1.6047070000000001</v>
      </c>
      <c r="C7133" s="1">
        <v>1207.889365</v>
      </c>
      <c r="D7133" s="1">
        <v>20.037462000000001</v>
      </c>
    </row>
    <row r="7134" spans="1:4">
      <c r="A7134" s="73">
        <v>42425.898494720801</v>
      </c>
      <c r="B7134" s="1">
        <v>1.6013740000000001</v>
      </c>
      <c r="C7134" s="1">
        <v>1205.6916610000001</v>
      </c>
      <c r="D7134" s="1">
        <v>20.058398</v>
      </c>
    </row>
    <row r="7135" spans="1:4">
      <c r="A7135" s="73">
        <v>42425.898506292797</v>
      </c>
      <c r="B7135" s="1">
        <v>1.6047070000000001</v>
      </c>
      <c r="C7135" s="1">
        <v>1208.51728</v>
      </c>
      <c r="D7135" s="1">
        <v>20.037462000000001</v>
      </c>
    </row>
    <row r="7136" spans="1:4">
      <c r="A7136" s="73">
        <v>42425.898517861198</v>
      </c>
      <c r="B7136" s="1">
        <v>1.6013740000000001</v>
      </c>
      <c r="C7136" s="1">
        <v>1202.761391</v>
      </c>
      <c r="D7136" s="1">
        <v>20.037462000000001</v>
      </c>
    </row>
    <row r="7137" spans="1:4">
      <c r="A7137" s="73">
        <v>42425.898529452599</v>
      </c>
      <c r="B7137" s="1">
        <v>1.6047070000000001</v>
      </c>
      <c r="C7137" s="1">
        <v>1206.7381869999999</v>
      </c>
      <c r="D7137" s="1">
        <v>20.047930000000001</v>
      </c>
    </row>
    <row r="7138" spans="1:4">
      <c r="A7138" s="73">
        <v>42425.898541040602</v>
      </c>
      <c r="B7138" s="1">
        <v>1.6013740000000001</v>
      </c>
      <c r="C7138" s="1">
        <v>1207.4009860000001</v>
      </c>
      <c r="D7138" s="1">
        <v>20.047930000000001</v>
      </c>
    </row>
    <row r="7139" spans="1:4">
      <c r="A7139" s="73">
        <v>42425.898552627797</v>
      </c>
      <c r="B7139" s="1">
        <v>1.5980399999999999</v>
      </c>
      <c r="C7139" s="1">
        <v>1204.6102519999999</v>
      </c>
      <c r="D7139" s="1">
        <v>20.058398</v>
      </c>
    </row>
    <row r="7140" spans="1:4">
      <c r="A7140" s="73">
        <v>42425.898564195602</v>
      </c>
      <c r="B7140" s="1">
        <v>1.6013740000000001</v>
      </c>
      <c r="C7140" s="1">
        <v>1206.389345</v>
      </c>
      <c r="D7140" s="1">
        <v>20.058398</v>
      </c>
    </row>
    <row r="7141" spans="1:4">
      <c r="A7141" s="73">
        <v>42425.898575783103</v>
      </c>
      <c r="B7141" s="1">
        <v>1.5980399999999999</v>
      </c>
      <c r="C7141" s="1">
        <v>1205.377704</v>
      </c>
      <c r="D7141" s="1">
        <v>20.058398</v>
      </c>
    </row>
    <row r="7142" spans="1:4">
      <c r="A7142" s="73">
        <v>42425.898587370197</v>
      </c>
      <c r="B7142" s="1">
        <v>1.6013740000000001</v>
      </c>
      <c r="C7142" s="1">
        <v>1208.377743</v>
      </c>
      <c r="D7142" s="1">
        <v>20.047930000000001</v>
      </c>
    </row>
    <row r="7143" spans="1:4">
      <c r="A7143" s="73">
        <v>42425.898598943597</v>
      </c>
      <c r="B7143" s="1">
        <v>1.5980399999999999</v>
      </c>
      <c r="C7143" s="1">
        <v>1205.9707350000001</v>
      </c>
      <c r="D7143" s="1">
        <v>20.058398</v>
      </c>
    </row>
    <row r="7144" spans="1:4">
      <c r="A7144" s="73">
        <v>42425.898610531003</v>
      </c>
      <c r="B7144" s="1">
        <v>1.6013740000000001</v>
      </c>
      <c r="C7144" s="1">
        <v>1207.0172600000001</v>
      </c>
      <c r="D7144" s="1">
        <v>20.058398</v>
      </c>
    </row>
    <row r="7145" spans="1:4">
      <c r="A7145" s="73">
        <v>42425.898622102803</v>
      </c>
      <c r="B7145" s="1">
        <v>1.5980399999999999</v>
      </c>
      <c r="C7145" s="1">
        <v>1207.6800599999999</v>
      </c>
      <c r="D7145" s="1">
        <v>20.037462000000001</v>
      </c>
    </row>
    <row r="7146" spans="1:4">
      <c r="A7146" s="73">
        <v>42425.898633673503</v>
      </c>
      <c r="B7146" s="1">
        <v>1.5947070000000001</v>
      </c>
      <c r="C7146" s="1">
        <v>1206.3544609999999</v>
      </c>
      <c r="D7146" s="1">
        <v>20.047930000000001</v>
      </c>
    </row>
    <row r="7147" spans="1:4">
      <c r="A7147" s="73">
        <v>42425.8986452631</v>
      </c>
      <c r="B7147" s="1">
        <v>1.5980399999999999</v>
      </c>
      <c r="C7147" s="1">
        <v>1204.9590940000001</v>
      </c>
      <c r="D7147" s="1">
        <v>20.047930000000001</v>
      </c>
    </row>
    <row r="7148" spans="1:4">
      <c r="A7148" s="73">
        <v>42425.898656833902</v>
      </c>
      <c r="B7148" s="1">
        <v>1.6013740000000001</v>
      </c>
      <c r="C7148" s="1">
        <v>1206.7730710000001</v>
      </c>
      <c r="D7148" s="1">
        <v>20.037462000000001</v>
      </c>
    </row>
    <row r="7149" spans="1:4">
      <c r="A7149" s="73">
        <v>42425.898668423499</v>
      </c>
      <c r="B7149" s="1">
        <v>1.5980399999999999</v>
      </c>
      <c r="C7149" s="1">
        <v>1208.621932</v>
      </c>
      <c r="D7149" s="1">
        <v>20.058398</v>
      </c>
    </row>
    <row r="7150" spans="1:4">
      <c r="A7150" s="73">
        <v>42425.898679989798</v>
      </c>
      <c r="B7150" s="1">
        <v>1.5947070000000001</v>
      </c>
      <c r="C7150" s="1">
        <v>1206.1102719999999</v>
      </c>
      <c r="D7150" s="1">
        <v>20.037462000000001</v>
      </c>
    </row>
    <row r="7151" spans="1:4">
      <c r="A7151" s="73">
        <v>42425.8986915676</v>
      </c>
      <c r="B7151" s="1">
        <v>1.5980399999999999</v>
      </c>
      <c r="C7151" s="1">
        <v>1209.7382259999999</v>
      </c>
      <c r="D7151" s="1">
        <v>20.058398</v>
      </c>
    </row>
    <row r="7152" spans="1:4">
      <c r="A7152" s="73">
        <v>42425.898703156898</v>
      </c>
      <c r="B7152" s="1">
        <v>1.5947070000000001</v>
      </c>
      <c r="C7152" s="1">
        <v>1204.3660629999999</v>
      </c>
      <c r="D7152" s="1">
        <v>20.047930000000001</v>
      </c>
    </row>
    <row r="7153" spans="1:4">
      <c r="A7153" s="73">
        <v>42425.898714723997</v>
      </c>
      <c r="B7153" s="1">
        <v>1.5980399999999999</v>
      </c>
      <c r="C7153" s="1">
        <v>1208.5521639999999</v>
      </c>
      <c r="D7153" s="1">
        <v>20.037462000000001</v>
      </c>
    </row>
    <row r="7154" spans="1:4">
      <c r="A7154" s="73">
        <v>42425.898726317697</v>
      </c>
      <c r="B7154" s="1">
        <v>1.5947070000000001</v>
      </c>
      <c r="C7154" s="1">
        <v>1206.2846919999999</v>
      </c>
      <c r="D7154" s="1">
        <v>20.047930000000001</v>
      </c>
    </row>
    <row r="7155" spans="1:4">
      <c r="A7155" s="73">
        <v>42425.898737888398</v>
      </c>
      <c r="B7155" s="1">
        <v>1.5980399999999999</v>
      </c>
      <c r="C7155" s="1">
        <v>1204.9590940000001</v>
      </c>
      <c r="D7155" s="1">
        <v>20.058398</v>
      </c>
    </row>
    <row r="7156" spans="1:4">
      <c r="A7156" s="73">
        <v>42425.898749457003</v>
      </c>
      <c r="B7156" s="1">
        <v>1.6013740000000001</v>
      </c>
      <c r="C7156" s="1">
        <v>1203.807916</v>
      </c>
      <c r="D7156" s="1">
        <v>20.037462000000001</v>
      </c>
    </row>
    <row r="7157" spans="1:4">
      <c r="A7157" s="73">
        <v>42425.898761037002</v>
      </c>
      <c r="B7157" s="1">
        <v>1.6047070000000001</v>
      </c>
      <c r="C7157" s="1">
        <v>1203.807916</v>
      </c>
      <c r="D7157" s="1">
        <v>20.058398</v>
      </c>
    </row>
    <row r="7158" spans="1:4">
      <c r="A7158" s="73">
        <v>42425.898772622102</v>
      </c>
      <c r="B7158" s="1">
        <v>1.6080399999999999</v>
      </c>
      <c r="C7158" s="1">
        <v>1204.2265259999999</v>
      </c>
      <c r="D7158" s="1">
        <v>20.037462000000001</v>
      </c>
    </row>
    <row r="7159" spans="1:4">
      <c r="A7159" s="73">
        <v>42425.898784193203</v>
      </c>
      <c r="B7159" s="1">
        <v>1.6113740000000001</v>
      </c>
      <c r="C7159" s="1">
        <v>1205.6567769999999</v>
      </c>
      <c r="D7159" s="1">
        <v>20.047930000000001</v>
      </c>
    </row>
    <row r="7160" spans="1:4">
      <c r="A7160" s="73">
        <v>42425.898795764602</v>
      </c>
      <c r="B7160" s="1">
        <v>1.6080399999999999</v>
      </c>
      <c r="C7160" s="1">
        <v>1204.749789</v>
      </c>
      <c r="D7160" s="1">
        <v>20.037462000000001</v>
      </c>
    </row>
    <row r="7161" spans="1:4">
      <c r="A7161" s="73">
        <v>42425.898807342397</v>
      </c>
      <c r="B7161" s="1">
        <v>1.6113740000000001</v>
      </c>
      <c r="C7161" s="1">
        <v>1205.0288619999999</v>
      </c>
      <c r="D7161" s="1">
        <v>20.058398</v>
      </c>
    </row>
    <row r="7162" spans="1:4">
      <c r="A7162" s="73">
        <v>42425.8988189351</v>
      </c>
      <c r="B7162" s="1">
        <v>1.6080399999999999</v>
      </c>
      <c r="C7162" s="1">
        <v>1208.7265849999999</v>
      </c>
      <c r="D7162" s="1">
        <v>20.058398</v>
      </c>
    </row>
    <row r="7163" spans="1:4">
      <c r="A7163" s="73">
        <v>42425.898830505503</v>
      </c>
      <c r="B7163" s="1">
        <v>1.6047070000000001</v>
      </c>
      <c r="C7163" s="1">
        <v>1206.7730710000001</v>
      </c>
      <c r="D7163" s="1">
        <v>20.037462000000001</v>
      </c>
    </row>
    <row r="7164" spans="1:4">
      <c r="A7164" s="73">
        <v>42425.898842079798</v>
      </c>
      <c r="B7164" s="1">
        <v>1.6013740000000001</v>
      </c>
      <c r="C7164" s="1">
        <v>1205.6916610000001</v>
      </c>
      <c r="D7164" s="1">
        <v>20.047930000000001</v>
      </c>
    </row>
    <row r="7165" spans="1:4">
      <c r="A7165" s="73">
        <v>42425.898853647697</v>
      </c>
      <c r="B7165" s="1">
        <v>1.6047070000000001</v>
      </c>
      <c r="C7165" s="1">
        <v>1204.1567580000001</v>
      </c>
      <c r="D7165" s="1">
        <v>20.058398</v>
      </c>
    </row>
    <row r="7166" spans="1:4">
      <c r="A7166" s="73">
        <v>42425.898865235999</v>
      </c>
      <c r="B7166" s="1">
        <v>1.6080399999999999</v>
      </c>
      <c r="C7166" s="1">
        <v>1208.238206</v>
      </c>
      <c r="D7166" s="1">
        <v>20.037462000000001</v>
      </c>
    </row>
    <row r="7167" spans="1:4">
      <c r="A7167" s="73">
        <v>42425.898876827203</v>
      </c>
      <c r="B7167" s="1">
        <v>1.6047070000000001</v>
      </c>
      <c r="C7167" s="1">
        <v>1204.819557</v>
      </c>
      <c r="D7167" s="1">
        <v>20.068866</v>
      </c>
    </row>
    <row r="7168" spans="1:4">
      <c r="A7168" s="73">
        <v>42425.898888392301</v>
      </c>
      <c r="B7168" s="1">
        <v>1.6080399999999999</v>
      </c>
      <c r="C7168" s="1">
        <v>1206.3544609999999</v>
      </c>
      <c r="D7168" s="1">
        <v>20.037462000000001</v>
      </c>
    </row>
    <row r="7169" spans="1:4">
      <c r="A7169" s="73">
        <v>42425.898899966698</v>
      </c>
      <c r="B7169" s="1">
        <v>1.6047070000000001</v>
      </c>
      <c r="C7169" s="1">
        <v>1206.8428389999999</v>
      </c>
      <c r="D7169" s="1">
        <v>20.047930000000001</v>
      </c>
    </row>
    <row r="7170" spans="1:4">
      <c r="A7170" s="73">
        <v>42425.898911562203</v>
      </c>
      <c r="B7170" s="1">
        <v>1.6013740000000001</v>
      </c>
      <c r="C7170" s="1">
        <v>1204.0869889999999</v>
      </c>
      <c r="D7170" s="1">
        <v>20.037462000000001</v>
      </c>
    </row>
    <row r="7171" spans="1:4">
      <c r="A7171" s="73">
        <v>42425.8989231335</v>
      </c>
      <c r="B7171" s="1">
        <v>1.6047070000000001</v>
      </c>
      <c r="C7171" s="1">
        <v>1207.7149440000001</v>
      </c>
      <c r="D7171" s="1">
        <v>20.068866</v>
      </c>
    </row>
    <row r="7172" spans="1:4">
      <c r="A7172" s="73">
        <v>42425.898934709097</v>
      </c>
      <c r="B7172" s="1">
        <v>1.6013740000000001</v>
      </c>
      <c r="C7172" s="1">
        <v>1205.4474720000001</v>
      </c>
      <c r="D7172" s="1">
        <v>20.047930000000001</v>
      </c>
    </row>
    <row r="7173" spans="1:4">
      <c r="A7173" s="73">
        <v>42425.898946273999</v>
      </c>
      <c r="B7173" s="1">
        <v>1.6047070000000001</v>
      </c>
      <c r="C7173" s="1">
        <v>1209.807994</v>
      </c>
      <c r="D7173" s="1">
        <v>20.058398</v>
      </c>
    </row>
    <row r="7174" spans="1:4">
      <c r="A7174" s="73">
        <v>42425.898957868201</v>
      </c>
      <c r="B7174" s="1">
        <v>1.6013740000000001</v>
      </c>
      <c r="C7174" s="1">
        <v>1209.7731100000001</v>
      </c>
      <c r="D7174" s="1">
        <v>20.037462000000001</v>
      </c>
    </row>
    <row r="7175" spans="1:4">
      <c r="A7175" s="73">
        <v>42425.898969453003</v>
      </c>
      <c r="B7175" s="1">
        <v>1.5980399999999999</v>
      </c>
      <c r="C7175" s="1">
        <v>1206.424229</v>
      </c>
      <c r="D7175" s="1">
        <v>20.047930000000001</v>
      </c>
    </row>
    <row r="7176" spans="1:4">
      <c r="A7176" s="73">
        <v>42425.898981019804</v>
      </c>
      <c r="B7176" s="1">
        <v>1.6013740000000001</v>
      </c>
      <c r="C7176" s="1">
        <v>1206.424229</v>
      </c>
      <c r="D7176" s="1">
        <v>20.058398</v>
      </c>
    </row>
    <row r="7177" spans="1:4">
      <c r="A7177" s="73">
        <v>42425.898992600902</v>
      </c>
      <c r="B7177" s="1">
        <v>1.6047070000000001</v>
      </c>
      <c r="C7177" s="1">
        <v>1208.5521639999999</v>
      </c>
      <c r="D7177" s="1">
        <v>20.058398</v>
      </c>
    </row>
    <row r="7178" spans="1:4">
      <c r="A7178" s="73">
        <v>42425.899004173101</v>
      </c>
      <c r="B7178" s="1">
        <v>1.6013740000000001</v>
      </c>
      <c r="C7178" s="1">
        <v>1206.668418</v>
      </c>
      <c r="D7178" s="1">
        <v>20.058398</v>
      </c>
    </row>
    <row r="7179" spans="1:4">
      <c r="A7179" s="73">
        <v>42425.899015746902</v>
      </c>
      <c r="B7179" s="1">
        <v>1.6047070000000001</v>
      </c>
      <c r="C7179" s="1">
        <v>1204.5055990000001</v>
      </c>
      <c r="D7179" s="1">
        <v>20.047930000000001</v>
      </c>
    </row>
    <row r="7180" spans="1:4">
      <c r="A7180" s="73">
        <v>42425.899027334497</v>
      </c>
      <c r="B7180" s="1">
        <v>1.6080399999999999</v>
      </c>
      <c r="C7180" s="1">
        <v>1204.1567580000001</v>
      </c>
      <c r="D7180" s="1">
        <v>20.047930000000001</v>
      </c>
    </row>
    <row r="7181" spans="1:4">
      <c r="A7181" s="73">
        <v>42425.899038907599</v>
      </c>
      <c r="B7181" s="1">
        <v>1.6113740000000001</v>
      </c>
      <c r="C7181" s="1">
        <v>1206.1102719999999</v>
      </c>
      <c r="D7181" s="1">
        <v>20.037462000000001</v>
      </c>
    </row>
    <row r="7182" spans="1:4">
      <c r="A7182" s="73">
        <v>42425.899050476903</v>
      </c>
      <c r="B7182" s="1">
        <v>1.6080399999999999</v>
      </c>
      <c r="C7182" s="1">
        <v>1206.249808</v>
      </c>
      <c r="D7182" s="1">
        <v>20.037462000000001</v>
      </c>
    </row>
    <row r="7183" spans="1:4">
      <c r="A7183" s="73">
        <v>42425.899062049197</v>
      </c>
      <c r="B7183" s="1">
        <v>1.6047070000000001</v>
      </c>
      <c r="C7183" s="1">
        <v>1206.8777230000001</v>
      </c>
      <c r="D7183" s="1">
        <v>20.037462000000001</v>
      </c>
    </row>
    <row r="7184" spans="1:4">
      <c r="A7184" s="73">
        <v>42425.899073639899</v>
      </c>
      <c r="B7184" s="1">
        <v>1.6013740000000001</v>
      </c>
      <c r="C7184" s="1">
        <v>1203.389306</v>
      </c>
      <c r="D7184" s="1">
        <v>20.068866</v>
      </c>
    </row>
    <row r="7185" spans="1:4">
      <c r="A7185" s="73">
        <v>42425.899085229801</v>
      </c>
      <c r="B7185" s="1">
        <v>1.6047070000000001</v>
      </c>
      <c r="C7185" s="1">
        <v>1206.18004</v>
      </c>
      <c r="D7185" s="1">
        <v>20.058398</v>
      </c>
    </row>
    <row r="7186" spans="1:4">
      <c r="A7186" s="73">
        <v>42425.8990967957</v>
      </c>
      <c r="B7186" s="1">
        <v>1.6013740000000001</v>
      </c>
      <c r="C7186" s="1">
        <v>1209.319616</v>
      </c>
      <c r="D7186" s="1">
        <v>20.047930000000001</v>
      </c>
    </row>
    <row r="7187" spans="1:4">
      <c r="A7187" s="73">
        <v>42425.899108384197</v>
      </c>
      <c r="B7187" s="1">
        <v>1.5980399999999999</v>
      </c>
      <c r="C7187" s="1">
        <v>1206.668418</v>
      </c>
      <c r="D7187" s="1">
        <v>20.058398</v>
      </c>
    </row>
    <row r="7188" spans="1:4">
      <c r="A7188" s="73">
        <v>42425.899119974398</v>
      </c>
      <c r="B7188" s="1">
        <v>1.6013740000000001</v>
      </c>
      <c r="C7188" s="1">
        <v>1207.0172600000001</v>
      </c>
      <c r="D7188" s="1">
        <v>20.058398</v>
      </c>
    </row>
    <row r="7189" spans="1:4">
      <c r="A7189" s="73">
        <v>42425.899131544298</v>
      </c>
      <c r="B7189" s="1">
        <v>1.6047070000000001</v>
      </c>
      <c r="C7189" s="1">
        <v>1206.7381869999999</v>
      </c>
      <c r="D7189" s="1">
        <v>20.037462000000001</v>
      </c>
    </row>
    <row r="7190" spans="1:4">
      <c r="A7190" s="73">
        <v>42425.899143124698</v>
      </c>
      <c r="B7190" s="1">
        <v>1.6080399999999999</v>
      </c>
      <c r="C7190" s="1">
        <v>1204.7149039999999</v>
      </c>
      <c r="D7190" s="1">
        <v>20.058398</v>
      </c>
    </row>
    <row r="7191" spans="1:4">
      <c r="A7191" s="73">
        <v>42425.899154696403</v>
      </c>
      <c r="B7191" s="1">
        <v>1.6113740000000001</v>
      </c>
      <c r="C7191" s="1">
        <v>1206.8777230000001</v>
      </c>
      <c r="D7191" s="1">
        <v>20.047930000000001</v>
      </c>
    </row>
    <row r="7192" spans="1:4">
      <c r="A7192" s="73">
        <v>42425.8991662716</v>
      </c>
      <c r="B7192" s="1">
        <v>1.6080399999999999</v>
      </c>
      <c r="C7192" s="1">
        <v>1204.331179</v>
      </c>
      <c r="D7192" s="1">
        <v>20.058398</v>
      </c>
    </row>
    <row r="7193" spans="1:4">
      <c r="A7193" s="73">
        <v>42425.899177843901</v>
      </c>
      <c r="B7193" s="1">
        <v>1.6113740000000001</v>
      </c>
      <c r="C7193" s="1">
        <v>1205.9707350000001</v>
      </c>
      <c r="D7193" s="1">
        <v>20.058398</v>
      </c>
    </row>
    <row r="7194" spans="1:4">
      <c r="A7194" s="73">
        <v>42425.899189419499</v>
      </c>
      <c r="B7194" s="1">
        <v>1.6080399999999999</v>
      </c>
      <c r="C7194" s="1">
        <v>1209.319616</v>
      </c>
      <c r="D7194" s="1">
        <v>20.058398</v>
      </c>
    </row>
    <row r="7195" spans="1:4">
      <c r="A7195" s="73">
        <v>42425.899201004802</v>
      </c>
      <c r="B7195" s="1">
        <v>1.6047070000000001</v>
      </c>
      <c r="C7195" s="1">
        <v>1208.691701</v>
      </c>
      <c r="D7195" s="1">
        <v>20.047930000000001</v>
      </c>
    </row>
    <row r="7196" spans="1:4">
      <c r="A7196" s="73">
        <v>42425.899212577802</v>
      </c>
      <c r="B7196" s="1">
        <v>1.6013740000000001</v>
      </c>
      <c r="C7196" s="1">
        <v>1205.5870090000001</v>
      </c>
      <c r="D7196" s="1">
        <v>20.037462000000001</v>
      </c>
    </row>
    <row r="7197" spans="1:4">
      <c r="A7197" s="73">
        <v>42425.899224146502</v>
      </c>
      <c r="B7197" s="1">
        <v>1.6047070000000001</v>
      </c>
      <c r="C7197" s="1">
        <v>1204.854441</v>
      </c>
      <c r="D7197" s="1">
        <v>20.047930000000001</v>
      </c>
    </row>
    <row r="7198" spans="1:4">
      <c r="A7198" s="73">
        <v>42425.899235725999</v>
      </c>
      <c r="B7198" s="1">
        <v>1.6080399999999999</v>
      </c>
      <c r="C7198" s="1">
        <v>1210.0172990000001</v>
      </c>
      <c r="D7198" s="1">
        <v>20.058398</v>
      </c>
    </row>
    <row r="7199" spans="1:4">
      <c r="A7199" s="73">
        <v>42425.899247292698</v>
      </c>
      <c r="B7199" s="1">
        <v>1.6047070000000001</v>
      </c>
      <c r="C7199" s="1">
        <v>1209.6335730000001</v>
      </c>
      <c r="D7199" s="1">
        <v>20.037462000000001</v>
      </c>
    </row>
    <row r="7200" spans="1:4">
      <c r="A7200" s="73">
        <v>42425.899258876801</v>
      </c>
      <c r="B7200" s="1">
        <v>1.6013740000000001</v>
      </c>
      <c r="C7200" s="1">
        <v>1204.435831</v>
      </c>
      <c r="D7200" s="1">
        <v>20.037462000000001</v>
      </c>
    </row>
    <row r="7201" spans="1:4">
      <c r="A7201" s="73">
        <v>42425.899270445501</v>
      </c>
      <c r="B7201" s="1">
        <v>1.6047070000000001</v>
      </c>
      <c r="C7201" s="1">
        <v>1207.366102</v>
      </c>
      <c r="D7201" s="1">
        <v>20.047930000000001</v>
      </c>
    </row>
    <row r="7202" spans="1:4">
      <c r="A7202" s="74">
        <v>42425.899282016202</v>
      </c>
      <c r="B7202" s="1">
        <v>1.6013740000000001</v>
      </c>
      <c r="C7202" s="1">
        <v>1209.4940369999999</v>
      </c>
      <c r="D7202" s="1">
        <v>20.058398</v>
      </c>
    </row>
    <row r="7203" spans="1:4">
      <c r="A7203" s="74">
        <v>42425.899293595299</v>
      </c>
      <c r="B7203" s="1">
        <v>1.5980399999999999</v>
      </c>
      <c r="C7203" s="1">
        <v>1208.9707739999999</v>
      </c>
      <c r="D7203" s="1">
        <v>20.047930000000001</v>
      </c>
    </row>
    <row r="7204" spans="1:4">
      <c r="A7204" s="74">
        <v>42425.899305163599</v>
      </c>
      <c r="B7204" s="1">
        <v>1.5947070000000001</v>
      </c>
      <c r="C7204" s="1">
        <v>1209.2847320000001</v>
      </c>
      <c r="D7204" s="1">
        <v>20.058398</v>
      </c>
    </row>
    <row r="7205" spans="1:4">
      <c r="A7205" s="74">
        <v>42425.899316743402</v>
      </c>
      <c r="B7205" s="1">
        <v>1.5913740000000001</v>
      </c>
      <c r="C7205" s="1">
        <v>1207.0172600000001</v>
      </c>
      <c r="D7205" s="1">
        <v>20.047930000000001</v>
      </c>
    </row>
    <row r="7206" spans="1:4">
      <c r="A7206" s="74">
        <v>42425.899328314998</v>
      </c>
      <c r="B7206" s="1">
        <v>1.5947070000000001</v>
      </c>
      <c r="C7206" s="1">
        <v>1207.610291</v>
      </c>
      <c r="D7206" s="1">
        <v>20.037462000000001</v>
      </c>
    </row>
    <row r="7207" spans="1:4">
      <c r="A7207" s="74">
        <v>42425.899339905198</v>
      </c>
      <c r="B7207" s="1">
        <v>1.5980399999999999</v>
      </c>
      <c r="C7207" s="1">
        <v>1207.331218</v>
      </c>
      <c r="D7207" s="1">
        <v>20.047930000000001</v>
      </c>
    </row>
    <row r="7208" spans="1:4">
      <c r="A7208" s="74">
        <v>42425.899351480497</v>
      </c>
      <c r="B7208" s="1">
        <v>1.6013740000000001</v>
      </c>
      <c r="C7208" s="1">
        <v>1207.749828</v>
      </c>
      <c r="D7208" s="1">
        <v>20.058398</v>
      </c>
    </row>
    <row r="7209" spans="1:4">
      <c r="A7209" s="74">
        <v>42425.899363049597</v>
      </c>
      <c r="B7209" s="1">
        <v>1.5980399999999999</v>
      </c>
      <c r="C7209" s="1">
        <v>1207.366102</v>
      </c>
      <c r="D7209" s="1">
        <v>20.047930000000001</v>
      </c>
    </row>
    <row r="7210" spans="1:4">
      <c r="A7210" s="74">
        <v>42425.8993746376</v>
      </c>
      <c r="B7210" s="1">
        <v>1.6013740000000001</v>
      </c>
      <c r="C7210" s="1">
        <v>1206.7381869999999</v>
      </c>
      <c r="D7210" s="1">
        <v>20.058398</v>
      </c>
    </row>
    <row r="7211" spans="1:4">
      <c r="A7211" s="74">
        <v>42425.899386206598</v>
      </c>
      <c r="B7211" s="1">
        <v>1.6047070000000001</v>
      </c>
      <c r="C7211" s="1">
        <v>1207.9591330000001</v>
      </c>
      <c r="D7211" s="1">
        <v>20.058398</v>
      </c>
    </row>
    <row r="7212" spans="1:4">
      <c r="A7212" s="74">
        <v>42425.899397779503</v>
      </c>
      <c r="B7212" s="1">
        <v>1.6013740000000001</v>
      </c>
      <c r="C7212" s="1">
        <v>1207.1219129999999</v>
      </c>
      <c r="D7212" s="1">
        <v>20.058398</v>
      </c>
    </row>
    <row r="7213" spans="1:4">
      <c r="A7213" s="74">
        <v>42425.8994093699</v>
      </c>
      <c r="B7213" s="1">
        <v>1.6047070000000001</v>
      </c>
      <c r="C7213" s="1">
        <v>1208.6568159999999</v>
      </c>
      <c r="D7213" s="1">
        <v>20.047930000000001</v>
      </c>
    </row>
    <row r="7214" spans="1:4">
      <c r="A7214" s="74">
        <v>42425.899420946</v>
      </c>
      <c r="B7214" s="1">
        <v>1.6013740000000001</v>
      </c>
      <c r="C7214" s="1">
        <v>1207.575407</v>
      </c>
      <c r="D7214" s="1">
        <v>20.047930000000001</v>
      </c>
    </row>
    <row r="7215" spans="1:4">
      <c r="A7215" s="74">
        <v>42425.899432513397</v>
      </c>
      <c r="B7215" s="1">
        <v>1.6047070000000001</v>
      </c>
      <c r="C7215" s="1">
        <v>1207.2614490000001</v>
      </c>
      <c r="D7215" s="1">
        <v>20.058398</v>
      </c>
    </row>
    <row r="7216" spans="1:4">
      <c r="A7216" s="74">
        <v>42425.899444107999</v>
      </c>
      <c r="B7216" s="1">
        <v>1.6080399999999999</v>
      </c>
      <c r="C7216" s="1">
        <v>1206.5288820000001</v>
      </c>
      <c r="D7216" s="1">
        <v>20.047930000000001</v>
      </c>
    </row>
    <row r="7217" spans="1:4">
      <c r="A7217" s="74">
        <v>42425.899455675601</v>
      </c>
      <c r="B7217" s="1">
        <v>1.6113740000000001</v>
      </c>
      <c r="C7217" s="1">
        <v>1206.9126080000001</v>
      </c>
      <c r="D7217" s="1">
        <v>20.047930000000001</v>
      </c>
    </row>
    <row r="7218" spans="1:4">
      <c r="A7218" s="74">
        <v>42425.899467267998</v>
      </c>
      <c r="B7218" s="1">
        <v>1.6147069999999999</v>
      </c>
      <c r="C7218" s="1">
        <v>1206.668418</v>
      </c>
      <c r="D7218" s="1">
        <v>20.037462000000001</v>
      </c>
    </row>
    <row r="7219" spans="1:4">
      <c r="A7219" s="74">
        <v>42425.899478836996</v>
      </c>
      <c r="B7219" s="1">
        <v>1.6180399999999999</v>
      </c>
      <c r="C7219" s="1">
        <v>1207.610291</v>
      </c>
      <c r="D7219" s="1">
        <v>20.037462000000001</v>
      </c>
    </row>
    <row r="7220" spans="1:4">
      <c r="A7220" s="74">
        <v>42425.899490426098</v>
      </c>
      <c r="B7220" s="1">
        <v>1.6147069999999999</v>
      </c>
      <c r="C7220" s="1">
        <v>1207.4707539999999</v>
      </c>
      <c r="D7220" s="1">
        <v>20.047930000000001</v>
      </c>
    </row>
    <row r="7221" spans="1:4">
      <c r="A7221" s="74">
        <v>42425.899501994798</v>
      </c>
      <c r="B7221" s="1">
        <v>1.6113740000000001</v>
      </c>
      <c r="C7221" s="1">
        <v>1210.7847509999999</v>
      </c>
      <c r="D7221" s="1">
        <v>20.047930000000001</v>
      </c>
    </row>
    <row r="7222" spans="1:4">
      <c r="A7222" s="74">
        <v>42425.899513575998</v>
      </c>
      <c r="B7222" s="1">
        <v>1.6080399999999999</v>
      </c>
      <c r="C7222" s="1">
        <v>1206.4591129999999</v>
      </c>
      <c r="D7222" s="1">
        <v>20.047930000000001</v>
      </c>
    </row>
    <row r="7223" spans="1:4">
      <c r="A7223" s="74">
        <v>42425.899525144399</v>
      </c>
      <c r="B7223" s="1">
        <v>1.6113740000000001</v>
      </c>
      <c r="C7223" s="1">
        <v>1205.133515</v>
      </c>
      <c r="D7223" s="1">
        <v>20.047930000000001</v>
      </c>
    </row>
    <row r="7224" spans="1:4">
      <c r="A7224" s="74">
        <v>42425.899536736397</v>
      </c>
      <c r="B7224" s="1">
        <v>1.6147069999999999</v>
      </c>
      <c r="C7224" s="1">
        <v>1205.4474720000001</v>
      </c>
      <c r="D7224" s="1">
        <v>20.068866</v>
      </c>
    </row>
    <row r="7225" spans="1:4">
      <c r="A7225" s="74">
        <v>42425.899548303903</v>
      </c>
      <c r="B7225" s="1">
        <v>1.6180399999999999</v>
      </c>
      <c r="C7225" s="1">
        <v>1210.1568360000001</v>
      </c>
      <c r="D7225" s="1">
        <v>20.047930000000001</v>
      </c>
    </row>
    <row r="7226" spans="1:4">
      <c r="A7226" s="74">
        <v>42425.899559879799</v>
      </c>
      <c r="B7226" s="1">
        <v>1.6147069999999999</v>
      </c>
      <c r="C7226" s="1">
        <v>1210.61033</v>
      </c>
      <c r="D7226" s="1">
        <v>20.058398</v>
      </c>
    </row>
    <row r="7227" spans="1:4">
      <c r="A7227" s="74">
        <v>42425.8995714704</v>
      </c>
      <c r="B7227" s="1">
        <v>1.6113740000000001</v>
      </c>
      <c r="C7227" s="1">
        <v>1209.424268</v>
      </c>
      <c r="D7227" s="1">
        <v>20.058398</v>
      </c>
    </row>
    <row r="7228" spans="1:4">
      <c r="A7228" s="74">
        <v>42425.899583035098</v>
      </c>
      <c r="B7228" s="1">
        <v>1.6080399999999999</v>
      </c>
      <c r="C7228" s="1">
        <v>1206.9823759999999</v>
      </c>
      <c r="D7228" s="1">
        <v>20.037462000000001</v>
      </c>
    </row>
    <row r="7229" spans="1:4">
      <c r="A7229" s="74">
        <v>42425.899594625596</v>
      </c>
      <c r="B7229" s="1">
        <v>1.6113740000000001</v>
      </c>
      <c r="C7229" s="1">
        <v>1210.3312570000001</v>
      </c>
      <c r="D7229" s="1">
        <v>20.037462000000001</v>
      </c>
    </row>
    <row r="7230" spans="1:4">
      <c r="A7230" s="74">
        <v>42425.899606211096</v>
      </c>
      <c r="B7230" s="1">
        <v>1.6080399999999999</v>
      </c>
      <c r="C7230" s="1">
        <v>1210.5754460000001</v>
      </c>
      <c r="D7230" s="1">
        <v>20.047930000000001</v>
      </c>
    </row>
    <row r="7231" spans="1:4">
      <c r="A7231" s="74">
        <v>42425.899617779301</v>
      </c>
      <c r="B7231" s="1">
        <v>1.6047070000000001</v>
      </c>
      <c r="C7231" s="1">
        <v>1210.19172</v>
      </c>
      <c r="D7231" s="1">
        <v>20.047930000000001</v>
      </c>
    </row>
    <row r="7232" spans="1:4">
      <c r="A7232" s="74">
        <v>42425.899629367799</v>
      </c>
      <c r="B7232" s="1">
        <v>1.6013740000000001</v>
      </c>
      <c r="C7232" s="1">
        <v>1210.3312570000001</v>
      </c>
      <c r="D7232" s="1">
        <v>20.047930000000001</v>
      </c>
    </row>
    <row r="7233" spans="1:4">
      <c r="A7233" s="74">
        <v>42425.8996409584</v>
      </c>
      <c r="B7233" s="1">
        <v>1.5980399999999999</v>
      </c>
      <c r="C7233" s="1">
        <v>1206.0405029999999</v>
      </c>
      <c r="D7233" s="1">
        <v>20.047930000000001</v>
      </c>
    </row>
    <row r="7234" spans="1:4">
      <c r="A7234" s="74">
        <v>42425.899652526001</v>
      </c>
      <c r="B7234" s="1">
        <v>1.6013740000000001</v>
      </c>
      <c r="C7234" s="1">
        <v>1207.7149440000001</v>
      </c>
      <c r="D7234" s="1">
        <v>20.047930000000001</v>
      </c>
    </row>
    <row r="7235" spans="1:4">
      <c r="A7235" s="74">
        <v>42425.899664116601</v>
      </c>
      <c r="B7235" s="1">
        <v>1.6047070000000001</v>
      </c>
      <c r="C7235" s="1">
        <v>1206.9823759999999</v>
      </c>
      <c r="D7235" s="1">
        <v>20.058398</v>
      </c>
    </row>
    <row r="7236" spans="1:4">
      <c r="A7236" s="74">
        <v>42425.899675694498</v>
      </c>
      <c r="B7236" s="1">
        <v>1.6080399999999999</v>
      </c>
      <c r="C7236" s="1">
        <v>1209.6335730000001</v>
      </c>
      <c r="D7236" s="1">
        <v>20.037462000000001</v>
      </c>
    </row>
    <row r="7237" spans="1:4">
      <c r="A7237" s="74">
        <v>42425.899687261903</v>
      </c>
      <c r="B7237" s="1">
        <v>1.6047070000000001</v>
      </c>
      <c r="C7237" s="1">
        <v>1206.5986499999999</v>
      </c>
      <c r="D7237" s="1">
        <v>20.047930000000001</v>
      </c>
    </row>
    <row r="7238" spans="1:4">
      <c r="A7238" s="74">
        <v>42425.899698834502</v>
      </c>
      <c r="B7238" s="1">
        <v>1.6080399999999999</v>
      </c>
      <c r="C7238" s="1">
        <v>1206.563766</v>
      </c>
      <c r="D7238" s="1">
        <v>20.058398</v>
      </c>
    </row>
    <row r="7239" spans="1:4">
      <c r="A7239" s="74">
        <v>42425.899710425103</v>
      </c>
      <c r="B7239" s="1">
        <v>1.6113740000000001</v>
      </c>
      <c r="C7239" s="1">
        <v>1208.0289009999999</v>
      </c>
      <c r="D7239" s="1">
        <v>20.037462000000001</v>
      </c>
    </row>
    <row r="7240" spans="1:4">
      <c r="A7240" s="74">
        <v>42425.8997220124</v>
      </c>
      <c r="B7240" s="1">
        <v>1.6080399999999999</v>
      </c>
      <c r="C7240" s="1">
        <v>1206.005619</v>
      </c>
      <c r="D7240" s="1">
        <v>20.058398</v>
      </c>
    </row>
    <row r="7241" spans="1:4">
      <c r="A7241" s="74">
        <v>42425.899733580103</v>
      </c>
      <c r="B7241" s="1">
        <v>1.6113740000000001</v>
      </c>
      <c r="C7241" s="1">
        <v>1205.7265460000001</v>
      </c>
      <c r="D7241" s="1">
        <v>20.037462000000001</v>
      </c>
    </row>
    <row r="7242" spans="1:4">
      <c r="A7242" s="74">
        <v>42425.8997451709</v>
      </c>
      <c r="B7242" s="1">
        <v>1.6147069999999999</v>
      </c>
      <c r="C7242" s="1">
        <v>1207.505639</v>
      </c>
      <c r="D7242" s="1">
        <v>20.037462000000001</v>
      </c>
    </row>
    <row r="7243" spans="1:4">
      <c r="A7243" s="74">
        <v>42425.899756737999</v>
      </c>
      <c r="B7243" s="1">
        <v>1.6113740000000001</v>
      </c>
      <c r="C7243" s="1">
        <v>1207.889365</v>
      </c>
      <c r="D7243" s="1">
        <v>20.047930000000001</v>
      </c>
    </row>
    <row r="7244" spans="1:4">
      <c r="A7244" s="74">
        <v>42425.899768327101</v>
      </c>
      <c r="B7244" s="1">
        <v>1.6080399999999999</v>
      </c>
      <c r="C7244" s="1">
        <v>1208.4823960000001</v>
      </c>
      <c r="D7244" s="1">
        <v>20.058398</v>
      </c>
    </row>
    <row r="7245" spans="1:4">
      <c r="A7245" s="74">
        <v>42425.899779917701</v>
      </c>
      <c r="B7245" s="1">
        <v>1.6047070000000001</v>
      </c>
      <c r="C7245" s="1">
        <v>1205.2730509999999</v>
      </c>
      <c r="D7245" s="1">
        <v>20.058398</v>
      </c>
    </row>
    <row r="7246" spans="1:4">
      <c r="A7246" s="74">
        <v>42425.899791482698</v>
      </c>
      <c r="B7246" s="1">
        <v>1.6080399999999999</v>
      </c>
      <c r="C7246" s="1">
        <v>1205.76143</v>
      </c>
      <c r="D7246" s="1">
        <v>20.058398</v>
      </c>
    </row>
    <row r="7247" spans="1:4">
      <c r="A7247" s="74">
        <v>42425.899803061999</v>
      </c>
      <c r="B7247" s="1">
        <v>1.6113740000000001</v>
      </c>
      <c r="C7247" s="1">
        <v>1207.6800599999999</v>
      </c>
      <c r="D7247" s="1">
        <v>20.037462000000001</v>
      </c>
    </row>
    <row r="7248" spans="1:4">
      <c r="A7248" s="74">
        <v>42425.899814636003</v>
      </c>
      <c r="B7248" s="1">
        <v>1.6080399999999999</v>
      </c>
      <c r="C7248" s="1">
        <v>1204.6451360000001</v>
      </c>
      <c r="D7248" s="1">
        <v>20.037462000000001</v>
      </c>
    </row>
    <row r="7249" spans="1:4">
      <c r="A7249" s="74">
        <v>42425.899826226501</v>
      </c>
      <c r="B7249" s="1">
        <v>1.6113740000000001</v>
      </c>
      <c r="C7249" s="1">
        <v>1207.4707539999999</v>
      </c>
      <c r="D7249" s="1">
        <v>20.058398</v>
      </c>
    </row>
    <row r="7250" spans="1:4">
      <c r="A7250" s="74">
        <v>42425.899837799101</v>
      </c>
      <c r="B7250" s="1">
        <v>1.6080399999999999</v>
      </c>
      <c r="C7250" s="1">
        <v>1205.5870090000001</v>
      </c>
      <c r="D7250" s="1">
        <v>20.058398</v>
      </c>
    </row>
    <row r="7251" spans="1:4">
      <c r="A7251" s="74">
        <v>42425.899849367197</v>
      </c>
      <c r="B7251" s="1">
        <v>1.6113740000000001</v>
      </c>
      <c r="C7251" s="1">
        <v>1207.43587</v>
      </c>
      <c r="D7251" s="1">
        <v>20.058398</v>
      </c>
    </row>
    <row r="7252" spans="1:4">
      <c r="A7252" s="74">
        <v>42425.899860958503</v>
      </c>
      <c r="B7252" s="1">
        <v>1.6080399999999999</v>
      </c>
      <c r="C7252" s="1">
        <v>1205.09863</v>
      </c>
      <c r="D7252" s="1">
        <v>20.037462000000001</v>
      </c>
    </row>
    <row r="7253" spans="1:4">
      <c r="A7253" s="74">
        <v>42425.899872526403</v>
      </c>
      <c r="B7253" s="1">
        <v>1.6113740000000001</v>
      </c>
      <c r="C7253" s="1">
        <v>1207.6800599999999</v>
      </c>
      <c r="D7253" s="1">
        <v>20.047930000000001</v>
      </c>
    </row>
    <row r="7254" spans="1:4">
      <c r="A7254" s="74">
        <v>42425.899884097897</v>
      </c>
      <c r="B7254" s="1">
        <v>1.6080399999999999</v>
      </c>
      <c r="C7254" s="1">
        <v>1208.4126269999999</v>
      </c>
      <c r="D7254" s="1">
        <v>20.058398</v>
      </c>
    </row>
    <row r="7255" spans="1:4">
      <c r="A7255" s="74">
        <v>42425.899895677801</v>
      </c>
      <c r="B7255" s="1">
        <v>1.6047070000000001</v>
      </c>
      <c r="C7255" s="1">
        <v>1207.5405229999999</v>
      </c>
      <c r="D7255" s="1">
        <v>20.047930000000001</v>
      </c>
    </row>
    <row r="7256" spans="1:4">
      <c r="A7256" s="74">
        <v>42425.899907246298</v>
      </c>
      <c r="B7256" s="1">
        <v>1.6013740000000001</v>
      </c>
      <c r="C7256" s="1">
        <v>1207.9242489999999</v>
      </c>
      <c r="D7256" s="1">
        <v>20.047930000000001</v>
      </c>
    </row>
    <row r="7257" spans="1:4">
      <c r="A7257" s="74">
        <v>42425.8999188253</v>
      </c>
      <c r="B7257" s="1">
        <v>1.5980399999999999</v>
      </c>
      <c r="C7257" s="1">
        <v>1209.249847</v>
      </c>
      <c r="D7257" s="1">
        <v>20.047930000000001</v>
      </c>
    </row>
    <row r="7258" spans="1:4">
      <c r="A7258" s="74">
        <v>42425.899930415202</v>
      </c>
      <c r="B7258" s="1">
        <v>1.5947070000000001</v>
      </c>
      <c r="C7258" s="1">
        <v>1210.6800989999999</v>
      </c>
      <c r="D7258" s="1">
        <v>20.047930000000001</v>
      </c>
    </row>
    <row r="7259" spans="1:4">
      <c r="A7259" s="74">
        <v>42425.899941983203</v>
      </c>
      <c r="B7259" s="1">
        <v>1.5913740000000001</v>
      </c>
      <c r="C7259" s="1">
        <v>1205.866082</v>
      </c>
      <c r="D7259" s="1">
        <v>20.058398</v>
      </c>
    </row>
    <row r="7260" spans="1:4">
      <c r="A7260" s="74">
        <v>42425.899953576198</v>
      </c>
      <c r="B7260" s="1">
        <v>1.5947070000000001</v>
      </c>
      <c r="C7260" s="1">
        <v>1207.749828</v>
      </c>
      <c r="D7260" s="1">
        <v>20.058398</v>
      </c>
    </row>
    <row r="7261" spans="1:4">
      <c r="A7261" s="74">
        <v>42425.899965143901</v>
      </c>
      <c r="B7261" s="1">
        <v>1.5980399999999999</v>
      </c>
      <c r="C7261" s="1">
        <v>1205.3428200000001</v>
      </c>
      <c r="D7261" s="1">
        <v>20.047930000000001</v>
      </c>
    </row>
    <row r="7262" spans="1:4">
      <c r="A7262" s="74">
        <v>42425.899976724097</v>
      </c>
      <c r="B7262" s="1">
        <v>1.6013740000000001</v>
      </c>
      <c r="C7262" s="1">
        <v>1207.6800599999999</v>
      </c>
      <c r="D7262" s="1">
        <v>20.058398</v>
      </c>
    </row>
    <row r="7263" spans="1:4">
      <c r="A7263" s="74">
        <v>42425.899988293997</v>
      </c>
      <c r="B7263" s="1">
        <v>1.5980399999999999</v>
      </c>
      <c r="C7263" s="1">
        <v>1209.877763</v>
      </c>
      <c r="D7263" s="1">
        <v>20.058398</v>
      </c>
    </row>
    <row r="7264" spans="1:4">
      <c r="A7264" s="74">
        <v>42425.899999884401</v>
      </c>
      <c r="B7264" s="1">
        <v>1.5947070000000001</v>
      </c>
      <c r="C7264" s="1">
        <v>1207.994017</v>
      </c>
      <c r="D7264" s="1">
        <v>20.058398</v>
      </c>
    </row>
    <row r="7265" spans="1:4">
      <c r="A7265" s="74">
        <v>42425.9000114519</v>
      </c>
      <c r="B7265" s="1">
        <v>1.5980399999999999</v>
      </c>
      <c r="C7265" s="1">
        <v>1207.85448</v>
      </c>
      <c r="D7265" s="1">
        <v>20.058398</v>
      </c>
    </row>
    <row r="7266" spans="1:4">
      <c r="A7266" s="74">
        <v>42425.900023029797</v>
      </c>
      <c r="B7266" s="1">
        <v>1.6013740000000001</v>
      </c>
      <c r="C7266" s="1">
        <v>1203.9823369999999</v>
      </c>
      <c r="D7266" s="1">
        <v>20.037462000000001</v>
      </c>
    </row>
    <row r="7267" spans="1:4">
      <c r="A7267" s="74">
        <v>42425.900034598402</v>
      </c>
      <c r="B7267" s="1">
        <v>1.6047070000000001</v>
      </c>
      <c r="C7267" s="1">
        <v>1207.4009860000001</v>
      </c>
      <c r="D7267" s="1">
        <v>20.047930000000001</v>
      </c>
    </row>
    <row r="7268" spans="1:4">
      <c r="A7268" s="74">
        <v>42425.900046184899</v>
      </c>
      <c r="B7268" s="1">
        <v>1.6013740000000001</v>
      </c>
      <c r="C7268" s="1">
        <v>1209.7382259999999</v>
      </c>
      <c r="D7268" s="1">
        <v>20.058398</v>
      </c>
    </row>
    <row r="7269" spans="1:4">
      <c r="A7269" s="74">
        <v>42425.9000577556</v>
      </c>
      <c r="B7269" s="1">
        <v>1.5980399999999999</v>
      </c>
      <c r="C7269" s="1">
        <v>1206.668418</v>
      </c>
      <c r="D7269" s="1">
        <v>20.058398</v>
      </c>
    </row>
    <row r="7270" spans="1:4">
      <c r="A7270" s="74">
        <v>42425.900069348703</v>
      </c>
      <c r="B7270" s="1">
        <v>1.6013740000000001</v>
      </c>
      <c r="C7270" s="1">
        <v>1208.5870480000001</v>
      </c>
      <c r="D7270" s="1">
        <v>20.058398</v>
      </c>
    </row>
    <row r="7271" spans="1:4">
      <c r="A7271" s="74">
        <v>42425.900080916399</v>
      </c>
      <c r="B7271" s="1">
        <v>1.5980399999999999</v>
      </c>
      <c r="C7271" s="1">
        <v>1207.2614490000001</v>
      </c>
      <c r="D7271" s="1">
        <v>20.047930000000001</v>
      </c>
    </row>
    <row r="7272" spans="1:4">
      <c r="A7272" s="74">
        <v>42425.900092507203</v>
      </c>
      <c r="B7272" s="1">
        <v>1.6013740000000001</v>
      </c>
      <c r="C7272" s="1">
        <v>1207.1567970000001</v>
      </c>
      <c r="D7272" s="1">
        <v>20.026993999999998</v>
      </c>
    </row>
    <row r="7273" spans="1:4">
      <c r="A7273" s="74">
        <v>42425.900104076798</v>
      </c>
      <c r="B7273" s="1">
        <v>1.6047070000000001</v>
      </c>
      <c r="C7273" s="1">
        <v>1209.5986889999999</v>
      </c>
      <c r="D7273" s="1">
        <v>20.037462000000001</v>
      </c>
    </row>
    <row r="7274" spans="1:4">
      <c r="A7274" s="74">
        <v>42425.900115650802</v>
      </c>
      <c r="B7274" s="1">
        <v>1.6013740000000001</v>
      </c>
      <c r="C7274" s="1">
        <v>1208.9707739999999</v>
      </c>
      <c r="D7274" s="1">
        <v>20.047930000000001</v>
      </c>
    </row>
    <row r="7275" spans="1:4">
      <c r="A7275" s="74">
        <v>42425.900127241701</v>
      </c>
      <c r="B7275" s="1">
        <v>1.5980399999999999</v>
      </c>
      <c r="C7275" s="1">
        <v>1206.9126080000001</v>
      </c>
      <c r="D7275" s="1">
        <v>20.047930000000001</v>
      </c>
    </row>
    <row r="7276" spans="1:4">
      <c r="A7276" s="74">
        <v>42425.900138817502</v>
      </c>
      <c r="B7276" s="1">
        <v>1.6013740000000001</v>
      </c>
      <c r="C7276" s="1">
        <v>1206.0753870000001</v>
      </c>
      <c r="D7276" s="1">
        <v>20.037462000000001</v>
      </c>
    </row>
    <row r="7277" spans="1:4">
      <c r="A7277" s="74">
        <v>42425.900150383903</v>
      </c>
      <c r="B7277" s="1">
        <v>1.6047070000000001</v>
      </c>
      <c r="C7277" s="1">
        <v>1206.249808</v>
      </c>
      <c r="D7277" s="1">
        <v>20.058398</v>
      </c>
    </row>
    <row r="7278" spans="1:4">
      <c r="A7278" s="74">
        <v>42425.900161957099</v>
      </c>
      <c r="B7278" s="1">
        <v>1.6080399999999999</v>
      </c>
      <c r="C7278" s="1">
        <v>1206.389345</v>
      </c>
      <c r="D7278" s="1">
        <v>20.047930000000001</v>
      </c>
    </row>
    <row r="7279" spans="1:4">
      <c r="A7279" s="74">
        <v>42425.900173549599</v>
      </c>
      <c r="B7279" s="1">
        <v>1.6113740000000001</v>
      </c>
      <c r="C7279" s="1">
        <v>1208.0637850000001</v>
      </c>
      <c r="D7279" s="1">
        <v>20.037462000000001</v>
      </c>
    </row>
    <row r="7280" spans="1:4">
      <c r="A7280" s="74">
        <v>42425.900185116698</v>
      </c>
      <c r="B7280" s="1">
        <v>1.6080399999999999</v>
      </c>
      <c r="C7280" s="1">
        <v>1204.993978</v>
      </c>
      <c r="D7280" s="1">
        <v>20.058398</v>
      </c>
    </row>
    <row r="7281" spans="1:4">
      <c r="A7281" s="74">
        <v>42425.900196709903</v>
      </c>
      <c r="B7281" s="1">
        <v>1.6113740000000001</v>
      </c>
      <c r="C7281" s="1">
        <v>1209.3544999999999</v>
      </c>
      <c r="D7281" s="1">
        <v>20.037462000000001</v>
      </c>
    </row>
    <row r="7282" spans="1:4">
      <c r="A7282" s="74">
        <v>42425.900208296101</v>
      </c>
      <c r="B7282" s="1">
        <v>1.6080399999999999</v>
      </c>
      <c r="C7282" s="1">
        <v>1209.9824149999999</v>
      </c>
      <c r="D7282" s="1">
        <v>20.058398</v>
      </c>
    </row>
    <row r="7283" spans="1:4">
      <c r="A7283" s="74">
        <v>42425.900219866402</v>
      </c>
      <c r="B7283" s="1">
        <v>1.6047070000000001</v>
      </c>
      <c r="C7283" s="1">
        <v>1204.9590940000001</v>
      </c>
      <c r="D7283" s="1">
        <v>20.047930000000001</v>
      </c>
    </row>
    <row r="7284" spans="1:4">
      <c r="A7284" s="74">
        <v>42425.900231444299</v>
      </c>
      <c r="B7284" s="1">
        <v>1.6080399999999999</v>
      </c>
      <c r="C7284" s="1">
        <v>1205.063746</v>
      </c>
      <c r="D7284" s="1">
        <v>20.047930000000001</v>
      </c>
    </row>
    <row r="7285" spans="1:4">
      <c r="A7285" s="74">
        <v>42425.900243013697</v>
      </c>
      <c r="B7285" s="1">
        <v>1.6113740000000001</v>
      </c>
      <c r="C7285" s="1">
        <v>1207.6451750000001</v>
      </c>
      <c r="D7285" s="1">
        <v>20.058398</v>
      </c>
    </row>
    <row r="7286" spans="1:4">
      <c r="A7286" s="74">
        <v>42425.900254600099</v>
      </c>
      <c r="B7286" s="1">
        <v>1.6080399999999999</v>
      </c>
      <c r="C7286" s="1">
        <v>1207.749828</v>
      </c>
      <c r="D7286" s="1">
        <v>20.058398</v>
      </c>
    </row>
    <row r="7287" spans="1:4">
      <c r="A7287" s="74">
        <v>42425.900266192002</v>
      </c>
      <c r="B7287" s="1">
        <v>1.6047070000000001</v>
      </c>
      <c r="C7287" s="1">
        <v>1209.5986889999999</v>
      </c>
      <c r="D7287" s="1">
        <v>20.058398</v>
      </c>
    </row>
    <row r="7288" spans="1:4">
      <c r="A7288" s="74">
        <v>42425.9002777637</v>
      </c>
      <c r="B7288" s="1">
        <v>1.6013740000000001</v>
      </c>
      <c r="C7288" s="1">
        <v>1206.493997</v>
      </c>
      <c r="D7288" s="1">
        <v>20.047930000000001</v>
      </c>
    </row>
    <row r="7289" spans="1:4">
      <c r="A7289" s="74">
        <v>42425.900289331003</v>
      </c>
      <c r="B7289" s="1">
        <v>1.6047070000000001</v>
      </c>
      <c r="C7289" s="1">
        <v>1209.1103109999999</v>
      </c>
      <c r="D7289" s="1">
        <v>20.058398</v>
      </c>
    </row>
    <row r="7290" spans="1:4">
      <c r="A7290" s="74">
        <v>42425.900300911897</v>
      </c>
      <c r="B7290" s="1">
        <v>1.6013740000000001</v>
      </c>
      <c r="C7290" s="1">
        <v>1205.9707350000001</v>
      </c>
      <c r="D7290" s="1">
        <v>20.068866</v>
      </c>
    </row>
    <row r="7291" spans="1:4">
      <c r="A7291" s="74">
        <v>42425.900312481899</v>
      </c>
      <c r="B7291" s="1">
        <v>1.6047070000000001</v>
      </c>
      <c r="C7291" s="1">
        <v>1209.249847</v>
      </c>
      <c r="D7291" s="1">
        <v>20.037462000000001</v>
      </c>
    </row>
    <row r="7292" spans="1:4">
      <c r="A7292" s="74">
        <v>42425.900324057198</v>
      </c>
      <c r="B7292" s="1">
        <v>1.6013740000000001</v>
      </c>
      <c r="C7292" s="1">
        <v>1207.9242489999999</v>
      </c>
      <c r="D7292" s="1">
        <v>20.047930000000001</v>
      </c>
    </row>
    <row r="7293" spans="1:4">
      <c r="A7293" s="74">
        <v>42425.900335637001</v>
      </c>
      <c r="B7293" s="1">
        <v>1.6047070000000001</v>
      </c>
      <c r="C7293" s="1">
        <v>1208.0289009999999</v>
      </c>
      <c r="D7293" s="1">
        <v>20.058398</v>
      </c>
    </row>
    <row r="7294" spans="1:4">
      <c r="A7294" s="74">
        <v>42425.900347199597</v>
      </c>
      <c r="B7294" s="1">
        <v>1.6013740000000001</v>
      </c>
      <c r="C7294" s="1">
        <v>1210.0521839999999</v>
      </c>
      <c r="D7294" s="1">
        <v>20.047930000000001</v>
      </c>
    </row>
    <row r="7295" spans="1:4">
      <c r="A7295" s="74">
        <v>42425.900358777297</v>
      </c>
      <c r="B7295" s="1">
        <v>1.5980399999999999</v>
      </c>
      <c r="C7295" s="1">
        <v>1206.563766</v>
      </c>
      <c r="D7295" s="1">
        <v>20.068866</v>
      </c>
    </row>
    <row r="7296" spans="1:4">
      <c r="A7296" s="74">
        <v>42425.900370367897</v>
      </c>
      <c r="B7296" s="1">
        <v>1.6013740000000001</v>
      </c>
      <c r="C7296" s="1">
        <v>1206.18004</v>
      </c>
      <c r="D7296" s="1">
        <v>20.058398</v>
      </c>
    </row>
    <row r="7297" spans="1:4">
      <c r="A7297" s="74">
        <v>42425.900381935797</v>
      </c>
      <c r="B7297" s="1">
        <v>1.6047070000000001</v>
      </c>
      <c r="C7297" s="1">
        <v>1206.249808</v>
      </c>
      <c r="D7297" s="1">
        <v>20.047930000000001</v>
      </c>
    </row>
    <row r="7298" spans="1:4">
      <c r="A7298" s="74">
        <v>42425.900393507502</v>
      </c>
      <c r="B7298" s="1">
        <v>1.6080399999999999</v>
      </c>
      <c r="C7298" s="1">
        <v>1206.668418</v>
      </c>
      <c r="D7298" s="1">
        <v>20.047930000000001</v>
      </c>
    </row>
    <row r="7299" spans="1:4">
      <c r="A7299" s="74">
        <v>42425.900405085697</v>
      </c>
      <c r="B7299" s="1">
        <v>1.6113740000000001</v>
      </c>
      <c r="C7299" s="1">
        <v>1203.912568</v>
      </c>
      <c r="D7299" s="1">
        <v>20.058398</v>
      </c>
    </row>
    <row r="7300" spans="1:4">
      <c r="A7300" s="74">
        <v>42425.900416658602</v>
      </c>
      <c r="B7300" s="1">
        <v>1.6147069999999999</v>
      </c>
      <c r="C7300" s="1">
        <v>1206.7730710000001</v>
      </c>
      <c r="D7300" s="1">
        <v>20.037462000000001</v>
      </c>
    </row>
    <row r="7301" spans="1:4">
      <c r="A7301" s="74">
        <v>42425.900428229797</v>
      </c>
      <c r="B7301" s="1">
        <v>1.6113740000000001</v>
      </c>
      <c r="C7301" s="1">
        <v>1207.6800599999999</v>
      </c>
      <c r="D7301" s="1">
        <v>20.047930000000001</v>
      </c>
    </row>
    <row r="7302" spans="1:4">
      <c r="A7302" s="75">
        <v>42425.900439810699</v>
      </c>
      <c r="B7302" s="1">
        <v>1.6080399999999999</v>
      </c>
      <c r="C7302" s="1">
        <v>1208.3428590000001</v>
      </c>
      <c r="D7302" s="1">
        <v>20.037462000000001</v>
      </c>
    </row>
    <row r="7303" spans="1:4">
      <c r="A7303" s="75">
        <v>42425.900451378198</v>
      </c>
      <c r="B7303" s="1">
        <v>1.6047070000000001</v>
      </c>
      <c r="C7303" s="1">
        <v>1207.331218</v>
      </c>
      <c r="D7303" s="1">
        <v>20.058398</v>
      </c>
    </row>
    <row r="7304" spans="1:4">
      <c r="A7304" s="75">
        <v>42425.900462974299</v>
      </c>
      <c r="B7304" s="1">
        <v>1.6080399999999999</v>
      </c>
      <c r="C7304" s="1">
        <v>1209.7731100000001</v>
      </c>
      <c r="D7304" s="1">
        <v>20.047930000000001</v>
      </c>
    </row>
    <row r="7305" spans="1:4">
      <c r="A7305" s="75">
        <v>42425.900474560498</v>
      </c>
      <c r="B7305" s="1">
        <v>1.6047070000000001</v>
      </c>
      <c r="C7305" s="1">
        <v>1206.145156</v>
      </c>
      <c r="D7305" s="1">
        <v>20.058398</v>
      </c>
    </row>
    <row r="7306" spans="1:4">
      <c r="A7306" s="75">
        <v>42425.900486131402</v>
      </c>
      <c r="B7306" s="1">
        <v>1.6080399999999999</v>
      </c>
      <c r="C7306" s="1">
        <v>1210.366141</v>
      </c>
      <c r="D7306" s="1">
        <v>20.047930000000001</v>
      </c>
    </row>
    <row r="7307" spans="1:4">
      <c r="A7307" s="75">
        <v>42425.900497698603</v>
      </c>
      <c r="B7307" s="1">
        <v>1.6047070000000001</v>
      </c>
      <c r="C7307" s="1">
        <v>1210.366141</v>
      </c>
      <c r="D7307" s="1">
        <v>20.058398</v>
      </c>
    </row>
    <row r="7308" spans="1:4">
      <c r="A7308" s="75">
        <v>42425.900509279403</v>
      </c>
      <c r="B7308" s="1">
        <v>1.6013740000000001</v>
      </c>
      <c r="C7308" s="1">
        <v>1210.087068</v>
      </c>
      <c r="D7308" s="1">
        <v>20.047930000000001</v>
      </c>
    </row>
    <row r="7309" spans="1:4">
      <c r="A7309" s="75">
        <v>42425.900520849398</v>
      </c>
      <c r="B7309" s="1">
        <v>1.5980399999999999</v>
      </c>
      <c r="C7309" s="1">
        <v>1207.6800599999999</v>
      </c>
      <c r="D7309" s="1">
        <v>20.037462000000001</v>
      </c>
    </row>
    <row r="7310" spans="1:4">
      <c r="A7310" s="75">
        <v>42425.900532420499</v>
      </c>
      <c r="B7310" s="1">
        <v>1.6013740000000001</v>
      </c>
      <c r="C7310" s="1">
        <v>1209.249847</v>
      </c>
      <c r="D7310" s="1">
        <v>20.058398</v>
      </c>
    </row>
    <row r="7311" spans="1:4">
      <c r="A7311" s="75">
        <v>42425.900543997603</v>
      </c>
      <c r="B7311" s="1">
        <v>1.5980399999999999</v>
      </c>
      <c r="C7311" s="1">
        <v>1211.4824349999999</v>
      </c>
      <c r="D7311" s="1">
        <v>20.058398</v>
      </c>
    </row>
    <row r="7312" spans="1:4">
      <c r="A7312" s="75">
        <v>42425.900555567699</v>
      </c>
      <c r="B7312" s="1">
        <v>1.5947070000000001</v>
      </c>
      <c r="C7312" s="1">
        <v>1207.4707539999999</v>
      </c>
      <c r="D7312" s="1">
        <v>20.047930000000001</v>
      </c>
    </row>
    <row r="7313" spans="1:4">
      <c r="A7313" s="75">
        <v>42425.900567150202</v>
      </c>
      <c r="B7313" s="1">
        <v>1.5980399999999999</v>
      </c>
      <c r="C7313" s="1">
        <v>1210.261489</v>
      </c>
      <c r="D7313" s="1">
        <v>20.068866</v>
      </c>
    </row>
    <row r="7314" spans="1:4">
      <c r="A7314" s="75">
        <v>42425.900578722103</v>
      </c>
      <c r="B7314" s="1">
        <v>1.5947070000000001</v>
      </c>
      <c r="C7314" s="1">
        <v>1208.0637850000001</v>
      </c>
      <c r="D7314" s="1">
        <v>20.037462000000001</v>
      </c>
    </row>
    <row r="7315" spans="1:4">
      <c r="A7315" s="75">
        <v>42425.900590293502</v>
      </c>
      <c r="B7315" s="1">
        <v>1.5980399999999999</v>
      </c>
      <c r="C7315" s="1">
        <v>1208.51728</v>
      </c>
      <c r="D7315" s="1">
        <v>20.037462000000001</v>
      </c>
    </row>
    <row r="7316" spans="1:4">
      <c r="A7316" s="75">
        <v>42425.900601885798</v>
      </c>
      <c r="B7316" s="1">
        <v>1.6013740000000001</v>
      </c>
      <c r="C7316" s="1">
        <v>1207.505639</v>
      </c>
      <c r="D7316" s="1">
        <v>20.047930000000001</v>
      </c>
    </row>
    <row r="7317" spans="1:4">
      <c r="A7317" s="75">
        <v>42425.900613453603</v>
      </c>
      <c r="B7317" s="1">
        <v>1.6047070000000001</v>
      </c>
      <c r="C7317" s="1">
        <v>1207.889365</v>
      </c>
      <c r="D7317" s="1">
        <v>20.058398</v>
      </c>
    </row>
    <row r="7318" spans="1:4">
      <c r="A7318" s="75">
        <v>42425.900625028102</v>
      </c>
      <c r="B7318" s="1">
        <v>1.6080399999999999</v>
      </c>
      <c r="C7318" s="1">
        <v>1208.51728</v>
      </c>
      <c r="D7318" s="1">
        <v>20.037462000000001</v>
      </c>
    </row>
    <row r="7319" spans="1:4">
      <c r="A7319" s="75">
        <v>42425.900636600301</v>
      </c>
      <c r="B7319" s="1">
        <v>1.6047070000000001</v>
      </c>
      <c r="C7319" s="1">
        <v>1209.703342</v>
      </c>
      <c r="D7319" s="1">
        <v>20.058398</v>
      </c>
    </row>
    <row r="7320" spans="1:4">
      <c r="A7320" s="75">
        <v>42425.900648181298</v>
      </c>
      <c r="B7320" s="1">
        <v>1.6013740000000001</v>
      </c>
      <c r="C7320" s="1">
        <v>1206.5986499999999</v>
      </c>
      <c r="D7320" s="1">
        <v>20.047930000000001</v>
      </c>
    </row>
    <row r="7321" spans="1:4">
      <c r="A7321" s="75">
        <v>42425.900659747596</v>
      </c>
      <c r="B7321" s="1">
        <v>1.6047070000000001</v>
      </c>
      <c r="C7321" s="1">
        <v>1206.2149240000001</v>
      </c>
      <c r="D7321" s="1">
        <v>20.047930000000001</v>
      </c>
    </row>
    <row r="7322" spans="1:4">
      <c r="A7322" s="75">
        <v>42425.900671334603</v>
      </c>
      <c r="B7322" s="1">
        <v>1.6080399999999999</v>
      </c>
      <c r="C7322" s="1">
        <v>1207.6451750000001</v>
      </c>
      <c r="D7322" s="1">
        <v>20.037462000000001</v>
      </c>
    </row>
    <row r="7323" spans="1:4">
      <c r="A7323" s="75">
        <v>42425.900682905703</v>
      </c>
      <c r="B7323" s="1">
        <v>1.6047070000000001</v>
      </c>
      <c r="C7323" s="1">
        <v>1206.249808</v>
      </c>
      <c r="D7323" s="1">
        <v>20.068866</v>
      </c>
    </row>
    <row r="7324" spans="1:4">
      <c r="A7324" s="75">
        <v>42425.900694482101</v>
      </c>
      <c r="B7324" s="1">
        <v>1.6080399999999999</v>
      </c>
      <c r="C7324" s="1">
        <v>1205.377704</v>
      </c>
      <c r="D7324" s="1">
        <v>20.037462000000001</v>
      </c>
    </row>
    <row r="7325" spans="1:4">
      <c r="A7325" s="75">
        <v>42425.900706062399</v>
      </c>
      <c r="B7325" s="1">
        <v>1.6113740000000001</v>
      </c>
      <c r="C7325" s="1">
        <v>1208.8312370000001</v>
      </c>
      <c r="D7325" s="1">
        <v>20.037462000000001</v>
      </c>
    </row>
    <row r="7326" spans="1:4">
      <c r="A7326" s="75">
        <v>42425.900717647703</v>
      </c>
      <c r="B7326" s="1">
        <v>1.6080399999999999</v>
      </c>
      <c r="C7326" s="1">
        <v>1205.6567769999999</v>
      </c>
      <c r="D7326" s="1">
        <v>20.068866</v>
      </c>
    </row>
    <row r="7327" spans="1:4">
      <c r="A7327" s="75">
        <v>42425.900729220899</v>
      </c>
      <c r="B7327" s="1">
        <v>1.6113740000000001</v>
      </c>
      <c r="C7327" s="1">
        <v>1207.0870279999999</v>
      </c>
      <c r="D7327" s="1">
        <v>20.068866</v>
      </c>
    </row>
    <row r="7328" spans="1:4">
      <c r="A7328" s="75">
        <v>42425.900740794699</v>
      </c>
      <c r="B7328" s="1">
        <v>1.6080399999999999</v>
      </c>
      <c r="C7328" s="1">
        <v>1207.889365</v>
      </c>
      <c r="D7328" s="1">
        <v>20.058398</v>
      </c>
    </row>
    <row r="7329" spans="1:4">
      <c r="A7329" s="75">
        <v>42425.900752367299</v>
      </c>
      <c r="B7329" s="1">
        <v>1.6047070000000001</v>
      </c>
      <c r="C7329" s="1">
        <v>1204.4707149999999</v>
      </c>
      <c r="D7329" s="1">
        <v>20.037462000000001</v>
      </c>
    </row>
    <row r="7330" spans="1:4">
      <c r="A7330" s="75">
        <v>42425.900763953097</v>
      </c>
      <c r="B7330" s="1">
        <v>1.6080399999999999</v>
      </c>
      <c r="C7330" s="1">
        <v>1204.6102519999999</v>
      </c>
      <c r="D7330" s="1">
        <v>20.058398</v>
      </c>
    </row>
    <row r="7331" spans="1:4">
      <c r="A7331" s="75">
        <v>42425.900775526301</v>
      </c>
      <c r="B7331" s="1">
        <v>1.6113740000000001</v>
      </c>
      <c r="C7331" s="1">
        <v>1207.994017</v>
      </c>
      <c r="D7331" s="1">
        <v>20.058398</v>
      </c>
    </row>
    <row r="7332" spans="1:4">
      <c r="A7332" s="75">
        <v>42425.900787115599</v>
      </c>
      <c r="B7332" s="1">
        <v>1.6080399999999999</v>
      </c>
      <c r="C7332" s="1">
        <v>1208.238206</v>
      </c>
      <c r="D7332" s="1">
        <v>20.058398</v>
      </c>
    </row>
    <row r="7333" spans="1:4">
      <c r="A7333" s="75">
        <v>42425.900798688403</v>
      </c>
      <c r="B7333" s="1">
        <v>1.6047070000000001</v>
      </c>
      <c r="C7333" s="1">
        <v>1204.0869889999999</v>
      </c>
      <c r="D7333" s="1">
        <v>20.068866</v>
      </c>
    </row>
    <row r="7334" spans="1:4">
      <c r="A7334" s="75">
        <v>42425.9008102554</v>
      </c>
      <c r="B7334" s="1">
        <v>1.6080399999999999</v>
      </c>
      <c r="C7334" s="1">
        <v>1206.9823759999999</v>
      </c>
      <c r="D7334" s="1">
        <v>20.068866</v>
      </c>
    </row>
    <row r="7335" spans="1:4">
      <c r="A7335" s="75">
        <v>42425.900821833602</v>
      </c>
      <c r="B7335" s="1">
        <v>1.6047070000000001</v>
      </c>
      <c r="C7335" s="1">
        <v>1205.09863</v>
      </c>
      <c r="D7335" s="1">
        <v>20.058398</v>
      </c>
    </row>
    <row r="7336" spans="1:4">
      <c r="A7336" s="75">
        <v>42425.900833404601</v>
      </c>
      <c r="B7336" s="1">
        <v>1.6080399999999999</v>
      </c>
      <c r="C7336" s="1">
        <v>1204.993978</v>
      </c>
      <c r="D7336" s="1">
        <v>20.058398</v>
      </c>
    </row>
    <row r="7337" spans="1:4">
      <c r="A7337" s="75">
        <v>42425.900844998599</v>
      </c>
      <c r="B7337" s="1">
        <v>1.6113740000000001</v>
      </c>
      <c r="C7337" s="1">
        <v>1206.7381869999999</v>
      </c>
      <c r="D7337" s="1">
        <v>20.058398</v>
      </c>
    </row>
    <row r="7338" spans="1:4">
      <c r="A7338" s="75">
        <v>42425.900856582899</v>
      </c>
      <c r="B7338" s="1">
        <v>1.6080399999999999</v>
      </c>
      <c r="C7338" s="1">
        <v>1207.7847119999999</v>
      </c>
      <c r="D7338" s="1">
        <v>20.058398</v>
      </c>
    </row>
    <row r="7339" spans="1:4">
      <c r="A7339" s="75">
        <v>42425.900868155397</v>
      </c>
      <c r="B7339" s="1">
        <v>1.6047070000000001</v>
      </c>
      <c r="C7339" s="1">
        <v>1207.819596</v>
      </c>
      <c r="D7339" s="1">
        <v>20.068866</v>
      </c>
    </row>
    <row r="7340" spans="1:4">
      <c r="A7340" s="75">
        <v>42425.900879742701</v>
      </c>
      <c r="B7340" s="1">
        <v>1.6013740000000001</v>
      </c>
      <c r="C7340" s="1">
        <v>1205.5521249999999</v>
      </c>
      <c r="D7340" s="1">
        <v>20.037462000000001</v>
      </c>
    </row>
    <row r="7341" spans="1:4">
      <c r="A7341" s="75">
        <v>42425.900891311598</v>
      </c>
      <c r="B7341" s="1">
        <v>1.6047070000000001</v>
      </c>
      <c r="C7341" s="1">
        <v>1207.1567970000001</v>
      </c>
      <c r="D7341" s="1">
        <v>20.037462000000001</v>
      </c>
    </row>
    <row r="7342" spans="1:4">
      <c r="A7342" s="75">
        <v>42425.900902893503</v>
      </c>
      <c r="B7342" s="1">
        <v>1.6013740000000001</v>
      </c>
      <c r="C7342" s="1">
        <v>1206.563766</v>
      </c>
      <c r="D7342" s="1">
        <v>20.047930000000001</v>
      </c>
    </row>
    <row r="7343" spans="1:4">
      <c r="A7343" s="75">
        <v>42425.9009144585</v>
      </c>
      <c r="B7343" s="1">
        <v>1.6047070000000001</v>
      </c>
      <c r="C7343" s="1">
        <v>1207.9591330000001</v>
      </c>
      <c r="D7343" s="1">
        <v>20.037462000000001</v>
      </c>
    </row>
    <row r="7344" spans="1:4">
      <c r="A7344" s="75">
        <v>42425.900926043199</v>
      </c>
      <c r="B7344" s="1">
        <v>1.6013740000000001</v>
      </c>
      <c r="C7344" s="1">
        <v>1207.2963339999999</v>
      </c>
      <c r="D7344" s="1">
        <v>20.047930000000001</v>
      </c>
    </row>
    <row r="7345" spans="1:4">
      <c r="A7345" s="75">
        <v>42425.900937630802</v>
      </c>
      <c r="B7345" s="1">
        <v>1.5980399999999999</v>
      </c>
      <c r="C7345" s="1">
        <v>1206.18004</v>
      </c>
      <c r="D7345" s="1">
        <v>20.037462000000001</v>
      </c>
    </row>
    <row r="7346" spans="1:4">
      <c r="A7346" s="75">
        <v>42425.9009492033</v>
      </c>
      <c r="B7346" s="1">
        <v>1.6013740000000001</v>
      </c>
      <c r="C7346" s="1">
        <v>1210.9591720000001</v>
      </c>
      <c r="D7346" s="1">
        <v>20.058398</v>
      </c>
    </row>
    <row r="7347" spans="1:4">
      <c r="A7347" s="75">
        <v>42425.9009607888</v>
      </c>
      <c r="B7347" s="1">
        <v>1.5980399999999999</v>
      </c>
      <c r="C7347" s="1">
        <v>1210.087068</v>
      </c>
      <c r="D7347" s="1">
        <v>20.047930000000001</v>
      </c>
    </row>
    <row r="7348" spans="1:4">
      <c r="A7348" s="75">
        <v>42425.9009723692</v>
      </c>
      <c r="B7348" s="1">
        <v>1.5947070000000001</v>
      </c>
      <c r="C7348" s="1">
        <v>1208.8661219999999</v>
      </c>
      <c r="D7348" s="1">
        <v>20.058398</v>
      </c>
    </row>
    <row r="7349" spans="1:4">
      <c r="A7349" s="75">
        <v>42425.900983942098</v>
      </c>
      <c r="B7349" s="1">
        <v>1.5980399999999999</v>
      </c>
      <c r="C7349" s="1">
        <v>1208.8312370000001</v>
      </c>
      <c r="D7349" s="1">
        <v>20.058398</v>
      </c>
    </row>
    <row r="7350" spans="1:4">
      <c r="A7350" s="75">
        <v>42425.9009955172</v>
      </c>
      <c r="B7350" s="1">
        <v>1.6013740000000001</v>
      </c>
      <c r="C7350" s="1">
        <v>1208.133554</v>
      </c>
      <c r="D7350" s="1">
        <v>20.058398</v>
      </c>
    </row>
    <row r="7351" spans="1:4">
      <c r="A7351" s="75">
        <v>42425.9010071054</v>
      </c>
      <c r="B7351" s="1">
        <v>1.6047070000000001</v>
      </c>
      <c r="C7351" s="1">
        <v>1208.9010060000001</v>
      </c>
      <c r="D7351" s="1">
        <v>20.047930000000001</v>
      </c>
    </row>
    <row r="7352" spans="1:4">
      <c r="A7352" s="75">
        <v>42425.901018681099</v>
      </c>
      <c r="B7352" s="1">
        <v>1.6013740000000001</v>
      </c>
      <c r="C7352" s="1">
        <v>1209.703342</v>
      </c>
      <c r="D7352" s="1">
        <v>20.058398</v>
      </c>
    </row>
    <row r="7353" spans="1:4">
      <c r="A7353" s="75">
        <v>42425.901030265602</v>
      </c>
      <c r="B7353" s="1">
        <v>1.5980399999999999</v>
      </c>
      <c r="C7353" s="1">
        <v>1207.4009860000001</v>
      </c>
      <c r="D7353" s="1">
        <v>20.047930000000001</v>
      </c>
    </row>
    <row r="7354" spans="1:4">
      <c r="A7354" s="75">
        <v>42425.901041836398</v>
      </c>
      <c r="B7354" s="1">
        <v>1.6013740000000001</v>
      </c>
      <c r="C7354" s="1">
        <v>1207.749828</v>
      </c>
      <c r="D7354" s="1">
        <v>20.037462000000001</v>
      </c>
    </row>
    <row r="7355" spans="1:4">
      <c r="A7355" s="75">
        <v>42425.901053416397</v>
      </c>
      <c r="B7355" s="1">
        <v>1.6047070000000001</v>
      </c>
      <c r="C7355" s="1">
        <v>1208.9010060000001</v>
      </c>
      <c r="D7355" s="1">
        <v>20.037462000000001</v>
      </c>
    </row>
    <row r="7356" spans="1:4">
      <c r="A7356" s="75">
        <v>42425.901065009901</v>
      </c>
      <c r="B7356" s="1">
        <v>1.6013740000000001</v>
      </c>
      <c r="C7356" s="1">
        <v>1206.8428389999999</v>
      </c>
      <c r="D7356" s="1">
        <v>20.037462000000001</v>
      </c>
    </row>
    <row r="7357" spans="1:4">
      <c r="A7357" s="75">
        <v>42425.901076595997</v>
      </c>
      <c r="B7357" s="1">
        <v>1.6047070000000001</v>
      </c>
      <c r="C7357" s="1">
        <v>1205.5521249999999</v>
      </c>
      <c r="D7357" s="1">
        <v>20.068866</v>
      </c>
    </row>
    <row r="7358" spans="1:4">
      <c r="A7358" s="75">
        <v>42425.901088160499</v>
      </c>
      <c r="B7358" s="1">
        <v>1.6080399999999999</v>
      </c>
      <c r="C7358" s="1">
        <v>1207.575407</v>
      </c>
      <c r="D7358" s="1">
        <v>20.037462000000001</v>
      </c>
    </row>
    <row r="7359" spans="1:4">
      <c r="A7359" s="75">
        <v>42425.901099739</v>
      </c>
      <c r="B7359" s="1">
        <v>1.6047070000000001</v>
      </c>
      <c r="C7359" s="1">
        <v>1207.43587</v>
      </c>
      <c r="D7359" s="1">
        <v>20.047930000000001</v>
      </c>
    </row>
    <row r="7360" spans="1:4">
      <c r="A7360" s="75">
        <v>42425.901111309198</v>
      </c>
      <c r="B7360" s="1">
        <v>1.6013740000000001</v>
      </c>
      <c r="C7360" s="1">
        <v>1210.121952</v>
      </c>
      <c r="D7360" s="1">
        <v>20.058398</v>
      </c>
    </row>
    <row r="7361" spans="1:4">
      <c r="A7361" s="75">
        <v>42425.901122887197</v>
      </c>
      <c r="B7361" s="1">
        <v>1.5980399999999999</v>
      </c>
      <c r="C7361" s="1">
        <v>1207.889365</v>
      </c>
      <c r="D7361" s="1">
        <v>20.037462000000001</v>
      </c>
    </row>
    <row r="7362" spans="1:4">
      <c r="A7362" s="75">
        <v>42425.901134475404</v>
      </c>
      <c r="B7362" s="1">
        <v>1.6013740000000001</v>
      </c>
      <c r="C7362" s="1">
        <v>1205.9707350000001</v>
      </c>
      <c r="D7362" s="1">
        <v>20.058398</v>
      </c>
    </row>
    <row r="7363" spans="1:4">
      <c r="A7363" s="75">
        <v>42425.901146046999</v>
      </c>
      <c r="B7363" s="1">
        <v>1.6047070000000001</v>
      </c>
      <c r="C7363" s="1">
        <v>1206.8428389999999</v>
      </c>
      <c r="D7363" s="1">
        <v>20.058398</v>
      </c>
    </row>
    <row r="7364" spans="1:4">
      <c r="A7364" s="75">
        <v>42425.901157623302</v>
      </c>
      <c r="B7364" s="1">
        <v>1.6080399999999999</v>
      </c>
      <c r="C7364" s="1">
        <v>1206.8777230000001</v>
      </c>
      <c r="D7364" s="1">
        <v>20.058398</v>
      </c>
    </row>
    <row r="7365" spans="1:4">
      <c r="A7365" s="75">
        <v>42425.9011692118</v>
      </c>
      <c r="B7365" s="1">
        <v>1.6113740000000001</v>
      </c>
      <c r="C7365" s="1">
        <v>1208.5870480000001</v>
      </c>
      <c r="D7365" s="1">
        <v>20.058398</v>
      </c>
    </row>
    <row r="7366" spans="1:4">
      <c r="A7366" s="75">
        <v>42425.901180777997</v>
      </c>
      <c r="B7366" s="1">
        <v>1.6080399999999999</v>
      </c>
      <c r="C7366" s="1">
        <v>1205.2730509999999</v>
      </c>
      <c r="D7366" s="1">
        <v>20.037462000000001</v>
      </c>
    </row>
    <row r="7367" spans="1:4">
      <c r="A7367" s="75">
        <v>42425.9011923586</v>
      </c>
      <c r="B7367" s="1">
        <v>1.6113740000000001</v>
      </c>
      <c r="C7367" s="1">
        <v>1208.51728</v>
      </c>
      <c r="D7367" s="1">
        <v>20.047930000000001</v>
      </c>
    </row>
    <row r="7368" spans="1:4">
      <c r="A7368" s="75">
        <v>42425.901203946101</v>
      </c>
      <c r="B7368" s="1">
        <v>1.6080399999999999</v>
      </c>
      <c r="C7368" s="1">
        <v>1209.1451950000001</v>
      </c>
      <c r="D7368" s="1">
        <v>20.058398</v>
      </c>
    </row>
    <row r="7369" spans="1:4">
      <c r="A7369" s="75">
        <v>42425.901215516402</v>
      </c>
      <c r="B7369" s="1">
        <v>1.6047070000000001</v>
      </c>
      <c r="C7369" s="1">
        <v>1207.1567970000001</v>
      </c>
      <c r="D7369" s="1">
        <v>20.047930000000001</v>
      </c>
    </row>
    <row r="7370" spans="1:4">
      <c r="A7370" s="75">
        <v>42425.901227100599</v>
      </c>
      <c r="B7370" s="1">
        <v>1.6080399999999999</v>
      </c>
      <c r="C7370" s="1">
        <v>1208.5521639999999</v>
      </c>
      <c r="D7370" s="1">
        <v>20.058398</v>
      </c>
    </row>
    <row r="7371" spans="1:4">
      <c r="A7371" s="75">
        <v>42425.9012386709</v>
      </c>
      <c r="B7371" s="1">
        <v>1.6047070000000001</v>
      </c>
      <c r="C7371" s="1">
        <v>1207.1219129999999</v>
      </c>
      <c r="D7371" s="1">
        <v>20.047930000000001</v>
      </c>
    </row>
    <row r="7372" spans="1:4">
      <c r="A7372" s="75">
        <v>42425.901250244897</v>
      </c>
      <c r="B7372" s="1">
        <v>1.6080399999999999</v>
      </c>
      <c r="C7372" s="1">
        <v>1206.0405029999999</v>
      </c>
      <c r="D7372" s="1">
        <v>20.047930000000001</v>
      </c>
    </row>
    <row r="7373" spans="1:4">
      <c r="A7373" s="75">
        <v>42425.901261820902</v>
      </c>
      <c r="B7373" s="1">
        <v>1.6113740000000001</v>
      </c>
      <c r="C7373" s="1">
        <v>1209.075427</v>
      </c>
      <c r="D7373" s="1">
        <v>20.047930000000001</v>
      </c>
    </row>
    <row r="7374" spans="1:4">
      <c r="A7374" s="75">
        <v>42425.901273413801</v>
      </c>
      <c r="B7374" s="1">
        <v>1.6080399999999999</v>
      </c>
      <c r="C7374" s="1">
        <v>1210.9591720000001</v>
      </c>
      <c r="D7374" s="1">
        <v>20.037462000000001</v>
      </c>
    </row>
    <row r="7375" spans="1:4">
      <c r="A7375" s="75">
        <v>42425.901284986197</v>
      </c>
      <c r="B7375" s="1">
        <v>1.6047070000000001</v>
      </c>
      <c r="C7375" s="1">
        <v>1206.6335340000001</v>
      </c>
      <c r="D7375" s="1">
        <v>20.068866</v>
      </c>
    </row>
    <row r="7376" spans="1:4">
      <c r="A7376" s="75">
        <v>42425.901296558797</v>
      </c>
      <c r="B7376" s="1">
        <v>1.6080399999999999</v>
      </c>
      <c r="C7376" s="1">
        <v>1204.854441</v>
      </c>
      <c r="D7376" s="1">
        <v>20.037462000000001</v>
      </c>
    </row>
    <row r="7377" spans="1:4">
      <c r="A7377" s="75">
        <v>42425.90130813</v>
      </c>
      <c r="B7377" s="1">
        <v>1.6113740000000001</v>
      </c>
      <c r="C7377" s="1">
        <v>1206.807955</v>
      </c>
      <c r="D7377" s="1">
        <v>20.047930000000001</v>
      </c>
    </row>
    <row r="7378" spans="1:4">
      <c r="A7378" s="75">
        <v>42425.901319717501</v>
      </c>
      <c r="B7378" s="1">
        <v>1.6080399999999999</v>
      </c>
      <c r="C7378" s="1">
        <v>1210.087068</v>
      </c>
      <c r="D7378" s="1">
        <v>20.026993999999998</v>
      </c>
    </row>
    <row r="7379" spans="1:4">
      <c r="A7379" s="75">
        <v>42425.901331292298</v>
      </c>
      <c r="B7379" s="1">
        <v>1.6047070000000001</v>
      </c>
      <c r="C7379" s="1">
        <v>1206.8777230000001</v>
      </c>
      <c r="D7379" s="1">
        <v>20.047930000000001</v>
      </c>
    </row>
    <row r="7380" spans="1:4">
      <c r="A7380" s="75">
        <v>42425.901342870202</v>
      </c>
      <c r="B7380" s="1">
        <v>1.6080399999999999</v>
      </c>
      <c r="C7380" s="1">
        <v>1208.5521639999999</v>
      </c>
      <c r="D7380" s="1">
        <v>20.047930000000001</v>
      </c>
    </row>
    <row r="7381" spans="1:4">
      <c r="A7381" s="75">
        <v>42425.901354451998</v>
      </c>
      <c r="B7381" s="1">
        <v>1.6047070000000001</v>
      </c>
      <c r="C7381" s="1">
        <v>1206.145156</v>
      </c>
      <c r="D7381" s="1">
        <v>20.068866</v>
      </c>
    </row>
    <row r="7382" spans="1:4">
      <c r="A7382" s="75">
        <v>42425.901366019098</v>
      </c>
      <c r="B7382" s="1">
        <v>1.6080399999999999</v>
      </c>
      <c r="C7382" s="1">
        <v>1209.3544999999999</v>
      </c>
      <c r="D7382" s="1">
        <v>20.037462000000001</v>
      </c>
    </row>
    <row r="7383" spans="1:4">
      <c r="A7383" s="75">
        <v>42425.901377600101</v>
      </c>
      <c r="B7383" s="1">
        <v>1.6047070000000001</v>
      </c>
      <c r="C7383" s="1">
        <v>1207.9242489999999</v>
      </c>
      <c r="D7383" s="1">
        <v>20.058398</v>
      </c>
    </row>
    <row r="7384" spans="1:4">
      <c r="A7384" s="75">
        <v>42425.901389185798</v>
      </c>
      <c r="B7384" s="1">
        <v>1.6080399999999999</v>
      </c>
      <c r="C7384" s="1">
        <v>1206.0405029999999</v>
      </c>
      <c r="D7384" s="1">
        <v>20.058398</v>
      </c>
    </row>
    <row r="7385" spans="1:4">
      <c r="A7385" s="75">
        <v>42425.901400759103</v>
      </c>
      <c r="B7385" s="1">
        <v>1.6113740000000001</v>
      </c>
      <c r="C7385" s="1">
        <v>1209.6335730000001</v>
      </c>
      <c r="D7385" s="1">
        <v>20.047930000000001</v>
      </c>
    </row>
    <row r="7386" spans="1:4">
      <c r="A7386" s="75">
        <v>42425.901412327003</v>
      </c>
      <c r="B7386" s="1">
        <v>1.6080399999999999</v>
      </c>
      <c r="C7386" s="1">
        <v>1206.0753870000001</v>
      </c>
      <c r="D7386" s="1">
        <v>20.047930000000001</v>
      </c>
    </row>
    <row r="7387" spans="1:4">
      <c r="A7387" s="75">
        <v>42425.901423905598</v>
      </c>
      <c r="B7387" s="1">
        <v>1.6113740000000001</v>
      </c>
      <c r="C7387" s="1">
        <v>1209.2149629999999</v>
      </c>
      <c r="D7387" s="1">
        <v>20.058398</v>
      </c>
    </row>
    <row r="7388" spans="1:4">
      <c r="A7388" s="75">
        <v>42425.901435490698</v>
      </c>
      <c r="B7388" s="1">
        <v>1.6080399999999999</v>
      </c>
      <c r="C7388" s="1">
        <v>1207.9591330000001</v>
      </c>
      <c r="D7388" s="1">
        <v>20.037462000000001</v>
      </c>
    </row>
    <row r="7389" spans="1:4">
      <c r="A7389" s="75">
        <v>42425.9014470779</v>
      </c>
      <c r="B7389" s="1">
        <v>1.6113740000000001</v>
      </c>
      <c r="C7389" s="1">
        <v>1207.9242489999999</v>
      </c>
      <c r="D7389" s="1">
        <v>20.068866</v>
      </c>
    </row>
    <row r="7390" spans="1:4">
      <c r="A7390" s="75">
        <v>42425.901458647699</v>
      </c>
      <c r="B7390" s="1">
        <v>1.6147069999999999</v>
      </c>
      <c r="C7390" s="1">
        <v>1207.819596</v>
      </c>
      <c r="D7390" s="1">
        <v>20.037462000000001</v>
      </c>
    </row>
    <row r="7391" spans="1:4">
      <c r="A7391" s="75">
        <v>42425.901470225203</v>
      </c>
      <c r="B7391" s="1">
        <v>1.6180399999999999</v>
      </c>
      <c r="C7391" s="1">
        <v>1209.9126470000001</v>
      </c>
      <c r="D7391" s="1">
        <v>20.068866</v>
      </c>
    </row>
    <row r="7392" spans="1:4">
      <c r="A7392" s="75">
        <v>42425.901481797402</v>
      </c>
      <c r="B7392" s="1">
        <v>1.6147069999999999</v>
      </c>
      <c r="C7392" s="1">
        <v>1205.9707350000001</v>
      </c>
      <c r="D7392" s="1">
        <v>20.047930000000001</v>
      </c>
    </row>
    <row r="7393" spans="1:4">
      <c r="A7393" s="75">
        <v>42425.9014933894</v>
      </c>
      <c r="B7393" s="1">
        <v>1.6180399999999999</v>
      </c>
      <c r="C7393" s="1">
        <v>1209.3544999999999</v>
      </c>
      <c r="D7393" s="1">
        <v>20.047930000000001</v>
      </c>
    </row>
    <row r="7394" spans="1:4">
      <c r="A7394" s="75">
        <v>42425.901504954403</v>
      </c>
      <c r="B7394" s="1">
        <v>1.6147069999999999</v>
      </c>
      <c r="C7394" s="1">
        <v>1205.6916610000001</v>
      </c>
      <c r="D7394" s="1">
        <v>20.058398</v>
      </c>
    </row>
    <row r="7395" spans="1:4">
      <c r="A7395" s="75">
        <v>42425.901516537</v>
      </c>
      <c r="B7395" s="1">
        <v>1.6180399999999999</v>
      </c>
      <c r="C7395" s="1">
        <v>1208.0289009999999</v>
      </c>
      <c r="D7395" s="1">
        <v>20.058398</v>
      </c>
    </row>
    <row r="7396" spans="1:4">
      <c r="A7396" s="75">
        <v>42425.901528109302</v>
      </c>
      <c r="B7396" s="1">
        <v>1.6147069999999999</v>
      </c>
      <c r="C7396" s="1">
        <v>1209.005658</v>
      </c>
      <c r="D7396" s="1">
        <v>20.058398</v>
      </c>
    </row>
    <row r="7397" spans="1:4">
      <c r="A7397" s="75">
        <v>42425.901539684601</v>
      </c>
      <c r="B7397" s="1">
        <v>1.6113740000000001</v>
      </c>
      <c r="C7397" s="1">
        <v>1208.133554</v>
      </c>
      <c r="D7397" s="1">
        <v>20.058398</v>
      </c>
    </row>
    <row r="7398" spans="1:4">
      <c r="A7398" s="75">
        <v>42425.901551251103</v>
      </c>
      <c r="B7398" s="1">
        <v>1.6080399999999999</v>
      </c>
      <c r="C7398" s="1">
        <v>1207.2265649999999</v>
      </c>
      <c r="D7398" s="1">
        <v>20.047930000000001</v>
      </c>
    </row>
    <row r="7399" spans="1:4">
      <c r="A7399" s="75">
        <v>42425.901562831801</v>
      </c>
      <c r="B7399" s="1">
        <v>1.6113740000000001</v>
      </c>
      <c r="C7399" s="1">
        <v>1207.052144</v>
      </c>
      <c r="D7399" s="1">
        <v>20.058398</v>
      </c>
    </row>
    <row r="7400" spans="1:4">
      <c r="A7400" s="75">
        <v>42425.901574419702</v>
      </c>
      <c r="B7400" s="1">
        <v>1.6147069999999999</v>
      </c>
      <c r="C7400" s="1">
        <v>1210.61033</v>
      </c>
      <c r="D7400" s="1">
        <v>20.058398</v>
      </c>
    </row>
    <row r="7401" spans="1:4">
      <c r="A7401" s="75">
        <v>42425.901585987602</v>
      </c>
      <c r="B7401" s="1">
        <v>1.6113740000000001</v>
      </c>
      <c r="C7401" s="1">
        <v>1208.0289009999999</v>
      </c>
      <c r="D7401" s="1">
        <v>20.058398</v>
      </c>
    </row>
    <row r="7402" spans="1:4">
      <c r="A7402" s="76">
        <v>42425.901597572702</v>
      </c>
      <c r="B7402" s="1">
        <v>1.6147069999999999</v>
      </c>
      <c r="C7402" s="1">
        <v>1211.517319</v>
      </c>
      <c r="D7402" s="1">
        <v>20.058398</v>
      </c>
    </row>
    <row r="7403" spans="1:4">
      <c r="A7403" s="76">
        <v>42425.901609151901</v>
      </c>
      <c r="B7403" s="1">
        <v>1.6113740000000001</v>
      </c>
      <c r="C7403" s="1">
        <v>1210.2963729999999</v>
      </c>
      <c r="D7403" s="1">
        <v>20.058398</v>
      </c>
    </row>
    <row r="7404" spans="1:4">
      <c r="A7404" s="76">
        <v>42425.9016207245</v>
      </c>
      <c r="B7404" s="1">
        <v>1.6080399999999999</v>
      </c>
      <c r="C7404" s="1">
        <v>1208.5870480000001</v>
      </c>
      <c r="D7404" s="1">
        <v>20.058398</v>
      </c>
    </row>
    <row r="7405" spans="1:4">
      <c r="A7405" s="76">
        <v>42425.901632312598</v>
      </c>
      <c r="B7405" s="1">
        <v>1.6113740000000001</v>
      </c>
      <c r="C7405" s="1">
        <v>1208.3079749999999</v>
      </c>
      <c r="D7405" s="1">
        <v>20.047930000000001</v>
      </c>
    </row>
    <row r="7406" spans="1:4">
      <c r="A7406" s="76">
        <v>42425.901643896897</v>
      </c>
      <c r="B7406" s="1">
        <v>1.6147069999999999</v>
      </c>
      <c r="C7406" s="1">
        <v>1208.6568159999999</v>
      </c>
      <c r="D7406" s="1">
        <v>20.068866</v>
      </c>
    </row>
    <row r="7407" spans="1:4">
      <c r="A7407" s="76">
        <v>42425.9016554665</v>
      </c>
      <c r="B7407" s="1">
        <v>1.6180399999999999</v>
      </c>
      <c r="C7407" s="1">
        <v>1211.0289399999999</v>
      </c>
      <c r="D7407" s="1">
        <v>20.047930000000001</v>
      </c>
    </row>
    <row r="7408" spans="1:4">
      <c r="A7408" s="76">
        <v>42425.901667038001</v>
      </c>
      <c r="B7408" s="1">
        <v>1.6147069999999999</v>
      </c>
      <c r="C7408" s="1">
        <v>1209.249847</v>
      </c>
      <c r="D7408" s="1">
        <v>20.068866</v>
      </c>
    </row>
    <row r="7409" spans="1:4">
      <c r="A7409" s="76">
        <v>42425.901678627597</v>
      </c>
      <c r="B7409" s="1">
        <v>1.6180399999999999</v>
      </c>
      <c r="C7409" s="1">
        <v>1205.621893</v>
      </c>
      <c r="D7409" s="1">
        <v>20.037462000000001</v>
      </c>
    </row>
    <row r="7410" spans="1:4">
      <c r="A7410" s="76">
        <v>42425.901690198298</v>
      </c>
      <c r="B7410" s="1">
        <v>1.6213740000000001</v>
      </c>
      <c r="C7410" s="1">
        <v>1205.866082</v>
      </c>
      <c r="D7410" s="1">
        <v>20.058398</v>
      </c>
    </row>
    <row r="7411" spans="1:4">
      <c r="A7411" s="76">
        <v>42425.901701786897</v>
      </c>
      <c r="B7411" s="1">
        <v>1.6247069999999999</v>
      </c>
      <c r="C7411" s="1">
        <v>1208.5521639999999</v>
      </c>
      <c r="D7411" s="1">
        <v>20.047930000000001</v>
      </c>
    </row>
    <row r="7412" spans="1:4">
      <c r="A7412" s="76">
        <v>42425.901713358602</v>
      </c>
      <c r="B7412" s="1">
        <v>1.6213740000000001</v>
      </c>
      <c r="C7412" s="1">
        <v>1206.9823759999999</v>
      </c>
      <c r="D7412" s="1">
        <v>20.068866</v>
      </c>
    </row>
    <row r="7413" spans="1:4">
      <c r="A7413" s="76">
        <v>42425.901724953103</v>
      </c>
      <c r="B7413" s="1">
        <v>1.6247069999999999</v>
      </c>
      <c r="C7413" s="1">
        <v>1207.191681</v>
      </c>
      <c r="D7413" s="1">
        <v>20.026993999999998</v>
      </c>
    </row>
    <row r="7414" spans="1:4">
      <c r="A7414" s="76">
        <v>42425.901736525397</v>
      </c>
      <c r="B7414" s="1">
        <v>1.6280399999999999</v>
      </c>
      <c r="C7414" s="1">
        <v>1209.877763</v>
      </c>
      <c r="D7414" s="1">
        <v>20.058398</v>
      </c>
    </row>
    <row r="7415" spans="1:4">
      <c r="A7415" s="76">
        <v>42425.901748097902</v>
      </c>
      <c r="B7415" s="1">
        <v>1.6247069999999999</v>
      </c>
      <c r="C7415" s="1">
        <v>1207.43587</v>
      </c>
      <c r="D7415" s="1">
        <v>20.037462000000001</v>
      </c>
    </row>
    <row r="7416" spans="1:4">
      <c r="A7416" s="76">
        <v>42425.901759665103</v>
      </c>
      <c r="B7416" s="1">
        <v>1.6280399999999999</v>
      </c>
      <c r="C7416" s="1">
        <v>1209.180079</v>
      </c>
      <c r="D7416" s="1">
        <v>20.047930000000001</v>
      </c>
    </row>
    <row r="7417" spans="1:4">
      <c r="A7417" s="76">
        <v>42425.9017712442</v>
      </c>
      <c r="B7417" s="1">
        <v>1.6247069999999999</v>
      </c>
      <c r="C7417" s="1">
        <v>1209.947531</v>
      </c>
      <c r="D7417" s="1">
        <v>20.058398</v>
      </c>
    </row>
    <row r="7418" spans="1:4">
      <c r="A7418" s="76">
        <v>42425.901782834699</v>
      </c>
      <c r="B7418" s="1">
        <v>1.6213740000000001</v>
      </c>
      <c r="C7418" s="1">
        <v>1211.308014</v>
      </c>
      <c r="D7418" s="1">
        <v>20.037462000000001</v>
      </c>
    </row>
    <row r="7419" spans="1:4">
      <c r="A7419" s="76">
        <v>42425.901794402198</v>
      </c>
      <c r="B7419" s="1">
        <v>1.6180399999999999</v>
      </c>
      <c r="C7419" s="1">
        <v>1211.133593</v>
      </c>
      <c r="D7419" s="1">
        <v>20.058398</v>
      </c>
    </row>
    <row r="7420" spans="1:4">
      <c r="A7420" s="76">
        <v>42425.901805991998</v>
      </c>
      <c r="B7420" s="1">
        <v>1.6147069999999999</v>
      </c>
      <c r="C7420" s="1">
        <v>1209.319616</v>
      </c>
      <c r="D7420" s="1">
        <v>20.037462000000001</v>
      </c>
    </row>
    <row r="7421" spans="1:4">
      <c r="A7421" s="76">
        <v>42425.9018175815</v>
      </c>
      <c r="B7421" s="1">
        <v>1.6180399999999999</v>
      </c>
      <c r="C7421" s="1">
        <v>1207.0172600000001</v>
      </c>
      <c r="D7421" s="1">
        <v>20.058398</v>
      </c>
    </row>
    <row r="7422" spans="1:4">
      <c r="A7422" s="76">
        <v>42425.901829165399</v>
      </c>
      <c r="B7422" s="1">
        <v>1.6213740000000001</v>
      </c>
      <c r="C7422" s="1">
        <v>1209.2847320000001</v>
      </c>
      <c r="D7422" s="1">
        <v>20.037462000000001</v>
      </c>
    </row>
    <row r="7423" spans="1:4">
      <c r="A7423" s="76">
        <v>42425.901840740204</v>
      </c>
      <c r="B7423" s="1">
        <v>1.6180399999999999</v>
      </c>
      <c r="C7423" s="1">
        <v>1211.063825</v>
      </c>
      <c r="D7423" s="1">
        <v>20.037462000000001</v>
      </c>
    </row>
    <row r="7424" spans="1:4">
      <c r="A7424" s="76">
        <v>42425.901852304101</v>
      </c>
      <c r="B7424" s="1">
        <v>1.6147069999999999</v>
      </c>
      <c r="C7424" s="1">
        <v>1208.7265849999999</v>
      </c>
      <c r="D7424" s="1">
        <v>20.058398</v>
      </c>
    </row>
    <row r="7425" spans="1:4">
      <c r="A7425" s="76">
        <v>42425.901863884697</v>
      </c>
      <c r="B7425" s="1">
        <v>1.6180399999999999</v>
      </c>
      <c r="C7425" s="1">
        <v>1210.4010249999999</v>
      </c>
      <c r="D7425" s="1">
        <v>20.047930000000001</v>
      </c>
    </row>
    <row r="7426" spans="1:4">
      <c r="A7426" s="76">
        <v>42425.901875453099</v>
      </c>
      <c r="B7426" s="1">
        <v>1.6147069999999999</v>
      </c>
      <c r="C7426" s="1">
        <v>1212.982454</v>
      </c>
      <c r="D7426" s="1">
        <v>20.047930000000001</v>
      </c>
    </row>
    <row r="7427" spans="1:4">
      <c r="A7427" s="76">
        <v>42425.901887026499</v>
      </c>
      <c r="B7427" s="1">
        <v>1.6113740000000001</v>
      </c>
      <c r="C7427" s="1">
        <v>1208.8312370000001</v>
      </c>
      <c r="D7427" s="1">
        <v>20.068866</v>
      </c>
    </row>
    <row r="7428" spans="1:4">
      <c r="A7428" s="76">
        <v>42425.901898622004</v>
      </c>
      <c r="B7428" s="1">
        <v>1.6147069999999999</v>
      </c>
      <c r="C7428" s="1">
        <v>1209.7382259999999</v>
      </c>
      <c r="D7428" s="1">
        <v>20.037462000000001</v>
      </c>
    </row>
    <row r="7429" spans="1:4">
      <c r="A7429" s="76">
        <v>42425.901910193003</v>
      </c>
      <c r="B7429" s="1">
        <v>1.6180399999999999</v>
      </c>
      <c r="C7429" s="1">
        <v>1210.0172990000001</v>
      </c>
      <c r="D7429" s="1">
        <v>20.068866</v>
      </c>
    </row>
    <row r="7430" spans="1:4">
      <c r="A7430" s="76">
        <v>42425.901921778903</v>
      </c>
      <c r="B7430" s="1">
        <v>1.6213740000000001</v>
      </c>
      <c r="C7430" s="1">
        <v>1210.8196350000001</v>
      </c>
      <c r="D7430" s="1">
        <v>20.047930000000001</v>
      </c>
    </row>
    <row r="7431" spans="1:4">
      <c r="A7431" s="76">
        <v>42425.901933365902</v>
      </c>
      <c r="B7431" s="1">
        <v>1.6180399999999999</v>
      </c>
      <c r="C7431" s="1">
        <v>1211.1684769999999</v>
      </c>
      <c r="D7431" s="1">
        <v>20.047930000000001</v>
      </c>
    </row>
    <row r="7432" spans="1:4">
      <c r="A7432" s="76">
        <v>42425.901944951504</v>
      </c>
      <c r="B7432" s="1">
        <v>1.6147069999999999</v>
      </c>
      <c r="C7432" s="1">
        <v>1206.8777230000001</v>
      </c>
      <c r="D7432" s="1">
        <v>20.058398</v>
      </c>
    </row>
    <row r="7433" spans="1:4">
      <c r="A7433" s="76">
        <v>42425.901956536298</v>
      </c>
      <c r="B7433" s="1">
        <v>1.6180399999999999</v>
      </c>
      <c r="C7433" s="1">
        <v>1207.5405229999999</v>
      </c>
      <c r="D7433" s="1">
        <v>20.058398</v>
      </c>
    </row>
    <row r="7434" spans="1:4">
      <c r="A7434" s="76">
        <v>42425.9019681024</v>
      </c>
      <c r="B7434" s="1">
        <v>1.6213740000000001</v>
      </c>
      <c r="C7434" s="1">
        <v>1211.5870870000001</v>
      </c>
      <c r="D7434" s="1">
        <v>20.058398</v>
      </c>
    </row>
    <row r="7435" spans="1:4">
      <c r="A7435" s="76">
        <v>42425.901979676797</v>
      </c>
      <c r="B7435" s="1">
        <v>1.6180399999999999</v>
      </c>
      <c r="C7435" s="1">
        <v>1206.7730710000001</v>
      </c>
      <c r="D7435" s="1">
        <v>20.037462000000001</v>
      </c>
    </row>
    <row r="7436" spans="1:4">
      <c r="A7436" s="76">
        <v>42425.901991272302</v>
      </c>
      <c r="B7436" s="1">
        <v>1.6213740000000001</v>
      </c>
      <c r="C7436" s="1">
        <v>1209.877763</v>
      </c>
      <c r="D7436" s="1">
        <v>20.047930000000001</v>
      </c>
    </row>
    <row r="7437" spans="1:4">
      <c r="A7437" s="76">
        <v>42425.902002843497</v>
      </c>
      <c r="B7437" s="1">
        <v>1.6180399999999999</v>
      </c>
      <c r="C7437" s="1">
        <v>1212.2498869999999</v>
      </c>
      <c r="D7437" s="1">
        <v>20.037462000000001</v>
      </c>
    </row>
    <row r="7438" spans="1:4">
      <c r="A7438" s="76">
        <v>42425.902014431798</v>
      </c>
      <c r="B7438" s="1">
        <v>1.6147069999999999</v>
      </c>
      <c r="C7438" s="1">
        <v>1211.5870870000001</v>
      </c>
      <c r="D7438" s="1">
        <v>20.037462000000001</v>
      </c>
    </row>
    <row r="7439" spans="1:4">
      <c r="A7439" s="76">
        <v>42425.902025998497</v>
      </c>
      <c r="B7439" s="1">
        <v>1.6113740000000001</v>
      </c>
      <c r="C7439" s="1">
        <v>1210.121952</v>
      </c>
      <c r="D7439" s="1">
        <v>20.058398</v>
      </c>
    </row>
    <row r="7440" spans="1:4">
      <c r="A7440" s="76">
        <v>42425.902037580803</v>
      </c>
      <c r="B7440" s="1">
        <v>1.6147069999999999</v>
      </c>
      <c r="C7440" s="1">
        <v>1209.459153</v>
      </c>
      <c r="D7440" s="1">
        <v>20.047930000000001</v>
      </c>
    </row>
    <row r="7441" spans="1:4">
      <c r="A7441" s="76">
        <v>42425.902049152297</v>
      </c>
      <c r="B7441" s="1">
        <v>1.6180399999999999</v>
      </c>
      <c r="C7441" s="1">
        <v>1209.5289210000001</v>
      </c>
      <c r="D7441" s="1">
        <v>20.058398</v>
      </c>
    </row>
    <row r="7442" spans="1:4">
      <c r="A7442" s="76">
        <v>42425.902060736502</v>
      </c>
      <c r="B7442" s="1">
        <v>1.6213740000000001</v>
      </c>
      <c r="C7442" s="1">
        <v>1206.9126080000001</v>
      </c>
      <c r="D7442" s="1">
        <v>20.037462000000001</v>
      </c>
    </row>
    <row r="7443" spans="1:4">
      <c r="A7443" s="76">
        <v>42425.902072311001</v>
      </c>
      <c r="B7443" s="1">
        <v>1.6247069999999999</v>
      </c>
      <c r="C7443" s="1">
        <v>1209.180079</v>
      </c>
      <c r="D7443" s="1">
        <v>20.047930000000001</v>
      </c>
    </row>
    <row r="7444" spans="1:4">
      <c r="A7444" s="76">
        <v>42425.902083895999</v>
      </c>
      <c r="B7444" s="1">
        <v>1.6213740000000001</v>
      </c>
      <c r="C7444" s="1">
        <v>1210.9591720000001</v>
      </c>
      <c r="D7444" s="1">
        <v>20.037462000000001</v>
      </c>
    </row>
    <row r="7445" spans="1:4">
      <c r="A7445" s="76">
        <v>42425.902095464</v>
      </c>
      <c r="B7445" s="1">
        <v>1.6180399999999999</v>
      </c>
      <c r="C7445" s="1">
        <v>1209.4940369999999</v>
      </c>
      <c r="D7445" s="1">
        <v>20.037462000000001</v>
      </c>
    </row>
    <row r="7446" spans="1:4">
      <c r="A7446" s="76">
        <v>42425.902107042399</v>
      </c>
      <c r="B7446" s="1">
        <v>1.6213740000000001</v>
      </c>
      <c r="C7446" s="1">
        <v>1211.308014</v>
      </c>
      <c r="D7446" s="1">
        <v>20.047930000000001</v>
      </c>
    </row>
    <row r="7447" spans="1:4">
      <c r="A7447" s="76">
        <v>42425.902118615501</v>
      </c>
      <c r="B7447" s="1">
        <v>1.6180399999999999</v>
      </c>
      <c r="C7447" s="1">
        <v>1211.377782</v>
      </c>
      <c r="D7447" s="1">
        <v>20.047930000000001</v>
      </c>
    </row>
    <row r="7448" spans="1:4">
      <c r="A7448" s="76">
        <v>42425.902130205803</v>
      </c>
      <c r="B7448" s="1">
        <v>1.6147069999999999</v>
      </c>
      <c r="C7448" s="1">
        <v>1211.377782</v>
      </c>
      <c r="D7448" s="1">
        <v>20.047930000000001</v>
      </c>
    </row>
    <row r="7449" spans="1:4">
      <c r="A7449" s="76">
        <v>42425.902141771701</v>
      </c>
      <c r="B7449" s="1">
        <v>1.6113740000000001</v>
      </c>
      <c r="C7449" s="1">
        <v>1210.1568360000001</v>
      </c>
      <c r="D7449" s="1">
        <v>20.058398</v>
      </c>
    </row>
    <row r="7450" spans="1:4">
      <c r="A7450" s="76">
        <v>42425.902153352697</v>
      </c>
      <c r="B7450" s="1">
        <v>1.6147069999999999</v>
      </c>
      <c r="C7450" s="1">
        <v>1208.238206</v>
      </c>
      <c r="D7450" s="1">
        <v>20.047930000000001</v>
      </c>
    </row>
    <row r="7451" spans="1:4">
      <c r="A7451" s="76">
        <v>42425.902164919797</v>
      </c>
      <c r="B7451" s="1">
        <v>1.6180399999999999</v>
      </c>
      <c r="C7451" s="1">
        <v>1207.889365</v>
      </c>
      <c r="D7451" s="1">
        <v>20.047930000000001</v>
      </c>
    </row>
    <row r="7452" spans="1:4">
      <c r="A7452" s="76">
        <v>42425.902176495103</v>
      </c>
      <c r="B7452" s="1">
        <v>1.6213740000000001</v>
      </c>
      <c r="C7452" s="1">
        <v>1211.3428980000001</v>
      </c>
      <c r="D7452" s="1">
        <v>20.047930000000001</v>
      </c>
    </row>
    <row r="7453" spans="1:4">
      <c r="A7453" s="76">
        <v>42425.902188084103</v>
      </c>
      <c r="B7453" s="1">
        <v>1.6180399999999999</v>
      </c>
      <c r="C7453" s="1">
        <v>1210.0172990000001</v>
      </c>
      <c r="D7453" s="1">
        <v>20.037462000000001</v>
      </c>
    </row>
    <row r="7454" spans="1:4">
      <c r="A7454" s="76">
        <v>42425.902199653901</v>
      </c>
      <c r="B7454" s="1">
        <v>1.6147069999999999</v>
      </c>
      <c r="C7454" s="1">
        <v>1209.5986889999999</v>
      </c>
      <c r="D7454" s="1">
        <v>20.058398</v>
      </c>
    </row>
    <row r="7455" spans="1:4">
      <c r="A7455" s="76">
        <v>42425.902211242501</v>
      </c>
      <c r="B7455" s="1">
        <v>1.6180399999999999</v>
      </c>
      <c r="C7455" s="1">
        <v>1211.517319</v>
      </c>
      <c r="D7455" s="1">
        <v>20.037462000000001</v>
      </c>
    </row>
    <row r="7456" spans="1:4">
      <c r="A7456" s="76">
        <v>42425.902222835699</v>
      </c>
      <c r="B7456" s="1">
        <v>1.6147069999999999</v>
      </c>
      <c r="C7456" s="1">
        <v>1208.4823960000001</v>
      </c>
      <c r="D7456" s="1">
        <v>20.068866</v>
      </c>
    </row>
    <row r="7457" spans="1:4">
      <c r="A7457" s="76">
        <v>42425.902234419998</v>
      </c>
      <c r="B7457" s="1">
        <v>1.6180399999999999</v>
      </c>
      <c r="C7457" s="1">
        <v>1207.5405229999999</v>
      </c>
      <c r="D7457" s="1">
        <v>20.037462000000001</v>
      </c>
    </row>
    <row r="7458" spans="1:4">
      <c r="A7458" s="76">
        <v>42425.902246007099</v>
      </c>
      <c r="B7458" s="1">
        <v>1.6213740000000001</v>
      </c>
      <c r="C7458" s="1">
        <v>1209.6335730000001</v>
      </c>
      <c r="D7458" s="1">
        <v>20.068866</v>
      </c>
    </row>
    <row r="7459" spans="1:4">
      <c r="A7459" s="76">
        <v>42425.902257572197</v>
      </c>
      <c r="B7459" s="1">
        <v>1.6180399999999999</v>
      </c>
      <c r="C7459" s="1">
        <v>1210.087068</v>
      </c>
      <c r="D7459" s="1">
        <v>20.026993999999998</v>
      </c>
    </row>
    <row r="7460" spans="1:4">
      <c r="A7460" s="76">
        <v>42425.902269161299</v>
      </c>
      <c r="B7460" s="1">
        <v>1.6147069999999999</v>
      </c>
      <c r="C7460" s="1">
        <v>1210.61033</v>
      </c>
      <c r="D7460" s="1">
        <v>20.047930000000001</v>
      </c>
    </row>
    <row r="7461" spans="1:4">
      <c r="A7461" s="76">
        <v>42425.902280731301</v>
      </c>
      <c r="B7461" s="1">
        <v>1.6113740000000001</v>
      </c>
      <c r="C7461" s="1">
        <v>1209.877763</v>
      </c>
      <c r="D7461" s="1">
        <v>20.047930000000001</v>
      </c>
    </row>
    <row r="7462" spans="1:4">
      <c r="A7462" s="76">
        <v>42425.902292325198</v>
      </c>
      <c r="B7462" s="1">
        <v>1.6080399999999999</v>
      </c>
      <c r="C7462" s="1">
        <v>1211.0289399999999</v>
      </c>
      <c r="D7462" s="1">
        <v>20.037462000000001</v>
      </c>
    </row>
    <row r="7463" spans="1:4">
      <c r="A7463" s="76">
        <v>42425.902303897601</v>
      </c>
      <c r="B7463" s="1">
        <v>1.6047070000000001</v>
      </c>
      <c r="C7463" s="1">
        <v>1207.2265649999999</v>
      </c>
      <c r="D7463" s="1">
        <v>20.047930000000001</v>
      </c>
    </row>
    <row r="7464" spans="1:4">
      <c r="A7464" s="76">
        <v>42425.902315484302</v>
      </c>
      <c r="B7464" s="1">
        <v>1.6080399999999999</v>
      </c>
      <c r="C7464" s="1">
        <v>1210.61033</v>
      </c>
      <c r="D7464" s="1">
        <v>20.037462000000001</v>
      </c>
    </row>
    <row r="7465" spans="1:4">
      <c r="A7465" s="76">
        <v>42425.902327054398</v>
      </c>
      <c r="B7465" s="1">
        <v>1.6047070000000001</v>
      </c>
      <c r="C7465" s="1">
        <v>1208.8312370000001</v>
      </c>
      <c r="D7465" s="1">
        <v>20.037462000000001</v>
      </c>
    </row>
    <row r="7466" spans="1:4">
      <c r="A7466" s="76">
        <v>42425.902338643296</v>
      </c>
      <c r="B7466" s="1">
        <v>1.6080399999999999</v>
      </c>
      <c r="C7466" s="1">
        <v>1205.2032830000001</v>
      </c>
      <c r="D7466" s="1">
        <v>20.058398</v>
      </c>
    </row>
    <row r="7467" spans="1:4">
      <c r="A7467" s="76">
        <v>42425.902350215198</v>
      </c>
      <c r="B7467" s="1">
        <v>1.6113740000000001</v>
      </c>
      <c r="C7467" s="1">
        <v>1210.5405619999999</v>
      </c>
      <c r="D7467" s="1">
        <v>20.058398</v>
      </c>
    </row>
    <row r="7468" spans="1:4">
      <c r="A7468" s="76">
        <v>42425.902361799199</v>
      </c>
      <c r="B7468" s="1">
        <v>1.6080399999999999</v>
      </c>
      <c r="C7468" s="1">
        <v>1208.4475110000001</v>
      </c>
      <c r="D7468" s="1">
        <v>20.047930000000001</v>
      </c>
    </row>
    <row r="7469" spans="1:4">
      <c r="A7469" s="76">
        <v>42425.902373369201</v>
      </c>
      <c r="B7469" s="1">
        <v>1.6113740000000001</v>
      </c>
      <c r="C7469" s="1">
        <v>1210.435909</v>
      </c>
      <c r="D7469" s="1">
        <v>20.047930000000001</v>
      </c>
    </row>
    <row r="7470" spans="1:4">
      <c r="A7470" s="76">
        <v>42425.902384950001</v>
      </c>
      <c r="B7470" s="1">
        <v>1.6080399999999999</v>
      </c>
      <c r="C7470" s="1">
        <v>1209.005658</v>
      </c>
      <c r="D7470" s="1">
        <v>20.058398</v>
      </c>
    </row>
    <row r="7471" spans="1:4">
      <c r="A7471" s="76">
        <v>42425.902396528203</v>
      </c>
      <c r="B7471" s="1">
        <v>1.6113740000000001</v>
      </c>
      <c r="C7471" s="1">
        <v>1209.040542</v>
      </c>
      <c r="D7471" s="1">
        <v>20.058398</v>
      </c>
    </row>
    <row r="7472" spans="1:4">
      <c r="A7472" s="76">
        <v>42425.902408096998</v>
      </c>
      <c r="B7472" s="1">
        <v>1.6147069999999999</v>
      </c>
      <c r="C7472" s="1">
        <v>1209.3544999999999</v>
      </c>
      <c r="D7472" s="1">
        <v>20.037462000000001</v>
      </c>
    </row>
    <row r="7473" spans="1:4">
      <c r="A7473" s="76">
        <v>42425.902419668499</v>
      </c>
      <c r="B7473" s="1">
        <v>1.6113740000000001</v>
      </c>
      <c r="C7473" s="1">
        <v>1209.4940369999999</v>
      </c>
      <c r="D7473" s="1">
        <v>20.058398</v>
      </c>
    </row>
    <row r="7474" spans="1:4">
      <c r="A7474" s="76">
        <v>42425.902431239803</v>
      </c>
      <c r="B7474" s="1">
        <v>1.6080399999999999</v>
      </c>
      <c r="C7474" s="1">
        <v>1206.9823759999999</v>
      </c>
      <c r="D7474" s="1">
        <v>20.058398</v>
      </c>
    </row>
    <row r="7475" spans="1:4">
      <c r="A7475" s="76">
        <v>42425.902442830797</v>
      </c>
      <c r="B7475" s="1">
        <v>1.6113740000000001</v>
      </c>
      <c r="C7475" s="1">
        <v>1209.7382259999999</v>
      </c>
      <c r="D7475" s="1">
        <v>20.058398</v>
      </c>
    </row>
    <row r="7476" spans="1:4">
      <c r="A7476" s="76">
        <v>42425.9024543989</v>
      </c>
      <c r="B7476" s="1">
        <v>1.6080399999999999</v>
      </c>
      <c r="C7476" s="1">
        <v>1208.93589</v>
      </c>
      <c r="D7476" s="1">
        <v>20.037462000000001</v>
      </c>
    </row>
    <row r="7477" spans="1:4">
      <c r="A7477" s="76">
        <v>42425.902465977197</v>
      </c>
      <c r="B7477" s="1">
        <v>1.6047070000000001</v>
      </c>
      <c r="C7477" s="1">
        <v>1208.133554</v>
      </c>
      <c r="D7477" s="1">
        <v>20.037462000000001</v>
      </c>
    </row>
    <row r="7478" spans="1:4">
      <c r="A7478" s="76">
        <v>42425.902477565498</v>
      </c>
      <c r="B7478" s="1">
        <v>1.6080399999999999</v>
      </c>
      <c r="C7478" s="1">
        <v>1209.3893840000001</v>
      </c>
      <c r="D7478" s="1">
        <v>20.037462000000001</v>
      </c>
    </row>
    <row r="7479" spans="1:4">
      <c r="A7479" s="76">
        <v>42425.902489152199</v>
      </c>
      <c r="B7479" s="1">
        <v>1.6047070000000001</v>
      </c>
      <c r="C7479" s="1">
        <v>1207.9591330000001</v>
      </c>
      <c r="D7479" s="1">
        <v>20.058398</v>
      </c>
    </row>
    <row r="7480" spans="1:4">
      <c r="A7480" s="76">
        <v>42425.902500729702</v>
      </c>
      <c r="B7480" s="1">
        <v>1.6080399999999999</v>
      </c>
      <c r="C7480" s="1">
        <v>1206.5986499999999</v>
      </c>
      <c r="D7480" s="1">
        <v>20.047930000000001</v>
      </c>
    </row>
    <row r="7481" spans="1:4">
      <c r="A7481" s="76">
        <v>42425.902512301298</v>
      </c>
      <c r="B7481" s="1">
        <v>1.6113740000000001</v>
      </c>
      <c r="C7481" s="1">
        <v>1209.005658</v>
      </c>
      <c r="D7481" s="1">
        <v>20.058398</v>
      </c>
    </row>
    <row r="7482" spans="1:4">
      <c r="A7482" s="76">
        <v>42425.902523886703</v>
      </c>
      <c r="B7482" s="1">
        <v>1.6080399999999999</v>
      </c>
      <c r="C7482" s="1">
        <v>1208.761469</v>
      </c>
      <c r="D7482" s="1">
        <v>20.058398</v>
      </c>
    </row>
    <row r="7483" spans="1:4">
      <c r="A7483" s="76">
        <v>42425.902535462999</v>
      </c>
      <c r="B7483" s="1">
        <v>1.6047070000000001</v>
      </c>
      <c r="C7483" s="1">
        <v>1209.5289210000001</v>
      </c>
      <c r="D7483" s="1">
        <v>20.058398</v>
      </c>
    </row>
    <row r="7484" spans="1:4">
      <c r="A7484" s="76">
        <v>42425.902547031998</v>
      </c>
      <c r="B7484" s="1">
        <v>1.6013740000000001</v>
      </c>
      <c r="C7484" s="1">
        <v>1209.5289210000001</v>
      </c>
      <c r="D7484" s="1">
        <v>20.047930000000001</v>
      </c>
    </row>
    <row r="7485" spans="1:4">
      <c r="A7485" s="76">
        <v>42425.902558618298</v>
      </c>
      <c r="B7485" s="1">
        <v>1.5980399999999999</v>
      </c>
      <c r="C7485" s="1">
        <v>1211.3428980000001</v>
      </c>
      <c r="D7485" s="1">
        <v>20.047930000000001</v>
      </c>
    </row>
    <row r="7486" spans="1:4">
      <c r="A7486" s="76">
        <v>42425.902570203303</v>
      </c>
      <c r="B7486" s="1">
        <v>1.5947070000000001</v>
      </c>
      <c r="C7486" s="1">
        <v>1209.459153</v>
      </c>
      <c r="D7486" s="1">
        <v>20.037462000000001</v>
      </c>
    </row>
    <row r="7487" spans="1:4">
      <c r="A7487" s="76">
        <v>42425.902581775503</v>
      </c>
      <c r="B7487" s="1">
        <v>1.5980399999999999</v>
      </c>
      <c r="C7487" s="1">
        <v>1206.4591129999999</v>
      </c>
      <c r="D7487" s="1">
        <v>20.058398</v>
      </c>
    </row>
    <row r="7488" spans="1:4">
      <c r="A7488" s="76">
        <v>42425.902593365499</v>
      </c>
      <c r="B7488" s="1">
        <v>1.6013740000000001</v>
      </c>
      <c r="C7488" s="1">
        <v>1210.7847509999999</v>
      </c>
      <c r="D7488" s="1">
        <v>20.047930000000001</v>
      </c>
    </row>
    <row r="7489" spans="1:4">
      <c r="A7489" s="76">
        <v>42425.902604937597</v>
      </c>
      <c r="B7489" s="1">
        <v>1.5980399999999999</v>
      </c>
      <c r="C7489" s="1">
        <v>1207.43587</v>
      </c>
      <c r="D7489" s="1">
        <v>20.037462000000001</v>
      </c>
    </row>
    <row r="7490" spans="1:4">
      <c r="A7490" s="76">
        <v>42425.902616526502</v>
      </c>
      <c r="B7490" s="1">
        <v>1.6013740000000001</v>
      </c>
      <c r="C7490" s="1">
        <v>1209.319616</v>
      </c>
      <c r="D7490" s="1">
        <v>20.058398</v>
      </c>
    </row>
    <row r="7491" spans="1:4">
      <c r="A7491" s="76">
        <v>42425.902628093303</v>
      </c>
      <c r="B7491" s="1">
        <v>1.5980399999999999</v>
      </c>
      <c r="C7491" s="1">
        <v>1206.703303</v>
      </c>
      <c r="D7491" s="1">
        <v>20.037462000000001</v>
      </c>
    </row>
    <row r="7492" spans="1:4">
      <c r="A7492" s="76">
        <v>42425.902639678803</v>
      </c>
      <c r="B7492" s="1">
        <v>1.6013740000000001</v>
      </c>
      <c r="C7492" s="1">
        <v>1209.1103109999999</v>
      </c>
      <c r="D7492" s="1">
        <v>20.047930000000001</v>
      </c>
    </row>
    <row r="7493" spans="1:4">
      <c r="A7493" s="76">
        <v>42425.902651268603</v>
      </c>
      <c r="B7493" s="1">
        <v>1.5980399999999999</v>
      </c>
      <c r="C7493" s="1">
        <v>1207.994017</v>
      </c>
      <c r="D7493" s="1">
        <v>20.037462000000001</v>
      </c>
    </row>
    <row r="7494" spans="1:4">
      <c r="A7494" s="76">
        <v>42425.902662857501</v>
      </c>
      <c r="B7494" s="1">
        <v>1.6013740000000001</v>
      </c>
      <c r="C7494" s="1">
        <v>1209.9824149999999</v>
      </c>
      <c r="D7494" s="1">
        <v>20.058398</v>
      </c>
    </row>
    <row r="7495" spans="1:4">
      <c r="A7495" s="76">
        <v>42425.9026744281</v>
      </c>
      <c r="B7495" s="1">
        <v>1.5980399999999999</v>
      </c>
      <c r="C7495" s="1">
        <v>1206.249808</v>
      </c>
      <c r="D7495" s="1">
        <v>20.058398</v>
      </c>
    </row>
    <row r="7496" spans="1:4">
      <c r="A7496" s="76">
        <v>42425.902686003297</v>
      </c>
      <c r="B7496" s="1">
        <v>1.6013740000000001</v>
      </c>
      <c r="C7496" s="1">
        <v>1205.063746</v>
      </c>
      <c r="D7496" s="1">
        <v>20.047930000000001</v>
      </c>
    </row>
    <row r="7497" spans="1:4">
      <c r="A7497" s="76">
        <v>42425.902697570797</v>
      </c>
      <c r="B7497" s="1">
        <v>1.6047070000000001</v>
      </c>
      <c r="C7497" s="1">
        <v>1205.3428200000001</v>
      </c>
      <c r="D7497" s="1">
        <v>20.037462000000001</v>
      </c>
    </row>
    <row r="7498" spans="1:4">
      <c r="A7498" s="76">
        <v>42425.902709146598</v>
      </c>
      <c r="B7498" s="1">
        <v>1.6080399999999999</v>
      </c>
      <c r="C7498" s="1">
        <v>1209.459153</v>
      </c>
      <c r="D7498" s="1">
        <v>20.068866</v>
      </c>
    </row>
    <row r="7499" spans="1:4">
      <c r="A7499" s="76">
        <v>42425.902720734601</v>
      </c>
      <c r="B7499" s="1">
        <v>1.6047070000000001</v>
      </c>
      <c r="C7499" s="1">
        <v>1210.7847509999999</v>
      </c>
      <c r="D7499" s="1">
        <v>20.037462000000001</v>
      </c>
    </row>
    <row r="7500" spans="1:4">
      <c r="A7500" s="76">
        <v>42425.902732304698</v>
      </c>
      <c r="B7500" s="1">
        <v>1.6013740000000001</v>
      </c>
      <c r="C7500" s="1">
        <v>1209.7382259999999</v>
      </c>
      <c r="D7500" s="1">
        <v>20.058398</v>
      </c>
    </row>
    <row r="7501" spans="1:4">
      <c r="A7501" s="76">
        <v>42425.902743896899</v>
      </c>
      <c r="B7501" s="1">
        <v>1.5980399999999999</v>
      </c>
      <c r="C7501" s="1">
        <v>1211.0987090000001</v>
      </c>
      <c r="D7501" s="1">
        <v>20.058398</v>
      </c>
    </row>
    <row r="7502" spans="1:4">
      <c r="A7502" s="77">
        <v>42425.902755470503</v>
      </c>
      <c r="B7502" s="1">
        <v>1.5947070000000001</v>
      </c>
      <c r="C7502" s="1">
        <v>1209.7382259999999</v>
      </c>
      <c r="D7502" s="1">
        <v>20.058398</v>
      </c>
    </row>
    <row r="7503" spans="1:4">
      <c r="A7503" s="77">
        <v>42425.902767038497</v>
      </c>
      <c r="B7503" s="1">
        <v>1.5980399999999999</v>
      </c>
      <c r="C7503" s="1">
        <v>1209.075427</v>
      </c>
      <c r="D7503" s="1">
        <v>20.047930000000001</v>
      </c>
    </row>
    <row r="7504" spans="1:4">
      <c r="A7504" s="77">
        <v>42425.902778629097</v>
      </c>
      <c r="B7504" s="1">
        <v>1.6013740000000001</v>
      </c>
      <c r="C7504" s="1">
        <v>1207.994017</v>
      </c>
      <c r="D7504" s="1">
        <v>20.037462000000001</v>
      </c>
    </row>
    <row r="7505" spans="1:4">
      <c r="A7505" s="77">
        <v>42425.9027902159</v>
      </c>
      <c r="B7505" s="1">
        <v>1.6047070000000001</v>
      </c>
      <c r="C7505" s="1">
        <v>1206.3544609999999</v>
      </c>
      <c r="D7505" s="1">
        <v>20.037462000000001</v>
      </c>
    </row>
    <row r="7506" spans="1:4">
      <c r="A7506" s="77">
        <v>42425.902801783799</v>
      </c>
      <c r="B7506" s="1">
        <v>1.6080399999999999</v>
      </c>
      <c r="C7506" s="1">
        <v>1205.238167</v>
      </c>
      <c r="D7506" s="1">
        <v>20.068866</v>
      </c>
    </row>
    <row r="7507" spans="1:4">
      <c r="A7507" s="77">
        <v>42425.902813367698</v>
      </c>
      <c r="B7507" s="1">
        <v>1.6113740000000001</v>
      </c>
      <c r="C7507" s="1">
        <v>1207.575407</v>
      </c>
      <c r="D7507" s="1">
        <v>20.058398</v>
      </c>
    </row>
    <row r="7508" spans="1:4">
      <c r="A7508" s="77">
        <v>42425.9028249369</v>
      </c>
      <c r="B7508" s="1">
        <v>1.6080399999999999</v>
      </c>
      <c r="C7508" s="1">
        <v>1205.4125879999999</v>
      </c>
      <c r="D7508" s="1">
        <v>20.047930000000001</v>
      </c>
    </row>
    <row r="7509" spans="1:4">
      <c r="A7509" s="77">
        <v>42425.902836505498</v>
      </c>
      <c r="B7509" s="1">
        <v>1.6113740000000001</v>
      </c>
      <c r="C7509" s="1">
        <v>1207.2265649999999</v>
      </c>
      <c r="D7509" s="1">
        <v>20.058398</v>
      </c>
    </row>
    <row r="7510" spans="1:4">
      <c r="A7510" s="77">
        <v>42425.902848084799</v>
      </c>
      <c r="B7510" s="1">
        <v>1.6080399999999999</v>
      </c>
      <c r="C7510" s="1">
        <v>1207.85448</v>
      </c>
      <c r="D7510" s="1">
        <v>20.037462000000001</v>
      </c>
    </row>
    <row r="7511" spans="1:4">
      <c r="A7511" s="77">
        <v>42425.9028596731</v>
      </c>
      <c r="B7511" s="1">
        <v>1.6047070000000001</v>
      </c>
      <c r="C7511" s="1">
        <v>1207.1219129999999</v>
      </c>
      <c r="D7511" s="1">
        <v>20.058398</v>
      </c>
    </row>
    <row r="7512" spans="1:4">
      <c r="A7512" s="77">
        <v>42425.9028712406</v>
      </c>
      <c r="B7512" s="1">
        <v>1.6080399999999999</v>
      </c>
      <c r="C7512" s="1">
        <v>1206.6335340000001</v>
      </c>
      <c r="D7512" s="1">
        <v>20.047930000000001</v>
      </c>
    </row>
    <row r="7513" spans="1:4">
      <c r="A7513" s="77">
        <v>42425.902882834598</v>
      </c>
      <c r="B7513" s="1">
        <v>1.6113740000000001</v>
      </c>
      <c r="C7513" s="1">
        <v>1207.889365</v>
      </c>
      <c r="D7513" s="1">
        <v>20.037462000000001</v>
      </c>
    </row>
    <row r="7514" spans="1:4">
      <c r="A7514" s="77">
        <v>42425.902894402803</v>
      </c>
      <c r="B7514" s="1">
        <v>1.6080399999999999</v>
      </c>
      <c r="C7514" s="1">
        <v>1207.610291</v>
      </c>
      <c r="D7514" s="1">
        <v>20.058398</v>
      </c>
    </row>
    <row r="7515" spans="1:4">
      <c r="A7515" s="77">
        <v>42425.902905974202</v>
      </c>
      <c r="B7515" s="1">
        <v>1.6047070000000001</v>
      </c>
      <c r="C7515" s="1">
        <v>1209.4940369999999</v>
      </c>
      <c r="D7515" s="1">
        <v>20.058398</v>
      </c>
    </row>
    <row r="7516" spans="1:4">
      <c r="A7516" s="77">
        <v>42425.902917565298</v>
      </c>
      <c r="B7516" s="1">
        <v>1.6013740000000001</v>
      </c>
      <c r="C7516" s="1">
        <v>1207.505639</v>
      </c>
      <c r="D7516" s="1">
        <v>20.058398</v>
      </c>
    </row>
    <row r="7517" spans="1:4">
      <c r="A7517" s="77">
        <v>42425.902929139702</v>
      </c>
      <c r="B7517" s="1">
        <v>1.6047070000000001</v>
      </c>
      <c r="C7517" s="1">
        <v>1204.435831</v>
      </c>
      <c r="D7517" s="1">
        <v>20.047930000000001</v>
      </c>
    </row>
    <row r="7518" spans="1:4">
      <c r="A7518" s="77">
        <v>42425.902940707601</v>
      </c>
      <c r="B7518" s="1">
        <v>1.6080399999999999</v>
      </c>
      <c r="C7518" s="1">
        <v>1204.819557</v>
      </c>
      <c r="D7518" s="1">
        <v>20.047930000000001</v>
      </c>
    </row>
    <row r="7519" spans="1:4">
      <c r="A7519" s="77">
        <v>42425.902952302698</v>
      </c>
      <c r="B7519" s="1">
        <v>1.6113740000000001</v>
      </c>
      <c r="C7519" s="1">
        <v>1209.703342</v>
      </c>
      <c r="D7519" s="1">
        <v>20.047930000000001</v>
      </c>
    </row>
    <row r="7520" spans="1:4">
      <c r="A7520" s="77">
        <v>42425.902963870103</v>
      </c>
      <c r="B7520" s="1">
        <v>1.6080399999999999</v>
      </c>
      <c r="C7520" s="1">
        <v>1205.517241</v>
      </c>
      <c r="D7520" s="1">
        <v>20.058398</v>
      </c>
    </row>
    <row r="7521" spans="1:4">
      <c r="A7521" s="77">
        <v>42425.9029754613</v>
      </c>
      <c r="B7521" s="1">
        <v>1.6113740000000001</v>
      </c>
      <c r="C7521" s="1">
        <v>1209.040542</v>
      </c>
      <c r="D7521" s="1">
        <v>20.047930000000001</v>
      </c>
    </row>
    <row r="7522" spans="1:4">
      <c r="A7522" s="77">
        <v>42425.902987029804</v>
      </c>
      <c r="B7522" s="1">
        <v>1.6080399999999999</v>
      </c>
      <c r="C7522" s="1">
        <v>1209.8428779999999</v>
      </c>
      <c r="D7522" s="1">
        <v>20.047930000000001</v>
      </c>
    </row>
    <row r="7523" spans="1:4">
      <c r="A7523" s="77">
        <v>42425.902998600599</v>
      </c>
      <c r="B7523" s="1">
        <v>1.6047070000000001</v>
      </c>
      <c r="C7523" s="1">
        <v>1209.9126470000001</v>
      </c>
      <c r="D7523" s="1">
        <v>20.058398</v>
      </c>
    </row>
    <row r="7524" spans="1:4">
      <c r="A7524" s="77">
        <v>42425.903010178998</v>
      </c>
      <c r="B7524" s="1">
        <v>1.6013740000000001</v>
      </c>
      <c r="C7524" s="1">
        <v>1210.366141</v>
      </c>
      <c r="D7524" s="1">
        <v>20.047930000000001</v>
      </c>
    </row>
    <row r="7525" spans="1:4">
      <c r="A7525" s="77">
        <v>42425.903021771097</v>
      </c>
      <c r="B7525" s="1">
        <v>1.5980399999999999</v>
      </c>
      <c r="C7525" s="1">
        <v>1209.7731100000001</v>
      </c>
      <c r="D7525" s="1">
        <v>20.047930000000001</v>
      </c>
    </row>
    <row r="7526" spans="1:4">
      <c r="A7526" s="77">
        <v>42425.903033339702</v>
      </c>
      <c r="B7526" s="1">
        <v>1.5947070000000001</v>
      </c>
      <c r="C7526" s="1">
        <v>1210.121952</v>
      </c>
      <c r="D7526" s="1">
        <v>20.047930000000001</v>
      </c>
    </row>
    <row r="7527" spans="1:4">
      <c r="A7527" s="77">
        <v>42425.903044930201</v>
      </c>
      <c r="B7527" s="1">
        <v>1.5913740000000001</v>
      </c>
      <c r="C7527" s="1">
        <v>1209.9126470000001</v>
      </c>
      <c r="D7527" s="1">
        <v>20.068866</v>
      </c>
    </row>
    <row r="7528" spans="1:4">
      <c r="A7528" s="77">
        <v>42425.9030564981</v>
      </c>
      <c r="B7528" s="1">
        <v>1.5880399999999999</v>
      </c>
      <c r="C7528" s="1">
        <v>1209.1103109999999</v>
      </c>
      <c r="D7528" s="1">
        <v>20.037462000000001</v>
      </c>
    </row>
    <row r="7529" spans="1:4">
      <c r="A7529" s="77">
        <v>42425.903068090498</v>
      </c>
      <c r="B7529" s="1">
        <v>1.5913740000000001</v>
      </c>
      <c r="C7529" s="1">
        <v>1210.9242879999999</v>
      </c>
      <c r="D7529" s="1">
        <v>20.047930000000001</v>
      </c>
    </row>
    <row r="7530" spans="1:4">
      <c r="A7530" s="77">
        <v>42425.903079657997</v>
      </c>
      <c r="B7530" s="1">
        <v>1.5880399999999999</v>
      </c>
      <c r="C7530" s="1">
        <v>1208.621932</v>
      </c>
      <c r="D7530" s="1">
        <v>20.037462000000001</v>
      </c>
    </row>
    <row r="7531" spans="1:4">
      <c r="A7531" s="77">
        <v>42425.903091228603</v>
      </c>
      <c r="B7531" s="1">
        <v>1.5913740000000001</v>
      </c>
      <c r="C7531" s="1">
        <v>1207.6800599999999</v>
      </c>
      <c r="D7531" s="1">
        <v>20.047930000000001</v>
      </c>
    </row>
    <row r="7532" spans="1:4">
      <c r="A7532" s="77">
        <v>42425.903102807599</v>
      </c>
      <c r="B7532" s="1">
        <v>1.5947070000000001</v>
      </c>
      <c r="C7532" s="1">
        <v>1210.226604</v>
      </c>
      <c r="D7532" s="1">
        <v>20.047930000000001</v>
      </c>
    </row>
    <row r="7533" spans="1:4">
      <c r="A7533" s="77">
        <v>42425.903114380701</v>
      </c>
      <c r="B7533" s="1">
        <v>1.5913740000000001</v>
      </c>
      <c r="C7533" s="1">
        <v>1209.3893840000001</v>
      </c>
      <c r="D7533" s="1">
        <v>20.058398</v>
      </c>
    </row>
    <row r="7534" spans="1:4">
      <c r="A7534" s="77">
        <v>42425.903125971301</v>
      </c>
      <c r="B7534" s="1">
        <v>1.5880399999999999</v>
      </c>
      <c r="C7534" s="1">
        <v>1208.3428590000001</v>
      </c>
      <c r="D7534" s="1">
        <v>20.047930000000001</v>
      </c>
    </row>
    <row r="7535" spans="1:4">
      <c r="A7535" s="77">
        <v>42425.903137540401</v>
      </c>
      <c r="B7535" s="1">
        <v>1.5913740000000001</v>
      </c>
      <c r="C7535" s="1">
        <v>1205.5521249999999</v>
      </c>
      <c r="D7535" s="1">
        <v>20.037462000000001</v>
      </c>
    </row>
    <row r="7536" spans="1:4">
      <c r="A7536" s="77">
        <v>42425.903149131002</v>
      </c>
      <c r="B7536" s="1">
        <v>1.5947070000000001</v>
      </c>
      <c r="C7536" s="1">
        <v>1204.435831</v>
      </c>
      <c r="D7536" s="1">
        <v>20.037462000000001</v>
      </c>
    </row>
    <row r="7537" spans="1:4">
      <c r="A7537" s="77">
        <v>42425.903160703201</v>
      </c>
      <c r="B7537" s="1">
        <v>1.5980399999999999</v>
      </c>
      <c r="C7537" s="1">
        <v>1207.749828</v>
      </c>
      <c r="D7537" s="1">
        <v>20.058398</v>
      </c>
    </row>
    <row r="7538" spans="1:4">
      <c r="A7538" s="77">
        <v>42425.903172270599</v>
      </c>
      <c r="B7538" s="1">
        <v>1.5947070000000001</v>
      </c>
      <c r="C7538" s="1">
        <v>1207.505639</v>
      </c>
      <c r="D7538" s="1">
        <v>20.058398</v>
      </c>
    </row>
    <row r="7539" spans="1:4">
      <c r="A7539" s="77">
        <v>42425.903183846298</v>
      </c>
      <c r="B7539" s="1">
        <v>1.5913740000000001</v>
      </c>
      <c r="C7539" s="1">
        <v>1206.4591129999999</v>
      </c>
      <c r="D7539" s="1">
        <v>20.047930000000001</v>
      </c>
    </row>
    <row r="7540" spans="1:4">
      <c r="A7540" s="77">
        <v>42425.903195437997</v>
      </c>
      <c r="B7540" s="1">
        <v>1.5947070000000001</v>
      </c>
      <c r="C7540" s="1">
        <v>1205.517241</v>
      </c>
      <c r="D7540" s="1">
        <v>20.037462000000001</v>
      </c>
    </row>
    <row r="7541" spans="1:4">
      <c r="A7541" s="77">
        <v>42425.903207010502</v>
      </c>
      <c r="B7541" s="1">
        <v>1.5980399999999999</v>
      </c>
      <c r="C7541" s="1">
        <v>1210.0172990000001</v>
      </c>
      <c r="D7541" s="1">
        <v>20.047930000000001</v>
      </c>
    </row>
    <row r="7542" spans="1:4">
      <c r="A7542" s="77">
        <v>42425.9032185791</v>
      </c>
      <c r="B7542" s="1">
        <v>1.5947070000000001</v>
      </c>
      <c r="C7542" s="1">
        <v>1206.703303</v>
      </c>
      <c r="D7542" s="1">
        <v>20.037462000000001</v>
      </c>
    </row>
    <row r="7543" spans="1:4">
      <c r="A7543" s="77">
        <v>42425.903230170101</v>
      </c>
      <c r="B7543" s="1">
        <v>1.5980399999999999</v>
      </c>
      <c r="C7543" s="1">
        <v>1209.5986889999999</v>
      </c>
      <c r="D7543" s="1">
        <v>20.037462000000001</v>
      </c>
    </row>
    <row r="7544" spans="1:4">
      <c r="A7544" s="77">
        <v>42425.9032417368</v>
      </c>
      <c r="B7544" s="1">
        <v>1.5947070000000001</v>
      </c>
      <c r="C7544" s="1">
        <v>1204.0172210000001</v>
      </c>
      <c r="D7544" s="1">
        <v>20.037462000000001</v>
      </c>
    </row>
    <row r="7545" spans="1:4">
      <c r="A7545" s="77">
        <v>42425.903253312499</v>
      </c>
      <c r="B7545" s="1">
        <v>1.5980399999999999</v>
      </c>
      <c r="C7545" s="1">
        <v>1208.761469</v>
      </c>
      <c r="D7545" s="1">
        <v>20.047930000000001</v>
      </c>
    </row>
    <row r="7546" spans="1:4">
      <c r="A7546" s="77">
        <v>42425.903264893197</v>
      </c>
      <c r="B7546" s="1">
        <v>1.5947070000000001</v>
      </c>
      <c r="C7546" s="1">
        <v>1209.1451950000001</v>
      </c>
      <c r="D7546" s="1">
        <v>20.037462000000001</v>
      </c>
    </row>
    <row r="7547" spans="1:4">
      <c r="A7547" s="77">
        <v>42425.903276479898</v>
      </c>
      <c r="B7547" s="1">
        <v>1.5913740000000001</v>
      </c>
      <c r="C7547" s="1">
        <v>1206.668418</v>
      </c>
      <c r="D7547" s="1">
        <v>20.037462000000001</v>
      </c>
    </row>
    <row r="7548" spans="1:4">
      <c r="A7548" s="77">
        <v>42425.9032880503</v>
      </c>
      <c r="B7548" s="1">
        <v>1.5947070000000001</v>
      </c>
      <c r="C7548" s="1">
        <v>1204.2265259999999</v>
      </c>
      <c r="D7548" s="1">
        <v>20.058398</v>
      </c>
    </row>
    <row r="7549" spans="1:4">
      <c r="A7549" s="77">
        <v>42425.9032996194</v>
      </c>
      <c r="B7549" s="1">
        <v>1.5980399999999999</v>
      </c>
      <c r="C7549" s="1">
        <v>1204.331179</v>
      </c>
      <c r="D7549" s="1">
        <v>20.068866</v>
      </c>
    </row>
    <row r="7550" spans="1:4">
      <c r="A7550" s="77">
        <v>42425.903311211398</v>
      </c>
      <c r="B7550" s="1">
        <v>1.6013740000000001</v>
      </c>
      <c r="C7550" s="1">
        <v>1206.0405029999999</v>
      </c>
      <c r="D7550" s="1">
        <v>20.058398</v>
      </c>
    </row>
    <row r="7551" spans="1:4">
      <c r="A7551" s="77">
        <v>42425.903322796803</v>
      </c>
      <c r="B7551" s="1">
        <v>1.5980399999999999</v>
      </c>
      <c r="C7551" s="1">
        <v>1207.819596</v>
      </c>
      <c r="D7551" s="1">
        <v>20.068866</v>
      </c>
    </row>
    <row r="7552" spans="1:4">
      <c r="A7552" s="77">
        <v>42425.903334365503</v>
      </c>
      <c r="B7552" s="1">
        <v>1.5947070000000001</v>
      </c>
      <c r="C7552" s="1">
        <v>1208.51728</v>
      </c>
      <c r="D7552" s="1">
        <v>20.058398</v>
      </c>
    </row>
    <row r="7553" spans="1:4">
      <c r="A7553" s="77">
        <v>42425.903345956896</v>
      </c>
      <c r="B7553" s="1">
        <v>1.5913740000000001</v>
      </c>
      <c r="C7553" s="1">
        <v>1206.563766</v>
      </c>
      <c r="D7553" s="1">
        <v>20.047930000000001</v>
      </c>
    </row>
    <row r="7554" spans="1:4">
      <c r="A7554" s="77">
        <v>42425.903357543197</v>
      </c>
      <c r="B7554" s="1">
        <v>1.5947070000000001</v>
      </c>
      <c r="C7554" s="1">
        <v>1204.7846730000001</v>
      </c>
      <c r="D7554" s="1">
        <v>20.047930000000001</v>
      </c>
    </row>
    <row r="7555" spans="1:4">
      <c r="A7555" s="77">
        <v>42425.903369131003</v>
      </c>
      <c r="B7555" s="1">
        <v>1.5980399999999999</v>
      </c>
      <c r="C7555" s="1">
        <v>1206.249808</v>
      </c>
      <c r="D7555" s="1">
        <v>20.047930000000001</v>
      </c>
    </row>
    <row r="7556" spans="1:4">
      <c r="A7556" s="77">
        <v>42425.903380698597</v>
      </c>
      <c r="B7556" s="1">
        <v>1.5947070000000001</v>
      </c>
      <c r="C7556" s="1">
        <v>1203.633495</v>
      </c>
      <c r="D7556" s="1">
        <v>20.068866</v>
      </c>
    </row>
    <row r="7557" spans="1:4">
      <c r="A7557" s="77">
        <v>42425.903392269604</v>
      </c>
      <c r="B7557" s="1">
        <v>1.5980399999999999</v>
      </c>
      <c r="C7557" s="1">
        <v>1204.3660629999999</v>
      </c>
      <c r="D7557" s="1">
        <v>20.047930000000001</v>
      </c>
    </row>
    <row r="7558" spans="1:4">
      <c r="A7558" s="77">
        <v>42425.903403862401</v>
      </c>
      <c r="B7558" s="1">
        <v>1.6013740000000001</v>
      </c>
      <c r="C7558" s="1">
        <v>1204.331179</v>
      </c>
      <c r="D7558" s="1">
        <v>20.037462000000001</v>
      </c>
    </row>
    <row r="7559" spans="1:4">
      <c r="A7559" s="77">
        <v>42425.903415434201</v>
      </c>
      <c r="B7559" s="1">
        <v>1.6047070000000001</v>
      </c>
      <c r="C7559" s="1">
        <v>1204.854441</v>
      </c>
      <c r="D7559" s="1">
        <v>20.058398</v>
      </c>
    </row>
    <row r="7560" spans="1:4">
      <c r="A7560" s="77">
        <v>42425.903427004101</v>
      </c>
      <c r="B7560" s="1">
        <v>1.6013740000000001</v>
      </c>
      <c r="C7560" s="1">
        <v>1207.1567970000001</v>
      </c>
      <c r="D7560" s="1">
        <v>20.037462000000001</v>
      </c>
    </row>
    <row r="7561" spans="1:4">
      <c r="A7561" s="77">
        <v>42425.903438578498</v>
      </c>
      <c r="B7561" s="1">
        <v>1.5980399999999999</v>
      </c>
      <c r="C7561" s="1">
        <v>1206.947492</v>
      </c>
      <c r="D7561" s="1">
        <v>20.037462000000001</v>
      </c>
    </row>
    <row r="7562" spans="1:4">
      <c r="A7562" s="77">
        <v>42425.903450173697</v>
      </c>
      <c r="B7562" s="1">
        <v>1.5947070000000001</v>
      </c>
      <c r="C7562" s="1">
        <v>1209.877763</v>
      </c>
      <c r="D7562" s="1">
        <v>20.047930000000001</v>
      </c>
    </row>
    <row r="7563" spans="1:4">
      <c r="A7563" s="77">
        <v>42425.903461738402</v>
      </c>
      <c r="B7563" s="1">
        <v>1.5913740000000001</v>
      </c>
      <c r="C7563" s="1">
        <v>1206.5288820000001</v>
      </c>
      <c r="D7563" s="1">
        <v>20.058398</v>
      </c>
    </row>
    <row r="7564" spans="1:4">
      <c r="A7564" s="77">
        <v>42425.903473332299</v>
      </c>
      <c r="B7564" s="1">
        <v>1.5947070000000001</v>
      </c>
      <c r="C7564" s="1">
        <v>1208.8661219999999</v>
      </c>
      <c r="D7564" s="1">
        <v>20.058398</v>
      </c>
    </row>
    <row r="7565" spans="1:4">
      <c r="A7565" s="77">
        <v>42425.9034849011</v>
      </c>
      <c r="B7565" s="1">
        <v>1.5913740000000001</v>
      </c>
      <c r="C7565" s="1">
        <v>1204.68002</v>
      </c>
      <c r="D7565" s="1">
        <v>20.058398</v>
      </c>
    </row>
    <row r="7566" spans="1:4">
      <c r="A7566" s="77">
        <v>42425.903496472602</v>
      </c>
      <c r="B7566" s="1">
        <v>1.5947070000000001</v>
      </c>
      <c r="C7566" s="1">
        <v>1206.7381869999999</v>
      </c>
      <c r="D7566" s="1">
        <v>20.037462000000001</v>
      </c>
    </row>
    <row r="7567" spans="1:4">
      <c r="A7567" s="77">
        <v>42425.903508050302</v>
      </c>
      <c r="B7567" s="1">
        <v>1.5913740000000001</v>
      </c>
      <c r="C7567" s="1">
        <v>1207.994017</v>
      </c>
      <c r="D7567" s="1">
        <v>20.058398</v>
      </c>
    </row>
    <row r="7568" spans="1:4">
      <c r="A7568" s="77">
        <v>42425.9035196189</v>
      </c>
      <c r="B7568" s="1">
        <v>1.5880399999999999</v>
      </c>
      <c r="C7568" s="1">
        <v>1206.319577</v>
      </c>
      <c r="D7568" s="1">
        <v>20.047930000000001</v>
      </c>
    </row>
    <row r="7569" spans="1:4">
      <c r="A7569" s="77">
        <v>42425.903531197502</v>
      </c>
      <c r="B7569" s="1">
        <v>1.5913740000000001</v>
      </c>
      <c r="C7569" s="1">
        <v>1207.191681</v>
      </c>
      <c r="D7569" s="1">
        <v>20.058398</v>
      </c>
    </row>
    <row r="7570" spans="1:4">
      <c r="A7570" s="77">
        <v>42425.9035427895</v>
      </c>
      <c r="B7570" s="1">
        <v>1.5880399999999999</v>
      </c>
      <c r="C7570" s="1">
        <v>1210.0172990000001</v>
      </c>
      <c r="D7570" s="1">
        <v>20.047930000000001</v>
      </c>
    </row>
    <row r="7571" spans="1:4">
      <c r="A7571" s="77">
        <v>42425.903554352903</v>
      </c>
      <c r="B7571" s="1">
        <v>1.5847070000000001</v>
      </c>
      <c r="C7571" s="1">
        <v>1209.180079</v>
      </c>
      <c r="D7571" s="1">
        <v>20.058398</v>
      </c>
    </row>
    <row r="7572" spans="1:4">
      <c r="A7572" s="77">
        <v>42425.903565945002</v>
      </c>
      <c r="B7572" s="1">
        <v>1.5813740000000001</v>
      </c>
      <c r="C7572" s="1">
        <v>1208.0289009999999</v>
      </c>
      <c r="D7572" s="1">
        <v>20.058398</v>
      </c>
    </row>
    <row r="7573" spans="1:4">
      <c r="A7573" s="77">
        <v>42425.9035775136</v>
      </c>
      <c r="B7573" s="1">
        <v>1.5847070000000001</v>
      </c>
      <c r="C7573" s="1">
        <v>1209.5289210000001</v>
      </c>
      <c r="D7573" s="1">
        <v>20.047930000000001</v>
      </c>
    </row>
    <row r="7574" spans="1:4">
      <c r="A7574" s="77">
        <v>42425.903589094203</v>
      </c>
      <c r="B7574" s="1">
        <v>1.5813740000000001</v>
      </c>
      <c r="C7574" s="1">
        <v>1208.93589</v>
      </c>
      <c r="D7574" s="1">
        <v>20.037462000000001</v>
      </c>
    </row>
    <row r="7575" spans="1:4">
      <c r="A7575" s="77">
        <v>42425.9036006811</v>
      </c>
      <c r="B7575" s="1">
        <v>1.5780400000000001</v>
      </c>
      <c r="C7575" s="1">
        <v>1204.331179</v>
      </c>
      <c r="D7575" s="1">
        <v>20.037462000000001</v>
      </c>
    </row>
    <row r="7576" spans="1:4">
      <c r="A7576" s="77">
        <v>42425.903612265603</v>
      </c>
      <c r="B7576" s="1">
        <v>1.5813740000000001</v>
      </c>
      <c r="C7576" s="1">
        <v>1207.331218</v>
      </c>
      <c r="D7576" s="1">
        <v>20.026993999999998</v>
      </c>
    </row>
    <row r="7577" spans="1:4">
      <c r="A7577" s="77">
        <v>42425.903623841201</v>
      </c>
      <c r="B7577" s="1">
        <v>1.5780400000000001</v>
      </c>
      <c r="C7577" s="1">
        <v>1203.1800009999999</v>
      </c>
      <c r="D7577" s="1">
        <v>20.037462000000001</v>
      </c>
    </row>
    <row r="7578" spans="1:4">
      <c r="A7578" s="77">
        <v>42425.903635410199</v>
      </c>
      <c r="B7578" s="1">
        <v>1.5813740000000001</v>
      </c>
      <c r="C7578" s="1">
        <v>1205.7963139999999</v>
      </c>
      <c r="D7578" s="1">
        <v>20.037462000000001</v>
      </c>
    </row>
    <row r="7579" spans="1:4">
      <c r="A7579" s="77">
        <v>42425.903646986997</v>
      </c>
      <c r="B7579" s="1">
        <v>1.5780400000000001</v>
      </c>
      <c r="C7579" s="1">
        <v>1204.0869889999999</v>
      </c>
      <c r="D7579" s="1">
        <v>20.058398</v>
      </c>
    </row>
    <row r="7580" spans="1:4">
      <c r="A7580" s="77">
        <v>42425.903658556403</v>
      </c>
      <c r="B7580" s="1">
        <v>1.5813740000000001</v>
      </c>
      <c r="C7580" s="1">
        <v>1204.6102519999999</v>
      </c>
      <c r="D7580" s="1">
        <v>20.058398</v>
      </c>
    </row>
    <row r="7581" spans="1:4">
      <c r="A7581" s="77">
        <v>42425.903670139101</v>
      </c>
      <c r="B7581" s="1">
        <v>1.5847070000000001</v>
      </c>
      <c r="C7581" s="1">
        <v>1206.005619</v>
      </c>
      <c r="D7581" s="1">
        <v>20.068866</v>
      </c>
    </row>
    <row r="7582" spans="1:4">
      <c r="A7582" s="77">
        <v>42425.903681709402</v>
      </c>
      <c r="B7582" s="1">
        <v>1.5813740000000001</v>
      </c>
      <c r="C7582" s="1">
        <v>1203.0404639999999</v>
      </c>
      <c r="D7582" s="1">
        <v>20.047930000000001</v>
      </c>
    </row>
    <row r="7583" spans="1:4">
      <c r="A7583" s="77">
        <v>42425.903693297201</v>
      </c>
      <c r="B7583" s="1">
        <v>1.5847070000000001</v>
      </c>
      <c r="C7583" s="1">
        <v>1205.133515</v>
      </c>
      <c r="D7583" s="1">
        <v>20.058398</v>
      </c>
    </row>
    <row r="7584" spans="1:4">
      <c r="A7584" s="77">
        <v>42425.903704880198</v>
      </c>
      <c r="B7584" s="1">
        <v>1.5813740000000001</v>
      </c>
      <c r="C7584" s="1">
        <v>1206.3544609999999</v>
      </c>
      <c r="D7584" s="1">
        <v>20.058398</v>
      </c>
    </row>
    <row r="7585" spans="1:4">
      <c r="A7585" s="77">
        <v>42425.903716466899</v>
      </c>
      <c r="B7585" s="1">
        <v>1.5780400000000001</v>
      </c>
      <c r="C7585" s="1">
        <v>1204.5055990000001</v>
      </c>
      <c r="D7585" s="1">
        <v>20.037462000000001</v>
      </c>
    </row>
    <row r="7586" spans="1:4">
      <c r="A7586" s="77">
        <v>42425.903728042198</v>
      </c>
      <c r="B7586" s="1">
        <v>1.5813740000000001</v>
      </c>
      <c r="C7586" s="1">
        <v>1207.2614490000001</v>
      </c>
      <c r="D7586" s="1">
        <v>20.047930000000001</v>
      </c>
    </row>
    <row r="7587" spans="1:4">
      <c r="A7587" s="77">
        <v>42425.903739628098</v>
      </c>
      <c r="B7587" s="1">
        <v>1.5780400000000001</v>
      </c>
      <c r="C7587" s="1">
        <v>1207.6800599999999</v>
      </c>
      <c r="D7587" s="1">
        <v>20.068866</v>
      </c>
    </row>
    <row r="7588" spans="1:4">
      <c r="A7588" s="77">
        <v>42425.903751197497</v>
      </c>
      <c r="B7588" s="1">
        <v>1.5747070000000001</v>
      </c>
      <c r="C7588" s="1">
        <v>1207.2265649999999</v>
      </c>
      <c r="D7588" s="1">
        <v>20.047930000000001</v>
      </c>
    </row>
    <row r="7589" spans="1:4">
      <c r="A7589" s="77">
        <v>42425.9037627863</v>
      </c>
      <c r="B7589" s="1">
        <v>1.571374</v>
      </c>
      <c r="C7589" s="1">
        <v>1202.8311590000001</v>
      </c>
      <c r="D7589" s="1">
        <v>20.068866</v>
      </c>
    </row>
    <row r="7590" spans="1:4">
      <c r="A7590" s="77">
        <v>42425.903774357801</v>
      </c>
      <c r="B7590" s="1">
        <v>1.5747070000000001</v>
      </c>
      <c r="C7590" s="1">
        <v>1205.9009659999999</v>
      </c>
      <c r="D7590" s="1">
        <v>20.037462000000001</v>
      </c>
    </row>
    <row r="7591" spans="1:4">
      <c r="A7591" s="77">
        <v>42425.903785945004</v>
      </c>
      <c r="B7591" s="1">
        <v>1.571374</v>
      </c>
      <c r="C7591" s="1">
        <v>1205.5521249999999</v>
      </c>
      <c r="D7591" s="1">
        <v>20.037462000000001</v>
      </c>
    </row>
    <row r="7592" spans="1:4">
      <c r="A7592" s="77">
        <v>42425.903797514002</v>
      </c>
      <c r="B7592" s="1">
        <v>1.5680400000000001</v>
      </c>
      <c r="C7592" s="1">
        <v>1204.296294</v>
      </c>
      <c r="D7592" s="1">
        <v>20.037462000000001</v>
      </c>
    </row>
    <row r="7593" spans="1:4">
      <c r="A7593" s="77">
        <v>42425.903809101699</v>
      </c>
      <c r="B7593" s="1">
        <v>1.571374</v>
      </c>
      <c r="C7593" s="1">
        <v>1204.435831</v>
      </c>
      <c r="D7593" s="1">
        <v>20.047930000000001</v>
      </c>
    </row>
    <row r="7594" spans="1:4">
      <c r="A7594" s="77">
        <v>42425.903820672502</v>
      </c>
      <c r="B7594" s="1">
        <v>1.5747070000000001</v>
      </c>
      <c r="C7594" s="1">
        <v>1201.5055600000001</v>
      </c>
      <c r="D7594" s="1">
        <v>20.058398</v>
      </c>
    </row>
    <row r="7595" spans="1:4">
      <c r="A7595" s="77">
        <v>42425.903832263597</v>
      </c>
      <c r="B7595" s="1">
        <v>1.5780400000000001</v>
      </c>
      <c r="C7595" s="1">
        <v>1202.482317</v>
      </c>
      <c r="D7595" s="1">
        <v>20.058398</v>
      </c>
    </row>
    <row r="7596" spans="1:4">
      <c r="A7596" s="77">
        <v>42425.903843840897</v>
      </c>
      <c r="B7596" s="1">
        <v>1.5813740000000001</v>
      </c>
      <c r="C7596" s="1">
        <v>1204.331179</v>
      </c>
      <c r="D7596" s="1">
        <v>20.047930000000001</v>
      </c>
    </row>
    <row r="7597" spans="1:4">
      <c r="A7597" s="77">
        <v>42425.903855411801</v>
      </c>
      <c r="B7597" s="1">
        <v>1.5780400000000001</v>
      </c>
      <c r="C7597" s="1">
        <v>1205.1683989999999</v>
      </c>
      <c r="D7597" s="1">
        <v>20.058398</v>
      </c>
    </row>
    <row r="7598" spans="1:4">
      <c r="A7598" s="77">
        <v>42425.903866982597</v>
      </c>
      <c r="B7598" s="1">
        <v>1.5747070000000001</v>
      </c>
      <c r="C7598" s="1">
        <v>1204.7846730000001</v>
      </c>
      <c r="D7598" s="1">
        <v>20.037462000000001</v>
      </c>
    </row>
    <row r="7599" spans="1:4">
      <c r="A7599" s="77">
        <v>42425.903878575198</v>
      </c>
      <c r="B7599" s="1">
        <v>1.571374</v>
      </c>
      <c r="C7599" s="1">
        <v>1203.110232</v>
      </c>
      <c r="D7599" s="1">
        <v>20.068866</v>
      </c>
    </row>
    <row r="7600" spans="1:4">
      <c r="A7600" s="77">
        <v>42425.903890148897</v>
      </c>
      <c r="B7600" s="1">
        <v>1.5747070000000001</v>
      </c>
      <c r="C7600" s="1">
        <v>1204.2265259999999</v>
      </c>
      <c r="D7600" s="1">
        <v>20.058398</v>
      </c>
    </row>
    <row r="7601" spans="1:4">
      <c r="A7601" s="77">
        <v>42425.9039017209</v>
      </c>
      <c r="B7601" s="1">
        <v>1.571374</v>
      </c>
      <c r="C7601" s="1">
        <v>1206.563766</v>
      </c>
      <c r="D7601" s="1">
        <v>20.058398</v>
      </c>
    </row>
    <row r="7602" spans="1:4">
      <c r="A7602" s="78">
        <v>42425.903913288697</v>
      </c>
      <c r="B7602" s="1">
        <v>1.5680400000000001</v>
      </c>
      <c r="C7602" s="1">
        <v>1202.6567379999999</v>
      </c>
      <c r="D7602" s="1">
        <v>20.037462000000001</v>
      </c>
    </row>
    <row r="7603" spans="1:4">
      <c r="A7603" s="78">
        <v>42425.903924884202</v>
      </c>
      <c r="B7603" s="1">
        <v>1.571374</v>
      </c>
      <c r="C7603" s="1">
        <v>1205.2730509999999</v>
      </c>
      <c r="D7603" s="1">
        <v>20.037462000000001</v>
      </c>
    </row>
    <row r="7604" spans="1:4">
      <c r="A7604" s="78">
        <v>42425.9039364501</v>
      </c>
      <c r="B7604" s="1">
        <v>1.5680400000000001</v>
      </c>
      <c r="C7604" s="1">
        <v>1201.9590539999999</v>
      </c>
      <c r="D7604" s="1">
        <v>20.058398</v>
      </c>
    </row>
    <row r="7605" spans="1:4">
      <c r="A7605" s="78">
        <v>42425.903948031802</v>
      </c>
      <c r="B7605" s="1">
        <v>1.571374</v>
      </c>
      <c r="C7605" s="1">
        <v>1204.052105</v>
      </c>
      <c r="D7605" s="1">
        <v>20.037462000000001</v>
      </c>
    </row>
    <row r="7606" spans="1:4">
      <c r="A7606" s="78">
        <v>42425.903959600299</v>
      </c>
      <c r="B7606" s="1">
        <v>1.5680400000000001</v>
      </c>
      <c r="C7606" s="1">
        <v>1203.5288419999999</v>
      </c>
      <c r="D7606" s="1">
        <v>20.037462000000001</v>
      </c>
    </row>
    <row r="7607" spans="1:4">
      <c r="A7607" s="78">
        <v>42425.9039711894</v>
      </c>
      <c r="B7607" s="1">
        <v>1.571374</v>
      </c>
      <c r="C7607" s="1">
        <v>1205.7265460000001</v>
      </c>
      <c r="D7607" s="1">
        <v>20.047930000000001</v>
      </c>
    </row>
    <row r="7608" spans="1:4">
      <c r="A7608" s="78">
        <v>42425.903982762196</v>
      </c>
      <c r="B7608" s="1">
        <v>1.5680400000000001</v>
      </c>
      <c r="C7608" s="1">
        <v>1202.866043</v>
      </c>
      <c r="D7608" s="1">
        <v>20.058398</v>
      </c>
    </row>
    <row r="7609" spans="1:4">
      <c r="A7609" s="78">
        <v>42425.903994336702</v>
      </c>
      <c r="B7609" s="1">
        <v>1.571374</v>
      </c>
      <c r="C7609" s="1">
        <v>1205.9009659999999</v>
      </c>
      <c r="D7609" s="1">
        <v>20.037462000000001</v>
      </c>
    </row>
    <row r="7610" spans="1:4">
      <c r="A7610" s="78">
        <v>42425.9040059123</v>
      </c>
      <c r="B7610" s="1">
        <v>1.5680400000000001</v>
      </c>
      <c r="C7610" s="1">
        <v>1201.366023</v>
      </c>
      <c r="D7610" s="1">
        <v>20.037462000000001</v>
      </c>
    </row>
    <row r="7611" spans="1:4">
      <c r="A7611" s="78">
        <v>42425.904017496599</v>
      </c>
      <c r="B7611" s="1">
        <v>1.571374</v>
      </c>
      <c r="C7611" s="1">
        <v>1203.7730320000001</v>
      </c>
      <c r="D7611" s="1">
        <v>20.026993999999998</v>
      </c>
    </row>
    <row r="7612" spans="1:4">
      <c r="A7612" s="78">
        <v>42425.904029069803</v>
      </c>
      <c r="B7612" s="1">
        <v>1.5680400000000001</v>
      </c>
      <c r="C7612" s="1">
        <v>1201.017182</v>
      </c>
      <c r="D7612" s="1">
        <v>20.058398</v>
      </c>
    </row>
    <row r="7613" spans="1:4">
      <c r="A7613" s="78">
        <v>42425.904040659399</v>
      </c>
      <c r="B7613" s="1">
        <v>1.571374</v>
      </c>
      <c r="C7613" s="1">
        <v>1203.7032630000001</v>
      </c>
      <c r="D7613" s="1">
        <v>20.058398</v>
      </c>
    </row>
    <row r="7614" spans="1:4">
      <c r="A7614" s="78">
        <v>42425.904052242098</v>
      </c>
      <c r="B7614" s="1">
        <v>1.5680400000000001</v>
      </c>
      <c r="C7614" s="1">
        <v>1202.307896</v>
      </c>
      <c r="D7614" s="1">
        <v>20.047930000000001</v>
      </c>
    </row>
    <row r="7615" spans="1:4">
      <c r="A7615" s="78">
        <v>42425.904063828202</v>
      </c>
      <c r="B7615" s="1">
        <v>1.571374</v>
      </c>
      <c r="C7615" s="1">
        <v>1204.993978</v>
      </c>
      <c r="D7615" s="1">
        <v>20.037462000000001</v>
      </c>
    </row>
    <row r="7616" spans="1:4">
      <c r="A7616" s="78">
        <v>42425.9040753999</v>
      </c>
      <c r="B7616" s="1">
        <v>1.5680400000000001</v>
      </c>
      <c r="C7616" s="1">
        <v>1202.726506</v>
      </c>
      <c r="D7616" s="1">
        <v>20.058398</v>
      </c>
    </row>
    <row r="7617" spans="1:4">
      <c r="A7617" s="78">
        <v>42425.904086971597</v>
      </c>
      <c r="B7617" s="1">
        <v>1.571374</v>
      </c>
      <c r="C7617" s="1">
        <v>1202.6916220000001</v>
      </c>
      <c r="D7617" s="1">
        <v>20.037462000000001</v>
      </c>
    </row>
    <row r="7618" spans="1:4">
      <c r="A7618" s="78">
        <v>42425.904098556901</v>
      </c>
      <c r="B7618" s="1">
        <v>1.5747070000000001</v>
      </c>
      <c r="C7618" s="1">
        <v>1201.0869499999999</v>
      </c>
      <c r="D7618" s="1">
        <v>20.058398</v>
      </c>
    </row>
    <row r="7619" spans="1:4">
      <c r="A7619" s="78">
        <v>42425.9041101455</v>
      </c>
      <c r="B7619" s="1">
        <v>1.5780400000000001</v>
      </c>
      <c r="C7619" s="1">
        <v>1202.3427799999999</v>
      </c>
      <c r="D7619" s="1">
        <v>20.047930000000001</v>
      </c>
    </row>
    <row r="7620" spans="1:4">
      <c r="A7620" s="78">
        <v>42425.904121714098</v>
      </c>
      <c r="B7620" s="1">
        <v>1.5747070000000001</v>
      </c>
      <c r="C7620" s="1">
        <v>1205.133515</v>
      </c>
      <c r="D7620" s="1">
        <v>20.058398</v>
      </c>
    </row>
    <row r="7621" spans="1:4">
      <c r="A7621" s="78">
        <v>42425.9041332958</v>
      </c>
      <c r="B7621" s="1">
        <v>1.571374</v>
      </c>
      <c r="C7621" s="1">
        <v>1202.238128</v>
      </c>
      <c r="D7621" s="1">
        <v>20.037462000000001</v>
      </c>
    </row>
    <row r="7622" spans="1:4">
      <c r="A7622" s="78">
        <v>42425.904144864398</v>
      </c>
      <c r="B7622" s="1">
        <v>1.5747070000000001</v>
      </c>
      <c r="C7622" s="1">
        <v>1203.668379</v>
      </c>
      <c r="D7622" s="1">
        <v>20.058398</v>
      </c>
    </row>
    <row r="7623" spans="1:4">
      <c r="A7623" s="78">
        <v>42425.904156454402</v>
      </c>
      <c r="B7623" s="1">
        <v>1.571374</v>
      </c>
      <c r="C7623" s="1">
        <v>1201.121834</v>
      </c>
      <c r="D7623" s="1">
        <v>20.037462000000001</v>
      </c>
    </row>
    <row r="7624" spans="1:4">
      <c r="A7624" s="78">
        <v>42425.9041680218</v>
      </c>
      <c r="B7624" s="1">
        <v>1.5747070000000001</v>
      </c>
      <c r="C7624" s="1">
        <v>1204.2614100000001</v>
      </c>
      <c r="D7624" s="1">
        <v>20.047930000000001</v>
      </c>
    </row>
    <row r="7625" spans="1:4">
      <c r="A7625" s="78">
        <v>42425.904179603604</v>
      </c>
      <c r="B7625" s="1">
        <v>1.571374</v>
      </c>
      <c r="C7625" s="1">
        <v>1206.005619</v>
      </c>
      <c r="D7625" s="1">
        <v>20.058398</v>
      </c>
    </row>
    <row r="7626" spans="1:4">
      <c r="A7626" s="78">
        <v>42425.904191177397</v>
      </c>
      <c r="B7626" s="1">
        <v>1.5680400000000001</v>
      </c>
      <c r="C7626" s="1">
        <v>1202.621854</v>
      </c>
      <c r="D7626" s="1">
        <v>20.058398</v>
      </c>
    </row>
    <row r="7627" spans="1:4">
      <c r="A7627" s="78">
        <v>42425.904202749902</v>
      </c>
      <c r="B7627" s="1">
        <v>1.571374</v>
      </c>
      <c r="C7627" s="1">
        <v>1202.7962749999999</v>
      </c>
      <c r="D7627" s="1">
        <v>20.047930000000001</v>
      </c>
    </row>
    <row r="7628" spans="1:4">
      <c r="A7628" s="78">
        <v>42425.904214337803</v>
      </c>
      <c r="B7628" s="1">
        <v>1.5747070000000001</v>
      </c>
      <c r="C7628" s="1">
        <v>1204.5404840000001</v>
      </c>
      <c r="D7628" s="1">
        <v>20.037462000000001</v>
      </c>
    </row>
    <row r="7629" spans="1:4">
      <c r="A7629" s="78">
        <v>42425.904225927203</v>
      </c>
      <c r="B7629" s="1">
        <v>1.571374</v>
      </c>
      <c r="C7629" s="1">
        <v>1203.389306</v>
      </c>
      <c r="D7629" s="1">
        <v>20.058398</v>
      </c>
    </row>
    <row r="7630" spans="1:4">
      <c r="A7630" s="78">
        <v>42425.904237511299</v>
      </c>
      <c r="B7630" s="1">
        <v>1.5747070000000001</v>
      </c>
      <c r="C7630" s="1">
        <v>1204.4707149999999</v>
      </c>
      <c r="D7630" s="1">
        <v>20.047930000000001</v>
      </c>
    </row>
    <row r="7631" spans="1:4">
      <c r="A7631" s="78">
        <v>42425.9042490832</v>
      </c>
      <c r="B7631" s="1">
        <v>1.571374</v>
      </c>
      <c r="C7631" s="1">
        <v>1204.191642</v>
      </c>
      <c r="D7631" s="1">
        <v>20.058398</v>
      </c>
    </row>
    <row r="7632" spans="1:4">
      <c r="A7632" s="78">
        <v>42425.904260664298</v>
      </c>
      <c r="B7632" s="1">
        <v>1.5680400000000001</v>
      </c>
      <c r="C7632" s="1">
        <v>1206.7730710000001</v>
      </c>
      <c r="D7632" s="1">
        <v>20.037462000000001</v>
      </c>
    </row>
    <row r="7633" spans="1:4">
      <c r="A7633" s="78">
        <v>42425.904272244203</v>
      </c>
      <c r="B7633" s="1">
        <v>1.5647070000000001</v>
      </c>
      <c r="C7633" s="1">
        <v>1202.0288230000001</v>
      </c>
      <c r="D7633" s="1">
        <v>20.047930000000001</v>
      </c>
    </row>
    <row r="7634" spans="1:4">
      <c r="A7634" s="78">
        <v>42425.904283812102</v>
      </c>
      <c r="B7634" s="1">
        <v>1.5680400000000001</v>
      </c>
      <c r="C7634" s="1">
        <v>1202.482317</v>
      </c>
      <c r="D7634" s="1">
        <v>20.037462000000001</v>
      </c>
    </row>
    <row r="7635" spans="1:4">
      <c r="A7635" s="78">
        <v>42425.904295404202</v>
      </c>
      <c r="B7635" s="1">
        <v>1.571374</v>
      </c>
      <c r="C7635" s="1">
        <v>1200.9822979999999</v>
      </c>
      <c r="D7635" s="1">
        <v>20.047930000000001</v>
      </c>
    </row>
    <row r="7636" spans="1:4">
      <c r="A7636" s="78">
        <v>42425.904306978096</v>
      </c>
      <c r="B7636" s="1">
        <v>1.5747070000000001</v>
      </c>
      <c r="C7636" s="1">
        <v>1203.3544220000001</v>
      </c>
      <c r="D7636" s="1">
        <v>20.037462000000001</v>
      </c>
    </row>
    <row r="7637" spans="1:4">
      <c r="A7637" s="78">
        <v>42425.904318548099</v>
      </c>
      <c r="B7637" s="1">
        <v>1.571374</v>
      </c>
      <c r="C7637" s="1">
        <v>1202.621854</v>
      </c>
      <c r="D7637" s="1">
        <v>20.037462000000001</v>
      </c>
    </row>
    <row r="7638" spans="1:4">
      <c r="A7638" s="78">
        <v>42425.9043301251</v>
      </c>
      <c r="B7638" s="1">
        <v>1.5747070000000001</v>
      </c>
      <c r="C7638" s="1">
        <v>1204.575368</v>
      </c>
      <c r="D7638" s="1">
        <v>20.068866</v>
      </c>
    </row>
    <row r="7639" spans="1:4">
      <c r="A7639" s="78">
        <v>42425.904341699497</v>
      </c>
      <c r="B7639" s="1">
        <v>1.571374</v>
      </c>
      <c r="C7639" s="1">
        <v>1205.2730509999999</v>
      </c>
      <c r="D7639" s="1">
        <v>20.047930000000001</v>
      </c>
    </row>
    <row r="7640" spans="1:4">
      <c r="A7640" s="78">
        <v>42425.904353277198</v>
      </c>
      <c r="B7640" s="1">
        <v>1.5680400000000001</v>
      </c>
      <c r="C7640" s="1">
        <v>1203.0753480000001</v>
      </c>
      <c r="D7640" s="1">
        <v>20.037462000000001</v>
      </c>
    </row>
    <row r="7641" spans="1:4">
      <c r="A7641" s="78">
        <v>42425.904364851798</v>
      </c>
      <c r="B7641" s="1">
        <v>1.571374</v>
      </c>
      <c r="C7641" s="1">
        <v>1201.5055600000001</v>
      </c>
      <c r="D7641" s="1">
        <v>20.058398</v>
      </c>
    </row>
    <row r="7642" spans="1:4">
      <c r="A7642" s="78">
        <v>42425.9043764331</v>
      </c>
      <c r="B7642" s="1">
        <v>1.5747070000000001</v>
      </c>
      <c r="C7642" s="1">
        <v>1205.4125879999999</v>
      </c>
      <c r="D7642" s="1">
        <v>20.037462000000001</v>
      </c>
    </row>
    <row r="7643" spans="1:4">
      <c r="A7643" s="78">
        <v>42425.904388019197</v>
      </c>
      <c r="B7643" s="1">
        <v>1.571374</v>
      </c>
      <c r="C7643" s="1">
        <v>1203.249769</v>
      </c>
      <c r="D7643" s="1">
        <v>20.047930000000001</v>
      </c>
    </row>
    <row r="7644" spans="1:4">
      <c r="A7644" s="78">
        <v>42425.904399600098</v>
      </c>
      <c r="B7644" s="1">
        <v>1.5747070000000001</v>
      </c>
      <c r="C7644" s="1">
        <v>1203.8427999999999</v>
      </c>
      <c r="D7644" s="1">
        <v>20.058398</v>
      </c>
    </row>
    <row r="7645" spans="1:4">
      <c r="A7645" s="78">
        <v>42425.904411172902</v>
      </c>
      <c r="B7645" s="1">
        <v>1.571374</v>
      </c>
      <c r="C7645" s="1">
        <v>1205.6916610000001</v>
      </c>
      <c r="D7645" s="1">
        <v>20.037462000000001</v>
      </c>
    </row>
    <row r="7646" spans="1:4">
      <c r="A7646" s="78">
        <v>42425.904422752101</v>
      </c>
      <c r="B7646" s="1">
        <v>1.5680400000000001</v>
      </c>
      <c r="C7646" s="1">
        <v>1204.5055990000001</v>
      </c>
      <c r="D7646" s="1">
        <v>20.037462000000001</v>
      </c>
    </row>
    <row r="7647" spans="1:4">
      <c r="A7647" s="78">
        <v>42425.904434337397</v>
      </c>
      <c r="B7647" s="1">
        <v>1.571374</v>
      </c>
      <c r="C7647" s="1">
        <v>1203.877684</v>
      </c>
      <c r="D7647" s="1">
        <v>20.058398</v>
      </c>
    </row>
    <row r="7648" spans="1:4">
      <c r="A7648" s="78">
        <v>42425.904445908804</v>
      </c>
      <c r="B7648" s="1">
        <v>1.5747070000000001</v>
      </c>
      <c r="C7648" s="1">
        <v>1203.4590740000001</v>
      </c>
      <c r="D7648" s="1">
        <v>20.058398</v>
      </c>
    </row>
    <row r="7649" spans="1:4">
      <c r="A7649" s="78">
        <v>42425.904457482902</v>
      </c>
      <c r="B7649" s="1">
        <v>1.5780400000000001</v>
      </c>
      <c r="C7649" s="1">
        <v>1203.5986109999999</v>
      </c>
      <c r="D7649" s="1">
        <v>20.037462000000001</v>
      </c>
    </row>
    <row r="7650" spans="1:4">
      <c r="A7650" s="78">
        <v>42425.904469065601</v>
      </c>
      <c r="B7650" s="1">
        <v>1.5813740000000001</v>
      </c>
      <c r="C7650" s="1">
        <v>1203.0404639999999</v>
      </c>
      <c r="D7650" s="1">
        <v>20.047930000000001</v>
      </c>
    </row>
    <row r="7651" spans="1:4">
      <c r="A7651" s="78">
        <v>42425.904480637902</v>
      </c>
      <c r="B7651" s="1">
        <v>1.5847070000000001</v>
      </c>
      <c r="C7651" s="1">
        <v>1200.110193</v>
      </c>
      <c r="D7651" s="1">
        <v>20.047930000000001</v>
      </c>
    </row>
    <row r="7652" spans="1:4">
      <c r="A7652" s="78">
        <v>42425.904492229303</v>
      </c>
      <c r="B7652" s="1">
        <v>1.5880399999999999</v>
      </c>
      <c r="C7652" s="1">
        <v>1206.145156</v>
      </c>
      <c r="D7652" s="1">
        <v>20.068866</v>
      </c>
    </row>
    <row r="7653" spans="1:4">
      <c r="A7653" s="78">
        <v>42425.904503817001</v>
      </c>
      <c r="B7653" s="1">
        <v>1.5847070000000001</v>
      </c>
      <c r="C7653" s="1">
        <v>1201.7846340000001</v>
      </c>
      <c r="D7653" s="1">
        <v>20.037462000000001</v>
      </c>
    </row>
    <row r="7654" spans="1:4">
      <c r="A7654" s="78">
        <v>42425.904515404902</v>
      </c>
      <c r="B7654" s="1">
        <v>1.5880399999999999</v>
      </c>
      <c r="C7654" s="1">
        <v>1204.9242099999999</v>
      </c>
      <c r="D7654" s="1">
        <v>20.037462000000001</v>
      </c>
    </row>
    <row r="7655" spans="1:4">
      <c r="A7655" s="78">
        <v>42425.904526979401</v>
      </c>
      <c r="B7655" s="1">
        <v>1.5847070000000001</v>
      </c>
      <c r="C7655" s="1">
        <v>1200.389267</v>
      </c>
      <c r="D7655" s="1">
        <v>20.047930000000001</v>
      </c>
    </row>
    <row r="7656" spans="1:4">
      <c r="A7656" s="78">
        <v>42425.904538562703</v>
      </c>
      <c r="B7656" s="1">
        <v>1.5880399999999999</v>
      </c>
      <c r="C7656" s="1">
        <v>1202.9009269999999</v>
      </c>
      <c r="D7656" s="1">
        <v>20.058398</v>
      </c>
    </row>
    <row r="7657" spans="1:4">
      <c r="A7657" s="78">
        <v>42425.9045501484</v>
      </c>
      <c r="B7657" s="1">
        <v>1.5847070000000001</v>
      </c>
      <c r="C7657" s="1">
        <v>1201.121834</v>
      </c>
      <c r="D7657" s="1">
        <v>20.037462000000001</v>
      </c>
    </row>
    <row r="7658" spans="1:4">
      <c r="A7658" s="78">
        <v>42425.904561732597</v>
      </c>
      <c r="B7658" s="1">
        <v>1.5880399999999999</v>
      </c>
      <c r="C7658" s="1">
        <v>1201.7846340000001</v>
      </c>
      <c r="D7658" s="1">
        <v>20.058398</v>
      </c>
    </row>
    <row r="7659" spans="1:4">
      <c r="A7659" s="78">
        <v>42425.904573318403</v>
      </c>
      <c r="B7659" s="1">
        <v>1.5913740000000001</v>
      </c>
      <c r="C7659" s="1">
        <v>1202.2730120000001</v>
      </c>
      <c r="D7659" s="1">
        <v>20.047930000000001</v>
      </c>
    </row>
    <row r="7660" spans="1:4">
      <c r="A7660" s="78">
        <v>42425.904584892101</v>
      </c>
      <c r="B7660" s="1">
        <v>1.5880399999999999</v>
      </c>
      <c r="C7660" s="1">
        <v>1203.2148850000001</v>
      </c>
      <c r="D7660" s="1">
        <v>20.058398</v>
      </c>
    </row>
    <row r="7661" spans="1:4">
      <c r="A7661" s="78">
        <v>42425.904596478198</v>
      </c>
      <c r="B7661" s="1">
        <v>1.5847070000000001</v>
      </c>
      <c r="C7661" s="1">
        <v>1203.3544220000001</v>
      </c>
      <c r="D7661" s="1">
        <v>20.037462000000001</v>
      </c>
    </row>
    <row r="7662" spans="1:4">
      <c r="A7662" s="78">
        <v>42425.904608064098</v>
      </c>
      <c r="B7662" s="1">
        <v>1.5813740000000001</v>
      </c>
      <c r="C7662" s="1">
        <v>1205.377704</v>
      </c>
      <c r="D7662" s="1">
        <v>20.047930000000001</v>
      </c>
    </row>
    <row r="7663" spans="1:4">
      <c r="A7663" s="78">
        <v>42425.904619637797</v>
      </c>
      <c r="B7663" s="1">
        <v>1.5780400000000001</v>
      </c>
      <c r="C7663" s="1">
        <v>1204.0172210000001</v>
      </c>
      <c r="D7663" s="1">
        <v>20.068866</v>
      </c>
    </row>
    <row r="7664" spans="1:4">
      <c r="A7664" s="78">
        <v>42425.904631210396</v>
      </c>
      <c r="B7664" s="1">
        <v>1.5747070000000001</v>
      </c>
      <c r="C7664" s="1">
        <v>1201.156718</v>
      </c>
      <c r="D7664" s="1">
        <v>20.037462000000001</v>
      </c>
    </row>
    <row r="7665" spans="1:4">
      <c r="A7665" s="78">
        <v>42425.904642784299</v>
      </c>
      <c r="B7665" s="1">
        <v>1.5780400000000001</v>
      </c>
      <c r="C7665" s="1">
        <v>1204.749789</v>
      </c>
      <c r="D7665" s="1">
        <v>20.058398</v>
      </c>
    </row>
    <row r="7666" spans="1:4">
      <c r="A7666" s="78">
        <v>42425.904654373597</v>
      </c>
      <c r="B7666" s="1">
        <v>1.5747070000000001</v>
      </c>
      <c r="C7666" s="1">
        <v>1204.4707149999999</v>
      </c>
      <c r="D7666" s="1">
        <v>20.037462000000001</v>
      </c>
    </row>
    <row r="7667" spans="1:4">
      <c r="A7667" s="78">
        <v>42425.904665946</v>
      </c>
      <c r="B7667" s="1">
        <v>1.571374</v>
      </c>
      <c r="C7667" s="1">
        <v>1201.575329</v>
      </c>
      <c r="D7667" s="1">
        <v>20.068866</v>
      </c>
    </row>
    <row r="7668" spans="1:4">
      <c r="A7668" s="78">
        <v>42425.904677512699</v>
      </c>
      <c r="B7668" s="1">
        <v>1.5747070000000001</v>
      </c>
      <c r="C7668" s="1">
        <v>1200.738108</v>
      </c>
      <c r="D7668" s="1">
        <v>20.058398</v>
      </c>
    </row>
    <row r="7669" spans="1:4">
      <c r="A7669" s="78">
        <v>42425.9046890932</v>
      </c>
      <c r="B7669" s="1">
        <v>1.5780400000000001</v>
      </c>
      <c r="C7669" s="1">
        <v>1204.191642</v>
      </c>
      <c r="D7669" s="1">
        <v>20.037462000000001</v>
      </c>
    </row>
    <row r="7670" spans="1:4">
      <c r="A7670" s="78">
        <v>42425.904700664301</v>
      </c>
      <c r="B7670" s="1">
        <v>1.5747070000000001</v>
      </c>
      <c r="C7670" s="1">
        <v>1203.877684</v>
      </c>
      <c r="D7670" s="1">
        <v>20.058398</v>
      </c>
    </row>
    <row r="7671" spans="1:4">
      <c r="A7671" s="78">
        <v>42425.904712254502</v>
      </c>
      <c r="B7671" s="1">
        <v>1.571374</v>
      </c>
      <c r="C7671" s="1">
        <v>1203.5986109999999</v>
      </c>
      <c r="D7671" s="1">
        <v>20.058398</v>
      </c>
    </row>
    <row r="7672" spans="1:4">
      <c r="A7672" s="78">
        <v>42425.904723829299</v>
      </c>
      <c r="B7672" s="1">
        <v>1.5680400000000001</v>
      </c>
      <c r="C7672" s="1">
        <v>1205.935851</v>
      </c>
      <c r="D7672" s="1">
        <v>20.068866</v>
      </c>
    </row>
    <row r="7673" spans="1:4">
      <c r="A7673" s="78">
        <v>42425.904735395197</v>
      </c>
      <c r="B7673" s="1">
        <v>1.5647070000000001</v>
      </c>
      <c r="C7673" s="1">
        <v>1205.6567769999999</v>
      </c>
      <c r="D7673" s="1">
        <v>20.047930000000001</v>
      </c>
    </row>
    <row r="7674" spans="1:4">
      <c r="A7674" s="78">
        <v>42425.904746990003</v>
      </c>
      <c r="B7674" s="1">
        <v>1.561374</v>
      </c>
      <c r="C7674" s="1">
        <v>1204.0172210000001</v>
      </c>
      <c r="D7674" s="1">
        <v>20.058398</v>
      </c>
    </row>
    <row r="7675" spans="1:4">
      <c r="A7675" s="78">
        <v>42425.904758560398</v>
      </c>
      <c r="B7675" s="1">
        <v>1.5647070000000001</v>
      </c>
      <c r="C7675" s="1">
        <v>1204.8893250000001</v>
      </c>
      <c r="D7675" s="1">
        <v>20.037462000000001</v>
      </c>
    </row>
    <row r="7676" spans="1:4">
      <c r="A7676" s="78">
        <v>42425.904770135901</v>
      </c>
      <c r="B7676" s="1">
        <v>1.561374</v>
      </c>
      <c r="C7676" s="1">
        <v>1206.389345</v>
      </c>
      <c r="D7676" s="1">
        <v>20.058398</v>
      </c>
    </row>
    <row r="7677" spans="1:4">
      <c r="A7677" s="78">
        <v>42425.904781703401</v>
      </c>
      <c r="B7677" s="1">
        <v>1.5580400000000001</v>
      </c>
      <c r="C7677" s="1">
        <v>1204.3660629999999</v>
      </c>
      <c r="D7677" s="1">
        <v>20.068866</v>
      </c>
    </row>
    <row r="7678" spans="1:4">
      <c r="A7678" s="78">
        <v>42425.9047932986</v>
      </c>
      <c r="B7678" s="1">
        <v>1.561374</v>
      </c>
      <c r="C7678" s="1">
        <v>1205.6567769999999</v>
      </c>
      <c r="D7678" s="1">
        <v>20.037462000000001</v>
      </c>
    </row>
    <row r="7679" spans="1:4">
      <c r="A7679" s="78">
        <v>42425.904804866899</v>
      </c>
      <c r="B7679" s="1">
        <v>1.5580400000000001</v>
      </c>
      <c r="C7679" s="1">
        <v>1206.18004</v>
      </c>
      <c r="D7679" s="1">
        <v>20.037462000000001</v>
      </c>
    </row>
    <row r="7680" spans="1:4">
      <c r="A7680" s="78">
        <v>42425.904816438</v>
      </c>
      <c r="B7680" s="1">
        <v>1.5547070000000001</v>
      </c>
      <c r="C7680" s="1">
        <v>1203.2846529999999</v>
      </c>
      <c r="D7680" s="1">
        <v>20.037462000000001</v>
      </c>
    </row>
    <row r="7681" spans="1:4">
      <c r="A7681" s="78">
        <v>42425.904828017199</v>
      </c>
      <c r="B7681" s="1">
        <v>1.5580400000000001</v>
      </c>
      <c r="C7681" s="1">
        <v>1202.6916220000001</v>
      </c>
      <c r="D7681" s="1">
        <v>20.037462000000001</v>
      </c>
    </row>
    <row r="7682" spans="1:4">
      <c r="A7682" s="78">
        <v>42425.904839600102</v>
      </c>
      <c r="B7682" s="1">
        <v>1.561374</v>
      </c>
      <c r="C7682" s="1">
        <v>1202.238128</v>
      </c>
      <c r="D7682" s="1">
        <v>20.037462000000001</v>
      </c>
    </row>
    <row r="7683" spans="1:4">
      <c r="A7683" s="78">
        <v>42425.904851185602</v>
      </c>
      <c r="B7683" s="1">
        <v>1.5647070000000001</v>
      </c>
      <c r="C7683" s="1">
        <v>1202.761391</v>
      </c>
      <c r="D7683" s="1">
        <v>20.047930000000001</v>
      </c>
    </row>
    <row r="7684" spans="1:4">
      <c r="A7684" s="78">
        <v>42425.904862755699</v>
      </c>
      <c r="B7684" s="1">
        <v>1.5680400000000001</v>
      </c>
      <c r="C7684" s="1">
        <v>1199.3776250000001</v>
      </c>
      <c r="D7684" s="1">
        <v>20.037462000000001</v>
      </c>
    </row>
    <row r="7685" spans="1:4">
      <c r="A7685" s="78">
        <v>42425.904874337401</v>
      </c>
      <c r="B7685" s="1">
        <v>1.571374</v>
      </c>
      <c r="C7685" s="1">
        <v>1203.5986109999999</v>
      </c>
      <c r="D7685" s="1">
        <v>20.058398</v>
      </c>
    </row>
    <row r="7686" spans="1:4">
      <c r="A7686" s="78">
        <v>42425.904885907999</v>
      </c>
      <c r="B7686" s="1">
        <v>1.5680400000000001</v>
      </c>
      <c r="C7686" s="1">
        <v>1202.238128</v>
      </c>
      <c r="D7686" s="1">
        <v>20.047930000000001</v>
      </c>
    </row>
    <row r="7687" spans="1:4">
      <c r="A7687" s="78">
        <v>42425.904897499597</v>
      </c>
      <c r="B7687" s="1">
        <v>1.571374</v>
      </c>
      <c r="C7687" s="1">
        <v>1198.6450580000001</v>
      </c>
      <c r="D7687" s="1">
        <v>20.047930000000001</v>
      </c>
    </row>
    <row r="7688" spans="1:4">
      <c r="A7688" s="78">
        <v>42425.904909082397</v>
      </c>
      <c r="B7688" s="1">
        <v>1.5747070000000001</v>
      </c>
      <c r="C7688" s="1">
        <v>1199.203205</v>
      </c>
      <c r="D7688" s="1">
        <v>20.037462000000001</v>
      </c>
    </row>
    <row r="7689" spans="1:4">
      <c r="A7689" s="78">
        <v>42425.904920648798</v>
      </c>
      <c r="B7689" s="1">
        <v>1.5780400000000001</v>
      </c>
      <c r="C7689" s="1">
        <v>1204.7149039999999</v>
      </c>
      <c r="D7689" s="1">
        <v>20.058398</v>
      </c>
    </row>
    <row r="7690" spans="1:4">
      <c r="A7690" s="78">
        <v>42425.904932226898</v>
      </c>
      <c r="B7690" s="1">
        <v>1.5747070000000001</v>
      </c>
      <c r="C7690" s="1">
        <v>1200.179961</v>
      </c>
      <c r="D7690" s="1">
        <v>20.047930000000001</v>
      </c>
    </row>
    <row r="7691" spans="1:4">
      <c r="A7691" s="78">
        <v>42425.9049438164</v>
      </c>
      <c r="B7691" s="1">
        <v>1.5780400000000001</v>
      </c>
      <c r="C7691" s="1">
        <v>1202.9358110000001</v>
      </c>
      <c r="D7691" s="1">
        <v>20.047930000000001</v>
      </c>
    </row>
    <row r="7692" spans="1:4">
      <c r="A7692" s="78">
        <v>42425.904955382801</v>
      </c>
      <c r="B7692" s="1">
        <v>1.5747070000000001</v>
      </c>
      <c r="C7692" s="1">
        <v>1200.807877</v>
      </c>
      <c r="D7692" s="1">
        <v>20.047930000000001</v>
      </c>
    </row>
    <row r="7693" spans="1:4">
      <c r="A7693" s="78">
        <v>42425.904966962</v>
      </c>
      <c r="B7693" s="1">
        <v>1.5780400000000001</v>
      </c>
      <c r="C7693" s="1">
        <v>1202.9009269999999</v>
      </c>
      <c r="D7693" s="1">
        <v>20.058398</v>
      </c>
    </row>
    <row r="7694" spans="1:4">
      <c r="A7694" s="78">
        <v>42425.904978538398</v>
      </c>
      <c r="B7694" s="1">
        <v>1.5747070000000001</v>
      </c>
      <c r="C7694" s="1">
        <v>1204.2614100000001</v>
      </c>
      <c r="D7694" s="1">
        <v>20.037462000000001</v>
      </c>
    </row>
    <row r="7695" spans="1:4">
      <c r="A7695" s="78">
        <v>42425.904990107301</v>
      </c>
      <c r="B7695" s="1">
        <v>1.571374</v>
      </c>
      <c r="C7695" s="1">
        <v>1203.4590740000001</v>
      </c>
      <c r="D7695" s="1">
        <v>20.047930000000001</v>
      </c>
    </row>
    <row r="7696" spans="1:4">
      <c r="A7696" s="78">
        <v>42425.905001679901</v>
      </c>
      <c r="B7696" s="1">
        <v>1.5680400000000001</v>
      </c>
      <c r="C7696" s="1">
        <v>1203.668379</v>
      </c>
      <c r="D7696" s="1">
        <v>20.047930000000001</v>
      </c>
    </row>
    <row r="7697" spans="1:4">
      <c r="A7697" s="78">
        <v>42425.905013263997</v>
      </c>
      <c r="B7697" s="1">
        <v>1.5647070000000001</v>
      </c>
      <c r="C7697" s="1">
        <v>1204.296294</v>
      </c>
      <c r="D7697" s="1">
        <v>20.068866</v>
      </c>
    </row>
    <row r="7698" spans="1:4">
      <c r="A7698" s="78">
        <v>42425.905024847401</v>
      </c>
      <c r="B7698" s="1">
        <v>1.561374</v>
      </c>
      <c r="C7698" s="1">
        <v>1204.68002</v>
      </c>
      <c r="D7698" s="1">
        <v>20.037462000000001</v>
      </c>
    </row>
    <row r="7699" spans="1:4">
      <c r="A7699" s="78">
        <v>42425.905036435601</v>
      </c>
      <c r="B7699" s="1">
        <v>1.5580400000000001</v>
      </c>
      <c r="C7699" s="1">
        <v>1204.854441</v>
      </c>
      <c r="D7699" s="1">
        <v>20.047930000000001</v>
      </c>
    </row>
    <row r="7700" spans="1:4">
      <c r="A7700" s="78">
        <v>42425.9050480187</v>
      </c>
      <c r="B7700" s="1">
        <v>1.5547070000000001</v>
      </c>
      <c r="C7700" s="1">
        <v>1206.8777230000001</v>
      </c>
      <c r="D7700" s="1">
        <v>20.037462000000001</v>
      </c>
    </row>
    <row r="7701" spans="1:4">
      <c r="A7701" s="78">
        <v>42425.9050595894</v>
      </c>
      <c r="B7701" s="1">
        <v>1.551374</v>
      </c>
      <c r="C7701" s="1">
        <v>1201.156718</v>
      </c>
      <c r="D7701" s="1">
        <v>20.047930000000001</v>
      </c>
    </row>
    <row r="7702" spans="1:4">
      <c r="A7702" s="79">
        <v>42425.905071159497</v>
      </c>
      <c r="B7702" s="1">
        <v>1.5547070000000001</v>
      </c>
      <c r="C7702" s="1">
        <v>1205.5870090000001</v>
      </c>
      <c r="D7702" s="1">
        <v>20.037462000000001</v>
      </c>
    </row>
    <row r="7703" spans="1:4">
      <c r="A7703" s="79">
        <v>42425.9050827393</v>
      </c>
      <c r="B7703" s="1">
        <v>1.551374</v>
      </c>
      <c r="C7703" s="1">
        <v>1205.5521249999999</v>
      </c>
      <c r="D7703" s="1">
        <v>20.047930000000001</v>
      </c>
    </row>
    <row r="7704" spans="1:4">
      <c r="A7704" s="79">
        <v>42425.905094307302</v>
      </c>
      <c r="B7704" s="1">
        <v>1.5480400000000001</v>
      </c>
      <c r="C7704" s="1">
        <v>1204.1567580000001</v>
      </c>
      <c r="D7704" s="1">
        <v>20.037462000000001</v>
      </c>
    </row>
    <row r="7705" spans="1:4">
      <c r="A7705" s="79">
        <v>42425.905105893697</v>
      </c>
      <c r="B7705" s="1">
        <v>1.551374</v>
      </c>
      <c r="C7705" s="1">
        <v>1202.726506</v>
      </c>
      <c r="D7705" s="1">
        <v>20.037462000000001</v>
      </c>
    </row>
    <row r="7706" spans="1:4">
      <c r="A7706" s="79">
        <v>42425.9051174665</v>
      </c>
      <c r="B7706" s="1">
        <v>1.5547070000000001</v>
      </c>
      <c r="C7706" s="1">
        <v>1199.3776250000001</v>
      </c>
      <c r="D7706" s="1">
        <v>20.047930000000001</v>
      </c>
    </row>
    <row r="7707" spans="1:4">
      <c r="A7707" s="79">
        <v>42425.905129047002</v>
      </c>
      <c r="B7707" s="1">
        <v>1.5580400000000001</v>
      </c>
      <c r="C7707" s="1">
        <v>1199.3427409999999</v>
      </c>
      <c r="D7707" s="1">
        <v>20.047930000000001</v>
      </c>
    </row>
    <row r="7708" spans="1:4">
      <c r="A7708" s="79">
        <v>42425.905140614101</v>
      </c>
      <c r="B7708" s="1">
        <v>1.561374</v>
      </c>
      <c r="C7708" s="1">
        <v>1201.6102129999999</v>
      </c>
      <c r="D7708" s="1">
        <v>20.037462000000001</v>
      </c>
    </row>
    <row r="7709" spans="1:4">
      <c r="A7709" s="79">
        <v>42425.905152190397</v>
      </c>
      <c r="B7709" s="1">
        <v>1.5580400000000001</v>
      </c>
      <c r="C7709" s="1">
        <v>1202.761391</v>
      </c>
      <c r="D7709" s="1">
        <v>20.047930000000001</v>
      </c>
    </row>
    <row r="7710" spans="1:4">
      <c r="A7710" s="79">
        <v>42425.905163763302</v>
      </c>
      <c r="B7710" s="1">
        <v>1.5547070000000001</v>
      </c>
      <c r="C7710" s="1">
        <v>1205.133515</v>
      </c>
      <c r="D7710" s="1">
        <v>20.037462000000001</v>
      </c>
    </row>
    <row r="7711" spans="1:4">
      <c r="A7711" s="79">
        <v>42425.905175357897</v>
      </c>
      <c r="B7711" s="1">
        <v>1.551374</v>
      </c>
      <c r="C7711" s="1">
        <v>1201.0869499999999</v>
      </c>
      <c r="D7711" s="1">
        <v>20.047930000000001</v>
      </c>
    </row>
    <row r="7712" spans="1:4">
      <c r="A7712" s="79">
        <v>42425.905186930198</v>
      </c>
      <c r="B7712" s="1">
        <v>1.5547070000000001</v>
      </c>
      <c r="C7712" s="1">
        <v>1199.7613510000001</v>
      </c>
      <c r="D7712" s="1">
        <v>20.047930000000001</v>
      </c>
    </row>
    <row r="7713" spans="1:4">
      <c r="A7713" s="79">
        <v>42425.905198517699</v>
      </c>
      <c r="B7713" s="1">
        <v>1.5580400000000001</v>
      </c>
      <c r="C7713" s="1">
        <v>1201.8892860000001</v>
      </c>
      <c r="D7713" s="1">
        <v>20.058398</v>
      </c>
    </row>
    <row r="7714" spans="1:4">
      <c r="A7714" s="79">
        <v>42425.905210086603</v>
      </c>
      <c r="B7714" s="1">
        <v>1.5547070000000001</v>
      </c>
      <c r="C7714" s="1">
        <v>1201.435792</v>
      </c>
      <c r="D7714" s="1">
        <v>20.047930000000001</v>
      </c>
    </row>
    <row r="7715" spans="1:4">
      <c r="A7715" s="79">
        <v>42425.905221657798</v>
      </c>
      <c r="B7715" s="1">
        <v>1.5580400000000001</v>
      </c>
      <c r="C7715" s="1">
        <v>1201.4706759999999</v>
      </c>
      <c r="D7715" s="1">
        <v>20.037462000000001</v>
      </c>
    </row>
    <row r="7716" spans="1:4">
      <c r="A7716" s="79">
        <v>42425.905233241501</v>
      </c>
      <c r="B7716" s="1">
        <v>1.561374</v>
      </c>
      <c r="C7716" s="1">
        <v>1199.1334360000001</v>
      </c>
      <c r="D7716" s="1">
        <v>20.047930000000001</v>
      </c>
    </row>
    <row r="7717" spans="1:4">
      <c r="A7717" s="79">
        <v>42425.905244818197</v>
      </c>
      <c r="B7717" s="1">
        <v>1.5647070000000001</v>
      </c>
      <c r="C7717" s="1">
        <v>1200.493919</v>
      </c>
      <c r="D7717" s="1">
        <v>20.047930000000001</v>
      </c>
    </row>
    <row r="7718" spans="1:4">
      <c r="A7718" s="79">
        <v>42425.905256398</v>
      </c>
      <c r="B7718" s="1">
        <v>1.5680400000000001</v>
      </c>
      <c r="C7718" s="1">
        <v>1198.9590149999999</v>
      </c>
      <c r="D7718" s="1">
        <v>20.047930000000001</v>
      </c>
    </row>
    <row r="7719" spans="1:4">
      <c r="A7719" s="79">
        <v>42425.905267969203</v>
      </c>
      <c r="B7719" s="1">
        <v>1.571374</v>
      </c>
      <c r="C7719" s="1">
        <v>1200.738108</v>
      </c>
      <c r="D7719" s="1">
        <v>20.047930000000001</v>
      </c>
    </row>
    <row r="7720" spans="1:4">
      <c r="A7720" s="79">
        <v>42425.905279538099</v>
      </c>
      <c r="B7720" s="1">
        <v>1.5680400000000001</v>
      </c>
      <c r="C7720" s="1">
        <v>1200.389267</v>
      </c>
      <c r="D7720" s="1">
        <v>20.047930000000001</v>
      </c>
    </row>
    <row r="7721" spans="1:4">
      <c r="A7721" s="79">
        <v>42425.905291119197</v>
      </c>
      <c r="B7721" s="1">
        <v>1.5647070000000001</v>
      </c>
      <c r="C7721" s="1">
        <v>1201.679981</v>
      </c>
      <c r="D7721" s="1">
        <v>20.037462000000001</v>
      </c>
    </row>
    <row r="7722" spans="1:4">
      <c r="A7722" s="79">
        <v>42425.905302686202</v>
      </c>
      <c r="B7722" s="1">
        <v>1.561374</v>
      </c>
      <c r="C7722" s="1">
        <v>1201.819518</v>
      </c>
      <c r="D7722" s="1">
        <v>20.037462000000001</v>
      </c>
    </row>
    <row r="7723" spans="1:4">
      <c r="A7723" s="79">
        <v>42425.905314260599</v>
      </c>
      <c r="B7723" s="1">
        <v>1.5580400000000001</v>
      </c>
      <c r="C7723" s="1">
        <v>1201.296255</v>
      </c>
      <c r="D7723" s="1">
        <v>20.037462000000001</v>
      </c>
    </row>
    <row r="7724" spans="1:4">
      <c r="A7724" s="79">
        <v>42425.905325840497</v>
      </c>
      <c r="B7724" s="1">
        <v>1.5547070000000001</v>
      </c>
      <c r="C7724" s="1">
        <v>1204.331179</v>
      </c>
      <c r="D7724" s="1">
        <v>20.058398</v>
      </c>
    </row>
    <row r="7725" spans="1:4">
      <c r="A7725" s="79">
        <v>42425.905337429896</v>
      </c>
      <c r="B7725" s="1">
        <v>1.551374</v>
      </c>
      <c r="C7725" s="1">
        <v>1201.575329</v>
      </c>
      <c r="D7725" s="1">
        <v>20.058398</v>
      </c>
    </row>
    <row r="7726" spans="1:4">
      <c r="A7726" s="79">
        <v>42425.905348996501</v>
      </c>
      <c r="B7726" s="1">
        <v>1.5547070000000001</v>
      </c>
      <c r="C7726" s="1">
        <v>1200.4590350000001</v>
      </c>
      <c r="D7726" s="1">
        <v>20.058398</v>
      </c>
    </row>
    <row r="7727" spans="1:4">
      <c r="A7727" s="79">
        <v>42425.905360580597</v>
      </c>
      <c r="B7727" s="1">
        <v>1.5580400000000001</v>
      </c>
      <c r="C7727" s="1">
        <v>1200.738108</v>
      </c>
      <c r="D7727" s="1">
        <v>20.037462000000001</v>
      </c>
    </row>
    <row r="7728" spans="1:4">
      <c r="A7728" s="79">
        <v>42425.905372167697</v>
      </c>
      <c r="B7728" s="1">
        <v>1.561374</v>
      </c>
      <c r="C7728" s="1">
        <v>1200.877645</v>
      </c>
      <c r="D7728" s="1">
        <v>20.058398</v>
      </c>
    </row>
    <row r="7729" spans="1:4">
      <c r="A7729" s="79">
        <v>42425.905383739497</v>
      </c>
      <c r="B7729" s="1">
        <v>1.5647070000000001</v>
      </c>
      <c r="C7729" s="1">
        <v>1200.005541</v>
      </c>
      <c r="D7729" s="1">
        <v>20.037462000000001</v>
      </c>
    </row>
    <row r="7730" spans="1:4">
      <c r="A7730" s="79">
        <v>42425.905395316302</v>
      </c>
      <c r="B7730" s="1">
        <v>1.5680400000000001</v>
      </c>
      <c r="C7730" s="1">
        <v>1198.1566789999999</v>
      </c>
      <c r="D7730" s="1">
        <v>20.068866</v>
      </c>
    </row>
    <row r="7731" spans="1:4">
      <c r="A7731" s="79">
        <v>42425.905406889702</v>
      </c>
      <c r="B7731" s="1">
        <v>1.571374</v>
      </c>
      <c r="C7731" s="1">
        <v>1201.5055600000001</v>
      </c>
      <c r="D7731" s="1">
        <v>20.068866</v>
      </c>
    </row>
    <row r="7732" spans="1:4">
      <c r="A7732" s="79">
        <v>42425.905418482398</v>
      </c>
      <c r="B7732" s="1">
        <v>1.5680400000000001</v>
      </c>
      <c r="C7732" s="1">
        <v>1200.9474130000001</v>
      </c>
      <c r="D7732" s="1">
        <v>20.058398</v>
      </c>
    </row>
    <row r="7733" spans="1:4">
      <c r="A7733" s="79">
        <v>42425.905430054197</v>
      </c>
      <c r="B7733" s="1">
        <v>1.5647070000000001</v>
      </c>
      <c r="C7733" s="1">
        <v>1198.679942</v>
      </c>
      <c r="D7733" s="1">
        <v>20.047930000000001</v>
      </c>
    </row>
    <row r="7734" spans="1:4">
      <c r="A7734" s="79">
        <v>42425.905441627903</v>
      </c>
      <c r="B7734" s="1">
        <v>1.5680400000000001</v>
      </c>
      <c r="C7734" s="1">
        <v>1198.1566789999999</v>
      </c>
      <c r="D7734" s="1">
        <v>20.058398</v>
      </c>
    </row>
    <row r="7735" spans="1:4">
      <c r="A7735" s="79">
        <v>42425.905453196698</v>
      </c>
      <c r="B7735" s="1">
        <v>1.571374</v>
      </c>
      <c r="C7735" s="1">
        <v>1203.0404639999999</v>
      </c>
      <c r="D7735" s="1">
        <v>20.047930000000001</v>
      </c>
    </row>
    <row r="7736" spans="1:4">
      <c r="A7736" s="79">
        <v>42425.905464784497</v>
      </c>
      <c r="B7736" s="1">
        <v>1.5680400000000001</v>
      </c>
      <c r="C7736" s="1">
        <v>1201.366023</v>
      </c>
      <c r="D7736" s="1">
        <v>20.047930000000001</v>
      </c>
    </row>
    <row r="7737" spans="1:4">
      <c r="A7737" s="79">
        <v>42425.9054763647</v>
      </c>
      <c r="B7737" s="1">
        <v>1.5647070000000001</v>
      </c>
      <c r="C7737" s="1">
        <v>1199.0985519999999</v>
      </c>
      <c r="D7737" s="1">
        <v>20.037462000000001</v>
      </c>
    </row>
    <row r="7738" spans="1:4">
      <c r="A7738" s="79">
        <v>42425.9054879307</v>
      </c>
      <c r="B7738" s="1">
        <v>1.5680400000000001</v>
      </c>
      <c r="C7738" s="1">
        <v>1201.92417</v>
      </c>
      <c r="D7738" s="1">
        <v>20.047930000000001</v>
      </c>
    </row>
    <row r="7739" spans="1:4">
      <c r="A7739" s="79">
        <v>42425.905499524197</v>
      </c>
      <c r="B7739" s="1">
        <v>1.5647070000000001</v>
      </c>
      <c r="C7739" s="1">
        <v>1202.063707</v>
      </c>
      <c r="D7739" s="1">
        <v>20.037462000000001</v>
      </c>
    </row>
    <row r="7740" spans="1:4">
      <c r="A7740" s="79">
        <v>42425.905511106997</v>
      </c>
      <c r="B7740" s="1">
        <v>1.561374</v>
      </c>
      <c r="C7740" s="1">
        <v>1201.993939</v>
      </c>
      <c r="D7740" s="1">
        <v>20.058398</v>
      </c>
    </row>
    <row r="7741" spans="1:4">
      <c r="A7741" s="79">
        <v>42425.905522676199</v>
      </c>
      <c r="B7741" s="1">
        <v>1.5580400000000001</v>
      </c>
      <c r="C7741" s="1">
        <v>1203.145117</v>
      </c>
      <c r="D7741" s="1">
        <v>20.058398</v>
      </c>
    </row>
    <row r="7742" spans="1:4">
      <c r="A7742" s="79">
        <v>42425.905534269303</v>
      </c>
      <c r="B7742" s="1">
        <v>1.5547070000000001</v>
      </c>
      <c r="C7742" s="1">
        <v>1203.912568</v>
      </c>
      <c r="D7742" s="1">
        <v>20.058398</v>
      </c>
    </row>
    <row r="7743" spans="1:4">
      <c r="A7743" s="79">
        <v>42425.905545840898</v>
      </c>
      <c r="B7743" s="1">
        <v>1.551374</v>
      </c>
      <c r="C7743" s="1">
        <v>1203.877684</v>
      </c>
      <c r="D7743" s="1">
        <v>20.047930000000001</v>
      </c>
    </row>
    <row r="7744" spans="1:4">
      <c r="A7744" s="79">
        <v>42425.905557411199</v>
      </c>
      <c r="B7744" s="1">
        <v>1.5480400000000001</v>
      </c>
      <c r="C7744" s="1">
        <v>1200.0753090000001</v>
      </c>
      <c r="D7744" s="1">
        <v>20.058398</v>
      </c>
    </row>
    <row r="7745" spans="1:4">
      <c r="A7745" s="79">
        <v>42425.905568998103</v>
      </c>
      <c r="B7745" s="1">
        <v>1.551374</v>
      </c>
      <c r="C7745" s="1">
        <v>1202.482317</v>
      </c>
      <c r="D7745" s="1">
        <v>20.047930000000001</v>
      </c>
    </row>
    <row r="7746" spans="1:4">
      <c r="A7746" s="79">
        <v>42425.905580587503</v>
      </c>
      <c r="B7746" s="1">
        <v>1.5480400000000001</v>
      </c>
      <c r="C7746" s="1">
        <v>1203.3544220000001</v>
      </c>
      <c r="D7746" s="1">
        <v>20.058398</v>
      </c>
    </row>
    <row r="7747" spans="1:4">
      <c r="A7747" s="79">
        <v>42425.905592154901</v>
      </c>
      <c r="B7747" s="1">
        <v>1.5447070000000001</v>
      </c>
      <c r="C7747" s="1">
        <v>1202.063707</v>
      </c>
      <c r="D7747" s="1">
        <v>20.068866</v>
      </c>
    </row>
    <row r="7748" spans="1:4">
      <c r="A7748" s="79">
        <v>42425.9056037462</v>
      </c>
      <c r="B7748" s="1">
        <v>1.5480400000000001</v>
      </c>
      <c r="C7748" s="1">
        <v>1201.993939</v>
      </c>
      <c r="D7748" s="1">
        <v>20.058398</v>
      </c>
    </row>
    <row r="7749" spans="1:4">
      <c r="A7749" s="79">
        <v>42425.905615316202</v>
      </c>
      <c r="B7749" s="1">
        <v>1.551374</v>
      </c>
      <c r="C7749" s="1">
        <v>1203.5986109999999</v>
      </c>
      <c r="D7749" s="1">
        <v>20.037462000000001</v>
      </c>
    </row>
    <row r="7750" spans="1:4">
      <c r="A7750" s="79">
        <v>42425.905626889296</v>
      </c>
      <c r="B7750" s="1">
        <v>1.5480400000000001</v>
      </c>
      <c r="C7750" s="1">
        <v>1204.9590940000001</v>
      </c>
      <c r="D7750" s="1">
        <v>20.058398</v>
      </c>
    </row>
    <row r="7751" spans="1:4">
      <c r="A7751" s="79">
        <v>42425.905638480101</v>
      </c>
      <c r="B7751" s="1">
        <v>1.5447070000000001</v>
      </c>
      <c r="C7751" s="1">
        <v>1199.970656</v>
      </c>
      <c r="D7751" s="1">
        <v>20.047930000000001</v>
      </c>
    </row>
    <row r="7752" spans="1:4">
      <c r="A7752" s="79">
        <v>42425.905650055502</v>
      </c>
      <c r="B7752" s="1">
        <v>1.5480400000000001</v>
      </c>
      <c r="C7752" s="1">
        <v>1204.2265259999999</v>
      </c>
      <c r="D7752" s="1">
        <v>20.047930000000001</v>
      </c>
    </row>
    <row r="7753" spans="1:4">
      <c r="A7753" s="79">
        <v>42425.905661623598</v>
      </c>
      <c r="B7753" s="1">
        <v>1.5447070000000001</v>
      </c>
      <c r="C7753" s="1">
        <v>1200.9822979999999</v>
      </c>
      <c r="D7753" s="1">
        <v>20.037462000000001</v>
      </c>
    </row>
    <row r="7754" spans="1:4">
      <c r="A7754" s="79">
        <v>42425.905673205401</v>
      </c>
      <c r="B7754" s="1">
        <v>1.5480400000000001</v>
      </c>
      <c r="C7754" s="1">
        <v>1201.7148649999999</v>
      </c>
      <c r="D7754" s="1">
        <v>20.047930000000001</v>
      </c>
    </row>
    <row r="7755" spans="1:4">
      <c r="A7755" s="79">
        <v>42425.905684775302</v>
      </c>
      <c r="B7755" s="1">
        <v>1.551374</v>
      </c>
      <c r="C7755" s="1">
        <v>1200.0404249999999</v>
      </c>
      <c r="D7755" s="1">
        <v>20.047930000000001</v>
      </c>
    </row>
    <row r="7756" spans="1:4">
      <c r="A7756" s="79">
        <v>42425.9056963658</v>
      </c>
      <c r="B7756" s="1">
        <v>1.5547070000000001</v>
      </c>
      <c r="C7756" s="1">
        <v>1201.993939</v>
      </c>
      <c r="D7756" s="1">
        <v>20.037462000000001</v>
      </c>
    </row>
    <row r="7757" spans="1:4">
      <c r="A7757" s="79">
        <v>42425.905707932798</v>
      </c>
      <c r="B7757" s="1">
        <v>1.551374</v>
      </c>
      <c r="C7757" s="1">
        <v>1200.0753090000001</v>
      </c>
      <c r="D7757" s="1">
        <v>20.047930000000001</v>
      </c>
    </row>
    <row r="7758" spans="1:4">
      <c r="A7758" s="79">
        <v>42425.9057195184</v>
      </c>
      <c r="B7758" s="1">
        <v>1.5547070000000001</v>
      </c>
      <c r="C7758" s="1">
        <v>1203.110232</v>
      </c>
      <c r="D7758" s="1">
        <v>20.058398</v>
      </c>
    </row>
    <row r="7759" spans="1:4">
      <c r="A7759" s="79">
        <v>42425.905731110601</v>
      </c>
      <c r="B7759" s="1">
        <v>1.551374</v>
      </c>
      <c r="C7759" s="1">
        <v>1203.8427999999999</v>
      </c>
      <c r="D7759" s="1">
        <v>20.047930000000001</v>
      </c>
    </row>
    <row r="7760" spans="1:4">
      <c r="A7760" s="79">
        <v>42425.905742680698</v>
      </c>
      <c r="B7760" s="1">
        <v>1.5480400000000001</v>
      </c>
      <c r="C7760" s="1">
        <v>1202.866043</v>
      </c>
      <c r="D7760" s="1">
        <v>20.047930000000001</v>
      </c>
    </row>
    <row r="7761" spans="1:4">
      <c r="A7761" s="79">
        <v>42425.905754248197</v>
      </c>
      <c r="B7761" s="1">
        <v>1.5447070000000001</v>
      </c>
      <c r="C7761" s="1">
        <v>1199.3776250000001</v>
      </c>
      <c r="D7761" s="1">
        <v>20.047930000000001</v>
      </c>
    </row>
    <row r="7762" spans="1:4">
      <c r="A7762" s="79">
        <v>42425.905765841599</v>
      </c>
      <c r="B7762" s="1">
        <v>1.5480400000000001</v>
      </c>
      <c r="C7762" s="1">
        <v>1200.633456</v>
      </c>
      <c r="D7762" s="1">
        <v>20.047930000000001</v>
      </c>
    </row>
    <row r="7763" spans="1:4">
      <c r="A7763" s="79">
        <v>42425.905777408901</v>
      </c>
      <c r="B7763" s="1">
        <v>1.551374</v>
      </c>
      <c r="C7763" s="1">
        <v>1199.935772</v>
      </c>
      <c r="D7763" s="1">
        <v>20.047930000000001</v>
      </c>
    </row>
    <row r="7764" spans="1:4">
      <c r="A7764" s="79">
        <v>42425.9057889982</v>
      </c>
      <c r="B7764" s="1">
        <v>1.5547070000000001</v>
      </c>
      <c r="C7764" s="1">
        <v>1197.3892269999999</v>
      </c>
      <c r="D7764" s="1">
        <v>20.058398</v>
      </c>
    </row>
    <row r="7765" spans="1:4">
      <c r="A7765" s="79">
        <v>42425.9058005888</v>
      </c>
      <c r="B7765" s="1">
        <v>1.5580400000000001</v>
      </c>
      <c r="C7765" s="1">
        <v>1202.3427799999999</v>
      </c>
      <c r="D7765" s="1">
        <v>20.037462000000001</v>
      </c>
    </row>
    <row r="7766" spans="1:4">
      <c r="A7766" s="79">
        <v>42425.905812160599</v>
      </c>
      <c r="B7766" s="1">
        <v>1.5547070000000001</v>
      </c>
      <c r="C7766" s="1">
        <v>1200.354382</v>
      </c>
      <c r="D7766" s="1">
        <v>20.047930000000001</v>
      </c>
    </row>
    <row r="7767" spans="1:4">
      <c r="A7767" s="79">
        <v>42425.905823728397</v>
      </c>
      <c r="B7767" s="1">
        <v>1.5580400000000001</v>
      </c>
      <c r="C7767" s="1">
        <v>1198.052027</v>
      </c>
      <c r="D7767" s="1">
        <v>20.037462000000001</v>
      </c>
    </row>
    <row r="7768" spans="1:4">
      <c r="A7768" s="79">
        <v>42425.905835309597</v>
      </c>
      <c r="B7768" s="1">
        <v>1.561374</v>
      </c>
      <c r="C7768" s="1">
        <v>1198.0869110000001</v>
      </c>
      <c r="D7768" s="1">
        <v>20.037462000000001</v>
      </c>
    </row>
    <row r="7769" spans="1:4">
      <c r="A7769" s="79">
        <v>42425.905846878202</v>
      </c>
      <c r="B7769" s="1">
        <v>1.5647070000000001</v>
      </c>
      <c r="C7769" s="1">
        <v>1199.2380889999999</v>
      </c>
      <c r="D7769" s="1">
        <v>20.058398</v>
      </c>
    </row>
    <row r="7770" spans="1:4">
      <c r="A7770" s="79">
        <v>42425.905858466504</v>
      </c>
      <c r="B7770" s="1">
        <v>1.561374</v>
      </c>
      <c r="C7770" s="1">
        <v>1202.7962749999999</v>
      </c>
      <c r="D7770" s="1">
        <v>20.037462000000001</v>
      </c>
    </row>
    <row r="7771" spans="1:4">
      <c r="A7771" s="79">
        <v>42425.9058700573</v>
      </c>
      <c r="B7771" s="1">
        <v>1.5580400000000001</v>
      </c>
      <c r="C7771" s="1">
        <v>1202.3427799999999</v>
      </c>
      <c r="D7771" s="1">
        <v>20.058398</v>
      </c>
    </row>
    <row r="7772" spans="1:4">
      <c r="A7772" s="79">
        <v>42425.905881628198</v>
      </c>
      <c r="B7772" s="1">
        <v>1.5547070000000001</v>
      </c>
      <c r="C7772" s="1">
        <v>1198.1915630000001</v>
      </c>
      <c r="D7772" s="1">
        <v>20.037462000000001</v>
      </c>
    </row>
    <row r="7773" spans="1:4">
      <c r="A7773" s="79">
        <v>42425.905893197501</v>
      </c>
      <c r="B7773" s="1">
        <v>1.5580400000000001</v>
      </c>
      <c r="C7773" s="1">
        <v>1200.4590350000001</v>
      </c>
      <c r="D7773" s="1">
        <v>20.058398</v>
      </c>
    </row>
    <row r="7774" spans="1:4">
      <c r="A7774" s="79">
        <v>42425.905904782099</v>
      </c>
      <c r="B7774" s="1">
        <v>1.5547070000000001</v>
      </c>
      <c r="C7774" s="1">
        <v>1203.7381479999999</v>
      </c>
      <c r="D7774" s="1">
        <v>20.037462000000001</v>
      </c>
    </row>
    <row r="7775" spans="1:4">
      <c r="A7775" s="79">
        <v>42425.9059163735</v>
      </c>
      <c r="B7775" s="1">
        <v>1.551374</v>
      </c>
      <c r="C7775" s="1">
        <v>1199.3776250000001</v>
      </c>
      <c r="D7775" s="1">
        <v>20.047930000000001</v>
      </c>
    </row>
    <row r="7776" spans="1:4">
      <c r="A7776" s="79">
        <v>42425.9059279418</v>
      </c>
      <c r="B7776" s="1">
        <v>1.5547070000000001</v>
      </c>
      <c r="C7776" s="1">
        <v>1201.0869499999999</v>
      </c>
      <c r="D7776" s="1">
        <v>20.047930000000001</v>
      </c>
    </row>
    <row r="7777" spans="1:4">
      <c r="A7777" s="79">
        <v>42425.905939522301</v>
      </c>
      <c r="B7777" s="1">
        <v>1.551374</v>
      </c>
      <c r="C7777" s="1">
        <v>1200.1450769999999</v>
      </c>
      <c r="D7777" s="1">
        <v>20.037462000000001</v>
      </c>
    </row>
    <row r="7778" spans="1:4">
      <c r="A7778" s="79">
        <v>42425.905951091503</v>
      </c>
      <c r="B7778" s="1">
        <v>1.5547070000000001</v>
      </c>
      <c r="C7778" s="1">
        <v>1201.2613710000001</v>
      </c>
      <c r="D7778" s="1">
        <v>20.047930000000001</v>
      </c>
    </row>
    <row r="7779" spans="1:4">
      <c r="A7779" s="79">
        <v>42425.905962673598</v>
      </c>
      <c r="B7779" s="1">
        <v>1.551374</v>
      </c>
      <c r="C7779" s="1">
        <v>1198.4008679999999</v>
      </c>
      <c r="D7779" s="1">
        <v>20.058398</v>
      </c>
    </row>
    <row r="7780" spans="1:4">
      <c r="A7780" s="79">
        <v>42425.905974241301</v>
      </c>
      <c r="B7780" s="1">
        <v>1.5547070000000001</v>
      </c>
      <c r="C7780" s="1">
        <v>1202.5869700000001</v>
      </c>
      <c r="D7780" s="1">
        <v>20.047930000000001</v>
      </c>
    </row>
    <row r="7781" spans="1:4">
      <c r="A7781" s="79">
        <v>42425.905985831901</v>
      </c>
      <c r="B7781" s="1">
        <v>1.551374</v>
      </c>
      <c r="C7781" s="1">
        <v>1199.866004</v>
      </c>
      <c r="D7781" s="1">
        <v>20.047930000000001</v>
      </c>
    </row>
    <row r="7782" spans="1:4">
      <c r="A7782" s="79">
        <v>42425.905997396898</v>
      </c>
      <c r="B7782" s="1">
        <v>1.5547070000000001</v>
      </c>
      <c r="C7782" s="1">
        <v>1198.4706369999999</v>
      </c>
      <c r="D7782" s="1">
        <v>20.037462000000001</v>
      </c>
    </row>
    <row r="7783" spans="1:4">
      <c r="A7783" s="79">
        <v>42425.9060089911</v>
      </c>
      <c r="B7783" s="1">
        <v>1.5580400000000001</v>
      </c>
      <c r="C7783" s="1">
        <v>1199.5171620000001</v>
      </c>
      <c r="D7783" s="1">
        <v>20.058398</v>
      </c>
    </row>
    <row r="7784" spans="1:4">
      <c r="A7784" s="79">
        <v>42425.906020558803</v>
      </c>
      <c r="B7784" s="1">
        <v>1.561374</v>
      </c>
      <c r="C7784" s="1">
        <v>1198.679942</v>
      </c>
      <c r="D7784" s="1">
        <v>20.068866</v>
      </c>
    </row>
    <row r="7785" spans="1:4">
      <c r="A7785" s="79">
        <v>42425.906032150102</v>
      </c>
      <c r="B7785" s="1">
        <v>1.5647070000000001</v>
      </c>
      <c r="C7785" s="1">
        <v>1198.8892470000001</v>
      </c>
      <c r="D7785" s="1">
        <v>20.026993999999998</v>
      </c>
    </row>
    <row r="7786" spans="1:4">
      <c r="A7786" s="79">
        <v>42425.9060437386</v>
      </c>
      <c r="B7786" s="1">
        <v>1.5680400000000001</v>
      </c>
      <c r="C7786" s="1">
        <v>1200.4590350000001</v>
      </c>
      <c r="D7786" s="1">
        <v>20.079333999999999</v>
      </c>
    </row>
    <row r="7787" spans="1:4">
      <c r="A7787" s="79">
        <v>42425.906055305997</v>
      </c>
      <c r="B7787" s="1">
        <v>1.5647070000000001</v>
      </c>
      <c r="C7787" s="1">
        <v>1201.7497490000001</v>
      </c>
      <c r="D7787" s="1">
        <v>20.047930000000001</v>
      </c>
    </row>
    <row r="7788" spans="1:4">
      <c r="A7788" s="79">
        <v>42425.906066876603</v>
      </c>
      <c r="B7788" s="1">
        <v>1.561374</v>
      </c>
      <c r="C7788" s="1">
        <v>1201.7148649999999</v>
      </c>
      <c r="D7788" s="1">
        <v>20.047930000000001</v>
      </c>
    </row>
    <row r="7789" spans="1:4">
      <c r="A7789" s="79">
        <v>42425.9060784713</v>
      </c>
      <c r="B7789" s="1">
        <v>1.5580400000000001</v>
      </c>
      <c r="C7789" s="1">
        <v>1199.3427409999999</v>
      </c>
      <c r="D7789" s="1">
        <v>20.047930000000001</v>
      </c>
    </row>
    <row r="7790" spans="1:4">
      <c r="A7790" s="79">
        <v>42425.9060900396</v>
      </c>
      <c r="B7790" s="1">
        <v>1.561374</v>
      </c>
      <c r="C7790" s="1">
        <v>1202.1334750000001</v>
      </c>
      <c r="D7790" s="1">
        <v>20.047930000000001</v>
      </c>
    </row>
    <row r="7791" spans="1:4">
      <c r="A7791" s="79">
        <v>42425.906101631699</v>
      </c>
      <c r="B7791" s="1">
        <v>1.5580400000000001</v>
      </c>
      <c r="C7791" s="1">
        <v>1201.121834</v>
      </c>
      <c r="D7791" s="1">
        <v>20.058398</v>
      </c>
    </row>
    <row r="7792" spans="1:4">
      <c r="A7792" s="79">
        <v>42425.906113201301</v>
      </c>
      <c r="B7792" s="1">
        <v>1.5547070000000001</v>
      </c>
      <c r="C7792" s="1">
        <v>1200.9822979999999</v>
      </c>
      <c r="D7792" s="1">
        <v>20.047930000000001</v>
      </c>
    </row>
    <row r="7793" spans="1:4">
      <c r="A7793" s="79">
        <v>42425.906124772999</v>
      </c>
      <c r="B7793" s="1">
        <v>1.5580400000000001</v>
      </c>
      <c r="C7793" s="1">
        <v>1200.9822979999999</v>
      </c>
      <c r="D7793" s="1">
        <v>20.058398</v>
      </c>
    </row>
    <row r="7794" spans="1:4">
      <c r="A7794" s="79">
        <v>42425.906136343998</v>
      </c>
      <c r="B7794" s="1">
        <v>1.561374</v>
      </c>
      <c r="C7794" s="1">
        <v>1197.633417</v>
      </c>
      <c r="D7794" s="1">
        <v>20.037462000000001</v>
      </c>
    </row>
    <row r="7795" spans="1:4">
      <c r="A7795" s="79">
        <v>42425.906147923502</v>
      </c>
      <c r="B7795" s="1">
        <v>1.5647070000000001</v>
      </c>
      <c r="C7795" s="1">
        <v>1198.784594</v>
      </c>
      <c r="D7795" s="1">
        <v>20.037462000000001</v>
      </c>
    </row>
    <row r="7796" spans="1:4">
      <c r="A7796" s="79">
        <v>42425.906159491402</v>
      </c>
      <c r="B7796" s="1">
        <v>1.5680400000000001</v>
      </c>
      <c r="C7796" s="1">
        <v>1200.0404249999999</v>
      </c>
      <c r="D7796" s="1">
        <v>20.047930000000001</v>
      </c>
    </row>
    <row r="7797" spans="1:4">
      <c r="A7797" s="79">
        <v>42425.9061710721</v>
      </c>
      <c r="B7797" s="1">
        <v>1.5647070000000001</v>
      </c>
      <c r="C7797" s="1">
        <v>1198.505521</v>
      </c>
      <c r="D7797" s="1">
        <v>20.037462000000001</v>
      </c>
    </row>
    <row r="7798" spans="1:4">
      <c r="A7798" s="79">
        <v>42425.9061826627</v>
      </c>
      <c r="B7798" s="1">
        <v>1.5680400000000001</v>
      </c>
      <c r="C7798" s="1">
        <v>1200.4590350000001</v>
      </c>
      <c r="D7798" s="1">
        <v>20.047930000000001</v>
      </c>
    </row>
    <row r="7799" spans="1:4">
      <c r="A7799" s="79">
        <v>42425.906194255404</v>
      </c>
      <c r="B7799" s="1">
        <v>1.5647070000000001</v>
      </c>
      <c r="C7799" s="1">
        <v>1198.3311000000001</v>
      </c>
      <c r="D7799" s="1">
        <v>20.068866</v>
      </c>
    </row>
    <row r="7800" spans="1:4">
      <c r="A7800" s="79">
        <v>42425.9062058419</v>
      </c>
      <c r="B7800" s="1">
        <v>1.5680400000000001</v>
      </c>
      <c r="C7800" s="1">
        <v>1199.0287840000001</v>
      </c>
      <c r="D7800" s="1">
        <v>20.037462000000001</v>
      </c>
    </row>
    <row r="7801" spans="1:4">
      <c r="A7801" s="79">
        <v>42425.906217412397</v>
      </c>
      <c r="B7801" s="1">
        <v>1.571374</v>
      </c>
      <c r="C7801" s="1">
        <v>1200.3194980000001</v>
      </c>
      <c r="D7801" s="1">
        <v>20.058398</v>
      </c>
    </row>
    <row r="7802" spans="1:4">
      <c r="A7802" s="80">
        <v>42425.906229004599</v>
      </c>
      <c r="B7802" s="1">
        <v>1.5680400000000001</v>
      </c>
      <c r="C7802" s="1">
        <v>1203.3544220000001</v>
      </c>
      <c r="D7802" s="1">
        <v>20.047930000000001</v>
      </c>
    </row>
    <row r="7803" spans="1:4">
      <c r="A7803" s="80">
        <v>42425.906240572098</v>
      </c>
      <c r="B7803" s="1">
        <v>1.5647070000000001</v>
      </c>
      <c r="C7803" s="1">
        <v>1199.3427409999999</v>
      </c>
      <c r="D7803" s="1">
        <v>20.068866</v>
      </c>
    </row>
    <row r="7804" spans="1:4">
      <c r="A7804" s="80">
        <v>42425.906252159803</v>
      </c>
      <c r="B7804" s="1">
        <v>1.5680400000000001</v>
      </c>
      <c r="C7804" s="1">
        <v>1202.203244</v>
      </c>
      <c r="D7804" s="1">
        <v>20.047930000000001</v>
      </c>
    </row>
    <row r="7805" spans="1:4">
      <c r="A7805" s="80">
        <v>42425.906263728</v>
      </c>
      <c r="B7805" s="1">
        <v>1.5647070000000001</v>
      </c>
      <c r="C7805" s="1">
        <v>1203.493958</v>
      </c>
      <c r="D7805" s="1">
        <v>20.058398</v>
      </c>
    </row>
    <row r="7806" spans="1:4">
      <c r="A7806" s="80">
        <v>42425.906275311303</v>
      </c>
      <c r="B7806" s="1">
        <v>1.561374</v>
      </c>
      <c r="C7806" s="1">
        <v>1200.5636870000001</v>
      </c>
      <c r="D7806" s="1">
        <v>20.037462000000001</v>
      </c>
    </row>
    <row r="7807" spans="1:4">
      <c r="A7807" s="80">
        <v>42425.906286880097</v>
      </c>
      <c r="B7807" s="1">
        <v>1.5647070000000001</v>
      </c>
      <c r="C7807" s="1">
        <v>1200.110193</v>
      </c>
      <c r="D7807" s="1">
        <v>20.058398</v>
      </c>
    </row>
    <row r="7808" spans="1:4">
      <c r="A7808" s="80">
        <v>42425.906298471898</v>
      </c>
      <c r="B7808" s="1">
        <v>1.5680400000000001</v>
      </c>
      <c r="C7808" s="1">
        <v>1201.4009080000001</v>
      </c>
      <c r="D7808" s="1">
        <v>20.037462000000001</v>
      </c>
    </row>
    <row r="7809" spans="1:4">
      <c r="A7809" s="80">
        <v>42425.906310041501</v>
      </c>
      <c r="B7809" s="1">
        <v>1.5647070000000001</v>
      </c>
      <c r="C7809" s="1">
        <v>1201.993939</v>
      </c>
      <c r="D7809" s="1">
        <v>20.047930000000001</v>
      </c>
    </row>
    <row r="7810" spans="1:4">
      <c r="A7810" s="80">
        <v>42425.906321627699</v>
      </c>
      <c r="B7810" s="1">
        <v>1.561374</v>
      </c>
      <c r="C7810" s="1">
        <v>1200.110193</v>
      </c>
      <c r="D7810" s="1">
        <v>20.047930000000001</v>
      </c>
    </row>
    <row r="7811" spans="1:4">
      <c r="A7811" s="80">
        <v>42425.906333201499</v>
      </c>
      <c r="B7811" s="1">
        <v>1.5647070000000001</v>
      </c>
      <c r="C7811" s="1">
        <v>1198.679942</v>
      </c>
      <c r="D7811" s="1">
        <v>20.068866</v>
      </c>
    </row>
    <row r="7812" spans="1:4">
      <c r="A7812" s="80">
        <v>42425.906344771101</v>
      </c>
      <c r="B7812" s="1">
        <v>1.5680400000000001</v>
      </c>
      <c r="C7812" s="1">
        <v>1200.110193</v>
      </c>
      <c r="D7812" s="1">
        <v>20.047930000000001</v>
      </c>
    </row>
    <row r="7813" spans="1:4">
      <c r="A7813" s="80">
        <v>42425.906356362997</v>
      </c>
      <c r="B7813" s="1">
        <v>1.5647070000000001</v>
      </c>
      <c r="C7813" s="1">
        <v>1200.8427610000001</v>
      </c>
      <c r="D7813" s="1">
        <v>20.058398</v>
      </c>
    </row>
    <row r="7814" spans="1:4">
      <c r="A7814" s="80">
        <v>42425.906367934098</v>
      </c>
      <c r="B7814" s="1">
        <v>1.561374</v>
      </c>
      <c r="C7814" s="1">
        <v>1200.807877</v>
      </c>
      <c r="D7814" s="1">
        <v>20.037462000000001</v>
      </c>
    </row>
    <row r="7815" spans="1:4">
      <c r="A7815" s="80">
        <v>42425.906379525703</v>
      </c>
      <c r="B7815" s="1">
        <v>1.5580400000000001</v>
      </c>
      <c r="C7815" s="1">
        <v>1200.9474130000001</v>
      </c>
      <c r="D7815" s="1">
        <v>20.058398</v>
      </c>
    </row>
    <row r="7816" spans="1:4">
      <c r="A7816" s="80">
        <v>42425.906391095203</v>
      </c>
      <c r="B7816" s="1">
        <v>1.5547070000000001</v>
      </c>
      <c r="C7816" s="1">
        <v>1198.6101739999999</v>
      </c>
      <c r="D7816" s="1">
        <v>20.037462000000001</v>
      </c>
    </row>
    <row r="7817" spans="1:4">
      <c r="A7817" s="80">
        <v>42425.906402672597</v>
      </c>
      <c r="B7817" s="1">
        <v>1.5580400000000001</v>
      </c>
      <c r="C7817" s="1">
        <v>1201.7497490000001</v>
      </c>
      <c r="D7817" s="1">
        <v>20.037462000000001</v>
      </c>
    </row>
    <row r="7818" spans="1:4">
      <c r="A7818" s="80">
        <v>42425.906414243203</v>
      </c>
      <c r="B7818" s="1">
        <v>1.5547070000000001</v>
      </c>
      <c r="C7818" s="1">
        <v>1201.4009080000001</v>
      </c>
      <c r="D7818" s="1">
        <v>20.058398</v>
      </c>
    </row>
    <row r="7819" spans="1:4">
      <c r="A7819" s="80">
        <v>42425.906425811299</v>
      </c>
      <c r="B7819" s="1">
        <v>1.551374</v>
      </c>
      <c r="C7819" s="1">
        <v>1201.7148649999999</v>
      </c>
      <c r="D7819" s="1">
        <v>20.058398</v>
      </c>
    </row>
    <row r="7820" spans="1:4">
      <c r="A7820" s="80">
        <v>42425.906437386802</v>
      </c>
      <c r="B7820" s="1">
        <v>1.5480400000000001</v>
      </c>
      <c r="C7820" s="1">
        <v>1200.110193</v>
      </c>
      <c r="D7820" s="1">
        <v>20.047930000000001</v>
      </c>
    </row>
    <row r="7821" spans="1:4">
      <c r="A7821" s="80">
        <v>42425.906448961003</v>
      </c>
      <c r="B7821" s="1">
        <v>1.551374</v>
      </c>
      <c r="C7821" s="1">
        <v>1202.621854</v>
      </c>
      <c r="D7821" s="1">
        <v>20.058398</v>
      </c>
    </row>
    <row r="7822" spans="1:4">
      <c r="A7822" s="80">
        <v>42425.906460555598</v>
      </c>
      <c r="B7822" s="1">
        <v>1.5480400000000001</v>
      </c>
      <c r="C7822" s="1">
        <v>1201.435792</v>
      </c>
      <c r="D7822" s="1">
        <v>20.058398</v>
      </c>
    </row>
    <row r="7823" spans="1:4">
      <c r="A7823" s="80">
        <v>42425.9064721248</v>
      </c>
      <c r="B7823" s="1">
        <v>1.551374</v>
      </c>
      <c r="C7823" s="1">
        <v>1203.3544220000001</v>
      </c>
      <c r="D7823" s="1">
        <v>20.047930000000001</v>
      </c>
    </row>
    <row r="7824" spans="1:4">
      <c r="A7824" s="80">
        <v>42425.906483694103</v>
      </c>
      <c r="B7824" s="1">
        <v>1.5480400000000001</v>
      </c>
      <c r="C7824" s="1">
        <v>1199.5869299999999</v>
      </c>
      <c r="D7824" s="1">
        <v>20.058398</v>
      </c>
    </row>
    <row r="7825" spans="1:4">
      <c r="A7825" s="80">
        <v>42425.906495287403</v>
      </c>
      <c r="B7825" s="1">
        <v>1.551374</v>
      </c>
      <c r="C7825" s="1">
        <v>1200.110193</v>
      </c>
      <c r="D7825" s="1">
        <v>20.047930000000001</v>
      </c>
    </row>
    <row r="7826" spans="1:4">
      <c r="A7826" s="80">
        <v>42425.906506854502</v>
      </c>
      <c r="B7826" s="1">
        <v>1.5547070000000001</v>
      </c>
      <c r="C7826" s="1">
        <v>1199.2729730000001</v>
      </c>
      <c r="D7826" s="1">
        <v>20.047930000000001</v>
      </c>
    </row>
    <row r="7827" spans="1:4">
      <c r="A7827" s="80">
        <v>42425.9065184461</v>
      </c>
      <c r="B7827" s="1">
        <v>1.5580400000000001</v>
      </c>
      <c r="C7827" s="1">
        <v>1200.179961</v>
      </c>
      <c r="D7827" s="1">
        <v>20.047930000000001</v>
      </c>
    </row>
    <row r="7828" spans="1:4">
      <c r="A7828" s="80">
        <v>42425.906530032902</v>
      </c>
      <c r="B7828" s="1">
        <v>1.561374</v>
      </c>
      <c r="C7828" s="1">
        <v>1199.447394</v>
      </c>
      <c r="D7828" s="1">
        <v>20.058398</v>
      </c>
    </row>
    <row r="7829" spans="1:4">
      <c r="A7829" s="80">
        <v>42425.906541604098</v>
      </c>
      <c r="B7829" s="1">
        <v>1.5647070000000001</v>
      </c>
      <c r="C7829" s="1">
        <v>1200.179961</v>
      </c>
      <c r="D7829" s="1">
        <v>20.047930000000001</v>
      </c>
    </row>
    <row r="7830" spans="1:4">
      <c r="A7830" s="80">
        <v>42425.906553192297</v>
      </c>
      <c r="B7830" s="1">
        <v>1.561374</v>
      </c>
      <c r="C7830" s="1">
        <v>1201.296255</v>
      </c>
      <c r="D7830" s="1">
        <v>20.068866</v>
      </c>
    </row>
    <row r="7831" spans="1:4">
      <c r="A7831" s="80">
        <v>42425.906564763303</v>
      </c>
      <c r="B7831" s="1">
        <v>1.5580400000000001</v>
      </c>
      <c r="C7831" s="1">
        <v>1201.575329</v>
      </c>
      <c r="D7831" s="1">
        <v>20.047930000000001</v>
      </c>
    </row>
    <row r="7832" spans="1:4">
      <c r="A7832" s="80">
        <v>42425.906576348003</v>
      </c>
      <c r="B7832" s="1">
        <v>1.5547070000000001</v>
      </c>
      <c r="C7832" s="1">
        <v>1199.0287840000001</v>
      </c>
      <c r="D7832" s="1">
        <v>20.047930000000001</v>
      </c>
    </row>
    <row r="7833" spans="1:4">
      <c r="A7833" s="80">
        <v>42425.906587935096</v>
      </c>
      <c r="B7833" s="1">
        <v>1.5580400000000001</v>
      </c>
      <c r="C7833" s="1">
        <v>1203.389306</v>
      </c>
      <c r="D7833" s="1">
        <v>20.058398</v>
      </c>
    </row>
    <row r="7834" spans="1:4">
      <c r="A7834" s="80">
        <v>42425.906599525697</v>
      </c>
      <c r="B7834" s="1">
        <v>1.5547070000000001</v>
      </c>
      <c r="C7834" s="1">
        <v>1200.2846139999999</v>
      </c>
      <c r="D7834" s="1">
        <v>20.047930000000001</v>
      </c>
    </row>
    <row r="7835" spans="1:4">
      <c r="A7835" s="80">
        <v>42425.906611091297</v>
      </c>
      <c r="B7835" s="1">
        <v>1.5580400000000001</v>
      </c>
      <c r="C7835" s="1">
        <v>1199.063668</v>
      </c>
      <c r="D7835" s="1">
        <v>20.058398</v>
      </c>
    </row>
    <row r="7836" spans="1:4">
      <c r="A7836" s="80">
        <v>42425.906622670802</v>
      </c>
      <c r="B7836" s="1">
        <v>1.561374</v>
      </c>
      <c r="C7836" s="1">
        <v>1200.877645</v>
      </c>
      <c r="D7836" s="1">
        <v>20.058398</v>
      </c>
    </row>
    <row r="7837" spans="1:4">
      <c r="A7837" s="80">
        <v>42425.906634239996</v>
      </c>
      <c r="B7837" s="1">
        <v>1.5580400000000001</v>
      </c>
      <c r="C7837" s="1">
        <v>1201.296255</v>
      </c>
      <c r="D7837" s="1">
        <v>20.058398</v>
      </c>
    </row>
    <row r="7838" spans="1:4">
      <c r="A7838" s="80">
        <v>42425.906645830197</v>
      </c>
      <c r="B7838" s="1">
        <v>1.5547070000000001</v>
      </c>
      <c r="C7838" s="1">
        <v>1200.877645</v>
      </c>
      <c r="D7838" s="1">
        <v>20.047930000000001</v>
      </c>
    </row>
    <row r="7839" spans="1:4">
      <c r="A7839" s="80">
        <v>42425.906657401698</v>
      </c>
      <c r="B7839" s="1">
        <v>1.551374</v>
      </c>
      <c r="C7839" s="1">
        <v>1200.738108</v>
      </c>
      <c r="D7839" s="1">
        <v>20.058398</v>
      </c>
    </row>
    <row r="7840" spans="1:4">
      <c r="A7840" s="80">
        <v>42425.906668974501</v>
      </c>
      <c r="B7840" s="1">
        <v>1.5547070000000001</v>
      </c>
      <c r="C7840" s="1">
        <v>1200.24973</v>
      </c>
      <c r="D7840" s="1">
        <v>20.047930000000001</v>
      </c>
    </row>
    <row r="7841" spans="1:4">
      <c r="A7841" s="80">
        <v>42425.906680565298</v>
      </c>
      <c r="B7841" s="1">
        <v>1.5580400000000001</v>
      </c>
      <c r="C7841" s="1">
        <v>1199.621815</v>
      </c>
      <c r="D7841" s="1">
        <v>20.058398</v>
      </c>
    </row>
    <row r="7842" spans="1:4">
      <c r="A7842" s="80">
        <v>42425.906692139099</v>
      </c>
      <c r="B7842" s="1">
        <v>1.561374</v>
      </c>
      <c r="C7842" s="1">
        <v>1201.6450970000001</v>
      </c>
      <c r="D7842" s="1">
        <v>20.058398</v>
      </c>
    </row>
    <row r="7843" spans="1:4">
      <c r="A7843" s="80">
        <v>42425.906703708402</v>
      </c>
      <c r="B7843" s="1">
        <v>1.5580400000000001</v>
      </c>
      <c r="C7843" s="1">
        <v>1200.2148460000001</v>
      </c>
      <c r="D7843" s="1">
        <v>20.047930000000001</v>
      </c>
    </row>
    <row r="7844" spans="1:4">
      <c r="A7844" s="80">
        <v>42425.906715279598</v>
      </c>
      <c r="B7844" s="1">
        <v>1.561374</v>
      </c>
      <c r="C7844" s="1">
        <v>1199.7613510000001</v>
      </c>
      <c r="D7844" s="1">
        <v>20.047930000000001</v>
      </c>
    </row>
    <row r="7845" spans="1:4">
      <c r="A7845" s="80">
        <v>42425.906726873996</v>
      </c>
      <c r="B7845" s="1">
        <v>1.5647070000000001</v>
      </c>
      <c r="C7845" s="1">
        <v>1199.3427409999999</v>
      </c>
      <c r="D7845" s="1">
        <v>20.047930000000001</v>
      </c>
    </row>
    <row r="7846" spans="1:4">
      <c r="A7846" s="80">
        <v>42425.906738459897</v>
      </c>
      <c r="B7846" s="1">
        <v>1.5680400000000001</v>
      </c>
      <c r="C7846" s="1">
        <v>1202.0985909999999</v>
      </c>
      <c r="D7846" s="1">
        <v>20.037462000000001</v>
      </c>
    </row>
    <row r="7847" spans="1:4">
      <c r="A7847" s="80">
        <v>42425.906750030401</v>
      </c>
      <c r="B7847" s="1">
        <v>1.5647070000000001</v>
      </c>
      <c r="C7847" s="1">
        <v>1200.633456</v>
      </c>
      <c r="D7847" s="1">
        <v>20.047930000000001</v>
      </c>
    </row>
    <row r="7848" spans="1:4">
      <c r="A7848" s="80">
        <v>42425.906761598097</v>
      </c>
      <c r="B7848" s="1">
        <v>1.5680400000000001</v>
      </c>
      <c r="C7848" s="1">
        <v>1202.761391</v>
      </c>
      <c r="D7848" s="1">
        <v>20.047930000000001</v>
      </c>
    </row>
    <row r="7849" spans="1:4">
      <c r="A7849" s="80">
        <v>42425.906773174</v>
      </c>
      <c r="B7849" s="1">
        <v>1.5647070000000001</v>
      </c>
      <c r="C7849" s="1">
        <v>1200.807877</v>
      </c>
      <c r="D7849" s="1">
        <v>20.047930000000001</v>
      </c>
    </row>
    <row r="7850" spans="1:4">
      <c r="A7850" s="80">
        <v>42425.906784764797</v>
      </c>
      <c r="B7850" s="1">
        <v>1.5680400000000001</v>
      </c>
      <c r="C7850" s="1">
        <v>1201.156718</v>
      </c>
      <c r="D7850" s="1">
        <v>20.037462000000001</v>
      </c>
    </row>
    <row r="7851" spans="1:4">
      <c r="A7851" s="80">
        <v>42425.906796337396</v>
      </c>
      <c r="B7851" s="1">
        <v>1.571374</v>
      </c>
      <c r="C7851" s="1">
        <v>1203.5288419999999</v>
      </c>
      <c r="D7851" s="1">
        <v>20.047930000000001</v>
      </c>
    </row>
    <row r="7852" spans="1:4">
      <c r="A7852" s="80">
        <v>42425.906807925203</v>
      </c>
      <c r="B7852" s="1">
        <v>1.5680400000000001</v>
      </c>
      <c r="C7852" s="1">
        <v>1199.1334360000001</v>
      </c>
      <c r="D7852" s="1">
        <v>20.037462000000001</v>
      </c>
    </row>
    <row r="7853" spans="1:4">
      <c r="A7853" s="80">
        <v>42425.906819498203</v>
      </c>
      <c r="B7853" s="1">
        <v>1.571374</v>
      </c>
      <c r="C7853" s="1">
        <v>1198.296216</v>
      </c>
      <c r="D7853" s="1">
        <v>20.058398</v>
      </c>
    </row>
    <row r="7854" spans="1:4">
      <c r="A7854" s="80">
        <v>42425.906831068198</v>
      </c>
      <c r="B7854" s="1">
        <v>1.5747070000000001</v>
      </c>
      <c r="C7854" s="1">
        <v>1203.389306</v>
      </c>
      <c r="D7854" s="1">
        <v>20.047930000000001</v>
      </c>
    </row>
    <row r="7855" spans="1:4">
      <c r="A7855" s="80">
        <v>42425.906842646596</v>
      </c>
      <c r="B7855" s="1">
        <v>1.571374</v>
      </c>
      <c r="C7855" s="1">
        <v>1200.179961</v>
      </c>
      <c r="D7855" s="1">
        <v>20.058398</v>
      </c>
    </row>
    <row r="7856" spans="1:4">
      <c r="A7856" s="80">
        <v>42425.906854217697</v>
      </c>
      <c r="B7856" s="1">
        <v>1.5747070000000001</v>
      </c>
      <c r="C7856" s="1">
        <v>1198.819479</v>
      </c>
      <c r="D7856" s="1">
        <v>20.037462000000001</v>
      </c>
    </row>
    <row r="7857" spans="1:4">
      <c r="A7857" s="80">
        <v>42425.906865789599</v>
      </c>
      <c r="B7857" s="1">
        <v>1.5780400000000001</v>
      </c>
      <c r="C7857" s="1">
        <v>1203.389306</v>
      </c>
      <c r="D7857" s="1">
        <v>20.058398</v>
      </c>
    </row>
    <row r="7858" spans="1:4">
      <c r="A7858" s="80">
        <v>42425.906877381698</v>
      </c>
      <c r="B7858" s="1">
        <v>1.5747070000000001</v>
      </c>
      <c r="C7858" s="1">
        <v>1199.5171620000001</v>
      </c>
      <c r="D7858" s="1">
        <v>20.037462000000001</v>
      </c>
    </row>
    <row r="7859" spans="1:4">
      <c r="A7859" s="80">
        <v>42425.906888953097</v>
      </c>
      <c r="B7859" s="1">
        <v>1.5780400000000001</v>
      </c>
      <c r="C7859" s="1">
        <v>1203.8427999999999</v>
      </c>
      <c r="D7859" s="1">
        <v>20.047930000000001</v>
      </c>
    </row>
    <row r="7860" spans="1:4">
      <c r="A7860" s="80">
        <v>42425.906900526003</v>
      </c>
      <c r="B7860" s="1">
        <v>1.5747070000000001</v>
      </c>
      <c r="C7860" s="1">
        <v>1200.5636870000001</v>
      </c>
      <c r="D7860" s="1">
        <v>20.047930000000001</v>
      </c>
    </row>
    <row r="7861" spans="1:4">
      <c r="A7861" s="80">
        <v>42425.906912115599</v>
      </c>
      <c r="B7861" s="1">
        <v>1.5780400000000001</v>
      </c>
      <c r="C7861" s="1">
        <v>1200.877645</v>
      </c>
      <c r="D7861" s="1">
        <v>20.037462000000001</v>
      </c>
    </row>
    <row r="7862" spans="1:4">
      <c r="A7862" s="80">
        <v>42425.906923701899</v>
      </c>
      <c r="B7862" s="1">
        <v>1.5813740000000001</v>
      </c>
      <c r="C7862" s="1">
        <v>1200.9474130000001</v>
      </c>
      <c r="D7862" s="1">
        <v>20.047930000000001</v>
      </c>
    </row>
    <row r="7863" spans="1:4">
      <c r="A7863" s="80">
        <v>42425.906935283798</v>
      </c>
      <c r="B7863" s="1">
        <v>1.5847070000000001</v>
      </c>
      <c r="C7863" s="1">
        <v>1201.5055600000001</v>
      </c>
      <c r="D7863" s="1">
        <v>20.037462000000001</v>
      </c>
    </row>
    <row r="7864" spans="1:4">
      <c r="A7864" s="80">
        <v>42425.906946853698</v>
      </c>
      <c r="B7864" s="1">
        <v>1.5813740000000001</v>
      </c>
      <c r="C7864" s="1">
        <v>1199.0985519999999</v>
      </c>
      <c r="D7864" s="1">
        <v>20.058398</v>
      </c>
    </row>
    <row r="7865" spans="1:4">
      <c r="A7865" s="80">
        <v>42425.906958445397</v>
      </c>
      <c r="B7865" s="1">
        <v>1.5847070000000001</v>
      </c>
      <c r="C7865" s="1">
        <v>1202.0985909999999</v>
      </c>
      <c r="D7865" s="1">
        <v>20.058398</v>
      </c>
    </row>
    <row r="7866" spans="1:4">
      <c r="A7866" s="80">
        <v>42425.906970013602</v>
      </c>
      <c r="B7866" s="1">
        <v>1.5813740000000001</v>
      </c>
      <c r="C7866" s="1">
        <v>1202.6567379999999</v>
      </c>
      <c r="D7866" s="1">
        <v>20.058398</v>
      </c>
    </row>
    <row r="7867" spans="1:4">
      <c r="A7867" s="80">
        <v>42425.906981599503</v>
      </c>
      <c r="B7867" s="1">
        <v>1.5780400000000001</v>
      </c>
      <c r="C7867" s="1">
        <v>1200.3194980000001</v>
      </c>
      <c r="D7867" s="1">
        <v>20.068866</v>
      </c>
    </row>
    <row r="7868" spans="1:4">
      <c r="A7868" s="80">
        <v>42425.906993178498</v>
      </c>
      <c r="B7868" s="1">
        <v>1.5813740000000001</v>
      </c>
      <c r="C7868" s="1">
        <v>1202.482317</v>
      </c>
      <c r="D7868" s="1">
        <v>20.037462000000001</v>
      </c>
    </row>
    <row r="7869" spans="1:4">
      <c r="A7869" s="80">
        <v>42425.907004748202</v>
      </c>
      <c r="B7869" s="1">
        <v>1.5780400000000001</v>
      </c>
      <c r="C7869" s="1">
        <v>1204.7149039999999</v>
      </c>
      <c r="D7869" s="1">
        <v>20.047930000000001</v>
      </c>
    </row>
    <row r="7870" spans="1:4">
      <c r="A7870" s="80">
        <v>42425.907016322599</v>
      </c>
      <c r="B7870" s="1">
        <v>1.5747070000000001</v>
      </c>
      <c r="C7870" s="1">
        <v>1202.5869700000001</v>
      </c>
      <c r="D7870" s="1">
        <v>20.037462000000001</v>
      </c>
    </row>
    <row r="7871" spans="1:4">
      <c r="A7871" s="80">
        <v>42425.9070279097</v>
      </c>
      <c r="B7871" s="1">
        <v>1.5780400000000001</v>
      </c>
      <c r="C7871" s="1">
        <v>1205.621893</v>
      </c>
      <c r="D7871" s="1">
        <v>20.058398</v>
      </c>
    </row>
    <row r="7872" spans="1:4">
      <c r="A7872" s="80">
        <v>42425.907039496196</v>
      </c>
      <c r="B7872" s="1">
        <v>1.5747070000000001</v>
      </c>
      <c r="C7872" s="1">
        <v>1202.203244</v>
      </c>
      <c r="D7872" s="1">
        <v>20.037462000000001</v>
      </c>
    </row>
    <row r="7873" spans="1:4">
      <c r="A7873" s="80">
        <v>42425.907051069298</v>
      </c>
      <c r="B7873" s="1">
        <v>1.5780400000000001</v>
      </c>
      <c r="C7873" s="1">
        <v>1202.203244</v>
      </c>
      <c r="D7873" s="1">
        <v>20.047930000000001</v>
      </c>
    </row>
    <row r="7874" spans="1:4">
      <c r="A7874" s="80">
        <v>42425.907062648097</v>
      </c>
      <c r="B7874" s="1">
        <v>1.5813740000000001</v>
      </c>
      <c r="C7874" s="1">
        <v>1202.0985909999999</v>
      </c>
      <c r="D7874" s="1">
        <v>20.047930000000001</v>
      </c>
    </row>
    <row r="7875" spans="1:4">
      <c r="A7875" s="80">
        <v>42425.907074216797</v>
      </c>
      <c r="B7875" s="1">
        <v>1.5847070000000001</v>
      </c>
      <c r="C7875" s="1">
        <v>1200.389267</v>
      </c>
      <c r="D7875" s="1">
        <v>20.058398</v>
      </c>
    </row>
    <row r="7876" spans="1:4">
      <c r="A7876" s="80">
        <v>42425.907085788102</v>
      </c>
      <c r="B7876" s="1">
        <v>1.5880399999999999</v>
      </c>
      <c r="C7876" s="1">
        <v>1202.9358110000001</v>
      </c>
      <c r="D7876" s="1">
        <v>20.037462000000001</v>
      </c>
    </row>
    <row r="7877" spans="1:4">
      <c r="A7877" s="80">
        <v>42425.907097361996</v>
      </c>
      <c r="B7877" s="1">
        <v>1.5847070000000001</v>
      </c>
      <c r="C7877" s="1">
        <v>1203.389306</v>
      </c>
      <c r="D7877" s="1">
        <v>20.058398</v>
      </c>
    </row>
    <row r="7878" spans="1:4">
      <c r="A7878" s="80">
        <v>42425.907108941399</v>
      </c>
      <c r="B7878" s="1">
        <v>1.5813740000000001</v>
      </c>
      <c r="C7878" s="1">
        <v>1200.2846139999999</v>
      </c>
      <c r="D7878" s="1">
        <v>20.037462000000001</v>
      </c>
    </row>
    <row r="7879" spans="1:4">
      <c r="A7879" s="80">
        <v>42425.907120515403</v>
      </c>
      <c r="B7879" s="1">
        <v>1.5847070000000001</v>
      </c>
      <c r="C7879" s="1">
        <v>1202.5172010000001</v>
      </c>
      <c r="D7879" s="1">
        <v>20.058398</v>
      </c>
    </row>
    <row r="7880" spans="1:4">
      <c r="A7880" s="80">
        <v>42425.907132101704</v>
      </c>
      <c r="B7880" s="1">
        <v>1.5813740000000001</v>
      </c>
      <c r="C7880" s="1">
        <v>1204.0869889999999</v>
      </c>
      <c r="D7880" s="1">
        <v>20.037462000000001</v>
      </c>
    </row>
    <row r="7881" spans="1:4">
      <c r="A7881" s="80">
        <v>42425.907143670003</v>
      </c>
      <c r="B7881" s="1">
        <v>1.5780400000000001</v>
      </c>
      <c r="C7881" s="1">
        <v>1202.726506</v>
      </c>
      <c r="D7881" s="1">
        <v>20.047930000000001</v>
      </c>
    </row>
    <row r="7882" spans="1:4">
      <c r="A7882" s="80">
        <v>42425.907155252396</v>
      </c>
      <c r="B7882" s="1">
        <v>1.5813740000000001</v>
      </c>
      <c r="C7882" s="1">
        <v>1202.8311590000001</v>
      </c>
      <c r="D7882" s="1">
        <v>20.047930000000001</v>
      </c>
    </row>
    <row r="7883" spans="1:4">
      <c r="A7883" s="80">
        <v>42425.907166824298</v>
      </c>
      <c r="B7883" s="1">
        <v>1.5780400000000001</v>
      </c>
      <c r="C7883" s="1">
        <v>1204.993978</v>
      </c>
      <c r="D7883" s="1">
        <v>20.047930000000001</v>
      </c>
    </row>
    <row r="7884" spans="1:4">
      <c r="A7884" s="80">
        <v>42425.907178410802</v>
      </c>
      <c r="B7884" s="1">
        <v>1.5747070000000001</v>
      </c>
      <c r="C7884" s="1">
        <v>1204.052105</v>
      </c>
      <c r="D7884" s="1">
        <v>20.047930000000001</v>
      </c>
    </row>
    <row r="7885" spans="1:4">
      <c r="A7885" s="80">
        <v>42425.907189997903</v>
      </c>
      <c r="B7885" s="1">
        <v>1.571374</v>
      </c>
      <c r="C7885" s="1">
        <v>1203.3544220000001</v>
      </c>
      <c r="D7885" s="1">
        <v>20.058398</v>
      </c>
    </row>
    <row r="7886" spans="1:4">
      <c r="A7886" s="80">
        <v>42425.907201572401</v>
      </c>
      <c r="B7886" s="1">
        <v>1.5747070000000001</v>
      </c>
      <c r="C7886" s="1">
        <v>1203.00558</v>
      </c>
      <c r="D7886" s="1">
        <v>20.058398</v>
      </c>
    </row>
    <row r="7887" spans="1:4">
      <c r="A7887" s="80">
        <v>42425.907213140497</v>
      </c>
      <c r="B7887" s="1">
        <v>1.5780400000000001</v>
      </c>
      <c r="C7887" s="1">
        <v>1203.2846529999999</v>
      </c>
      <c r="D7887" s="1">
        <v>20.037462000000001</v>
      </c>
    </row>
    <row r="7888" spans="1:4">
      <c r="A7888" s="80">
        <v>42425.907224728697</v>
      </c>
      <c r="B7888" s="1">
        <v>1.5813740000000001</v>
      </c>
      <c r="C7888" s="1">
        <v>1202.761391</v>
      </c>
      <c r="D7888" s="1">
        <v>20.068866</v>
      </c>
    </row>
    <row r="7889" spans="1:4">
      <c r="A7889" s="80">
        <v>42425.907236316903</v>
      </c>
      <c r="B7889" s="1">
        <v>1.5847070000000001</v>
      </c>
      <c r="C7889" s="1">
        <v>1199.8311200000001</v>
      </c>
      <c r="D7889" s="1">
        <v>20.058398</v>
      </c>
    </row>
    <row r="7890" spans="1:4">
      <c r="A7890" s="80">
        <v>42425.907247904797</v>
      </c>
      <c r="B7890" s="1">
        <v>1.5880399999999999</v>
      </c>
      <c r="C7890" s="1">
        <v>1204.575368</v>
      </c>
      <c r="D7890" s="1">
        <v>20.037462000000001</v>
      </c>
    </row>
    <row r="7891" spans="1:4">
      <c r="A7891" s="80">
        <v>42425.907259483298</v>
      </c>
      <c r="B7891" s="1">
        <v>1.5847070000000001</v>
      </c>
      <c r="C7891" s="1">
        <v>1202.9358110000001</v>
      </c>
      <c r="D7891" s="1">
        <v>20.058398</v>
      </c>
    </row>
    <row r="7892" spans="1:4">
      <c r="A7892" s="80">
        <v>42425.907271076299</v>
      </c>
      <c r="B7892" s="1">
        <v>1.5880399999999999</v>
      </c>
      <c r="C7892" s="1">
        <v>1201.296255</v>
      </c>
      <c r="D7892" s="1">
        <v>20.026993999999998</v>
      </c>
    </row>
    <row r="7893" spans="1:4">
      <c r="A7893" s="80">
        <v>42425.907282660497</v>
      </c>
      <c r="B7893" s="1">
        <v>1.5913740000000001</v>
      </c>
      <c r="C7893" s="1">
        <v>1205.4474720000001</v>
      </c>
      <c r="D7893" s="1">
        <v>20.058398</v>
      </c>
    </row>
    <row r="7894" spans="1:4">
      <c r="A7894" s="80">
        <v>42425.907294246397</v>
      </c>
      <c r="B7894" s="1">
        <v>1.5880399999999999</v>
      </c>
      <c r="C7894" s="1">
        <v>1203.110232</v>
      </c>
      <c r="D7894" s="1">
        <v>20.037462000000001</v>
      </c>
    </row>
    <row r="7895" spans="1:4">
      <c r="A7895" s="80">
        <v>42425.907305832297</v>
      </c>
      <c r="B7895" s="1">
        <v>1.5913740000000001</v>
      </c>
      <c r="C7895" s="1">
        <v>1203.2846529999999</v>
      </c>
      <c r="D7895" s="1">
        <v>20.037462000000001</v>
      </c>
    </row>
    <row r="7896" spans="1:4">
      <c r="A7896" s="80">
        <v>42425.907317398</v>
      </c>
      <c r="B7896" s="1">
        <v>1.5947070000000001</v>
      </c>
      <c r="C7896" s="1">
        <v>1203.5288419999999</v>
      </c>
      <c r="D7896" s="1">
        <v>20.037462000000001</v>
      </c>
    </row>
    <row r="7897" spans="1:4">
      <c r="A7897" s="80">
        <v>42425.9073289886</v>
      </c>
      <c r="B7897" s="1">
        <v>1.5913740000000001</v>
      </c>
      <c r="C7897" s="1">
        <v>1203.0404639999999</v>
      </c>
      <c r="D7897" s="1">
        <v>20.037462000000001</v>
      </c>
    </row>
    <row r="7898" spans="1:4">
      <c r="A7898" s="80">
        <v>42425.907340562197</v>
      </c>
      <c r="B7898" s="1">
        <v>1.5947070000000001</v>
      </c>
      <c r="C7898" s="1">
        <v>1203.493958</v>
      </c>
      <c r="D7898" s="1">
        <v>20.058398</v>
      </c>
    </row>
    <row r="7899" spans="1:4">
      <c r="A7899" s="80">
        <v>42425.907352133399</v>
      </c>
      <c r="B7899" s="1">
        <v>1.5913740000000001</v>
      </c>
      <c r="C7899" s="1">
        <v>1204.052105</v>
      </c>
      <c r="D7899" s="1">
        <v>20.047930000000001</v>
      </c>
    </row>
    <row r="7900" spans="1:4">
      <c r="A7900" s="80">
        <v>42425.907363725797</v>
      </c>
      <c r="B7900" s="1">
        <v>1.5880399999999999</v>
      </c>
      <c r="C7900" s="1">
        <v>1203.2846529999999</v>
      </c>
      <c r="D7900" s="1">
        <v>20.047930000000001</v>
      </c>
    </row>
    <row r="7901" spans="1:4">
      <c r="A7901" s="80">
        <v>42425.907375300303</v>
      </c>
      <c r="B7901" s="1">
        <v>1.5913740000000001</v>
      </c>
      <c r="C7901" s="1">
        <v>1204.8893250000001</v>
      </c>
      <c r="D7901" s="1">
        <v>20.037462000000001</v>
      </c>
    </row>
    <row r="7902" spans="1:4">
      <c r="A7902" s="81">
        <v>42425.907386869898</v>
      </c>
      <c r="B7902" s="1">
        <v>1.5880399999999999</v>
      </c>
      <c r="C7902" s="1">
        <v>1203.633495</v>
      </c>
      <c r="D7902" s="1">
        <v>20.047930000000001</v>
      </c>
    </row>
    <row r="7903" spans="1:4">
      <c r="A7903" s="81">
        <v>42425.907398460498</v>
      </c>
      <c r="B7903" s="1">
        <v>1.5913740000000001</v>
      </c>
      <c r="C7903" s="1">
        <v>1203.563727</v>
      </c>
      <c r="D7903" s="1">
        <v>20.047930000000001</v>
      </c>
    </row>
    <row r="7904" spans="1:4">
      <c r="A7904" s="81">
        <v>42425.907410031599</v>
      </c>
      <c r="B7904" s="1">
        <v>1.5947070000000001</v>
      </c>
      <c r="C7904" s="1">
        <v>1201.679981</v>
      </c>
      <c r="D7904" s="1">
        <v>20.058398</v>
      </c>
    </row>
    <row r="7905" spans="1:4">
      <c r="A7905" s="81">
        <v>42425.907421598902</v>
      </c>
      <c r="B7905" s="1">
        <v>1.5980399999999999</v>
      </c>
      <c r="C7905" s="1">
        <v>1202.761391</v>
      </c>
      <c r="D7905" s="1">
        <v>20.047930000000001</v>
      </c>
    </row>
    <row r="7906" spans="1:4">
      <c r="A7906" s="81">
        <v>42425.907433181797</v>
      </c>
      <c r="B7906" s="1">
        <v>1.6013740000000001</v>
      </c>
      <c r="C7906" s="1">
        <v>1204.68002</v>
      </c>
      <c r="D7906" s="1">
        <v>20.047930000000001</v>
      </c>
    </row>
    <row r="7907" spans="1:4">
      <c r="A7907" s="81">
        <v>42425.907444748802</v>
      </c>
      <c r="B7907" s="1">
        <v>1.5980399999999999</v>
      </c>
      <c r="C7907" s="1">
        <v>1206.145156</v>
      </c>
      <c r="D7907" s="1">
        <v>20.037462000000001</v>
      </c>
    </row>
    <row r="7908" spans="1:4">
      <c r="A7908" s="81">
        <v>42425.907456320398</v>
      </c>
      <c r="B7908" s="1">
        <v>1.5947070000000001</v>
      </c>
      <c r="C7908" s="1">
        <v>1203.389306</v>
      </c>
      <c r="D7908" s="1">
        <v>20.037462000000001</v>
      </c>
    </row>
    <row r="7909" spans="1:4">
      <c r="A7909" s="81">
        <v>42425.907467909798</v>
      </c>
      <c r="B7909" s="1">
        <v>1.5980399999999999</v>
      </c>
      <c r="C7909" s="1">
        <v>1201.052066</v>
      </c>
      <c r="D7909" s="1">
        <v>20.058398</v>
      </c>
    </row>
    <row r="7910" spans="1:4">
      <c r="A7910" s="81">
        <v>42425.907479481699</v>
      </c>
      <c r="B7910" s="1">
        <v>1.6013740000000001</v>
      </c>
      <c r="C7910" s="1">
        <v>1204.3660629999999</v>
      </c>
      <c r="D7910" s="1">
        <v>20.068866</v>
      </c>
    </row>
    <row r="7911" spans="1:4">
      <c r="A7911" s="81">
        <v>42425.907491069898</v>
      </c>
      <c r="B7911" s="1">
        <v>1.5980399999999999</v>
      </c>
      <c r="C7911" s="1">
        <v>1204.296294</v>
      </c>
      <c r="D7911" s="1">
        <v>20.047930000000001</v>
      </c>
    </row>
    <row r="7912" spans="1:4">
      <c r="A7912" s="81">
        <v>42425.907502661597</v>
      </c>
      <c r="B7912" s="1">
        <v>1.5947070000000001</v>
      </c>
      <c r="C7912" s="1">
        <v>1203.2148850000001</v>
      </c>
      <c r="D7912" s="1">
        <v>20.047930000000001</v>
      </c>
    </row>
    <row r="7913" spans="1:4">
      <c r="A7913" s="81">
        <v>42425.907514234103</v>
      </c>
      <c r="B7913" s="1">
        <v>1.5980399999999999</v>
      </c>
      <c r="C7913" s="1">
        <v>1207.052144</v>
      </c>
      <c r="D7913" s="1">
        <v>20.037462000000001</v>
      </c>
    </row>
    <row r="7914" spans="1:4">
      <c r="A7914" s="81">
        <v>42425.907525803399</v>
      </c>
      <c r="B7914" s="1">
        <v>1.5947070000000001</v>
      </c>
      <c r="C7914" s="1">
        <v>1205.307935</v>
      </c>
      <c r="D7914" s="1">
        <v>20.037462000000001</v>
      </c>
    </row>
    <row r="7915" spans="1:4">
      <c r="A7915" s="81">
        <v>42425.907537393199</v>
      </c>
      <c r="B7915" s="1">
        <v>1.5913740000000001</v>
      </c>
      <c r="C7915" s="1">
        <v>1203.2148850000001</v>
      </c>
      <c r="D7915" s="1">
        <v>20.058398</v>
      </c>
    </row>
    <row r="7916" spans="1:4">
      <c r="A7916" s="81">
        <v>42425.907548964598</v>
      </c>
      <c r="B7916" s="1">
        <v>1.5947070000000001</v>
      </c>
      <c r="C7916" s="1">
        <v>1203.3195370000001</v>
      </c>
      <c r="D7916" s="1">
        <v>20.047930000000001</v>
      </c>
    </row>
    <row r="7917" spans="1:4">
      <c r="A7917" s="81">
        <v>42425.9075605529</v>
      </c>
      <c r="B7917" s="1">
        <v>1.5980399999999999</v>
      </c>
      <c r="C7917" s="1">
        <v>1204.2614100000001</v>
      </c>
      <c r="D7917" s="1">
        <v>20.037462000000001</v>
      </c>
    </row>
    <row r="7918" spans="1:4">
      <c r="A7918" s="81">
        <v>42425.907572119002</v>
      </c>
      <c r="B7918" s="1">
        <v>1.5947070000000001</v>
      </c>
      <c r="C7918" s="1">
        <v>1207.4707539999999</v>
      </c>
      <c r="D7918" s="1">
        <v>20.037462000000001</v>
      </c>
    </row>
    <row r="7919" spans="1:4">
      <c r="A7919" s="81">
        <v>42425.907583694097</v>
      </c>
      <c r="B7919" s="1">
        <v>1.5913740000000001</v>
      </c>
      <c r="C7919" s="1">
        <v>1207.4009860000001</v>
      </c>
      <c r="D7919" s="1">
        <v>20.026993999999998</v>
      </c>
    </row>
    <row r="7920" spans="1:4">
      <c r="A7920" s="81">
        <v>42425.907595281496</v>
      </c>
      <c r="B7920" s="1">
        <v>1.5880399999999999</v>
      </c>
      <c r="C7920" s="1">
        <v>1207.6800599999999</v>
      </c>
      <c r="D7920" s="1">
        <v>20.058398</v>
      </c>
    </row>
    <row r="7921" spans="1:4">
      <c r="A7921" s="81">
        <v>42425.907606868401</v>
      </c>
      <c r="B7921" s="1">
        <v>1.5847070000000001</v>
      </c>
      <c r="C7921" s="1">
        <v>1205.517241</v>
      </c>
      <c r="D7921" s="1">
        <v>20.037462000000001</v>
      </c>
    </row>
    <row r="7922" spans="1:4">
      <c r="A7922" s="81">
        <v>42425.907618439</v>
      </c>
      <c r="B7922" s="1">
        <v>1.5880399999999999</v>
      </c>
      <c r="C7922" s="1">
        <v>1202.5172010000001</v>
      </c>
      <c r="D7922" s="1">
        <v>20.047930000000001</v>
      </c>
    </row>
    <row r="7923" spans="1:4">
      <c r="A7923" s="81">
        <v>42425.907630019799</v>
      </c>
      <c r="B7923" s="1">
        <v>1.5913740000000001</v>
      </c>
      <c r="C7923" s="1">
        <v>1205.5521249999999</v>
      </c>
      <c r="D7923" s="1">
        <v>20.037462000000001</v>
      </c>
    </row>
    <row r="7924" spans="1:4">
      <c r="A7924" s="81">
        <v>42425.907641609097</v>
      </c>
      <c r="B7924" s="1">
        <v>1.5880399999999999</v>
      </c>
      <c r="C7924" s="1">
        <v>1205.7963139999999</v>
      </c>
      <c r="D7924" s="1">
        <v>20.047930000000001</v>
      </c>
    </row>
    <row r="7925" spans="1:4">
      <c r="A7925" s="81">
        <v>42425.907653175498</v>
      </c>
      <c r="B7925" s="1">
        <v>1.5847070000000001</v>
      </c>
      <c r="C7925" s="1">
        <v>1207.2265649999999</v>
      </c>
      <c r="D7925" s="1">
        <v>20.058398</v>
      </c>
    </row>
    <row r="7926" spans="1:4">
      <c r="A7926" s="81">
        <v>42425.907664755403</v>
      </c>
      <c r="B7926" s="1">
        <v>1.5813740000000001</v>
      </c>
      <c r="C7926" s="1">
        <v>1202.1334750000001</v>
      </c>
      <c r="D7926" s="1">
        <v>20.058398</v>
      </c>
    </row>
    <row r="7927" spans="1:4">
      <c r="A7927" s="81">
        <v>42425.9076763251</v>
      </c>
      <c r="B7927" s="1">
        <v>1.5847070000000001</v>
      </c>
      <c r="C7927" s="1">
        <v>1204.5055990000001</v>
      </c>
      <c r="D7927" s="1">
        <v>20.047930000000001</v>
      </c>
    </row>
    <row r="7928" spans="1:4">
      <c r="A7928" s="81">
        <v>42425.907687911997</v>
      </c>
      <c r="B7928" s="1">
        <v>1.5813740000000001</v>
      </c>
      <c r="C7928" s="1">
        <v>1202.9706960000001</v>
      </c>
      <c r="D7928" s="1">
        <v>20.047930000000001</v>
      </c>
    </row>
    <row r="7929" spans="1:4">
      <c r="A7929" s="81">
        <v>42425.907699485797</v>
      </c>
      <c r="B7929" s="1">
        <v>1.5847070000000001</v>
      </c>
      <c r="C7929" s="1">
        <v>1204.575368</v>
      </c>
      <c r="D7929" s="1">
        <v>20.037462000000001</v>
      </c>
    </row>
    <row r="7930" spans="1:4">
      <c r="A7930" s="81">
        <v>42425.9077110539</v>
      </c>
      <c r="B7930" s="1">
        <v>1.5813740000000001</v>
      </c>
      <c r="C7930" s="1">
        <v>1203.4590740000001</v>
      </c>
      <c r="D7930" s="1">
        <v>20.047930000000001</v>
      </c>
    </row>
    <row r="7931" spans="1:4">
      <c r="A7931" s="81">
        <v>42425.907722638898</v>
      </c>
      <c r="B7931" s="1">
        <v>1.5847070000000001</v>
      </c>
      <c r="C7931" s="1">
        <v>1202.0985909999999</v>
      </c>
      <c r="D7931" s="1">
        <v>20.047930000000001</v>
      </c>
    </row>
    <row r="7932" spans="1:4">
      <c r="A7932" s="81">
        <v>42425.907734210698</v>
      </c>
      <c r="B7932" s="1">
        <v>1.5880399999999999</v>
      </c>
      <c r="C7932" s="1">
        <v>1205.7265460000001</v>
      </c>
      <c r="D7932" s="1">
        <v>20.058398</v>
      </c>
    </row>
    <row r="7933" spans="1:4">
      <c r="A7933" s="81">
        <v>42425.907745783603</v>
      </c>
      <c r="B7933" s="1">
        <v>1.5847070000000001</v>
      </c>
      <c r="C7933" s="1">
        <v>1203.3195370000001</v>
      </c>
      <c r="D7933" s="1">
        <v>20.037462000000001</v>
      </c>
    </row>
    <row r="7934" spans="1:4">
      <c r="A7934" s="81">
        <v>42425.907757368499</v>
      </c>
      <c r="B7934" s="1">
        <v>1.5880399999999999</v>
      </c>
      <c r="C7934" s="1">
        <v>1206.703303</v>
      </c>
      <c r="D7934" s="1">
        <v>20.058398</v>
      </c>
    </row>
    <row r="7935" spans="1:4">
      <c r="A7935" s="81">
        <v>42425.907768942001</v>
      </c>
      <c r="B7935" s="1">
        <v>1.5847070000000001</v>
      </c>
      <c r="C7935" s="1">
        <v>1201.575329</v>
      </c>
      <c r="D7935" s="1">
        <v>20.058398</v>
      </c>
    </row>
    <row r="7936" spans="1:4">
      <c r="A7936" s="81">
        <v>42425.9077805138</v>
      </c>
      <c r="B7936" s="1">
        <v>1.5880399999999999</v>
      </c>
      <c r="C7936" s="1">
        <v>1206.7381869999999</v>
      </c>
      <c r="D7936" s="1">
        <v>20.037462000000001</v>
      </c>
    </row>
    <row r="7937" spans="1:4">
      <c r="A7937" s="81">
        <v>42425.907792102596</v>
      </c>
      <c r="B7937" s="1">
        <v>1.5847070000000001</v>
      </c>
      <c r="C7937" s="1">
        <v>1202.5172010000001</v>
      </c>
      <c r="D7937" s="1">
        <v>20.037462000000001</v>
      </c>
    </row>
    <row r="7938" spans="1:4">
      <c r="A7938" s="81">
        <v>42425.907803670001</v>
      </c>
      <c r="B7938" s="1">
        <v>1.5880399999999999</v>
      </c>
      <c r="C7938" s="1">
        <v>1203.877684</v>
      </c>
      <c r="D7938" s="1">
        <v>20.068866</v>
      </c>
    </row>
    <row r="7939" spans="1:4">
      <c r="A7939" s="81">
        <v>42425.907815246901</v>
      </c>
      <c r="B7939" s="1">
        <v>1.5913740000000001</v>
      </c>
      <c r="C7939" s="1">
        <v>1201.819518</v>
      </c>
      <c r="D7939" s="1">
        <v>20.058398</v>
      </c>
    </row>
    <row r="7940" spans="1:4">
      <c r="A7940" s="81">
        <v>42425.907826836898</v>
      </c>
      <c r="B7940" s="1">
        <v>1.5947070000000001</v>
      </c>
      <c r="C7940" s="1">
        <v>1204.052105</v>
      </c>
      <c r="D7940" s="1">
        <v>20.037462000000001</v>
      </c>
    </row>
    <row r="7941" spans="1:4">
      <c r="A7941" s="81">
        <v>42425.907838406602</v>
      </c>
      <c r="B7941" s="1">
        <v>1.5913740000000001</v>
      </c>
      <c r="C7941" s="1">
        <v>1201.2264869999999</v>
      </c>
      <c r="D7941" s="1">
        <v>20.037462000000001</v>
      </c>
    </row>
    <row r="7942" spans="1:4">
      <c r="A7942" s="81">
        <v>42425.907849994001</v>
      </c>
      <c r="B7942" s="1">
        <v>1.5947070000000001</v>
      </c>
      <c r="C7942" s="1">
        <v>1206.8777230000001</v>
      </c>
      <c r="D7942" s="1">
        <v>20.058398</v>
      </c>
    </row>
    <row r="7943" spans="1:4">
      <c r="A7943" s="81">
        <v>42425.9078615662</v>
      </c>
      <c r="B7943" s="1">
        <v>1.5913740000000001</v>
      </c>
      <c r="C7943" s="1">
        <v>1201.4706759999999</v>
      </c>
      <c r="D7943" s="1">
        <v>20.058398</v>
      </c>
    </row>
    <row r="7944" spans="1:4">
      <c r="A7944" s="81">
        <v>42425.9078731388</v>
      </c>
      <c r="B7944" s="1">
        <v>1.5947070000000001</v>
      </c>
      <c r="C7944" s="1">
        <v>1205.5521249999999</v>
      </c>
      <c r="D7944" s="1">
        <v>20.037462000000001</v>
      </c>
    </row>
    <row r="7945" spans="1:4">
      <c r="A7945" s="81">
        <v>42425.907884712396</v>
      </c>
      <c r="B7945" s="1">
        <v>1.5913740000000001</v>
      </c>
      <c r="C7945" s="1">
        <v>1206.4591129999999</v>
      </c>
      <c r="D7945" s="1">
        <v>20.047930000000001</v>
      </c>
    </row>
    <row r="7946" spans="1:4">
      <c r="A7946" s="81">
        <v>42425.907896295401</v>
      </c>
      <c r="B7946" s="1">
        <v>1.5880399999999999</v>
      </c>
      <c r="C7946" s="1">
        <v>1205.482356</v>
      </c>
      <c r="D7946" s="1">
        <v>20.037462000000001</v>
      </c>
    </row>
    <row r="7947" spans="1:4">
      <c r="A7947" s="81">
        <v>42425.907907867797</v>
      </c>
      <c r="B7947" s="1">
        <v>1.5847070000000001</v>
      </c>
      <c r="C7947" s="1">
        <v>1206.7730710000001</v>
      </c>
      <c r="D7947" s="1">
        <v>20.047930000000001</v>
      </c>
    </row>
    <row r="7948" spans="1:4">
      <c r="A7948" s="81">
        <v>42425.907919437603</v>
      </c>
      <c r="B7948" s="1">
        <v>1.5813740000000001</v>
      </c>
      <c r="C7948" s="1">
        <v>1204.2265259999999</v>
      </c>
      <c r="D7948" s="1">
        <v>20.037462000000001</v>
      </c>
    </row>
    <row r="7949" spans="1:4">
      <c r="A7949" s="81">
        <v>42425.907931008398</v>
      </c>
      <c r="B7949" s="1">
        <v>1.5847070000000001</v>
      </c>
      <c r="C7949" s="1">
        <v>1207.2614490000001</v>
      </c>
      <c r="D7949" s="1">
        <v>20.047930000000001</v>
      </c>
    </row>
    <row r="7950" spans="1:4">
      <c r="A7950" s="81">
        <v>42425.907942588499</v>
      </c>
      <c r="B7950" s="1">
        <v>1.5813740000000001</v>
      </c>
      <c r="C7950" s="1">
        <v>1204.7149039999999</v>
      </c>
      <c r="D7950" s="1">
        <v>20.058398</v>
      </c>
    </row>
    <row r="7951" spans="1:4">
      <c r="A7951" s="81">
        <v>42425.907954165901</v>
      </c>
      <c r="B7951" s="1">
        <v>1.5847070000000001</v>
      </c>
      <c r="C7951" s="1">
        <v>1205.307935</v>
      </c>
      <c r="D7951" s="1">
        <v>20.058398</v>
      </c>
    </row>
    <row r="7952" spans="1:4">
      <c r="A7952" s="81">
        <v>42425.907965738603</v>
      </c>
      <c r="B7952" s="1">
        <v>1.5880399999999999</v>
      </c>
      <c r="C7952" s="1">
        <v>1203.145117</v>
      </c>
      <c r="D7952" s="1">
        <v>20.047930000000001</v>
      </c>
    </row>
    <row r="7953" spans="1:4">
      <c r="A7953" s="81">
        <v>42425.907977304101</v>
      </c>
      <c r="B7953" s="1">
        <v>1.5913740000000001</v>
      </c>
      <c r="C7953" s="1">
        <v>1207.4707539999999</v>
      </c>
      <c r="D7953" s="1">
        <v>20.037462000000001</v>
      </c>
    </row>
    <row r="7954" spans="1:4">
      <c r="A7954" s="81">
        <v>42425.9079888829</v>
      </c>
      <c r="B7954" s="1">
        <v>1.5880399999999999</v>
      </c>
      <c r="C7954" s="1">
        <v>1204.4009470000001</v>
      </c>
      <c r="D7954" s="1">
        <v>20.047930000000001</v>
      </c>
    </row>
    <row r="7955" spans="1:4">
      <c r="A7955" s="81">
        <v>42425.908000461699</v>
      </c>
      <c r="B7955" s="1">
        <v>1.5913740000000001</v>
      </c>
      <c r="C7955" s="1">
        <v>1205.4125879999999</v>
      </c>
      <c r="D7955" s="1">
        <v>20.037462000000001</v>
      </c>
    </row>
    <row r="7956" spans="1:4">
      <c r="A7956" s="81">
        <v>42425.908012031701</v>
      </c>
      <c r="B7956" s="1">
        <v>1.5880399999999999</v>
      </c>
      <c r="C7956" s="1">
        <v>1205.2032830000001</v>
      </c>
      <c r="D7956" s="1">
        <v>20.058398</v>
      </c>
    </row>
    <row r="7957" spans="1:4">
      <c r="A7957" s="81">
        <v>42425.908023607997</v>
      </c>
      <c r="B7957" s="1">
        <v>1.5913740000000001</v>
      </c>
      <c r="C7957" s="1">
        <v>1203.668379</v>
      </c>
      <c r="D7957" s="1">
        <v>20.047930000000001</v>
      </c>
    </row>
    <row r="7958" spans="1:4">
      <c r="A7958" s="81">
        <v>42425.908035184599</v>
      </c>
      <c r="B7958" s="1">
        <v>1.5947070000000001</v>
      </c>
      <c r="C7958" s="1">
        <v>1207.9591330000001</v>
      </c>
      <c r="D7958" s="1">
        <v>20.037462000000001</v>
      </c>
    </row>
    <row r="7959" spans="1:4">
      <c r="A7959" s="81">
        <v>42425.908046765398</v>
      </c>
      <c r="B7959" s="1">
        <v>1.5913740000000001</v>
      </c>
      <c r="C7959" s="1">
        <v>1204.575368</v>
      </c>
      <c r="D7959" s="1">
        <v>20.047930000000001</v>
      </c>
    </row>
    <row r="7960" spans="1:4">
      <c r="A7960" s="81">
        <v>42425.908058338697</v>
      </c>
      <c r="B7960" s="1">
        <v>1.5947070000000001</v>
      </c>
      <c r="C7960" s="1">
        <v>1206.5288820000001</v>
      </c>
      <c r="D7960" s="1">
        <v>20.058398</v>
      </c>
    </row>
    <row r="7961" spans="1:4">
      <c r="A7961" s="81">
        <v>42425.908069924997</v>
      </c>
      <c r="B7961" s="1">
        <v>1.5913740000000001</v>
      </c>
      <c r="C7961" s="1">
        <v>1206.005619</v>
      </c>
      <c r="D7961" s="1">
        <v>20.058398</v>
      </c>
    </row>
    <row r="7962" spans="1:4">
      <c r="A7962" s="81">
        <v>42425.908081503301</v>
      </c>
      <c r="B7962" s="1">
        <v>1.5880399999999999</v>
      </c>
      <c r="C7962" s="1">
        <v>1204.2614100000001</v>
      </c>
      <c r="D7962" s="1">
        <v>20.037462000000001</v>
      </c>
    </row>
    <row r="7963" spans="1:4">
      <c r="A7963" s="81">
        <v>42425.908093068501</v>
      </c>
      <c r="B7963" s="1">
        <v>1.5913740000000001</v>
      </c>
      <c r="C7963" s="1">
        <v>1207.6451750000001</v>
      </c>
      <c r="D7963" s="1">
        <v>20.047930000000001</v>
      </c>
    </row>
    <row r="7964" spans="1:4">
      <c r="A7964" s="81">
        <v>42425.908104651797</v>
      </c>
      <c r="B7964" s="1">
        <v>1.5880399999999999</v>
      </c>
      <c r="C7964" s="1">
        <v>1205.6916610000001</v>
      </c>
      <c r="D7964" s="1">
        <v>20.058398</v>
      </c>
    </row>
    <row r="7965" spans="1:4">
      <c r="A7965" s="81">
        <v>42425.908116225102</v>
      </c>
      <c r="B7965" s="1">
        <v>1.5913740000000001</v>
      </c>
      <c r="C7965" s="1">
        <v>1205.482356</v>
      </c>
      <c r="D7965" s="1">
        <v>20.058398</v>
      </c>
    </row>
    <row r="7966" spans="1:4">
      <c r="A7966" s="81">
        <v>42425.908127812298</v>
      </c>
      <c r="B7966" s="1">
        <v>1.5947070000000001</v>
      </c>
      <c r="C7966" s="1">
        <v>1204.9242099999999</v>
      </c>
      <c r="D7966" s="1">
        <v>20.068866</v>
      </c>
    </row>
    <row r="7967" spans="1:4">
      <c r="A7967" s="81">
        <v>42425.908139386498</v>
      </c>
      <c r="B7967" s="1">
        <v>1.5980399999999999</v>
      </c>
      <c r="C7967" s="1">
        <v>1205.4125879999999</v>
      </c>
      <c r="D7967" s="1">
        <v>20.047930000000001</v>
      </c>
    </row>
    <row r="7968" spans="1:4">
      <c r="A7968" s="81">
        <v>42425.908150959498</v>
      </c>
      <c r="B7968" s="1">
        <v>1.6013740000000001</v>
      </c>
      <c r="C7968" s="1">
        <v>1207.505639</v>
      </c>
      <c r="D7968" s="1">
        <v>20.058398</v>
      </c>
    </row>
    <row r="7969" spans="1:4">
      <c r="A7969" s="81">
        <v>42425.908162523898</v>
      </c>
      <c r="B7969" s="1">
        <v>1.5980399999999999</v>
      </c>
      <c r="C7969" s="1">
        <v>1207.191681</v>
      </c>
      <c r="D7969" s="1">
        <v>20.037462000000001</v>
      </c>
    </row>
    <row r="7970" spans="1:4">
      <c r="A7970" s="81">
        <v>42425.908174106</v>
      </c>
      <c r="B7970" s="1">
        <v>1.5947070000000001</v>
      </c>
      <c r="C7970" s="1">
        <v>1205.4125879999999</v>
      </c>
      <c r="D7970" s="1">
        <v>20.026993999999998</v>
      </c>
    </row>
    <row r="7971" spans="1:4">
      <c r="A7971" s="81">
        <v>42425.908185673798</v>
      </c>
      <c r="B7971" s="1">
        <v>1.5980399999999999</v>
      </c>
      <c r="C7971" s="1">
        <v>1206.563766</v>
      </c>
      <c r="D7971" s="1">
        <v>20.047930000000001</v>
      </c>
    </row>
    <row r="7972" spans="1:4">
      <c r="A7972" s="81">
        <v>42425.9081972649</v>
      </c>
      <c r="B7972" s="1">
        <v>1.5947070000000001</v>
      </c>
      <c r="C7972" s="1">
        <v>1205.7265460000001</v>
      </c>
      <c r="D7972" s="1">
        <v>20.047930000000001</v>
      </c>
    </row>
    <row r="7973" spans="1:4">
      <c r="A7973" s="81">
        <v>42425.908208840301</v>
      </c>
      <c r="B7973" s="1">
        <v>1.5980399999999999</v>
      </c>
      <c r="C7973" s="1">
        <v>1205.7963139999999</v>
      </c>
      <c r="D7973" s="1">
        <v>20.047930000000001</v>
      </c>
    </row>
    <row r="7974" spans="1:4">
      <c r="A7974" s="81">
        <v>42425.908220426798</v>
      </c>
      <c r="B7974" s="1">
        <v>1.6013740000000001</v>
      </c>
      <c r="C7974" s="1">
        <v>1205.133515</v>
      </c>
      <c r="D7974" s="1">
        <v>20.037462000000001</v>
      </c>
    </row>
    <row r="7975" spans="1:4">
      <c r="A7975" s="81">
        <v>42425.908232010799</v>
      </c>
      <c r="B7975" s="1">
        <v>1.6047070000000001</v>
      </c>
      <c r="C7975" s="1">
        <v>1204.9242099999999</v>
      </c>
      <c r="D7975" s="1">
        <v>20.058398</v>
      </c>
    </row>
    <row r="7976" spans="1:4">
      <c r="A7976" s="81">
        <v>42425.908243577498</v>
      </c>
      <c r="B7976" s="1">
        <v>1.6080399999999999</v>
      </c>
      <c r="C7976" s="1">
        <v>1206.389345</v>
      </c>
      <c r="D7976" s="1">
        <v>20.058398</v>
      </c>
    </row>
    <row r="7977" spans="1:4">
      <c r="A7977" s="81">
        <v>42425.9082551717</v>
      </c>
      <c r="B7977" s="1">
        <v>1.6047070000000001</v>
      </c>
      <c r="C7977" s="1">
        <v>1205.8311980000001</v>
      </c>
      <c r="D7977" s="1">
        <v>20.058398</v>
      </c>
    </row>
    <row r="7978" spans="1:4">
      <c r="A7978" s="81">
        <v>42425.908266756604</v>
      </c>
      <c r="B7978" s="1">
        <v>1.6013740000000001</v>
      </c>
      <c r="C7978" s="1">
        <v>1204.8893250000001</v>
      </c>
      <c r="D7978" s="1">
        <v>20.068866</v>
      </c>
    </row>
    <row r="7979" spans="1:4">
      <c r="A7979" s="81">
        <v>42425.908278341602</v>
      </c>
      <c r="B7979" s="1">
        <v>1.6047070000000001</v>
      </c>
      <c r="C7979" s="1">
        <v>1204.0869889999999</v>
      </c>
      <c r="D7979" s="1">
        <v>20.058398</v>
      </c>
    </row>
    <row r="7980" spans="1:4">
      <c r="A7980" s="81">
        <v>42425.908289908301</v>
      </c>
      <c r="B7980" s="1">
        <v>1.6080399999999999</v>
      </c>
      <c r="C7980" s="1">
        <v>1204.0172210000001</v>
      </c>
      <c r="D7980" s="1">
        <v>20.058398</v>
      </c>
    </row>
    <row r="7981" spans="1:4">
      <c r="A7981" s="81">
        <v>42425.9083014969</v>
      </c>
      <c r="B7981" s="1">
        <v>1.6113740000000001</v>
      </c>
      <c r="C7981" s="1">
        <v>1207.85448</v>
      </c>
      <c r="D7981" s="1">
        <v>20.047930000000001</v>
      </c>
    </row>
    <row r="7982" spans="1:4">
      <c r="A7982" s="81">
        <v>42425.9083130902</v>
      </c>
      <c r="B7982" s="1">
        <v>1.6080399999999999</v>
      </c>
      <c r="C7982" s="1">
        <v>1205.4125879999999</v>
      </c>
      <c r="D7982" s="1">
        <v>20.047930000000001</v>
      </c>
    </row>
    <row r="7983" spans="1:4">
      <c r="A7983" s="81">
        <v>42425.908324659002</v>
      </c>
      <c r="B7983" s="1">
        <v>1.6113740000000001</v>
      </c>
      <c r="C7983" s="1">
        <v>1206.18004</v>
      </c>
      <c r="D7983" s="1">
        <v>20.058398</v>
      </c>
    </row>
    <row r="7984" spans="1:4">
      <c r="A7984" s="81">
        <v>42425.9083362292</v>
      </c>
      <c r="B7984" s="1">
        <v>1.6080399999999999</v>
      </c>
      <c r="C7984" s="1">
        <v>1205.2032830000001</v>
      </c>
      <c r="D7984" s="1">
        <v>20.037462000000001</v>
      </c>
    </row>
    <row r="7985" spans="1:4">
      <c r="A7985" s="81">
        <v>42425.9083478088</v>
      </c>
      <c r="B7985" s="1">
        <v>1.6113740000000001</v>
      </c>
      <c r="C7985" s="1">
        <v>1204.052105</v>
      </c>
      <c r="D7985" s="1">
        <v>20.047930000000001</v>
      </c>
    </row>
    <row r="7986" spans="1:4">
      <c r="A7986" s="81">
        <v>42425.908359377499</v>
      </c>
      <c r="B7986" s="1">
        <v>1.6147069999999999</v>
      </c>
      <c r="C7986" s="1">
        <v>1206.8428389999999</v>
      </c>
      <c r="D7986" s="1">
        <v>20.058398</v>
      </c>
    </row>
    <row r="7987" spans="1:4">
      <c r="A7987" s="81">
        <v>42425.9083709716</v>
      </c>
      <c r="B7987" s="1">
        <v>1.6113740000000001</v>
      </c>
      <c r="C7987" s="1">
        <v>1205.4125879999999</v>
      </c>
      <c r="D7987" s="1">
        <v>20.047930000000001</v>
      </c>
    </row>
    <row r="7988" spans="1:4">
      <c r="A7988" s="81">
        <v>42425.908382540401</v>
      </c>
      <c r="B7988" s="1">
        <v>1.6147069999999999</v>
      </c>
      <c r="C7988" s="1">
        <v>1207.331218</v>
      </c>
      <c r="D7988" s="1">
        <v>20.058398</v>
      </c>
    </row>
    <row r="7989" spans="1:4">
      <c r="A7989" s="81">
        <v>42425.908394131802</v>
      </c>
      <c r="B7989" s="1">
        <v>1.6113740000000001</v>
      </c>
      <c r="C7989" s="1">
        <v>1206.8428389999999</v>
      </c>
      <c r="D7989" s="1">
        <v>20.037462000000001</v>
      </c>
    </row>
    <row r="7990" spans="1:4">
      <c r="A7990" s="81">
        <v>42425.908405702103</v>
      </c>
      <c r="B7990" s="1">
        <v>1.6080399999999999</v>
      </c>
      <c r="C7990" s="1">
        <v>1209.424268</v>
      </c>
      <c r="D7990" s="1">
        <v>20.068866</v>
      </c>
    </row>
    <row r="7991" spans="1:4">
      <c r="A7991" s="81">
        <v>42425.908417276201</v>
      </c>
      <c r="B7991" s="1">
        <v>1.6047070000000001</v>
      </c>
      <c r="C7991" s="1">
        <v>1204.575368</v>
      </c>
      <c r="D7991" s="1">
        <v>20.058398</v>
      </c>
    </row>
    <row r="7992" spans="1:4">
      <c r="A7992" s="81">
        <v>42425.908428845098</v>
      </c>
      <c r="B7992" s="1">
        <v>1.6080399999999999</v>
      </c>
      <c r="C7992" s="1">
        <v>1205.0288619999999</v>
      </c>
      <c r="D7992" s="1">
        <v>20.047930000000001</v>
      </c>
    </row>
    <row r="7993" spans="1:4">
      <c r="A7993" s="81">
        <v>42425.908440431202</v>
      </c>
      <c r="B7993" s="1">
        <v>1.6113740000000001</v>
      </c>
      <c r="C7993" s="1">
        <v>1206.5288820000001</v>
      </c>
      <c r="D7993" s="1">
        <v>20.037462000000001</v>
      </c>
    </row>
    <row r="7994" spans="1:4">
      <c r="A7994" s="81">
        <v>42425.908452022399</v>
      </c>
      <c r="B7994" s="1">
        <v>1.6080399999999999</v>
      </c>
      <c r="C7994" s="1">
        <v>1207.5405229999999</v>
      </c>
      <c r="D7994" s="1">
        <v>20.037462000000001</v>
      </c>
    </row>
    <row r="7995" spans="1:4">
      <c r="A7995" s="81">
        <v>42425.908463592597</v>
      </c>
      <c r="B7995" s="1">
        <v>1.6047070000000001</v>
      </c>
      <c r="C7995" s="1">
        <v>1207.366102</v>
      </c>
      <c r="D7995" s="1">
        <v>20.058398</v>
      </c>
    </row>
    <row r="7996" spans="1:4">
      <c r="A7996" s="81">
        <v>42425.908475183896</v>
      </c>
      <c r="B7996" s="1">
        <v>1.6013740000000001</v>
      </c>
      <c r="C7996" s="1">
        <v>1207.191681</v>
      </c>
      <c r="D7996" s="1">
        <v>20.037462000000001</v>
      </c>
    </row>
    <row r="7997" spans="1:4">
      <c r="A7997" s="81">
        <v>42425.908486751003</v>
      </c>
      <c r="B7997" s="1">
        <v>1.5980399999999999</v>
      </c>
      <c r="C7997" s="1">
        <v>1207.85448</v>
      </c>
      <c r="D7997" s="1">
        <v>20.037462000000001</v>
      </c>
    </row>
    <row r="7998" spans="1:4">
      <c r="A7998" s="81">
        <v>42425.908498341603</v>
      </c>
      <c r="B7998" s="1">
        <v>1.5947070000000001</v>
      </c>
      <c r="C7998" s="1">
        <v>1207.0172600000001</v>
      </c>
      <c r="D7998" s="1">
        <v>20.058398</v>
      </c>
    </row>
    <row r="7999" spans="1:4">
      <c r="A7999" s="81">
        <v>42425.908509915098</v>
      </c>
      <c r="B7999" s="1">
        <v>1.5980399999999999</v>
      </c>
      <c r="C7999" s="1">
        <v>1209.459153</v>
      </c>
      <c r="D7999" s="1">
        <v>20.058398</v>
      </c>
    </row>
    <row r="8000" spans="1:4">
      <c r="A8000" s="81">
        <v>42425.908521482503</v>
      </c>
      <c r="B8000" s="1">
        <v>1.5947070000000001</v>
      </c>
      <c r="C8000" s="1">
        <v>1206.493997</v>
      </c>
      <c r="D8000" s="1">
        <v>20.058398</v>
      </c>
    </row>
    <row r="8001" spans="1:4">
      <c r="A8001" s="81">
        <v>42425.908533057504</v>
      </c>
      <c r="B8001" s="1">
        <v>1.5980399999999999</v>
      </c>
      <c r="C8001" s="1">
        <v>1205.7265460000001</v>
      </c>
      <c r="D8001" s="1">
        <v>20.037462000000001</v>
      </c>
    </row>
    <row r="8002" spans="1:4">
      <c r="A8002" s="82">
        <v>42425.908544648802</v>
      </c>
      <c r="B8002" s="1">
        <v>1.6013740000000001</v>
      </c>
      <c r="C8002" s="1">
        <v>1205.935851</v>
      </c>
      <c r="D8002" s="1">
        <v>20.058398</v>
      </c>
    </row>
    <row r="8003" spans="1:4">
      <c r="A8003" s="82">
        <v>42425.9085562162</v>
      </c>
      <c r="B8003" s="1">
        <v>1.6047070000000001</v>
      </c>
      <c r="C8003" s="1">
        <v>1206.3544609999999</v>
      </c>
      <c r="D8003" s="1">
        <v>20.058398</v>
      </c>
    </row>
    <row r="8004" spans="1:4">
      <c r="A8004" s="82">
        <v>42425.908567795203</v>
      </c>
      <c r="B8004" s="1">
        <v>1.6080399999999999</v>
      </c>
      <c r="C8004" s="1">
        <v>1207.2963339999999</v>
      </c>
      <c r="D8004" s="1">
        <v>20.058398</v>
      </c>
    </row>
    <row r="8005" spans="1:4">
      <c r="A8005" s="82">
        <v>42425.908579384697</v>
      </c>
      <c r="B8005" s="1">
        <v>1.6047070000000001</v>
      </c>
      <c r="C8005" s="1">
        <v>1205.377704</v>
      </c>
      <c r="D8005" s="1">
        <v>20.058398</v>
      </c>
    </row>
    <row r="8006" spans="1:4">
      <c r="A8006" s="82">
        <v>42425.908590953397</v>
      </c>
      <c r="B8006" s="1">
        <v>1.6080399999999999</v>
      </c>
      <c r="C8006" s="1">
        <v>1209.2149629999999</v>
      </c>
      <c r="D8006" s="1">
        <v>20.058398</v>
      </c>
    </row>
    <row r="8007" spans="1:4">
      <c r="A8007" s="82">
        <v>42425.9086025457</v>
      </c>
      <c r="B8007" s="1">
        <v>1.6047070000000001</v>
      </c>
      <c r="C8007" s="1">
        <v>1210.5405619999999</v>
      </c>
      <c r="D8007" s="1">
        <v>20.047930000000001</v>
      </c>
    </row>
    <row r="8008" spans="1:4">
      <c r="A8008" s="82">
        <v>42425.908614113097</v>
      </c>
      <c r="B8008" s="1">
        <v>1.6013740000000001</v>
      </c>
      <c r="C8008" s="1">
        <v>1206.9823759999999</v>
      </c>
      <c r="D8008" s="1">
        <v>20.047930000000001</v>
      </c>
    </row>
    <row r="8009" spans="1:4">
      <c r="A8009" s="82">
        <v>42425.908625694203</v>
      </c>
      <c r="B8009" s="1">
        <v>1.6047070000000001</v>
      </c>
      <c r="C8009" s="1">
        <v>1205.5521249999999</v>
      </c>
      <c r="D8009" s="1">
        <v>20.058398</v>
      </c>
    </row>
    <row r="8010" spans="1:4">
      <c r="A8010" s="82">
        <v>42425.908637262997</v>
      </c>
      <c r="B8010" s="1">
        <v>1.6080399999999999</v>
      </c>
      <c r="C8010" s="1">
        <v>1206.3544609999999</v>
      </c>
      <c r="D8010" s="1">
        <v>20.058398</v>
      </c>
    </row>
    <row r="8011" spans="1:4">
      <c r="A8011" s="82">
        <v>42425.908648833603</v>
      </c>
      <c r="B8011" s="1">
        <v>1.6113740000000001</v>
      </c>
      <c r="C8011" s="1">
        <v>1208.9010060000001</v>
      </c>
      <c r="D8011" s="1">
        <v>20.037462000000001</v>
      </c>
    </row>
    <row r="8012" spans="1:4">
      <c r="A8012" s="82">
        <v>42425.908660412802</v>
      </c>
      <c r="B8012" s="1">
        <v>1.6080399999999999</v>
      </c>
      <c r="C8012" s="1">
        <v>1205.6567769999999</v>
      </c>
      <c r="D8012" s="1">
        <v>20.058398</v>
      </c>
    </row>
    <row r="8013" spans="1:4">
      <c r="A8013" s="82">
        <v>42425.908671999503</v>
      </c>
      <c r="B8013" s="1">
        <v>1.6113740000000001</v>
      </c>
      <c r="C8013" s="1">
        <v>1204.435831</v>
      </c>
      <c r="D8013" s="1">
        <v>20.047930000000001</v>
      </c>
    </row>
    <row r="8014" spans="1:4">
      <c r="A8014" s="82">
        <v>42425.908683567701</v>
      </c>
      <c r="B8014" s="1">
        <v>1.6147069999999999</v>
      </c>
      <c r="C8014" s="1">
        <v>1210.2963729999999</v>
      </c>
      <c r="D8014" s="1">
        <v>20.037462000000001</v>
      </c>
    </row>
    <row r="8015" spans="1:4">
      <c r="A8015" s="82">
        <v>42425.908695160797</v>
      </c>
      <c r="B8015" s="1">
        <v>1.6113740000000001</v>
      </c>
      <c r="C8015" s="1">
        <v>1205.76143</v>
      </c>
      <c r="D8015" s="1">
        <v>20.058398</v>
      </c>
    </row>
    <row r="8016" spans="1:4">
      <c r="A8016" s="82">
        <v>42425.908706728304</v>
      </c>
      <c r="B8016" s="1">
        <v>1.6147069999999999</v>
      </c>
      <c r="C8016" s="1">
        <v>1208.5870480000001</v>
      </c>
      <c r="D8016" s="1">
        <v>20.058398</v>
      </c>
    </row>
    <row r="8017" spans="1:4">
      <c r="A8017" s="82">
        <v>42425.908718317303</v>
      </c>
      <c r="B8017" s="1">
        <v>1.6113740000000001</v>
      </c>
      <c r="C8017" s="1">
        <v>1208.4823960000001</v>
      </c>
      <c r="D8017" s="1">
        <v>20.037462000000001</v>
      </c>
    </row>
    <row r="8018" spans="1:4">
      <c r="A8018" s="82">
        <v>42425.908729886403</v>
      </c>
      <c r="B8018" s="1">
        <v>1.6080399999999999</v>
      </c>
      <c r="C8018" s="1">
        <v>1205.4125879999999</v>
      </c>
      <c r="D8018" s="1">
        <v>20.058398</v>
      </c>
    </row>
    <row r="8019" spans="1:4">
      <c r="A8019" s="82">
        <v>42425.908741478503</v>
      </c>
      <c r="B8019" s="1">
        <v>1.6113740000000001</v>
      </c>
      <c r="C8019" s="1">
        <v>1210.0172990000001</v>
      </c>
      <c r="D8019" s="1">
        <v>20.058398</v>
      </c>
    </row>
    <row r="8020" spans="1:4">
      <c r="A8020" s="82">
        <v>42425.908753049502</v>
      </c>
      <c r="B8020" s="1">
        <v>1.6080399999999999</v>
      </c>
      <c r="C8020" s="1">
        <v>1211.935929</v>
      </c>
      <c r="D8020" s="1">
        <v>20.047930000000001</v>
      </c>
    </row>
    <row r="8021" spans="1:4">
      <c r="A8021" s="82">
        <v>42425.9087646396</v>
      </c>
      <c r="B8021" s="1">
        <v>1.6047070000000001</v>
      </c>
      <c r="C8021" s="1">
        <v>1210.8545200000001</v>
      </c>
      <c r="D8021" s="1">
        <v>20.037462000000001</v>
      </c>
    </row>
    <row r="8022" spans="1:4">
      <c r="A8022" s="82">
        <v>42425.908776208002</v>
      </c>
      <c r="B8022" s="1">
        <v>1.6013740000000001</v>
      </c>
      <c r="C8022" s="1">
        <v>1208.133554</v>
      </c>
      <c r="D8022" s="1">
        <v>20.047930000000001</v>
      </c>
    </row>
    <row r="8023" spans="1:4">
      <c r="A8023" s="82">
        <v>42425.908787783497</v>
      </c>
      <c r="B8023" s="1">
        <v>1.6047070000000001</v>
      </c>
      <c r="C8023" s="1">
        <v>1208.5870480000001</v>
      </c>
      <c r="D8023" s="1">
        <v>20.037462000000001</v>
      </c>
    </row>
    <row r="8024" spans="1:4">
      <c r="A8024" s="82">
        <v>42425.908799352503</v>
      </c>
      <c r="B8024" s="1">
        <v>1.6080399999999999</v>
      </c>
      <c r="C8024" s="1">
        <v>1208.4823960000001</v>
      </c>
      <c r="D8024" s="1">
        <v>20.047930000000001</v>
      </c>
    </row>
    <row r="8025" spans="1:4">
      <c r="A8025" s="82">
        <v>42425.908810930101</v>
      </c>
      <c r="B8025" s="1">
        <v>1.6113740000000001</v>
      </c>
      <c r="C8025" s="1">
        <v>1205.482356</v>
      </c>
      <c r="D8025" s="1">
        <v>20.047930000000001</v>
      </c>
    </row>
    <row r="8026" spans="1:4">
      <c r="A8026" s="82">
        <v>42425.908822523197</v>
      </c>
      <c r="B8026" s="1">
        <v>1.6147069999999999</v>
      </c>
      <c r="C8026" s="1">
        <v>1209.040542</v>
      </c>
      <c r="D8026" s="1">
        <v>20.037462000000001</v>
      </c>
    </row>
    <row r="8027" spans="1:4">
      <c r="A8027" s="82">
        <v>42425.908834108101</v>
      </c>
      <c r="B8027" s="1">
        <v>1.6113740000000001</v>
      </c>
      <c r="C8027" s="1">
        <v>1208.238206</v>
      </c>
      <c r="D8027" s="1">
        <v>20.047930000000001</v>
      </c>
    </row>
    <row r="8028" spans="1:4">
      <c r="A8028" s="82">
        <v>42425.908845677499</v>
      </c>
      <c r="B8028" s="1">
        <v>1.6080399999999999</v>
      </c>
      <c r="C8028" s="1">
        <v>1211.308014</v>
      </c>
      <c r="D8028" s="1">
        <v>20.037462000000001</v>
      </c>
    </row>
    <row r="8029" spans="1:4">
      <c r="A8029" s="82">
        <v>42425.908857266702</v>
      </c>
      <c r="B8029" s="1">
        <v>1.6047070000000001</v>
      </c>
      <c r="C8029" s="1">
        <v>1206.947492</v>
      </c>
      <c r="D8029" s="1">
        <v>20.037462000000001</v>
      </c>
    </row>
    <row r="8030" spans="1:4">
      <c r="A8030" s="82">
        <v>42425.908868849801</v>
      </c>
      <c r="B8030" s="1">
        <v>1.6080399999999999</v>
      </c>
      <c r="C8030" s="1">
        <v>1205.1683989999999</v>
      </c>
      <c r="D8030" s="1">
        <v>20.037462000000001</v>
      </c>
    </row>
    <row r="8031" spans="1:4">
      <c r="A8031" s="82">
        <v>42425.908880417199</v>
      </c>
      <c r="B8031" s="1">
        <v>1.6113740000000001</v>
      </c>
      <c r="C8031" s="1">
        <v>1208.8312370000001</v>
      </c>
      <c r="D8031" s="1">
        <v>20.037462000000001</v>
      </c>
    </row>
    <row r="8032" spans="1:4">
      <c r="A8032" s="82">
        <v>42425.908891998697</v>
      </c>
      <c r="B8032" s="1">
        <v>1.6080399999999999</v>
      </c>
      <c r="C8032" s="1">
        <v>1206.668418</v>
      </c>
      <c r="D8032" s="1">
        <v>20.047930000000001</v>
      </c>
    </row>
    <row r="8033" spans="1:4">
      <c r="A8033" s="82">
        <v>42425.908903569798</v>
      </c>
      <c r="B8033" s="1">
        <v>1.6113740000000001</v>
      </c>
      <c r="C8033" s="1">
        <v>1208.2033220000001</v>
      </c>
      <c r="D8033" s="1">
        <v>20.058398</v>
      </c>
    </row>
    <row r="8034" spans="1:4">
      <c r="A8034" s="82">
        <v>42425.908915141597</v>
      </c>
      <c r="B8034" s="1">
        <v>1.6080399999999999</v>
      </c>
      <c r="C8034" s="1">
        <v>1208.0289009999999</v>
      </c>
      <c r="D8034" s="1">
        <v>20.047930000000001</v>
      </c>
    </row>
    <row r="8035" spans="1:4">
      <c r="A8035" s="82">
        <v>42425.908926734803</v>
      </c>
      <c r="B8035" s="1">
        <v>1.6047070000000001</v>
      </c>
      <c r="C8035" s="1">
        <v>1207.994017</v>
      </c>
      <c r="D8035" s="1">
        <v>20.037462000000001</v>
      </c>
    </row>
    <row r="8036" spans="1:4">
      <c r="A8036" s="82">
        <v>42425.908938302302</v>
      </c>
      <c r="B8036" s="1">
        <v>1.6013740000000001</v>
      </c>
      <c r="C8036" s="1">
        <v>1205.2032830000001</v>
      </c>
      <c r="D8036" s="1">
        <v>20.058398</v>
      </c>
    </row>
    <row r="8037" spans="1:4">
      <c r="A8037" s="82">
        <v>42425.908949890298</v>
      </c>
      <c r="B8037" s="1">
        <v>1.6047070000000001</v>
      </c>
      <c r="C8037" s="1">
        <v>1208.93589</v>
      </c>
      <c r="D8037" s="1">
        <v>20.037462000000001</v>
      </c>
    </row>
    <row r="8038" spans="1:4">
      <c r="A8038" s="82">
        <v>42425.908961480898</v>
      </c>
      <c r="B8038" s="1">
        <v>1.6013740000000001</v>
      </c>
      <c r="C8038" s="1">
        <v>1206.1102719999999</v>
      </c>
      <c r="D8038" s="1">
        <v>20.047930000000001</v>
      </c>
    </row>
    <row r="8039" spans="1:4">
      <c r="A8039" s="82">
        <v>42425.908973052399</v>
      </c>
      <c r="B8039" s="1">
        <v>1.6047070000000001</v>
      </c>
      <c r="C8039" s="1">
        <v>1208.0637850000001</v>
      </c>
      <c r="D8039" s="1">
        <v>20.058398</v>
      </c>
    </row>
    <row r="8040" spans="1:4">
      <c r="A8040" s="82">
        <v>42425.908984622904</v>
      </c>
      <c r="B8040" s="1">
        <v>1.6013740000000001</v>
      </c>
      <c r="C8040" s="1">
        <v>1209.7382259999999</v>
      </c>
      <c r="D8040" s="1">
        <v>20.047930000000001</v>
      </c>
    </row>
    <row r="8041" spans="1:4">
      <c r="A8041" s="82">
        <v>42425.908996213002</v>
      </c>
      <c r="B8041" s="1">
        <v>1.5980399999999999</v>
      </c>
      <c r="C8041" s="1">
        <v>1207.4009860000001</v>
      </c>
      <c r="D8041" s="1">
        <v>20.058398</v>
      </c>
    </row>
    <row r="8042" spans="1:4">
      <c r="A8042" s="82">
        <v>42425.909007784801</v>
      </c>
      <c r="B8042" s="1">
        <v>1.6013740000000001</v>
      </c>
      <c r="C8042" s="1">
        <v>1207.994017</v>
      </c>
      <c r="D8042" s="1">
        <v>20.058398</v>
      </c>
    </row>
    <row r="8043" spans="1:4">
      <c r="A8043" s="82">
        <v>42425.909019373903</v>
      </c>
      <c r="B8043" s="1">
        <v>1.6047070000000001</v>
      </c>
      <c r="C8043" s="1">
        <v>1208.796353</v>
      </c>
      <c r="D8043" s="1">
        <v>20.058398</v>
      </c>
    </row>
    <row r="8044" spans="1:4">
      <c r="A8044" s="82">
        <v>42425.909030942603</v>
      </c>
      <c r="B8044" s="1">
        <v>1.6013740000000001</v>
      </c>
      <c r="C8044" s="1">
        <v>1208.9707739999999</v>
      </c>
      <c r="D8044" s="1">
        <v>20.058398</v>
      </c>
    </row>
    <row r="8045" spans="1:4">
      <c r="A8045" s="82">
        <v>42425.9090425127</v>
      </c>
      <c r="B8045" s="1">
        <v>1.5980399999999999</v>
      </c>
      <c r="C8045" s="1">
        <v>1208.761469</v>
      </c>
      <c r="D8045" s="1">
        <v>20.037462000000001</v>
      </c>
    </row>
    <row r="8046" spans="1:4">
      <c r="A8046" s="82">
        <v>42425.909054092801</v>
      </c>
      <c r="B8046" s="1">
        <v>1.5947070000000001</v>
      </c>
      <c r="C8046" s="1">
        <v>1206.563766</v>
      </c>
      <c r="D8046" s="1">
        <v>20.058398</v>
      </c>
    </row>
    <row r="8047" spans="1:4">
      <c r="A8047" s="82">
        <v>42425.909065670799</v>
      </c>
      <c r="B8047" s="1">
        <v>1.5980399999999999</v>
      </c>
      <c r="C8047" s="1">
        <v>1209.8428779999999</v>
      </c>
      <c r="D8047" s="1">
        <v>20.058398</v>
      </c>
    </row>
    <row r="8048" spans="1:4">
      <c r="A8048" s="82">
        <v>42425.9090772528</v>
      </c>
      <c r="B8048" s="1">
        <v>1.5947070000000001</v>
      </c>
      <c r="C8048" s="1">
        <v>1208.273091</v>
      </c>
      <c r="D8048" s="1">
        <v>20.047930000000001</v>
      </c>
    </row>
    <row r="8049" spans="1:4">
      <c r="A8049" s="82">
        <v>42425.909088820503</v>
      </c>
      <c r="B8049" s="1">
        <v>1.5980399999999999</v>
      </c>
      <c r="C8049" s="1">
        <v>1208.796353</v>
      </c>
      <c r="D8049" s="1">
        <v>20.047930000000001</v>
      </c>
    </row>
    <row r="8050" spans="1:4">
      <c r="A8050" s="82">
        <v>42425.909100413301</v>
      </c>
      <c r="B8050" s="1">
        <v>1.5947070000000001</v>
      </c>
      <c r="C8050" s="1">
        <v>1207.1567970000001</v>
      </c>
      <c r="D8050" s="1">
        <v>20.037462000000001</v>
      </c>
    </row>
    <row r="8051" spans="1:4">
      <c r="A8051" s="82">
        <v>42425.9091120019</v>
      </c>
      <c r="B8051" s="1">
        <v>1.5980399999999999</v>
      </c>
      <c r="C8051" s="1">
        <v>1207.366102</v>
      </c>
      <c r="D8051" s="1">
        <v>20.047930000000001</v>
      </c>
    </row>
    <row r="8052" spans="1:4">
      <c r="A8052" s="82">
        <v>42425.909123571597</v>
      </c>
      <c r="B8052" s="1">
        <v>1.6013740000000001</v>
      </c>
      <c r="C8052" s="1">
        <v>1208.3079749999999</v>
      </c>
      <c r="D8052" s="1">
        <v>20.037462000000001</v>
      </c>
    </row>
    <row r="8053" spans="1:4">
      <c r="A8053" s="82">
        <v>42425.909135141897</v>
      </c>
      <c r="B8053" s="1">
        <v>1.5980399999999999</v>
      </c>
      <c r="C8053" s="1">
        <v>1207.2265649999999</v>
      </c>
      <c r="D8053" s="1">
        <v>20.058398</v>
      </c>
    </row>
    <row r="8054" spans="1:4">
      <c r="A8054" s="82">
        <v>42425.909146735503</v>
      </c>
      <c r="B8054" s="1">
        <v>1.6013740000000001</v>
      </c>
      <c r="C8054" s="1">
        <v>1205.517241</v>
      </c>
      <c r="D8054" s="1">
        <v>20.058398</v>
      </c>
    </row>
    <row r="8055" spans="1:4">
      <c r="A8055" s="82">
        <v>42425.909158300099</v>
      </c>
      <c r="B8055" s="1">
        <v>1.6047070000000001</v>
      </c>
      <c r="C8055" s="1">
        <v>1207.0870279999999</v>
      </c>
      <c r="D8055" s="1">
        <v>20.047930000000001</v>
      </c>
    </row>
    <row r="8056" spans="1:4">
      <c r="A8056" s="82">
        <v>42425.909169886902</v>
      </c>
      <c r="B8056" s="1">
        <v>1.6013740000000001</v>
      </c>
      <c r="C8056" s="1">
        <v>1208.9707739999999</v>
      </c>
      <c r="D8056" s="1">
        <v>20.047930000000001</v>
      </c>
    </row>
    <row r="8057" spans="1:4">
      <c r="A8057" s="82">
        <v>42425.909181471099</v>
      </c>
      <c r="B8057" s="1">
        <v>1.5980399999999999</v>
      </c>
      <c r="C8057" s="1">
        <v>1207.2265649999999</v>
      </c>
      <c r="D8057" s="1">
        <v>20.037462000000001</v>
      </c>
    </row>
    <row r="8058" spans="1:4">
      <c r="A8058" s="82">
        <v>42425.909193052597</v>
      </c>
      <c r="B8058" s="1">
        <v>1.6013740000000001</v>
      </c>
      <c r="C8058" s="1">
        <v>1208.0289009999999</v>
      </c>
      <c r="D8058" s="1">
        <v>20.037462000000001</v>
      </c>
    </row>
    <row r="8059" spans="1:4">
      <c r="A8059" s="82">
        <v>42425.909204639698</v>
      </c>
      <c r="B8059" s="1">
        <v>1.5980399999999999</v>
      </c>
      <c r="C8059" s="1">
        <v>1207.9242489999999</v>
      </c>
      <c r="D8059" s="1">
        <v>20.047930000000001</v>
      </c>
    </row>
    <row r="8060" spans="1:4">
      <c r="A8060" s="82">
        <v>42425.909216224398</v>
      </c>
      <c r="B8060" s="1">
        <v>1.5947070000000001</v>
      </c>
      <c r="C8060" s="1">
        <v>1209.040542</v>
      </c>
      <c r="D8060" s="1">
        <v>20.037462000000001</v>
      </c>
    </row>
    <row r="8061" spans="1:4">
      <c r="A8061" s="82">
        <v>42425.909227812001</v>
      </c>
      <c r="B8061" s="1">
        <v>1.5913740000000001</v>
      </c>
      <c r="C8061" s="1">
        <v>1209.459153</v>
      </c>
      <c r="D8061" s="1">
        <v>20.058398</v>
      </c>
    </row>
    <row r="8062" spans="1:4">
      <c r="A8062" s="82">
        <v>42425.909239381501</v>
      </c>
      <c r="B8062" s="1">
        <v>1.5880399999999999</v>
      </c>
      <c r="C8062" s="1">
        <v>1205.063746</v>
      </c>
      <c r="D8062" s="1">
        <v>20.058398</v>
      </c>
    </row>
    <row r="8063" spans="1:4">
      <c r="A8063" s="82">
        <v>42425.909250952704</v>
      </c>
      <c r="B8063" s="1">
        <v>1.5913740000000001</v>
      </c>
      <c r="C8063" s="1">
        <v>1206.5986499999999</v>
      </c>
      <c r="D8063" s="1">
        <v>20.058398</v>
      </c>
    </row>
    <row r="8064" spans="1:4">
      <c r="A8064" s="82">
        <v>42425.909262524699</v>
      </c>
      <c r="B8064" s="1">
        <v>1.5947070000000001</v>
      </c>
      <c r="C8064" s="1">
        <v>1207.43587</v>
      </c>
      <c r="D8064" s="1">
        <v>20.058398</v>
      </c>
    </row>
    <row r="8065" spans="1:4">
      <c r="A8065" s="82">
        <v>42425.909274097903</v>
      </c>
      <c r="B8065" s="1">
        <v>1.5913740000000001</v>
      </c>
      <c r="C8065" s="1">
        <v>1207.366102</v>
      </c>
      <c r="D8065" s="1">
        <v>20.047930000000001</v>
      </c>
    </row>
    <row r="8066" spans="1:4">
      <c r="A8066" s="82">
        <v>42425.909285681097</v>
      </c>
      <c r="B8066" s="1">
        <v>1.5880399999999999</v>
      </c>
      <c r="C8066" s="1">
        <v>1207.2963339999999</v>
      </c>
      <c r="D8066" s="1">
        <v>20.058398</v>
      </c>
    </row>
    <row r="8067" spans="1:4">
      <c r="A8067" s="82">
        <v>42425.9092972535</v>
      </c>
      <c r="B8067" s="1">
        <v>1.5847070000000001</v>
      </c>
      <c r="C8067" s="1">
        <v>1204.4707149999999</v>
      </c>
      <c r="D8067" s="1">
        <v>20.037462000000001</v>
      </c>
    </row>
    <row r="8068" spans="1:4">
      <c r="A8068" s="82">
        <v>42425.909308826798</v>
      </c>
      <c r="B8068" s="1">
        <v>1.5880399999999999</v>
      </c>
      <c r="C8068" s="1">
        <v>1204.7846730000001</v>
      </c>
      <c r="D8068" s="1">
        <v>20.037462000000001</v>
      </c>
    </row>
    <row r="8069" spans="1:4">
      <c r="A8069" s="82">
        <v>42425.909320416999</v>
      </c>
      <c r="B8069" s="1">
        <v>1.5913740000000001</v>
      </c>
      <c r="C8069" s="1">
        <v>1206.2149240000001</v>
      </c>
      <c r="D8069" s="1">
        <v>20.047930000000001</v>
      </c>
    </row>
    <row r="8070" spans="1:4">
      <c r="A8070" s="82">
        <v>42425.9093319811</v>
      </c>
      <c r="B8070" s="1">
        <v>1.5880399999999999</v>
      </c>
      <c r="C8070" s="1">
        <v>1206.807955</v>
      </c>
      <c r="D8070" s="1">
        <v>20.037462000000001</v>
      </c>
    </row>
    <row r="8071" spans="1:4">
      <c r="A8071" s="82">
        <v>42425.9093435635</v>
      </c>
      <c r="B8071" s="1">
        <v>1.5847070000000001</v>
      </c>
      <c r="C8071" s="1">
        <v>1206.5288820000001</v>
      </c>
      <c r="D8071" s="1">
        <v>20.058398</v>
      </c>
    </row>
    <row r="8072" spans="1:4">
      <c r="A8072" s="82">
        <v>42425.909355128002</v>
      </c>
      <c r="B8072" s="1">
        <v>1.5813740000000001</v>
      </c>
      <c r="C8072" s="1">
        <v>1206.8428389999999</v>
      </c>
      <c r="D8072" s="1">
        <v>20.068866</v>
      </c>
    </row>
    <row r="8073" spans="1:4">
      <c r="A8073" s="82">
        <v>42425.909366703301</v>
      </c>
      <c r="B8073" s="1">
        <v>1.5780400000000001</v>
      </c>
      <c r="C8073" s="1">
        <v>1206.6335340000001</v>
      </c>
      <c r="D8073" s="1">
        <v>20.047930000000001</v>
      </c>
    </row>
    <row r="8074" spans="1:4">
      <c r="A8074" s="82">
        <v>42425.909378292003</v>
      </c>
      <c r="B8074" s="1">
        <v>1.5747070000000001</v>
      </c>
      <c r="C8074" s="1">
        <v>1206.563766</v>
      </c>
      <c r="D8074" s="1">
        <v>20.058398</v>
      </c>
    </row>
    <row r="8075" spans="1:4">
      <c r="A8075" s="82">
        <v>42425.909389881002</v>
      </c>
      <c r="B8075" s="1">
        <v>1.571374</v>
      </c>
      <c r="C8075" s="1">
        <v>1208.796353</v>
      </c>
      <c r="D8075" s="1">
        <v>20.037462000000001</v>
      </c>
    </row>
    <row r="8076" spans="1:4">
      <c r="A8076" s="82">
        <v>42425.909401456898</v>
      </c>
      <c r="B8076" s="1">
        <v>1.5680400000000001</v>
      </c>
      <c r="C8076" s="1">
        <v>1206.7381869999999</v>
      </c>
      <c r="D8076" s="1">
        <v>20.037462000000001</v>
      </c>
    </row>
    <row r="8077" spans="1:4">
      <c r="A8077" s="82">
        <v>42425.909413024201</v>
      </c>
      <c r="B8077" s="1">
        <v>1.571374</v>
      </c>
      <c r="C8077" s="1">
        <v>1203.807916</v>
      </c>
      <c r="D8077" s="1">
        <v>20.037462000000001</v>
      </c>
    </row>
    <row r="8078" spans="1:4">
      <c r="A8078" s="82">
        <v>42425.909424595397</v>
      </c>
      <c r="B8078" s="1">
        <v>1.5747070000000001</v>
      </c>
      <c r="C8078" s="1">
        <v>1205.09863</v>
      </c>
      <c r="D8078" s="1">
        <v>20.058398</v>
      </c>
    </row>
    <row r="8079" spans="1:4">
      <c r="A8079" s="82">
        <v>42425.909436180598</v>
      </c>
      <c r="B8079" s="1">
        <v>1.5780400000000001</v>
      </c>
      <c r="C8079" s="1">
        <v>1204.052105</v>
      </c>
      <c r="D8079" s="1">
        <v>20.058398</v>
      </c>
    </row>
    <row r="8080" spans="1:4">
      <c r="A8080" s="82">
        <v>42425.909447760001</v>
      </c>
      <c r="B8080" s="1">
        <v>1.5813740000000001</v>
      </c>
      <c r="C8080" s="1">
        <v>1204.749789</v>
      </c>
      <c r="D8080" s="1">
        <v>20.058398</v>
      </c>
    </row>
    <row r="8081" spans="1:4">
      <c r="A8081" s="82">
        <v>42425.909459348703</v>
      </c>
      <c r="B8081" s="1">
        <v>1.5847070000000001</v>
      </c>
      <c r="C8081" s="1">
        <v>1205.9707350000001</v>
      </c>
      <c r="D8081" s="1">
        <v>20.037462000000001</v>
      </c>
    </row>
    <row r="8082" spans="1:4">
      <c r="A8082" s="82">
        <v>42425.909470936902</v>
      </c>
      <c r="B8082" s="1">
        <v>1.5813740000000001</v>
      </c>
      <c r="C8082" s="1">
        <v>1206.319577</v>
      </c>
      <c r="D8082" s="1">
        <v>20.058398</v>
      </c>
    </row>
    <row r="8083" spans="1:4">
      <c r="A8083" s="82">
        <v>42425.909482522096</v>
      </c>
      <c r="B8083" s="1">
        <v>1.5780400000000001</v>
      </c>
      <c r="C8083" s="1">
        <v>1203.4590740000001</v>
      </c>
      <c r="D8083" s="1">
        <v>20.058398</v>
      </c>
    </row>
    <row r="8084" spans="1:4">
      <c r="A8084" s="82">
        <v>42425.9094941043</v>
      </c>
      <c r="B8084" s="1">
        <v>1.5813740000000001</v>
      </c>
      <c r="C8084" s="1">
        <v>1203.00558</v>
      </c>
      <c r="D8084" s="1">
        <v>20.058398</v>
      </c>
    </row>
    <row r="8085" spans="1:4">
      <c r="A8085" s="82">
        <v>42425.909505692798</v>
      </c>
      <c r="B8085" s="1">
        <v>1.5847070000000001</v>
      </c>
      <c r="C8085" s="1">
        <v>1204.2614100000001</v>
      </c>
      <c r="D8085" s="1">
        <v>20.058398</v>
      </c>
    </row>
    <row r="8086" spans="1:4">
      <c r="A8086" s="82">
        <v>42425.909517262196</v>
      </c>
      <c r="B8086" s="1">
        <v>1.5813740000000001</v>
      </c>
      <c r="C8086" s="1">
        <v>1206.005619</v>
      </c>
      <c r="D8086" s="1">
        <v>20.047930000000001</v>
      </c>
    </row>
    <row r="8087" spans="1:4">
      <c r="A8087" s="82">
        <v>42425.909528850898</v>
      </c>
      <c r="B8087" s="1">
        <v>1.5780400000000001</v>
      </c>
      <c r="C8087" s="1">
        <v>1205.2032830000001</v>
      </c>
      <c r="D8087" s="1">
        <v>20.058398</v>
      </c>
    </row>
    <row r="8088" spans="1:4">
      <c r="A8088" s="82">
        <v>42425.909540420304</v>
      </c>
      <c r="B8088" s="1">
        <v>1.5747070000000001</v>
      </c>
      <c r="C8088" s="1">
        <v>1204.6451360000001</v>
      </c>
      <c r="D8088" s="1">
        <v>20.058398</v>
      </c>
    </row>
    <row r="8089" spans="1:4">
      <c r="A8089" s="82">
        <v>42425.909552000703</v>
      </c>
      <c r="B8089" s="1">
        <v>1.5780400000000001</v>
      </c>
      <c r="C8089" s="1">
        <v>1204.435831</v>
      </c>
      <c r="D8089" s="1">
        <v>20.058398</v>
      </c>
    </row>
    <row r="8090" spans="1:4">
      <c r="A8090" s="82">
        <v>42425.909563579698</v>
      </c>
      <c r="B8090" s="1">
        <v>1.5813740000000001</v>
      </c>
      <c r="C8090" s="1">
        <v>1203.3544220000001</v>
      </c>
      <c r="D8090" s="1">
        <v>20.058398</v>
      </c>
    </row>
    <row r="8091" spans="1:4">
      <c r="A8091" s="82">
        <v>42425.909575170001</v>
      </c>
      <c r="B8091" s="1">
        <v>1.5847070000000001</v>
      </c>
      <c r="C8091" s="1">
        <v>1205.4125879999999</v>
      </c>
      <c r="D8091" s="1">
        <v>20.037462000000001</v>
      </c>
    </row>
    <row r="8092" spans="1:4">
      <c r="A8092" s="82">
        <v>42425.909586743299</v>
      </c>
      <c r="B8092" s="1">
        <v>1.5813740000000001</v>
      </c>
      <c r="C8092" s="1">
        <v>1204.052105</v>
      </c>
      <c r="D8092" s="1">
        <v>20.047930000000001</v>
      </c>
    </row>
    <row r="8093" spans="1:4">
      <c r="A8093" s="82">
        <v>42425.9095983324</v>
      </c>
      <c r="B8093" s="1">
        <v>1.5847070000000001</v>
      </c>
      <c r="C8093" s="1">
        <v>1202.9009269999999</v>
      </c>
      <c r="D8093" s="1">
        <v>20.037462000000001</v>
      </c>
    </row>
    <row r="8094" spans="1:4">
      <c r="A8094" s="82">
        <v>42425.909609915201</v>
      </c>
      <c r="B8094" s="1">
        <v>1.5880399999999999</v>
      </c>
      <c r="C8094" s="1">
        <v>1206.807955</v>
      </c>
      <c r="D8094" s="1">
        <v>20.037462000000001</v>
      </c>
    </row>
    <row r="8095" spans="1:4">
      <c r="A8095" s="82">
        <v>42425.909621485698</v>
      </c>
      <c r="B8095" s="1">
        <v>1.5847070000000001</v>
      </c>
      <c r="C8095" s="1">
        <v>1203.563727</v>
      </c>
      <c r="D8095" s="1">
        <v>20.058398</v>
      </c>
    </row>
    <row r="8096" spans="1:4">
      <c r="A8096" s="82">
        <v>42425.909633074603</v>
      </c>
      <c r="B8096" s="1">
        <v>1.5880399999999999</v>
      </c>
      <c r="C8096" s="1">
        <v>1206.5288820000001</v>
      </c>
      <c r="D8096" s="1">
        <v>20.047930000000001</v>
      </c>
    </row>
    <row r="8097" spans="1:4">
      <c r="A8097" s="82">
        <v>42425.909644661697</v>
      </c>
      <c r="B8097" s="1">
        <v>1.5847070000000001</v>
      </c>
      <c r="C8097" s="1">
        <v>1207.331218</v>
      </c>
      <c r="D8097" s="1">
        <v>20.047930000000001</v>
      </c>
    </row>
    <row r="8098" spans="1:4">
      <c r="A8098" s="82">
        <v>42425.909656230499</v>
      </c>
      <c r="B8098" s="1">
        <v>1.5813740000000001</v>
      </c>
      <c r="C8098" s="1">
        <v>1204.5055990000001</v>
      </c>
      <c r="D8098" s="1">
        <v>20.058398</v>
      </c>
    </row>
    <row r="8099" spans="1:4">
      <c r="A8099" s="82">
        <v>42425.909667819702</v>
      </c>
      <c r="B8099" s="1">
        <v>1.5847070000000001</v>
      </c>
      <c r="C8099" s="1">
        <v>1202.761391</v>
      </c>
      <c r="D8099" s="1">
        <v>20.037462000000001</v>
      </c>
    </row>
    <row r="8100" spans="1:4">
      <c r="A8100" s="82">
        <v>42425.909679407203</v>
      </c>
      <c r="B8100" s="1">
        <v>1.5880399999999999</v>
      </c>
      <c r="C8100" s="1">
        <v>1204.191642</v>
      </c>
      <c r="D8100" s="1">
        <v>20.037462000000001</v>
      </c>
    </row>
    <row r="8101" spans="1:4">
      <c r="A8101" s="82">
        <v>42425.909690995701</v>
      </c>
      <c r="B8101" s="1">
        <v>1.5913740000000001</v>
      </c>
      <c r="C8101" s="1">
        <v>1205.866082</v>
      </c>
      <c r="D8101" s="1">
        <v>20.037462000000001</v>
      </c>
    </row>
    <row r="8102" spans="1:4">
      <c r="A8102" s="83">
        <v>42425.909702577897</v>
      </c>
      <c r="B8102" s="1">
        <v>1.5880399999999999</v>
      </c>
      <c r="C8102" s="1">
        <v>1206.319577</v>
      </c>
      <c r="D8102" s="1">
        <v>20.058398</v>
      </c>
    </row>
    <row r="8103" spans="1:4">
      <c r="A8103" s="83">
        <v>42425.909714165296</v>
      </c>
      <c r="B8103" s="1">
        <v>1.5847070000000001</v>
      </c>
      <c r="C8103" s="1">
        <v>1204.052105</v>
      </c>
      <c r="D8103" s="1">
        <v>20.058398</v>
      </c>
    </row>
    <row r="8104" spans="1:4">
      <c r="A8104" s="83">
        <v>42425.909725732701</v>
      </c>
      <c r="B8104" s="1">
        <v>1.5880399999999999</v>
      </c>
      <c r="C8104" s="1">
        <v>1204.68002</v>
      </c>
      <c r="D8104" s="1">
        <v>20.047930000000001</v>
      </c>
    </row>
    <row r="8105" spans="1:4">
      <c r="A8105" s="83">
        <v>42425.909737305403</v>
      </c>
      <c r="B8105" s="1">
        <v>1.5913740000000001</v>
      </c>
      <c r="C8105" s="1">
        <v>1206.9823759999999</v>
      </c>
      <c r="D8105" s="1">
        <v>20.058398</v>
      </c>
    </row>
    <row r="8106" spans="1:4">
      <c r="A8106" s="83">
        <v>42425.909748878301</v>
      </c>
      <c r="B8106" s="1">
        <v>1.5880399999999999</v>
      </c>
      <c r="C8106" s="1">
        <v>1202.726506</v>
      </c>
      <c r="D8106" s="1">
        <v>20.037462000000001</v>
      </c>
    </row>
    <row r="8107" spans="1:4">
      <c r="A8107" s="83">
        <v>42425.909760463299</v>
      </c>
      <c r="B8107" s="1">
        <v>1.5913740000000001</v>
      </c>
      <c r="C8107" s="1">
        <v>1203.947453</v>
      </c>
      <c r="D8107" s="1">
        <v>20.037462000000001</v>
      </c>
    </row>
    <row r="8108" spans="1:4">
      <c r="A8108" s="83">
        <v>42425.909772045503</v>
      </c>
      <c r="B8108" s="1">
        <v>1.5947070000000001</v>
      </c>
      <c r="C8108" s="1">
        <v>1203.947453</v>
      </c>
      <c r="D8108" s="1">
        <v>20.047930000000001</v>
      </c>
    </row>
    <row r="8109" spans="1:4">
      <c r="A8109" s="83">
        <v>42425.909783618998</v>
      </c>
      <c r="B8109" s="1">
        <v>1.5980399999999999</v>
      </c>
      <c r="C8109" s="1">
        <v>1205.76143</v>
      </c>
      <c r="D8109" s="1">
        <v>20.037462000000001</v>
      </c>
    </row>
    <row r="8110" spans="1:4">
      <c r="A8110" s="83">
        <v>42425.909795208201</v>
      </c>
      <c r="B8110" s="1">
        <v>1.5947070000000001</v>
      </c>
      <c r="C8110" s="1">
        <v>1201.9590539999999</v>
      </c>
      <c r="D8110" s="1">
        <v>20.058398</v>
      </c>
    </row>
    <row r="8111" spans="1:4">
      <c r="A8111" s="83">
        <v>42425.909806775999</v>
      </c>
      <c r="B8111" s="1">
        <v>1.5980399999999999</v>
      </c>
      <c r="C8111" s="1">
        <v>1206.3544609999999</v>
      </c>
      <c r="D8111" s="1">
        <v>20.037462000000001</v>
      </c>
    </row>
    <row r="8112" spans="1:4">
      <c r="A8112" s="83">
        <v>42425.909818363703</v>
      </c>
      <c r="B8112" s="1">
        <v>1.5947070000000001</v>
      </c>
      <c r="C8112" s="1">
        <v>1203.3195370000001</v>
      </c>
      <c r="D8112" s="1">
        <v>20.037462000000001</v>
      </c>
    </row>
    <row r="8113" spans="1:4">
      <c r="A8113" s="83">
        <v>42425.909829931697</v>
      </c>
      <c r="B8113" s="1">
        <v>1.5980399999999999</v>
      </c>
      <c r="C8113" s="1">
        <v>1205.377704</v>
      </c>
      <c r="D8113" s="1">
        <v>20.058398</v>
      </c>
    </row>
    <row r="8114" spans="1:4">
      <c r="A8114" s="83">
        <v>42425.9098415267</v>
      </c>
      <c r="B8114" s="1">
        <v>1.5947070000000001</v>
      </c>
      <c r="C8114" s="1">
        <v>1205.0288619999999</v>
      </c>
      <c r="D8114" s="1">
        <v>20.037462000000001</v>
      </c>
    </row>
    <row r="8115" spans="1:4">
      <c r="A8115" s="83">
        <v>42425.909853093603</v>
      </c>
      <c r="B8115" s="1">
        <v>1.5913740000000001</v>
      </c>
      <c r="C8115" s="1">
        <v>1201.435792</v>
      </c>
      <c r="D8115" s="1">
        <v>20.058398</v>
      </c>
    </row>
    <row r="8116" spans="1:4">
      <c r="A8116" s="83">
        <v>42425.909864685898</v>
      </c>
      <c r="B8116" s="1">
        <v>1.5947070000000001</v>
      </c>
      <c r="C8116" s="1">
        <v>1203.5986109999999</v>
      </c>
      <c r="D8116" s="1">
        <v>20.068866</v>
      </c>
    </row>
    <row r="8117" spans="1:4">
      <c r="A8117" s="83">
        <v>42425.909876260397</v>
      </c>
      <c r="B8117" s="1">
        <v>1.5913740000000001</v>
      </c>
      <c r="C8117" s="1">
        <v>1204.2265259999999</v>
      </c>
      <c r="D8117" s="1">
        <v>20.058398</v>
      </c>
    </row>
    <row r="8118" spans="1:4">
      <c r="A8118" s="83">
        <v>42425.909887843998</v>
      </c>
      <c r="B8118" s="1">
        <v>1.5880399999999999</v>
      </c>
      <c r="C8118" s="1">
        <v>1205.517241</v>
      </c>
      <c r="D8118" s="1">
        <v>20.047930000000001</v>
      </c>
    </row>
    <row r="8119" spans="1:4">
      <c r="A8119" s="83">
        <v>42425.909899416998</v>
      </c>
      <c r="B8119" s="1">
        <v>1.5847070000000001</v>
      </c>
      <c r="C8119" s="1">
        <v>1207.191681</v>
      </c>
      <c r="D8119" s="1">
        <v>20.047930000000001</v>
      </c>
    </row>
    <row r="8120" spans="1:4">
      <c r="A8120" s="83">
        <v>42425.909911005401</v>
      </c>
      <c r="B8120" s="1">
        <v>1.5813740000000001</v>
      </c>
      <c r="C8120" s="1">
        <v>1203.2846529999999</v>
      </c>
      <c r="D8120" s="1">
        <v>20.047930000000001</v>
      </c>
    </row>
    <row r="8121" spans="1:4">
      <c r="A8121" s="83">
        <v>42425.909922590901</v>
      </c>
      <c r="B8121" s="1">
        <v>1.5847070000000001</v>
      </c>
      <c r="C8121" s="1">
        <v>1206.249808</v>
      </c>
      <c r="D8121" s="1">
        <v>20.047930000000001</v>
      </c>
    </row>
    <row r="8122" spans="1:4">
      <c r="A8122" s="83">
        <v>42425.909934163799</v>
      </c>
      <c r="B8122" s="1">
        <v>1.5813740000000001</v>
      </c>
      <c r="C8122" s="1">
        <v>1205.307935</v>
      </c>
      <c r="D8122" s="1">
        <v>20.037462000000001</v>
      </c>
    </row>
    <row r="8123" spans="1:4">
      <c r="A8123" s="83">
        <v>42425.909945730004</v>
      </c>
      <c r="B8123" s="1">
        <v>1.5847070000000001</v>
      </c>
      <c r="C8123" s="1">
        <v>1203.807916</v>
      </c>
      <c r="D8123" s="1">
        <v>20.068866</v>
      </c>
    </row>
    <row r="8124" spans="1:4">
      <c r="A8124" s="83">
        <v>42425.909957321703</v>
      </c>
      <c r="B8124" s="1">
        <v>1.5880399999999999</v>
      </c>
      <c r="C8124" s="1">
        <v>1206.145156</v>
      </c>
      <c r="D8124" s="1">
        <v>20.037462000000001</v>
      </c>
    </row>
    <row r="8125" spans="1:4">
      <c r="A8125" s="83">
        <v>42425.909968907203</v>
      </c>
      <c r="B8125" s="1">
        <v>1.5847070000000001</v>
      </c>
      <c r="C8125" s="1">
        <v>1201.6102129999999</v>
      </c>
      <c r="D8125" s="1">
        <v>20.058398</v>
      </c>
    </row>
    <row r="8126" spans="1:4">
      <c r="A8126" s="83">
        <v>42425.909980476703</v>
      </c>
      <c r="B8126" s="1">
        <v>1.5880399999999999</v>
      </c>
      <c r="C8126" s="1">
        <v>1201.819518</v>
      </c>
      <c r="D8126" s="1">
        <v>20.058398</v>
      </c>
    </row>
    <row r="8127" spans="1:4">
      <c r="A8127" s="83">
        <v>42425.909992052002</v>
      </c>
      <c r="B8127" s="1">
        <v>1.5913740000000001</v>
      </c>
      <c r="C8127" s="1">
        <v>1205.2730509999999</v>
      </c>
      <c r="D8127" s="1">
        <v>20.037462000000001</v>
      </c>
    </row>
    <row r="8128" spans="1:4">
      <c r="A8128" s="83">
        <v>42425.910003628604</v>
      </c>
      <c r="B8128" s="1">
        <v>1.5880399999999999</v>
      </c>
      <c r="C8128" s="1">
        <v>1207.2963339999999</v>
      </c>
      <c r="D8128" s="1">
        <v>20.037462000000001</v>
      </c>
    </row>
    <row r="8129" spans="1:4">
      <c r="A8129" s="83">
        <v>42425.9100152178</v>
      </c>
      <c r="B8129" s="1">
        <v>1.5847070000000001</v>
      </c>
      <c r="C8129" s="1">
        <v>1206.424229</v>
      </c>
      <c r="D8129" s="1">
        <v>20.047930000000001</v>
      </c>
    </row>
    <row r="8130" spans="1:4">
      <c r="A8130" s="83">
        <v>42425.910026787402</v>
      </c>
      <c r="B8130" s="1">
        <v>1.5813740000000001</v>
      </c>
      <c r="C8130" s="1">
        <v>1202.0985909999999</v>
      </c>
      <c r="D8130" s="1">
        <v>20.047930000000001</v>
      </c>
    </row>
    <row r="8131" spans="1:4">
      <c r="A8131" s="83">
        <v>42425.910038359798</v>
      </c>
      <c r="B8131" s="1">
        <v>1.5847070000000001</v>
      </c>
      <c r="C8131" s="1">
        <v>1203.9823369999999</v>
      </c>
      <c r="D8131" s="1">
        <v>20.047930000000001</v>
      </c>
    </row>
    <row r="8132" spans="1:4">
      <c r="A8132" s="83">
        <v>42425.910049952203</v>
      </c>
      <c r="B8132" s="1">
        <v>1.5880399999999999</v>
      </c>
      <c r="C8132" s="1">
        <v>1204.575368</v>
      </c>
      <c r="D8132" s="1">
        <v>20.037462000000001</v>
      </c>
    </row>
    <row r="8133" spans="1:4">
      <c r="A8133" s="83">
        <v>42425.910061517599</v>
      </c>
      <c r="B8133" s="1">
        <v>1.5847070000000001</v>
      </c>
      <c r="C8133" s="1">
        <v>1204.0172210000001</v>
      </c>
      <c r="D8133" s="1">
        <v>20.047930000000001</v>
      </c>
    </row>
    <row r="8134" spans="1:4">
      <c r="A8134" s="83">
        <v>42425.910073113097</v>
      </c>
      <c r="B8134" s="1">
        <v>1.5880399999999999</v>
      </c>
      <c r="C8134" s="1">
        <v>1205.482356</v>
      </c>
      <c r="D8134" s="1">
        <v>20.058398</v>
      </c>
    </row>
    <row r="8135" spans="1:4">
      <c r="A8135" s="83">
        <v>42425.910084676703</v>
      </c>
      <c r="B8135" s="1">
        <v>1.5847070000000001</v>
      </c>
      <c r="C8135" s="1">
        <v>1206.0753870000001</v>
      </c>
      <c r="D8135" s="1">
        <v>20.047930000000001</v>
      </c>
    </row>
    <row r="8136" spans="1:4">
      <c r="A8136" s="83">
        <v>42425.910096268002</v>
      </c>
      <c r="B8136" s="1">
        <v>1.5813740000000001</v>
      </c>
      <c r="C8136" s="1">
        <v>1205.2032830000001</v>
      </c>
      <c r="D8136" s="1">
        <v>20.068866</v>
      </c>
    </row>
    <row r="8137" spans="1:4">
      <c r="A8137" s="83">
        <v>42425.910107855503</v>
      </c>
      <c r="B8137" s="1">
        <v>1.5847070000000001</v>
      </c>
      <c r="C8137" s="1">
        <v>1204.575368</v>
      </c>
      <c r="D8137" s="1">
        <v>20.037462000000001</v>
      </c>
    </row>
    <row r="8138" spans="1:4">
      <c r="A8138" s="83">
        <v>42425.9101194256</v>
      </c>
      <c r="B8138" s="1">
        <v>1.5880399999999999</v>
      </c>
      <c r="C8138" s="1">
        <v>1205.76143</v>
      </c>
      <c r="D8138" s="1">
        <v>20.047930000000001</v>
      </c>
    </row>
    <row r="8139" spans="1:4">
      <c r="A8139" s="83">
        <v>42425.910131011398</v>
      </c>
      <c r="B8139" s="1">
        <v>1.5847070000000001</v>
      </c>
      <c r="C8139" s="1">
        <v>1202.377665</v>
      </c>
      <c r="D8139" s="1">
        <v>20.047930000000001</v>
      </c>
    </row>
    <row r="8140" spans="1:4">
      <c r="A8140" s="83">
        <v>42425.910142604102</v>
      </c>
      <c r="B8140" s="1">
        <v>1.5880399999999999</v>
      </c>
      <c r="C8140" s="1">
        <v>1207.0172600000001</v>
      </c>
      <c r="D8140" s="1">
        <v>20.058398</v>
      </c>
    </row>
    <row r="8141" spans="1:4">
      <c r="A8141" s="83">
        <v>42425.910154171899</v>
      </c>
      <c r="B8141" s="1">
        <v>1.5847070000000001</v>
      </c>
      <c r="C8141" s="1">
        <v>1205.2032830000001</v>
      </c>
      <c r="D8141" s="1">
        <v>20.037462000000001</v>
      </c>
    </row>
    <row r="8142" spans="1:4">
      <c r="A8142" s="83">
        <v>42425.910165761001</v>
      </c>
      <c r="B8142" s="1">
        <v>1.5880399999999999</v>
      </c>
      <c r="C8142" s="1">
        <v>1204.5404840000001</v>
      </c>
      <c r="D8142" s="1">
        <v>20.047930000000001</v>
      </c>
    </row>
    <row r="8143" spans="1:4">
      <c r="A8143" s="83">
        <v>42425.910177336998</v>
      </c>
      <c r="B8143" s="1">
        <v>1.5913740000000001</v>
      </c>
      <c r="C8143" s="1">
        <v>1202.5869700000001</v>
      </c>
      <c r="D8143" s="1">
        <v>20.058398</v>
      </c>
    </row>
    <row r="8144" spans="1:4">
      <c r="A8144" s="83">
        <v>42425.9101889046</v>
      </c>
      <c r="B8144" s="1">
        <v>1.5947070000000001</v>
      </c>
      <c r="C8144" s="1">
        <v>1202.063707</v>
      </c>
      <c r="D8144" s="1">
        <v>20.047930000000001</v>
      </c>
    </row>
    <row r="8145" spans="1:4">
      <c r="A8145" s="83">
        <v>42425.9102004948</v>
      </c>
      <c r="B8145" s="1">
        <v>1.5980399999999999</v>
      </c>
      <c r="C8145" s="1">
        <v>1205.76143</v>
      </c>
      <c r="D8145" s="1">
        <v>20.047930000000001</v>
      </c>
    </row>
    <row r="8146" spans="1:4">
      <c r="A8146" s="83">
        <v>42425.910212062998</v>
      </c>
      <c r="B8146" s="1">
        <v>1.5947070000000001</v>
      </c>
      <c r="C8146" s="1">
        <v>1205.935851</v>
      </c>
      <c r="D8146" s="1">
        <v>20.037462000000001</v>
      </c>
    </row>
    <row r="8147" spans="1:4">
      <c r="A8147" s="83">
        <v>42425.9102236529</v>
      </c>
      <c r="B8147" s="1">
        <v>1.5913740000000001</v>
      </c>
      <c r="C8147" s="1">
        <v>1201.819518</v>
      </c>
      <c r="D8147" s="1">
        <v>20.047930000000001</v>
      </c>
    </row>
    <row r="8148" spans="1:4">
      <c r="A8148" s="83">
        <v>42425.910235224299</v>
      </c>
      <c r="B8148" s="1">
        <v>1.5947070000000001</v>
      </c>
      <c r="C8148" s="1">
        <v>1201.540444</v>
      </c>
      <c r="D8148" s="1">
        <v>20.037462000000001</v>
      </c>
    </row>
    <row r="8149" spans="1:4">
      <c r="A8149" s="83">
        <v>42425.910246816398</v>
      </c>
      <c r="B8149" s="1">
        <v>1.5980399999999999</v>
      </c>
      <c r="C8149" s="1">
        <v>1202.6567379999999</v>
      </c>
      <c r="D8149" s="1">
        <v>20.047930000000001</v>
      </c>
    </row>
    <row r="8150" spans="1:4">
      <c r="A8150" s="83">
        <v>42425.910258380703</v>
      </c>
      <c r="B8150" s="1">
        <v>1.6013740000000001</v>
      </c>
      <c r="C8150" s="1">
        <v>1204.819557</v>
      </c>
      <c r="D8150" s="1">
        <v>20.047930000000001</v>
      </c>
    </row>
    <row r="8151" spans="1:4">
      <c r="A8151" s="83">
        <v>42425.910269964697</v>
      </c>
      <c r="B8151" s="1">
        <v>1.5980399999999999</v>
      </c>
      <c r="C8151" s="1">
        <v>1203.7381479999999</v>
      </c>
      <c r="D8151" s="1">
        <v>20.047930000000001</v>
      </c>
    </row>
    <row r="8152" spans="1:4">
      <c r="A8152" s="83">
        <v>42425.910281533703</v>
      </c>
      <c r="B8152" s="1">
        <v>1.5947070000000001</v>
      </c>
      <c r="C8152" s="1">
        <v>1204.6451360000001</v>
      </c>
      <c r="D8152" s="1">
        <v>20.037462000000001</v>
      </c>
    </row>
    <row r="8153" spans="1:4">
      <c r="A8153" s="83">
        <v>42425.910293112604</v>
      </c>
      <c r="B8153" s="1">
        <v>1.5913740000000001</v>
      </c>
      <c r="C8153" s="1">
        <v>1204.8893250000001</v>
      </c>
      <c r="D8153" s="1">
        <v>20.058398</v>
      </c>
    </row>
    <row r="8154" spans="1:4">
      <c r="A8154" s="83">
        <v>42425.910304680001</v>
      </c>
      <c r="B8154" s="1">
        <v>1.5880399999999999</v>
      </c>
      <c r="C8154" s="1">
        <v>1201.575329</v>
      </c>
      <c r="D8154" s="1">
        <v>20.047930000000001</v>
      </c>
    </row>
    <row r="8155" spans="1:4">
      <c r="A8155" s="83">
        <v>42425.910316270398</v>
      </c>
      <c r="B8155" s="1">
        <v>1.5913740000000001</v>
      </c>
      <c r="C8155" s="1">
        <v>1206.8428389999999</v>
      </c>
      <c r="D8155" s="1">
        <v>20.047930000000001</v>
      </c>
    </row>
    <row r="8156" spans="1:4">
      <c r="A8156" s="83">
        <v>42425.910327837897</v>
      </c>
      <c r="B8156" s="1">
        <v>1.5880399999999999</v>
      </c>
      <c r="C8156" s="1">
        <v>1207.4009860000001</v>
      </c>
      <c r="D8156" s="1">
        <v>20.037462000000001</v>
      </c>
    </row>
    <row r="8157" spans="1:4">
      <c r="A8157" s="83">
        <v>42425.910339428498</v>
      </c>
      <c r="B8157" s="1">
        <v>1.5847070000000001</v>
      </c>
      <c r="C8157" s="1">
        <v>1204.6451360000001</v>
      </c>
      <c r="D8157" s="1">
        <v>20.068866</v>
      </c>
    </row>
    <row r="8158" spans="1:4">
      <c r="A8158" s="83">
        <v>42425.910350995902</v>
      </c>
      <c r="B8158" s="1">
        <v>1.5880399999999999</v>
      </c>
      <c r="C8158" s="1">
        <v>1207.1567970000001</v>
      </c>
      <c r="D8158" s="1">
        <v>20.047930000000001</v>
      </c>
    </row>
    <row r="8159" spans="1:4">
      <c r="A8159" s="83">
        <v>42425.910362579802</v>
      </c>
      <c r="B8159" s="1">
        <v>1.5847070000000001</v>
      </c>
      <c r="C8159" s="1">
        <v>1204.2265259999999</v>
      </c>
      <c r="D8159" s="1">
        <v>20.037462000000001</v>
      </c>
    </row>
    <row r="8160" spans="1:4">
      <c r="A8160" s="83">
        <v>42425.910374150902</v>
      </c>
      <c r="B8160" s="1">
        <v>1.5880399999999999</v>
      </c>
      <c r="C8160" s="1">
        <v>1204.9590940000001</v>
      </c>
      <c r="D8160" s="1">
        <v>20.047930000000001</v>
      </c>
    </row>
    <row r="8161" spans="1:4">
      <c r="A8161" s="83">
        <v>42425.9103857378</v>
      </c>
      <c r="B8161" s="1">
        <v>1.5913740000000001</v>
      </c>
      <c r="C8161" s="1">
        <v>1204.854441</v>
      </c>
      <c r="D8161" s="1">
        <v>20.058398</v>
      </c>
    </row>
    <row r="8162" spans="1:4">
      <c r="A8162" s="83">
        <v>42425.910397319298</v>
      </c>
      <c r="B8162" s="1">
        <v>1.5947070000000001</v>
      </c>
      <c r="C8162" s="1">
        <v>1202.7962749999999</v>
      </c>
      <c r="D8162" s="1">
        <v>20.058398</v>
      </c>
    </row>
    <row r="8163" spans="1:4">
      <c r="A8163" s="83">
        <v>42425.910408907301</v>
      </c>
      <c r="B8163" s="1">
        <v>1.5980399999999999</v>
      </c>
      <c r="C8163" s="1">
        <v>1205.238167</v>
      </c>
      <c r="D8163" s="1">
        <v>20.058398</v>
      </c>
    </row>
    <row r="8164" spans="1:4">
      <c r="A8164" s="83">
        <v>42425.910420492699</v>
      </c>
      <c r="B8164" s="1">
        <v>1.5947070000000001</v>
      </c>
      <c r="C8164" s="1">
        <v>1205.2032830000001</v>
      </c>
      <c r="D8164" s="1">
        <v>20.058398</v>
      </c>
    </row>
    <row r="8165" spans="1:4">
      <c r="A8165" s="83">
        <v>42425.910432063603</v>
      </c>
      <c r="B8165" s="1">
        <v>1.5913740000000001</v>
      </c>
      <c r="C8165" s="1">
        <v>1206.18004</v>
      </c>
      <c r="D8165" s="1">
        <v>20.037462000000001</v>
      </c>
    </row>
    <row r="8166" spans="1:4">
      <c r="A8166" s="83">
        <v>42425.910443654102</v>
      </c>
      <c r="B8166" s="1">
        <v>1.5880399999999999</v>
      </c>
      <c r="C8166" s="1">
        <v>1205.9707350000001</v>
      </c>
      <c r="D8166" s="1">
        <v>20.037462000000001</v>
      </c>
    </row>
    <row r="8167" spans="1:4">
      <c r="A8167" s="83">
        <v>42425.910455226098</v>
      </c>
      <c r="B8167" s="1">
        <v>1.5847070000000001</v>
      </c>
      <c r="C8167" s="1">
        <v>1202.063707</v>
      </c>
      <c r="D8167" s="1">
        <v>20.068866</v>
      </c>
    </row>
    <row r="8168" spans="1:4">
      <c r="A8168" s="83">
        <v>42425.910466816902</v>
      </c>
      <c r="B8168" s="1">
        <v>1.5880399999999999</v>
      </c>
      <c r="C8168" s="1">
        <v>1207.4707539999999</v>
      </c>
      <c r="D8168" s="1">
        <v>20.068866</v>
      </c>
    </row>
    <row r="8169" spans="1:4">
      <c r="A8169" s="83">
        <v>42425.910478386999</v>
      </c>
      <c r="B8169" s="1">
        <v>1.5847070000000001</v>
      </c>
      <c r="C8169" s="1">
        <v>1205.2032830000001</v>
      </c>
      <c r="D8169" s="1">
        <v>20.037462000000001</v>
      </c>
    </row>
    <row r="8170" spans="1:4">
      <c r="A8170" s="83">
        <v>42425.910489959198</v>
      </c>
      <c r="B8170" s="1">
        <v>1.5880399999999999</v>
      </c>
      <c r="C8170" s="1">
        <v>1205.6567769999999</v>
      </c>
      <c r="D8170" s="1">
        <v>20.037462000000001</v>
      </c>
    </row>
    <row r="8171" spans="1:4">
      <c r="A8171" s="83">
        <v>42425.910501529899</v>
      </c>
      <c r="B8171" s="1">
        <v>1.5847070000000001</v>
      </c>
      <c r="C8171" s="1">
        <v>1205.5870090000001</v>
      </c>
      <c r="D8171" s="1">
        <v>20.047930000000001</v>
      </c>
    </row>
    <row r="8172" spans="1:4">
      <c r="A8172" s="83">
        <v>42425.910513124298</v>
      </c>
      <c r="B8172" s="1">
        <v>1.5813740000000001</v>
      </c>
      <c r="C8172" s="1">
        <v>1202.1334750000001</v>
      </c>
      <c r="D8172" s="1">
        <v>20.068866</v>
      </c>
    </row>
    <row r="8173" spans="1:4">
      <c r="A8173" s="83">
        <v>42425.9105246947</v>
      </c>
      <c r="B8173" s="1">
        <v>1.5847070000000001</v>
      </c>
      <c r="C8173" s="1">
        <v>1201.819518</v>
      </c>
      <c r="D8173" s="1">
        <v>20.058398</v>
      </c>
    </row>
    <row r="8174" spans="1:4">
      <c r="A8174" s="83">
        <v>42425.910536268799</v>
      </c>
      <c r="B8174" s="1">
        <v>1.5880399999999999</v>
      </c>
      <c r="C8174" s="1">
        <v>1203.947453</v>
      </c>
      <c r="D8174" s="1">
        <v>20.037462000000001</v>
      </c>
    </row>
    <row r="8175" spans="1:4">
      <c r="A8175" s="83">
        <v>42425.910547838299</v>
      </c>
      <c r="B8175" s="1">
        <v>1.5847070000000001</v>
      </c>
      <c r="C8175" s="1">
        <v>1203.3195370000001</v>
      </c>
      <c r="D8175" s="1">
        <v>20.026993999999998</v>
      </c>
    </row>
    <row r="8176" spans="1:4">
      <c r="A8176" s="83">
        <v>42425.910559427997</v>
      </c>
      <c r="B8176" s="1">
        <v>1.5880399999999999</v>
      </c>
      <c r="C8176" s="1">
        <v>1201.7148649999999</v>
      </c>
      <c r="D8176" s="1">
        <v>20.037462000000001</v>
      </c>
    </row>
    <row r="8177" spans="1:4">
      <c r="A8177" s="83">
        <v>42425.9105710152</v>
      </c>
      <c r="B8177" s="1">
        <v>1.5913740000000001</v>
      </c>
      <c r="C8177" s="1">
        <v>1204.0172210000001</v>
      </c>
      <c r="D8177" s="1">
        <v>20.047930000000001</v>
      </c>
    </row>
    <row r="8178" spans="1:4">
      <c r="A8178" s="83">
        <v>42425.910582591903</v>
      </c>
      <c r="B8178" s="1">
        <v>1.5880399999999999</v>
      </c>
      <c r="C8178" s="1">
        <v>1204.7846730000001</v>
      </c>
      <c r="D8178" s="1">
        <v>20.058398</v>
      </c>
    </row>
    <row r="8179" spans="1:4">
      <c r="A8179" s="83">
        <v>42425.910594156099</v>
      </c>
      <c r="B8179" s="1">
        <v>1.5847070000000001</v>
      </c>
      <c r="C8179" s="1">
        <v>1202.621854</v>
      </c>
      <c r="D8179" s="1">
        <v>20.037462000000001</v>
      </c>
    </row>
    <row r="8180" spans="1:4">
      <c r="A8180" s="83">
        <v>42425.9106057479</v>
      </c>
      <c r="B8180" s="1">
        <v>1.5880399999999999</v>
      </c>
      <c r="C8180" s="1">
        <v>1204.2265259999999</v>
      </c>
      <c r="D8180" s="1">
        <v>20.058398</v>
      </c>
    </row>
    <row r="8181" spans="1:4">
      <c r="A8181" s="83">
        <v>42425.910617338297</v>
      </c>
      <c r="B8181" s="1">
        <v>1.5847070000000001</v>
      </c>
      <c r="C8181" s="1">
        <v>1207.366102</v>
      </c>
      <c r="D8181" s="1">
        <v>20.058398</v>
      </c>
    </row>
    <row r="8182" spans="1:4">
      <c r="A8182" s="83">
        <v>42425.910628907797</v>
      </c>
      <c r="B8182" s="1">
        <v>1.5813740000000001</v>
      </c>
      <c r="C8182" s="1">
        <v>1205.482356</v>
      </c>
      <c r="D8182" s="1">
        <v>20.058398</v>
      </c>
    </row>
    <row r="8183" spans="1:4">
      <c r="A8183" s="83">
        <v>42425.910640492897</v>
      </c>
      <c r="B8183" s="1">
        <v>1.5780400000000001</v>
      </c>
      <c r="C8183" s="1">
        <v>1201.366023</v>
      </c>
      <c r="D8183" s="1">
        <v>20.047930000000001</v>
      </c>
    </row>
    <row r="8184" spans="1:4">
      <c r="A8184" s="83">
        <v>42425.910652066101</v>
      </c>
      <c r="B8184" s="1">
        <v>1.5813740000000001</v>
      </c>
      <c r="C8184" s="1">
        <v>1204.9242099999999</v>
      </c>
      <c r="D8184" s="1">
        <v>20.047930000000001</v>
      </c>
    </row>
    <row r="8185" spans="1:4">
      <c r="A8185" s="83">
        <v>42425.910663656803</v>
      </c>
      <c r="B8185" s="1">
        <v>1.5780400000000001</v>
      </c>
      <c r="C8185" s="1">
        <v>1204.2265259999999</v>
      </c>
      <c r="D8185" s="1">
        <v>20.037462000000001</v>
      </c>
    </row>
    <row r="8186" spans="1:4">
      <c r="A8186" s="83">
        <v>42425.910675221501</v>
      </c>
      <c r="B8186" s="1">
        <v>1.5747070000000001</v>
      </c>
      <c r="C8186" s="1">
        <v>1204.68002</v>
      </c>
      <c r="D8186" s="1">
        <v>20.058398</v>
      </c>
    </row>
    <row r="8187" spans="1:4">
      <c r="A8187" s="83">
        <v>42425.910686799703</v>
      </c>
      <c r="B8187" s="1">
        <v>1.571374</v>
      </c>
      <c r="C8187" s="1">
        <v>1203.2846529999999</v>
      </c>
      <c r="D8187" s="1">
        <v>20.058398</v>
      </c>
    </row>
    <row r="8188" spans="1:4">
      <c r="A8188" s="83">
        <v>42425.910698371699</v>
      </c>
      <c r="B8188" s="1">
        <v>1.5747070000000001</v>
      </c>
      <c r="C8188" s="1">
        <v>1204.6102519999999</v>
      </c>
      <c r="D8188" s="1">
        <v>20.047930000000001</v>
      </c>
    </row>
    <row r="8189" spans="1:4">
      <c r="A8189" s="83">
        <v>42425.910709958298</v>
      </c>
      <c r="B8189" s="1">
        <v>1.571374</v>
      </c>
      <c r="C8189" s="1">
        <v>1205.9707350000001</v>
      </c>
      <c r="D8189" s="1">
        <v>20.026993999999998</v>
      </c>
    </row>
    <row r="8190" spans="1:4">
      <c r="A8190" s="83">
        <v>42425.910721551103</v>
      </c>
      <c r="B8190" s="1">
        <v>1.5680400000000001</v>
      </c>
      <c r="C8190" s="1">
        <v>1205.063746</v>
      </c>
      <c r="D8190" s="1">
        <v>20.068866</v>
      </c>
    </row>
    <row r="8191" spans="1:4">
      <c r="A8191" s="83">
        <v>42425.910733118202</v>
      </c>
      <c r="B8191" s="1">
        <v>1.5647070000000001</v>
      </c>
      <c r="C8191" s="1">
        <v>1204.0869889999999</v>
      </c>
      <c r="D8191" s="1">
        <v>20.037462000000001</v>
      </c>
    </row>
    <row r="8192" spans="1:4">
      <c r="A8192" s="83">
        <v>42425.910744709603</v>
      </c>
      <c r="B8192" s="1">
        <v>1.5680400000000001</v>
      </c>
      <c r="C8192" s="1">
        <v>1203.4590740000001</v>
      </c>
      <c r="D8192" s="1">
        <v>20.058398</v>
      </c>
    </row>
    <row r="8193" spans="1:4">
      <c r="A8193" s="83">
        <v>42425.910756279402</v>
      </c>
      <c r="B8193" s="1">
        <v>1.571374</v>
      </c>
      <c r="C8193" s="1">
        <v>1204.0172210000001</v>
      </c>
      <c r="D8193" s="1">
        <v>20.037462000000001</v>
      </c>
    </row>
    <row r="8194" spans="1:4">
      <c r="A8194" s="83">
        <v>42425.910767855203</v>
      </c>
      <c r="B8194" s="1">
        <v>1.5747070000000001</v>
      </c>
      <c r="C8194" s="1">
        <v>1201.819518</v>
      </c>
      <c r="D8194" s="1">
        <v>20.047930000000001</v>
      </c>
    </row>
    <row r="8195" spans="1:4">
      <c r="A8195" s="83">
        <v>42425.910779425401</v>
      </c>
      <c r="B8195" s="1">
        <v>1.5780400000000001</v>
      </c>
      <c r="C8195" s="1">
        <v>1201.0869499999999</v>
      </c>
      <c r="D8195" s="1">
        <v>20.037462000000001</v>
      </c>
    </row>
    <row r="8196" spans="1:4">
      <c r="A8196" s="83">
        <v>42425.910791019</v>
      </c>
      <c r="B8196" s="1">
        <v>1.5813740000000001</v>
      </c>
      <c r="C8196" s="1">
        <v>1204.052105</v>
      </c>
      <c r="D8196" s="1">
        <v>20.037462000000001</v>
      </c>
    </row>
    <row r="8197" spans="1:4">
      <c r="A8197" s="83">
        <v>42425.910802590297</v>
      </c>
      <c r="B8197" s="1">
        <v>1.5780400000000001</v>
      </c>
      <c r="C8197" s="1">
        <v>1202.8311590000001</v>
      </c>
      <c r="D8197" s="1">
        <v>20.058398</v>
      </c>
    </row>
    <row r="8198" spans="1:4">
      <c r="A8198" s="83">
        <v>42425.910814160998</v>
      </c>
      <c r="B8198" s="1">
        <v>1.5813740000000001</v>
      </c>
      <c r="C8198" s="1">
        <v>1202.2730120000001</v>
      </c>
      <c r="D8198" s="1">
        <v>20.037462000000001</v>
      </c>
    </row>
    <row r="8199" spans="1:4">
      <c r="A8199" s="83">
        <v>42425.9108257318</v>
      </c>
      <c r="B8199" s="1">
        <v>1.5847070000000001</v>
      </c>
      <c r="C8199" s="1">
        <v>1202.9009269999999</v>
      </c>
      <c r="D8199" s="1">
        <v>20.047930000000001</v>
      </c>
    </row>
    <row r="8200" spans="1:4">
      <c r="A8200" s="83">
        <v>42425.910837315903</v>
      </c>
      <c r="B8200" s="1">
        <v>1.5813740000000001</v>
      </c>
      <c r="C8200" s="1">
        <v>1205.1683989999999</v>
      </c>
      <c r="D8200" s="1">
        <v>20.037462000000001</v>
      </c>
    </row>
    <row r="8201" spans="1:4">
      <c r="A8201" s="83">
        <v>42425.910848898799</v>
      </c>
      <c r="B8201" s="1">
        <v>1.5780400000000001</v>
      </c>
      <c r="C8201" s="1">
        <v>1204.1218730000001</v>
      </c>
      <c r="D8201" s="1">
        <v>20.058398</v>
      </c>
    </row>
    <row r="8202" spans="1:4">
      <c r="A8202" s="84">
        <v>42425.910860472097</v>
      </c>
      <c r="B8202" s="1">
        <v>1.5747070000000001</v>
      </c>
      <c r="C8202" s="1">
        <v>1202.621854</v>
      </c>
      <c r="D8202" s="1">
        <v>20.047930000000001</v>
      </c>
    </row>
    <row r="8203" spans="1:4">
      <c r="A8203" s="84">
        <v>42425.910872039603</v>
      </c>
      <c r="B8203" s="1">
        <v>1.5780400000000001</v>
      </c>
      <c r="C8203" s="1">
        <v>1204.993978</v>
      </c>
      <c r="D8203" s="1">
        <v>20.047930000000001</v>
      </c>
    </row>
    <row r="8204" spans="1:4">
      <c r="A8204" s="84">
        <v>42425.910883629702</v>
      </c>
      <c r="B8204" s="1">
        <v>1.5747070000000001</v>
      </c>
      <c r="C8204" s="1">
        <v>1203.7730320000001</v>
      </c>
      <c r="D8204" s="1">
        <v>20.047930000000001</v>
      </c>
    </row>
    <row r="8205" spans="1:4">
      <c r="A8205" s="84">
        <v>42425.910895200497</v>
      </c>
      <c r="B8205" s="1">
        <v>1.5780400000000001</v>
      </c>
      <c r="C8205" s="1">
        <v>1201.296255</v>
      </c>
      <c r="D8205" s="1">
        <v>20.047930000000001</v>
      </c>
    </row>
    <row r="8206" spans="1:4">
      <c r="A8206" s="84">
        <v>42425.910906790297</v>
      </c>
      <c r="B8206" s="1">
        <v>1.5813740000000001</v>
      </c>
      <c r="C8206" s="1">
        <v>1201.0869499999999</v>
      </c>
      <c r="D8206" s="1">
        <v>20.058398</v>
      </c>
    </row>
    <row r="8207" spans="1:4">
      <c r="A8207" s="84">
        <v>42425.910918358102</v>
      </c>
      <c r="B8207" s="1">
        <v>1.5847070000000001</v>
      </c>
      <c r="C8207" s="1">
        <v>1203.7032630000001</v>
      </c>
      <c r="D8207" s="1">
        <v>20.037462000000001</v>
      </c>
    </row>
    <row r="8208" spans="1:4">
      <c r="A8208" s="84">
        <v>42425.910929935999</v>
      </c>
      <c r="B8208" s="1">
        <v>1.5813740000000001</v>
      </c>
      <c r="C8208" s="1">
        <v>1202.6916220000001</v>
      </c>
      <c r="D8208" s="1">
        <v>20.058398</v>
      </c>
    </row>
    <row r="8209" spans="1:4">
      <c r="A8209" s="84">
        <v>42425.910941522197</v>
      </c>
      <c r="B8209" s="1">
        <v>1.5847070000000001</v>
      </c>
      <c r="C8209" s="1">
        <v>1203.7381479999999</v>
      </c>
      <c r="D8209" s="1">
        <v>20.047930000000001</v>
      </c>
    </row>
    <row r="8210" spans="1:4">
      <c r="A8210" s="84">
        <v>42425.910953098501</v>
      </c>
      <c r="B8210" s="1">
        <v>1.5813740000000001</v>
      </c>
      <c r="C8210" s="1">
        <v>1200.633456</v>
      </c>
      <c r="D8210" s="1">
        <v>20.058398</v>
      </c>
    </row>
    <row r="8211" spans="1:4">
      <c r="A8211" s="84">
        <v>42425.910964667302</v>
      </c>
      <c r="B8211" s="1">
        <v>1.5847070000000001</v>
      </c>
      <c r="C8211" s="1">
        <v>1206.249808</v>
      </c>
      <c r="D8211" s="1">
        <v>20.047930000000001</v>
      </c>
    </row>
    <row r="8212" spans="1:4">
      <c r="A8212" s="84">
        <v>42425.910976242601</v>
      </c>
      <c r="B8212" s="1">
        <v>1.5813740000000001</v>
      </c>
      <c r="C8212" s="1">
        <v>1207.191681</v>
      </c>
      <c r="D8212" s="1">
        <v>20.047930000000001</v>
      </c>
    </row>
    <row r="8213" spans="1:4">
      <c r="A8213" s="84">
        <v>42425.910987829702</v>
      </c>
      <c r="B8213" s="1">
        <v>1.5780400000000001</v>
      </c>
      <c r="C8213" s="1">
        <v>1203.5986109999999</v>
      </c>
      <c r="D8213" s="1">
        <v>20.037462000000001</v>
      </c>
    </row>
    <row r="8214" spans="1:4">
      <c r="A8214" s="84">
        <v>42425.9109993987</v>
      </c>
      <c r="B8214" s="1">
        <v>1.5813740000000001</v>
      </c>
      <c r="C8214" s="1">
        <v>1205.2730509999999</v>
      </c>
      <c r="D8214" s="1">
        <v>20.058398</v>
      </c>
    </row>
    <row r="8215" spans="1:4">
      <c r="A8215" s="84">
        <v>42425.911010982301</v>
      </c>
      <c r="B8215" s="1">
        <v>1.5780400000000001</v>
      </c>
      <c r="C8215" s="1">
        <v>1201.435792</v>
      </c>
      <c r="D8215" s="1">
        <v>20.047930000000001</v>
      </c>
    </row>
    <row r="8216" spans="1:4">
      <c r="A8216" s="84">
        <v>42425.911022566601</v>
      </c>
      <c r="B8216" s="1">
        <v>1.5813740000000001</v>
      </c>
      <c r="C8216" s="1">
        <v>1202.4125489999999</v>
      </c>
      <c r="D8216" s="1">
        <v>20.058398</v>
      </c>
    </row>
    <row r="8217" spans="1:4">
      <c r="A8217" s="84">
        <v>42425.911034137898</v>
      </c>
      <c r="B8217" s="1">
        <v>1.5847070000000001</v>
      </c>
      <c r="C8217" s="1">
        <v>1202.7962749999999</v>
      </c>
      <c r="D8217" s="1">
        <v>20.037462000000001</v>
      </c>
    </row>
    <row r="8218" spans="1:4">
      <c r="A8218" s="84">
        <v>42425.911045707697</v>
      </c>
      <c r="B8218" s="1">
        <v>1.5880399999999999</v>
      </c>
      <c r="C8218" s="1">
        <v>1206.493997</v>
      </c>
      <c r="D8218" s="1">
        <v>20.058398</v>
      </c>
    </row>
    <row r="8219" spans="1:4">
      <c r="A8219" s="84">
        <v>42425.9110572996</v>
      </c>
      <c r="B8219" s="1">
        <v>1.5847070000000001</v>
      </c>
      <c r="C8219" s="1">
        <v>1202.761391</v>
      </c>
      <c r="D8219" s="1">
        <v>20.047930000000001</v>
      </c>
    </row>
    <row r="8220" spans="1:4">
      <c r="A8220" s="84">
        <v>42425.911068888199</v>
      </c>
      <c r="B8220" s="1">
        <v>1.5880399999999999</v>
      </c>
      <c r="C8220" s="1">
        <v>1202.7962749999999</v>
      </c>
      <c r="D8220" s="1">
        <v>20.037462000000001</v>
      </c>
    </row>
    <row r="8221" spans="1:4">
      <c r="A8221" s="84">
        <v>42425.911080456899</v>
      </c>
      <c r="B8221" s="1">
        <v>1.5913740000000001</v>
      </c>
      <c r="C8221" s="1">
        <v>1204.0869889999999</v>
      </c>
      <c r="D8221" s="1">
        <v>20.047930000000001</v>
      </c>
    </row>
    <row r="8222" spans="1:4">
      <c r="A8222" s="84">
        <v>42425.911092046801</v>
      </c>
      <c r="B8222" s="1">
        <v>1.5880399999999999</v>
      </c>
      <c r="C8222" s="1">
        <v>1205.76143</v>
      </c>
      <c r="D8222" s="1">
        <v>20.037462000000001</v>
      </c>
    </row>
    <row r="8223" spans="1:4">
      <c r="A8223" s="84">
        <v>42425.911103617596</v>
      </c>
      <c r="B8223" s="1">
        <v>1.5847070000000001</v>
      </c>
      <c r="C8223" s="1">
        <v>1202.307896</v>
      </c>
      <c r="D8223" s="1">
        <v>20.047930000000001</v>
      </c>
    </row>
    <row r="8224" spans="1:4">
      <c r="A8224" s="84">
        <v>42425.911115200302</v>
      </c>
      <c r="B8224" s="1">
        <v>1.5880399999999999</v>
      </c>
      <c r="C8224" s="1">
        <v>1204.296294</v>
      </c>
      <c r="D8224" s="1">
        <v>20.058398</v>
      </c>
    </row>
    <row r="8225" spans="1:4">
      <c r="A8225" s="84">
        <v>42425.911126790197</v>
      </c>
      <c r="B8225" s="1">
        <v>1.5847070000000001</v>
      </c>
      <c r="C8225" s="1">
        <v>1201.7148649999999</v>
      </c>
      <c r="D8225" s="1">
        <v>20.047930000000001</v>
      </c>
    </row>
    <row r="8226" spans="1:4">
      <c r="A8226" s="84">
        <v>42425.911138379</v>
      </c>
      <c r="B8226" s="1">
        <v>1.5880399999999999</v>
      </c>
      <c r="C8226" s="1">
        <v>1201.993939</v>
      </c>
      <c r="D8226" s="1">
        <v>20.047930000000001</v>
      </c>
    </row>
    <row r="8227" spans="1:4">
      <c r="A8227" s="84">
        <v>42425.911149950203</v>
      </c>
      <c r="B8227" s="1">
        <v>1.5913740000000001</v>
      </c>
      <c r="C8227" s="1">
        <v>1206.8428389999999</v>
      </c>
      <c r="D8227" s="1">
        <v>20.037462000000001</v>
      </c>
    </row>
    <row r="8228" spans="1:4">
      <c r="A8228" s="84">
        <v>42425.911161538097</v>
      </c>
      <c r="B8228" s="1">
        <v>1.5880399999999999</v>
      </c>
      <c r="C8228" s="1">
        <v>1204.2265259999999</v>
      </c>
      <c r="D8228" s="1">
        <v>20.047930000000001</v>
      </c>
    </row>
    <row r="8229" spans="1:4">
      <c r="A8229" s="84">
        <v>42425.911173105502</v>
      </c>
      <c r="B8229" s="1">
        <v>1.5913740000000001</v>
      </c>
      <c r="C8229" s="1">
        <v>1204.68002</v>
      </c>
      <c r="D8229" s="1">
        <v>20.058398</v>
      </c>
    </row>
    <row r="8230" spans="1:4">
      <c r="A8230" s="84">
        <v>42425.9111846866</v>
      </c>
      <c r="B8230" s="1">
        <v>1.5880399999999999</v>
      </c>
      <c r="C8230" s="1">
        <v>1205.5521249999999</v>
      </c>
      <c r="D8230" s="1">
        <v>20.058398</v>
      </c>
    </row>
    <row r="8231" spans="1:4">
      <c r="A8231" s="84">
        <v>42425.911196253997</v>
      </c>
      <c r="B8231" s="1">
        <v>1.5847070000000001</v>
      </c>
      <c r="C8231" s="1">
        <v>1202.3427799999999</v>
      </c>
      <c r="D8231" s="1">
        <v>20.047930000000001</v>
      </c>
    </row>
    <row r="8232" spans="1:4">
      <c r="A8232" s="84">
        <v>42425.911207824996</v>
      </c>
      <c r="B8232" s="1">
        <v>1.5880399999999999</v>
      </c>
      <c r="C8232" s="1">
        <v>1204.575368</v>
      </c>
      <c r="D8232" s="1">
        <v>20.037462000000001</v>
      </c>
    </row>
    <row r="8233" spans="1:4">
      <c r="A8233" s="84">
        <v>42425.911219404399</v>
      </c>
      <c r="B8233" s="1">
        <v>1.5847070000000001</v>
      </c>
      <c r="C8233" s="1">
        <v>1204.5055990000001</v>
      </c>
      <c r="D8233" s="1">
        <v>20.047930000000001</v>
      </c>
    </row>
    <row r="8234" spans="1:4">
      <c r="A8234" s="84">
        <v>42425.911230975697</v>
      </c>
      <c r="B8234" s="1">
        <v>1.5813740000000001</v>
      </c>
      <c r="C8234" s="1">
        <v>1206.493997</v>
      </c>
      <c r="D8234" s="1">
        <v>20.047930000000001</v>
      </c>
    </row>
    <row r="8235" spans="1:4">
      <c r="A8235" s="84">
        <v>42425.911242566697</v>
      </c>
      <c r="B8235" s="1">
        <v>1.5780400000000001</v>
      </c>
      <c r="C8235" s="1">
        <v>1203.42419</v>
      </c>
      <c r="D8235" s="1">
        <v>20.068866</v>
      </c>
    </row>
    <row r="8236" spans="1:4">
      <c r="A8236" s="84">
        <v>42425.911254141101</v>
      </c>
      <c r="B8236" s="1">
        <v>1.5813740000000001</v>
      </c>
      <c r="C8236" s="1">
        <v>1203.7730320000001</v>
      </c>
      <c r="D8236" s="1">
        <v>20.037462000000001</v>
      </c>
    </row>
    <row r="8237" spans="1:4">
      <c r="A8237" s="84">
        <v>42425.911265709699</v>
      </c>
      <c r="B8237" s="1">
        <v>1.5847070000000001</v>
      </c>
      <c r="C8237" s="1">
        <v>1204.2265259999999</v>
      </c>
      <c r="D8237" s="1">
        <v>20.047930000000001</v>
      </c>
    </row>
    <row r="8238" spans="1:4">
      <c r="A8238" s="84">
        <v>42425.911277286803</v>
      </c>
      <c r="B8238" s="1">
        <v>1.5880399999999999</v>
      </c>
      <c r="C8238" s="1">
        <v>1204.435831</v>
      </c>
      <c r="D8238" s="1">
        <v>20.047930000000001</v>
      </c>
    </row>
    <row r="8239" spans="1:4">
      <c r="A8239" s="84">
        <v>42425.911288876901</v>
      </c>
      <c r="B8239" s="1">
        <v>1.5847070000000001</v>
      </c>
      <c r="C8239" s="1">
        <v>1206.5288820000001</v>
      </c>
      <c r="D8239" s="1">
        <v>20.047930000000001</v>
      </c>
    </row>
    <row r="8240" spans="1:4">
      <c r="A8240" s="84">
        <v>42425.911300442502</v>
      </c>
      <c r="B8240" s="1">
        <v>1.5813740000000001</v>
      </c>
      <c r="C8240" s="1">
        <v>1207.6800599999999</v>
      </c>
      <c r="D8240" s="1">
        <v>20.047930000000001</v>
      </c>
    </row>
    <row r="8241" spans="1:4">
      <c r="A8241" s="84">
        <v>42425.911312033801</v>
      </c>
      <c r="B8241" s="1">
        <v>1.5780400000000001</v>
      </c>
      <c r="C8241" s="1">
        <v>1206.1102719999999</v>
      </c>
      <c r="D8241" s="1">
        <v>20.068866</v>
      </c>
    </row>
    <row r="8242" spans="1:4">
      <c r="A8242" s="84">
        <v>42425.911323605098</v>
      </c>
      <c r="B8242" s="1">
        <v>1.5813740000000001</v>
      </c>
      <c r="C8242" s="1">
        <v>1206.2846919999999</v>
      </c>
      <c r="D8242" s="1">
        <v>20.037462000000001</v>
      </c>
    </row>
    <row r="8243" spans="1:4">
      <c r="A8243" s="84">
        <v>42425.911335195597</v>
      </c>
      <c r="B8243" s="1">
        <v>1.5780400000000001</v>
      </c>
      <c r="C8243" s="1">
        <v>1204.854441</v>
      </c>
      <c r="D8243" s="1">
        <v>20.068866</v>
      </c>
    </row>
    <row r="8244" spans="1:4">
      <c r="A8244" s="84">
        <v>42425.911346765999</v>
      </c>
      <c r="B8244" s="1">
        <v>1.5813740000000001</v>
      </c>
      <c r="C8244" s="1">
        <v>1205.621893</v>
      </c>
      <c r="D8244" s="1">
        <v>20.037462000000001</v>
      </c>
    </row>
    <row r="8245" spans="1:4">
      <c r="A8245" s="84">
        <v>42425.9113583566</v>
      </c>
      <c r="B8245" s="1">
        <v>1.5847070000000001</v>
      </c>
      <c r="C8245" s="1">
        <v>1207.7847119999999</v>
      </c>
      <c r="D8245" s="1">
        <v>20.047930000000001</v>
      </c>
    </row>
    <row r="8246" spans="1:4">
      <c r="A8246" s="84">
        <v>42425.911369932001</v>
      </c>
      <c r="B8246" s="1">
        <v>1.5813740000000001</v>
      </c>
      <c r="C8246" s="1">
        <v>1203.668379</v>
      </c>
      <c r="D8246" s="1">
        <v>20.047930000000001</v>
      </c>
    </row>
    <row r="8247" spans="1:4">
      <c r="A8247" s="84">
        <v>42425.911381524398</v>
      </c>
      <c r="B8247" s="1">
        <v>1.5847070000000001</v>
      </c>
      <c r="C8247" s="1">
        <v>1201.9590539999999</v>
      </c>
      <c r="D8247" s="1">
        <v>20.068866</v>
      </c>
    </row>
    <row r="8248" spans="1:4">
      <c r="A8248" s="84">
        <v>42425.911393095703</v>
      </c>
      <c r="B8248" s="1">
        <v>1.5880399999999999</v>
      </c>
      <c r="C8248" s="1">
        <v>1204.4009470000001</v>
      </c>
      <c r="D8248" s="1">
        <v>20.047930000000001</v>
      </c>
    </row>
    <row r="8249" spans="1:4">
      <c r="A8249" s="84">
        <v>42425.911404676299</v>
      </c>
      <c r="B8249" s="1">
        <v>1.5847070000000001</v>
      </c>
      <c r="C8249" s="1">
        <v>1204.749789</v>
      </c>
      <c r="D8249" s="1">
        <v>20.037462000000001</v>
      </c>
    </row>
    <row r="8250" spans="1:4">
      <c r="A8250" s="84">
        <v>42425.911416241303</v>
      </c>
      <c r="B8250" s="1">
        <v>1.5813740000000001</v>
      </c>
      <c r="C8250" s="1">
        <v>1201.017182</v>
      </c>
      <c r="D8250" s="1">
        <v>20.068866</v>
      </c>
    </row>
    <row r="8251" spans="1:4">
      <c r="A8251" s="84">
        <v>42425.911427831998</v>
      </c>
      <c r="B8251" s="1">
        <v>1.5847070000000001</v>
      </c>
      <c r="C8251" s="1">
        <v>1205.2730509999999</v>
      </c>
      <c r="D8251" s="1">
        <v>20.037462000000001</v>
      </c>
    </row>
    <row r="8252" spans="1:4">
      <c r="A8252" s="84">
        <v>42425.911439420597</v>
      </c>
      <c r="B8252" s="1">
        <v>1.5813740000000001</v>
      </c>
      <c r="C8252" s="1">
        <v>1204.4009470000001</v>
      </c>
      <c r="D8252" s="1">
        <v>20.058398</v>
      </c>
    </row>
    <row r="8253" spans="1:4">
      <c r="A8253" s="84">
        <v>42425.911450988002</v>
      </c>
      <c r="B8253" s="1">
        <v>1.5780400000000001</v>
      </c>
      <c r="C8253" s="1">
        <v>1204.9242099999999</v>
      </c>
      <c r="D8253" s="1">
        <v>20.037462000000001</v>
      </c>
    </row>
    <row r="8254" spans="1:4">
      <c r="A8254" s="84">
        <v>42425.911462567601</v>
      </c>
      <c r="B8254" s="1">
        <v>1.5747070000000001</v>
      </c>
      <c r="C8254" s="1">
        <v>1203.7032630000001</v>
      </c>
      <c r="D8254" s="1">
        <v>20.058398</v>
      </c>
    </row>
    <row r="8255" spans="1:4">
      <c r="A8255" s="84">
        <v>42425.911474134802</v>
      </c>
      <c r="B8255" s="1">
        <v>1.5780400000000001</v>
      </c>
      <c r="C8255" s="1">
        <v>1205.6567769999999</v>
      </c>
      <c r="D8255" s="1">
        <v>20.037462000000001</v>
      </c>
    </row>
    <row r="8256" spans="1:4">
      <c r="A8256" s="84">
        <v>42425.911485716402</v>
      </c>
      <c r="B8256" s="1">
        <v>1.5747070000000001</v>
      </c>
      <c r="C8256" s="1">
        <v>1205.307935</v>
      </c>
      <c r="D8256" s="1">
        <v>20.037462000000001</v>
      </c>
    </row>
    <row r="8257" spans="1:4">
      <c r="A8257" s="84">
        <v>42425.911497283902</v>
      </c>
      <c r="B8257" s="1">
        <v>1.571374</v>
      </c>
      <c r="C8257" s="1">
        <v>1203.249769</v>
      </c>
      <c r="D8257" s="1">
        <v>20.047930000000001</v>
      </c>
    </row>
    <row r="8258" spans="1:4">
      <c r="A8258" s="84">
        <v>42425.911508858</v>
      </c>
      <c r="B8258" s="1">
        <v>1.5747070000000001</v>
      </c>
      <c r="C8258" s="1">
        <v>1205.2032830000001</v>
      </c>
      <c r="D8258" s="1">
        <v>20.058398</v>
      </c>
    </row>
    <row r="8259" spans="1:4">
      <c r="A8259" s="84">
        <v>42425.911520448601</v>
      </c>
      <c r="B8259" s="1">
        <v>1.571374</v>
      </c>
      <c r="C8259" s="1">
        <v>1203.668379</v>
      </c>
      <c r="D8259" s="1">
        <v>20.058398</v>
      </c>
    </row>
    <row r="8260" spans="1:4">
      <c r="A8260" s="84">
        <v>42425.911532035701</v>
      </c>
      <c r="B8260" s="1">
        <v>1.5747070000000001</v>
      </c>
      <c r="C8260" s="1">
        <v>1203.389306</v>
      </c>
      <c r="D8260" s="1">
        <v>20.026993999999998</v>
      </c>
    </row>
    <row r="8261" spans="1:4">
      <c r="A8261" s="84">
        <v>42425.911543604801</v>
      </c>
      <c r="B8261" s="1">
        <v>1.5780400000000001</v>
      </c>
      <c r="C8261" s="1">
        <v>1205.4125879999999</v>
      </c>
      <c r="D8261" s="1">
        <v>20.047930000000001</v>
      </c>
    </row>
    <row r="8262" spans="1:4">
      <c r="A8262" s="84">
        <v>42425.911555176797</v>
      </c>
      <c r="B8262" s="1">
        <v>1.5747070000000001</v>
      </c>
      <c r="C8262" s="1">
        <v>1203.8427999999999</v>
      </c>
      <c r="D8262" s="1">
        <v>20.058398</v>
      </c>
    </row>
    <row r="8263" spans="1:4">
      <c r="A8263" s="84">
        <v>42425.911566770897</v>
      </c>
      <c r="B8263" s="1">
        <v>1.5780400000000001</v>
      </c>
      <c r="C8263" s="1">
        <v>1202.203244</v>
      </c>
      <c r="D8263" s="1">
        <v>20.037462000000001</v>
      </c>
    </row>
    <row r="8264" spans="1:4">
      <c r="A8264" s="84">
        <v>42425.9115783405</v>
      </c>
      <c r="B8264" s="1">
        <v>1.5813740000000001</v>
      </c>
      <c r="C8264" s="1">
        <v>1204.7149039999999</v>
      </c>
      <c r="D8264" s="1">
        <v>20.047930000000001</v>
      </c>
    </row>
    <row r="8265" spans="1:4">
      <c r="A8265" s="84">
        <v>42425.911589909003</v>
      </c>
      <c r="B8265" s="1">
        <v>1.5780400000000001</v>
      </c>
      <c r="C8265" s="1">
        <v>1201.679981</v>
      </c>
      <c r="D8265" s="1">
        <v>20.047930000000001</v>
      </c>
    </row>
    <row r="8266" spans="1:4">
      <c r="A8266" s="84">
        <v>42425.911601495602</v>
      </c>
      <c r="B8266" s="1">
        <v>1.5813740000000001</v>
      </c>
      <c r="C8266" s="1">
        <v>1202.6916220000001</v>
      </c>
      <c r="D8266" s="1">
        <v>20.058398</v>
      </c>
    </row>
    <row r="8267" spans="1:4">
      <c r="A8267" s="84">
        <v>42425.911613086901</v>
      </c>
      <c r="B8267" s="1">
        <v>1.5847070000000001</v>
      </c>
      <c r="C8267" s="1">
        <v>1206.9126080000001</v>
      </c>
      <c r="D8267" s="1">
        <v>20.058398</v>
      </c>
    </row>
    <row r="8268" spans="1:4">
      <c r="A8268" s="84">
        <v>42425.911624664499</v>
      </c>
      <c r="B8268" s="1">
        <v>1.5813740000000001</v>
      </c>
      <c r="C8268" s="1">
        <v>1200.738108</v>
      </c>
      <c r="D8268" s="1">
        <v>20.047930000000001</v>
      </c>
    </row>
    <row r="8269" spans="1:4">
      <c r="A8269" s="84">
        <v>42425.911636231896</v>
      </c>
      <c r="B8269" s="1">
        <v>1.5847070000000001</v>
      </c>
      <c r="C8269" s="1">
        <v>1202.2730120000001</v>
      </c>
      <c r="D8269" s="1">
        <v>20.037462000000001</v>
      </c>
    </row>
    <row r="8270" spans="1:4">
      <c r="A8270" s="84">
        <v>42425.9116478215</v>
      </c>
      <c r="B8270" s="1">
        <v>1.5880399999999999</v>
      </c>
      <c r="C8270" s="1">
        <v>1206.493997</v>
      </c>
      <c r="D8270" s="1">
        <v>20.047930000000001</v>
      </c>
    </row>
    <row r="8271" spans="1:4">
      <c r="A8271" s="84">
        <v>42425.911659391801</v>
      </c>
      <c r="B8271" s="1">
        <v>1.5847070000000001</v>
      </c>
      <c r="C8271" s="1">
        <v>1201.296255</v>
      </c>
      <c r="D8271" s="1">
        <v>20.037462000000001</v>
      </c>
    </row>
    <row r="8272" spans="1:4">
      <c r="A8272" s="84">
        <v>42425.911670962501</v>
      </c>
      <c r="B8272" s="1">
        <v>1.5880399999999999</v>
      </c>
      <c r="C8272" s="1">
        <v>1204.052105</v>
      </c>
      <c r="D8272" s="1">
        <v>20.047930000000001</v>
      </c>
    </row>
    <row r="8273" spans="1:4">
      <c r="A8273" s="84">
        <v>42425.911682554601</v>
      </c>
      <c r="B8273" s="1">
        <v>1.5847070000000001</v>
      </c>
      <c r="C8273" s="1">
        <v>1201.2264869999999</v>
      </c>
      <c r="D8273" s="1">
        <v>20.047930000000001</v>
      </c>
    </row>
    <row r="8274" spans="1:4">
      <c r="A8274" s="84">
        <v>42425.911694140799</v>
      </c>
      <c r="B8274" s="1">
        <v>1.5880399999999999</v>
      </c>
      <c r="C8274" s="1">
        <v>1206.319577</v>
      </c>
      <c r="D8274" s="1">
        <v>20.047930000000001</v>
      </c>
    </row>
    <row r="8275" spans="1:4">
      <c r="A8275" s="84">
        <v>42425.911705708597</v>
      </c>
      <c r="B8275" s="1">
        <v>1.5847070000000001</v>
      </c>
      <c r="C8275" s="1">
        <v>1206.6335340000001</v>
      </c>
      <c r="D8275" s="1">
        <v>20.058398</v>
      </c>
    </row>
    <row r="8276" spans="1:4">
      <c r="A8276" s="84">
        <v>42425.911717298899</v>
      </c>
      <c r="B8276" s="1">
        <v>1.5813740000000001</v>
      </c>
      <c r="C8276" s="1">
        <v>1201.679981</v>
      </c>
      <c r="D8276" s="1">
        <v>20.058398</v>
      </c>
    </row>
    <row r="8277" spans="1:4">
      <c r="A8277" s="84">
        <v>42425.911728870502</v>
      </c>
      <c r="B8277" s="1">
        <v>1.5847070000000001</v>
      </c>
      <c r="C8277" s="1">
        <v>1203.145117</v>
      </c>
      <c r="D8277" s="1">
        <v>20.047930000000001</v>
      </c>
    </row>
    <row r="8278" spans="1:4">
      <c r="A8278" s="84">
        <v>42425.911740441399</v>
      </c>
      <c r="B8278" s="1">
        <v>1.5880399999999999</v>
      </c>
      <c r="C8278" s="1">
        <v>1201.6450970000001</v>
      </c>
      <c r="D8278" s="1">
        <v>20.037462000000001</v>
      </c>
    </row>
    <row r="8279" spans="1:4">
      <c r="A8279" s="84">
        <v>42425.911752033899</v>
      </c>
      <c r="B8279" s="1">
        <v>1.5913740000000001</v>
      </c>
      <c r="C8279" s="1">
        <v>1204.4707149999999</v>
      </c>
      <c r="D8279" s="1">
        <v>20.058398</v>
      </c>
    </row>
    <row r="8280" spans="1:4">
      <c r="A8280" s="84">
        <v>42425.911763621902</v>
      </c>
      <c r="B8280" s="1">
        <v>1.5880399999999999</v>
      </c>
      <c r="C8280" s="1">
        <v>1203.2846529999999</v>
      </c>
      <c r="D8280" s="1">
        <v>20.047930000000001</v>
      </c>
    </row>
    <row r="8281" spans="1:4">
      <c r="A8281" s="84">
        <v>42425.911775190303</v>
      </c>
      <c r="B8281" s="1">
        <v>1.5913740000000001</v>
      </c>
      <c r="C8281" s="1">
        <v>1204.0869889999999</v>
      </c>
      <c r="D8281" s="1">
        <v>20.058398</v>
      </c>
    </row>
    <row r="8282" spans="1:4">
      <c r="A8282" s="84">
        <v>42425.911786782497</v>
      </c>
      <c r="B8282" s="1">
        <v>1.5880399999999999</v>
      </c>
      <c r="C8282" s="1">
        <v>1207.331218</v>
      </c>
      <c r="D8282" s="1">
        <v>20.037462000000001</v>
      </c>
    </row>
    <row r="8283" spans="1:4">
      <c r="A8283" s="84">
        <v>42425.911798350498</v>
      </c>
      <c r="B8283" s="1">
        <v>1.5847070000000001</v>
      </c>
      <c r="C8283" s="1">
        <v>1205.621893</v>
      </c>
      <c r="D8283" s="1">
        <v>20.047930000000001</v>
      </c>
    </row>
    <row r="8284" spans="1:4">
      <c r="A8284" s="84">
        <v>42425.911809939098</v>
      </c>
      <c r="B8284" s="1">
        <v>1.5813740000000001</v>
      </c>
      <c r="C8284" s="1">
        <v>1200.9822979999999</v>
      </c>
      <c r="D8284" s="1">
        <v>20.047930000000001</v>
      </c>
    </row>
    <row r="8285" spans="1:4">
      <c r="A8285" s="84">
        <v>42425.911821507703</v>
      </c>
      <c r="B8285" s="1">
        <v>1.5847070000000001</v>
      </c>
      <c r="C8285" s="1">
        <v>1207.2614490000001</v>
      </c>
      <c r="D8285" s="1">
        <v>20.047930000000001</v>
      </c>
    </row>
    <row r="8286" spans="1:4">
      <c r="A8286" s="84">
        <v>42425.911833086298</v>
      </c>
      <c r="B8286" s="1">
        <v>1.5813740000000001</v>
      </c>
      <c r="C8286" s="1">
        <v>1205.09863</v>
      </c>
      <c r="D8286" s="1">
        <v>20.037462000000001</v>
      </c>
    </row>
    <row r="8287" spans="1:4">
      <c r="A8287" s="84">
        <v>42425.911844655398</v>
      </c>
      <c r="B8287" s="1">
        <v>1.5847070000000001</v>
      </c>
      <c r="C8287" s="1">
        <v>1203.2148850000001</v>
      </c>
      <c r="D8287" s="1">
        <v>20.058398</v>
      </c>
    </row>
    <row r="8288" spans="1:4">
      <c r="A8288" s="84">
        <v>42425.911856241997</v>
      </c>
      <c r="B8288" s="1">
        <v>1.5880399999999999</v>
      </c>
      <c r="C8288" s="1">
        <v>1207.0870279999999</v>
      </c>
      <c r="D8288" s="1">
        <v>20.047930000000001</v>
      </c>
    </row>
    <row r="8289" spans="1:4">
      <c r="A8289" s="84">
        <v>42425.911867821997</v>
      </c>
      <c r="B8289" s="1">
        <v>1.5847070000000001</v>
      </c>
      <c r="C8289" s="1">
        <v>1205.238167</v>
      </c>
      <c r="D8289" s="1">
        <v>20.047930000000001</v>
      </c>
    </row>
    <row r="8290" spans="1:4">
      <c r="A8290" s="84">
        <v>42425.911879389998</v>
      </c>
      <c r="B8290" s="1">
        <v>1.5880399999999999</v>
      </c>
      <c r="C8290" s="1">
        <v>1204.993978</v>
      </c>
      <c r="D8290" s="1">
        <v>20.047930000000001</v>
      </c>
    </row>
    <row r="8291" spans="1:4">
      <c r="A8291" s="84">
        <v>42425.911890982199</v>
      </c>
      <c r="B8291" s="1">
        <v>1.5913740000000001</v>
      </c>
      <c r="C8291" s="1">
        <v>1207.2265649999999</v>
      </c>
      <c r="D8291" s="1">
        <v>20.047930000000001</v>
      </c>
    </row>
    <row r="8292" spans="1:4">
      <c r="A8292" s="84">
        <v>42425.911902554501</v>
      </c>
      <c r="B8292" s="1">
        <v>1.5880399999999999</v>
      </c>
      <c r="C8292" s="1">
        <v>1203.9823369999999</v>
      </c>
      <c r="D8292" s="1">
        <v>20.037462000000001</v>
      </c>
    </row>
    <row r="8293" spans="1:4">
      <c r="A8293" s="84">
        <v>42425.911914127602</v>
      </c>
      <c r="B8293" s="1">
        <v>1.5913740000000001</v>
      </c>
      <c r="C8293" s="1">
        <v>1205.7963139999999</v>
      </c>
      <c r="D8293" s="1">
        <v>20.037462000000001</v>
      </c>
    </row>
    <row r="8294" spans="1:4">
      <c r="A8294" s="84">
        <v>42425.911925716398</v>
      </c>
      <c r="B8294" s="1">
        <v>1.5880399999999999</v>
      </c>
      <c r="C8294" s="1">
        <v>1201.540444</v>
      </c>
      <c r="D8294" s="1">
        <v>20.047930000000001</v>
      </c>
    </row>
    <row r="8295" spans="1:4">
      <c r="A8295" s="84">
        <v>42425.911937283803</v>
      </c>
      <c r="B8295" s="1">
        <v>1.5913740000000001</v>
      </c>
      <c r="C8295" s="1">
        <v>1203.1800009999999</v>
      </c>
      <c r="D8295" s="1">
        <v>20.037462000000001</v>
      </c>
    </row>
    <row r="8296" spans="1:4">
      <c r="A8296" s="84">
        <v>42425.911948875102</v>
      </c>
      <c r="B8296" s="1">
        <v>1.5947070000000001</v>
      </c>
      <c r="C8296" s="1">
        <v>1204.191642</v>
      </c>
      <c r="D8296" s="1">
        <v>20.068866</v>
      </c>
    </row>
    <row r="8297" spans="1:4">
      <c r="A8297" s="84">
        <v>42425.911960446101</v>
      </c>
      <c r="B8297" s="1">
        <v>1.5913740000000001</v>
      </c>
      <c r="C8297" s="1">
        <v>1205.2730509999999</v>
      </c>
      <c r="D8297" s="1">
        <v>20.047930000000001</v>
      </c>
    </row>
    <row r="8298" spans="1:4">
      <c r="A8298" s="84">
        <v>42425.911972035501</v>
      </c>
      <c r="B8298" s="1">
        <v>1.5880399999999999</v>
      </c>
      <c r="C8298" s="1">
        <v>1205.133515</v>
      </c>
      <c r="D8298" s="1">
        <v>20.037462000000001</v>
      </c>
    </row>
    <row r="8299" spans="1:4">
      <c r="A8299" s="84">
        <v>42425.911983602797</v>
      </c>
      <c r="B8299" s="1">
        <v>1.5847070000000001</v>
      </c>
      <c r="C8299" s="1">
        <v>1205.5870090000001</v>
      </c>
      <c r="D8299" s="1">
        <v>20.047930000000001</v>
      </c>
    </row>
    <row r="8300" spans="1:4">
      <c r="A8300" s="84">
        <v>42425.911995191498</v>
      </c>
      <c r="B8300" s="1">
        <v>1.5813740000000001</v>
      </c>
      <c r="C8300" s="1">
        <v>1203.0404639999999</v>
      </c>
      <c r="D8300" s="1">
        <v>20.058398</v>
      </c>
    </row>
    <row r="8301" spans="1:4">
      <c r="A8301" s="84">
        <v>42425.912006760002</v>
      </c>
      <c r="B8301" s="1">
        <v>1.5847070000000001</v>
      </c>
      <c r="C8301" s="1">
        <v>1204.5055990000001</v>
      </c>
      <c r="D8301" s="1">
        <v>20.058398</v>
      </c>
    </row>
    <row r="8302" spans="1:4">
      <c r="A8302" s="85">
        <v>42425.912018342598</v>
      </c>
      <c r="B8302" s="1">
        <v>1.5813740000000001</v>
      </c>
      <c r="C8302" s="1">
        <v>1206.424229</v>
      </c>
      <c r="D8302" s="1">
        <v>20.037462000000001</v>
      </c>
    </row>
    <row r="8303" spans="1:4">
      <c r="A8303" s="85">
        <v>42425.912029910098</v>
      </c>
      <c r="B8303" s="1">
        <v>1.5780400000000001</v>
      </c>
      <c r="C8303" s="1">
        <v>1206.0753870000001</v>
      </c>
      <c r="D8303" s="1">
        <v>20.058398</v>
      </c>
    </row>
    <row r="8304" spans="1:4">
      <c r="A8304" s="85">
        <v>42425.912041485099</v>
      </c>
      <c r="B8304" s="1">
        <v>1.5747070000000001</v>
      </c>
      <c r="C8304" s="1">
        <v>1204.2265259999999</v>
      </c>
      <c r="D8304" s="1">
        <v>20.058398</v>
      </c>
    </row>
    <row r="8305" spans="1:4">
      <c r="A8305" s="85">
        <v>42425.912053064902</v>
      </c>
      <c r="B8305" s="1">
        <v>1.5780400000000001</v>
      </c>
      <c r="C8305" s="1">
        <v>1207.191681</v>
      </c>
      <c r="D8305" s="1">
        <v>20.058398</v>
      </c>
    </row>
    <row r="8306" spans="1:4">
      <c r="A8306" s="85">
        <v>42425.912064639502</v>
      </c>
      <c r="B8306" s="1">
        <v>1.5747070000000001</v>
      </c>
      <c r="C8306" s="1">
        <v>1206.145156</v>
      </c>
      <c r="D8306" s="1">
        <v>20.068866</v>
      </c>
    </row>
    <row r="8307" spans="1:4">
      <c r="A8307" s="85">
        <v>42425.912076208901</v>
      </c>
      <c r="B8307" s="1">
        <v>1.571374</v>
      </c>
      <c r="C8307" s="1">
        <v>1202.203244</v>
      </c>
      <c r="D8307" s="1">
        <v>20.047930000000001</v>
      </c>
    </row>
    <row r="8308" spans="1:4">
      <c r="A8308" s="85">
        <v>42425.912087779201</v>
      </c>
      <c r="B8308" s="1">
        <v>1.5747070000000001</v>
      </c>
      <c r="C8308" s="1">
        <v>1203.145117</v>
      </c>
      <c r="D8308" s="1">
        <v>20.047930000000001</v>
      </c>
    </row>
    <row r="8309" spans="1:4">
      <c r="A8309" s="85">
        <v>42425.912099358</v>
      </c>
      <c r="B8309" s="1">
        <v>1.5780400000000001</v>
      </c>
      <c r="C8309" s="1">
        <v>1204.575368</v>
      </c>
      <c r="D8309" s="1">
        <v>20.037462000000001</v>
      </c>
    </row>
    <row r="8310" spans="1:4">
      <c r="A8310" s="85">
        <v>42425.9121109486</v>
      </c>
      <c r="B8310" s="1">
        <v>1.5747070000000001</v>
      </c>
      <c r="C8310" s="1">
        <v>1206.5986499999999</v>
      </c>
      <c r="D8310" s="1">
        <v>20.047930000000001</v>
      </c>
    </row>
    <row r="8311" spans="1:4">
      <c r="A8311" s="85">
        <v>42425.9121225177</v>
      </c>
      <c r="B8311" s="1">
        <v>1.571374</v>
      </c>
      <c r="C8311" s="1">
        <v>1206.703303</v>
      </c>
      <c r="D8311" s="1">
        <v>20.058398</v>
      </c>
    </row>
    <row r="8312" spans="1:4">
      <c r="A8312" s="85">
        <v>42425.912134106002</v>
      </c>
      <c r="B8312" s="1">
        <v>1.5680400000000001</v>
      </c>
      <c r="C8312" s="1">
        <v>1202.3427799999999</v>
      </c>
      <c r="D8312" s="1">
        <v>20.047930000000001</v>
      </c>
    </row>
    <row r="8313" spans="1:4">
      <c r="A8313" s="85">
        <v>42425.912145675902</v>
      </c>
      <c r="B8313" s="1">
        <v>1.571374</v>
      </c>
      <c r="C8313" s="1">
        <v>1204.0172210000001</v>
      </c>
      <c r="D8313" s="1">
        <v>20.058398</v>
      </c>
    </row>
    <row r="8314" spans="1:4">
      <c r="A8314" s="85">
        <v>42425.912157246101</v>
      </c>
      <c r="B8314" s="1">
        <v>1.5747070000000001</v>
      </c>
      <c r="C8314" s="1">
        <v>1203.7032630000001</v>
      </c>
      <c r="D8314" s="1">
        <v>20.058398</v>
      </c>
    </row>
    <row r="8315" spans="1:4">
      <c r="A8315" s="85">
        <v>42425.9121688214</v>
      </c>
      <c r="B8315" s="1">
        <v>1.5780400000000001</v>
      </c>
      <c r="C8315" s="1">
        <v>1202.761391</v>
      </c>
      <c r="D8315" s="1">
        <v>20.058398</v>
      </c>
    </row>
    <row r="8316" spans="1:4">
      <c r="A8316" s="85">
        <v>42425.912180405598</v>
      </c>
      <c r="B8316" s="1">
        <v>1.5813740000000001</v>
      </c>
      <c r="C8316" s="1">
        <v>1203.563727</v>
      </c>
      <c r="D8316" s="1">
        <v>20.047930000000001</v>
      </c>
    </row>
    <row r="8317" spans="1:4">
      <c r="A8317" s="85">
        <v>42425.9121919686</v>
      </c>
      <c r="B8317" s="1">
        <v>1.5780400000000001</v>
      </c>
      <c r="C8317" s="1">
        <v>1201.679981</v>
      </c>
      <c r="D8317" s="1">
        <v>20.058398</v>
      </c>
    </row>
    <row r="8318" spans="1:4">
      <c r="A8318" s="85">
        <v>42425.912203543601</v>
      </c>
      <c r="B8318" s="1">
        <v>1.5813740000000001</v>
      </c>
      <c r="C8318" s="1">
        <v>1203.389306</v>
      </c>
      <c r="D8318" s="1">
        <v>20.047930000000001</v>
      </c>
    </row>
    <row r="8319" spans="1:4">
      <c r="A8319" s="85">
        <v>42425.912215129501</v>
      </c>
      <c r="B8319" s="1">
        <v>1.5780400000000001</v>
      </c>
      <c r="C8319" s="1">
        <v>1203.2846529999999</v>
      </c>
      <c r="D8319" s="1">
        <v>20.047930000000001</v>
      </c>
    </row>
    <row r="8320" spans="1:4">
      <c r="A8320" s="85">
        <v>42425.912226703796</v>
      </c>
      <c r="B8320" s="1">
        <v>1.5747070000000001</v>
      </c>
      <c r="C8320" s="1">
        <v>1203.7381479999999</v>
      </c>
      <c r="D8320" s="1">
        <v>20.037462000000001</v>
      </c>
    </row>
    <row r="8321" spans="1:4">
      <c r="A8321" s="85">
        <v>42425.912238290199</v>
      </c>
      <c r="B8321" s="1">
        <v>1.571374</v>
      </c>
      <c r="C8321" s="1">
        <v>1201.0869499999999</v>
      </c>
      <c r="D8321" s="1">
        <v>20.058398</v>
      </c>
    </row>
    <row r="8322" spans="1:4">
      <c r="A8322" s="85">
        <v>42425.912249862202</v>
      </c>
      <c r="B8322" s="1">
        <v>1.5747070000000001</v>
      </c>
      <c r="C8322" s="1">
        <v>1204.2265259999999</v>
      </c>
      <c r="D8322" s="1">
        <v>20.037462000000001</v>
      </c>
    </row>
    <row r="8323" spans="1:4">
      <c r="A8323" s="85">
        <v>42425.912261455502</v>
      </c>
      <c r="B8323" s="1">
        <v>1.571374</v>
      </c>
      <c r="C8323" s="1">
        <v>1202.447433</v>
      </c>
      <c r="D8323" s="1">
        <v>20.068866</v>
      </c>
    </row>
    <row r="8324" spans="1:4">
      <c r="A8324" s="85">
        <v>42425.912273041999</v>
      </c>
      <c r="B8324" s="1">
        <v>1.5747070000000001</v>
      </c>
      <c r="C8324" s="1">
        <v>1205.4125879999999</v>
      </c>
      <c r="D8324" s="1">
        <v>20.037462000000001</v>
      </c>
    </row>
    <row r="8325" spans="1:4">
      <c r="A8325" s="85">
        <v>42425.912284628903</v>
      </c>
      <c r="B8325" s="1">
        <v>1.571374</v>
      </c>
      <c r="C8325" s="1">
        <v>1205.377704</v>
      </c>
      <c r="D8325" s="1">
        <v>20.037462000000001</v>
      </c>
    </row>
    <row r="8326" spans="1:4">
      <c r="A8326" s="85">
        <v>42425.912296194198</v>
      </c>
      <c r="B8326" s="1">
        <v>1.5680400000000001</v>
      </c>
      <c r="C8326" s="1">
        <v>1201.575329</v>
      </c>
      <c r="D8326" s="1">
        <v>20.068866</v>
      </c>
    </row>
    <row r="8327" spans="1:4">
      <c r="A8327" s="85">
        <v>42425.912307782099</v>
      </c>
      <c r="B8327" s="1">
        <v>1.571374</v>
      </c>
      <c r="C8327" s="1">
        <v>1203.7032630000001</v>
      </c>
      <c r="D8327" s="1">
        <v>20.068866</v>
      </c>
    </row>
    <row r="8328" spans="1:4">
      <c r="A8328" s="85">
        <v>42425.912319358999</v>
      </c>
      <c r="B8328" s="1">
        <v>1.5680400000000001</v>
      </c>
      <c r="C8328" s="1">
        <v>1204.5404840000001</v>
      </c>
      <c r="D8328" s="1">
        <v>20.047930000000001</v>
      </c>
    </row>
    <row r="8329" spans="1:4">
      <c r="A8329" s="85">
        <v>42425.912330947598</v>
      </c>
      <c r="B8329" s="1">
        <v>1.5647070000000001</v>
      </c>
      <c r="C8329" s="1">
        <v>1203.912568</v>
      </c>
      <c r="D8329" s="1">
        <v>20.047930000000001</v>
      </c>
    </row>
    <row r="8330" spans="1:4">
      <c r="A8330" s="85">
        <v>42425.912342513402</v>
      </c>
      <c r="B8330" s="1">
        <v>1.561374</v>
      </c>
      <c r="C8330" s="1">
        <v>1203.8427999999999</v>
      </c>
      <c r="D8330" s="1">
        <v>20.068866</v>
      </c>
    </row>
    <row r="8331" spans="1:4">
      <c r="A8331" s="85">
        <v>42425.912354089203</v>
      </c>
      <c r="B8331" s="1">
        <v>1.5580400000000001</v>
      </c>
      <c r="C8331" s="1">
        <v>1204.0172210000001</v>
      </c>
      <c r="D8331" s="1">
        <v>20.047930000000001</v>
      </c>
    </row>
    <row r="8332" spans="1:4">
      <c r="A8332" s="85">
        <v>42425.912365679003</v>
      </c>
      <c r="B8332" s="1">
        <v>1.5547070000000001</v>
      </c>
      <c r="C8332" s="1">
        <v>1205.621893</v>
      </c>
      <c r="D8332" s="1">
        <v>20.058398</v>
      </c>
    </row>
    <row r="8333" spans="1:4">
      <c r="A8333" s="85">
        <v>42425.912377266803</v>
      </c>
      <c r="B8333" s="1">
        <v>1.551374</v>
      </c>
      <c r="C8333" s="1">
        <v>1204.331179</v>
      </c>
      <c r="D8333" s="1">
        <v>20.047930000000001</v>
      </c>
    </row>
    <row r="8334" spans="1:4">
      <c r="A8334" s="85">
        <v>42425.9123888334</v>
      </c>
      <c r="B8334" s="1">
        <v>1.5547070000000001</v>
      </c>
      <c r="C8334" s="1">
        <v>1205.517241</v>
      </c>
      <c r="D8334" s="1">
        <v>20.037462000000001</v>
      </c>
    </row>
    <row r="8335" spans="1:4">
      <c r="A8335" s="85">
        <v>42425.912400407302</v>
      </c>
      <c r="B8335" s="1">
        <v>1.551374</v>
      </c>
      <c r="C8335" s="1">
        <v>1201.7148649999999</v>
      </c>
      <c r="D8335" s="1">
        <v>20.037462000000001</v>
      </c>
    </row>
    <row r="8336" spans="1:4">
      <c r="A8336" s="85">
        <v>42425.912411980302</v>
      </c>
      <c r="B8336" s="1">
        <v>1.5547070000000001</v>
      </c>
      <c r="C8336" s="1">
        <v>1204.819557</v>
      </c>
      <c r="D8336" s="1">
        <v>20.037462000000001</v>
      </c>
    </row>
    <row r="8337" spans="1:4">
      <c r="A8337" s="85">
        <v>42425.912423568698</v>
      </c>
      <c r="B8337" s="1">
        <v>1.551374</v>
      </c>
      <c r="C8337" s="1">
        <v>1200.2846139999999</v>
      </c>
      <c r="D8337" s="1">
        <v>20.058398</v>
      </c>
    </row>
    <row r="8338" spans="1:4">
      <c r="A8338" s="85">
        <v>42425.9124351586</v>
      </c>
      <c r="B8338" s="1">
        <v>1.5547070000000001</v>
      </c>
      <c r="C8338" s="1">
        <v>1200.6683399999999</v>
      </c>
      <c r="D8338" s="1">
        <v>20.058398</v>
      </c>
    </row>
    <row r="8339" spans="1:4">
      <c r="A8339" s="85">
        <v>42425.912446747403</v>
      </c>
      <c r="B8339" s="1">
        <v>1.5580400000000001</v>
      </c>
      <c r="C8339" s="1">
        <v>1199.0985519999999</v>
      </c>
      <c r="D8339" s="1">
        <v>20.058398</v>
      </c>
    </row>
    <row r="8340" spans="1:4">
      <c r="A8340" s="85">
        <v>42425.912458312298</v>
      </c>
      <c r="B8340" s="1">
        <v>1.561374</v>
      </c>
      <c r="C8340" s="1">
        <v>1199.3427409999999</v>
      </c>
      <c r="D8340" s="1">
        <v>20.037462000000001</v>
      </c>
    </row>
    <row r="8341" spans="1:4">
      <c r="A8341" s="85">
        <v>42425.9124699077</v>
      </c>
      <c r="B8341" s="1">
        <v>1.5647070000000001</v>
      </c>
      <c r="C8341" s="1">
        <v>1202.761391</v>
      </c>
      <c r="D8341" s="1">
        <v>20.047930000000001</v>
      </c>
    </row>
    <row r="8342" spans="1:4">
      <c r="A8342" s="85">
        <v>42425.912481472398</v>
      </c>
      <c r="B8342" s="1">
        <v>1.561374</v>
      </c>
      <c r="C8342" s="1">
        <v>1202.5172010000001</v>
      </c>
      <c r="D8342" s="1">
        <v>20.037462000000001</v>
      </c>
    </row>
    <row r="8343" spans="1:4">
      <c r="A8343" s="85">
        <v>42425.9124930494</v>
      </c>
      <c r="B8343" s="1">
        <v>1.5580400000000001</v>
      </c>
      <c r="C8343" s="1">
        <v>1201.052066</v>
      </c>
      <c r="D8343" s="1">
        <v>20.037462000000001</v>
      </c>
    </row>
    <row r="8344" spans="1:4">
      <c r="A8344" s="85">
        <v>42425.912504636297</v>
      </c>
      <c r="B8344" s="1">
        <v>1.561374</v>
      </c>
      <c r="C8344" s="1">
        <v>1199.691583</v>
      </c>
      <c r="D8344" s="1">
        <v>20.079333999999999</v>
      </c>
    </row>
    <row r="8345" spans="1:4">
      <c r="A8345" s="85">
        <v>42425.912516209202</v>
      </c>
      <c r="B8345" s="1">
        <v>1.5647070000000001</v>
      </c>
      <c r="C8345" s="1">
        <v>1204.7846730000001</v>
      </c>
      <c r="D8345" s="1">
        <v>20.058398</v>
      </c>
    </row>
    <row r="8346" spans="1:4">
      <c r="A8346" s="85">
        <v>42425.912527779299</v>
      </c>
      <c r="B8346" s="1">
        <v>1.561374</v>
      </c>
      <c r="C8346" s="1">
        <v>1202.377665</v>
      </c>
      <c r="D8346" s="1">
        <v>20.058398</v>
      </c>
    </row>
    <row r="8347" spans="1:4">
      <c r="A8347" s="85">
        <v>42425.912539353303</v>
      </c>
      <c r="B8347" s="1">
        <v>1.5647070000000001</v>
      </c>
      <c r="C8347" s="1">
        <v>1199.203205</v>
      </c>
      <c r="D8347" s="1">
        <v>20.058398</v>
      </c>
    </row>
    <row r="8348" spans="1:4">
      <c r="A8348" s="85">
        <v>42425.912550927897</v>
      </c>
      <c r="B8348" s="1">
        <v>1.5680400000000001</v>
      </c>
      <c r="C8348" s="1">
        <v>1203.9823369999999</v>
      </c>
      <c r="D8348" s="1">
        <v>20.037462000000001</v>
      </c>
    </row>
    <row r="8349" spans="1:4">
      <c r="A8349" s="85">
        <v>42425.912562516001</v>
      </c>
      <c r="B8349" s="1">
        <v>1.5647070000000001</v>
      </c>
      <c r="C8349" s="1">
        <v>1199.063668</v>
      </c>
      <c r="D8349" s="1">
        <v>20.047930000000001</v>
      </c>
    </row>
    <row r="8350" spans="1:4">
      <c r="A8350" s="85">
        <v>42425.912574106304</v>
      </c>
      <c r="B8350" s="1">
        <v>1.5680400000000001</v>
      </c>
      <c r="C8350" s="1">
        <v>1202.866043</v>
      </c>
      <c r="D8350" s="1">
        <v>20.037462000000001</v>
      </c>
    </row>
    <row r="8351" spans="1:4">
      <c r="A8351" s="85">
        <v>42425.912585693099</v>
      </c>
      <c r="B8351" s="1">
        <v>1.5647070000000001</v>
      </c>
      <c r="C8351" s="1">
        <v>1201.7148649999999</v>
      </c>
      <c r="D8351" s="1">
        <v>20.047930000000001</v>
      </c>
    </row>
    <row r="8352" spans="1:4">
      <c r="A8352" s="85">
        <v>42425.912597278802</v>
      </c>
      <c r="B8352" s="1">
        <v>1.561374</v>
      </c>
      <c r="C8352" s="1">
        <v>1203.00558</v>
      </c>
      <c r="D8352" s="1">
        <v>20.037462000000001</v>
      </c>
    </row>
    <row r="8353" spans="1:4">
      <c r="A8353" s="85">
        <v>42425.912608845902</v>
      </c>
      <c r="B8353" s="1">
        <v>1.5580400000000001</v>
      </c>
      <c r="C8353" s="1">
        <v>1201.7497490000001</v>
      </c>
      <c r="D8353" s="1">
        <v>20.037462000000001</v>
      </c>
    </row>
    <row r="8354" spans="1:4">
      <c r="A8354" s="85">
        <v>42425.912620439201</v>
      </c>
      <c r="B8354" s="1">
        <v>1.561374</v>
      </c>
      <c r="C8354" s="1">
        <v>1201.5055600000001</v>
      </c>
      <c r="D8354" s="1">
        <v>20.058398</v>
      </c>
    </row>
    <row r="8355" spans="1:4">
      <c r="A8355" s="85">
        <v>42425.912632008003</v>
      </c>
      <c r="B8355" s="1">
        <v>1.5647070000000001</v>
      </c>
      <c r="C8355" s="1">
        <v>1200.0753090000001</v>
      </c>
      <c r="D8355" s="1">
        <v>20.058398</v>
      </c>
    </row>
    <row r="8356" spans="1:4">
      <c r="A8356" s="85">
        <v>42425.912643578296</v>
      </c>
      <c r="B8356" s="1">
        <v>1.5680400000000001</v>
      </c>
      <c r="C8356" s="1">
        <v>1198.679942</v>
      </c>
      <c r="D8356" s="1">
        <v>20.058398</v>
      </c>
    </row>
    <row r="8357" spans="1:4">
      <c r="A8357" s="85">
        <v>42425.912655172098</v>
      </c>
      <c r="B8357" s="1">
        <v>1.571374</v>
      </c>
      <c r="C8357" s="1">
        <v>1200.7729919999999</v>
      </c>
      <c r="D8357" s="1">
        <v>20.047930000000001</v>
      </c>
    </row>
    <row r="8358" spans="1:4">
      <c r="A8358" s="85">
        <v>42425.912666740798</v>
      </c>
      <c r="B8358" s="1">
        <v>1.5680400000000001</v>
      </c>
      <c r="C8358" s="1">
        <v>1198.924131</v>
      </c>
      <c r="D8358" s="1">
        <v>20.047930000000001</v>
      </c>
    </row>
    <row r="8359" spans="1:4">
      <c r="A8359" s="85">
        <v>42425.912678314999</v>
      </c>
      <c r="B8359" s="1">
        <v>1.571374</v>
      </c>
      <c r="C8359" s="1">
        <v>1201.6102129999999</v>
      </c>
      <c r="D8359" s="1">
        <v>20.047930000000001</v>
      </c>
    </row>
    <row r="8360" spans="1:4">
      <c r="A8360" s="85">
        <v>42425.912689887402</v>
      </c>
      <c r="B8360" s="1">
        <v>1.5680400000000001</v>
      </c>
      <c r="C8360" s="1">
        <v>1204.296294</v>
      </c>
      <c r="D8360" s="1">
        <v>20.058398</v>
      </c>
    </row>
    <row r="8361" spans="1:4">
      <c r="A8361" s="85">
        <v>42425.9127014611</v>
      </c>
      <c r="B8361" s="1">
        <v>1.5647070000000001</v>
      </c>
      <c r="C8361" s="1">
        <v>1199.2729730000001</v>
      </c>
      <c r="D8361" s="1">
        <v>20.047930000000001</v>
      </c>
    </row>
    <row r="8362" spans="1:4">
      <c r="A8362" s="85">
        <v>42425.912713046098</v>
      </c>
      <c r="B8362" s="1">
        <v>1.5680400000000001</v>
      </c>
      <c r="C8362" s="1">
        <v>1198.924131</v>
      </c>
      <c r="D8362" s="1">
        <v>20.058398</v>
      </c>
    </row>
    <row r="8363" spans="1:4">
      <c r="A8363" s="85">
        <v>42425.912724640097</v>
      </c>
      <c r="B8363" s="1">
        <v>1.571374</v>
      </c>
      <c r="C8363" s="1">
        <v>1201.4706759999999</v>
      </c>
      <c r="D8363" s="1">
        <v>20.037462000000001</v>
      </c>
    </row>
    <row r="8364" spans="1:4">
      <c r="A8364" s="85">
        <v>42425.912736209299</v>
      </c>
      <c r="B8364" s="1">
        <v>1.5680400000000001</v>
      </c>
      <c r="C8364" s="1">
        <v>1201.7497490000001</v>
      </c>
      <c r="D8364" s="1">
        <v>20.068866</v>
      </c>
    </row>
    <row r="8365" spans="1:4">
      <c r="A8365" s="85">
        <v>42425.912747781003</v>
      </c>
      <c r="B8365" s="1">
        <v>1.5647070000000001</v>
      </c>
      <c r="C8365" s="1">
        <v>1200.2846139999999</v>
      </c>
      <c r="D8365" s="1">
        <v>20.058398</v>
      </c>
    </row>
    <row r="8366" spans="1:4">
      <c r="A8366" s="85">
        <v>42425.912759372499</v>
      </c>
      <c r="B8366" s="1">
        <v>1.5680400000000001</v>
      </c>
      <c r="C8366" s="1">
        <v>1201.2613710000001</v>
      </c>
      <c r="D8366" s="1">
        <v>20.037462000000001</v>
      </c>
    </row>
    <row r="8367" spans="1:4">
      <c r="A8367" s="85">
        <v>42425.912770944</v>
      </c>
      <c r="B8367" s="1">
        <v>1.5647070000000001</v>
      </c>
      <c r="C8367" s="1">
        <v>1204.052105</v>
      </c>
      <c r="D8367" s="1">
        <v>20.068866</v>
      </c>
    </row>
    <row r="8368" spans="1:4">
      <c r="A8368" s="85">
        <v>42425.9127825225</v>
      </c>
      <c r="B8368" s="1">
        <v>1.561374</v>
      </c>
      <c r="C8368" s="1">
        <v>1200.005541</v>
      </c>
      <c r="D8368" s="1">
        <v>20.058398</v>
      </c>
    </row>
    <row r="8369" spans="1:4">
      <c r="A8369" s="85">
        <v>42425.912794105803</v>
      </c>
      <c r="B8369" s="1">
        <v>1.5647070000000001</v>
      </c>
      <c r="C8369" s="1">
        <v>1202.482317</v>
      </c>
      <c r="D8369" s="1">
        <v>20.037462000000001</v>
      </c>
    </row>
    <row r="8370" spans="1:4">
      <c r="A8370" s="85">
        <v>42425.912805681503</v>
      </c>
      <c r="B8370" s="1">
        <v>1.561374</v>
      </c>
      <c r="C8370" s="1">
        <v>1201.9590539999999</v>
      </c>
      <c r="D8370" s="1">
        <v>20.047930000000001</v>
      </c>
    </row>
    <row r="8371" spans="1:4">
      <c r="A8371" s="85">
        <v>42425.912817248704</v>
      </c>
      <c r="B8371" s="1">
        <v>1.5580400000000001</v>
      </c>
      <c r="C8371" s="1">
        <v>1201.2613710000001</v>
      </c>
      <c r="D8371" s="1">
        <v>20.058398</v>
      </c>
    </row>
    <row r="8372" spans="1:4">
      <c r="A8372" s="85">
        <v>42425.912828840097</v>
      </c>
      <c r="B8372" s="1">
        <v>1.561374</v>
      </c>
      <c r="C8372" s="1">
        <v>1202.203244</v>
      </c>
      <c r="D8372" s="1">
        <v>20.037462000000001</v>
      </c>
    </row>
    <row r="8373" spans="1:4">
      <c r="A8373" s="85">
        <v>42425.912840413497</v>
      </c>
      <c r="B8373" s="1">
        <v>1.5580400000000001</v>
      </c>
      <c r="C8373" s="1">
        <v>1201.366023</v>
      </c>
      <c r="D8373" s="1">
        <v>20.058398</v>
      </c>
    </row>
    <row r="8374" spans="1:4">
      <c r="A8374" s="85">
        <v>42425.912851984402</v>
      </c>
      <c r="B8374" s="1">
        <v>1.561374</v>
      </c>
      <c r="C8374" s="1">
        <v>1199.16832</v>
      </c>
      <c r="D8374" s="1">
        <v>20.058398</v>
      </c>
    </row>
    <row r="8375" spans="1:4">
      <c r="A8375" s="85">
        <v>42425.912863571699</v>
      </c>
      <c r="B8375" s="1">
        <v>1.5647070000000001</v>
      </c>
      <c r="C8375" s="1">
        <v>1201.993939</v>
      </c>
      <c r="D8375" s="1">
        <v>20.037462000000001</v>
      </c>
    </row>
    <row r="8376" spans="1:4">
      <c r="A8376" s="85">
        <v>42425.912875143498</v>
      </c>
      <c r="B8376" s="1">
        <v>1.561374</v>
      </c>
      <c r="C8376" s="1">
        <v>1204.3660629999999</v>
      </c>
      <c r="D8376" s="1">
        <v>20.037462000000001</v>
      </c>
    </row>
    <row r="8377" spans="1:4">
      <c r="A8377" s="85">
        <v>42425.912886730701</v>
      </c>
      <c r="B8377" s="1">
        <v>1.5580400000000001</v>
      </c>
      <c r="C8377" s="1">
        <v>1200.738108</v>
      </c>
      <c r="D8377" s="1">
        <v>20.058398</v>
      </c>
    </row>
    <row r="8378" spans="1:4">
      <c r="A8378" s="85">
        <v>42425.912898317401</v>
      </c>
      <c r="B8378" s="1">
        <v>1.561374</v>
      </c>
      <c r="C8378" s="1">
        <v>1200.5985720000001</v>
      </c>
      <c r="D8378" s="1">
        <v>20.047930000000001</v>
      </c>
    </row>
    <row r="8379" spans="1:4">
      <c r="A8379" s="85">
        <v>42425.912909894898</v>
      </c>
      <c r="B8379" s="1">
        <v>1.5647070000000001</v>
      </c>
      <c r="C8379" s="1">
        <v>1202.0288230000001</v>
      </c>
      <c r="D8379" s="1">
        <v>20.047930000000001</v>
      </c>
    </row>
    <row r="8380" spans="1:4">
      <c r="A8380" s="85">
        <v>42425.912921467097</v>
      </c>
      <c r="B8380" s="1">
        <v>1.561374</v>
      </c>
      <c r="C8380" s="1">
        <v>1203.145117</v>
      </c>
      <c r="D8380" s="1">
        <v>20.058398</v>
      </c>
    </row>
    <row r="8381" spans="1:4">
      <c r="A8381" s="85">
        <v>42425.912933033098</v>
      </c>
      <c r="B8381" s="1">
        <v>1.5580400000000001</v>
      </c>
      <c r="C8381" s="1">
        <v>1202.377665</v>
      </c>
      <c r="D8381" s="1">
        <v>20.037462000000001</v>
      </c>
    </row>
    <row r="8382" spans="1:4">
      <c r="A8382" s="85">
        <v>42425.912944611002</v>
      </c>
      <c r="B8382" s="1">
        <v>1.5547070000000001</v>
      </c>
      <c r="C8382" s="1">
        <v>1202.7962749999999</v>
      </c>
      <c r="D8382" s="1">
        <v>20.037462000000001</v>
      </c>
    </row>
    <row r="8383" spans="1:4">
      <c r="A8383" s="85">
        <v>42425.912956204098</v>
      </c>
      <c r="B8383" s="1">
        <v>1.551374</v>
      </c>
      <c r="C8383" s="1">
        <v>1200.354382</v>
      </c>
      <c r="D8383" s="1">
        <v>20.037462000000001</v>
      </c>
    </row>
    <row r="8384" spans="1:4">
      <c r="A8384" s="85">
        <v>42425.912967789598</v>
      </c>
      <c r="B8384" s="1">
        <v>1.5547070000000001</v>
      </c>
      <c r="C8384" s="1">
        <v>1201.6450970000001</v>
      </c>
      <c r="D8384" s="1">
        <v>20.058398</v>
      </c>
    </row>
    <row r="8385" spans="1:4">
      <c r="A8385" s="85">
        <v>42425.912979356297</v>
      </c>
      <c r="B8385" s="1">
        <v>1.5580400000000001</v>
      </c>
      <c r="C8385" s="1">
        <v>1201.679981</v>
      </c>
      <c r="D8385" s="1">
        <v>20.037462000000001</v>
      </c>
    </row>
    <row r="8386" spans="1:4">
      <c r="A8386" s="85">
        <v>42425.912990947203</v>
      </c>
      <c r="B8386" s="1">
        <v>1.561374</v>
      </c>
      <c r="C8386" s="1">
        <v>1202.203244</v>
      </c>
      <c r="D8386" s="1">
        <v>20.058398</v>
      </c>
    </row>
    <row r="8387" spans="1:4">
      <c r="A8387" s="85">
        <v>42425.913002531801</v>
      </c>
      <c r="B8387" s="1">
        <v>1.5580400000000001</v>
      </c>
      <c r="C8387" s="1">
        <v>1197.738069</v>
      </c>
      <c r="D8387" s="1">
        <v>20.058398</v>
      </c>
    </row>
    <row r="8388" spans="1:4">
      <c r="A8388" s="85">
        <v>42425.913014098398</v>
      </c>
      <c r="B8388" s="1">
        <v>1.561374</v>
      </c>
      <c r="C8388" s="1">
        <v>1201.121834</v>
      </c>
      <c r="D8388" s="1">
        <v>20.047930000000001</v>
      </c>
    </row>
    <row r="8389" spans="1:4">
      <c r="A8389" s="85">
        <v>42425.913025679103</v>
      </c>
      <c r="B8389" s="1">
        <v>1.5580400000000001</v>
      </c>
      <c r="C8389" s="1">
        <v>1199.063668</v>
      </c>
      <c r="D8389" s="1">
        <v>20.047930000000001</v>
      </c>
    </row>
    <row r="8390" spans="1:4">
      <c r="A8390" s="85">
        <v>42425.913037250903</v>
      </c>
      <c r="B8390" s="1">
        <v>1.561374</v>
      </c>
      <c r="C8390" s="1">
        <v>1199.203205</v>
      </c>
      <c r="D8390" s="1">
        <v>20.047930000000001</v>
      </c>
    </row>
    <row r="8391" spans="1:4">
      <c r="A8391" s="85">
        <v>42425.913048820097</v>
      </c>
      <c r="B8391" s="1">
        <v>1.5647070000000001</v>
      </c>
      <c r="C8391" s="1">
        <v>1201.7846340000001</v>
      </c>
      <c r="D8391" s="1">
        <v>20.047930000000001</v>
      </c>
    </row>
    <row r="8392" spans="1:4">
      <c r="A8392" s="85">
        <v>42425.913060402301</v>
      </c>
      <c r="B8392" s="1">
        <v>1.561374</v>
      </c>
      <c r="C8392" s="1">
        <v>1200.877645</v>
      </c>
      <c r="D8392" s="1">
        <v>20.037462000000001</v>
      </c>
    </row>
    <row r="8393" spans="1:4">
      <c r="A8393" s="85">
        <v>42425.913071990901</v>
      </c>
      <c r="B8393" s="1">
        <v>1.5580400000000001</v>
      </c>
      <c r="C8393" s="1">
        <v>1200.179961</v>
      </c>
      <c r="D8393" s="1">
        <v>20.068866</v>
      </c>
    </row>
    <row r="8394" spans="1:4">
      <c r="A8394" s="85">
        <v>42425.913083564403</v>
      </c>
      <c r="B8394" s="1">
        <v>1.561374</v>
      </c>
      <c r="C8394" s="1">
        <v>1198.784594</v>
      </c>
      <c r="D8394" s="1">
        <v>20.037462000000001</v>
      </c>
    </row>
    <row r="8395" spans="1:4">
      <c r="A8395" s="85">
        <v>42425.913095141397</v>
      </c>
      <c r="B8395" s="1">
        <v>1.5647070000000001</v>
      </c>
      <c r="C8395" s="1">
        <v>1203.0753480000001</v>
      </c>
      <c r="D8395" s="1">
        <v>20.047930000000001</v>
      </c>
    </row>
    <row r="8396" spans="1:4">
      <c r="A8396" s="85">
        <v>42425.913106735403</v>
      </c>
      <c r="B8396" s="1">
        <v>1.561374</v>
      </c>
      <c r="C8396" s="1">
        <v>1201.540444</v>
      </c>
      <c r="D8396" s="1">
        <v>20.037462000000001</v>
      </c>
    </row>
    <row r="8397" spans="1:4">
      <c r="A8397" s="85">
        <v>42425.913118299497</v>
      </c>
      <c r="B8397" s="1">
        <v>1.5580400000000001</v>
      </c>
      <c r="C8397" s="1">
        <v>1200.493919</v>
      </c>
      <c r="D8397" s="1">
        <v>20.047930000000001</v>
      </c>
    </row>
    <row r="8398" spans="1:4">
      <c r="A8398" s="85">
        <v>42425.913129881097</v>
      </c>
      <c r="B8398" s="1">
        <v>1.561374</v>
      </c>
      <c r="C8398" s="1">
        <v>1202.6567379999999</v>
      </c>
      <c r="D8398" s="1">
        <v>20.058398</v>
      </c>
    </row>
    <row r="8399" spans="1:4">
      <c r="A8399" s="85">
        <v>42425.913141450903</v>
      </c>
      <c r="B8399" s="1">
        <v>1.5580400000000001</v>
      </c>
      <c r="C8399" s="1">
        <v>1197.7729529999999</v>
      </c>
      <c r="D8399" s="1">
        <v>20.058398</v>
      </c>
    </row>
    <row r="8400" spans="1:4">
      <c r="A8400" s="85">
        <v>42425.913153022499</v>
      </c>
      <c r="B8400" s="1">
        <v>1.561374</v>
      </c>
      <c r="C8400" s="1">
        <v>1202.7962749999999</v>
      </c>
      <c r="D8400" s="1">
        <v>20.058398</v>
      </c>
    </row>
    <row r="8401" spans="1:4">
      <c r="A8401" s="85">
        <v>42425.913164600002</v>
      </c>
      <c r="B8401" s="1">
        <v>1.5580400000000001</v>
      </c>
      <c r="C8401" s="1">
        <v>1203.947453</v>
      </c>
      <c r="D8401" s="1">
        <v>20.047930000000001</v>
      </c>
    </row>
    <row r="8402" spans="1:4">
      <c r="A8402" s="86">
        <v>42425.913176173002</v>
      </c>
      <c r="B8402" s="1">
        <v>1.5547070000000001</v>
      </c>
      <c r="C8402" s="1">
        <v>1198.7148259999999</v>
      </c>
      <c r="D8402" s="1">
        <v>20.047930000000001</v>
      </c>
    </row>
    <row r="8403" spans="1:4">
      <c r="A8403" s="86">
        <v>42425.913187751503</v>
      </c>
      <c r="B8403" s="1">
        <v>1.5580400000000001</v>
      </c>
      <c r="C8403" s="1">
        <v>1201.2264869999999</v>
      </c>
      <c r="D8403" s="1">
        <v>20.047930000000001</v>
      </c>
    </row>
    <row r="8404" spans="1:4">
      <c r="A8404" s="86">
        <v>42425.913199338698</v>
      </c>
      <c r="B8404" s="1">
        <v>1.5547070000000001</v>
      </c>
      <c r="C8404" s="1">
        <v>1198.924131</v>
      </c>
      <c r="D8404" s="1">
        <v>20.068866</v>
      </c>
    </row>
    <row r="8405" spans="1:4">
      <c r="A8405" s="86">
        <v>42425.913210909697</v>
      </c>
      <c r="B8405" s="1">
        <v>1.5580400000000001</v>
      </c>
      <c r="C8405" s="1">
        <v>1200.9125289999999</v>
      </c>
      <c r="D8405" s="1">
        <v>20.037462000000001</v>
      </c>
    </row>
    <row r="8406" spans="1:4">
      <c r="A8406" s="86">
        <v>42425.913222498501</v>
      </c>
      <c r="B8406" s="1">
        <v>1.5547070000000001</v>
      </c>
      <c r="C8406" s="1">
        <v>1200.4590350000001</v>
      </c>
      <c r="D8406" s="1">
        <v>20.058398</v>
      </c>
    </row>
    <row r="8407" spans="1:4">
      <c r="A8407" s="86">
        <v>42425.913234081403</v>
      </c>
      <c r="B8407" s="1">
        <v>1.5580400000000001</v>
      </c>
      <c r="C8407" s="1">
        <v>1200.1450769999999</v>
      </c>
      <c r="D8407" s="1">
        <v>20.037462000000001</v>
      </c>
    </row>
    <row r="8408" spans="1:4">
      <c r="A8408" s="86">
        <v>42425.913245671298</v>
      </c>
      <c r="B8408" s="1">
        <v>1.561374</v>
      </c>
      <c r="C8408" s="1">
        <v>1201.121834</v>
      </c>
      <c r="D8408" s="1">
        <v>20.068866</v>
      </c>
    </row>
    <row r="8409" spans="1:4">
      <c r="A8409" s="86">
        <v>42425.913257234999</v>
      </c>
      <c r="B8409" s="1">
        <v>1.5580400000000001</v>
      </c>
      <c r="C8409" s="1">
        <v>1201.4706759999999</v>
      </c>
      <c r="D8409" s="1">
        <v>20.037462000000001</v>
      </c>
    </row>
    <row r="8410" spans="1:4">
      <c r="A8410" s="86">
        <v>42425.913268819299</v>
      </c>
      <c r="B8410" s="1">
        <v>1.5547070000000001</v>
      </c>
      <c r="C8410" s="1">
        <v>1202.2730120000001</v>
      </c>
      <c r="D8410" s="1">
        <v>20.058398</v>
      </c>
    </row>
    <row r="8411" spans="1:4">
      <c r="A8411" s="86">
        <v>42425.913280396402</v>
      </c>
      <c r="B8411" s="1">
        <v>1.551374</v>
      </c>
      <c r="C8411" s="1">
        <v>1200.7032240000001</v>
      </c>
      <c r="D8411" s="1">
        <v>20.058398</v>
      </c>
    </row>
    <row r="8412" spans="1:4">
      <c r="A8412" s="86">
        <v>42425.913291985104</v>
      </c>
      <c r="B8412" s="1">
        <v>1.5547070000000001</v>
      </c>
      <c r="C8412" s="1">
        <v>1199.2729730000001</v>
      </c>
      <c r="D8412" s="1">
        <v>20.037462000000001</v>
      </c>
    </row>
    <row r="8413" spans="1:4">
      <c r="A8413" s="86">
        <v>42425.913303576403</v>
      </c>
      <c r="B8413" s="1">
        <v>1.5580400000000001</v>
      </c>
      <c r="C8413" s="1">
        <v>1200.005541</v>
      </c>
      <c r="D8413" s="1">
        <v>20.058398</v>
      </c>
    </row>
    <row r="8414" spans="1:4">
      <c r="A8414" s="86">
        <v>42425.913315148799</v>
      </c>
      <c r="B8414" s="1">
        <v>1.561374</v>
      </c>
      <c r="C8414" s="1">
        <v>1199.7962359999999</v>
      </c>
      <c r="D8414" s="1">
        <v>20.058398</v>
      </c>
    </row>
    <row r="8415" spans="1:4">
      <c r="A8415" s="86">
        <v>42425.913326724301</v>
      </c>
      <c r="B8415" s="1">
        <v>1.5647070000000001</v>
      </c>
      <c r="C8415" s="1">
        <v>1202.482317</v>
      </c>
      <c r="D8415" s="1">
        <v>20.047930000000001</v>
      </c>
    </row>
    <row r="8416" spans="1:4">
      <c r="A8416" s="86">
        <v>42425.913338290004</v>
      </c>
      <c r="B8416" s="1">
        <v>1.561374</v>
      </c>
      <c r="C8416" s="1">
        <v>1201.366023</v>
      </c>
      <c r="D8416" s="1">
        <v>20.058398</v>
      </c>
    </row>
    <row r="8417" spans="1:4">
      <c r="A8417" s="86">
        <v>42425.913349879498</v>
      </c>
      <c r="B8417" s="1">
        <v>1.5580400000000001</v>
      </c>
      <c r="C8417" s="1">
        <v>1199.9008879999999</v>
      </c>
      <c r="D8417" s="1">
        <v>20.037462000000001</v>
      </c>
    </row>
    <row r="8418" spans="1:4">
      <c r="A8418" s="86">
        <v>42425.913361465697</v>
      </c>
      <c r="B8418" s="1">
        <v>1.561374</v>
      </c>
      <c r="C8418" s="1">
        <v>1201.679981</v>
      </c>
      <c r="D8418" s="1">
        <v>20.047930000000001</v>
      </c>
    </row>
    <row r="8419" spans="1:4">
      <c r="A8419" s="86">
        <v>42425.913373053299</v>
      </c>
      <c r="B8419" s="1">
        <v>1.5580400000000001</v>
      </c>
      <c r="C8419" s="1">
        <v>1198.2264479999999</v>
      </c>
      <c r="D8419" s="1">
        <v>20.058398</v>
      </c>
    </row>
    <row r="8420" spans="1:4">
      <c r="A8420" s="86">
        <v>42425.913384641099</v>
      </c>
      <c r="B8420" s="1">
        <v>1.561374</v>
      </c>
      <c r="C8420" s="1">
        <v>1199.866004</v>
      </c>
      <c r="D8420" s="1">
        <v>20.037462000000001</v>
      </c>
    </row>
    <row r="8421" spans="1:4">
      <c r="A8421" s="86">
        <v>42425.9133962044</v>
      </c>
      <c r="B8421" s="1">
        <v>1.5580400000000001</v>
      </c>
      <c r="C8421" s="1">
        <v>1201.8892860000001</v>
      </c>
      <c r="D8421" s="1">
        <v>20.026993999999998</v>
      </c>
    </row>
    <row r="8422" spans="1:4">
      <c r="A8422" s="86">
        <v>42425.913407784799</v>
      </c>
      <c r="B8422" s="1">
        <v>1.5547070000000001</v>
      </c>
      <c r="C8422" s="1">
        <v>1202.0288230000001</v>
      </c>
      <c r="D8422" s="1">
        <v>20.058398</v>
      </c>
    </row>
    <row r="8423" spans="1:4">
      <c r="A8423" s="86">
        <v>42425.913419370503</v>
      </c>
      <c r="B8423" s="1">
        <v>1.551374</v>
      </c>
      <c r="C8423" s="1">
        <v>1200.354382</v>
      </c>
      <c r="D8423" s="1">
        <v>20.058398</v>
      </c>
    </row>
    <row r="8424" spans="1:4">
      <c r="A8424" s="86">
        <v>42425.913430956898</v>
      </c>
      <c r="B8424" s="1">
        <v>1.5547070000000001</v>
      </c>
      <c r="C8424" s="1">
        <v>1199.0287840000001</v>
      </c>
      <c r="D8424" s="1">
        <v>20.058398</v>
      </c>
    </row>
    <row r="8425" spans="1:4">
      <c r="A8425" s="86">
        <v>42425.913442530204</v>
      </c>
      <c r="B8425" s="1">
        <v>1.5580400000000001</v>
      </c>
      <c r="C8425" s="1">
        <v>1199.447394</v>
      </c>
      <c r="D8425" s="1">
        <v>20.037462000000001</v>
      </c>
    </row>
    <row r="8426" spans="1:4">
      <c r="A8426" s="86">
        <v>42425.9134541206</v>
      </c>
      <c r="B8426" s="1">
        <v>1.561374</v>
      </c>
      <c r="C8426" s="1">
        <v>1200.7032240000001</v>
      </c>
      <c r="D8426" s="1">
        <v>20.058398</v>
      </c>
    </row>
    <row r="8427" spans="1:4">
      <c r="A8427" s="86">
        <v>42425.913465688704</v>
      </c>
      <c r="B8427" s="1">
        <v>1.5580400000000001</v>
      </c>
      <c r="C8427" s="1">
        <v>1202.7962749999999</v>
      </c>
      <c r="D8427" s="1">
        <v>20.047930000000001</v>
      </c>
    </row>
    <row r="8428" spans="1:4">
      <c r="A8428" s="86">
        <v>42425.9134772627</v>
      </c>
      <c r="B8428" s="1">
        <v>1.5547070000000001</v>
      </c>
      <c r="C8428" s="1">
        <v>1198.819479</v>
      </c>
      <c r="D8428" s="1">
        <v>20.037462000000001</v>
      </c>
    </row>
    <row r="8429" spans="1:4">
      <c r="A8429" s="86">
        <v>42425.913488851897</v>
      </c>
      <c r="B8429" s="1">
        <v>1.5580400000000001</v>
      </c>
      <c r="C8429" s="1">
        <v>1203.2148850000001</v>
      </c>
      <c r="D8429" s="1">
        <v>20.058398</v>
      </c>
    </row>
    <row r="8430" spans="1:4">
      <c r="A8430" s="86">
        <v>42425.913500437702</v>
      </c>
      <c r="B8430" s="1">
        <v>1.5547070000000001</v>
      </c>
      <c r="C8430" s="1">
        <v>1203.4590740000001</v>
      </c>
      <c r="D8430" s="1">
        <v>20.037462000000001</v>
      </c>
    </row>
    <row r="8431" spans="1:4">
      <c r="A8431" s="86">
        <v>42425.913512003201</v>
      </c>
      <c r="B8431" s="1">
        <v>1.551374</v>
      </c>
      <c r="C8431" s="1">
        <v>1196.9008490000001</v>
      </c>
      <c r="D8431" s="1">
        <v>20.068866</v>
      </c>
    </row>
    <row r="8432" spans="1:4">
      <c r="A8432" s="86">
        <v>42425.913523582203</v>
      </c>
      <c r="B8432" s="1">
        <v>1.5547070000000001</v>
      </c>
      <c r="C8432" s="1">
        <v>1200.0753090000001</v>
      </c>
      <c r="D8432" s="1">
        <v>20.047930000000001</v>
      </c>
    </row>
    <row r="8433" spans="1:4">
      <c r="A8433" s="86">
        <v>42425.913535155501</v>
      </c>
      <c r="B8433" s="1">
        <v>1.551374</v>
      </c>
      <c r="C8433" s="1">
        <v>1199.0985519999999</v>
      </c>
      <c r="D8433" s="1">
        <v>20.037462000000001</v>
      </c>
    </row>
    <row r="8434" spans="1:4">
      <c r="A8434" s="86">
        <v>42425.913546726799</v>
      </c>
      <c r="B8434" s="1">
        <v>1.5547070000000001</v>
      </c>
      <c r="C8434" s="1">
        <v>1200.2846139999999</v>
      </c>
      <c r="D8434" s="1">
        <v>20.047930000000001</v>
      </c>
    </row>
    <row r="8435" spans="1:4">
      <c r="A8435" s="86">
        <v>42425.913558319997</v>
      </c>
      <c r="B8435" s="1">
        <v>1.551374</v>
      </c>
      <c r="C8435" s="1">
        <v>1198.679942</v>
      </c>
      <c r="D8435" s="1">
        <v>20.068866</v>
      </c>
    </row>
    <row r="8436" spans="1:4">
      <c r="A8436" s="86">
        <v>42425.913569885299</v>
      </c>
      <c r="B8436" s="1">
        <v>1.5547070000000001</v>
      </c>
      <c r="C8436" s="1">
        <v>1201.2613710000001</v>
      </c>
      <c r="D8436" s="1">
        <v>20.047930000000001</v>
      </c>
    </row>
    <row r="8437" spans="1:4">
      <c r="A8437" s="86">
        <v>42425.913581473302</v>
      </c>
      <c r="B8437" s="1">
        <v>1.551374</v>
      </c>
      <c r="C8437" s="1">
        <v>1198.9590149999999</v>
      </c>
      <c r="D8437" s="1">
        <v>20.037462000000001</v>
      </c>
    </row>
    <row r="8438" spans="1:4">
      <c r="A8438" s="86">
        <v>42425.9135930665</v>
      </c>
      <c r="B8438" s="1">
        <v>1.5547070000000001</v>
      </c>
      <c r="C8438" s="1">
        <v>1198.8892470000001</v>
      </c>
      <c r="D8438" s="1">
        <v>20.026993999999998</v>
      </c>
    </row>
    <row r="8439" spans="1:4">
      <c r="A8439" s="86">
        <v>42425.913604652596</v>
      </c>
      <c r="B8439" s="1">
        <v>1.5580400000000001</v>
      </c>
      <c r="C8439" s="1">
        <v>1201.6450970000001</v>
      </c>
      <c r="D8439" s="1">
        <v>20.068866</v>
      </c>
    </row>
    <row r="8440" spans="1:4">
      <c r="A8440" s="86">
        <v>42425.913616225502</v>
      </c>
      <c r="B8440" s="1">
        <v>1.5547070000000001</v>
      </c>
      <c r="C8440" s="1">
        <v>1199.2380889999999</v>
      </c>
      <c r="D8440" s="1">
        <v>20.058398</v>
      </c>
    </row>
    <row r="8441" spans="1:4">
      <c r="A8441" s="86">
        <v>42425.913627798698</v>
      </c>
      <c r="B8441" s="1">
        <v>1.5580400000000001</v>
      </c>
      <c r="C8441" s="1">
        <v>1199.4125100000001</v>
      </c>
      <c r="D8441" s="1">
        <v>20.047930000000001</v>
      </c>
    </row>
    <row r="8442" spans="1:4">
      <c r="A8442" s="86">
        <v>42425.913639384002</v>
      </c>
      <c r="B8442" s="1">
        <v>1.561374</v>
      </c>
      <c r="C8442" s="1">
        <v>1198.435753</v>
      </c>
      <c r="D8442" s="1">
        <v>20.047930000000001</v>
      </c>
    </row>
    <row r="8443" spans="1:4">
      <c r="A8443" s="86">
        <v>42425.913650952803</v>
      </c>
      <c r="B8443" s="1">
        <v>1.5647070000000001</v>
      </c>
      <c r="C8443" s="1">
        <v>1202.621854</v>
      </c>
      <c r="D8443" s="1">
        <v>20.037462000000001</v>
      </c>
    </row>
    <row r="8444" spans="1:4">
      <c r="A8444" s="86">
        <v>42425.913662533603</v>
      </c>
      <c r="B8444" s="1">
        <v>1.561374</v>
      </c>
      <c r="C8444" s="1">
        <v>1199.3427409999999</v>
      </c>
      <c r="D8444" s="1">
        <v>20.037462000000001</v>
      </c>
    </row>
    <row r="8445" spans="1:4">
      <c r="A8445" s="86">
        <v>42425.913674101197</v>
      </c>
      <c r="B8445" s="1">
        <v>1.5647070000000001</v>
      </c>
      <c r="C8445" s="1">
        <v>1201.017182</v>
      </c>
      <c r="D8445" s="1">
        <v>20.058398</v>
      </c>
    </row>
    <row r="8446" spans="1:4">
      <c r="A8446" s="86">
        <v>42425.913685686501</v>
      </c>
      <c r="B8446" s="1">
        <v>1.561374</v>
      </c>
      <c r="C8446" s="1">
        <v>1200.389267</v>
      </c>
      <c r="D8446" s="1">
        <v>20.037462000000001</v>
      </c>
    </row>
    <row r="8447" spans="1:4">
      <c r="A8447" s="86">
        <v>42425.913697258497</v>
      </c>
      <c r="B8447" s="1">
        <v>1.5647070000000001</v>
      </c>
      <c r="C8447" s="1">
        <v>1201.017182</v>
      </c>
      <c r="D8447" s="1">
        <v>20.037462000000001</v>
      </c>
    </row>
    <row r="8448" spans="1:4">
      <c r="A8448" s="86">
        <v>42425.913708835797</v>
      </c>
      <c r="B8448" s="1">
        <v>1.561374</v>
      </c>
      <c r="C8448" s="1">
        <v>1199.4125100000001</v>
      </c>
      <c r="D8448" s="1">
        <v>20.058398</v>
      </c>
    </row>
    <row r="8449" spans="1:4">
      <c r="A8449" s="86">
        <v>42425.913720409597</v>
      </c>
      <c r="B8449" s="1">
        <v>1.5647070000000001</v>
      </c>
      <c r="C8449" s="1">
        <v>1200.9822979999999</v>
      </c>
      <c r="D8449" s="1">
        <v>20.068866</v>
      </c>
    </row>
    <row r="8450" spans="1:4">
      <c r="A8450" s="86">
        <v>42425.913731988097</v>
      </c>
      <c r="B8450" s="1">
        <v>1.561374</v>
      </c>
      <c r="C8450" s="1">
        <v>1202.377665</v>
      </c>
      <c r="D8450" s="1">
        <v>20.037462000000001</v>
      </c>
    </row>
    <row r="8451" spans="1:4">
      <c r="A8451" s="86">
        <v>42425.913743573597</v>
      </c>
      <c r="B8451" s="1">
        <v>1.5580400000000001</v>
      </c>
      <c r="C8451" s="1">
        <v>1201.4009080000001</v>
      </c>
      <c r="D8451" s="1">
        <v>20.068866</v>
      </c>
    </row>
    <row r="8452" spans="1:4">
      <c r="A8452" s="86">
        <v>42425.9137551616</v>
      </c>
      <c r="B8452" s="1">
        <v>1.5547070000000001</v>
      </c>
      <c r="C8452" s="1">
        <v>1203.2148850000001</v>
      </c>
      <c r="D8452" s="1">
        <v>20.037462000000001</v>
      </c>
    </row>
    <row r="8453" spans="1:4">
      <c r="A8453" s="86">
        <v>42425.913766747202</v>
      </c>
      <c r="B8453" s="1">
        <v>1.551374</v>
      </c>
      <c r="C8453" s="1">
        <v>1200.179961</v>
      </c>
      <c r="D8453" s="1">
        <v>20.037462000000001</v>
      </c>
    </row>
    <row r="8454" spans="1:4">
      <c r="A8454" s="86">
        <v>42425.913778317401</v>
      </c>
      <c r="B8454" s="1">
        <v>1.5547070000000001</v>
      </c>
      <c r="C8454" s="1">
        <v>1202.6916220000001</v>
      </c>
      <c r="D8454" s="1">
        <v>20.058398</v>
      </c>
    </row>
    <row r="8455" spans="1:4">
      <c r="A8455" s="86">
        <v>42425.913789887403</v>
      </c>
      <c r="B8455" s="1">
        <v>1.551374</v>
      </c>
      <c r="C8455" s="1">
        <v>1202.307896</v>
      </c>
      <c r="D8455" s="1">
        <v>20.058398</v>
      </c>
    </row>
    <row r="8456" spans="1:4">
      <c r="A8456" s="86">
        <v>42425.913801473602</v>
      </c>
      <c r="B8456" s="1">
        <v>1.5480400000000001</v>
      </c>
      <c r="C8456" s="1">
        <v>1199.5869299999999</v>
      </c>
      <c r="D8456" s="1">
        <v>20.058398</v>
      </c>
    </row>
    <row r="8457" spans="1:4">
      <c r="A8457" s="86">
        <v>42425.913813065199</v>
      </c>
      <c r="B8457" s="1">
        <v>1.551374</v>
      </c>
      <c r="C8457" s="1">
        <v>1198.6101739999999</v>
      </c>
      <c r="D8457" s="1">
        <v>20.058398</v>
      </c>
    </row>
    <row r="8458" spans="1:4">
      <c r="A8458" s="86">
        <v>42425.913824632</v>
      </c>
      <c r="B8458" s="1">
        <v>1.5547070000000001</v>
      </c>
      <c r="C8458" s="1">
        <v>1199.866004</v>
      </c>
      <c r="D8458" s="1">
        <v>20.047930000000001</v>
      </c>
    </row>
    <row r="8459" spans="1:4">
      <c r="A8459" s="86">
        <v>42425.913836213302</v>
      </c>
      <c r="B8459" s="1">
        <v>1.5580400000000001</v>
      </c>
      <c r="C8459" s="1">
        <v>1197.982258</v>
      </c>
      <c r="D8459" s="1">
        <v>20.047930000000001</v>
      </c>
    </row>
    <row r="8460" spans="1:4">
      <c r="A8460" s="86">
        <v>42425.913847801297</v>
      </c>
      <c r="B8460" s="1">
        <v>1.561374</v>
      </c>
      <c r="C8460" s="1">
        <v>1198.9590149999999</v>
      </c>
      <c r="D8460" s="1">
        <v>20.037462000000001</v>
      </c>
    </row>
    <row r="8461" spans="1:4">
      <c r="A8461" s="86">
        <v>42425.913859369</v>
      </c>
      <c r="B8461" s="1">
        <v>1.5647070000000001</v>
      </c>
      <c r="C8461" s="1">
        <v>1199.866004</v>
      </c>
      <c r="D8461" s="1">
        <v>20.047930000000001</v>
      </c>
    </row>
    <row r="8462" spans="1:4">
      <c r="A8462" s="86">
        <v>42425.913870960998</v>
      </c>
      <c r="B8462" s="1">
        <v>1.561374</v>
      </c>
      <c r="C8462" s="1">
        <v>1200.4241509999999</v>
      </c>
      <c r="D8462" s="1">
        <v>20.037462000000001</v>
      </c>
    </row>
    <row r="8463" spans="1:4">
      <c r="A8463" s="86">
        <v>42425.9138825431</v>
      </c>
      <c r="B8463" s="1">
        <v>1.5580400000000001</v>
      </c>
      <c r="C8463" s="1">
        <v>1199.9008879999999</v>
      </c>
      <c r="D8463" s="1">
        <v>20.058398</v>
      </c>
    </row>
    <row r="8464" spans="1:4">
      <c r="A8464" s="86">
        <v>42425.913894130099</v>
      </c>
      <c r="B8464" s="1">
        <v>1.5547070000000001</v>
      </c>
      <c r="C8464" s="1">
        <v>1200.24973</v>
      </c>
      <c r="D8464" s="1">
        <v>20.058398</v>
      </c>
    </row>
    <row r="8465" spans="1:4">
      <c r="A8465" s="86">
        <v>42425.913905713198</v>
      </c>
      <c r="B8465" s="1">
        <v>1.551374</v>
      </c>
      <c r="C8465" s="1">
        <v>1199.866004</v>
      </c>
      <c r="D8465" s="1">
        <v>20.058398</v>
      </c>
    </row>
    <row r="8466" spans="1:4">
      <c r="A8466" s="86">
        <v>42425.913917283899</v>
      </c>
      <c r="B8466" s="1">
        <v>1.5547070000000001</v>
      </c>
      <c r="C8466" s="1">
        <v>1197.877606</v>
      </c>
      <c r="D8466" s="1">
        <v>20.058398</v>
      </c>
    </row>
    <row r="8467" spans="1:4">
      <c r="A8467" s="86">
        <v>42425.913928875998</v>
      </c>
      <c r="B8467" s="1">
        <v>1.5580400000000001</v>
      </c>
      <c r="C8467" s="1">
        <v>1199.16832</v>
      </c>
      <c r="D8467" s="1">
        <v>20.058398</v>
      </c>
    </row>
    <row r="8468" spans="1:4">
      <c r="A8468" s="86">
        <v>42425.9139404409</v>
      </c>
      <c r="B8468" s="1">
        <v>1.5547070000000001</v>
      </c>
      <c r="C8468" s="1">
        <v>1199.866004</v>
      </c>
      <c r="D8468" s="1">
        <v>20.079333999999999</v>
      </c>
    </row>
    <row r="8469" spans="1:4">
      <c r="A8469" s="86">
        <v>42425.913952026101</v>
      </c>
      <c r="B8469" s="1">
        <v>1.551374</v>
      </c>
      <c r="C8469" s="1">
        <v>1197.633417</v>
      </c>
      <c r="D8469" s="1">
        <v>20.058398</v>
      </c>
    </row>
    <row r="8470" spans="1:4">
      <c r="A8470" s="86">
        <v>42425.913963604697</v>
      </c>
      <c r="B8470" s="1">
        <v>1.5547070000000001</v>
      </c>
      <c r="C8470" s="1">
        <v>1200.0404249999999</v>
      </c>
      <c r="D8470" s="1">
        <v>20.058398</v>
      </c>
    </row>
    <row r="8471" spans="1:4">
      <c r="A8471" s="86">
        <v>42425.913975179603</v>
      </c>
      <c r="B8471" s="1">
        <v>1.551374</v>
      </c>
      <c r="C8471" s="1">
        <v>1200.738108</v>
      </c>
      <c r="D8471" s="1">
        <v>20.037462000000001</v>
      </c>
    </row>
    <row r="8472" spans="1:4">
      <c r="A8472" s="86">
        <v>42425.9139867497</v>
      </c>
      <c r="B8472" s="1">
        <v>1.5480400000000001</v>
      </c>
      <c r="C8472" s="1">
        <v>1199.7613510000001</v>
      </c>
      <c r="D8472" s="1">
        <v>20.047930000000001</v>
      </c>
    </row>
    <row r="8473" spans="1:4">
      <c r="A8473" s="86">
        <v>42425.913998323602</v>
      </c>
      <c r="B8473" s="1">
        <v>1.551374</v>
      </c>
      <c r="C8473" s="1">
        <v>1198.8543629999999</v>
      </c>
      <c r="D8473" s="1">
        <v>20.058398</v>
      </c>
    </row>
    <row r="8474" spans="1:4">
      <c r="A8474" s="86">
        <v>42425.9140099047</v>
      </c>
      <c r="B8474" s="1">
        <v>1.5547070000000001</v>
      </c>
      <c r="C8474" s="1">
        <v>1200.4590350000001</v>
      </c>
      <c r="D8474" s="1">
        <v>20.058398</v>
      </c>
    </row>
    <row r="8475" spans="1:4">
      <c r="A8475" s="86">
        <v>42425.914021477503</v>
      </c>
      <c r="B8475" s="1">
        <v>1.551374</v>
      </c>
      <c r="C8475" s="1">
        <v>1199.3776250000001</v>
      </c>
      <c r="D8475" s="1">
        <v>20.047930000000001</v>
      </c>
    </row>
    <row r="8476" spans="1:4">
      <c r="A8476" s="86">
        <v>42425.914033045199</v>
      </c>
      <c r="B8476" s="1">
        <v>1.5547070000000001</v>
      </c>
      <c r="C8476" s="1">
        <v>1200.9822979999999</v>
      </c>
      <c r="D8476" s="1">
        <v>20.058398</v>
      </c>
    </row>
    <row r="8477" spans="1:4">
      <c r="A8477" s="86">
        <v>42425.914044640398</v>
      </c>
      <c r="B8477" s="1">
        <v>1.551374</v>
      </c>
      <c r="C8477" s="1">
        <v>1199.447394</v>
      </c>
      <c r="D8477" s="1">
        <v>20.058398</v>
      </c>
    </row>
    <row r="8478" spans="1:4">
      <c r="A8478" s="86">
        <v>42425.914056209003</v>
      </c>
      <c r="B8478" s="1">
        <v>1.5547070000000001</v>
      </c>
      <c r="C8478" s="1">
        <v>1200.5985720000001</v>
      </c>
      <c r="D8478" s="1">
        <v>20.037462000000001</v>
      </c>
    </row>
    <row r="8479" spans="1:4">
      <c r="A8479" s="86">
        <v>42425.914067799597</v>
      </c>
      <c r="B8479" s="1">
        <v>1.551374</v>
      </c>
      <c r="C8479" s="1">
        <v>1199.935772</v>
      </c>
      <c r="D8479" s="1">
        <v>20.047930000000001</v>
      </c>
    </row>
    <row r="8480" spans="1:4">
      <c r="A8480" s="86">
        <v>42425.914079367103</v>
      </c>
      <c r="B8480" s="1">
        <v>1.5547070000000001</v>
      </c>
      <c r="C8480" s="1">
        <v>1197.738069</v>
      </c>
      <c r="D8480" s="1">
        <v>20.058398</v>
      </c>
    </row>
    <row r="8481" spans="1:4">
      <c r="A8481" s="86">
        <v>42425.914090938299</v>
      </c>
      <c r="B8481" s="1">
        <v>1.5580400000000001</v>
      </c>
      <c r="C8481" s="1">
        <v>1196.7264279999999</v>
      </c>
      <c r="D8481" s="1">
        <v>20.047930000000001</v>
      </c>
    </row>
    <row r="8482" spans="1:4">
      <c r="A8482" s="86">
        <v>42425.9141025176</v>
      </c>
      <c r="B8482" s="1">
        <v>1.561374</v>
      </c>
      <c r="C8482" s="1">
        <v>1201.5055600000001</v>
      </c>
      <c r="D8482" s="1">
        <v>20.037462000000001</v>
      </c>
    </row>
    <row r="8483" spans="1:4">
      <c r="A8483" s="86">
        <v>42425.914114088802</v>
      </c>
      <c r="B8483" s="1">
        <v>1.5580400000000001</v>
      </c>
      <c r="C8483" s="1">
        <v>1201.7497490000001</v>
      </c>
      <c r="D8483" s="1">
        <v>20.037462000000001</v>
      </c>
    </row>
    <row r="8484" spans="1:4">
      <c r="A8484" s="86">
        <v>42425.914125679403</v>
      </c>
      <c r="B8484" s="1">
        <v>1.5547070000000001</v>
      </c>
      <c r="C8484" s="1">
        <v>1200.8427610000001</v>
      </c>
      <c r="D8484" s="1">
        <v>20.047930000000001</v>
      </c>
    </row>
    <row r="8485" spans="1:4">
      <c r="A8485" s="86">
        <v>42425.914137268999</v>
      </c>
      <c r="B8485" s="1">
        <v>1.551374</v>
      </c>
      <c r="C8485" s="1">
        <v>1197.3892269999999</v>
      </c>
      <c r="D8485" s="1">
        <v>20.047930000000001</v>
      </c>
    </row>
    <row r="8486" spans="1:4">
      <c r="A8486" s="86">
        <v>42425.914148837197</v>
      </c>
      <c r="B8486" s="1">
        <v>1.5547070000000001</v>
      </c>
      <c r="C8486" s="1">
        <v>1200.1450769999999</v>
      </c>
      <c r="D8486" s="1">
        <v>20.047930000000001</v>
      </c>
    </row>
    <row r="8487" spans="1:4">
      <c r="A8487" s="86">
        <v>42425.91416041</v>
      </c>
      <c r="B8487" s="1">
        <v>1.551374</v>
      </c>
      <c r="C8487" s="1">
        <v>1203.249769</v>
      </c>
      <c r="D8487" s="1">
        <v>20.047930000000001</v>
      </c>
    </row>
    <row r="8488" spans="1:4">
      <c r="A8488" s="86">
        <v>42425.9141720021</v>
      </c>
      <c r="B8488" s="1">
        <v>1.5480400000000001</v>
      </c>
      <c r="C8488" s="1">
        <v>1201.366023</v>
      </c>
      <c r="D8488" s="1">
        <v>20.047930000000001</v>
      </c>
    </row>
    <row r="8489" spans="1:4">
      <c r="A8489" s="86">
        <v>42425.914183569599</v>
      </c>
      <c r="B8489" s="1">
        <v>1.5447070000000001</v>
      </c>
      <c r="C8489" s="1">
        <v>1198.4008679999999</v>
      </c>
      <c r="D8489" s="1">
        <v>20.058398</v>
      </c>
    </row>
    <row r="8490" spans="1:4">
      <c r="A8490" s="86">
        <v>42425.9141951602</v>
      </c>
      <c r="B8490" s="1">
        <v>1.5480400000000001</v>
      </c>
      <c r="C8490" s="1">
        <v>1199.4125100000001</v>
      </c>
      <c r="D8490" s="1">
        <v>20.037462000000001</v>
      </c>
    </row>
    <row r="8491" spans="1:4">
      <c r="A8491" s="86">
        <v>42425.914206734102</v>
      </c>
      <c r="B8491" s="1">
        <v>1.551374</v>
      </c>
      <c r="C8491" s="1">
        <v>1198.1566789999999</v>
      </c>
      <c r="D8491" s="1">
        <v>20.037462000000001</v>
      </c>
    </row>
    <row r="8492" spans="1:4">
      <c r="A8492" s="86">
        <v>42425.914218301499</v>
      </c>
      <c r="B8492" s="1">
        <v>1.5547070000000001</v>
      </c>
      <c r="C8492" s="1">
        <v>1199.9008879999999</v>
      </c>
      <c r="D8492" s="1">
        <v>20.037462000000001</v>
      </c>
    </row>
    <row r="8493" spans="1:4">
      <c r="A8493" s="86">
        <v>42425.914229873597</v>
      </c>
      <c r="B8493" s="1">
        <v>1.551374</v>
      </c>
      <c r="C8493" s="1">
        <v>1198.4706369999999</v>
      </c>
      <c r="D8493" s="1">
        <v>20.058398</v>
      </c>
    </row>
    <row r="8494" spans="1:4">
      <c r="A8494" s="86">
        <v>42425.9142414526</v>
      </c>
      <c r="B8494" s="1">
        <v>1.5547070000000001</v>
      </c>
      <c r="C8494" s="1">
        <v>1199.1334360000001</v>
      </c>
      <c r="D8494" s="1">
        <v>20.047930000000001</v>
      </c>
    </row>
    <row r="8495" spans="1:4">
      <c r="A8495" s="86">
        <v>42425.914253040297</v>
      </c>
      <c r="B8495" s="1">
        <v>1.5580400000000001</v>
      </c>
      <c r="C8495" s="1">
        <v>1197.598532</v>
      </c>
      <c r="D8495" s="1">
        <v>20.037462000000001</v>
      </c>
    </row>
    <row r="8496" spans="1:4">
      <c r="A8496" s="86">
        <v>42425.914264607803</v>
      </c>
      <c r="B8496" s="1">
        <v>1.561374</v>
      </c>
      <c r="C8496" s="1">
        <v>1202.377665</v>
      </c>
      <c r="D8496" s="1">
        <v>20.037462000000001</v>
      </c>
    </row>
    <row r="8497" spans="1:4">
      <c r="A8497" s="86">
        <v>42425.914276200499</v>
      </c>
      <c r="B8497" s="1">
        <v>1.5580400000000001</v>
      </c>
      <c r="C8497" s="1">
        <v>1199.552046</v>
      </c>
      <c r="D8497" s="1">
        <v>20.047930000000001</v>
      </c>
    </row>
    <row r="8498" spans="1:4">
      <c r="A8498" s="86">
        <v>42425.914287769199</v>
      </c>
      <c r="B8498" s="1">
        <v>1.561374</v>
      </c>
      <c r="C8498" s="1">
        <v>1198.9590149999999</v>
      </c>
      <c r="D8498" s="1">
        <v>20.058398</v>
      </c>
    </row>
    <row r="8499" spans="1:4">
      <c r="A8499" s="86">
        <v>42425.914299344797</v>
      </c>
      <c r="B8499" s="1">
        <v>1.5647070000000001</v>
      </c>
      <c r="C8499" s="1">
        <v>1202.063707</v>
      </c>
      <c r="D8499" s="1">
        <v>20.037462000000001</v>
      </c>
    </row>
    <row r="8500" spans="1:4">
      <c r="A8500" s="86">
        <v>42425.914310935397</v>
      </c>
      <c r="B8500" s="1">
        <v>1.561374</v>
      </c>
      <c r="C8500" s="1">
        <v>1200.9474130000001</v>
      </c>
      <c r="D8500" s="1">
        <v>20.037462000000001</v>
      </c>
    </row>
    <row r="8501" spans="1:4">
      <c r="A8501" s="86">
        <v>42425.914322522003</v>
      </c>
      <c r="B8501" s="1">
        <v>1.5580400000000001</v>
      </c>
      <c r="C8501" s="1">
        <v>1199.5171620000001</v>
      </c>
      <c r="D8501" s="1">
        <v>20.037462000000001</v>
      </c>
    </row>
    <row r="8502" spans="1:4">
      <c r="A8502" s="87">
        <v>42425.914334089401</v>
      </c>
      <c r="B8502" s="1">
        <v>1.561374</v>
      </c>
      <c r="C8502" s="1">
        <v>1197.179922</v>
      </c>
      <c r="D8502" s="1">
        <v>20.047930000000001</v>
      </c>
    </row>
    <row r="8503" spans="1:4">
      <c r="A8503" s="87">
        <v>42425.914345680998</v>
      </c>
      <c r="B8503" s="1">
        <v>1.5647070000000001</v>
      </c>
      <c r="C8503" s="1">
        <v>1200.633456</v>
      </c>
      <c r="D8503" s="1">
        <v>20.037462000000001</v>
      </c>
    </row>
    <row r="8504" spans="1:4">
      <c r="A8504" s="87">
        <v>42425.914357250098</v>
      </c>
      <c r="B8504" s="1">
        <v>1.561374</v>
      </c>
      <c r="C8504" s="1">
        <v>1201.2264869999999</v>
      </c>
      <c r="D8504" s="1">
        <v>20.058398</v>
      </c>
    </row>
    <row r="8505" spans="1:4">
      <c r="A8505" s="87">
        <v>42425.914368830898</v>
      </c>
      <c r="B8505" s="1">
        <v>1.5580400000000001</v>
      </c>
      <c r="C8505" s="1">
        <v>1201.575329</v>
      </c>
      <c r="D8505" s="1">
        <v>20.058398</v>
      </c>
    </row>
    <row r="8506" spans="1:4">
      <c r="A8506" s="87">
        <v>42425.914380399103</v>
      </c>
      <c r="B8506" s="1">
        <v>1.5547070000000001</v>
      </c>
      <c r="C8506" s="1">
        <v>1201.5055600000001</v>
      </c>
      <c r="D8506" s="1">
        <v>20.058398</v>
      </c>
    </row>
    <row r="8507" spans="1:4">
      <c r="A8507" s="87">
        <v>42425.914391979</v>
      </c>
      <c r="B8507" s="1">
        <v>1.551374</v>
      </c>
      <c r="C8507" s="1">
        <v>1201.7846340000001</v>
      </c>
      <c r="D8507" s="1">
        <v>20.058398</v>
      </c>
    </row>
    <row r="8508" spans="1:4">
      <c r="A8508" s="87">
        <v>42425.914403545801</v>
      </c>
      <c r="B8508" s="1">
        <v>1.5480400000000001</v>
      </c>
      <c r="C8508" s="1">
        <v>1201.7148649999999</v>
      </c>
      <c r="D8508" s="1">
        <v>20.047930000000001</v>
      </c>
    </row>
    <row r="8509" spans="1:4">
      <c r="A8509" s="87">
        <v>42425.914415121202</v>
      </c>
      <c r="B8509" s="1">
        <v>1.5447070000000001</v>
      </c>
      <c r="C8509" s="1">
        <v>1204.1218730000001</v>
      </c>
      <c r="D8509" s="1">
        <v>20.047930000000001</v>
      </c>
    </row>
    <row r="8510" spans="1:4">
      <c r="A8510" s="87">
        <v>42425.914426712799</v>
      </c>
      <c r="B8510" s="1">
        <v>1.541374</v>
      </c>
      <c r="C8510" s="1">
        <v>1201.993939</v>
      </c>
      <c r="D8510" s="1">
        <v>20.037462000000001</v>
      </c>
    </row>
    <row r="8511" spans="1:4">
      <c r="A8511" s="87">
        <v>42425.914438278902</v>
      </c>
      <c r="B8511" s="1">
        <v>1.5447070000000001</v>
      </c>
      <c r="C8511" s="1">
        <v>1200.0753090000001</v>
      </c>
      <c r="D8511" s="1">
        <v>20.068866</v>
      </c>
    </row>
    <row r="8512" spans="1:4">
      <c r="A8512" s="87">
        <v>42425.9144498612</v>
      </c>
      <c r="B8512" s="1">
        <v>1.5480400000000001</v>
      </c>
      <c r="C8512" s="1">
        <v>1198.540405</v>
      </c>
      <c r="D8512" s="1">
        <v>20.047930000000001</v>
      </c>
    </row>
    <row r="8513" spans="1:4">
      <c r="A8513" s="87">
        <v>42425.914461433997</v>
      </c>
      <c r="B8513" s="1">
        <v>1.551374</v>
      </c>
      <c r="C8513" s="1">
        <v>1201.993939</v>
      </c>
      <c r="D8513" s="1">
        <v>20.058398</v>
      </c>
    </row>
    <row r="8514" spans="1:4">
      <c r="A8514" s="87">
        <v>42425.914473003897</v>
      </c>
      <c r="B8514" s="1">
        <v>1.5480400000000001</v>
      </c>
      <c r="C8514" s="1">
        <v>1197.7031850000001</v>
      </c>
      <c r="D8514" s="1">
        <v>20.047930000000001</v>
      </c>
    </row>
    <row r="8515" spans="1:4">
      <c r="A8515" s="87">
        <v>42425.914484590001</v>
      </c>
      <c r="B8515" s="1">
        <v>1.551374</v>
      </c>
      <c r="C8515" s="1">
        <v>1200.3194980000001</v>
      </c>
      <c r="D8515" s="1">
        <v>20.058398</v>
      </c>
    </row>
    <row r="8516" spans="1:4">
      <c r="A8516" s="87">
        <v>42425.914496158999</v>
      </c>
      <c r="B8516" s="1">
        <v>1.5480400000000001</v>
      </c>
      <c r="C8516" s="1">
        <v>1197.633417</v>
      </c>
      <c r="D8516" s="1">
        <v>20.037462000000001</v>
      </c>
    </row>
    <row r="8517" spans="1:4">
      <c r="A8517" s="87">
        <v>42425.914507738802</v>
      </c>
      <c r="B8517" s="1">
        <v>1.551374</v>
      </c>
      <c r="C8517" s="1">
        <v>1199.552046</v>
      </c>
      <c r="D8517" s="1">
        <v>20.047930000000001</v>
      </c>
    </row>
    <row r="8518" spans="1:4">
      <c r="A8518" s="87">
        <v>42425.914519309197</v>
      </c>
      <c r="B8518" s="1">
        <v>1.5480400000000001</v>
      </c>
      <c r="C8518" s="1">
        <v>1197.8078370000001</v>
      </c>
      <c r="D8518" s="1">
        <v>20.058398</v>
      </c>
    </row>
    <row r="8519" spans="1:4">
      <c r="A8519" s="87">
        <v>42425.914530886897</v>
      </c>
      <c r="B8519" s="1">
        <v>1.551374</v>
      </c>
      <c r="C8519" s="1">
        <v>1199.9008879999999</v>
      </c>
      <c r="D8519" s="1">
        <v>20.037462000000001</v>
      </c>
    </row>
    <row r="8520" spans="1:4">
      <c r="A8520" s="87">
        <v>42425.914542455903</v>
      </c>
      <c r="B8520" s="1">
        <v>1.5480400000000001</v>
      </c>
      <c r="C8520" s="1">
        <v>1199.5171620000001</v>
      </c>
      <c r="D8520" s="1">
        <v>20.037462000000001</v>
      </c>
    </row>
    <row r="8521" spans="1:4">
      <c r="A8521" s="87">
        <v>42425.914554045499</v>
      </c>
      <c r="B8521" s="1">
        <v>1.5447070000000001</v>
      </c>
      <c r="C8521" s="1">
        <v>1199.866004</v>
      </c>
      <c r="D8521" s="1">
        <v>20.037462000000001</v>
      </c>
    </row>
    <row r="8522" spans="1:4">
      <c r="A8522" s="87">
        <v>42425.914565635998</v>
      </c>
      <c r="B8522" s="1">
        <v>1.541374</v>
      </c>
      <c r="C8522" s="1">
        <v>1198.0869110000001</v>
      </c>
      <c r="D8522" s="1">
        <v>20.058398</v>
      </c>
    </row>
    <row r="8523" spans="1:4">
      <c r="A8523" s="87">
        <v>42425.914577199801</v>
      </c>
      <c r="B8523" s="1">
        <v>1.5447070000000001</v>
      </c>
      <c r="C8523" s="1">
        <v>1199.3427409999999</v>
      </c>
      <c r="D8523" s="1">
        <v>20.037462000000001</v>
      </c>
    </row>
    <row r="8524" spans="1:4">
      <c r="A8524" s="87">
        <v>42425.914588793603</v>
      </c>
      <c r="B8524" s="1">
        <v>1.541374</v>
      </c>
      <c r="C8524" s="1">
        <v>1201.540444</v>
      </c>
      <c r="D8524" s="1">
        <v>20.058398</v>
      </c>
    </row>
    <row r="8525" spans="1:4">
      <c r="A8525" s="87">
        <v>42425.914600363001</v>
      </c>
      <c r="B8525" s="1">
        <v>1.5380400000000001</v>
      </c>
      <c r="C8525" s="1">
        <v>1198.784594</v>
      </c>
      <c r="D8525" s="1">
        <v>20.037462000000001</v>
      </c>
    </row>
    <row r="8526" spans="1:4">
      <c r="A8526" s="87">
        <v>42425.914611935703</v>
      </c>
      <c r="B8526" s="1">
        <v>1.541374</v>
      </c>
      <c r="C8526" s="1">
        <v>1198.296216</v>
      </c>
      <c r="D8526" s="1">
        <v>20.037462000000001</v>
      </c>
    </row>
    <row r="8527" spans="1:4">
      <c r="A8527" s="87">
        <v>42425.914623508899</v>
      </c>
      <c r="B8527" s="1">
        <v>1.5447070000000001</v>
      </c>
      <c r="C8527" s="1">
        <v>1196.307818</v>
      </c>
      <c r="D8527" s="1">
        <v>20.058398</v>
      </c>
    </row>
    <row r="8528" spans="1:4">
      <c r="A8528" s="87">
        <v>42425.914635100402</v>
      </c>
      <c r="B8528" s="1">
        <v>1.5480400000000001</v>
      </c>
      <c r="C8528" s="1">
        <v>1194.73803</v>
      </c>
      <c r="D8528" s="1">
        <v>20.047930000000001</v>
      </c>
    </row>
    <row r="8529" spans="1:4">
      <c r="A8529" s="87">
        <v>42425.914646669502</v>
      </c>
      <c r="B8529" s="1">
        <v>1.551374</v>
      </c>
      <c r="C8529" s="1">
        <v>1197.2845749999999</v>
      </c>
      <c r="D8529" s="1">
        <v>20.068866</v>
      </c>
    </row>
    <row r="8530" spans="1:4">
      <c r="A8530" s="87">
        <v>42425.914658261303</v>
      </c>
      <c r="B8530" s="1">
        <v>1.5480400000000001</v>
      </c>
      <c r="C8530" s="1">
        <v>1198.1915630000001</v>
      </c>
      <c r="D8530" s="1">
        <v>20.058398</v>
      </c>
    </row>
    <row r="8531" spans="1:4">
      <c r="A8531" s="87">
        <v>42425.914669835503</v>
      </c>
      <c r="B8531" s="1">
        <v>1.5447070000000001</v>
      </c>
      <c r="C8531" s="1">
        <v>1195.924092</v>
      </c>
      <c r="D8531" s="1">
        <v>20.047930000000001</v>
      </c>
    </row>
    <row r="8532" spans="1:4">
      <c r="A8532" s="87">
        <v>42425.914681406</v>
      </c>
      <c r="B8532" s="1">
        <v>1.5480400000000001</v>
      </c>
      <c r="C8532" s="1">
        <v>1196.796196</v>
      </c>
      <c r="D8532" s="1">
        <v>20.058398</v>
      </c>
    </row>
    <row r="8533" spans="1:4">
      <c r="A8533" s="87">
        <v>42425.914692997801</v>
      </c>
      <c r="B8533" s="1">
        <v>1.5447070000000001</v>
      </c>
      <c r="C8533" s="1">
        <v>1196.028744</v>
      </c>
      <c r="D8533" s="1">
        <v>20.047930000000001</v>
      </c>
    </row>
    <row r="8534" spans="1:4">
      <c r="A8534" s="87">
        <v>42425.914704578303</v>
      </c>
      <c r="B8534" s="1">
        <v>1.5480400000000001</v>
      </c>
      <c r="C8534" s="1">
        <v>1199.970656</v>
      </c>
      <c r="D8534" s="1">
        <v>20.037462000000001</v>
      </c>
    </row>
    <row r="8535" spans="1:4">
      <c r="A8535" s="87">
        <v>42425.914716168103</v>
      </c>
      <c r="B8535" s="1">
        <v>1.5447070000000001</v>
      </c>
      <c r="C8535" s="1">
        <v>1198.1566789999999</v>
      </c>
      <c r="D8535" s="1">
        <v>20.058398</v>
      </c>
    </row>
    <row r="8536" spans="1:4">
      <c r="A8536" s="87">
        <v>42425.914727741299</v>
      </c>
      <c r="B8536" s="1">
        <v>1.541374</v>
      </c>
      <c r="C8536" s="1">
        <v>1195.7147869999999</v>
      </c>
      <c r="D8536" s="1">
        <v>20.047930000000001</v>
      </c>
    </row>
    <row r="8537" spans="1:4">
      <c r="A8537" s="87">
        <v>42425.914739306798</v>
      </c>
      <c r="B8537" s="1">
        <v>1.5447070000000001</v>
      </c>
      <c r="C8537" s="1">
        <v>1199.621815</v>
      </c>
      <c r="D8537" s="1">
        <v>20.047930000000001</v>
      </c>
    </row>
    <row r="8538" spans="1:4">
      <c r="A8538" s="87">
        <v>42425.914750899203</v>
      </c>
      <c r="B8538" s="1">
        <v>1.541374</v>
      </c>
      <c r="C8538" s="1">
        <v>1198.8543629999999</v>
      </c>
      <c r="D8538" s="1">
        <v>20.026993999999998</v>
      </c>
    </row>
    <row r="8539" spans="1:4">
      <c r="A8539" s="87">
        <v>42425.914762484797</v>
      </c>
      <c r="B8539" s="1">
        <v>1.5380400000000001</v>
      </c>
      <c r="C8539" s="1">
        <v>1198.505521</v>
      </c>
      <c r="D8539" s="1">
        <v>20.047930000000001</v>
      </c>
    </row>
    <row r="8540" spans="1:4">
      <c r="A8540" s="87">
        <v>42425.914774073397</v>
      </c>
      <c r="B8540" s="1">
        <v>1.534707</v>
      </c>
      <c r="C8540" s="1">
        <v>1199.2729730000001</v>
      </c>
      <c r="D8540" s="1">
        <v>20.047930000000001</v>
      </c>
    </row>
    <row r="8541" spans="1:4">
      <c r="A8541" s="87">
        <v>42425.914785638699</v>
      </c>
      <c r="B8541" s="1">
        <v>1.531374</v>
      </c>
      <c r="C8541" s="1">
        <v>1201.7148649999999</v>
      </c>
      <c r="D8541" s="1">
        <v>20.058398</v>
      </c>
    </row>
    <row r="8542" spans="1:4">
      <c r="A8542" s="87">
        <v>42425.914797219302</v>
      </c>
      <c r="B8542" s="1">
        <v>1.5280400000000001</v>
      </c>
      <c r="C8542" s="1">
        <v>1197.5636480000001</v>
      </c>
      <c r="D8542" s="1">
        <v>20.037462000000001</v>
      </c>
    </row>
    <row r="8543" spans="1:4">
      <c r="A8543" s="87">
        <v>42425.914808806003</v>
      </c>
      <c r="B8543" s="1">
        <v>1.531374</v>
      </c>
      <c r="C8543" s="1">
        <v>1198.924131</v>
      </c>
      <c r="D8543" s="1">
        <v>20.037462000000001</v>
      </c>
    </row>
    <row r="8544" spans="1:4">
      <c r="A8544" s="87">
        <v>42425.914820375699</v>
      </c>
      <c r="B8544" s="1">
        <v>1.534707</v>
      </c>
      <c r="C8544" s="1">
        <v>1199.482278</v>
      </c>
      <c r="D8544" s="1">
        <v>20.058398</v>
      </c>
    </row>
    <row r="8545" spans="1:4">
      <c r="A8545" s="87">
        <v>42425.914831967901</v>
      </c>
      <c r="B8545" s="1">
        <v>1.531374</v>
      </c>
      <c r="C8545" s="1">
        <v>1197.982258</v>
      </c>
      <c r="D8545" s="1">
        <v>20.047930000000001</v>
      </c>
    </row>
    <row r="8546" spans="1:4">
      <c r="A8546" s="87">
        <v>42425.914843552797</v>
      </c>
      <c r="B8546" s="1">
        <v>1.534707</v>
      </c>
      <c r="C8546" s="1">
        <v>1199.1334360000001</v>
      </c>
      <c r="D8546" s="1">
        <v>20.037462000000001</v>
      </c>
    </row>
    <row r="8547" spans="1:4">
      <c r="A8547" s="87">
        <v>42425.914855121999</v>
      </c>
      <c r="B8547" s="1">
        <v>1.531374</v>
      </c>
      <c r="C8547" s="1">
        <v>1198.3311000000001</v>
      </c>
      <c r="D8547" s="1">
        <v>20.047930000000001</v>
      </c>
    </row>
    <row r="8548" spans="1:4">
      <c r="A8548" s="87">
        <v>42425.914866694198</v>
      </c>
      <c r="B8548" s="1">
        <v>1.534707</v>
      </c>
      <c r="C8548" s="1">
        <v>1198.0869110000001</v>
      </c>
      <c r="D8548" s="1">
        <v>20.047930000000001</v>
      </c>
    </row>
    <row r="8549" spans="1:4">
      <c r="A8549" s="87">
        <v>42425.914878279204</v>
      </c>
      <c r="B8549" s="1">
        <v>1.5380400000000001</v>
      </c>
      <c r="C8549" s="1">
        <v>1198.052027</v>
      </c>
      <c r="D8549" s="1">
        <v>20.068866</v>
      </c>
    </row>
    <row r="8550" spans="1:4">
      <c r="A8550" s="87">
        <v>42425.914889858897</v>
      </c>
      <c r="B8550" s="1">
        <v>1.541374</v>
      </c>
      <c r="C8550" s="1">
        <v>1198.0869110000001</v>
      </c>
      <c r="D8550" s="1">
        <v>20.068866</v>
      </c>
    </row>
    <row r="8551" spans="1:4">
      <c r="A8551" s="87">
        <v>42425.914901434597</v>
      </c>
      <c r="B8551" s="1">
        <v>1.5447070000000001</v>
      </c>
      <c r="C8551" s="1">
        <v>1197.0403859999999</v>
      </c>
      <c r="D8551" s="1">
        <v>20.058398</v>
      </c>
    </row>
    <row r="8552" spans="1:4">
      <c r="A8552" s="87">
        <v>42425.914912998298</v>
      </c>
      <c r="B8552" s="1">
        <v>1.5480400000000001</v>
      </c>
      <c r="C8552" s="1">
        <v>1195.6450179999999</v>
      </c>
      <c r="D8552" s="1">
        <v>20.058398</v>
      </c>
    </row>
    <row r="8553" spans="1:4">
      <c r="A8553" s="87">
        <v>42425.914924574798</v>
      </c>
      <c r="B8553" s="1">
        <v>1.551374</v>
      </c>
      <c r="C8553" s="1">
        <v>1200.6683399999999</v>
      </c>
      <c r="D8553" s="1">
        <v>20.037462000000001</v>
      </c>
    </row>
    <row r="8554" spans="1:4">
      <c r="A8554" s="87">
        <v>42425.914936148802</v>
      </c>
      <c r="B8554" s="1">
        <v>1.5480400000000001</v>
      </c>
      <c r="C8554" s="1">
        <v>1196.3775860000001</v>
      </c>
      <c r="D8554" s="1">
        <v>20.058398</v>
      </c>
    </row>
    <row r="8555" spans="1:4">
      <c r="A8555" s="87">
        <v>42425.914947729703</v>
      </c>
      <c r="B8555" s="1">
        <v>1.551374</v>
      </c>
      <c r="C8555" s="1">
        <v>1197.9124899999999</v>
      </c>
      <c r="D8555" s="1">
        <v>20.037462000000001</v>
      </c>
    </row>
    <row r="8556" spans="1:4">
      <c r="A8556" s="87">
        <v>42425.914959307898</v>
      </c>
      <c r="B8556" s="1">
        <v>1.5480400000000001</v>
      </c>
      <c r="C8556" s="1">
        <v>1199.2729730000001</v>
      </c>
      <c r="D8556" s="1">
        <v>20.037462000000001</v>
      </c>
    </row>
    <row r="8557" spans="1:4">
      <c r="A8557" s="87">
        <v>42425.914970892998</v>
      </c>
      <c r="B8557" s="1">
        <v>1.5447070000000001</v>
      </c>
      <c r="C8557" s="1">
        <v>1196.865965</v>
      </c>
      <c r="D8557" s="1">
        <v>20.037462000000001</v>
      </c>
    </row>
    <row r="8558" spans="1:4">
      <c r="A8558" s="87">
        <v>42425.914982487797</v>
      </c>
      <c r="B8558" s="1">
        <v>1.5480400000000001</v>
      </c>
      <c r="C8558" s="1">
        <v>1196.2031649999999</v>
      </c>
      <c r="D8558" s="1">
        <v>20.047930000000001</v>
      </c>
    </row>
    <row r="8559" spans="1:4">
      <c r="A8559" s="87">
        <v>42425.914994059</v>
      </c>
      <c r="B8559" s="1">
        <v>1.551374</v>
      </c>
      <c r="C8559" s="1">
        <v>1199.482278</v>
      </c>
      <c r="D8559" s="1">
        <v>20.058398</v>
      </c>
    </row>
    <row r="8560" spans="1:4">
      <c r="A8560" s="87">
        <v>42425.915005636401</v>
      </c>
      <c r="B8560" s="1">
        <v>1.5480400000000001</v>
      </c>
      <c r="C8560" s="1">
        <v>1201.0869499999999</v>
      </c>
      <c r="D8560" s="1">
        <v>20.058398</v>
      </c>
    </row>
    <row r="8561" spans="1:4">
      <c r="A8561" s="87">
        <v>42425.915017201201</v>
      </c>
      <c r="B8561" s="1">
        <v>1.5447070000000001</v>
      </c>
      <c r="C8561" s="1">
        <v>1200.110193</v>
      </c>
      <c r="D8561" s="1">
        <v>20.037462000000001</v>
      </c>
    </row>
    <row r="8562" spans="1:4">
      <c r="A8562" s="87">
        <v>42425.915028792697</v>
      </c>
      <c r="B8562" s="1">
        <v>1.541374</v>
      </c>
      <c r="C8562" s="1">
        <v>1199.2380889999999</v>
      </c>
      <c r="D8562" s="1">
        <v>20.037462000000001</v>
      </c>
    </row>
    <row r="8563" spans="1:4">
      <c r="A8563" s="87">
        <v>42425.915040362401</v>
      </c>
      <c r="B8563" s="1">
        <v>1.5447070000000001</v>
      </c>
      <c r="C8563" s="1">
        <v>1198.1566789999999</v>
      </c>
      <c r="D8563" s="1">
        <v>20.079333999999999</v>
      </c>
    </row>
    <row r="8564" spans="1:4">
      <c r="A8564" s="87">
        <v>42425.915051935699</v>
      </c>
      <c r="B8564" s="1">
        <v>1.5480400000000001</v>
      </c>
      <c r="C8564" s="1">
        <v>1199.063668</v>
      </c>
      <c r="D8564" s="1">
        <v>20.058398</v>
      </c>
    </row>
    <row r="8565" spans="1:4">
      <c r="A8565" s="87">
        <v>42425.915063525797</v>
      </c>
      <c r="B8565" s="1">
        <v>1.5447070000000001</v>
      </c>
      <c r="C8565" s="1">
        <v>1199.621815</v>
      </c>
      <c r="D8565" s="1">
        <v>20.037462000000001</v>
      </c>
    </row>
    <row r="8566" spans="1:4">
      <c r="A8566" s="87">
        <v>42425.915075098397</v>
      </c>
      <c r="B8566" s="1">
        <v>1.541374</v>
      </c>
      <c r="C8566" s="1">
        <v>1200.4590350000001</v>
      </c>
      <c r="D8566" s="1">
        <v>20.037462000000001</v>
      </c>
    </row>
    <row r="8567" spans="1:4">
      <c r="A8567" s="87">
        <v>42425.9150866891</v>
      </c>
      <c r="B8567" s="1">
        <v>1.5380400000000001</v>
      </c>
      <c r="C8567" s="1">
        <v>1199.621815</v>
      </c>
      <c r="D8567" s="1">
        <v>20.058398</v>
      </c>
    </row>
    <row r="8568" spans="1:4">
      <c r="A8568" s="87">
        <v>42425.915098272897</v>
      </c>
      <c r="B8568" s="1">
        <v>1.541374</v>
      </c>
      <c r="C8568" s="1">
        <v>1197.3892269999999</v>
      </c>
      <c r="D8568" s="1">
        <v>20.058398</v>
      </c>
    </row>
    <row r="8569" spans="1:4">
      <c r="A8569" s="87">
        <v>42425.9151098398</v>
      </c>
      <c r="B8569" s="1">
        <v>1.5447070000000001</v>
      </c>
      <c r="C8569" s="1">
        <v>1198.6101739999999</v>
      </c>
      <c r="D8569" s="1">
        <v>20.068866</v>
      </c>
    </row>
    <row r="8570" spans="1:4">
      <c r="A8570" s="87">
        <v>42425.915121413404</v>
      </c>
      <c r="B8570" s="1">
        <v>1.5480400000000001</v>
      </c>
      <c r="C8570" s="1">
        <v>1195.99386</v>
      </c>
      <c r="D8570" s="1">
        <v>20.047930000000001</v>
      </c>
    </row>
    <row r="8571" spans="1:4">
      <c r="A8571" s="87">
        <v>42425.915132986702</v>
      </c>
      <c r="B8571" s="1">
        <v>1.551374</v>
      </c>
      <c r="C8571" s="1">
        <v>1198.924131</v>
      </c>
      <c r="D8571" s="1">
        <v>20.037462000000001</v>
      </c>
    </row>
    <row r="8572" spans="1:4">
      <c r="A8572" s="87">
        <v>42425.915144565697</v>
      </c>
      <c r="B8572" s="1">
        <v>1.5480400000000001</v>
      </c>
      <c r="C8572" s="1">
        <v>1198.819479</v>
      </c>
      <c r="D8572" s="1">
        <v>20.058398</v>
      </c>
    </row>
    <row r="8573" spans="1:4">
      <c r="A8573" s="87">
        <v>42425.915156135998</v>
      </c>
      <c r="B8573" s="1">
        <v>1.5447070000000001</v>
      </c>
      <c r="C8573" s="1">
        <v>1196.865965</v>
      </c>
      <c r="D8573" s="1">
        <v>20.037462000000001</v>
      </c>
    </row>
    <row r="8574" spans="1:4">
      <c r="A8574" s="87">
        <v>42425.915167726198</v>
      </c>
      <c r="B8574" s="1">
        <v>1.5480400000000001</v>
      </c>
      <c r="C8574" s="1">
        <v>1196.4822389999999</v>
      </c>
      <c r="D8574" s="1">
        <v>20.058398</v>
      </c>
    </row>
    <row r="8575" spans="1:4">
      <c r="A8575" s="87">
        <v>42425.915179298601</v>
      </c>
      <c r="B8575" s="1">
        <v>1.551374</v>
      </c>
      <c r="C8575" s="1">
        <v>1198.540405</v>
      </c>
      <c r="D8575" s="1">
        <v>20.047930000000001</v>
      </c>
    </row>
    <row r="8576" spans="1:4">
      <c r="A8576" s="87">
        <v>42425.915190869797</v>
      </c>
      <c r="B8576" s="1">
        <v>1.5480400000000001</v>
      </c>
      <c r="C8576" s="1">
        <v>1199.3776250000001</v>
      </c>
      <c r="D8576" s="1">
        <v>20.068866</v>
      </c>
    </row>
    <row r="8577" spans="1:4">
      <c r="A8577" s="87">
        <v>42425.915202446799</v>
      </c>
      <c r="B8577" s="1">
        <v>1.5447070000000001</v>
      </c>
      <c r="C8577" s="1">
        <v>1197.6683009999999</v>
      </c>
      <c r="D8577" s="1">
        <v>20.047930000000001</v>
      </c>
    </row>
    <row r="8578" spans="1:4">
      <c r="A8578" s="87">
        <v>42425.915214026303</v>
      </c>
      <c r="B8578" s="1">
        <v>1.5480400000000001</v>
      </c>
      <c r="C8578" s="1">
        <v>1199.726467</v>
      </c>
      <c r="D8578" s="1">
        <v>20.047930000000001</v>
      </c>
    </row>
    <row r="8579" spans="1:4">
      <c r="A8579" s="87">
        <v>42425.915225598597</v>
      </c>
      <c r="B8579" s="1">
        <v>1.5447070000000001</v>
      </c>
      <c r="C8579" s="1">
        <v>1199.203205</v>
      </c>
      <c r="D8579" s="1">
        <v>20.037462000000001</v>
      </c>
    </row>
    <row r="8580" spans="1:4">
      <c r="A8580" s="87">
        <v>42425.915237185996</v>
      </c>
      <c r="B8580" s="1">
        <v>1.541374</v>
      </c>
      <c r="C8580" s="1">
        <v>1198.4706369999999</v>
      </c>
      <c r="D8580" s="1">
        <v>20.047930000000001</v>
      </c>
    </row>
    <row r="8581" spans="1:4">
      <c r="A8581" s="87">
        <v>42425.915248753801</v>
      </c>
      <c r="B8581" s="1">
        <v>1.5447070000000001</v>
      </c>
      <c r="C8581" s="1">
        <v>1196.4822389999999</v>
      </c>
      <c r="D8581" s="1">
        <v>20.068866</v>
      </c>
    </row>
    <row r="8582" spans="1:4">
      <c r="A8582" s="87">
        <v>42425.915260326998</v>
      </c>
      <c r="B8582" s="1">
        <v>1.5480400000000001</v>
      </c>
      <c r="C8582" s="1">
        <v>1200.738108</v>
      </c>
      <c r="D8582" s="1">
        <v>20.058398</v>
      </c>
    </row>
    <row r="8583" spans="1:4">
      <c r="A8583" s="87">
        <v>42425.9152719185</v>
      </c>
      <c r="B8583" s="1">
        <v>1.5447070000000001</v>
      </c>
      <c r="C8583" s="1">
        <v>1194.807798</v>
      </c>
      <c r="D8583" s="1">
        <v>20.068866</v>
      </c>
    </row>
    <row r="8584" spans="1:4">
      <c r="A8584" s="87">
        <v>42425.915283499096</v>
      </c>
      <c r="B8584" s="1">
        <v>1.5480400000000001</v>
      </c>
      <c r="C8584" s="1">
        <v>1198.017143</v>
      </c>
      <c r="D8584" s="1">
        <v>20.068866</v>
      </c>
    </row>
    <row r="8585" spans="1:4">
      <c r="A8585" s="87">
        <v>42425.915295092702</v>
      </c>
      <c r="B8585" s="1">
        <v>1.5447070000000001</v>
      </c>
      <c r="C8585" s="1">
        <v>1198.5752890000001</v>
      </c>
      <c r="D8585" s="1">
        <v>20.037462000000001</v>
      </c>
    </row>
    <row r="8586" spans="1:4">
      <c r="A8586" s="87">
        <v>42425.915306677802</v>
      </c>
      <c r="B8586" s="1">
        <v>1.541374</v>
      </c>
      <c r="C8586" s="1">
        <v>1195.99386</v>
      </c>
      <c r="D8586" s="1">
        <v>20.026993999999998</v>
      </c>
    </row>
    <row r="8587" spans="1:4">
      <c r="A8587" s="87">
        <v>42425.915318243999</v>
      </c>
      <c r="B8587" s="1">
        <v>1.5447070000000001</v>
      </c>
      <c r="C8587" s="1">
        <v>1200.0753090000001</v>
      </c>
      <c r="D8587" s="1">
        <v>20.047930000000001</v>
      </c>
    </row>
    <row r="8588" spans="1:4">
      <c r="A8588" s="87">
        <v>42425.915329835101</v>
      </c>
      <c r="B8588" s="1">
        <v>1.541374</v>
      </c>
      <c r="C8588" s="1">
        <v>1197.07527</v>
      </c>
      <c r="D8588" s="1">
        <v>20.037462000000001</v>
      </c>
    </row>
    <row r="8589" spans="1:4">
      <c r="A8589" s="87">
        <v>42425.915341421001</v>
      </c>
      <c r="B8589" s="1">
        <v>1.5447070000000001</v>
      </c>
      <c r="C8589" s="1">
        <v>1196.9706169999999</v>
      </c>
      <c r="D8589" s="1">
        <v>20.047930000000001</v>
      </c>
    </row>
    <row r="8590" spans="1:4">
      <c r="A8590" s="87">
        <v>42425.915353008102</v>
      </c>
      <c r="B8590" s="1">
        <v>1.5480400000000001</v>
      </c>
      <c r="C8590" s="1">
        <v>1197.07527</v>
      </c>
      <c r="D8590" s="1">
        <v>20.058398</v>
      </c>
    </row>
    <row r="8591" spans="1:4">
      <c r="A8591" s="87">
        <v>42425.9153645798</v>
      </c>
      <c r="B8591" s="1">
        <v>1.551374</v>
      </c>
      <c r="C8591" s="1">
        <v>1198.4008679999999</v>
      </c>
      <c r="D8591" s="1">
        <v>20.058398</v>
      </c>
    </row>
    <row r="8592" spans="1:4">
      <c r="A8592" s="87">
        <v>42425.915376167301</v>
      </c>
      <c r="B8592" s="1">
        <v>1.5480400000000001</v>
      </c>
      <c r="C8592" s="1">
        <v>1197.982258</v>
      </c>
      <c r="D8592" s="1">
        <v>20.068866</v>
      </c>
    </row>
    <row r="8593" spans="1:4">
      <c r="A8593" s="87">
        <v>42425.9153877395</v>
      </c>
      <c r="B8593" s="1">
        <v>1.5447070000000001</v>
      </c>
      <c r="C8593" s="1">
        <v>1198.784594</v>
      </c>
      <c r="D8593" s="1">
        <v>20.058398</v>
      </c>
    </row>
    <row r="8594" spans="1:4">
      <c r="A8594" s="87">
        <v>42425.915399306097</v>
      </c>
      <c r="B8594" s="1">
        <v>1.541374</v>
      </c>
      <c r="C8594" s="1">
        <v>1198.3311000000001</v>
      </c>
      <c r="D8594" s="1">
        <v>20.047930000000001</v>
      </c>
    </row>
    <row r="8595" spans="1:4">
      <c r="A8595" s="87">
        <v>42425.915410888003</v>
      </c>
      <c r="B8595" s="1">
        <v>1.5447070000000001</v>
      </c>
      <c r="C8595" s="1">
        <v>1200.4241509999999</v>
      </c>
      <c r="D8595" s="1">
        <v>20.047930000000001</v>
      </c>
    </row>
    <row r="8596" spans="1:4">
      <c r="A8596" s="87">
        <v>42425.915422460399</v>
      </c>
      <c r="B8596" s="1">
        <v>1.541374</v>
      </c>
      <c r="C8596" s="1">
        <v>1195.610134</v>
      </c>
      <c r="D8596" s="1">
        <v>20.058398</v>
      </c>
    </row>
    <row r="8597" spans="1:4">
      <c r="A8597" s="87">
        <v>42425.915434045797</v>
      </c>
      <c r="B8597" s="1">
        <v>1.5447070000000001</v>
      </c>
      <c r="C8597" s="1">
        <v>1199.0287840000001</v>
      </c>
      <c r="D8597" s="1">
        <v>20.058398</v>
      </c>
    </row>
    <row r="8598" spans="1:4">
      <c r="A8598" s="87">
        <v>42425.915445624501</v>
      </c>
      <c r="B8598" s="1">
        <v>1.541374</v>
      </c>
      <c r="C8598" s="1">
        <v>1200.738108</v>
      </c>
      <c r="D8598" s="1">
        <v>20.047930000000001</v>
      </c>
    </row>
    <row r="8599" spans="1:4">
      <c r="A8599" s="87">
        <v>42425.915457195399</v>
      </c>
      <c r="B8599" s="1">
        <v>1.5380400000000001</v>
      </c>
      <c r="C8599" s="1">
        <v>1200.738108</v>
      </c>
      <c r="D8599" s="1">
        <v>20.037462000000001</v>
      </c>
    </row>
    <row r="8600" spans="1:4">
      <c r="A8600" s="87">
        <v>42425.9154687685</v>
      </c>
      <c r="B8600" s="1">
        <v>1.534707</v>
      </c>
      <c r="C8600" s="1">
        <v>1196.6566600000001</v>
      </c>
      <c r="D8600" s="1">
        <v>20.058398</v>
      </c>
    </row>
    <row r="8601" spans="1:4">
      <c r="A8601" s="87">
        <v>42425.915480339099</v>
      </c>
      <c r="B8601" s="1">
        <v>1.5380400000000001</v>
      </c>
      <c r="C8601" s="1">
        <v>1198.540405</v>
      </c>
      <c r="D8601" s="1">
        <v>20.058398</v>
      </c>
    </row>
    <row r="8602" spans="1:4">
      <c r="A8602" s="88">
        <v>42425.915491931897</v>
      </c>
      <c r="B8602" s="1">
        <v>1.534707</v>
      </c>
      <c r="C8602" s="1">
        <v>1195.610134</v>
      </c>
      <c r="D8602" s="1">
        <v>20.037462000000001</v>
      </c>
    </row>
    <row r="8603" spans="1:4">
      <c r="A8603" s="88">
        <v>42425.915503499396</v>
      </c>
      <c r="B8603" s="1">
        <v>1.5380400000000001</v>
      </c>
      <c r="C8603" s="1">
        <v>1198.1566789999999</v>
      </c>
      <c r="D8603" s="1">
        <v>20.058398</v>
      </c>
    </row>
    <row r="8604" spans="1:4">
      <c r="A8604" s="88">
        <v>42425.915515072396</v>
      </c>
      <c r="B8604" s="1">
        <v>1.534707</v>
      </c>
      <c r="C8604" s="1">
        <v>1197.633417</v>
      </c>
      <c r="D8604" s="1">
        <v>20.058398</v>
      </c>
    </row>
    <row r="8605" spans="1:4">
      <c r="A8605" s="88">
        <v>42425.9155266663</v>
      </c>
      <c r="B8605" s="1">
        <v>1.5380400000000001</v>
      </c>
      <c r="C8605" s="1">
        <v>1196.3775860000001</v>
      </c>
      <c r="D8605" s="1">
        <v>20.037462000000001</v>
      </c>
    </row>
    <row r="8606" spans="1:4">
      <c r="A8606" s="88">
        <v>42425.915538235102</v>
      </c>
      <c r="B8606" s="1">
        <v>1.541374</v>
      </c>
      <c r="C8606" s="1">
        <v>1196.9706169999999</v>
      </c>
      <c r="D8606" s="1">
        <v>20.037462000000001</v>
      </c>
    </row>
    <row r="8607" spans="1:4">
      <c r="A8607" s="88">
        <v>42425.915549809099</v>
      </c>
      <c r="B8607" s="1">
        <v>1.5447070000000001</v>
      </c>
      <c r="C8607" s="1">
        <v>1200.807877</v>
      </c>
      <c r="D8607" s="1">
        <v>20.047930000000001</v>
      </c>
    </row>
    <row r="8608" spans="1:4">
      <c r="A8608" s="88">
        <v>42425.915561384703</v>
      </c>
      <c r="B8608" s="1">
        <v>1.541374</v>
      </c>
      <c r="C8608" s="1">
        <v>1195.8194390000001</v>
      </c>
      <c r="D8608" s="1">
        <v>20.037462000000001</v>
      </c>
    </row>
    <row r="8609" spans="1:4">
      <c r="A8609" s="88">
        <v>42425.915572952603</v>
      </c>
      <c r="B8609" s="1">
        <v>1.5447070000000001</v>
      </c>
      <c r="C8609" s="1">
        <v>1195.4008289999999</v>
      </c>
      <c r="D8609" s="1">
        <v>20.058398</v>
      </c>
    </row>
    <row r="8610" spans="1:4">
      <c r="A8610" s="88">
        <v>42425.915584545197</v>
      </c>
      <c r="B8610" s="1">
        <v>1.5480400000000001</v>
      </c>
      <c r="C8610" s="1">
        <v>1196.5171230000001</v>
      </c>
      <c r="D8610" s="1">
        <v>20.037462000000001</v>
      </c>
    </row>
    <row r="8611" spans="1:4">
      <c r="A8611" s="88">
        <v>42425.915596112398</v>
      </c>
      <c r="B8611" s="1">
        <v>1.551374</v>
      </c>
      <c r="C8611" s="1">
        <v>1198.4008679999999</v>
      </c>
      <c r="D8611" s="1">
        <v>20.068866</v>
      </c>
    </row>
    <row r="8612" spans="1:4">
      <c r="A8612" s="88">
        <v>42425.915607702998</v>
      </c>
      <c r="B8612" s="1">
        <v>1.5480400000000001</v>
      </c>
      <c r="C8612" s="1">
        <v>1195.2961769999999</v>
      </c>
      <c r="D8612" s="1">
        <v>20.047930000000001</v>
      </c>
    </row>
    <row r="8613" spans="1:4">
      <c r="A8613" s="88">
        <v>42425.91561928</v>
      </c>
      <c r="B8613" s="1">
        <v>1.551374</v>
      </c>
      <c r="C8613" s="1">
        <v>1197.2845749999999</v>
      </c>
      <c r="D8613" s="1">
        <v>20.037462000000001</v>
      </c>
    </row>
    <row r="8614" spans="1:4">
      <c r="A8614" s="88">
        <v>42425.915630846197</v>
      </c>
      <c r="B8614" s="1">
        <v>1.5480400000000001</v>
      </c>
      <c r="C8614" s="1">
        <v>1197.8427220000001</v>
      </c>
      <c r="D8614" s="1">
        <v>20.058398</v>
      </c>
    </row>
    <row r="8615" spans="1:4">
      <c r="A8615" s="88">
        <v>42425.915642421402</v>
      </c>
      <c r="B8615" s="1">
        <v>1.5447070000000001</v>
      </c>
      <c r="C8615" s="1">
        <v>1195.3310610000001</v>
      </c>
      <c r="D8615" s="1">
        <v>20.047930000000001</v>
      </c>
    </row>
    <row r="8616" spans="1:4">
      <c r="A8616" s="88">
        <v>42425.915654011202</v>
      </c>
      <c r="B8616" s="1">
        <v>1.5480400000000001</v>
      </c>
      <c r="C8616" s="1">
        <v>1195.749671</v>
      </c>
      <c r="D8616" s="1">
        <v>20.068866</v>
      </c>
    </row>
    <row r="8617" spans="1:4">
      <c r="A8617" s="88">
        <v>42425.915665581997</v>
      </c>
      <c r="B8617" s="1">
        <v>1.551374</v>
      </c>
      <c r="C8617" s="1">
        <v>1197.9473740000001</v>
      </c>
      <c r="D8617" s="1">
        <v>20.047930000000001</v>
      </c>
    </row>
    <row r="8618" spans="1:4">
      <c r="A8618" s="88">
        <v>42425.915677170502</v>
      </c>
      <c r="B8618" s="1">
        <v>1.5480400000000001</v>
      </c>
      <c r="C8618" s="1">
        <v>1198.296216</v>
      </c>
      <c r="D8618" s="1">
        <v>20.058398</v>
      </c>
    </row>
    <row r="8619" spans="1:4">
      <c r="A8619" s="88">
        <v>42425.915688741501</v>
      </c>
      <c r="B8619" s="1">
        <v>1.5447070000000001</v>
      </c>
      <c r="C8619" s="1">
        <v>1198.3311000000001</v>
      </c>
      <c r="D8619" s="1">
        <v>20.047930000000001</v>
      </c>
    </row>
    <row r="8620" spans="1:4">
      <c r="A8620" s="88">
        <v>42425.915700333098</v>
      </c>
      <c r="B8620" s="1">
        <v>1.541374</v>
      </c>
      <c r="C8620" s="1">
        <v>1194.877567</v>
      </c>
      <c r="D8620" s="1">
        <v>20.047930000000001</v>
      </c>
    </row>
    <row r="8621" spans="1:4">
      <c r="A8621" s="88">
        <v>42425.915711900801</v>
      </c>
      <c r="B8621" s="1">
        <v>1.5447070000000001</v>
      </c>
      <c r="C8621" s="1">
        <v>1197.633417</v>
      </c>
      <c r="D8621" s="1">
        <v>20.037462000000001</v>
      </c>
    </row>
    <row r="8622" spans="1:4">
      <c r="A8622" s="88">
        <v>42425.915723492202</v>
      </c>
      <c r="B8622" s="1">
        <v>1.541374</v>
      </c>
      <c r="C8622" s="1">
        <v>1198.5752890000001</v>
      </c>
      <c r="D8622" s="1">
        <v>20.037462000000001</v>
      </c>
    </row>
    <row r="8623" spans="1:4">
      <c r="A8623" s="88">
        <v>42425.915735063601</v>
      </c>
      <c r="B8623" s="1">
        <v>1.5380400000000001</v>
      </c>
      <c r="C8623" s="1">
        <v>1199.3776250000001</v>
      </c>
      <c r="D8623" s="1">
        <v>20.047930000000001</v>
      </c>
    </row>
    <row r="8624" spans="1:4">
      <c r="A8624" s="88">
        <v>42425.915746649298</v>
      </c>
      <c r="B8624" s="1">
        <v>1.534707</v>
      </c>
      <c r="C8624" s="1">
        <v>1200.2148460000001</v>
      </c>
      <c r="D8624" s="1">
        <v>20.058398</v>
      </c>
    </row>
    <row r="8625" spans="1:4">
      <c r="A8625" s="88">
        <v>42425.915758218202</v>
      </c>
      <c r="B8625" s="1">
        <v>1.531374</v>
      </c>
      <c r="C8625" s="1">
        <v>1201.540444</v>
      </c>
      <c r="D8625" s="1">
        <v>20.058398</v>
      </c>
    </row>
    <row r="8626" spans="1:4">
      <c r="A8626" s="88">
        <v>42425.915769795298</v>
      </c>
      <c r="B8626" s="1">
        <v>1.5280400000000001</v>
      </c>
      <c r="C8626" s="1">
        <v>1200.7032240000001</v>
      </c>
      <c r="D8626" s="1">
        <v>20.058398</v>
      </c>
    </row>
    <row r="8627" spans="1:4">
      <c r="A8627" s="88">
        <v>42425.915781384298</v>
      </c>
      <c r="B8627" s="1">
        <v>1.524707</v>
      </c>
      <c r="C8627" s="1">
        <v>1196.2729340000001</v>
      </c>
      <c r="D8627" s="1">
        <v>20.037462000000001</v>
      </c>
    </row>
    <row r="8628" spans="1:4">
      <c r="A8628" s="88">
        <v>42425.9157929586</v>
      </c>
      <c r="B8628" s="1">
        <v>1.5280400000000001</v>
      </c>
      <c r="C8628" s="1">
        <v>1199.3427409999999</v>
      </c>
      <c r="D8628" s="1">
        <v>20.058398</v>
      </c>
    </row>
    <row r="8629" spans="1:4">
      <c r="A8629" s="88">
        <v>42425.915804531804</v>
      </c>
      <c r="B8629" s="1">
        <v>1.524707</v>
      </c>
      <c r="C8629" s="1">
        <v>1197.633417</v>
      </c>
      <c r="D8629" s="1">
        <v>20.047930000000001</v>
      </c>
    </row>
    <row r="8630" spans="1:4">
      <c r="A8630" s="88">
        <v>42425.915816106302</v>
      </c>
      <c r="B8630" s="1">
        <v>1.5280400000000001</v>
      </c>
      <c r="C8630" s="1">
        <v>1197.877606</v>
      </c>
      <c r="D8630" s="1">
        <v>20.047930000000001</v>
      </c>
    </row>
    <row r="8631" spans="1:4">
      <c r="A8631" s="88">
        <v>42425.915827677498</v>
      </c>
      <c r="B8631" s="1">
        <v>1.531374</v>
      </c>
      <c r="C8631" s="1">
        <v>1200.24973</v>
      </c>
      <c r="D8631" s="1">
        <v>20.037462000000001</v>
      </c>
    </row>
    <row r="8632" spans="1:4">
      <c r="A8632" s="88">
        <v>42425.915839264097</v>
      </c>
      <c r="B8632" s="1">
        <v>1.5280400000000001</v>
      </c>
      <c r="C8632" s="1">
        <v>1196.238049</v>
      </c>
      <c r="D8632" s="1">
        <v>20.058398</v>
      </c>
    </row>
    <row r="8633" spans="1:4">
      <c r="A8633" s="88">
        <v>42425.915850849597</v>
      </c>
      <c r="B8633" s="1">
        <v>1.531374</v>
      </c>
      <c r="C8633" s="1">
        <v>1194.73803</v>
      </c>
      <c r="D8633" s="1">
        <v>20.058398</v>
      </c>
    </row>
    <row r="8634" spans="1:4">
      <c r="A8634" s="88">
        <v>42425.915862428497</v>
      </c>
      <c r="B8634" s="1">
        <v>1.534707</v>
      </c>
      <c r="C8634" s="1">
        <v>1196.5171230000001</v>
      </c>
      <c r="D8634" s="1">
        <v>20.037462000000001</v>
      </c>
    </row>
    <row r="8635" spans="1:4">
      <c r="A8635" s="88">
        <v>42425.915873997401</v>
      </c>
      <c r="B8635" s="1">
        <v>1.531374</v>
      </c>
      <c r="C8635" s="1">
        <v>1198.819479</v>
      </c>
      <c r="D8635" s="1">
        <v>20.047930000000001</v>
      </c>
    </row>
    <row r="8636" spans="1:4">
      <c r="A8636" s="88">
        <v>42425.915885574301</v>
      </c>
      <c r="B8636" s="1">
        <v>1.5280400000000001</v>
      </c>
      <c r="C8636" s="1">
        <v>1196.935733</v>
      </c>
      <c r="D8636" s="1">
        <v>20.058398</v>
      </c>
    </row>
    <row r="8637" spans="1:4">
      <c r="A8637" s="88">
        <v>42425.915897141997</v>
      </c>
      <c r="B8637" s="1">
        <v>1.531374</v>
      </c>
      <c r="C8637" s="1">
        <v>1196.2031649999999</v>
      </c>
      <c r="D8637" s="1">
        <v>20.058398</v>
      </c>
    </row>
    <row r="8638" spans="1:4">
      <c r="A8638" s="88">
        <v>42425.915908732299</v>
      </c>
      <c r="B8638" s="1">
        <v>1.534707</v>
      </c>
      <c r="C8638" s="1">
        <v>1196.7264279999999</v>
      </c>
      <c r="D8638" s="1">
        <v>20.068866</v>
      </c>
    </row>
    <row r="8639" spans="1:4">
      <c r="A8639" s="88">
        <v>42425.915920321502</v>
      </c>
      <c r="B8639" s="1">
        <v>1.5380400000000001</v>
      </c>
      <c r="C8639" s="1">
        <v>1197.738069</v>
      </c>
      <c r="D8639" s="1">
        <v>20.058398</v>
      </c>
    </row>
    <row r="8640" spans="1:4">
      <c r="A8640" s="88">
        <v>42425.9159319022</v>
      </c>
      <c r="B8640" s="1">
        <v>1.534707</v>
      </c>
      <c r="C8640" s="1">
        <v>1197.3194590000001</v>
      </c>
      <c r="D8640" s="1">
        <v>20.047930000000001</v>
      </c>
    </row>
    <row r="8641" spans="1:4">
      <c r="A8641" s="88">
        <v>42425.915943493397</v>
      </c>
      <c r="B8641" s="1">
        <v>1.531374</v>
      </c>
      <c r="C8641" s="1">
        <v>1197.9124899999999</v>
      </c>
      <c r="D8641" s="1">
        <v>20.037462000000001</v>
      </c>
    </row>
    <row r="8642" spans="1:4">
      <c r="A8642" s="88">
        <v>42425.915955076103</v>
      </c>
      <c r="B8642" s="1">
        <v>1.5280400000000001</v>
      </c>
      <c r="C8642" s="1">
        <v>1198.7148259999999</v>
      </c>
      <c r="D8642" s="1">
        <v>20.068866</v>
      </c>
    </row>
    <row r="8643" spans="1:4">
      <c r="A8643" s="88">
        <v>42425.915966644498</v>
      </c>
      <c r="B8643" s="1">
        <v>1.524707</v>
      </c>
      <c r="C8643" s="1">
        <v>1195.121756</v>
      </c>
      <c r="D8643" s="1">
        <v>20.037462000000001</v>
      </c>
    </row>
    <row r="8644" spans="1:4">
      <c r="A8644" s="88">
        <v>42425.91597822</v>
      </c>
      <c r="B8644" s="1">
        <v>1.5280400000000001</v>
      </c>
      <c r="C8644" s="1">
        <v>1195.610134</v>
      </c>
      <c r="D8644" s="1">
        <v>20.058398</v>
      </c>
    </row>
    <row r="8645" spans="1:4">
      <c r="A8645" s="88">
        <v>42425.915989793102</v>
      </c>
      <c r="B8645" s="1">
        <v>1.531374</v>
      </c>
      <c r="C8645" s="1">
        <v>1196.0985129999999</v>
      </c>
      <c r="D8645" s="1">
        <v>20.047930000000001</v>
      </c>
    </row>
    <row r="8646" spans="1:4">
      <c r="A8646" s="88">
        <v>42425.916001386897</v>
      </c>
      <c r="B8646" s="1">
        <v>1.534707</v>
      </c>
      <c r="C8646" s="1">
        <v>1195.505482</v>
      </c>
      <c r="D8646" s="1">
        <v>20.058398</v>
      </c>
    </row>
    <row r="8647" spans="1:4">
      <c r="A8647" s="88">
        <v>42425.916012971502</v>
      </c>
      <c r="B8647" s="1">
        <v>1.5380400000000001</v>
      </c>
      <c r="C8647" s="1">
        <v>1198.1915630000001</v>
      </c>
      <c r="D8647" s="1">
        <v>20.037462000000001</v>
      </c>
    </row>
    <row r="8648" spans="1:4">
      <c r="A8648" s="88">
        <v>42425.916024559199</v>
      </c>
      <c r="B8648" s="1">
        <v>1.534707</v>
      </c>
      <c r="C8648" s="1">
        <v>1193.9705779999999</v>
      </c>
      <c r="D8648" s="1">
        <v>20.058398</v>
      </c>
    </row>
    <row r="8649" spans="1:4">
      <c r="A8649" s="88">
        <v>42425.916036129704</v>
      </c>
      <c r="B8649" s="1">
        <v>1.5380400000000001</v>
      </c>
      <c r="C8649" s="1">
        <v>1196.796196</v>
      </c>
      <c r="D8649" s="1">
        <v>20.037462000000001</v>
      </c>
    </row>
    <row r="8650" spans="1:4">
      <c r="A8650" s="88">
        <v>42425.916047698403</v>
      </c>
      <c r="B8650" s="1">
        <v>1.534707</v>
      </c>
      <c r="C8650" s="1">
        <v>1195.5752500000001</v>
      </c>
      <c r="D8650" s="1">
        <v>20.058398</v>
      </c>
    </row>
    <row r="8651" spans="1:4">
      <c r="A8651" s="88">
        <v>42425.916059272102</v>
      </c>
      <c r="B8651" s="1">
        <v>1.5380400000000001</v>
      </c>
      <c r="C8651" s="1">
        <v>1194.598493</v>
      </c>
      <c r="D8651" s="1">
        <v>20.058398</v>
      </c>
    </row>
    <row r="8652" spans="1:4">
      <c r="A8652" s="88">
        <v>42425.916070865402</v>
      </c>
      <c r="B8652" s="1">
        <v>1.541374</v>
      </c>
      <c r="C8652" s="1">
        <v>1199.1334360000001</v>
      </c>
      <c r="D8652" s="1">
        <v>20.037462000000001</v>
      </c>
    </row>
    <row r="8653" spans="1:4">
      <c r="A8653" s="88">
        <v>42425.916082435098</v>
      </c>
      <c r="B8653" s="1">
        <v>1.5380400000000001</v>
      </c>
      <c r="C8653" s="1">
        <v>1197.3194590000001</v>
      </c>
      <c r="D8653" s="1">
        <v>20.068866</v>
      </c>
    </row>
    <row r="8654" spans="1:4">
      <c r="A8654" s="88">
        <v>42425.916094027103</v>
      </c>
      <c r="B8654" s="1">
        <v>1.534707</v>
      </c>
      <c r="C8654" s="1">
        <v>1195.7147869999999</v>
      </c>
      <c r="D8654" s="1">
        <v>20.037462000000001</v>
      </c>
    </row>
    <row r="8655" spans="1:4">
      <c r="A8655" s="88">
        <v>42425.916105595003</v>
      </c>
      <c r="B8655" s="1">
        <v>1.5380400000000001</v>
      </c>
      <c r="C8655" s="1">
        <v>1197.2845749999999</v>
      </c>
      <c r="D8655" s="1">
        <v>20.037462000000001</v>
      </c>
    </row>
    <row r="8656" spans="1:4">
      <c r="A8656" s="88">
        <v>42425.9161171878</v>
      </c>
      <c r="B8656" s="1">
        <v>1.534707</v>
      </c>
      <c r="C8656" s="1">
        <v>1197.7031850000001</v>
      </c>
      <c r="D8656" s="1">
        <v>20.047930000000001</v>
      </c>
    </row>
    <row r="8657" spans="1:4">
      <c r="A8657" s="88">
        <v>42425.916128758297</v>
      </c>
      <c r="B8657" s="1">
        <v>1.531374</v>
      </c>
      <c r="C8657" s="1">
        <v>1194.0054620000001</v>
      </c>
      <c r="D8657" s="1">
        <v>20.058398</v>
      </c>
    </row>
    <row r="8658" spans="1:4">
      <c r="A8658" s="88">
        <v>42425.916140328598</v>
      </c>
      <c r="B8658" s="1">
        <v>1.534707</v>
      </c>
      <c r="C8658" s="1">
        <v>1196.3427019999999</v>
      </c>
      <c r="D8658" s="1">
        <v>20.068866</v>
      </c>
    </row>
    <row r="8659" spans="1:4">
      <c r="A8659" s="88">
        <v>42425.916151920799</v>
      </c>
      <c r="B8659" s="1">
        <v>1.531374</v>
      </c>
      <c r="C8659" s="1">
        <v>1198.1566789999999</v>
      </c>
      <c r="D8659" s="1">
        <v>20.058398</v>
      </c>
    </row>
    <row r="8660" spans="1:4">
      <c r="A8660" s="88">
        <v>42425.916163503898</v>
      </c>
      <c r="B8660" s="1">
        <v>1.5280400000000001</v>
      </c>
      <c r="C8660" s="1">
        <v>1195.261293</v>
      </c>
      <c r="D8660" s="1">
        <v>20.037462000000001</v>
      </c>
    </row>
    <row r="8661" spans="1:4">
      <c r="A8661" s="88">
        <v>42425.916175075698</v>
      </c>
      <c r="B8661" s="1">
        <v>1.531374</v>
      </c>
      <c r="C8661" s="1">
        <v>1195.5752500000001</v>
      </c>
      <c r="D8661" s="1">
        <v>20.058398</v>
      </c>
    </row>
    <row r="8662" spans="1:4">
      <c r="A8662" s="88">
        <v>42425.916186649702</v>
      </c>
      <c r="B8662" s="1">
        <v>1.534707</v>
      </c>
      <c r="C8662" s="1">
        <v>1200.1450769999999</v>
      </c>
      <c r="D8662" s="1">
        <v>20.037462000000001</v>
      </c>
    </row>
    <row r="8663" spans="1:4">
      <c r="A8663" s="88">
        <v>42425.9161982277</v>
      </c>
      <c r="B8663" s="1">
        <v>1.531374</v>
      </c>
      <c r="C8663" s="1">
        <v>1196.9008490000001</v>
      </c>
      <c r="D8663" s="1">
        <v>20.058398</v>
      </c>
    </row>
    <row r="8664" spans="1:4">
      <c r="A8664" s="88">
        <v>42425.916209800998</v>
      </c>
      <c r="B8664" s="1">
        <v>1.534707</v>
      </c>
      <c r="C8664" s="1">
        <v>1198.0869110000001</v>
      </c>
      <c r="D8664" s="1">
        <v>20.047930000000001</v>
      </c>
    </row>
    <row r="8665" spans="1:4">
      <c r="A8665" s="88">
        <v>42425.9162213686</v>
      </c>
      <c r="B8665" s="1">
        <v>1.531374</v>
      </c>
      <c r="C8665" s="1">
        <v>1195.99386</v>
      </c>
      <c r="D8665" s="1">
        <v>20.047930000000001</v>
      </c>
    </row>
    <row r="8666" spans="1:4">
      <c r="A8666" s="88">
        <v>42425.916232959498</v>
      </c>
      <c r="B8666" s="1">
        <v>1.534707</v>
      </c>
      <c r="C8666" s="1">
        <v>1196.6217750000001</v>
      </c>
      <c r="D8666" s="1">
        <v>20.037462000000001</v>
      </c>
    </row>
    <row r="8667" spans="1:4">
      <c r="A8667" s="88">
        <v>42425.916244544896</v>
      </c>
      <c r="B8667" s="1">
        <v>1.5380400000000001</v>
      </c>
      <c r="C8667" s="1">
        <v>1199.2729730000001</v>
      </c>
      <c r="D8667" s="1">
        <v>20.047930000000001</v>
      </c>
    </row>
    <row r="8668" spans="1:4">
      <c r="A8668" s="88">
        <v>42425.916256124699</v>
      </c>
      <c r="B8668" s="1">
        <v>1.534707</v>
      </c>
      <c r="C8668" s="1">
        <v>1195.924092</v>
      </c>
      <c r="D8668" s="1">
        <v>20.047930000000001</v>
      </c>
    </row>
    <row r="8669" spans="1:4">
      <c r="A8669" s="88">
        <v>42425.916267713197</v>
      </c>
      <c r="B8669" s="1">
        <v>1.5380400000000001</v>
      </c>
      <c r="C8669" s="1">
        <v>1196.9008490000001</v>
      </c>
      <c r="D8669" s="1">
        <v>20.047930000000001</v>
      </c>
    </row>
    <row r="8670" spans="1:4">
      <c r="A8670" s="88">
        <v>42425.916279286801</v>
      </c>
      <c r="B8670" s="1">
        <v>1.541374</v>
      </c>
      <c r="C8670" s="1">
        <v>1193.9705779999999</v>
      </c>
      <c r="D8670" s="1">
        <v>20.058398</v>
      </c>
    </row>
    <row r="8671" spans="1:4">
      <c r="A8671" s="88">
        <v>42425.916290858899</v>
      </c>
      <c r="B8671" s="1">
        <v>1.5447070000000001</v>
      </c>
      <c r="C8671" s="1">
        <v>1198.4706369999999</v>
      </c>
      <c r="D8671" s="1">
        <v>20.058398</v>
      </c>
    </row>
    <row r="8672" spans="1:4">
      <c r="A8672" s="88">
        <v>42425.916302448597</v>
      </c>
      <c r="B8672" s="1">
        <v>1.541374</v>
      </c>
      <c r="C8672" s="1">
        <v>1197.179922</v>
      </c>
      <c r="D8672" s="1">
        <v>20.058398</v>
      </c>
    </row>
    <row r="8673" spans="1:4">
      <c r="A8673" s="88">
        <v>42425.916314019203</v>
      </c>
      <c r="B8673" s="1">
        <v>1.5380400000000001</v>
      </c>
      <c r="C8673" s="1">
        <v>1197.0055010000001</v>
      </c>
      <c r="D8673" s="1">
        <v>20.047930000000001</v>
      </c>
    </row>
    <row r="8674" spans="1:4">
      <c r="A8674" s="88">
        <v>42425.916325609702</v>
      </c>
      <c r="B8674" s="1">
        <v>1.541374</v>
      </c>
      <c r="C8674" s="1">
        <v>1196.9706169999999</v>
      </c>
      <c r="D8674" s="1">
        <v>20.047930000000001</v>
      </c>
    </row>
    <row r="8675" spans="1:4">
      <c r="A8675" s="88">
        <v>42425.916337198498</v>
      </c>
      <c r="B8675" s="1">
        <v>1.5447070000000001</v>
      </c>
      <c r="C8675" s="1">
        <v>1194.7729139999999</v>
      </c>
      <c r="D8675" s="1">
        <v>20.058398</v>
      </c>
    </row>
    <row r="8676" spans="1:4">
      <c r="A8676" s="88">
        <v>42425.916348771803</v>
      </c>
      <c r="B8676" s="1">
        <v>1.5480400000000001</v>
      </c>
      <c r="C8676" s="1">
        <v>1196.41247</v>
      </c>
      <c r="D8676" s="1">
        <v>20.058398</v>
      </c>
    </row>
    <row r="8677" spans="1:4">
      <c r="A8677" s="88">
        <v>42425.916360357201</v>
      </c>
      <c r="B8677" s="1">
        <v>1.5447070000000001</v>
      </c>
      <c r="C8677" s="1">
        <v>1196.028744</v>
      </c>
      <c r="D8677" s="1">
        <v>20.047930000000001</v>
      </c>
    </row>
    <row r="8678" spans="1:4">
      <c r="A8678" s="88">
        <v>42425.916371929503</v>
      </c>
      <c r="B8678" s="1">
        <v>1.5480400000000001</v>
      </c>
      <c r="C8678" s="1">
        <v>1196.1333970000001</v>
      </c>
      <c r="D8678" s="1">
        <v>20.068866</v>
      </c>
    </row>
    <row r="8679" spans="1:4">
      <c r="A8679" s="88">
        <v>42425.916383516203</v>
      </c>
      <c r="B8679" s="1">
        <v>1.551374</v>
      </c>
      <c r="C8679" s="1">
        <v>1196.41247</v>
      </c>
      <c r="D8679" s="1">
        <v>20.037462000000001</v>
      </c>
    </row>
    <row r="8680" spans="1:4">
      <c r="A8680" s="88">
        <v>42425.916395085696</v>
      </c>
      <c r="B8680" s="1">
        <v>1.5480400000000001</v>
      </c>
      <c r="C8680" s="1">
        <v>1197.249691</v>
      </c>
      <c r="D8680" s="1">
        <v>20.058398</v>
      </c>
    </row>
    <row r="8681" spans="1:4">
      <c r="A8681" s="88">
        <v>42425.916406676602</v>
      </c>
      <c r="B8681" s="1">
        <v>1.5447070000000001</v>
      </c>
      <c r="C8681" s="1">
        <v>1194.2496510000001</v>
      </c>
      <c r="D8681" s="1">
        <v>20.037462000000001</v>
      </c>
    </row>
    <row r="8682" spans="1:4">
      <c r="A8682" s="88">
        <v>42425.916418252396</v>
      </c>
      <c r="B8682" s="1">
        <v>1.5480400000000001</v>
      </c>
      <c r="C8682" s="1">
        <v>1198.365984</v>
      </c>
      <c r="D8682" s="1">
        <v>20.058398</v>
      </c>
    </row>
    <row r="8683" spans="1:4">
      <c r="A8683" s="88">
        <v>42425.916429822501</v>
      </c>
      <c r="B8683" s="1">
        <v>1.5447070000000001</v>
      </c>
      <c r="C8683" s="1">
        <v>1195.121756</v>
      </c>
      <c r="D8683" s="1">
        <v>20.058398</v>
      </c>
    </row>
    <row r="8684" spans="1:4">
      <c r="A8684" s="88">
        <v>42425.916441410802</v>
      </c>
      <c r="B8684" s="1">
        <v>1.5480400000000001</v>
      </c>
      <c r="C8684" s="1">
        <v>1197.8078370000001</v>
      </c>
      <c r="D8684" s="1">
        <v>20.047930000000001</v>
      </c>
    </row>
    <row r="8685" spans="1:4">
      <c r="A8685" s="88">
        <v>42425.916452983598</v>
      </c>
      <c r="B8685" s="1">
        <v>1.5447070000000001</v>
      </c>
      <c r="C8685" s="1">
        <v>1199.482278</v>
      </c>
      <c r="D8685" s="1">
        <v>20.058398</v>
      </c>
    </row>
    <row r="8686" spans="1:4">
      <c r="A8686" s="88">
        <v>42425.916464560498</v>
      </c>
      <c r="B8686" s="1">
        <v>1.541374</v>
      </c>
      <c r="C8686" s="1">
        <v>1200.3194980000001</v>
      </c>
      <c r="D8686" s="1">
        <v>20.037462000000001</v>
      </c>
    </row>
    <row r="8687" spans="1:4">
      <c r="A8687" s="88">
        <v>42425.916476130697</v>
      </c>
      <c r="B8687" s="1">
        <v>1.5380400000000001</v>
      </c>
      <c r="C8687" s="1">
        <v>1198.0869110000001</v>
      </c>
      <c r="D8687" s="1">
        <v>20.058398</v>
      </c>
    </row>
    <row r="8688" spans="1:4">
      <c r="A8688" s="88">
        <v>42425.916487699396</v>
      </c>
      <c r="B8688" s="1">
        <v>1.541374</v>
      </c>
      <c r="C8688" s="1">
        <v>1197.354343</v>
      </c>
      <c r="D8688" s="1">
        <v>20.037462000000001</v>
      </c>
    </row>
    <row r="8689" spans="1:4">
      <c r="A8689" s="88">
        <v>42425.916499293497</v>
      </c>
      <c r="B8689" s="1">
        <v>1.5447070000000001</v>
      </c>
      <c r="C8689" s="1">
        <v>1199.9008879999999</v>
      </c>
      <c r="D8689" s="1">
        <v>20.047930000000001</v>
      </c>
    </row>
    <row r="8690" spans="1:4">
      <c r="A8690" s="88">
        <v>42425.916510861498</v>
      </c>
      <c r="B8690" s="1">
        <v>1.541374</v>
      </c>
      <c r="C8690" s="1">
        <v>1196.865965</v>
      </c>
      <c r="D8690" s="1">
        <v>20.037462000000001</v>
      </c>
    </row>
    <row r="8691" spans="1:4">
      <c r="A8691" s="88">
        <v>42425.916522437699</v>
      </c>
      <c r="B8691" s="1">
        <v>1.5447070000000001</v>
      </c>
      <c r="C8691" s="1">
        <v>1197.5287639999999</v>
      </c>
      <c r="D8691" s="1">
        <v>20.037462000000001</v>
      </c>
    </row>
    <row r="8692" spans="1:4">
      <c r="A8692" s="88">
        <v>42425.9165340115</v>
      </c>
      <c r="B8692" s="1">
        <v>1.5480400000000001</v>
      </c>
      <c r="C8692" s="1">
        <v>1200.0753090000001</v>
      </c>
      <c r="D8692" s="1">
        <v>20.047930000000001</v>
      </c>
    </row>
    <row r="8693" spans="1:4">
      <c r="A8693" s="88">
        <v>42425.916545581902</v>
      </c>
      <c r="B8693" s="1">
        <v>1.5447070000000001</v>
      </c>
      <c r="C8693" s="1">
        <v>1197.1450380000001</v>
      </c>
      <c r="D8693" s="1">
        <v>20.047930000000001</v>
      </c>
    </row>
    <row r="8694" spans="1:4">
      <c r="A8694" s="88">
        <v>42425.916557157099</v>
      </c>
      <c r="B8694" s="1">
        <v>1.5480400000000001</v>
      </c>
      <c r="C8694" s="1">
        <v>1194.7031460000001</v>
      </c>
      <c r="D8694" s="1">
        <v>20.058398</v>
      </c>
    </row>
    <row r="8695" spans="1:4">
      <c r="A8695" s="88">
        <v>42425.916568747598</v>
      </c>
      <c r="B8695" s="1">
        <v>1.551374</v>
      </c>
      <c r="C8695" s="1">
        <v>1199.16832</v>
      </c>
      <c r="D8695" s="1">
        <v>20.037462000000001</v>
      </c>
    </row>
    <row r="8696" spans="1:4">
      <c r="A8696" s="88">
        <v>42425.916580335201</v>
      </c>
      <c r="B8696" s="1">
        <v>1.5480400000000001</v>
      </c>
      <c r="C8696" s="1">
        <v>1197.633417</v>
      </c>
      <c r="D8696" s="1">
        <v>20.037462000000001</v>
      </c>
    </row>
    <row r="8697" spans="1:4">
      <c r="A8697" s="88">
        <v>42425.916591901303</v>
      </c>
      <c r="B8697" s="1">
        <v>1.551374</v>
      </c>
      <c r="C8697" s="1">
        <v>1197.0055010000001</v>
      </c>
      <c r="D8697" s="1">
        <v>20.047930000000001</v>
      </c>
    </row>
    <row r="8698" spans="1:4">
      <c r="A8698" s="88">
        <v>42425.916603473197</v>
      </c>
      <c r="B8698" s="1">
        <v>1.5547070000000001</v>
      </c>
      <c r="C8698" s="1">
        <v>1197.598532</v>
      </c>
      <c r="D8698" s="1">
        <v>20.047930000000001</v>
      </c>
    </row>
    <row r="8699" spans="1:4">
      <c r="A8699" s="88">
        <v>42425.916615058501</v>
      </c>
      <c r="B8699" s="1">
        <v>1.551374</v>
      </c>
      <c r="C8699" s="1">
        <v>1198.121795</v>
      </c>
      <c r="D8699" s="1">
        <v>20.058398</v>
      </c>
    </row>
    <row r="8700" spans="1:4">
      <c r="A8700" s="88">
        <v>42425.916626634003</v>
      </c>
      <c r="B8700" s="1">
        <v>1.5480400000000001</v>
      </c>
      <c r="C8700" s="1">
        <v>1200.110193</v>
      </c>
      <c r="D8700" s="1">
        <v>20.058398</v>
      </c>
    </row>
    <row r="8701" spans="1:4">
      <c r="A8701" s="88">
        <v>42425.916638216302</v>
      </c>
      <c r="B8701" s="1">
        <v>1.5447070000000001</v>
      </c>
      <c r="C8701" s="1">
        <v>1197.8078370000001</v>
      </c>
      <c r="D8701" s="1">
        <v>20.037462000000001</v>
      </c>
    </row>
    <row r="8702" spans="1:4">
      <c r="A8702" s="89">
        <v>42425.916649799103</v>
      </c>
      <c r="B8702" s="1">
        <v>1.5480400000000001</v>
      </c>
      <c r="C8702" s="1">
        <v>1199.307857</v>
      </c>
      <c r="D8702" s="1">
        <v>20.058398</v>
      </c>
    </row>
    <row r="8703" spans="1:4">
      <c r="A8703" s="89">
        <v>42425.9166613665</v>
      </c>
      <c r="B8703" s="1">
        <v>1.5447070000000001</v>
      </c>
      <c r="C8703" s="1">
        <v>1198.2264479999999</v>
      </c>
      <c r="D8703" s="1">
        <v>20.058398</v>
      </c>
    </row>
    <row r="8704" spans="1:4">
      <c r="A8704" s="89">
        <v>42425.9166729508</v>
      </c>
      <c r="B8704" s="1">
        <v>1.5480400000000001</v>
      </c>
      <c r="C8704" s="1">
        <v>1199.3776250000001</v>
      </c>
      <c r="D8704" s="1">
        <v>20.047930000000001</v>
      </c>
    </row>
    <row r="8705" spans="1:4">
      <c r="A8705" s="89">
        <v>42425.916684518597</v>
      </c>
      <c r="B8705" s="1">
        <v>1.5447070000000001</v>
      </c>
      <c r="C8705" s="1">
        <v>1196.238049</v>
      </c>
      <c r="D8705" s="1">
        <v>20.047930000000001</v>
      </c>
    </row>
    <row r="8706" spans="1:4">
      <c r="A8706" s="89">
        <v>42425.916696104701</v>
      </c>
      <c r="B8706" s="1">
        <v>1.5480400000000001</v>
      </c>
      <c r="C8706" s="1">
        <v>1196.028744</v>
      </c>
      <c r="D8706" s="1">
        <v>20.058398</v>
      </c>
    </row>
    <row r="8707" spans="1:4">
      <c r="A8707" s="89">
        <v>42425.916707681397</v>
      </c>
      <c r="B8707" s="1">
        <v>1.551374</v>
      </c>
      <c r="C8707" s="1">
        <v>1197.07527</v>
      </c>
      <c r="D8707" s="1">
        <v>20.047930000000001</v>
      </c>
    </row>
    <row r="8708" spans="1:4">
      <c r="A8708" s="89">
        <v>42425.916719249602</v>
      </c>
      <c r="B8708" s="1">
        <v>1.5547070000000001</v>
      </c>
      <c r="C8708" s="1">
        <v>1198.4706369999999</v>
      </c>
      <c r="D8708" s="1">
        <v>20.037462000000001</v>
      </c>
    </row>
    <row r="8709" spans="1:4">
      <c r="A8709" s="89">
        <v>42425.9167308346</v>
      </c>
      <c r="B8709" s="1">
        <v>1.551374</v>
      </c>
      <c r="C8709" s="1">
        <v>1194.3891880000001</v>
      </c>
      <c r="D8709" s="1">
        <v>20.058398</v>
      </c>
    </row>
    <row r="8710" spans="1:4">
      <c r="A8710" s="89">
        <v>42425.916742429203</v>
      </c>
      <c r="B8710" s="1">
        <v>1.5547070000000001</v>
      </c>
      <c r="C8710" s="1">
        <v>1198.121795</v>
      </c>
      <c r="D8710" s="1">
        <v>20.037462000000001</v>
      </c>
    </row>
    <row r="8711" spans="1:4">
      <c r="A8711" s="89">
        <v>42425.916754001402</v>
      </c>
      <c r="B8711" s="1">
        <v>1.551374</v>
      </c>
      <c r="C8711" s="1">
        <v>1198.1915630000001</v>
      </c>
      <c r="D8711" s="1">
        <v>20.037462000000001</v>
      </c>
    </row>
    <row r="8712" spans="1:4">
      <c r="A8712" s="89">
        <v>42425.916765572802</v>
      </c>
      <c r="B8712" s="1">
        <v>1.5480400000000001</v>
      </c>
      <c r="C8712" s="1">
        <v>1197.982258</v>
      </c>
      <c r="D8712" s="1">
        <v>20.037462000000001</v>
      </c>
    </row>
    <row r="8713" spans="1:4">
      <c r="A8713" s="89">
        <v>42425.916777161801</v>
      </c>
      <c r="B8713" s="1">
        <v>1.5447070000000001</v>
      </c>
      <c r="C8713" s="1">
        <v>1200.354382</v>
      </c>
      <c r="D8713" s="1">
        <v>20.037462000000001</v>
      </c>
    </row>
    <row r="8714" spans="1:4">
      <c r="A8714" s="89">
        <v>42425.916788729599</v>
      </c>
      <c r="B8714" s="1">
        <v>1.541374</v>
      </c>
      <c r="C8714" s="1">
        <v>1197.877606</v>
      </c>
      <c r="D8714" s="1">
        <v>20.047930000000001</v>
      </c>
    </row>
    <row r="8715" spans="1:4">
      <c r="A8715" s="89">
        <v>42425.916800314801</v>
      </c>
      <c r="B8715" s="1">
        <v>1.5447070000000001</v>
      </c>
      <c r="C8715" s="1">
        <v>1199.203205</v>
      </c>
      <c r="D8715" s="1">
        <v>20.037462000000001</v>
      </c>
    </row>
    <row r="8716" spans="1:4">
      <c r="A8716" s="89">
        <v>42425.916811909701</v>
      </c>
      <c r="B8716" s="1">
        <v>1.541374</v>
      </c>
      <c r="C8716" s="1">
        <v>1201.3311389999999</v>
      </c>
      <c r="D8716" s="1">
        <v>20.037462000000001</v>
      </c>
    </row>
    <row r="8717" spans="1:4">
      <c r="A8717" s="89">
        <v>42425.916823481901</v>
      </c>
      <c r="B8717" s="1">
        <v>1.5380400000000001</v>
      </c>
      <c r="C8717" s="1">
        <v>1198.8543629999999</v>
      </c>
      <c r="D8717" s="1">
        <v>20.037462000000001</v>
      </c>
    </row>
    <row r="8718" spans="1:4">
      <c r="A8718" s="89">
        <v>42425.916835065997</v>
      </c>
      <c r="B8718" s="1">
        <v>1.541374</v>
      </c>
      <c r="C8718" s="1">
        <v>1198.261332</v>
      </c>
      <c r="D8718" s="1">
        <v>20.068866</v>
      </c>
    </row>
    <row r="8719" spans="1:4">
      <c r="A8719" s="89">
        <v>42425.9168466509</v>
      </c>
      <c r="B8719" s="1">
        <v>1.5447070000000001</v>
      </c>
      <c r="C8719" s="1">
        <v>1199.5171620000001</v>
      </c>
      <c r="D8719" s="1">
        <v>20.047930000000001</v>
      </c>
    </row>
    <row r="8720" spans="1:4">
      <c r="A8720" s="89">
        <v>42425.916858222299</v>
      </c>
      <c r="B8720" s="1">
        <v>1.541374</v>
      </c>
      <c r="C8720" s="1">
        <v>1197.982258</v>
      </c>
      <c r="D8720" s="1">
        <v>20.058398</v>
      </c>
    </row>
    <row r="8721" spans="1:4">
      <c r="A8721" s="89">
        <v>42425.916869807799</v>
      </c>
      <c r="B8721" s="1">
        <v>1.5447070000000001</v>
      </c>
      <c r="C8721" s="1">
        <v>1196.691544</v>
      </c>
      <c r="D8721" s="1">
        <v>20.058398</v>
      </c>
    </row>
    <row r="8722" spans="1:4">
      <c r="A8722" s="89">
        <v>42425.916881399397</v>
      </c>
      <c r="B8722" s="1">
        <v>1.5480400000000001</v>
      </c>
      <c r="C8722" s="1">
        <v>1198.0869110000001</v>
      </c>
      <c r="D8722" s="1">
        <v>20.047930000000001</v>
      </c>
    </row>
    <row r="8723" spans="1:4">
      <c r="A8723" s="89">
        <v>42425.916892963804</v>
      </c>
      <c r="B8723" s="1">
        <v>1.5447070000000001</v>
      </c>
      <c r="C8723" s="1">
        <v>1198.4706369999999</v>
      </c>
      <c r="D8723" s="1">
        <v>20.047930000000001</v>
      </c>
    </row>
    <row r="8724" spans="1:4">
      <c r="A8724" s="89">
        <v>42425.916904560101</v>
      </c>
      <c r="B8724" s="1">
        <v>1.541374</v>
      </c>
      <c r="C8724" s="1">
        <v>1197.7729529999999</v>
      </c>
      <c r="D8724" s="1">
        <v>20.047930000000001</v>
      </c>
    </row>
    <row r="8725" spans="1:4">
      <c r="A8725" s="89">
        <v>42425.916916126902</v>
      </c>
      <c r="B8725" s="1">
        <v>1.5447070000000001</v>
      </c>
      <c r="C8725" s="1">
        <v>1198.3311000000001</v>
      </c>
      <c r="D8725" s="1">
        <v>20.037462000000001</v>
      </c>
    </row>
    <row r="8726" spans="1:4">
      <c r="A8726" s="89">
        <v>42425.916927698301</v>
      </c>
      <c r="B8726" s="1">
        <v>1.541374</v>
      </c>
      <c r="C8726" s="1">
        <v>1199.2729730000001</v>
      </c>
      <c r="D8726" s="1">
        <v>20.058398</v>
      </c>
    </row>
    <row r="8727" spans="1:4">
      <c r="A8727" s="89">
        <v>42425.916939290903</v>
      </c>
      <c r="B8727" s="1">
        <v>1.5380400000000001</v>
      </c>
      <c r="C8727" s="1">
        <v>1198.7497100000001</v>
      </c>
      <c r="D8727" s="1">
        <v>20.037462000000001</v>
      </c>
    </row>
    <row r="8728" spans="1:4">
      <c r="A8728" s="89">
        <v>42425.916950877603</v>
      </c>
      <c r="B8728" s="1">
        <v>1.534707</v>
      </c>
      <c r="C8728" s="1">
        <v>1196.2729340000001</v>
      </c>
      <c r="D8728" s="1">
        <v>20.058398</v>
      </c>
    </row>
    <row r="8729" spans="1:4">
      <c r="A8729" s="89">
        <v>42425.916962464202</v>
      </c>
      <c r="B8729" s="1">
        <v>1.5380400000000001</v>
      </c>
      <c r="C8729" s="1">
        <v>1197.598532</v>
      </c>
      <c r="D8729" s="1">
        <v>20.047930000000001</v>
      </c>
    </row>
    <row r="8730" spans="1:4">
      <c r="A8730" s="89">
        <v>42425.9169740414</v>
      </c>
      <c r="B8730" s="1">
        <v>1.541374</v>
      </c>
      <c r="C8730" s="1">
        <v>1197.877606</v>
      </c>
      <c r="D8730" s="1">
        <v>20.058398</v>
      </c>
    </row>
    <row r="8731" spans="1:4">
      <c r="A8731" s="89">
        <v>42425.916985615302</v>
      </c>
      <c r="B8731" s="1">
        <v>1.5380400000000001</v>
      </c>
      <c r="C8731" s="1">
        <v>1200.9822979999999</v>
      </c>
      <c r="D8731" s="1">
        <v>20.058398</v>
      </c>
    </row>
    <row r="8732" spans="1:4">
      <c r="A8732" s="89">
        <v>42425.916997208398</v>
      </c>
      <c r="B8732" s="1">
        <v>1.534707</v>
      </c>
      <c r="C8732" s="1">
        <v>1199.5171620000001</v>
      </c>
      <c r="D8732" s="1">
        <v>20.058398</v>
      </c>
    </row>
    <row r="8733" spans="1:4">
      <c r="A8733" s="89">
        <v>42425.917008777498</v>
      </c>
      <c r="B8733" s="1">
        <v>1.531374</v>
      </c>
      <c r="C8733" s="1">
        <v>1198.5752890000001</v>
      </c>
      <c r="D8733" s="1">
        <v>20.047930000000001</v>
      </c>
    </row>
    <row r="8734" spans="1:4">
      <c r="A8734" s="89">
        <v>42425.917020365603</v>
      </c>
      <c r="B8734" s="1">
        <v>1.534707</v>
      </c>
      <c r="C8734" s="1">
        <v>1201.540444</v>
      </c>
      <c r="D8734" s="1">
        <v>20.037462000000001</v>
      </c>
    </row>
    <row r="8735" spans="1:4">
      <c r="A8735" s="89">
        <v>42425.917031949801</v>
      </c>
      <c r="B8735" s="1">
        <v>1.531374</v>
      </c>
      <c r="C8735" s="1">
        <v>1195.5752500000001</v>
      </c>
      <c r="D8735" s="1">
        <v>20.058398</v>
      </c>
    </row>
    <row r="8736" spans="1:4">
      <c r="A8736" s="89">
        <v>42425.9170435212</v>
      </c>
      <c r="B8736" s="1">
        <v>1.534707</v>
      </c>
      <c r="C8736" s="1">
        <v>1197.214806</v>
      </c>
      <c r="D8736" s="1">
        <v>20.058398</v>
      </c>
    </row>
    <row r="8737" spans="1:4">
      <c r="A8737" s="89">
        <v>42425.917055114202</v>
      </c>
      <c r="B8737" s="1">
        <v>1.5380400000000001</v>
      </c>
      <c r="C8737" s="1">
        <v>1195.0519870000001</v>
      </c>
      <c r="D8737" s="1">
        <v>20.058398</v>
      </c>
    </row>
    <row r="8738" spans="1:4">
      <c r="A8738" s="89">
        <v>42425.917066695103</v>
      </c>
      <c r="B8738" s="1">
        <v>1.541374</v>
      </c>
      <c r="C8738" s="1">
        <v>1196.9706169999999</v>
      </c>
      <c r="D8738" s="1">
        <v>20.037462000000001</v>
      </c>
    </row>
    <row r="8739" spans="1:4">
      <c r="A8739" s="89">
        <v>42425.917078287202</v>
      </c>
      <c r="B8739" s="1">
        <v>1.5380400000000001</v>
      </c>
      <c r="C8739" s="1">
        <v>1194.424072</v>
      </c>
      <c r="D8739" s="1">
        <v>20.058398</v>
      </c>
    </row>
    <row r="8740" spans="1:4">
      <c r="A8740" s="89">
        <v>42425.917089868999</v>
      </c>
      <c r="B8740" s="1">
        <v>1.541374</v>
      </c>
      <c r="C8740" s="1">
        <v>1197.982258</v>
      </c>
      <c r="D8740" s="1">
        <v>20.058398</v>
      </c>
    </row>
    <row r="8741" spans="1:4">
      <c r="A8741" s="89">
        <v>42425.917101436396</v>
      </c>
      <c r="B8741" s="1">
        <v>1.5380400000000001</v>
      </c>
      <c r="C8741" s="1">
        <v>1197.1450380000001</v>
      </c>
      <c r="D8741" s="1">
        <v>20.058398</v>
      </c>
    </row>
    <row r="8742" spans="1:4">
      <c r="A8742" s="89">
        <v>42425.9171130139</v>
      </c>
      <c r="B8742" s="1">
        <v>1.534707</v>
      </c>
      <c r="C8742" s="1">
        <v>1197.4241119999999</v>
      </c>
      <c r="D8742" s="1">
        <v>20.037462000000001</v>
      </c>
    </row>
    <row r="8743" spans="1:4">
      <c r="A8743" s="89">
        <v>42425.917124590997</v>
      </c>
      <c r="B8743" s="1">
        <v>1.531374</v>
      </c>
      <c r="C8743" s="1">
        <v>1198.6101739999999</v>
      </c>
      <c r="D8743" s="1">
        <v>20.047930000000001</v>
      </c>
    </row>
    <row r="8744" spans="1:4">
      <c r="A8744" s="89">
        <v>42425.917136161501</v>
      </c>
      <c r="B8744" s="1">
        <v>1.5280400000000001</v>
      </c>
      <c r="C8744" s="1">
        <v>1197.5636480000001</v>
      </c>
      <c r="D8744" s="1">
        <v>20.047930000000001</v>
      </c>
    </row>
    <row r="8745" spans="1:4">
      <c r="A8745" s="89">
        <v>42425.917147753098</v>
      </c>
      <c r="B8745" s="1">
        <v>1.531374</v>
      </c>
      <c r="C8745" s="1">
        <v>1196.5171230000001</v>
      </c>
      <c r="D8745" s="1">
        <v>20.047930000000001</v>
      </c>
    </row>
    <row r="8746" spans="1:4">
      <c r="A8746" s="89">
        <v>42425.917159337499</v>
      </c>
      <c r="B8746" s="1">
        <v>1.534707</v>
      </c>
      <c r="C8746" s="1">
        <v>1195.9589759999999</v>
      </c>
      <c r="D8746" s="1">
        <v>20.047930000000001</v>
      </c>
    </row>
    <row r="8747" spans="1:4">
      <c r="A8747" s="89">
        <v>42425.917170904999</v>
      </c>
      <c r="B8747" s="1">
        <v>1.5380400000000001</v>
      </c>
      <c r="C8747" s="1">
        <v>1198.6450580000001</v>
      </c>
      <c r="D8747" s="1">
        <v>20.047930000000001</v>
      </c>
    </row>
    <row r="8748" spans="1:4">
      <c r="A8748" s="89">
        <v>42425.917182499601</v>
      </c>
      <c r="B8748" s="1">
        <v>1.534707</v>
      </c>
      <c r="C8748" s="1">
        <v>1197.249691</v>
      </c>
      <c r="D8748" s="1">
        <v>20.037462000000001</v>
      </c>
    </row>
    <row r="8749" spans="1:4">
      <c r="A8749" s="89">
        <v>42425.917194067602</v>
      </c>
      <c r="B8749" s="1">
        <v>1.5380400000000001</v>
      </c>
      <c r="C8749" s="1">
        <v>1197.6683009999999</v>
      </c>
      <c r="D8749" s="1">
        <v>20.047930000000001</v>
      </c>
    </row>
    <row r="8750" spans="1:4">
      <c r="A8750" s="89">
        <v>42425.917205655896</v>
      </c>
      <c r="B8750" s="1">
        <v>1.534707</v>
      </c>
      <c r="C8750" s="1">
        <v>1198.7148259999999</v>
      </c>
      <c r="D8750" s="1">
        <v>20.037462000000001</v>
      </c>
    </row>
    <row r="8751" spans="1:4">
      <c r="A8751" s="89">
        <v>42425.917217223701</v>
      </c>
      <c r="B8751" s="1">
        <v>1.531374</v>
      </c>
      <c r="C8751" s="1">
        <v>1197.49388</v>
      </c>
      <c r="D8751" s="1">
        <v>20.037462000000001</v>
      </c>
    </row>
    <row r="8752" spans="1:4">
      <c r="A8752" s="89">
        <v>42425.917228811501</v>
      </c>
      <c r="B8752" s="1">
        <v>1.534707</v>
      </c>
      <c r="C8752" s="1">
        <v>1195.4008289999999</v>
      </c>
      <c r="D8752" s="1">
        <v>20.058398</v>
      </c>
    </row>
    <row r="8753" spans="1:4">
      <c r="A8753" s="89">
        <v>42425.917240402297</v>
      </c>
      <c r="B8753" s="1">
        <v>1.5380400000000001</v>
      </c>
      <c r="C8753" s="1">
        <v>1195.4705980000001</v>
      </c>
      <c r="D8753" s="1">
        <v>20.037462000000001</v>
      </c>
    </row>
    <row r="8754" spans="1:4">
      <c r="A8754" s="89">
        <v>42425.917251983803</v>
      </c>
      <c r="B8754" s="1">
        <v>1.541374</v>
      </c>
      <c r="C8754" s="1">
        <v>1196.6217750000001</v>
      </c>
      <c r="D8754" s="1">
        <v>20.047930000000001</v>
      </c>
    </row>
    <row r="8755" spans="1:4">
      <c r="A8755" s="89">
        <v>42425.917263575102</v>
      </c>
      <c r="B8755" s="1">
        <v>1.5380400000000001</v>
      </c>
      <c r="C8755" s="1">
        <v>1196.5868909999999</v>
      </c>
      <c r="D8755" s="1">
        <v>20.058398</v>
      </c>
    </row>
    <row r="8756" spans="1:4">
      <c r="A8756" s="89">
        <v>42425.9172751484</v>
      </c>
      <c r="B8756" s="1">
        <v>1.534707</v>
      </c>
      <c r="C8756" s="1">
        <v>1196.7613120000001</v>
      </c>
      <c r="D8756" s="1">
        <v>20.058398</v>
      </c>
    </row>
    <row r="8757" spans="1:4">
      <c r="A8757" s="89">
        <v>42425.9172867163</v>
      </c>
      <c r="B8757" s="1">
        <v>1.531374</v>
      </c>
      <c r="C8757" s="1">
        <v>1197.7729529999999</v>
      </c>
      <c r="D8757" s="1">
        <v>20.047930000000001</v>
      </c>
    </row>
    <row r="8758" spans="1:4">
      <c r="A8758" s="89">
        <v>42425.917298287597</v>
      </c>
      <c r="B8758" s="1">
        <v>1.5280400000000001</v>
      </c>
      <c r="C8758" s="1">
        <v>1194.563609</v>
      </c>
      <c r="D8758" s="1">
        <v>20.058398</v>
      </c>
    </row>
    <row r="8759" spans="1:4">
      <c r="A8759" s="89">
        <v>42425.917309868099</v>
      </c>
      <c r="B8759" s="1">
        <v>1.531374</v>
      </c>
      <c r="C8759" s="1">
        <v>1195.7147869999999</v>
      </c>
      <c r="D8759" s="1">
        <v>20.037462000000001</v>
      </c>
    </row>
    <row r="8760" spans="1:4">
      <c r="A8760" s="89">
        <v>42425.917321437497</v>
      </c>
      <c r="B8760" s="1">
        <v>1.534707</v>
      </c>
      <c r="C8760" s="1">
        <v>1197.6683009999999</v>
      </c>
      <c r="D8760" s="1">
        <v>20.037462000000001</v>
      </c>
    </row>
    <row r="8761" spans="1:4">
      <c r="A8761" s="89">
        <v>42425.9173330169</v>
      </c>
      <c r="B8761" s="1">
        <v>1.531374</v>
      </c>
      <c r="C8761" s="1">
        <v>1198.5752890000001</v>
      </c>
      <c r="D8761" s="1">
        <v>20.058398</v>
      </c>
    </row>
    <row r="8762" spans="1:4">
      <c r="A8762" s="89">
        <v>42425.917344604197</v>
      </c>
      <c r="B8762" s="1">
        <v>1.5280400000000001</v>
      </c>
      <c r="C8762" s="1">
        <v>1200.354382</v>
      </c>
      <c r="D8762" s="1">
        <v>20.037462000000001</v>
      </c>
    </row>
    <row r="8763" spans="1:4">
      <c r="A8763" s="89">
        <v>42425.917356171602</v>
      </c>
      <c r="B8763" s="1">
        <v>1.524707</v>
      </c>
      <c r="C8763" s="1">
        <v>1197.0403859999999</v>
      </c>
      <c r="D8763" s="1">
        <v>20.068866</v>
      </c>
    </row>
    <row r="8764" spans="1:4">
      <c r="A8764" s="89">
        <v>42425.917367746799</v>
      </c>
      <c r="B8764" s="1">
        <v>1.5280400000000001</v>
      </c>
      <c r="C8764" s="1">
        <v>1196.8310799999999</v>
      </c>
      <c r="D8764" s="1">
        <v>20.058398</v>
      </c>
    </row>
    <row r="8765" spans="1:4">
      <c r="A8765" s="89">
        <v>42425.917379326398</v>
      </c>
      <c r="B8765" s="1">
        <v>1.531374</v>
      </c>
      <c r="C8765" s="1">
        <v>1195.8194390000001</v>
      </c>
      <c r="D8765" s="1">
        <v>20.058398</v>
      </c>
    </row>
    <row r="8766" spans="1:4">
      <c r="A8766" s="89">
        <v>42425.917390899398</v>
      </c>
      <c r="B8766" s="1">
        <v>1.534707</v>
      </c>
      <c r="C8766" s="1">
        <v>1195.8892080000001</v>
      </c>
      <c r="D8766" s="1">
        <v>20.047930000000001</v>
      </c>
    </row>
    <row r="8767" spans="1:4">
      <c r="A8767" s="89">
        <v>42425.917402466199</v>
      </c>
      <c r="B8767" s="1">
        <v>1.5380400000000001</v>
      </c>
      <c r="C8767" s="1">
        <v>1193.796157</v>
      </c>
      <c r="D8767" s="1">
        <v>20.037462000000001</v>
      </c>
    </row>
    <row r="8768" spans="1:4">
      <c r="A8768" s="89">
        <v>42425.917414040603</v>
      </c>
      <c r="B8768" s="1">
        <v>1.541374</v>
      </c>
      <c r="C8768" s="1">
        <v>1195.2961769999999</v>
      </c>
      <c r="D8768" s="1">
        <v>20.047930000000001</v>
      </c>
    </row>
    <row r="8769" spans="1:4">
      <c r="A8769" s="89">
        <v>42425.917425619598</v>
      </c>
      <c r="B8769" s="1">
        <v>1.5380400000000001</v>
      </c>
      <c r="C8769" s="1">
        <v>1195.6450179999999</v>
      </c>
      <c r="D8769" s="1">
        <v>20.037462000000001</v>
      </c>
    </row>
    <row r="8770" spans="1:4">
      <c r="A8770" s="89">
        <v>42425.917437208103</v>
      </c>
      <c r="B8770" s="1">
        <v>1.534707</v>
      </c>
      <c r="C8770" s="1">
        <v>1195.924092</v>
      </c>
      <c r="D8770" s="1">
        <v>20.037462000000001</v>
      </c>
    </row>
    <row r="8771" spans="1:4">
      <c r="A8771" s="89">
        <v>42425.917448775501</v>
      </c>
      <c r="B8771" s="1">
        <v>1.531374</v>
      </c>
      <c r="C8771" s="1">
        <v>1197.49388</v>
      </c>
      <c r="D8771" s="1">
        <v>20.058398</v>
      </c>
    </row>
    <row r="8772" spans="1:4">
      <c r="A8772" s="89">
        <v>42425.917460348297</v>
      </c>
      <c r="B8772" s="1">
        <v>1.5280400000000001</v>
      </c>
      <c r="C8772" s="1">
        <v>1198.365984</v>
      </c>
      <c r="D8772" s="1">
        <v>20.047930000000001</v>
      </c>
    </row>
    <row r="8773" spans="1:4">
      <c r="A8773" s="89">
        <v>42425.917471927401</v>
      </c>
      <c r="B8773" s="1">
        <v>1.524707</v>
      </c>
      <c r="C8773" s="1">
        <v>1196.5171230000001</v>
      </c>
      <c r="D8773" s="1">
        <v>20.047930000000001</v>
      </c>
    </row>
    <row r="8774" spans="1:4">
      <c r="A8774" s="89">
        <v>42425.917483498299</v>
      </c>
      <c r="B8774" s="1">
        <v>1.5280400000000001</v>
      </c>
      <c r="C8774" s="1">
        <v>1194.6682619999999</v>
      </c>
      <c r="D8774" s="1">
        <v>20.037462000000001</v>
      </c>
    </row>
    <row r="8775" spans="1:4">
      <c r="A8775" s="89">
        <v>42425.917495077403</v>
      </c>
      <c r="B8775" s="1">
        <v>1.531374</v>
      </c>
      <c r="C8775" s="1">
        <v>1195.679903</v>
      </c>
      <c r="D8775" s="1">
        <v>20.047930000000001</v>
      </c>
    </row>
    <row r="8776" spans="1:4">
      <c r="A8776" s="89">
        <v>42425.917506646401</v>
      </c>
      <c r="B8776" s="1">
        <v>1.534707</v>
      </c>
      <c r="C8776" s="1">
        <v>1197.9124899999999</v>
      </c>
      <c r="D8776" s="1">
        <v>20.058398</v>
      </c>
    </row>
    <row r="8777" spans="1:4">
      <c r="A8777" s="89">
        <v>42425.917518226299</v>
      </c>
      <c r="B8777" s="1">
        <v>1.531374</v>
      </c>
      <c r="C8777" s="1">
        <v>1198.3311000000001</v>
      </c>
      <c r="D8777" s="1">
        <v>20.058398</v>
      </c>
    </row>
    <row r="8778" spans="1:4">
      <c r="A8778" s="89">
        <v>42425.917529796199</v>
      </c>
      <c r="B8778" s="1">
        <v>1.5280400000000001</v>
      </c>
      <c r="C8778" s="1">
        <v>1198.121795</v>
      </c>
      <c r="D8778" s="1">
        <v>20.047930000000001</v>
      </c>
    </row>
    <row r="8779" spans="1:4">
      <c r="A8779" s="89">
        <v>42425.917541386902</v>
      </c>
      <c r="B8779" s="1">
        <v>1.524707</v>
      </c>
      <c r="C8779" s="1">
        <v>1197.179922</v>
      </c>
      <c r="D8779" s="1">
        <v>20.058398</v>
      </c>
    </row>
    <row r="8780" spans="1:4">
      <c r="A8780" s="89">
        <v>42425.917552958002</v>
      </c>
      <c r="B8780" s="1">
        <v>1.5280400000000001</v>
      </c>
      <c r="C8780" s="1">
        <v>1196.3775860000001</v>
      </c>
      <c r="D8780" s="1">
        <v>20.058398</v>
      </c>
    </row>
    <row r="8781" spans="1:4">
      <c r="A8781" s="89">
        <v>42425.917564526499</v>
      </c>
      <c r="B8781" s="1">
        <v>1.531374</v>
      </c>
      <c r="C8781" s="1">
        <v>1195.784555</v>
      </c>
      <c r="D8781" s="1">
        <v>20.047930000000001</v>
      </c>
    </row>
    <row r="8782" spans="1:4">
      <c r="A8782" s="89">
        <v>42425.917576100401</v>
      </c>
      <c r="B8782" s="1">
        <v>1.534707</v>
      </c>
      <c r="C8782" s="1">
        <v>1198.6101739999999</v>
      </c>
      <c r="D8782" s="1">
        <v>20.037462000000001</v>
      </c>
    </row>
    <row r="8783" spans="1:4">
      <c r="A8783" s="89">
        <v>42425.917587678799</v>
      </c>
      <c r="B8783" s="1">
        <v>1.531374</v>
      </c>
      <c r="C8783" s="1">
        <v>1195.365945</v>
      </c>
      <c r="D8783" s="1">
        <v>20.037462000000001</v>
      </c>
    </row>
    <row r="8784" spans="1:4">
      <c r="A8784" s="89">
        <v>42425.917599249799</v>
      </c>
      <c r="B8784" s="1">
        <v>1.534707</v>
      </c>
      <c r="C8784" s="1">
        <v>1196.5171230000001</v>
      </c>
      <c r="D8784" s="1">
        <v>20.058398</v>
      </c>
    </row>
    <row r="8785" spans="1:4">
      <c r="A8785" s="89">
        <v>42425.917610828903</v>
      </c>
      <c r="B8785" s="1">
        <v>1.5380400000000001</v>
      </c>
      <c r="C8785" s="1">
        <v>1197.7729529999999</v>
      </c>
      <c r="D8785" s="1">
        <v>20.037462000000001</v>
      </c>
    </row>
    <row r="8786" spans="1:4">
      <c r="A8786" s="89">
        <v>42425.917622398098</v>
      </c>
      <c r="B8786" s="1">
        <v>1.534707</v>
      </c>
      <c r="C8786" s="1">
        <v>1196.028744</v>
      </c>
      <c r="D8786" s="1">
        <v>20.058398</v>
      </c>
    </row>
    <row r="8787" spans="1:4">
      <c r="A8787" s="89">
        <v>42425.9176339896</v>
      </c>
      <c r="B8787" s="1">
        <v>1.5380400000000001</v>
      </c>
      <c r="C8787" s="1">
        <v>1194.3891880000001</v>
      </c>
      <c r="D8787" s="1">
        <v>20.047930000000001</v>
      </c>
    </row>
    <row r="8788" spans="1:4">
      <c r="A8788" s="89">
        <v>42425.917645559501</v>
      </c>
      <c r="B8788" s="1">
        <v>1.541374</v>
      </c>
      <c r="C8788" s="1">
        <v>1199.2729730000001</v>
      </c>
      <c r="D8788" s="1">
        <v>20.047930000000001</v>
      </c>
    </row>
    <row r="8789" spans="1:4">
      <c r="A8789" s="89">
        <v>42425.917657150603</v>
      </c>
      <c r="B8789" s="1">
        <v>1.5380400000000001</v>
      </c>
      <c r="C8789" s="1">
        <v>1193.6217360000001</v>
      </c>
      <c r="D8789" s="1">
        <v>20.047930000000001</v>
      </c>
    </row>
    <row r="8790" spans="1:4">
      <c r="A8790" s="89">
        <v>42425.917668725502</v>
      </c>
      <c r="B8790" s="1">
        <v>1.541374</v>
      </c>
      <c r="C8790" s="1">
        <v>1197.9124899999999</v>
      </c>
      <c r="D8790" s="1">
        <v>20.047930000000001</v>
      </c>
    </row>
    <row r="8791" spans="1:4">
      <c r="A8791" s="89">
        <v>42425.917680293504</v>
      </c>
      <c r="B8791" s="1">
        <v>1.5380400000000001</v>
      </c>
      <c r="C8791" s="1">
        <v>1197.633417</v>
      </c>
      <c r="D8791" s="1">
        <v>20.037462000000001</v>
      </c>
    </row>
    <row r="8792" spans="1:4">
      <c r="A8792" s="89">
        <v>42425.917691886003</v>
      </c>
      <c r="B8792" s="1">
        <v>1.534707</v>
      </c>
      <c r="C8792" s="1">
        <v>1196.0985129999999</v>
      </c>
      <c r="D8792" s="1">
        <v>20.047930000000001</v>
      </c>
    </row>
    <row r="8793" spans="1:4">
      <c r="A8793" s="89">
        <v>42425.917703454303</v>
      </c>
      <c r="B8793" s="1">
        <v>1.5380400000000001</v>
      </c>
      <c r="C8793" s="1">
        <v>1195.7147869999999</v>
      </c>
      <c r="D8793" s="1">
        <v>20.068866</v>
      </c>
    </row>
    <row r="8794" spans="1:4">
      <c r="A8794" s="89">
        <v>42425.917715024298</v>
      </c>
      <c r="B8794" s="1">
        <v>1.541374</v>
      </c>
      <c r="C8794" s="1">
        <v>1196.9706169999999</v>
      </c>
      <c r="D8794" s="1">
        <v>20.058398</v>
      </c>
    </row>
    <row r="8795" spans="1:4">
      <c r="A8795" s="89">
        <v>42425.917726616899</v>
      </c>
      <c r="B8795" s="1">
        <v>1.5380400000000001</v>
      </c>
      <c r="C8795" s="1">
        <v>1194.424072</v>
      </c>
      <c r="D8795" s="1">
        <v>20.037462000000001</v>
      </c>
    </row>
    <row r="8796" spans="1:4">
      <c r="A8796" s="89">
        <v>42425.917738190103</v>
      </c>
      <c r="B8796" s="1">
        <v>1.541374</v>
      </c>
      <c r="C8796" s="1">
        <v>1199.3427409999999</v>
      </c>
      <c r="D8796" s="1">
        <v>20.047930000000001</v>
      </c>
    </row>
    <row r="8797" spans="1:4">
      <c r="A8797" s="89">
        <v>42425.917749758803</v>
      </c>
      <c r="B8797" s="1">
        <v>1.5380400000000001</v>
      </c>
      <c r="C8797" s="1">
        <v>1196.7613120000001</v>
      </c>
      <c r="D8797" s="1">
        <v>20.058398</v>
      </c>
    </row>
    <row r="8798" spans="1:4">
      <c r="A8798" s="89">
        <v>42425.917761351498</v>
      </c>
      <c r="B8798" s="1">
        <v>1.541374</v>
      </c>
      <c r="C8798" s="1">
        <v>1194.110115</v>
      </c>
      <c r="D8798" s="1">
        <v>20.058398</v>
      </c>
    </row>
    <row r="8799" spans="1:4">
      <c r="A8799" s="89">
        <v>42425.9177729207</v>
      </c>
      <c r="B8799" s="1">
        <v>1.5447070000000001</v>
      </c>
      <c r="C8799" s="1">
        <v>1194.6682619999999</v>
      </c>
      <c r="D8799" s="1">
        <v>20.068866</v>
      </c>
    </row>
    <row r="8800" spans="1:4">
      <c r="A8800" s="89">
        <v>42425.9177845101</v>
      </c>
      <c r="B8800" s="1">
        <v>1.5480400000000001</v>
      </c>
      <c r="C8800" s="1">
        <v>1195.4008289999999</v>
      </c>
      <c r="D8800" s="1">
        <v>20.037462000000001</v>
      </c>
    </row>
    <row r="8801" spans="1:4">
      <c r="A8801" s="89">
        <v>42425.917796078902</v>
      </c>
      <c r="B8801" s="1">
        <v>1.5447070000000001</v>
      </c>
      <c r="C8801" s="1">
        <v>1196.307818</v>
      </c>
      <c r="D8801" s="1">
        <v>20.058398</v>
      </c>
    </row>
    <row r="8802" spans="1:4">
      <c r="A8802" s="90">
        <v>42425.917807666403</v>
      </c>
      <c r="B8802" s="1">
        <v>1.541374</v>
      </c>
      <c r="C8802" s="1">
        <v>1196.4822389999999</v>
      </c>
      <c r="D8802" s="1">
        <v>20.037462000000001</v>
      </c>
    </row>
    <row r="8803" spans="1:4">
      <c r="A8803" s="90">
        <v>42425.917819257003</v>
      </c>
      <c r="B8803" s="1">
        <v>1.5380400000000001</v>
      </c>
      <c r="C8803" s="1">
        <v>1198.435753</v>
      </c>
      <c r="D8803" s="1">
        <v>20.058398</v>
      </c>
    </row>
    <row r="8804" spans="1:4">
      <c r="A8804" s="90">
        <v>42425.917830828199</v>
      </c>
      <c r="B8804" s="1">
        <v>1.534707</v>
      </c>
      <c r="C8804" s="1">
        <v>1196.2031649999999</v>
      </c>
      <c r="D8804" s="1">
        <v>20.047930000000001</v>
      </c>
    </row>
    <row r="8805" spans="1:4">
      <c r="A8805" s="90">
        <v>42425.917842418698</v>
      </c>
      <c r="B8805" s="1">
        <v>1.5380400000000001</v>
      </c>
      <c r="C8805" s="1">
        <v>1197.4589960000001</v>
      </c>
      <c r="D8805" s="1">
        <v>20.037462000000001</v>
      </c>
    </row>
    <row r="8806" spans="1:4">
      <c r="A8806" s="90">
        <v>42425.917853982697</v>
      </c>
      <c r="B8806" s="1">
        <v>1.534707</v>
      </c>
      <c r="C8806" s="1">
        <v>1197.8427220000001</v>
      </c>
      <c r="D8806" s="1">
        <v>20.037462000000001</v>
      </c>
    </row>
    <row r="8807" spans="1:4">
      <c r="A8807" s="90">
        <v>42425.917865575298</v>
      </c>
      <c r="B8807" s="1">
        <v>1.531374</v>
      </c>
      <c r="C8807" s="1">
        <v>1199.6566989999999</v>
      </c>
      <c r="D8807" s="1">
        <v>20.068866</v>
      </c>
    </row>
    <row r="8808" spans="1:4">
      <c r="A8808" s="90">
        <v>42425.917877143896</v>
      </c>
      <c r="B8808" s="1">
        <v>1.5280400000000001</v>
      </c>
      <c r="C8808" s="1">
        <v>1198.365984</v>
      </c>
      <c r="D8808" s="1">
        <v>20.037462000000001</v>
      </c>
    </row>
    <row r="8809" spans="1:4">
      <c r="A8809" s="90">
        <v>42425.917888725198</v>
      </c>
      <c r="B8809" s="1">
        <v>1.531374</v>
      </c>
      <c r="C8809" s="1">
        <v>1197.633417</v>
      </c>
      <c r="D8809" s="1">
        <v>20.047930000000001</v>
      </c>
    </row>
    <row r="8810" spans="1:4">
      <c r="A8810" s="90">
        <v>42425.917900290602</v>
      </c>
      <c r="B8810" s="1">
        <v>1.534707</v>
      </c>
      <c r="C8810" s="1">
        <v>1197.4589960000001</v>
      </c>
      <c r="D8810" s="1">
        <v>20.037462000000001</v>
      </c>
    </row>
    <row r="8811" spans="1:4">
      <c r="A8811" s="90">
        <v>42425.917911864497</v>
      </c>
      <c r="B8811" s="1">
        <v>1.5380400000000001</v>
      </c>
      <c r="C8811" s="1">
        <v>1198.505521</v>
      </c>
      <c r="D8811" s="1">
        <v>20.047930000000001</v>
      </c>
    </row>
    <row r="8812" spans="1:4">
      <c r="A8812" s="90">
        <v>42425.917923446599</v>
      </c>
      <c r="B8812" s="1">
        <v>1.534707</v>
      </c>
      <c r="C8812" s="1">
        <v>1197.738069</v>
      </c>
      <c r="D8812" s="1">
        <v>20.058398</v>
      </c>
    </row>
    <row r="8813" spans="1:4">
      <c r="A8813" s="90">
        <v>42425.917935017897</v>
      </c>
      <c r="B8813" s="1">
        <v>1.5380400000000001</v>
      </c>
      <c r="C8813" s="1">
        <v>1196.865965</v>
      </c>
      <c r="D8813" s="1">
        <v>20.037462000000001</v>
      </c>
    </row>
    <row r="8814" spans="1:4">
      <c r="A8814" s="90">
        <v>42425.917946608301</v>
      </c>
      <c r="B8814" s="1">
        <v>1.541374</v>
      </c>
      <c r="C8814" s="1">
        <v>1197.9124899999999</v>
      </c>
      <c r="D8814" s="1">
        <v>20.058398</v>
      </c>
    </row>
    <row r="8815" spans="1:4">
      <c r="A8815" s="90">
        <v>42425.917958179103</v>
      </c>
      <c r="B8815" s="1">
        <v>1.5380400000000001</v>
      </c>
      <c r="C8815" s="1">
        <v>1197.3892269999999</v>
      </c>
      <c r="D8815" s="1">
        <v>20.026993999999998</v>
      </c>
    </row>
    <row r="8816" spans="1:4">
      <c r="A8816" s="90">
        <v>42425.917969763002</v>
      </c>
      <c r="B8816" s="1">
        <v>1.541374</v>
      </c>
      <c r="C8816" s="1">
        <v>1197.3892269999999</v>
      </c>
      <c r="D8816" s="1">
        <v>20.047930000000001</v>
      </c>
    </row>
    <row r="8817" spans="1:4">
      <c r="A8817" s="90">
        <v>42425.917981336403</v>
      </c>
      <c r="B8817" s="1">
        <v>1.5447070000000001</v>
      </c>
      <c r="C8817" s="1">
        <v>1199.482278</v>
      </c>
      <c r="D8817" s="1">
        <v>20.047930000000001</v>
      </c>
    </row>
    <row r="8818" spans="1:4">
      <c r="A8818" s="90">
        <v>42425.917992925803</v>
      </c>
      <c r="B8818" s="1">
        <v>1.541374</v>
      </c>
      <c r="C8818" s="1">
        <v>1198.4008679999999</v>
      </c>
      <c r="D8818" s="1">
        <v>20.037462000000001</v>
      </c>
    </row>
    <row r="8819" spans="1:4">
      <c r="A8819" s="90">
        <v>42425.918004512503</v>
      </c>
      <c r="B8819" s="1">
        <v>1.5447070000000001</v>
      </c>
      <c r="C8819" s="1">
        <v>1195.8194390000001</v>
      </c>
      <c r="D8819" s="1">
        <v>20.047930000000001</v>
      </c>
    </row>
    <row r="8820" spans="1:4">
      <c r="A8820" s="90">
        <v>42425.918016079799</v>
      </c>
      <c r="B8820" s="1">
        <v>1.5480400000000001</v>
      </c>
      <c r="C8820" s="1">
        <v>1196.796196</v>
      </c>
      <c r="D8820" s="1">
        <v>20.058398</v>
      </c>
    </row>
    <row r="8821" spans="1:4">
      <c r="A8821" s="90">
        <v>42425.918027654297</v>
      </c>
      <c r="B8821" s="1">
        <v>1.551374</v>
      </c>
      <c r="C8821" s="1">
        <v>1199.2729730000001</v>
      </c>
      <c r="D8821" s="1">
        <v>20.047930000000001</v>
      </c>
    </row>
    <row r="8822" spans="1:4">
      <c r="A8822" s="90">
        <v>42425.918039244199</v>
      </c>
      <c r="B8822" s="1">
        <v>1.5480400000000001</v>
      </c>
      <c r="C8822" s="1">
        <v>1195.7147869999999</v>
      </c>
      <c r="D8822" s="1">
        <v>20.047930000000001</v>
      </c>
    </row>
    <row r="8823" spans="1:4">
      <c r="A8823" s="90">
        <v>42425.9180508114</v>
      </c>
      <c r="B8823" s="1">
        <v>1.551374</v>
      </c>
      <c r="C8823" s="1">
        <v>1195.8194390000001</v>
      </c>
      <c r="D8823" s="1">
        <v>20.037462000000001</v>
      </c>
    </row>
    <row r="8824" spans="1:4">
      <c r="A8824" s="90">
        <v>42425.9180623906</v>
      </c>
      <c r="B8824" s="1">
        <v>1.5547070000000001</v>
      </c>
      <c r="C8824" s="1">
        <v>1198.121795</v>
      </c>
      <c r="D8824" s="1">
        <v>20.058398</v>
      </c>
    </row>
    <row r="8825" spans="1:4">
      <c r="A8825" s="90">
        <v>42425.918073981004</v>
      </c>
      <c r="B8825" s="1">
        <v>1.551374</v>
      </c>
      <c r="C8825" s="1">
        <v>1195.2961769999999</v>
      </c>
      <c r="D8825" s="1">
        <v>20.026993999999998</v>
      </c>
    </row>
    <row r="8826" spans="1:4">
      <c r="A8826" s="90">
        <v>42425.918085548503</v>
      </c>
      <c r="B8826" s="1">
        <v>1.5547070000000001</v>
      </c>
      <c r="C8826" s="1">
        <v>1200.5985720000001</v>
      </c>
      <c r="D8826" s="1">
        <v>20.058398</v>
      </c>
    </row>
    <row r="8827" spans="1:4">
      <c r="A8827" s="90">
        <v>42425.9180971393</v>
      </c>
      <c r="B8827" s="1">
        <v>1.551374</v>
      </c>
      <c r="C8827" s="1">
        <v>1198.052027</v>
      </c>
      <c r="D8827" s="1">
        <v>20.058398</v>
      </c>
    </row>
    <row r="8828" spans="1:4">
      <c r="A8828" s="90">
        <v>42425.918108711099</v>
      </c>
      <c r="B8828" s="1">
        <v>1.5547070000000001</v>
      </c>
      <c r="C8828" s="1">
        <v>1198.3311000000001</v>
      </c>
      <c r="D8828" s="1">
        <v>20.037462000000001</v>
      </c>
    </row>
    <row r="8829" spans="1:4">
      <c r="A8829" s="90">
        <v>42425.918120281101</v>
      </c>
      <c r="B8829" s="1">
        <v>1.5554889999999999</v>
      </c>
      <c r="C8829" s="1">
        <v>1198.819479</v>
      </c>
      <c r="D8829" s="1">
        <v>20.058398</v>
      </c>
    </row>
    <row r="8830" spans="1:4">
      <c r="A8830" s="90">
        <v>42425.918131873601</v>
      </c>
      <c r="B8830" s="1">
        <v>1.552155</v>
      </c>
      <c r="C8830" s="1">
        <v>1198.1915630000001</v>
      </c>
      <c r="D8830" s="1">
        <v>20.058398</v>
      </c>
    </row>
    <row r="8831" spans="1:4">
      <c r="A8831" s="90">
        <v>42425.918143445502</v>
      </c>
      <c r="B8831" s="1">
        <v>1.5554889999999999</v>
      </c>
      <c r="C8831" s="1">
        <v>1199.063668</v>
      </c>
      <c r="D8831" s="1">
        <v>20.047930000000001</v>
      </c>
    </row>
    <row r="8832" spans="1:4">
      <c r="A8832" s="90">
        <v>42425.918155014799</v>
      </c>
      <c r="B8832" s="1">
        <v>1.552155</v>
      </c>
      <c r="C8832" s="1">
        <v>1196.691544</v>
      </c>
      <c r="D8832" s="1">
        <v>20.058398</v>
      </c>
    </row>
    <row r="8833" spans="1:4">
      <c r="A8833" s="90">
        <v>42425.918166588497</v>
      </c>
      <c r="B8833" s="1">
        <v>1.5554889999999999</v>
      </c>
      <c r="C8833" s="1">
        <v>1198.924131</v>
      </c>
      <c r="D8833" s="1">
        <v>20.047930000000001</v>
      </c>
    </row>
    <row r="8834" spans="1:4">
      <c r="A8834" s="90">
        <v>42425.918178171501</v>
      </c>
      <c r="B8834" s="1">
        <v>1.552155</v>
      </c>
      <c r="C8834" s="1">
        <v>1195.2961769999999</v>
      </c>
      <c r="D8834" s="1">
        <v>20.058398</v>
      </c>
    </row>
    <row r="8835" spans="1:4">
      <c r="A8835" s="90">
        <v>42425.918189745702</v>
      </c>
      <c r="B8835" s="1">
        <v>1.5554889999999999</v>
      </c>
      <c r="C8835" s="1">
        <v>1195.610134</v>
      </c>
      <c r="D8835" s="1">
        <v>20.058398</v>
      </c>
    </row>
    <row r="8836" spans="1:4">
      <c r="A8836" s="90">
        <v>42425.918201319997</v>
      </c>
      <c r="B8836" s="1">
        <v>1.5588219999999999</v>
      </c>
      <c r="C8836" s="1">
        <v>1200.493919</v>
      </c>
      <c r="D8836" s="1">
        <v>20.058398</v>
      </c>
    </row>
    <row r="8837" spans="1:4">
      <c r="A8837" s="90">
        <v>42425.918212897297</v>
      </c>
      <c r="B8837" s="1">
        <v>1.5554889999999999</v>
      </c>
      <c r="C8837" s="1">
        <v>1195.8543239999999</v>
      </c>
      <c r="D8837" s="1">
        <v>20.037462000000001</v>
      </c>
    </row>
    <row r="8838" spans="1:4">
      <c r="A8838" s="90">
        <v>42425.918224484398</v>
      </c>
      <c r="B8838" s="1">
        <v>1.5588219999999999</v>
      </c>
      <c r="C8838" s="1">
        <v>1200.0404249999999</v>
      </c>
      <c r="D8838" s="1">
        <v>20.047930000000001</v>
      </c>
    </row>
    <row r="8839" spans="1:4">
      <c r="A8839" s="90">
        <v>42425.918236074896</v>
      </c>
      <c r="B8839" s="1">
        <v>1.5554889999999999</v>
      </c>
      <c r="C8839" s="1">
        <v>1198.3311000000001</v>
      </c>
      <c r="D8839" s="1">
        <v>20.058398</v>
      </c>
    </row>
    <row r="8840" spans="1:4">
      <c r="A8840" s="90">
        <v>42425.918247640599</v>
      </c>
      <c r="B8840" s="1">
        <v>1.5588219999999999</v>
      </c>
      <c r="C8840" s="1">
        <v>1199.7962359999999</v>
      </c>
      <c r="D8840" s="1">
        <v>20.037462000000001</v>
      </c>
    </row>
    <row r="8841" spans="1:4">
      <c r="A8841" s="90">
        <v>42425.918259214399</v>
      </c>
      <c r="B8841" s="1">
        <v>1.5554889999999999</v>
      </c>
      <c r="C8841" s="1">
        <v>1199.1334360000001</v>
      </c>
      <c r="D8841" s="1">
        <v>20.037462000000001</v>
      </c>
    </row>
    <row r="8842" spans="1:4">
      <c r="A8842" s="90">
        <v>42425.918270791903</v>
      </c>
      <c r="B8842" s="1">
        <v>1.552155</v>
      </c>
      <c r="C8842" s="1">
        <v>1199.5171620000001</v>
      </c>
      <c r="D8842" s="1">
        <v>20.037462000000001</v>
      </c>
    </row>
    <row r="8843" spans="1:4">
      <c r="A8843" s="90">
        <v>42425.918282379898</v>
      </c>
      <c r="B8843" s="1">
        <v>1.5488219999999999</v>
      </c>
      <c r="C8843" s="1">
        <v>1202.2730120000001</v>
      </c>
      <c r="D8843" s="1">
        <v>20.058398</v>
      </c>
    </row>
    <row r="8844" spans="1:4">
      <c r="A8844" s="90">
        <v>42425.918293957897</v>
      </c>
      <c r="B8844" s="1">
        <v>1.5454889999999999</v>
      </c>
      <c r="C8844" s="1">
        <v>1196.5868909999999</v>
      </c>
      <c r="D8844" s="1">
        <v>20.068866</v>
      </c>
    </row>
    <row r="8845" spans="1:4">
      <c r="A8845" s="90">
        <v>42425.918305526597</v>
      </c>
      <c r="B8845" s="1">
        <v>1.5488219999999999</v>
      </c>
      <c r="C8845" s="1">
        <v>1200.0404249999999</v>
      </c>
      <c r="D8845" s="1">
        <v>20.037462000000001</v>
      </c>
    </row>
    <row r="8846" spans="1:4">
      <c r="A8846" s="90">
        <v>42425.918317096301</v>
      </c>
      <c r="B8846" s="1">
        <v>1.5454889999999999</v>
      </c>
      <c r="C8846" s="1">
        <v>1198.8892470000001</v>
      </c>
      <c r="D8846" s="1">
        <v>20.047930000000001</v>
      </c>
    </row>
    <row r="8847" spans="1:4">
      <c r="A8847" s="90">
        <v>42425.918328671702</v>
      </c>
      <c r="B8847" s="1">
        <v>1.5488219999999999</v>
      </c>
      <c r="C8847" s="1">
        <v>1201.540444</v>
      </c>
      <c r="D8847" s="1">
        <v>20.037462000000001</v>
      </c>
    </row>
    <row r="8848" spans="1:4">
      <c r="A8848" s="90">
        <v>42425.918340264798</v>
      </c>
      <c r="B8848" s="1">
        <v>1.5454889999999999</v>
      </c>
      <c r="C8848" s="1">
        <v>1198.540405</v>
      </c>
      <c r="D8848" s="1">
        <v>20.037462000000001</v>
      </c>
    </row>
    <row r="8849" spans="1:4">
      <c r="A8849" s="90">
        <v>42425.918351835797</v>
      </c>
      <c r="B8849" s="1">
        <v>1.5488219999999999</v>
      </c>
      <c r="C8849" s="1">
        <v>1199.5869299999999</v>
      </c>
      <c r="D8849" s="1">
        <v>20.068866</v>
      </c>
    </row>
    <row r="8850" spans="1:4">
      <c r="A8850" s="90">
        <v>42425.918363405603</v>
      </c>
      <c r="B8850" s="1">
        <v>1.5454889999999999</v>
      </c>
      <c r="C8850" s="1">
        <v>1201.819518</v>
      </c>
      <c r="D8850" s="1">
        <v>20.037462000000001</v>
      </c>
    </row>
    <row r="8851" spans="1:4">
      <c r="A8851" s="90">
        <v>42425.918374984802</v>
      </c>
      <c r="B8851" s="1">
        <v>1.5421549999999999</v>
      </c>
      <c r="C8851" s="1">
        <v>1198.6450580000001</v>
      </c>
      <c r="D8851" s="1">
        <v>20.047930000000001</v>
      </c>
    </row>
    <row r="8852" spans="1:4">
      <c r="A8852" s="90">
        <v>42425.918386573503</v>
      </c>
      <c r="B8852" s="1">
        <v>1.5454889999999999</v>
      </c>
      <c r="C8852" s="1">
        <v>1202.063707</v>
      </c>
      <c r="D8852" s="1">
        <v>20.037462000000001</v>
      </c>
    </row>
    <row r="8853" spans="1:4">
      <c r="A8853" s="90">
        <v>42425.9183981405</v>
      </c>
      <c r="B8853" s="1">
        <v>1.5421549999999999</v>
      </c>
      <c r="C8853" s="1">
        <v>1202.5520859999999</v>
      </c>
      <c r="D8853" s="1">
        <v>20.058398</v>
      </c>
    </row>
    <row r="8854" spans="1:4">
      <c r="A8854" s="90">
        <v>42425.918409733698</v>
      </c>
      <c r="B8854" s="1">
        <v>1.5388219999999999</v>
      </c>
      <c r="C8854" s="1">
        <v>1196.063629</v>
      </c>
      <c r="D8854" s="1">
        <v>20.058398</v>
      </c>
    </row>
    <row r="8855" spans="1:4">
      <c r="A8855" s="90">
        <v>42425.918421314302</v>
      </c>
      <c r="B8855" s="1">
        <v>1.5421549999999999</v>
      </c>
      <c r="C8855" s="1">
        <v>1199.1334360000001</v>
      </c>
      <c r="D8855" s="1">
        <v>20.047930000000001</v>
      </c>
    </row>
    <row r="8856" spans="1:4">
      <c r="A8856" s="90">
        <v>42425.9184329048</v>
      </c>
      <c r="B8856" s="1">
        <v>1.5388219999999999</v>
      </c>
      <c r="C8856" s="1">
        <v>1201.540444</v>
      </c>
      <c r="D8856" s="1">
        <v>20.058398</v>
      </c>
    </row>
    <row r="8857" spans="1:4">
      <c r="A8857" s="90">
        <v>42425.918444468101</v>
      </c>
      <c r="B8857" s="1">
        <v>1.5354890000000001</v>
      </c>
      <c r="C8857" s="1">
        <v>1195.9589759999999</v>
      </c>
      <c r="D8857" s="1">
        <v>20.058398</v>
      </c>
    </row>
    <row r="8858" spans="1:4">
      <c r="A8858" s="90">
        <v>42425.918456042396</v>
      </c>
      <c r="B8858" s="1">
        <v>1.5388219999999999</v>
      </c>
      <c r="C8858" s="1">
        <v>1198.505521</v>
      </c>
      <c r="D8858" s="1">
        <v>20.037462000000001</v>
      </c>
    </row>
    <row r="8859" spans="1:4">
      <c r="A8859" s="90">
        <v>42425.918467628697</v>
      </c>
      <c r="B8859" s="1">
        <v>1.5354890000000001</v>
      </c>
      <c r="C8859" s="1">
        <v>1200.633456</v>
      </c>
      <c r="D8859" s="1">
        <v>20.047930000000001</v>
      </c>
    </row>
    <row r="8860" spans="1:4">
      <c r="A8860" s="90">
        <v>42425.918479224703</v>
      </c>
      <c r="B8860" s="1">
        <v>1.5321549999999999</v>
      </c>
      <c r="C8860" s="1">
        <v>1196.168281</v>
      </c>
      <c r="D8860" s="1">
        <v>20.047930000000001</v>
      </c>
    </row>
    <row r="8861" spans="1:4">
      <c r="A8861" s="90">
        <v>42425.918490788499</v>
      </c>
      <c r="B8861" s="1">
        <v>1.5354890000000001</v>
      </c>
      <c r="C8861" s="1">
        <v>1200.2846139999999</v>
      </c>
      <c r="D8861" s="1">
        <v>20.058398</v>
      </c>
    </row>
    <row r="8862" spans="1:4">
      <c r="A8862" s="90">
        <v>42425.9185023791</v>
      </c>
      <c r="B8862" s="1">
        <v>1.5321549999999999</v>
      </c>
      <c r="C8862" s="1">
        <v>1196.6566600000001</v>
      </c>
      <c r="D8862" s="1">
        <v>20.058398</v>
      </c>
    </row>
    <row r="8863" spans="1:4">
      <c r="A8863" s="90">
        <v>42425.9185139697</v>
      </c>
      <c r="B8863" s="1">
        <v>1.5354890000000001</v>
      </c>
      <c r="C8863" s="1">
        <v>1198.6450580000001</v>
      </c>
      <c r="D8863" s="1">
        <v>20.047930000000001</v>
      </c>
    </row>
    <row r="8864" spans="1:4">
      <c r="A8864" s="90">
        <v>42425.918525537199</v>
      </c>
      <c r="B8864" s="1">
        <v>1.5321549999999999</v>
      </c>
      <c r="C8864" s="1">
        <v>1198.7497100000001</v>
      </c>
      <c r="D8864" s="1">
        <v>20.068866</v>
      </c>
    </row>
    <row r="8865" spans="1:4">
      <c r="A8865" s="90">
        <v>42425.918537116901</v>
      </c>
      <c r="B8865" s="1">
        <v>1.5288219999999999</v>
      </c>
      <c r="C8865" s="1">
        <v>1201.017182</v>
      </c>
      <c r="D8865" s="1">
        <v>20.047930000000001</v>
      </c>
    </row>
    <row r="8866" spans="1:4">
      <c r="A8866" s="90">
        <v>42425.918548681402</v>
      </c>
      <c r="B8866" s="1">
        <v>1.5254890000000001</v>
      </c>
      <c r="C8866" s="1">
        <v>1197.8078370000001</v>
      </c>
      <c r="D8866" s="1">
        <v>20.058398</v>
      </c>
    </row>
    <row r="8867" spans="1:4">
      <c r="A8867" s="90">
        <v>42425.918560271697</v>
      </c>
      <c r="B8867" s="1">
        <v>1.5288219999999999</v>
      </c>
      <c r="C8867" s="1">
        <v>1198.121795</v>
      </c>
      <c r="D8867" s="1">
        <v>20.047930000000001</v>
      </c>
    </row>
    <row r="8868" spans="1:4">
      <c r="A8868" s="90">
        <v>42425.9185718636</v>
      </c>
      <c r="B8868" s="1">
        <v>1.5321549999999999</v>
      </c>
      <c r="C8868" s="1">
        <v>1198.435753</v>
      </c>
      <c r="D8868" s="1">
        <v>20.068866</v>
      </c>
    </row>
    <row r="8869" spans="1:4">
      <c r="A8869" s="90">
        <v>42425.918583434897</v>
      </c>
      <c r="B8869" s="1">
        <v>1.5354890000000001</v>
      </c>
      <c r="C8869" s="1">
        <v>1198.017143</v>
      </c>
      <c r="D8869" s="1">
        <v>20.047930000000001</v>
      </c>
    </row>
    <row r="8870" spans="1:4">
      <c r="A8870" s="90">
        <v>42425.9185950065</v>
      </c>
      <c r="B8870" s="1">
        <v>1.5388219999999999</v>
      </c>
      <c r="C8870" s="1">
        <v>1195.749671</v>
      </c>
      <c r="D8870" s="1">
        <v>20.047930000000001</v>
      </c>
    </row>
    <row r="8871" spans="1:4">
      <c r="A8871" s="90">
        <v>42425.918606585503</v>
      </c>
      <c r="B8871" s="1">
        <v>1.5421549999999999</v>
      </c>
      <c r="C8871" s="1">
        <v>1197.110154</v>
      </c>
      <c r="D8871" s="1">
        <v>20.037462000000001</v>
      </c>
    </row>
    <row r="8872" spans="1:4">
      <c r="A8872" s="90">
        <v>42425.9186181595</v>
      </c>
      <c r="B8872" s="1">
        <v>1.5454889999999999</v>
      </c>
      <c r="C8872" s="1">
        <v>1198.1566789999999</v>
      </c>
      <c r="D8872" s="1">
        <v>20.047930000000001</v>
      </c>
    </row>
    <row r="8873" spans="1:4">
      <c r="A8873" s="90">
        <v>42425.918629726497</v>
      </c>
      <c r="B8873" s="1">
        <v>1.5421549999999999</v>
      </c>
      <c r="C8873" s="1">
        <v>1201.3311389999999</v>
      </c>
      <c r="D8873" s="1">
        <v>20.068866</v>
      </c>
    </row>
    <row r="8874" spans="1:4">
      <c r="A8874" s="90">
        <v>42425.918641299002</v>
      </c>
      <c r="B8874" s="1">
        <v>1.5388219999999999</v>
      </c>
      <c r="C8874" s="1">
        <v>1200.4590350000001</v>
      </c>
      <c r="D8874" s="1">
        <v>20.047930000000001</v>
      </c>
    </row>
    <row r="8875" spans="1:4">
      <c r="A8875" s="90">
        <v>42425.918652876899</v>
      </c>
      <c r="B8875" s="1">
        <v>1.5354890000000001</v>
      </c>
      <c r="C8875" s="1">
        <v>1201.0869499999999</v>
      </c>
      <c r="D8875" s="1">
        <v>20.047930000000001</v>
      </c>
    </row>
    <row r="8876" spans="1:4">
      <c r="A8876" s="90">
        <v>42425.918664455203</v>
      </c>
      <c r="B8876" s="1">
        <v>1.5321549999999999</v>
      </c>
      <c r="C8876" s="1">
        <v>1199.3776250000001</v>
      </c>
      <c r="D8876" s="1">
        <v>20.058398</v>
      </c>
    </row>
    <row r="8877" spans="1:4">
      <c r="A8877" s="90">
        <v>42425.918676037603</v>
      </c>
      <c r="B8877" s="1">
        <v>1.5354890000000001</v>
      </c>
      <c r="C8877" s="1">
        <v>1198.261332</v>
      </c>
      <c r="D8877" s="1">
        <v>20.047930000000001</v>
      </c>
    </row>
    <row r="8878" spans="1:4">
      <c r="A8878" s="90">
        <v>42425.918687607002</v>
      </c>
      <c r="B8878" s="1">
        <v>1.5388219999999999</v>
      </c>
      <c r="C8878" s="1">
        <v>1197.3892269999999</v>
      </c>
      <c r="D8878" s="1">
        <v>20.037462000000001</v>
      </c>
    </row>
    <row r="8879" spans="1:4">
      <c r="A8879" s="90">
        <v>42425.918699189002</v>
      </c>
      <c r="B8879" s="1">
        <v>1.5421549999999999</v>
      </c>
      <c r="C8879" s="1">
        <v>1198.7148259999999</v>
      </c>
      <c r="D8879" s="1">
        <v>20.037462000000001</v>
      </c>
    </row>
    <row r="8880" spans="1:4">
      <c r="A8880" s="90">
        <v>42425.918710761202</v>
      </c>
      <c r="B8880" s="1">
        <v>1.5388219999999999</v>
      </c>
      <c r="C8880" s="1">
        <v>1196.238049</v>
      </c>
      <c r="D8880" s="1">
        <v>20.047930000000001</v>
      </c>
    </row>
    <row r="8881" spans="1:4">
      <c r="A8881" s="90">
        <v>42425.918722327297</v>
      </c>
      <c r="B8881" s="1">
        <v>1.5421549999999999</v>
      </c>
      <c r="C8881" s="1">
        <v>1197.8078370000001</v>
      </c>
      <c r="D8881" s="1">
        <v>20.037462000000001</v>
      </c>
    </row>
    <row r="8882" spans="1:4">
      <c r="A8882" s="90">
        <v>42425.918733901999</v>
      </c>
      <c r="B8882" s="1">
        <v>1.5388219999999999</v>
      </c>
      <c r="C8882" s="1">
        <v>1197.354343</v>
      </c>
      <c r="D8882" s="1">
        <v>20.047930000000001</v>
      </c>
    </row>
    <row r="8883" spans="1:4">
      <c r="A8883" s="90">
        <v>42425.9187454981</v>
      </c>
      <c r="B8883" s="1">
        <v>1.5421549999999999</v>
      </c>
      <c r="C8883" s="1">
        <v>1200.0404249999999</v>
      </c>
      <c r="D8883" s="1">
        <v>20.037462000000001</v>
      </c>
    </row>
    <row r="8884" spans="1:4">
      <c r="A8884" s="90">
        <v>42425.9187570711</v>
      </c>
      <c r="B8884" s="1">
        <v>1.5388219999999999</v>
      </c>
      <c r="C8884" s="1">
        <v>1197.633417</v>
      </c>
      <c r="D8884" s="1">
        <v>20.037462000000001</v>
      </c>
    </row>
    <row r="8885" spans="1:4">
      <c r="A8885" s="90">
        <v>42425.9187686429</v>
      </c>
      <c r="B8885" s="1">
        <v>1.5421549999999999</v>
      </c>
      <c r="C8885" s="1">
        <v>1196.9008490000001</v>
      </c>
      <c r="D8885" s="1">
        <v>20.037462000000001</v>
      </c>
    </row>
    <row r="8886" spans="1:4">
      <c r="A8886" s="90">
        <v>42425.918780210297</v>
      </c>
      <c r="B8886" s="1">
        <v>1.5454889999999999</v>
      </c>
      <c r="C8886" s="1">
        <v>1197.354343</v>
      </c>
      <c r="D8886" s="1">
        <v>20.068866</v>
      </c>
    </row>
    <row r="8887" spans="1:4">
      <c r="A8887" s="90">
        <v>42425.918791792399</v>
      </c>
      <c r="B8887" s="1">
        <v>1.5488219999999999</v>
      </c>
      <c r="C8887" s="1">
        <v>1198.0869110000001</v>
      </c>
      <c r="D8887" s="1">
        <v>20.068866</v>
      </c>
    </row>
    <row r="8888" spans="1:4">
      <c r="A8888" s="90">
        <v>42425.918803378197</v>
      </c>
      <c r="B8888" s="1">
        <v>1.5454889999999999</v>
      </c>
      <c r="C8888" s="1">
        <v>1200.7032240000001</v>
      </c>
      <c r="D8888" s="1">
        <v>20.047930000000001</v>
      </c>
    </row>
    <row r="8889" spans="1:4">
      <c r="A8889" s="90">
        <v>42425.9188149521</v>
      </c>
      <c r="B8889" s="1">
        <v>1.5421549999999999</v>
      </c>
      <c r="C8889" s="1">
        <v>1196.7264279999999</v>
      </c>
      <c r="D8889" s="1">
        <v>20.037462000000001</v>
      </c>
    </row>
    <row r="8890" spans="1:4">
      <c r="A8890" s="90">
        <v>42425.918826517503</v>
      </c>
      <c r="B8890" s="1">
        <v>1.5454889999999999</v>
      </c>
      <c r="C8890" s="1">
        <v>1197.3194590000001</v>
      </c>
      <c r="D8890" s="1">
        <v>20.068866</v>
      </c>
    </row>
    <row r="8891" spans="1:4">
      <c r="A8891" s="90">
        <v>42425.918838110003</v>
      </c>
      <c r="B8891" s="1">
        <v>1.5488219999999999</v>
      </c>
      <c r="C8891" s="1">
        <v>1197.249691</v>
      </c>
      <c r="D8891" s="1">
        <v>20.058398</v>
      </c>
    </row>
    <row r="8892" spans="1:4">
      <c r="A8892" s="90">
        <v>42425.918849677597</v>
      </c>
      <c r="B8892" s="1">
        <v>1.552155</v>
      </c>
      <c r="C8892" s="1">
        <v>1197.9124899999999</v>
      </c>
      <c r="D8892" s="1">
        <v>20.047930000000001</v>
      </c>
    </row>
    <row r="8893" spans="1:4">
      <c r="A8893" s="90">
        <v>42425.918861254897</v>
      </c>
      <c r="B8893" s="1">
        <v>1.5488219999999999</v>
      </c>
      <c r="C8893" s="1">
        <v>1195.5403659999999</v>
      </c>
      <c r="D8893" s="1">
        <v>20.058398</v>
      </c>
    </row>
    <row r="8894" spans="1:4">
      <c r="A8894" s="90">
        <v>42425.918872826202</v>
      </c>
      <c r="B8894" s="1">
        <v>1.552155</v>
      </c>
      <c r="C8894" s="1">
        <v>1198.435753</v>
      </c>
      <c r="D8894" s="1">
        <v>20.058398</v>
      </c>
    </row>
    <row r="8895" spans="1:4">
      <c r="A8895" s="90">
        <v>42425.918884405502</v>
      </c>
      <c r="B8895" s="1">
        <v>1.5488219999999999</v>
      </c>
      <c r="C8895" s="1">
        <v>1196.796196</v>
      </c>
      <c r="D8895" s="1">
        <v>20.058398</v>
      </c>
    </row>
    <row r="8896" spans="1:4">
      <c r="A8896" s="90">
        <v>42425.918895973497</v>
      </c>
      <c r="B8896" s="1">
        <v>1.552155</v>
      </c>
      <c r="C8896" s="1">
        <v>1199.7962359999999</v>
      </c>
      <c r="D8896" s="1">
        <v>20.047930000000001</v>
      </c>
    </row>
    <row r="8897" spans="1:4">
      <c r="A8897" s="90">
        <v>42425.918907548599</v>
      </c>
      <c r="B8897" s="1">
        <v>1.5488219999999999</v>
      </c>
      <c r="C8897" s="1">
        <v>1195.505482</v>
      </c>
      <c r="D8897" s="1">
        <v>20.047930000000001</v>
      </c>
    </row>
    <row r="8898" spans="1:4">
      <c r="A8898" s="90">
        <v>42425.918919141499</v>
      </c>
      <c r="B8898" s="1">
        <v>1.552155</v>
      </c>
      <c r="C8898" s="1">
        <v>1197.877606</v>
      </c>
      <c r="D8898" s="1">
        <v>20.058398</v>
      </c>
    </row>
    <row r="8899" spans="1:4">
      <c r="A8899" s="90">
        <v>42425.918930728003</v>
      </c>
      <c r="B8899" s="1">
        <v>1.5488219999999999</v>
      </c>
      <c r="C8899" s="1">
        <v>1199.0287840000001</v>
      </c>
      <c r="D8899" s="1">
        <v>20.047930000000001</v>
      </c>
    </row>
    <row r="8900" spans="1:4">
      <c r="A8900" s="90">
        <v>42425.918942293902</v>
      </c>
      <c r="B8900" s="1">
        <v>1.5454889999999999</v>
      </c>
      <c r="C8900" s="1">
        <v>1199.16832</v>
      </c>
      <c r="D8900" s="1">
        <v>20.037462000000001</v>
      </c>
    </row>
    <row r="8901" spans="1:4">
      <c r="A8901" s="90">
        <v>42425.918953888999</v>
      </c>
      <c r="B8901" s="1">
        <v>1.5421549999999999</v>
      </c>
      <c r="C8901" s="1">
        <v>1198.7497100000001</v>
      </c>
      <c r="D8901" s="1">
        <v>20.058398</v>
      </c>
    </row>
    <row r="8902" spans="1:4">
      <c r="A8902" s="91">
        <v>42425.918965457699</v>
      </c>
      <c r="B8902" s="1">
        <v>1.5388219999999999</v>
      </c>
      <c r="C8902" s="1">
        <v>1199.2380889999999</v>
      </c>
      <c r="D8902" s="1">
        <v>20.037462000000001</v>
      </c>
    </row>
    <row r="8903" spans="1:4">
      <c r="A8903" s="91">
        <v>42425.918977048299</v>
      </c>
      <c r="B8903" s="1">
        <v>1.5354890000000001</v>
      </c>
      <c r="C8903" s="1">
        <v>1200.24973</v>
      </c>
      <c r="D8903" s="1">
        <v>20.058398</v>
      </c>
    </row>
    <row r="8904" spans="1:4">
      <c r="A8904" s="91">
        <v>42425.918988618701</v>
      </c>
      <c r="B8904" s="1">
        <v>1.5321549999999999</v>
      </c>
      <c r="C8904" s="1">
        <v>1202.203244</v>
      </c>
      <c r="D8904" s="1">
        <v>20.068866</v>
      </c>
    </row>
    <row r="8905" spans="1:4">
      <c r="A8905" s="91">
        <v>42425.919000206501</v>
      </c>
      <c r="B8905" s="1">
        <v>1.5288219999999999</v>
      </c>
      <c r="C8905" s="1">
        <v>1201.4009080000001</v>
      </c>
      <c r="D8905" s="1">
        <v>20.037462000000001</v>
      </c>
    </row>
    <row r="8906" spans="1:4">
      <c r="A8906" s="91">
        <v>42425.919011778802</v>
      </c>
      <c r="B8906" s="1">
        <v>1.5254890000000001</v>
      </c>
      <c r="C8906" s="1">
        <v>1198.505521</v>
      </c>
      <c r="D8906" s="1">
        <v>20.058398</v>
      </c>
    </row>
    <row r="8907" spans="1:4">
      <c r="A8907" s="91">
        <v>42425.919023350703</v>
      </c>
      <c r="B8907" s="1">
        <v>1.5288219999999999</v>
      </c>
      <c r="C8907" s="1">
        <v>1197.877606</v>
      </c>
      <c r="D8907" s="1">
        <v>20.037462000000001</v>
      </c>
    </row>
    <row r="8908" spans="1:4">
      <c r="A8908" s="91">
        <v>42425.919034940503</v>
      </c>
      <c r="B8908" s="1">
        <v>1.5321549999999999</v>
      </c>
      <c r="C8908" s="1">
        <v>1198.819479</v>
      </c>
      <c r="D8908" s="1">
        <v>20.058398</v>
      </c>
    </row>
    <row r="8909" spans="1:4">
      <c r="A8909" s="91">
        <v>42425.919046514602</v>
      </c>
      <c r="B8909" s="1">
        <v>1.5354890000000001</v>
      </c>
      <c r="C8909" s="1">
        <v>1197.633417</v>
      </c>
      <c r="D8909" s="1">
        <v>20.047930000000001</v>
      </c>
    </row>
    <row r="8910" spans="1:4">
      <c r="A8910" s="91">
        <v>42425.919058089799</v>
      </c>
      <c r="B8910" s="1">
        <v>1.5388219999999999</v>
      </c>
      <c r="C8910" s="1">
        <v>1195.5403659999999</v>
      </c>
      <c r="D8910" s="1">
        <v>20.047930000000001</v>
      </c>
    </row>
    <row r="8911" spans="1:4">
      <c r="A8911" s="91">
        <v>42425.919069661199</v>
      </c>
      <c r="B8911" s="1">
        <v>1.5421549999999999</v>
      </c>
      <c r="C8911" s="1">
        <v>1199.935772</v>
      </c>
      <c r="D8911" s="1">
        <v>20.047930000000001</v>
      </c>
    </row>
    <row r="8912" spans="1:4">
      <c r="A8912" s="91">
        <v>42425.919081228603</v>
      </c>
      <c r="B8912" s="1">
        <v>1.5388219999999999</v>
      </c>
      <c r="C8912" s="1">
        <v>1196.238049</v>
      </c>
      <c r="D8912" s="1">
        <v>20.037462000000001</v>
      </c>
    </row>
    <row r="8913" spans="1:4">
      <c r="A8913" s="91">
        <v>42425.919092816999</v>
      </c>
      <c r="B8913" s="1">
        <v>1.5421549999999999</v>
      </c>
      <c r="C8913" s="1">
        <v>1196.41247</v>
      </c>
      <c r="D8913" s="1">
        <v>20.047930000000001</v>
      </c>
    </row>
    <row r="8914" spans="1:4">
      <c r="A8914" s="91">
        <v>42425.919104387103</v>
      </c>
      <c r="B8914" s="1">
        <v>1.5454889999999999</v>
      </c>
      <c r="C8914" s="1">
        <v>1197.5636480000001</v>
      </c>
      <c r="D8914" s="1">
        <v>20.047930000000001</v>
      </c>
    </row>
    <row r="8915" spans="1:4">
      <c r="A8915" s="91">
        <v>42425.919115975201</v>
      </c>
      <c r="B8915" s="1">
        <v>1.5421549999999999</v>
      </c>
      <c r="C8915" s="1">
        <v>1198.7148259999999</v>
      </c>
      <c r="D8915" s="1">
        <v>20.037462000000001</v>
      </c>
    </row>
    <row r="8916" spans="1:4">
      <c r="A8916" s="91">
        <v>42425.919127567198</v>
      </c>
      <c r="B8916" s="1">
        <v>1.5388219999999999</v>
      </c>
      <c r="C8916" s="1">
        <v>1198.7148259999999</v>
      </c>
      <c r="D8916" s="1">
        <v>20.047930000000001</v>
      </c>
    </row>
    <row r="8917" spans="1:4">
      <c r="A8917" s="91">
        <v>42425.919139139602</v>
      </c>
      <c r="B8917" s="1">
        <v>1.5354890000000001</v>
      </c>
      <c r="C8917" s="1">
        <v>1198.121795</v>
      </c>
      <c r="D8917" s="1">
        <v>20.068866</v>
      </c>
    </row>
    <row r="8918" spans="1:4">
      <c r="A8918" s="91">
        <v>42425.919150712201</v>
      </c>
      <c r="B8918" s="1">
        <v>1.5388219999999999</v>
      </c>
      <c r="C8918" s="1">
        <v>1198.924131</v>
      </c>
      <c r="D8918" s="1">
        <v>20.047930000000001</v>
      </c>
    </row>
    <row r="8919" spans="1:4">
      <c r="A8919" s="91">
        <v>42425.919162285601</v>
      </c>
      <c r="B8919" s="1">
        <v>1.5354890000000001</v>
      </c>
      <c r="C8919" s="1">
        <v>1197.982258</v>
      </c>
      <c r="D8919" s="1">
        <v>20.037462000000001</v>
      </c>
    </row>
    <row r="8920" spans="1:4">
      <c r="A8920" s="91">
        <v>42425.919173861097</v>
      </c>
      <c r="B8920" s="1">
        <v>1.5388219999999999</v>
      </c>
      <c r="C8920" s="1">
        <v>1199.3776250000001</v>
      </c>
      <c r="D8920" s="1">
        <v>20.026993999999998</v>
      </c>
    </row>
    <row r="8921" spans="1:4">
      <c r="A8921" s="91">
        <v>42425.919185432402</v>
      </c>
      <c r="B8921" s="1">
        <v>1.5354890000000001</v>
      </c>
      <c r="C8921" s="1">
        <v>1196.796196</v>
      </c>
      <c r="D8921" s="1">
        <v>20.047930000000001</v>
      </c>
    </row>
    <row r="8922" spans="1:4">
      <c r="A8922" s="91">
        <v>42425.919197025498</v>
      </c>
      <c r="B8922" s="1">
        <v>1.5388219999999999</v>
      </c>
      <c r="C8922" s="1">
        <v>1197.877606</v>
      </c>
      <c r="D8922" s="1">
        <v>20.047930000000001</v>
      </c>
    </row>
    <row r="8923" spans="1:4">
      <c r="A8923" s="91">
        <v>42425.919208609303</v>
      </c>
      <c r="B8923" s="1">
        <v>1.5421549999999999</v>
      </c>
      <c r="C8923" s="1">
        <v>1197.49388</v>
      </c>
      <c r="D8923" s="1">
        <v>20.047930000000001</v>
      </c>
    </row>
    <row r="8924" spans="1:4">
      <c r="A8924" s="91">
        <v>42425.919220180796</v>
      </c>
      <c r="B8924" s="1">
        <v>1.5454889999999999</v>
      </c>
      <c r="C8924" s="1">
        <v>1197.9473740000001</v>
      </c>
      <c r="D8924" s="1">
        <v>20.058398</v>
      </c>
    </row>
    <row r="8925" spans="1:4">
      <c r="A8925" s="91">
        <v>42425.919231753898</v>
      </c>
      <c r="B8925" s="1">
        <v>1.5421549999999999</v>
      </c>
      <c r="C8925" s="1">
        <v>1198.2264479999999</v>
      </c>
      <c r="D8925" s="1">
        <v>20.058398</v>
      </c>
    </row>
    <row r="8926" spans="1:4">
      <c r="A8926" s="91">
        <v>42425.919243323799</v>
      </c>
      <c r="B8926" s="1">
        <v>1.5388219999999999</v>
      </c>
      <c r="C8926" s="1">
        <v>1196.796196</v>
      </c>
      <c r="D8926" s="1">
        <v>20.058398</v>
      </c>
    </row>
    <row r="8927" spans="1:4">
      <c r="A8927" s="91">
        <v>42425.919254902103</v>
      </c>
      <c r="B8927" s="1">
        <v>1.5421549999999999</v>
      </c>
      <c r="C8927" s="1">
        <v>1198.4008679999999</v>
      </c>
      <c r="D8927" s="1">
        <v>20.058398</v>
      </c>
    </row>
    <row r="8928" spans="1:4">
      <c r="A8928" s="91">
        <v>42425.919266473902</v>
      </c>
      <c r="B8928" s="1">
        <v>1.5388219999999999</v>
      </c>
      <c r="C8928" s="1">
        <v>1198.017143</v>
      </c>
      <c r="D8928" s="1">
        <v>20.037462000000001</v>
      </c>
    </row>
    <row r="8929" spans="1:4">
      <c r="A8929" s="91">
        <v>42425.919278049798</v>
      </c>
      <c r="B8929" s="1">
        <v>1.5421549999999999</v>
      </c>
      <c r="C8929" s="1">
        <v>1198.505521</v>
      </c>
      <c r="D8929" s="1">
        <v>20.058398</v>
      </c>
    </row>
    <row r="8930" spans="1:4">
      <c r="A8930" s="91">
        <v>42425.919289621903</v>
      </c>
      <c r="B8930" s="1">
        <v>1.5388219999999999</v>
      </c>
      <c r="C8930" s="1">
        <v>1194.6333770000001</v>
      </c>
      <c r="D8930" s="1">
        <v>20.037462000000001</v>
      </c>
    </row>
    <row r="8931" spans="1:4">
      <c r="A8931" s="91">
        <v>42425.919301202703</v>
      </c>
      <c r="B8931" s="1">
        <v>1.5421549999999999</v>
      </c>
      <c r="C8931" s="1">
        <v>1198.540405</v>
      </c>
      <c r="D8931" s="1">
        <v>20.037462000000001</v>
      </c>
    </row>
    <row r="8932" spans="1:4">
      <c r="A8932" s="91">
        <v>42425.919312768201</v>
      </c>
      <c r="B8932" s="1">
        <v>1.5388219999999999</v>
      </c>
      <c r="C8932" s="1">
        <v>1197.3194590000001</v>
      </c>
      <c r="D8932" s="1">
        <v>20.058398</v>
      </c>
    </row>
    <row r="8933" spans="1:4">
      <c r="A8933" s="91">
        <v>42425.919324342598</v>
      </c>
      <c r="B8933" s="1">
        <v>1.5421549999999999</v>
      </c>
      <c r="C8933" s="1">
        <v>1198.3311000000001</v>
      </c>
      <c r="D8933" s="1">
        <v>20.068866</v>
      </c>
    </row>
    <row r="8934" spans="1:4">
      <c r="A8934" s="91">
        <v>42425.919335922903</v>
      </c>
      <c r="B8934" s="1">
        <v>1.5388219999999999</v>
      </c>
      <c r="C8934" s="1">
        <v>1197.8078370000001</v>
      </c>
      <c r="D8934" s="1">
        <v>20.058398</v>
      </c>
    </row>
    <row r="8935" spans="1:4">
      <c r="A8935" s="91">
        <v>42425.919347494397</v>
      </c>
      <c r="B8935" s="1">
        <v>1.5354890000000001</v>
      </c>
      <c r="C8935" s="1">
        <v>1198.4706369999999</v>
      </c>
      <c r="D8935" s="1">
        <v>20.058398</v>
      </c>
    </row>
    <row r="8936" spans="1:4">
      <c r="A8936" s="91">
        <v>42425.919359063701</v>
      </c>
      <c r="B8936" s="1">
        <v>1.5321549999999999</v>
      </c>
      <c r="C8936" s="1">
        <v>1195.8543239999999</v>
      </c>
      <c r="D8936" s="1">
        <v>20.058398</v>
      </c>
    </row>
    <row r="8937" spans="1:4">
      <c r="A8937" s="91">
        <v>42425.919370657699</v>
      </c>
      <c r="B8937" s="1">
        <v>1.5354890000000001</v>
      </c>
      <c r="C8937" s="1">
        <v>1198.8543629999999</v>
      </c>
      <c r="D8937" s="1">
        <v>20.037462000000001</v>
      </c>
    </row>
    <row r="8938" spans="1:4">
      <c r="A8938" s="91">
        <v>42425.919382231797</v>
      </c>
      <c r="B8938" s="1">
        <v>1.5321549999999999</v>
      </c>
      <c r="C8938" s="1">
        <v>1198.3311000000001</v>
      </c>
      <c r="D8938" s="1">
        <v>20.037462000000001</v>
      </c>
    </row>
    <row r="8939" spans="1:4">
      <c r="A8939" s="91">
        <v>42425.919393805802</v>
      </c>
      <c r="B8939" s="1">
        <v>1.5288219999999999</v>
      </c>
      <c r="C8939" s="1">
        <v>1196.028744</v>
      </c>
      <c r="D8939" s="1">
        <v>20.037462000000001</v>
      </c>
    </row>
    <row r="8940" spans="1:4">
      <c r="A8940" s="91">
        <v>42425.919405390603</v>
      </c>
      <c r="B8940" s="1">
        <v>1.5321549999999999</v>
      </c>
      <c r="C8940" s="1">
        <v>1197.3892269999999</v>
      </c>
      <c r="D8940" s="1">
        <v>20.037462000000001</v>
      </c>
    </row>
    <row r="8941" spans="1:4">
      <c r="A8941" s="91">
        <v>42425.9194169775</v>
      </c>
      <c r="B8941" s="1">
        <v>1.5288219999999999</v>
      </c>
      <c r="C8941" s="1">
        <v>1197.49388</v>
      </c>
      <c r="D8941" s="1">
        <v>20.068866</v>
      </c>
    </row>
    <row r="8942" spans="1:4">
      <c r="A8942" s="91">
        <v>42425.919428547102</v>
      </c>
      <c r="B8942" s="1">
        <v>1.5254890000000001</v>
      </c>
      <c r="C8942" s="1">
        <v>1196.1333970000001</v>
      </c>
      <c r="D8942" s="1">
        <v>20.058398</v>
      </c>
    </row>
    <row r="8943" spans="1:4">
      <c r="A8943" s="91">
        <v>42425.9194401364</v>
      </c>
      <c r="B8943" s="1">
        <v>1.5288219999999999</v>
      </c>
      <c r="C8943" s="1">
        <v>1199.2729730000001</v>
      </c>
      <c r="D8943" s="1">
        <v>20.068866</v>
      </c>
    </row>
    <row r="8944" spans="1:4">
      <c r="A8944" s="91">
        <v>42425.9194517133</v>
      </c>
      <c r="B8944" s="1">
        <v>1.5254890000000001</v>
      </c>
      <c r="C8944" s="1">
        <v>1197.7031850000001</v>
      </c>
      <c r="D8944" s="1">
        <v>20.037462000000001</v>
      </c>
    </row>
    <row r="8945" spans="1:4">
      <c r="A8945" s="91">
        <v>42425.9194632984</v>
      </c>
      <c r="B8945" s="1">
        <v>1.5288219999999999</v>
      </c>
      <c r="C8945" s="1">
        <v>1200.633456</v>
      </c>
      <c r="D8945" s="1">
        <v>20.037462000000001</v>
      </c>
    </row>
    <row r="8946" spans="1:4">
      <c r="A8946" s="91">
        <v>42425.9194748726</v>
      </c>
      <c r="B8946" s="1">
        <v>1.5254890000000001</v>
      </c>
      <c r="C8946" s="1">
        <v>1196.307818</v>
      </c>
      <c r="D8946" s="1">
        <v>20.047930000000001</v>
      </c>
    </row>
    <row r="8947" spans="1:4">
      <c r="A8947" s="91">
        <v>42425.919486437</v>
      </c>
      <c r="B8947" s="1">
        <v>1.5288219999999999</v>
      </c>
      <c r="C8947" s="1">
        <v>1196.3775860000001</v>
      </c>
      <c r="D8947" s="1">
        <v>20.068866</v>
      </c>
    </row>
    <row r="8948" spans="1:4">
      <c r="A8948" s="91">
        <v>42425.919498009796</v>
      </c>
      <c r="B8948" s="1">
        <v>1.5321549999999999</v>
      </c>
      <c r="C8948" s="1">
        <v>1197.738069</v>
      </c>
      <c r="D8948" s="1">
        <v>20.058398</v>
      </c>
    </row>
    <row r="8949" spans="1:4">
      <c r="A8949" s="91">
        <v>42425.919509585299</v>
      </c>
      <c r="B8949" s="1">
        <v>1.5288219999999999</v>
      </c>
      <c r="C8949" s="1">
        <v>1197.179922</v>
      </c>
      <c r="D8949" s="1">
        <v>20.058398</v>
      </c>
    </row>
    <row r="8950" spans="1:4">
      <c r="A8950" s="91">
        <v>42425.919521179501</v>
      </c>
      <c r="B8950" s="1">
        <v>1.5321549999999999</v>
      </c>
      <c r="C8950" s="1">
        <v>1196.9706169999999</v>
      </c>
      <c r="D8950" s="1">
        <v>20.047930000000001</v>
      </c>
    </row>
    <row r="8951" spans="1:4">
      <c r="A8951" s="91">
        <v>42425.919532745698</v>
      </c>
      <c r="B8951" s="1">
        <v>1.5354890000000001</v>
      </c>
      <c r="C8951" s="1">
        <v>1196.9706169999999</v>
      </c>
      <c r="D8951" s="1">
        <v>20.037462000000001</v>
      </c>
    </row>
    <row r="8952" spans="1:4">
      <c r="A8952" s="91">
        <v>42425.919544333003</v>
      </c>
      <c r="B8952" s="1">
        <v>1.5388219999999999</v>
      </c>
      <c r="C8952" s="1">
        <v>1197.6683009999999</v>
      </c>
      <c r="D8952" s="1">
        <v>20.037462000000001</v>
      </c>
    </row>
    <row r="8953" spans="1:4">
      <c r="A8953" s="91">
        <v>42425.919555924098</v>
      </c>
      <c r="B8953" s="1">
        <v>1.5354890000000001</v>
      </c>
      <c r="C8953" s="1">
        <v>1198.7148259999999</v>
      </c>
      <c r="D8953" s="1">
        <v>20.037462000000001</v>
      </c>
    </row>
    <row r="8954" spans="1:4">
      <c r="A8954" s="91">
        <v>42425.919567510398</v>
      </c>
      <c r="B8954" s="1">
        <v>1.5321549999999999</v>
      </c>
      <c r="C8954" s="1">
        <v>1196.7264279999999</v>
      </c>
      <c r="D8954" s="1">
        <v>20.047930000000001</v>
      </c>
    </row>
    <row r="8955" spans="1:4">
      <c r="A8955" s="91">
        <v>42425.919579097303</v>
      </c>
      <c r="B8955" s="1">
        <v>1.5354890000000001</v>
      </c>
      <c r="C8955" s="1">
        <v>1199.203205</v>
      </c>
      <c r="D8955" s="1">
        <v>20.047930000000001</v>
      </c>
    </row>
    <row r="8956" spans="1:4">
      <c r="A8956" s="91">
        <v>42425.919590671598</v>
      </c>
      <c r="B8956" s="1">
        <v>1.5321549999999999</v>
      </c>
      <c r="C8956" s="1">
        <v>1194.6333770000001</v>
      </c>
      <c r="D8956" s="1">
        <v>20.047930000000001</v>
      </c>
    </row>
    <row r="8957" spans="1:4">
      <c r="A8957" s="91">
        <v>42425.919602248301</v>
      </c>
      <c r="B8957" s="1">
        <v>1.5354890000000001</v>
      </c>
      <c r="C8957" s="1">
        <v>1196.307818</v>
      </c>
      <c r="D8957" s="1">
        <v>20.058398</v>
      </c>
    </row>
    <row r="8958" spans="1:4">
      <c r="A8958" s="91">
        <v>42425.919613832499</v>
      </c>
      <c r="B8958" s="1">
        <v>1.5388219999999999</v>
      </c>
      <c r="C8958" s="1">
        <v>1198.261332</v>
      </c>
      <c r="D8958" s="1">
        <v>20.058398</v>
      </c>
    </row>
    <row r="8959" spans="1:4">
      <c r="A8959" s="91">
        <v>42425.919625427399</v>
      </c>
      <c r="B8959" s="1">
        <v>1.5354890000000001</v>
      </c>
      <c r="C8959" s="1">
        <v>1196.6566600000001</v>
      </c>
      <c r="D8959" s="1">
        <v>20.037462000000001</v>
      </c>
    </row>
    <row r="8960" spans="1:4">
      <c r="A8960" s="91">
        <v>42425.919637000203</v>
      </c>
      <c r="B8960" s="1">
        <v>1.5388219999999999</v>
      </c>
      <c r="C8960" s="1">
        <v>1196.6566600000001</v>
      </c>
      <c r="D8960" s="1">
        <v>20.037462000000001</v>
      </c>
    </row>
    <row r="8961" spans="1:4">
      <c r="A8961" s="91">
        <v>42425.919648587602</v>
      </c>
      <c r="B8961" s="1">
        <v>1.5421549999999999</v>
      </c>
      <c r="C8961" s="1">
        <v>1198.784594</v>
      </c>
      <c r="D8961" s="1">
        <v>20.047930000000001</v>
      </c>
    </row>
    <row r="8962" spans="1:4">
      <c r="A8962" s="91">
        <v>42425.919660161402</v>
      </c>
      <c r="B8962" s="1">
        <v>1.5388219999999999</v>
      </c>
      <c r="C8962" s="1">
        <v>1199.16832</v>
      </c>
      <c r="D8962" s="1">
        <v>20.047930000000001</v>
      </c>
    </row>
    <row r="8963" spans="1:4">
      <c r="A8963" s="91">
        <v>42425.919671731303</v>
      </c>
      <c r="B8963" s="1">
        <v>1.5354890000000001</v>
      </c>
      <c r="C8963" s="1">
        <v>1199.063668</v>
      </c>
      <c r="D8963" s="1">
        <v>20.037462000000001</v>
      </c>
    </row>
    <row r="8964" spans="1:4">
      <c r="A8964" s="91">
        <v>42425.919683299799</v>
      </c>
      <c r="B8964" s="1">
        <v>1.5321549999999999</v>
      </c>
      <c r="C8964" s="1">
        <v>1197.6683009999999</v>
      </c>
      <c r="D8964" s="1">
        <v>20.058398</v>
      </c>
    </row>
    <row r="8965" spans="1:4">
      <c r="A8965" s="91">
        <v>42425.919694883203</v>
      </c>
      <c r="B8965" s="1">
        <v>1.5354890000000001</v>
      </c>
      <c r="C8965" s="1">
        <v>1197.6683009999999</v>
      </c>
      <c r="D8965" s="1">
        <v>20.047930000000001</v>
      </c>
    </row>
    <row r="8966" spans="1:4">
      <c r="A8966" s="91">
        <v>42425.919706450397</v>
      </c>
      <c r="B8966" s="1">
        <v>1.5388219999999999</v>
      </c>
      <c r="C8966" s="1">
        <v>1198.8892470000001</v>
      </c>
      <c r="D8966" s="1">
        <v>20.058398</v>
      </c>
    </row>
    <row r="8967" spans="1:4">
      <c r="A8967" s="91">
        <v>42425.919718032099</v>
      </c>
      <c r="B8967" s="1">
        <v>1.5354890000000001</v>
      </c>
      <c r="C8967" s="1">
        <v>1198.4706369999999</v>
      </c>
      <c r="D8967" s="1">
        <v>20.058398</v>
      </c>
    </row>
    <row r="8968" spans="1:4">
      <c r="A8968" s="91">
        <v>42425.919729598303</v>
      </c>
      <c r="B8968" s="1">
        <v>1.5321549999999999</v>
      </c>
      <c r="C8968" s="1">
        <v>1199.0287840000001</v>
      </c>
      <c r="D8968" s="1">
        <v>20.037462000000001</v>
      </c>
    </row>
    <row r="8969" spans="1:4">
      <c r="A8969" s="91">
        <v>42425.919741190402</v>
      </c>
      <c r="B8969" s="1">
        <v>1.5288219999999999</v>
      </c>
      <c r="C8969" s="1">
        <v>1196.41247</v>
      </c>
      <c r="D8969" s="1">
        <v>20.047930000000001</v>
      </c>
    </row>
    <row r="8970" spans="1:4">
      <c r="A8970" s="91">
        <v>42425.919752755603</v>
      </c>
      <c r="B8970" s="1">
        <v>1.5321549999999999</v>
      </c>
      <c r="C8970" s="1">
        <v>1197.110154</v>
      </c>
      <c r="D8970" s="1">
        <v>20.058398</v>
      </c>
    </row>
    <row r="8971" spans="1:4">
      <c r="A8971" s="91">
        <v>42425.9197643343</v>
      </c>
      <c r="B8971" s="1">
        <v>1.5354890000000001</v>
      </c>
      <c r="C8971" s="1">
        <v>1197.7729529999999</v>
      </c>
      <c r="D8971" s="1">
        <v>20.047930000000001</v>
      </c>
    </row>
    <row r="8972" spans="1:4">
      <c r="A8972" s="91">
        <v>42425.919775925599</v>
      </c>
      <c r="B8972" s="1">
        <v>1.5321549999999999</v>
      </c>
      <c r="C8972" s="1">
        <v>1196.3775860000001</v>
      </c>
      <c r="D8972" s="1">
        <v>20.047930000000001</v>
      </c>
    </row>
    <row r="8973" spans="1:4">
      <c r="A8973" s="91">
        <v>42425.919787505401</v>
      </c>
      <c r="B8973" s="1">
        <v>1.5354890000000001</v>
      </c>
      <c r="C8973" s="1">
        <v>1198.296216</v>
      </c>
      <c r="D8973" s="1">
        <v>20.047930000000001</v>
      </c>
    </row>
    <row r="8974" spans="1:4">
      <c r="A8974" s="91">
        <v>42425.919799096198</v>
      </c>
      <c r="B8974" s="1">
        <v>1.5321549999999999</v>
      </c>
      <c r="C8974" s="1">
        <v>1198.4706369999999</v>
      </c>
      <c r="D8974" s="1">
        <v>20.047930000000001</v>
      </c>
    </row>
    <row r="8975" spans="1:4">
      <c r="A8975" s="91">
        <v>42425.919810676904</v>
      </c>
      <c r="B8975" s="1">
        <v>1.5288219999999999</v>
      </c>
      <c r="C8975" s="1">
        <v>1199.0985519999999</v>
      </c>
      <c r="D8975" s="1">
        <v>20.047930000000001</v>
      </c>
    </row>
    <row r="8976" spans="1:4">
      <c r="A8976" s="91">
        <v>42425.919822262797</v>
      </c>
      <c r="B8976" s="1">
        <v>1.5254890000000001</v>
      </c>
      <c r="C8976" s="1">
        <v>1196.1333970000001</v>
      </c>
      <c r="D8976" s="1">
        <v>20.058398</v>
      </c>
    </row>
    <row r="8977" spans="1:4">
      <c r="A8977" s="91">
        <v>42425.919833832202</v>
      </c>
      <c r="B8977" s="1">
        <v>1.5288219999999999</v>
      </c>
      <c r="C8977" s="1">
        <v>1197.214806</v>
      </c>
      <c r="D8977" s="1">
        <v>20.058398</v>
      </c>
    </row>
    <row r="8978" spans="1:4">
      <c r="A8978" s="91">
        <v>42425.919845409902</v>
      </c>
      <c r="B8978" s="1">
        <v>1.5321549999999999</v>
      </c>
      <c r="C8978" s="1">
        <v>1196.6217750000001</v>
      </c>
      <c r="D8978" s="1">
        <v>20.047930000000001</v>
      </c>
    </row>
    <row r="8979" spans="1:4">
      <c r="A8979" s="91">
        <v>42425.919857002598</v>
      </c>
      <c r="B8979" s="1">
        <v>1.5354890000000001</v>
      </c>
      <c r="C8979" s="1">
        <v>1198.3311000000001</v>
      </c>
      <c r="D8979" s="1">
        <v>20.026993999999998</v>
      </c>
    </row>
    <row r="8980" spans="1:4">
      <c r="A8980" s="91">
        <v>42425.919868588098</v>
      </c>
      <c r="B8980" s="1">
        <v>1.5321549999999999</v>
      </c>
      <c r="C8980" s="1">
        <v>1198.296216</v>
      </c>
      <c r="D8980" s="1">
        <v>20.037462000000001</v>
      </c>
    </row>
    <row r="8981" spans="1:4">
      <c r="A8981" s="91">
        <v>42425.9198801733</v>
      </c>
      <c r="B8981" s="1">
        <v>1.5288219999999999</v>
      </c>
      <c r="C8981" s="1">
        <v>1195.784555</v>
      </c>
      <c r="D8981" s="1">
        <v>20.058398</v>
      </c>
    </row>
    <row r="8982" spans="1:4">
      <c r="A8982" s="91">
        <v>42425.919891741702</v>
      </c>
      <c r="B8982" s="1">
        <v>1.5321549999999999</v>
      </c>
      <c r="C8982" s="1">
        <v>1197.110154</v>
      </c>
      <c r="D8982" s="1">
        <v>20.037462000000001</v>
      </c>
    </row>
    <row r="8983" spans="1:4">
      <c r="A8983" s="91">
        <v>42425.919903314098</v>
      </c>
      <c r="B8983" s="1">
        <v>1.5288219999999999</v>
      </c>
      <c r="C8983" s="1">
        <v>1198.679942</v>
      </c>
      <c r="D8983" s="1">
        <v>20.047930000000001</v>
      </c>
    </row>
    <row r="8984" spans="1:4">
      <c r="A8984" s="91">
        <v>42425.919914902202</v>
      </c>
      <c r="B8984" s="1">
        <v>1.5254890000000001</v>
      </c>
      <c r="C8984" s="1">
        <v>1198.365984</v>
      </c>
      <c r="D8984" s="1">
        <v>20.047930000000001</v>
      </c>
    </row>
    <row r="8985" spans="1:4">
      <c r="A8985" s="91">
        <v>42425.919926475202</v>
      </c>
      <c r="B8985" s="1">
        <v>1.5221549999999999</v>
      </c>
      <c r="C8985" s="1">
        <v>1197.110154</v>
      </c>
      <c r="D8985" s="1">
        <v>20.047930000000001</v>
      </c>
    </row>
    <row r="8986" spans="1:4">
      <c r="A8986" s="91">
        <v>42425.919938047802</v>
      </c>
      <c r="B8986" s="1">
        <v>1.5254890000000001</v>
      </c>
      <c r="C8986" s="1">
        <v>1197.110154</v>
      </c>
      <c r="D8986" s="1">
        <v>20.047930000000001</v>
      </c>
    </row>
    <row r="8987" spans="1:4">
      <c r="A8987" s="91">
        <v>42425.919949637697</v>
      </c>
      <c r="B8987" s="1">
        <v>1.5288219999999999</v>
      </c>
      <c r="C8987" s="1">
        <v>1200.110193</v>
      </c>
      <c r="D8987" s="1">
        <v>20.047930000000001</v>
      </c>
    </row>
    <row r="8988" spans="1:4">
      <c r="A8988" s="91">
        <v>42425.919961205997</v>
      </c>
      <c r="B8988" s="1">
        <v>1.5254890000000001</v>
      </c>
      <c r="C8988" s="1">
        <v>1195.4357130000001</v>
      </c>
      <c r="D8988" s="1">
        <v>20.037462000000001</v>
      </c>
    </row>
    <row r="8989" spans="1:4">
      <c r="A8989" s="91">
        <v>42425.919972778298</v>
      </c>
      <c r="B8989" s="1">
        <v>1.5288219999999999</v>
      </c>
      <c r="C8989" s="1">
        <v>1199.2729730000001</v>
      </c>
      <c r="D8989" s="1">
        <v>20.058398</v>
      </c>
    </row>
    <row r="8990" spans="1:4">
      <c r="A8990" s="91">
        <v>42425.919984364999</v>
      </c>
      <c r="B8990" s="1">
        <v>1.5254890000000001</v>
      </c>
      <c r="C8990" s="1">
        <v>1197.633417</v>
      </c>
      <c r="D8990" s="1">
        <v>20.037462000000001</v>
      </c>
    </row>
    <row r="8991" spans="1:4">
      <c r="A8991" s="91">
        <v>42425.919995941098</v>
      </c>
      <c r="B8991" s="1">
        <v>1.5288219999999999</v>
      </c>
      <c r="C8991" s="1">
        <v>1195.784555</v>
      </c>
      <c r="D8991" s="1">
        <v>20.047930000000001</v>
      </c>
    </row>
    <row r="8992" spans="1:4">
      <c r="A8992" s="91">
        <v>42425.920007532499</v>
      </c>
      <c r="B8992" s="1">
        <v>1.5321549999999999</v>
      </c>
      <c r="C8992" s="1">
        <v>1196.4822389999999</v>
      </c>
      <c r="D8992" s="1">
        <v>20.047930000000001</v>
      </c>
    </row>
    <row r="8993" spans="1:4">
      <c r="A8993" s="91">
        <v>42425.9200190993</v>
      </c>
      <c r="B8993" s="1">
        <v>1.5354890000000001</v>
      </c>
      <c r="C8993" s="1">
        <v>1196.8310799999999</v>
      </c>
      <c r="D8993" s="1">
        <v>20.037462000000001</v>
      </c>
    </row>
    <row r="8994" spans="1:4">
      <c r="A8994" s="91">
        <v>42425.920030677102</v>
      </c>
      <c r="B8994" s="1">
        <v>1.5388219999999999</v>
      </c>
      <c r="C8994" s="1">
        <v>1196.41247</v>
      </c>
      <c r="D8994" s="1">
        <v>20.058398</v>
      </c>
    </row>
    <row r="8995" spans="1:4">
      <c r="A8995" s="91">
        <v>42425.920042262202</v>
      </c>
      <c r="B8995" s="1">
        <v>1.5421549999999999</v>
      </c>
      <c r="C8995" s="1">
        <v>1197.6683009999999</v>
      </c>
      <c r="D8995" s="1">
        <v>20.037462000000001</v>
      </c>
    </row>
    <row r="8996" spans="1:4">
      <c r="A8996" s="91">
        <v>42425.920053835202</v>
      </c>
      <c r="B8996" s="1">
        <v>1.5388219999999999</v>
      </c>
      <c r="C8996" s="1">
        <v>1197.0055010000001</v>
      </c>
      <c r="D8996" s="1">
        <v>20.068866</v>
      </c>
    </row>
    <row r="8997" spans="1:4">
      <c r="A8997" s="91">
        <v>42425.920065405997</v>
      </c>
      <c r="B8997" s="1">
        <v>1.5421549999999999</v>
      </c>
      <c r="C8997" s="1">
        <v>1197.738069</v>
      </c>
      <c r="D8997" s="1">
        <v>20.047930000000001</v>
      </c>
    </row>
    <row r="8998" spans="1:4">
      <c r="A8998" s="91">
        <v>42425.920076988099</v>
      </c>
      <c r="B8998" s="1">
        <v>1.5388219999999999</v>
      </c>
      <c r="C8998" s="1">
        <v>1197.07527</v>
      </c>
      <c r="D8998" s="1">
        <v>20.037462000000001</v>
      </c>
    </row>
    <row r="8999" spans="1:4">
      <c r="A8999" s="91">
        <v>42425.920088574501</v>
      </c>
      <c r="B8999" s="1">
        <v>1.5421549999999999</v>
      </c>
      <c r="C8999" s="1">
        <v>1196.3775860000001</v>
      </c>
      <c r="D8999" s="1">
        <v>20.047930000000001</v>
      </c>
    </row>
    <row r="9000" spans="1:4">
      <c r="A9000" s="91">
        <v>42425.920100141302</v>
      </c>
      <c r="B9000" s="1">
        <v>1.5454889999999999</v>
      </c>
      <c r="C9000" s="1">
        <v>1194.0054620000001</v>
      </c>
      <c r="D9000" s="1">
        <v>20.058398</v>
      </c>
    </row>
    <row r="9001" spans="1:4">
      <c r="A9001" s="91">
        <v>42425.920111733903</v>
      </c>
      <c r="B9001" s="1">
        <v>1.5488219999999999</v>
      </c>
      <c r="C9001" s="1">
        <v>1198.017143</v>
      </c>
      <c r="D9001" s="1">
        <v>20.037462000000001</v>
      </c>
    </row>
    <row r="9002" spans="1:4">
      <c r="A9002" s="92">
        <v>42425.920123299999</v>
      </c>
      <c r="B9002" s="1">
        <v>1.5454889999999999</v>
      </c>
      <c r="C9002" s="1">
        <v>1198.784594</v>
      </c>
      <c r="D9002" s="1">
        <v>20.037462000000001</v>
      </c>
    </row>
    <row r="9003" spans="1:4">
      <c r="A9003" s="92">
        <v>42425.920134879001</v>
      </c>
      <c r="B9003" s="1">
        <v>1.5421549999999999</v>
      </c>
      <c r="C9003" s="1">
        <v>1197.6683009999999</v>
      </c>
      <c r="D9003" s="1">
        <v>20.037462000000001</v>
      </c>
    </row>
    <row r="9004" spans="1:4">
      <c r="A9004" s="92">
        <v>42425.920146455297</v>
      </c>
      <c r="B9004" s="1">
        <v>1.5388219999999999</v>
      </c>
      <c r="C9004" s="1">
        <v>1199.3776250000001</v>
      </c>
      <c r="D9004" s="1">
        <v>20.047930000000001</v>
      </c>
    </row>
    <row r="9005" spans="1:4">
      <c r="A9005" s="92">
        <v>42425.920158022098</v>
      </c>
      <c r="B9005" s="1">
        <v>1.5354890000000001</v>
      </c>
      <c r="C9005" s="1">
        <v>1198.017143</v>
      </c>
      <c r="D9005" s="1">
        <v>20.047930000000001</v>
      </c>
    </row>
    <row r="9006" spans="1:4">
      <c r="A9006" s="92">
        <v>42425.920169618199</v>
      </c>
      <c r="B9006" s="1">
        <v>1.5388219999999999</v>
      </c>
      <c r="C9006" s="1">
        <v>1198.924131</v>
      </c>
      <c r="D9006" s="1">
        <v>20.058398</v>
      </c>
    </row>
    <row r="9007" spans="1:4">
      <c r="A9007" s="92">
        <v>42425.920181185204</v>
      </c>
      <c r="B9007" s="1">
        <v>1.5354890000000001</v>
      </c>
      <c r="C9007" s="1">
        <v>1197.354343</v>
      </c>
      <c r="D9007" s="1">
        <v>20.058398</v>
      </c>
    </row>
    <row r="9008" spans="1:4">
      <c r="A9008" s="92">
        <v>42425.920192757498</v>
      </c>
      <c r="B9008" s="1">
        <v>1.5388219999999999</v>
      </c>
      <c r="C9008" s="1">
        <v>1197.877606</v>
      </c>
      <c r="D9008" s="1">
        <v>20.026993999999998</v>
      </c>
    </row>
    <row r="9009" spans="1:4">
      <c r="A9009" s="92">
        <v>42425.9202043388</v>
      </c>
      <c r="B9009" s="1">
        <v>1.5421549999999999</v>
      </c>
      <c r="C9009" s="1">
        <v>1197.5287639999999</v>
      </c>
      <c r="D9009" s="1">
        <v>20.058398</v>
      </c>
    </row>
    <row r="9010" spans="1:4">
      <c r="A9010" s="92">
        <v>42425.920215912804</v>
      </c>
      <c r="B9010" s="1">
        <v>1.5454889999999999</v>
      </c>
      <c r="C9010" s="1">
        <v>1197.7031850000001</v>
      </c>
      <c r="D9010" s="1">
        <v>20.047930000000001</v>
      </c>
    </row>
    <row r="9011" spans="1:4">
      <c r="A9011" s="92">
        <v>42425.920227480499</v>
      </c>
      <c r="B9011" s="1">
        <v>1.5488219999999999</v>
      </c>
      <c r="C9011" s="1">
        <v>1198.8543629999999</v>
      </c>
      <c r="D9011" s="1">
        <v>20.047930000000001</v>
      </c>
    </row>
    <row r="9012" spans="1:4">
      <c r="A9012" s="92">
        <v>42425.920239069797</v>
      </c>
      <c r="B9012" s="1">
        <v>1.5454889999999999</v>
      </c>
      <c r="C9012" s="1">
        <v>1200.493919</v>
      </c>
      <c r="D9012" s="1">
        <v>20.047930000000001</v>
      </c>
    </row>
    <row r="9013" spans="1:4">
      <c r="A9013" s="92">
        <v>42425.920250645097</v>
      </c>
      <c r="B9013" s="1">
        <v>1.5421549999999999</v>
      </c>
      <c r="C9013" s="1">
        <v>1196.307818</v>
      </c>
      <c r="D9013" s="1">
        <v>20.037462000000001</v>
      </c>
    </row>
    <row r="9014" spans="1:4">
      <c r="A9014" s="92">
        <v>42425.920262231601</v>
      </c>
      <c r="B9014" s="1">
        <v>1.5454889999999999</v>
      </c>
      <c r="C9014" s="1">
        <v>1196.2031649999999</v>
      </c>
      <c r="D9014" s="1">
        <v>20.068866</v>
      </c>
    </row>
    <row r="9015" spans="1:4">
      <c r="A9015" s="92">
        <v>42425.920273805001</v>
      </c>
      <c r="B9015" s="1">
        <v>1.5488219999999999</v>
      </c>
      <c r="C9015" s="1">
        <v>1196.9706169999999</v>
      </c>
      <c r="D9015" s="1">
        <v>20.058398</v>
      </c>
    </row>
    <row r="9016" spans="1:4">
      <c r="A9016" s="92">
        <v>42425.920285373897</v>
      </c>
      <c r="B9016" s="1">
        <v>1.552155</v>
      </c>
      <c r="C9016" s="1">
        <v>1197.5636480000001</v>
      </c>
      <c r="D9016" s="1">
        <v>20.047930000000001</v>
      </c>
    </row>
    <row r="9017" spans="1:4">
      <c r="A9017" s="92">
        <v>42425.920296967597</v>
      </c>
      <c r="B9017" s="1">
        <v>1.5488219999999999</v>
      </c>
      <c r="C9017" s="1">
        <v>1198.2264479999999</v>
      </c>
      <c r="D9017" s="1">
        <v>20.037462000000001</v>
      </c>
    </row>
    <row r="9018" spans="1:4">
      <c r="A9018" s="92">
        <v>42425.920308545501</v>
      </c>
      <c r="B9018" s="1">
        <v>1.5454889999999999</v>
      </c>
      <c r="C9018" s="1">
        <v>1195.8194390000001</v>
      </c>
      <c r="D9018" s="1">
        <v>20.047930000000001</v>
      </c>
    </row>
    <row r="9019" spans="1:4">
      <c r="A9019" s="92">
        <v>42425.920320130797</v>
      </c>
      <c r="B9019" s="1">
        <v>1.5488219999999999</v>
      </c>
      <c r="C9019" s="1">
        <v>1197.8427220000001</v>
      </c>
      <c r="D9019" s="1">
        <v>20.047930000000001</v>
      </c>
    </row>
    <row r="9020" spans="1:4">
      <c r="A9020" s="92">
        <v>42425.920331704299</v>
      </c>
      <c r="B9020" s="1">
        <v>1.5454889999999999</v>
      </c>
      <c r="C9020" s="1">
        <v>1198.121795</v>
      </c>
      <c r="D9020" s="1">
        <v>20.058398</v>
      </c>
    </row>
    <row r="9021" spans="1:4">
      <c r="A9021" s="92">
        <v>42425.920343288599</v>
      </c>
      <c r="B9021" s="1">
        <v>1.5421549999999999</v>
      </c>
      <c r="C9021" s="1">
        <v>1201.0869499999999</v>
      </c>
      <c r="D9021" s="1">
        <v>20.037462000000001</v>
      </c>
    </row>
    <row r="9022" spans="1:4">
      <c r="A9022" s="92">
        <v>42425.920354870897</v>
      </c>
      <c r="B9022" s="1">
        <v>1.5388219999999999</v>
      </c>
      <c r="C9022" s="1">
        <v>1202.1683599999999</v>
      </c>
      <c r="D9022" s="1">
        <v>20.037462000000001</v>
      </c>
    </row>
    <row r="9023" spans="1:4">
      <c r="A9023" s="92">
        <v>42425.920366444101</v>
      </c>
      <c r="B9023" s="1">
        <v>1.5354890000000001</v>
      </c>
      <c r="C9023" s="1">
        <v>1196.8310799999999</v>
      </c>
      <c r="D9023" s="1">
        <v>20.037462000000001</v>
      </c>
    </row>
    <row r="9024" spans="1:4">
      <c r="A9024" s="92">
        <v>42425.920378012503</v>
      </c>
      <c r="B9024" s="1">
        <v>1.5388219999999999</v>
      </c>
      <c r="C9024" s="1">
        <v>1198.6101739999999</v>
      </c>
      <c r="D9024" s="1">
        <v>20.047930000000001</v>
      </c>
    </row>
    <row r="9025" spans="1:4">
      <c r="A9025" s="92">
        <v>42425.920389591498</v>
      </c>
      <c r="B9025" s="1">
        <v>1.5421549999999999</v>
      </c>
      <c r="C9025" s="1">
        <v>1197.5636480000001</v>
      </c>
      <c r="D9025" s="1">
        <v>20.037462000000001</v>
      </c>
    </row>
    <row r="9026" spans="1:4">
      <c r="A9026" s="92">
        <v>42425.920401168303</v>
      </c>
      <c r="B9026" s="1">
        <v>1.5454889999999999</v>
      </c>
      <c r="C9026" s="1">
        <v>1199.203205</v>
      </c>
      <c r="D9026" s="1">
        <v>20.047930000000001</v>
      </c>
    </row>
    <row r="9027" spans="1:4">
      <c r="A9027" s="92">
        <v>42425.920412732601</v>
      </c>
      <c r="B9027" s="1">
        <v>1.5421549999999999</v>
      </c>
      <c r="C9027" s="1">
        <v>1199.621815</v>
      </c>
      <c r="D9027" s="1">
        <v>20.068866</v>
      </c>
    </row>
    <row r="9028" spans="1:4">
      <c r="A9028" s="92">
        <v>42425.920424328302</v>
      </c>
      <c r="B9028" s="1">
        <v>1.5388219999999999</v>
      </c>
      <c r="C9028" s="1">
        <v>1200.6683399999999</v>
      </c>
      <c r="D9028" s="1">
        <v>20.037462000000001</v>
      </c>
    </row>
    <row r="9029" spans="1:4">
      <c r="A9029" s="92">
        <v>42425.920435892403</v>
      </c>
      <c r="B9029" s="1">
        <v>1.5354890000000001</v>
      </c>
      <c r="C9029" s="1">
        <v>1197.598532</v>
      </c>
      <c r="D9029" s="1">
        <v>20.058398</v>
      </c>
    </row>
    <row r="9030" spans="1:4">
      <c r="A9030" s="92">
        <v>42425.920447465898</v>
      </c>
      <c r="B9030" s="1">
        <v>1.5388219999999999</v>
      </c>
      <c r="C9030" s="1">
        <v>1199.16832</v>
      </c>
      <c r="D9030" s="1">
        <v>20.058398</v>
      </c>
    </row>
    <row r="9031" spans="1:4">
      <c r="A9031" s="92">
        <v>42425.9204590464</v>
      </c>
      <c r="B9031" s="1">
        <v>1.5354890000000001</v>
      </c>
      <c r="C9031" s="1">
        <v>1198.4008679999999</v>
      </c>
      <c r="D9031" s="1">
        <v>20.047930000000001</v>
      </c>
    </row>
    <row r="9032" spans="1:4">
      <c r="A9032" s="92">
        <v>42425.920470615398</v>
      </c>
      <c r="B9032" s="1">
        <v>1.5388219999999999</v>
      </c>
      <c r="C9032" s="1">
        <v>1200.9125289999999</v>
      </c>
      <c r="D9032" s="1">
        <v>20.047930000000001</v>
      </c>
    </row>
    <row r="9033" spans="1:4">
      <c r="A9033" s="92">
        <v>42425.920482204201</v>
      </c>
      <c r="B9033" s="1">
        <v>1.5354890000000001</v>
      </c>
      <c r="C9033" s="1">
        <v>1197.8427220000001</v>
      </c>
      <c r="D9033" s="1">
        <v>20.047930000000001</v>
      </c>
    </row>
    <row r="9034" spans="1:4">
      <c r="A9034" s="92">
        <v>42425.920493795798</v>
      </c>
      <c r="B9034" s="1">
        <v>1.5388219999999999</v>
      </c>
      <c r="C9034" s="1">
        <v>1195.784555</v>
      </c>
      <c r="D9034" s="1">
        <v>20.037462000000001</v>
      </c>
    </row>
    <row r="9035" spans="1:4">
      <c r="A9035" s="92">
        <v>42425.920505367198</v>
      </c>
      <c r="B9035" s="1">
        <v>1.5421549999999999</v>
      </c>
      <c r="C9035" s="1">
        <v>1198.3311000000001</v>
      </c>
      <c r="D9035" s="1">
        <v>20.068866</v>
      </c>
    </row>
    <row r="9036" spans="1:4">
      <c r="A9036" s="92">
        <v>42425.920516954298</v>
      </c>
      <c r="B9036" s="1">
        <v>1.5388219999999999</v>
      </c>
      <c r="C9036" s="1">
        <v>1197.8427220000001</v>
      </c>
      <c r="D9036" s="1">
        <v>20.037462000000001</v>
      </c>
    </row>
    <row r="9037" spans="1:4">
      <c r="A9037" s="92">
        <v>42425.920528540701</v>
      </c>
      <c r="B9037" s="1">
        <v>1.5421549999999999</v>
      </c>
      <c r="C9037" s="1">
        <v>1199.2380889999999</v>
      </c>
      <c r="D9037" s="1">
        <v>20.037462000000001</v>
      </c>
    </row>
    <row r="9038" spans="1:4">
      <c r="A9038" s="92">
        <v>42425.920540118903</v>
      </c>
      <c r="B9038" s="1">
        <v>1.5388219999999999</v>
      </c>
      <c r="C9038" s="1">
        <v>1197.0403859999999</v>
      </c>
      <c r="D9038" s="1">
        <v>20.058398</v>
      </c>
    </row>
    <row r="9039" spans="1:4">
      <c r="A9039" s="92">
        <v>42425.920551704199</v>
      </c>
      <c r="B9039" s="1">
        <v>1.5421549999999999</v>
      </c>
      <c r="C9039" s="1">
        <v>1195.226408</v>
      </c>
      <c r="D9039" s="1">
        <v>20.058398</v>
      </c>
    </row>
    <row r="9040" spans="1:4">
      <c r="A9040" s="92">
        <v>42425.920563290601</v>
      </c>
      <c r="B9040" s="1">
        <v>1.5454889999999999</v>
      </c>
      <c r="C9040" s="1">
        <v>1196.691544</v>
      </c>
      <c r="D9040" s="1">
        <v>20.047930000000001</v>
      </c>
    </row>
    <row r="9041" spans="1:4">
      <c r="A9041" s="92">
        <v>42425.920574876203</v>
      </c>
      <c r="B9041" s="1">
        <v>1.5488219999999999</v>
      </c>
      <c r="C9041" s="1">
        <v>1197.110154</v>
      </c>
      <c r="D9041" s="1">
        <v>20.058398</v>
      </c>
    </row>
    <row r="9042" spans="1:4">
      <c r="A9042" s="92">
        <v>42425.920586463399</v>
      </c>
      <c r="B9042" s="1">
        <v>1.5454889999999999</v>
      </c>
      <c r="C9042" s="1">
        <v>1197.1450380000001</v>
      </c>
      <c r="D9042" s="1">
        <v>20.058398</v>
      </c>
    </row>
    <row r="9043" spans="1:4">
      <c r="A9043" s="92">
        <v>42425.920598051103</v>
      </c>
      <c r="B9043" s="1">
        <v>1.5421549999999999</v>
      </c>
      <c r="C9043" s="1">
        <v>1197.9473740000001</v>
      </c>
      <c r="D9043" s="1">
        <v>20.047930000000001</v>
      </c>
    </row>
    <row r="9044" spans="1:4">
      <c r="A9044" s="92">
        <v>42425.920609619097</v>
      </c>
      <c r="B9044" s="1">
        <v>1.5388219999999999</v>
      </c>
      <c r="C9044" s="1">
        <v>1198.8543629999999</v>
      </c>
      <c r="D9044" s="1">
        <v>20.047930000000001</v>
      </c>
    </row>
    <row r="9045" spans="1:4">
      <c r="A9045" s="92">
        <v>42425.9206211981</v>
      </c>
      <c r="B9045" s="1">
        <v>1.5354890000000001</v>
      </c>
      <c r="C9045" s="1">
        <v>1197.4241119999999</v>
      </c>
      <c r="D9045" s="1">
        <v>20.047930000000001</v>
      </c>
    </row>
    <row r="9046" spans="1:4">
      <c r="A9046" s="92">
        <v>42425.920632786198</v>
      </c>
      <c r="B9046" s="1">
        <v>1.5388219999999999</v>
      </c>
      <c r="C9046" s="1">
        <v>1200.9125289999999</v>
      </c>
      <c r="D9046" s="1">
        <v>20.037462000000001</v>
      </c>
    </row>
    <row r="9047" spans="1:4">
      <c r="A9047" s="92">
        <v>42425.920644362799</v>
      </c>
      <c r="B9047" s="1">
        <v>1.5354890000000001</v>
      </c>
      <c r="C9047" s="1">
        <v>1197.3194590000001</v>
      </c>
      <c r="D9047" s="1">
        <v>20.058398</v>
      </c>
    </row>
    <row r="9048" spans="1:4">
      <c r="A9048" s="92">
        <v>42425.920655936497</v>
      </c>
      <c r="B9048" s="1">
        <v>1.5388219999999999</v>
      </c>
      <c r="C9048" s="1">
        <v>1195.121756</v>
      </c>
      <c r="D9048" s="1">
        <v>20.047930000000001</v>
      </c>
    </row>
    <row r="9049" spans="1:4">
      <c r="A9049" s="92">
        <v>42425.920667501203</v>
      </c>
      <c r="B9049" s="1">
        <v>1.5421549999999999</v>
      </c>
      <c r="C9049" s="1">
        <v>1196.238049</v>
      </c>
      <c r="D9049" s="1">
        <v>20.058398</v>
      </c>
    </row>
    <row r="9050" spans="1:4">
      <c r="A9050" s="92">
        <v>42425.920679075702</v>
      </c>
      <c r="B9050" s="1">
        <v>1.5454889999999999</v>
      </c>
      <c r="C9050" s="1">
        <v>1200.0753090000001</v>
      </c>
      <c r="D9050" s="1">
        <v>20.058398</v>
      </c>
    </row>
    <row r="9051" spans="1:4">
      <c r="A9051" s="92">
        <v>42425.920690664403</v>
      </c>
      <c r="B9051" s="1">
        <v>1.5421549999999999</v>
      </c>
      <c r="C9051" s="1">
        <v>1195.6450179999999</v>
      </c>
      <c r="D9051" s="1">
        <v>20.047930000000001</v>
      </c>
    </row>
    <row r="9052" spans="1:4">
      <c r="A9052" s="92">
        <v>42425.920702252799</v>
      </c>
      <c r="B9052" s="1">
        <v>1.5454889999999999</v>
      </c>
      <c r="C9052" s="1">
        <v>1196.796196</v>
      </c>
      <c r="D9052" s="1">
        <v>20.058398</v>
      </c>
    </row>
    <row r="9053" spans="1:4">
      <c r="A9053" s="92">
        <v>42425.920713828702</v>
      </c>
      <c r="B9053" s="1">
        <v>1.5488219999999999</v>
      </c>
      <c r="C9053" s="1">
        <v>1200.633456</v>
      </c>
      <c r="D9053" s="1">
        <v>20.047930000000001</v>
      </c>
    </row>
    <row r="9054" spans="1:4">
      <c r="A9054" s="92">
        <v>42425.920725404998</v>
      </c>
      <c r="B9054" s="1">
        <v>1.5454889999999999</v>
      </c>
      <c r="C9054" s="1">
        <v>1195.121756</v>
      </c>
      <c r="D9054" s="1">
        <v>20.047930000000001</v>
      </c>
    </row>
    <row r="9055" spans="1:4">
      <c r="A9055" s="92">
        <v>42425.920736972002</v>
      </c>
      <c r="B9055" s="1">
        <v>1.5488219999999999</v>
      </c>
      <c r="C9055" s="1">
        <v>1200.5636870000001</v>
      </c>
      <c r="D9055" s="1">
        <v>20.058398</v>
      </c>
    </row>
    <row r="9056" spans="1:4">
      <c r="A9056" s="92">
        <v>42425.920748543504</v>
      </c>
      <c r="B9056" s="1">
        <v>1.5454889999999999</v>
      </c>
      <c r="C9056" s="1">
        <v>1196.691544</v>
      </c>
      <c r="D9056" s="1">
        <v>20.058398</v>
      </c>
    </row>
    <row r="9057" spans="1:4">
      <c r="A9057" s="92">
        <v>42425.9207601198</v>
      </c>
      <c r="B9057" s="1">
        <v>1.5488219999999999</v>
      </c>
      <c r="C9057" s="1">
        <v>1196.865965</v>
      </c>
      <c r="D9057" s="1">
        <v>20.037462000000001</v>
      </c>
    </row>
    <row r="9058" spans="1:4">
      <c r="A9058" s="92">
        <v>42425.920771708501</v>
      </c>
      <c r="B9058" s="1">
        <v>1.552155</v>
      </c>
      <c r="C9058" s="1">
        <v>1201.296255</v>
      </c>
      <c r="D9058" s="1">
        <v>20.037462000000001</v>
      </c>
    </row>
    <row r="9059" spans="1:4">
      <c r="A9059" s="92">
        <v>42425.920783276699</v>
      </c>
      <c r="B9059" s="1">
        <v>1.5488219999999999</v>
      </c>
      <c r="C9059" s="1">
        <v>1199.3427409999999</v>
      </c>
      <c r="D9059" s="1">
        <v>20.058398</v>
      </c>
    </row>
    <row r="9060" spans="1:4">
      <c r="A9060" s="92">
        <v>42425.9207948654</v>
      </c>
      <c r="B9060" s="1">
        <v>1.5454889999999999</v>
      </c>
      <c r="C9060" s="1">
        <v>1200.0404249999999</v>
      </c>
      <c r="D9060" s="1">
        <v>20.058398</v>
      </c>
    </row>
    <row r="9061" spans="1:4">
      <c r="A9061" s="92">
        <v>42425.920806450398</v>
      </c>
      <c r="B9061" s="1">
        <v>1.5421549999999999</v>
      </c>
      <c r="C9061" s="1">
        <v>1199.2380889999999</v>
      </c>
      <c r="D9061" s="1">
        <v>20.037462000000001</v>
      </c>
    </row>
    <row r="9062" spans="1:4">
      <c r="A9062" s="92">
        <v>42425.9208180321</v>
      </c>
      <c r="B9062" s="1">
        <v>1.5454889999999999</v>
      </c>
      <c r="C9062" s="1">
        <v>1197.982258</v>
      </c>
      <c r="D9062" s="1">
        <v>20.037462000000001</v>
      </c>
    </row>
    <row r="9063" spans="1:4">
      <c r="A9063" s="92">
        <v>42425.920829598101</v>
      </c>
      <c r="B9063" s="1">
        <v>1.5488219999999999</v>
      </c>
      <c r="C9063" s="1">
        <v>1200.110193</v>
      </c>
      <c r="D9063" s="1">
        <v>20.047930000000001</v>
      </c>
    </row>
    <row r="9064" spans="1:4">
      <c r="A9064" s="92">
        <v>42425.920841171101</v>
      </c>
      <c r="B9064" s="1">
        <v>1.5454889999999999</v>
      </c>
      <c r="C9064" s="1">
        <v>1199.0287840000001</v>
      </c>
      <c r="D9064" s="1">
        <v>20.047930000000001</v>
      </c>
    </row>
    <row r="9065" spans="1:4">
      <c r="A9065" s="92">
        <v>42425.9208527542</v>
      </c>
      <c r="B9065" s="1">
        <v>1.5488219999999999</v>
      </c>
      <c r="C9065" s="1">
        <v>1198.9590149999999</v>
      </c>
      <c r="D9065" s="1">
        <v>20.037462000000001</v>
      </c>
    </row>
    <row r="9066" spans="1:4">
      <c r="A9066" s="92">
        <v>42425.920864319502</v>
      </c>
      <c r="B9066" s="1">
        <v>1.552155</v>
      </c>
      <c r="C9066" s="1">
        <v>1197.5636480000001</v>
      </c>
      <c r="D9066" s="1">
        <v>20.037462000000001</v>
      </c>
    </row>
    <row r="9067" spans="1:4">
      <c r="A9067" s="92">
        <v>42425.920875898897</v>
      </c>
      <c r="B9067" s="1">
        <v>1.5554889999999999</v>
      </c>
      <c r="C9067" s="1">
        <v>1200.354382</v>
      </c>
      <c r="D9067" s="1">
        <v>20.037462000000001</v>
      </c>
    </row>
    <row r="9068" spans="1:4">
      <c r="A9068" s="92">
        <v>42425.920887484899</v>
      </c>
      <c r="B9068" s="1">
        <v>1.552155</v>
      </c>
      <c r="C9068" s="1">
        <v>1198.7148259999999</v>
      </c>
      <c r="D9068" s="1">
        <v>20.068866</v>
      </c>
    </row>
    <row r="9069" spans="1:4">
      <c r="A9069" s="92">
        <v>42425.920899073099</v>
      </c>
      <c r="B9069" s="1">
        <v>1.5554889999999999</v>
      </c>
      <c r="C9069" s="1">
        <v>1200.9474130000001</v>
      </c>
      <c r="D9069" s="1">
        <v>20.058398</v>
      </c>
    </row>
    <row r="9070" spans="1:4">
      <c r="A9070" s="92">
        <v>42425.9209106446</v>
      </c>
      <c r="B9070" s="1">
        <v>1.552155</v>
      </c>
      <c r="C9070" s="1">
        <v>1198.8892470000001</v>
      </c>
      <c r="D9070" s="1">
        <v>20.037462000000001</v>
      </c>
    </row>
    <row r="9071" spans="1:4">
      <c r="A9071" s="92">
        <v>42425.920922215402</v>
      </c>
      <c r="B9071" s="1">
        <v>1.5554889999999999</v>
      </c>
      <c r="C9071" s="1">
        <v>1197.49388</v>
      </c>
      <c r="D9071" s="1">
        <v>20.047930000000001</v>
      </c>
    </row>
    <row r="9072" spans="1:4">
      <c r="A9072" s="92">
        <v>42425.920933789101</v>
      </c>
      <c r="B9072" s="1">
        <v>1.5588219999999999</v>
      </c>
      <c r="C9072" s="1">
        <v>1199.482278</v>
      </c>
      <c r="D9072" s="1">
        <v>20.047930000000001</v>
      </c>
    </row>
    <row r="9073" spans="1:4">
      <c r="A9073" s="92">
        <v>42425.920945362202</v>
      </c>
      <c r="B9073" s="1">
        <v>1.5554889999999999</v>
      </c>
      <c r="C9073" s="1">
        <v>1201.4009080000001</v>
      </c>
      <c r="D9073" s="1">
        <v>20.047930000000001</v>
      </c>
    </row>
    <row r="9074" spans="1:4">
      <c r="A9074" s="92">
        <v>42425.920956954702</v>
      </c>
      <c r="B9074" s="1">
        <v>1.552155</v>
      </c>
      <c r="C9074" s="1">
        <v>1198.505521</v>
      </c>
      <c r="D9074" s="1">
        <v>20.068866</v>
      </c>
    </row>
    <row r="9075" spans="1:4">
      <c r="A9075" s="92">
        <v>42425.920968521401</v>
      </c>
      <c r="B9075" s="1">
        <v>1.5554889999999999</v>
      </c>
      <c r="C9075" s="1">
        <v>1197.49388</v>
      </c>
      <c r="D9075" s="1">
        <v>20.037462000000001</v>
      </c>
    </row>
    <row r="9076" spans="1:4">
      <c r="A9076" s="92">
        <v>42425.920980114599</v>
      </c>
      <c r="B9076" s="1">
        <v>1.5588219999999999</v>
      </c>
      <c r="C9076" s="1">
        <v>1199.16832</v>
      </c>
      <c r="D9076" s="1">
        <v>20.058398</v>
      </c>
    </row>
    <row r="9077" spans="1:4">
      <c r="A9077" s="92">
        <v>42425.920991683997</v>
      </c>
      <c r="B9077" s="1">
        <v>1.5554889999999999</v>
      </c>
      <c r="C9077" s="1">
        <v>1198.8543629999999</v>
      </c>
      <c r="D9077" s="1">
        <v>20.037462000000001</v>
      </c>
    </row>
    <row r="9078" spans="1:4">
      <c r="A9078" s="92">
        <v>42425.921003253199</v>
      </c>
      <c r="B9078" s="1">
        <v>1.5588219999999999</v>
      </c>
      <c r="C9078" s="1">
        <v>1201.993939</v>
      </c>
      <c r="D9078" s="1">
        <v>20.047930000000001</v>
      </c>
    </row>
    <row r="9079" spans="1:4">
      <c r="A9079" s="92">
        <v>42425.921014848303</v>
      </c>
      <c r="B9079" s="1">
        <v>1.5554889999999999</v>
      </c>
      <c r="C9079" s="1">
        <v>1199.3776250000001</v>
      </c>
      <c r="D9079" s="1">
        <v>20.047930000000001</v>
      </c>
    </row>
    <row r="9080" spans="1:4">
      <c r="A9080" s="92">
        <v>42425.921026415599</v>
      </c>
      <c r="B9080" s="1">
        <v>1.5588219999999999</v>
      </c>
      <c r="C9080" s="1">
        <v>1201.6450970000001</v>
      </c>
      <c r="D9080" s="1">
        <v>20.047930000000001</v>
      </c>
    </row>
    <row r="9081" spans="1:4">
      <c r="A9081" s="92">
        <v>42425.921037988701</v>
      </c>
      <c r="B9081" s="1">
        <v>1.5554889999999999</v>
      </c>
      <c r="C9081" s="1">
        <v>1199.5171620000001</v>
      </c>
      <c r="D9081" s="1">
        <v>20.068866</v>
      </c>
    </row>
    <row r="9082" spans="1:4">
      <c r="A9082" s="92">
        <v>42425.921049582801</v>
      </c>
      <c r="B9082" s="1">
        <v>1.5588219999999999</v>
      </c>
      <c r="C9082" s="1">
        <v>1200.633456</v>
      </c>
      <c r="D9082" s="1">
        <v>20.037462000000001</v>
      </c>
    </row>
    <row r="9083" spans="1:4">
      <c r="A9083" s="92">
        <v>42425.921061153102</v>
      </c>
      <c r="B9083" s="1">
        <v>1.5554889999999999</v>
      </c>
      <c r="C9083" s="1">
        <v>1198.052027</v>
      </c>
      <c r="D9083" s="1">
        <v>20.058398</v>
      </c>
    </row>
    <row r="9084" spans="1:4">
      <c r="A9084" s="92">
        <v>42425.921072742298</v>
      </c>
      <c r="B9084" s="1">
        <v>1.5588219999999999</v>
      </c>
      <c r="C9084" s="1">
        <v>1199.5171620000001</v>
      </c>
      <c r="D9084" s="1">
        <v>20.058398</v>
      </c>
    </row>
    <row r="9085" spans="1:4">
      <c r="A9085" s="92">
        <v>42425.921084320798</v>
      </c>
      <c r="B9085" s="1">
        <v>1.5554889999999999</v>
      </c>
      <c r="C9085" s="1">
        <v>1199.1334360000001</v>
      </c>
      <c r="D9085" s="1">
        <v>20.037462000000001</v>
      </c>
    </row>
    <row r="9086" spans="1:4">
      <c r="A9086" s="92">
        <v>42425.921095900303</v>
      </c>
      <c r="B9086" s="1">
        <v>1.5588219999999999</v>
      </c>
      <c r="C9086" s="1">
        <v>1196.552007</v>
      </c>
      <c r="D9086" s="1">
        <v>20.047930000000001</v>
      </c>
    </row>
    <row r="9087" spans="1:4">
      <c r="A9087" s="92">
        <v>42425.921107472001</v>
      </c>
      <c r="B9087" s="1">
        <v>1.562155</v>
      </c>
      <c r="C9087" s="1">
        <v>1197.982258</v>
      </c>
      <c r="D9087" s="1">
        <v>20.058398</v>
      </c>
    </row>
    <row r="9088" spans="1:4">
      <c r="A9088" s="92">
        <v>42425.921119062099</v>
      </c>
      <c r="B9088" s="1">
        <v>1.5654889999999999</v>
      </c>
      <c r="C9088" s="1">
        <v>1197.5287639999999</v>
      </c>
      <c r="D9088" s="1">
        <v>20.058398</v>
      </c>
    </row>
    <row r="9089" spans="1:4">
      <c r="A9089" s="92">
        <v>42425.921130633898</v>
      </c>
      <c r="B9089" s="1">
        <v>1.5688219999999999</v>
      </c>
      <c r="C9089" s="1">
        <v>1201.296255</v>
      </c>
      <c r="D9089" s="1">
        <v>20.047930000000001</v>
      </c>
    </row>
    <row r="9090" spans="1:4">
      <c r="A9090" s="92">
        <v>42425.921142220803</v>
      </c>
      <c r="B9090" s="1">
        <v>1.5654889999999999</v>
      </c>
      <c r="C9090" s="1">
        <v>1200.877645</v>
      </c>
      <c r="D9090" s="1">
        <v>20.037462000000001</v>
      </c>
    </row>
    <row r="9091" spans="1:4">
      <c r="A9091" s="92">
        <v>42425.921153785297</v>
      </c>
      <c r="B9091" s="1">
        <v>1.562155</v>
      </c>
      <c r="C9091" s="1">
        <v>1198.365984</v>
      </c>
      <c r="D9091" s="1">
        <v>20.047930000000001</v>
      </c>
    </row>
    <row r="9092" spans="1:4">
      <c r="A9092" s="92">
        <v>42425.921165366701</v>
      </c>
      <c r="B9092" s="1">
        <v>1.5654889999999999</v>
      </c>
      <c r="C9092" s="1">
        <v>1200.1450769999999</v>
      </c>
      <c r="D9092" s="1">
        <v>20.058398</v>
      </c>
    </row>
    <row r="9093" spans="1:4">
      <c r="A9093" s="92">
        <v>42425.921176935401</v>
      </c>
      <c r="B9093" s="1">
        <v>1.562155</v>
      </c>
      <c r="C9093" s="1">
        <v>1197.0055010000001</v>
      </c>
      <c r="D9093" s="1">
        <v>20.037462000000001</v>
      </c>
    </row>
    <row r="9094" spans="1:4">
      <c r="A9094" s="92">
        <v>42425.921188527704</v>
      </c>
      <c r="B9094" s="1">
        <v>1.5654889999999999</v>
      </c>
      <c r="C9094" s="1">
        <v>1199.203205</v>
      </c>
      <c r="D9094" s="1">
        <v>20.047930000000001</v>
      </c>
    </row>
    <row r="9095" spans="1:4">
      <c r="A9095" s="92">
        <v>42425.921200099197</v>
      </c>
      <c r="B9095" s="1">
        <v>1.562155</v>
      </c>
      <c r="C9095" s="1">
        <v>1200.0404249999999</v>
      </c>
      <c r="D9095" s="1">
        <v>20.047930000000001</v>
      </c>
    </row>
    <row r="9096" spans="1:4">
      <c r="A9096" s="92">
        <v>42425.921211686698</v>
      </c>
      <c r="B9096" s="1">
        <v>1.5588219999999999</v>
      </c>
      <c r="C9096" s="1">
        <v>1202.447433</v>
      </c>
      <c r="D9096" s="1">
        <v>20.026993999999998</v>
      </c>
    </row>
    <row r="9097" spans="1:4">
      <c r="A9097" s="92">
        <v>42425.921223260302</v>
      </c>
      <c r="B9097" s="1">
        <v>1.5554889999999999</v>
      </c>
      <c r="C9097" s="1">
        <v>1197.249691</v>
      </c>
      <c r="D9097" s="1">
        <v>20.058398</v>
      </c>
    </row>
    <row r="9098" spans="1:4">
      <c r="A9098" s="92">
        <v>42425.921234827198</v>
      </c>
      <c r="B9098" s="1">
        <v>1.5588219999999999</v>
      </c>
      <c r="C9098" s="1">
        <v>1202.9009269999999</v>
      </c>
      <c r="D9098" s="1">
        <v>20.037462000000001</v>
      </c>
    </row>
    <row r="9099" spans="1:4">
      <c r="A9099" s="92">
        <v>42425.921246411002</v>
      </c>
      <c r="B9099" s="1">
        <v>1.5554889999999999</v>
      </c>
      <c r="C9099" s="1">
        <v>1201.7148649999999</v>
      </c>
      <c r="D9099" s="1">
        <v>20.047930000000001</v>
      </c>
    </row>
    <row r="9100" spans="1:4">
      <c r="A9100" s="92">
        <v>42425.921257976399</v>
      </c>
      <c r="B9100" s="1">
        <v>1.552155</v>
      </c>
      <c r="C9100" s="1">
        <v>1203.3195370000001</v>
      </c>
      <c r="D9100" s="1">
        <v>20.037462000000001</v>
      </c>
    </row>
    <row r="9101" spans="1:4">
      <c r="A9101" s="92">
        <v>42425.921269566003</v>
      </c>
      <c r="B9101" s="1">
        <v>1.5488219999999999</v>
      </c>
      <c r="C9101" s="1">
        <v>1200.877645</v>
      </c>
      <c r="D9101" s="1">
        <v>20.068866</v>
      </c>
    </row>
    <row r="9102" spans="1:4">
      <c r="A9102" s="93">
        <v>42425.921281135001</v>
      </c>
      <c r="B9102" s="1">
        <v>1.552155</v>
      </c>
      <c r="C9102" s="1">
        <v>1200.8427610000001</v>
      </c>
      <c r="D9102" s="1">
        <v>20.047930000000001</v>
      </c>
    </row>
    <row r="9103" spans="1:4">
      <c r="A9103" s="93">
        <v>42425.921292714098</v>
      </c>
      <c r="B9103" s="1">
        <v>1.5554889999999999</v>
      </c>
      <c r="C9103" s="1">
        <v>1200.4241509999999</v>
      </c>
      <c r="D9103" s="1">
        <v>20.058398</v>
      </c>
    </row>
    <row r="9104" spans="1:4">
      <c r="A9104" s="93">
        <v>42425.921304303003</v>
      </c>
      <c r="B9104" s="1">
        <v>1.5588219999999999</v>
      </c>
      <c r="C9104" s="1">
        <v>1201.4706759999999</v>
      </c>
      <c r="D9104" s="1">
        <v>20.047930000000001</v>
      </c>
    </row>
    <row r="9105" spans="1:4">
      <c r="A9105" s="93">
        <v>42425.921315879801</v>
      </c>
      <c r="B9105" s="1">
        <v>1.5554889999999999</v>
      </c>
      <c r="C9105" s="1">
        <v>1200.4241509999999</v>
      </c>
      <c r="D9105" s="1">
        <v>20.058398</v>
      </c>
    </row>
    <row r="9106" spans="1:4">
      <c r="A9106" s="93">
        <v>42425.9213274473</v>
      </c>
      <c r="B9106" s="1">
        <v>1.5588219999999999</v>
      </c>
      <c r="C9106" s="1">
        <v>1201.2613710000001</v>
      </c>
      <c r="D9106" s="1">
        <v>20.037462000000001</v>
      </c>
    </row>
    <row r="9107" spans="1:4">
      <c r="A9107" s="93">
        <v>42425.9213390199</v>
      </c>
      <c r="B9107" s="1">
        <v>1.5554889999999999</v>
      </c>
      <c r="C9107" s="1">
        <v>1199.6566989999999</v>
      </c>
      <c r="D9107" s="1">
        <v>20.047930000000001</v>
      </c>
    </row>
    <row r="9108" spans="1:4">
      <c r="A9108" s="93">
        <v>42425.921350606499</v>
      </c>
      <c r="B9108" s="1">
        <v>1.5588219999999999</v>
      </c>
      <c r="C9108" s="1">
        <v>1200.9474130000001</v>
      </c>
      <c r="D9108" s="1">
        <v>20.037462000000001</v>
      </c>
    </row>
    <row r="9109" spans="1:4">
      <c r="A9109" s="93">
        <v>42425.921362179601</v>
      </c>
      <c r="B9109" s="1">
        <v>1.5554889999999999</v>
      </c>
      <c r="C9109" s="1">
        <v>1200.493919</v>
      </c>
      <c r="D9109" s="1">
        <v>20.058398</v>
      </c>
    </row>
    <row r="9110" spans="1:4">
      <c r="A9110" s="93">
        <v>42425.921373772297</v>
      </c>
      <c r="B9110" s="1">
        <v>1.5588219999999999</v>
      </c>
      <c r="C9110" s="1">
        <v>1198.121795</v>
      </c>
      <c r="D9110" s="1">
        <v>20.037462000000001</v>
      </c>
    </row>
    <row r="9111" spans="1:4">
      <c r="A9111" s="93">
        <v>42425.921385345697</v>
      </c>
      <c r="B9111" s="1">
        <v>1.562155</v>
      </c>
      <c r="C9111" s="1">
        <v>1200.7729919999999</v>
      </c>
      <c r="D9111" s="1">
        <v>20.047930000000001</v>
      </c>
    </row>
    <row r="9112" spans="1:4">
      <c r="A9112" s="93">
        <v>42425.921396915597</v>
      </c>
      <c r="B9112" s="1">
        <v>1.5588219999999999</v>
      </c>
      <c r="C9112" s="1">
        <v>1203.633495</v>
      </c>
      <c r="D9112" s="1">
        <v>20.037462000000001</v>
      </c>
    </row>
    <row r="9113" spans="1:4">
      <c r="A9113" s="93">
        <v>42425.921408485498</v>
      </c>
      <c r="B9113" s="1">
        <v>1.5554889999999999</v>
      </c>
      <c r="C9113" s="1">
        <v>1200.9822979999999</v>
      </c>
      <c r="D9113" s="1">
        <v>20.058398</v>
      </c>
    </row>
    <row r="9114" spans="1:4">
      <c r="A9114" s="93">
        <v>42425.921420079299</v>
      </c>
      <c r="B9114" s="1">
        <v>1.5588219999999999</v>
      </c>
      <c r="C9114" s="1">
        <v>1199.447394</v>
      </c>
      <c r="D9114" s="1">
        <v>20.047930000000001</v>
      </c>
    </row>
    <row r="9115" spans="1:4">
      <c r="A9115" s="93">
        <v>42425.921431644398</v>
      </c>
      <c r="B9115" s="1">
        <v>1.562155</v>
      </c>
      <c r="C9115" s="1">
        <v>1201.2264869999999</v>
      </c>
      <c r="D9115" s="1">
        <v>20.047930000000001</v>
      </c>
    </row>
    <row r="9116" spans="1:4">
      <c r="A9116" s="93">
        <v>42425.921443222898</v>
      </c>
      <c r="B9116" s="1">
        <v>1.5588219999999999</v>
      </c>
      <c r="C9116" s="1">
        <v>1202.5869700000001</v>
      </c>
      <c r="D9116" s="1">
        <v>20.047930000000001</v>
      </c>
    </row>
    <row r="9117" spans="1:4">
      <c r="A9117" s="93">
        <v>42425.921454800598</v>
      </c>
      <c r="B9117" s="1">
        <v>1.5554889999999999</v>
      </c>
      <c r="C9117" s="1">
        <v>1201.5055600000001</v>
      </c>
      <c r="D9117" s="1">
        <v>20.047930000000001</v>
      </c>
    </row>
    <row r="9118" spans="1:4">
      <c r="A9118" s="93">
        <v>42425.921466373104</v>
      </c>
      <c r="B9118" s="1">
        <v>1.5588219999999999</v>
      </c>
      <c r="C9118" s="1">
        <v>1203.389306</v>
      </c>
      <c r="D9118" s="1">
        <v>20.058398</v>
      </c>
    </row>
    <row r="9119" spans="1:4">
      <c r="A9119" s="93">
        <v>42425.921477951902</v>
      </c>
      <c r="B9119" s="1">
        <v>1.5554889999999999</v>
      </c>
      <c r="C9119" s="1">
        <v>1201.993939</v>
      </c>
      <c r="D9119" s="1">
        <v>20.037462000000001</v>
      </c>
    </row>
    <row r="9120" spans="1:4">
      <c r="A9120" s="93">
        <v>42425.921489521301</v>
      </c>
      <c r="B9120" s="1">
        <v>1.5588219999999999</v>
      </c>
      <c r="C9120" s="1">
        <v>1198.679942</v>
      </c>
      <c r="D9120" s="1">
        <v>20.047930000000001</v>
      </c>
    </row>
    <row r="9121" spans="1:4">
      <c r="A9121" s="93">
        <v>42425.921501096498</v>
      </c>
      <c r="B9121" s="1">
        <v>1.562155</v>
      </c>
      <c r="C9121" s="1">
        <v>1202.203244</v>
      </c>
      <c r="D9121" s="1">
        <v>20.037462000000001</v>
      </c>
    </row>
    <row r="9122" spans="1:4">
      <c r="A9122" s="93">
        <v>42425.9215126821</v>
      </c>
      <c r="B9122" s="1">
        <v>1.5588219999999999</v>
      </c>
      <c r="C9122" s="1">
        <v>1203.877684</v>
      </c>
      <c r="D9122" s="1">
        <v>20.047930000000001</v>
      </c>
    </row>
    <row r="9123" spans="1:4">
      <c r="A9123" s="93">
        <v>42425.921524248399</v>
      </c>
      <c r="B9123" s="1">
        <v>1.5554889999999999</v>
      </c>
      <c r="C9123" s="1">
        <v>1202.5869700000001</v>
      </c>
      <c r="D9123" s="1">
        <v>20.058398</v>
      </c>
    </row>
    <row r="9124" spans="1:4">
      <c r="A9124" s="93">
        <v>42425.921535845402</v>
      </c>
      <c r="B9124" s="1">
        <v>1.552155</v>
      </c>
      <c r="C9124" s="1">
        <v>1200.6683399999999</v>
      </c>
      <c r="D9124" s="1">
        <v>20.058398</v>
      </c>
    </row>
    <row r="9125" spans="1:4">
      <c r="A9125" s="93">
        <v>42425.921547411199</v>
      </c>
      <c r="B9125" s="1">
        <v>1.5554889999999999</v>
      </c>
      <c r="C9125" s="1">
        <v>1200.005541</v>
      </c>
      <c r="D9125" s="1">
        <v>20.047930000000001</v>
      </c>
    </row>
    <row r="9126" spans="1:4">
      <c r="A9126" s="93">
        <v>42425.921559000701</v>
      </c>
      <c r="B9126" s="1">
        <v>1.5588219999999999</v>
      </c>
      <c r="C9126" s="1">
        <v>1202.5869700000001</v>
      </c>
      <c r="D9126" s="1">
        <v>20.058398</v>
      </c>
    </row>
    <row r="9127" spans="1:4">
      <c r="A9127" s="93">
        <v>42425.921570575403</v>
      </c>
      <c r="B9127" s="1">
        <v>1.5554889999999999</v>
      </c>
      <c r="C9127" s="1">
        <v>1202.1334750000001</v>
      </c>
      <c r="D9127" s="1">
        <v>20.037462000000001</v>
      </c>
    </row>
    <row r="9128" spans="1:4">
      <c r="A9128" s="93">
        <v>42425.921582145602</v>
      </c>
      <c r="B9128" s="1">
        <v>1.552155</v>
      </c>
      <c r="C9128" s="1">
        <v>1200.0753090000001</v>
      </c>
      <c r="D9128" s="1">
        <v>20.047930000000001</v>
      </c>
    </row>
    <row r="9129" spans="1:4">
      <c r="A9129" s="93">
        <v>42425.921593723302</v>
      </c>
      <c r="B9129" s="1">
        <v>1.5554889999999999</v>
      </c>
      <c r="C9129" s="1">
        <v>1200.4241509999999</v>
      </c>
      <c r="D9129" s="1">
        <v>20.058398</v>
      </c>
    </row>
    <row r="9130" spans="1:4">
      <c r="A9130" s="93">
        <v>42425.921605294898</v>
      </c>
      <c r="B9130" s="1">
        <v>1.5588219999999999</v>
      </c>
      <c r="C9130" s="1">
        <v>1201.7846340000001</v>
      </c>
      <c r="D9130" s="1">
        <v>20.058398</v>
      </c>
    </row>
    <row r="9131" spans="1:4">
      <c r="A9131" s="93">
        <v>42425.921616866399</v>
      </c>
      <c r="B9131" s="1">
        <v>1.5554889999999999</v>
      </c>
      <c r="C9131" s="1">
        <v>1202.8311590000001</v>
      </c>
      <c r="D9131" s="1">
        <v>20.037462000000001</v>
      </c>
    </row>
    <row r="9132" spans="1:4">
      <c r="A9132" s="93">
        <v>42425.9216284387</v>
      </c>
      <c r="B9132" s="1">
        <v>1.552155</v>
      </c>
      <c r="C9132" s="1">
        <v>1200.179961</v>
      </c>
      <c r="D9132" s="1">
        <v>20.047930000000001</v>
      </c>
    </row>
    <row r="9133" spans="1:4">
      <c r="A9133" s="93">
        <v>42425.9216400199</v>
      </c>
      <c r="B9133" s="1">
        <v>1.5554889999999999</v>
      </c>
      <c r="C9133" s="1">
        <v>1199.935772</v>
      </c>
      <c r="D9133" s="1">
        <v>20.047930000000001</v>
      </c>
    </row>
    <row r="9134" spans="1:4">
      <c r="A9134" s="93">
        <v>42425.9216516093</v>
      </c>
      <c r="B9134" s="1">
        <v>1.5588219999999999</v>
      </c>
      <c r="C9134" s="1">
        <v>1200.2148460000001</v>
      </c>
      <c r="D9134" s="1">
        <v>20.068866</v>
      </c>
    </row>
    <row r="9135" spans="1:4">
      <c r="A9135" s="93">
        <v>42425.921663187903</v>
      </c>
      <c r="B9135" s="1">
        <v>1.562155</v>
      </c>
      <c r="C9135" s="1">
        <v>1198.8543629999999</v>
      </c>
      <c r="D9135" s="1">
        <v>20.037462000000001</v>
      </c>
    </row>
    <row r="9136" spans="1:4">
      <c r="A9136" s="93">
        <v>42425.921674776597</v>
      </c>
      <c r="B9136" s="1">
        <v>1.5654889999999999</v>
      </c>
      <c r="C9136" s="1">
        <v>1201.7148649999999</v>
      </c>
      <c r="D9136" s="1">
        <v>20.058398</v>
      </c>
    </row>
    <row r="9137" spans="1:4">
      <c r="A9137" s="93">
        <v>42425.921686345602</v>
      </c>
      <c r="B9137" s="1">
        <v>1.562155</v>
      </c>
      <c r="C9137" s="1">
        <v>1198.924131</v>
      </c>
      <c r="D9137" s="1">
        <v>20.047930000000001</v>
      </c>
    </row>
    <row r="9138" spans="1:4">
      <c r="A9138" s="93">
        <v>42425.921697934202</v>
      </c>
      <c r="B9138" s="1">
        <v>1.5654889999999999</v>
      </c>
      <c r="C9138" s="1">
        <v>1200.807877</v>
      </c>
      <c r="D9138" s="1">
        <v>20.037462000000001</v>
      </c>
    </row>
    <row r="9139" spans="1:4">
      <c r="A9139" s="93">
        <v>42425.9217095235</v>
      </c>
      <c r="B9139" s="1">
        <v>1.562155</v>
      </c>
      <c r="C9139" s="1">
        <v>1200.389267</v>
      </c>
      <c r="D9139" s="1">
        <v>20.047930000000001</v>
      </c>
    </row>
    <row r="9140" spans="1:4">
      <c r="A9140" s="93">
        <v>42425.921721094302</v>
      </c>
      <c r="B9140" s="1">
        <v>1.5588219999999999</v>
      </c>
      <c r="C9140" s="1">
        <v>1199.9008879999999</v>
      </c>
      <c r="D9140" s="1">
        <v>20.037462000000001</v>
      </c>
    </row>
    <row r="9141" spans="1:4">
      <c r="A9141" s="93">
        <v>42425.921732663199</v>
      </c>
      <c r="B9141" s="1">
        <v>1.562155</v>
      </c>
      <c r="C9141" s="1">
        <v>1201.6102129999999</v>
      </c>
      <c r="D9141" s="1">
        <v>20.058398</v>
      </c>
    </row>
    <row r="9142" spans="1:4">
      <c r="A9142" s="93">
        <v>42425.921744247396</v>
      </c>
      <c r="B9142" s="1">
        <v>1.5588219999999999</v>
      </c>
      <c r="C9142" s="1">
        <v>1200.5636870000001</v>
      </c>
      <c r="D9142" s="1">
        <v>20.047930000000001</v>
      </c>
    </row>
    <row r="9143" spans="1:4">
      <c r="A9143" s="93">
        <v>42425.9217558331</v>
      </c>
      <c r="B9143" s="1">
        <v>1.562155</v>
      </c>
      <c r="C9143" s="1">
        <v>1200.493919</v>
      </c>
      <c r="D9143" s="1">
        <v>20.047930000000001</v>
      </c>
    </row>
    <row r="9144" spans="1:4">
      <c r="A9144" s="93">
        <v>42425.921767399297</v>
      </c>
      <c r="B9144" s="1">
        <v>1.5654889999999999</v>
      </c>
      <c r="C9144" s="1">
        <v>1201.296255</v>
      </c>
      <c r="D9144" s="1">
        <v>20.058398</v>
      </c>
    </row>
    <row r="9145" spans="1:4">
      <c r="A9145" s="93">
        <v>42425.9217789709</v>
      </c>
      <c r="B9145" s="1">
        <v>1.562155</v>
      </c>
      <c r="C9145" s="1">
        <v>1199.9008879999999</v>
      </c>
      <c r="D9145" s="1">
        <v>20.037462000000001</v>
      </c>
    </row>
    <row r="9146" spans="1:4">
      <c r="A9146" s="93">
        <v>42425.921790551802</v>
      </c>
      <c r="B9146" s="1">
        <v>1.5654889999999999</v>
      </c>
      <c r="C9146" s="1">
        <v>1201.191603</v>
      </c>
      <c r="D9146" s="1">
        <v>20.047930000000001</v>
      </c>
    </row>
    <row r="9147" spans="1:4">
      <c r="A9147" s="93">
        <v>42425.9218021255</v>
      </c>
      <c r="B9147" s="1">
        <v>1.562155</v>
      </c>
      <c r="C9147" s="1">
        <v>1200.5985720000001</v>
      </c>
      <c r="D9147" s="1">
        <v>20.047930000000001</v>
      </c>
    </row>
    <row r="9148" spans="1:4">
      <c r="A9148" s="93">
        <v>42425.921813695299</v>
      </c>
      <c r="B9148" s="1">
        <v>1.5654889999999999</v>
      </c>
      <c r="C9148" s="1">
        <v>1203.42419</v>
      </c>
      <c r="D9148" s="1">
        <v>20.047930000000001</v>
      </c>
    </row>
    <row r="9149" spans="1:4">
      <c r="A9149" s="93">
        <v>42425.921825283302</v>
      </c>
      <c r="B9149" s="1">
        <v>1.562155</v>
      </c>
      <c r="C9149" s="1">
        <v>1203.633495</v>
      </c>
      <c r="D9149" s="1">
        <v>20.058398</v>
      </c>
    </row>
    <row r="9150" spans="1:4">
      <c r="A9150" s="93">
        <v>42425.921836853398</v>
      </c>
      <c r="B9150" s="1">
        <v>1.5588219999999999</v>
      </c>
      <c r="C9150" s="1">
        <v>1201.296255</v>
      </c>
      <c r="D9150" s="1">
        <v>20.058398</v>
      </c>
    </row>
    <row r="9151" spans="1:4">
      <c r="A9151" s="93">
        <v>42425.921848448001</v>
      </c>
      <c r="B9151" s="1">
        <v>1.562155</v>
      </c>
      <c r="C9151" s="1">
        <v>1199.2729730000001</v>
      </c>
      <c r="D9151" s="1">
        <v>20.037462000000001</v>
      </c>
    </row>
    <row r="9152" spans="1:4">
      <c r="A9152" s="93">
        <v>42425.921860013499</v>
      </c>
      <c r="B9152" s="1">
        <v>1.5654889999999999</v>
      </c>
      <c r="C9152" s="1">
        <v>1200.9125289999999</v>
      </c>
      <c r="D9152" s="1">
        <v>20.058398</v>
      </c>
    </row>
    <row r="9153" spans="1:4">
      <c r="A9153" s="93">
        <v>42425.9218715881</v>
      </c>
      <c r="B9153" s="1">
        <v>1.562155</v>
      </c>
      <c r="C9153" s="1">
        <v>1201.92417</v>
      </c>
      <c r="D9153" s="1">
        <v>20.058398</v>
      </c>
    </row>
    <row r="9154" spans="1:4">
      <c r="A9154" s="93">
        <v>42425.921883174</v>
      </c>
      <c r="B9154" s="1">
        <v>1.5588219999999999</v>
      </c>
      <c r="C9154" s="1">
        <v>1202.9706960000001</v>
      </c>
      <c r="D9154" s="1">
        <v>20.068866</v>
      </c>
    </row>
    <row r="9155" spans="1:4">
      <c r="A9155" s="93">
        <v>42425.921894748397</v>
      </c>
      <c r="B9155" s="1">
        <v>1.5554889999999999</v>
      </c>
      <c r="C9155" s="1">
        <v>1201.6102129999999</v>
      </c>
      <c r="D9155" s="1">
        <v>20.037462000000001</v>
      </c>
    </row>
    <row r="9156" spans="1:4">
      <c r="A9156" s="93">
        <v>42425.921906342002</v>
      </c>
      <c r="B9156" s="1">
        <v>1.5588219999999999</v>
      </c>
      <c r="C9156" s="1">
        <v>1199.5171620000001</v>
      </c>
      <c r="D9156" s="1">
        <v>20.058398</v>
      </c>
    </row>
    <row r="9157" spans="1:4">
      <c r="A9157" s="93">
        <v>42425.921917913503</v>
      </c>
      <c r="B9157" s="1">
        <v>1.562155</v>
      </c>
      <c r="C9157" s="1">
        <v>1197.5287639999999</v>
      </c>
      <c r="D9157" s="1">
        <v>20.058398</v>
      </c>
    </row>
    <row r="9158" spans="1:4">
      <c r="A9158" s="93">
        <v>42425.921929486401</v>
      </c>
      <c r="B9158" s="1">
        <v>1.5654889999999999</v>
      </c>
      <c r="C9158" s="1">
        <v>1201.191603</v>
      </c>
      <c r="D9158" s="1">
        <v>20.058398</v>
      </c>
    </row>
    <row r="9159" spans="1:4">
      <c r="A9159" s="93">
        <v>42425.9219410644</v>
      </c>
      <c r="B9159" s="1">
        <v>1.562155</v>
      </c>
      <c r="C9159" s="1">
        <v>1200.877645</v>
      </c>
      <c r="D9159" s="1">
        <v>20.068866</v>
      </c>
    </row>
    <row r="9160" spans="1:4">
      <c r="A9160" s="93">
        <v>42425.921952649303</v>
      </c>
      <c r="B9160" s="1">
        <v>1.5588219999999999</v>
      </c>
      <c r="C9160" s="1">
        <v>1199.9008879999999</v>
      </c>
      <c r="D9160" s="1">
        <v>20.058398</v>
      </c>
    </row>
    <row r="9161" spans="1:4">
      <c r="A9161" s="93">
        <v>42425.921964231798</v>
      </c>
      <c r="B9161" s="1">
        <v>1.562155</v>
      </c>
      <c r="C9161" s="1">
        <v>1200.0404249999999</v>
      </c>
      <c r="D9161" s="1">
        <v>20.058398</v>
      </c>
    </row>
    <row r="9162" spans="1:4">
      <c r="A9162" s="93">
        <v>42425.9219758049</v>
      </c>
      <c r="B9162" s="1">
        <v>1.5654889999999999</v>
      </c>
      <c r="C9162" s="1">
        <v>1198.8543629999999</v>
      </c>
      <c r="D9162" s="1">
        <v>20.058398</v>
      </c>
    </row>
    <row r="9163" spans="1:4">
      <c r="A9163" s="93">
        <v>42425.921987376903</v>
      </c>
      <c r="B9163" s="1">
        <v>1.5688219999999999</v>
      </c>
      <c r="C9163" s="1">
        <v>1202.7962749999999</v>
      </c>
      <c r="D9163" s="1">
        <v>20.047930000000001</v>
      </c>
    </row>
    <row r="9164" spans="1:4">
      <c r="A9164" s="93">
        <v>42425.921998969097</v>
      </c>
      <c r="B9164" s="1">
        <v>1.5654889999999999</v>
      </c>
      <c r="C9164" s="1">
        <v>1199.1334360000001</v>
      </c>
      <c r="D9164" s="1">
        <v>20.058398</v>
      </c>
    </row>
    <row r="9165" spans="1:4">
      <c r="A9165" s="93">
        <v>42425.922010540497</v>
      </c>
      <c r="B9165" s="1">
        <v>1.5688219999999999</v>
      </c>
      <c r="C9165" s="1">
        <v>1199.935772</v>
      </c>
      <c r="D9165" s="1">
        <v>20.047930000000001</v>
      </c>
    </row>
    <row r="9166" spans="1:4">
      <c r="A9166" s="93">
        <v>42425.922022111699</v>
      </c>
      <c r="B9166" s="1">
        <v>1.572155</v>
      </c>
      <c r="C9166" s="1">
        <v>1201.121834</v>
      </c>
      <c r="D9166" s="1">
        <v>20.047930000000001</v>
      </c>
    </row>
    <row r="9167" spans="1:4">
      <c r="A9167" s="93">
        <v>42425.922033691902</v>
      </c>
      <c r="B9167" s="1">
        <v>1.5688219999999999</v>
      </c>
      <c r="C9167" s="1">
        <v>1199.9008879999999</v>
      </c>
      <c r="D9167" s="1">
        <v>20.058398</v>
      </c>
    </row>
    <row r="9168" spans="1:4">
      <c r="A9168" s="93">
        <v>42425.9220452628</v>
      </c>
      <c r="B9168" s="1">
        <v>1.572155</v>
      </c>
      <c r="C9168" s="1">
        <v>1199.16832</v>
      </c>
      <c r="D9168" s="1">
        <v>20.047930000000001</v>
      </c>
    </row>
    <row r="9169" spans="1:4">
      <c r="A9169" s="93">
        <v>42425.9220568401</v>
      </c>
      <c r="B9169" s="1">
        <v>1.5754889999999999</v>
      </c>
      <c r="C9169" s="1">
        <v>1201.4009080000001</v>
      </c>
      <c r="D9169" s="1">
        <v>20.047930000000001</v>
      </c>
    </row>
    <row r="9170" spans="1:4">
      <c r="A9170" s="93">
        <v>42425.922068411201</v>
      </c>
      <c r="B9170" s="1">
        <v>1.572155</v>
      </c>
      <c r="C9170" s="1">
        <v>1201.3311389999999</v>
      </c>
      <c r="D9170" s="1">
        <v>20.058398</v>
      </c>
    </row>
    <row r="9171" spans="1:4">
      <c r="A9171" s="93">
        <v>42425.922079987598</v>
      </c>
      <c r="B9171" s="1">
        <v>1.5688219999999999</v>
      </c>
      <c r="C9171" s="1">
        <v>1201.92417</v>
      </c>
      <c r="D9171" s="1">
        <v>20.058398</v>
      </c>
    </row>
    <row r="9172" spans="1:4">
      <c r="A9172" s="93">
        <v>42425.922091560402</v>
      </c>
      <c r="B9172" s="1">
        <v>1.5654889999999999</v>
      </c>
      <c r="C9172" s="1">
        <v>1200.877645</v>
      </c>
      <c r="D9172" s="1">
        <v>20.058398</v>
      </c>
    </row>
    <row r="9173" spans="1:4">
      <c r="A9173" s="93">
        <v>42425.922103134297</v>
      </c>
      <c r="B9173" s="1">
        <v>1.5688219999999999</v>
      </c>
      <c r="C9173" s="1">
        <v>1202.621854</v>
      </c>
      <c r="D9173" s="1">
        <v>20.047930000000001</v>
      </c>
    </row>
    <row r="9174" spans="1:4">
      <c r="A9174" s="93">
        <v>42425.922114720503</v>
      </c>
      <c r="B9174" s="1">
        <v>1.5654889999999999</v>
      </c>
      <c r="C9174" s="1">
        <v>1201.156718</v>
      </c>
      <c r="D9174" s="1">
        <v>20.047930000000001</v>
      </c>
    </row>
    <row r="9175" spans="1:4">
      <c r="A9175" s="93">
        <v>42425.922126285397</v>
      </c>
      <c r="B9175" s="1">
        <v>1.5688219999999999</v>
      </c>
      <c r="C9175" s="1">
        <v>1203.7730320000001</v>
      </c>
      <c r="D9175" s="1">
        <v>20.058398</v>
      </c>
    </row>
    <row r="9176" spans="1:4">
      <c r="A9176" s="93">
        <v>42425.922137866801</v>
      </c>
      <c r="B9176" s="1">
        <v>1.5654889999999999</v>
      </c>
      <c r="C9176" s="1">
        <v>1201.8544019999999</v>
      </c>
      <c r="D9176" s="1">
        <v>20.058398</v>
      </c>
    </row>
    <row r="9177" spans="1:4">
      <c r="A9177" s="93">
        <v>42425.922149455699</v>
      </c>
      <c r="B9177" s="1">
        <v>1.5688219999999999</v>
      </c>
      <c r="C9177" s="1">
        <v>1203.807916</v>
      </c>
      <c r="D9177" s="1">
        <v>20.058398</v>
      </c>
    </row>
    <row r="9178" spans="1:4">
      <c r="A9178" s="93">
        <v>42425.922161023103</v>
      </c>
      <c r="B9178" s="1">
        <v>1.5654889999999999</v>
      </c>
      <c r="C9178" s="1">
        <v>1201.5055600000001</v>
      </c>
      <c r="D9178" s="1">
        <v>20.047930000000001</v>
      </c>
    </row>
    <row r="9179" spans="1:4">
      <c r="A9179" s="93">
        <v>42425.922172607003</v>
      </c>
      <c r="B9179" s="1">
        <v>1.5688219999999999</v>
      </c>
      <c r="C9179" s="1">
        <v>1202.063707</v>
      </c>
      <c r="D9179" s="1">
        <v>20.047930000000001</v>
      </c>
    </row>
    <row r="9180" spans="1:4">
      <c r="A9180" s="93">
        <v>42425.922184195399</v>
      </c>
      <c r="B9180" s="1">
        <v>1.572155</v>
      </c>
      <c r="C9180" s="1">
        <v>1203.563727</v>
      </c>
      <c r="D9180" s="1">
        <v>20.037462000000001</v>
      </c>
    </row>
    <row r="9181" spans="1:4">
      <c r="A9181" s="93">
        <v>42425.922195782798</v>
      </c>
      <c r="B9181" s="1">
        <v>1.5688219999999999</v>
      </c>
      <c r="C9181" s="1">
        <v>1199.16832</v>
      </c>
      <c r="D9181" s="1">
        <v>20.058398</v>
      </c>
    </row>
    <row r="9182" spans="1:4">
      <c r="A9182" s="93">
        <v>42425.9222073704</v>
      </c>
      <c r="B9182" s="1">
        <v>1.572155</v>
      </c>
      <c r="C9182" s="1">
        <v>1201.0869499999999</v>
      </c>
      <c r="D9182" s="1">
        <v>20.047930000000001</v>
      </c>
    </row>
    <row r="9183" spans="1:4">
      <c r="A9183" s="93">
        <v>42425.9222189461</v>
      </c>
      <c r="B9183" s="1">
        <v>1.5754889999999999</v>
      </c>
      <c r="C9183" s="1">
        <v>1201.6450970000001</v>
      </c>
      <c r="D9183" s="1">
        <v>20.047930000000001</v>
      </c>
    </row>
    <row r="9184" spans="1:4">
      <c r="A9184" s="93">
        <v>42425.922230512297</v>
      </c>
      <c r="B9184" s="1">
        <v>1.572155</v>
      </c>
      <c r="C9184" s="1">
        <v>1200.2846139999999</v>
      </c>
      <c r="D9184" s="1">
        <v>20.026993999999998</v>
      </c>
    </row>
    <row r="9185" spans="1:4">
      <c r="A9185" s="93">
        <v>42425.922242098997</v>
      </c>
      <c r="B9185" s="1">
        <v>1.5754889999999999</v>
      </c>
      <c r="C9185" s="1">
        <v>1201.575329</v>
      </c>
      <c r="D9185" s="1">
        <v>20.058398</v>
      </c>
    </row>
    <row r="9186" spans="1:4">
      <c r="A9186" s="93">
        <v>42425.922253677803</v>
      </c>
      <c r="B9186" s="1">
        <v>1.572155</v>
      </c>
      <c r="C9186" s="1">
        <v>1200.7729919999999</v>
      </c>
      <c r="D9186" s="1">
        <v>20.047930000000001</v>
      </c>
    </row>
    <row r="9187" spans="1:4">
      <c r="A9187" s="93">
        <v>42425.922265248701</v>
      </c>
      <c r="B9187" s="1">
        <v>1.5754889999999999</v>
      </c>
      <c r="C9187" s="1">
        <v>1201.156718</v>
      </c>
      <c r="D9187" s="1">
        <v>20.047930000000001</v>
      </c>
    </row>
    <row r="9188" spans="1:4">
      <c r="A9188" s="93">
        <v>42425.922276821402</v>
      </c>
      <c r="B9188" s="1">
        <v>1.572155</v>
      </c>
      <c r="C9188" s="1">
        <v>1202.761391</v>
      </c>
      <c r="D9188" s="1">
        <v>20.068866</v>
      </c>
    </row>
    <row r="9189" spans="1:4">
      <c r="A9189" s="93">
        <v>42425.922288410999</v>
      </c>
      <c r="B9189" s="1">
        <v>1.5688219999999999</v>
      </c>
      <c r="C9189" s="1">
        <v>1205.5521249999999</v>
      </c>
      <c r="D9189" s="1">
        <v>20.058398</v>
      </c>
    </row>
    <row r="9190" spans="1:4">
      <c r="A9190" s="93">
        <v>42425.922299983999</v>
      </c>
      <c r="B9190" s="1">
        <v>1.5654889999999999</v>
      </c>
      <c r="C9190" s="1">
        <v>1200.5636870000001</v>
      </c>
      <c r="D9190" s="1">
        <v>20.058398</v>
      </c>
    </row>
    <row r="9191" spans="1:4">
      <c r="A9191" s="93">
        <v>42425.922311556002</v>
      </c>
      <c r="B9191" s="1">
        <v>1.5688219999999999</v>
      </c>
      <c r="C9191" s="1">
        <v>1205.0288619999999</v>
      </c>
      <c r="D9191" s="1">
        <v>20.037462000000001</v>
      </c>
    </row>
    <row r="9192" spans="1:4">
      <c r="A9192" s="93">
        <v>42425.922323127903</v>
      </c>
      <c r="B9192" s="1">
        <v>1.5654889999999999</v>
      </c>
      <c r="C9192" s="1">
        <v>1204.052105</v>
      </c>
      <c r="D9192" s="1">
        <v>20.058398</v>
      </c>
    </row>
    <row r="9193" spans="1:4">
      <c r="A9193" s="93">
        <v>42425.9223347179</v>
      </c>
      <c r="B9193" s="1">
        <v>1.562155</v>
      </c>
      <c r="C9193" s="1">
        <v>1200.389267</v>
      </c>
      <c r="D9193" s="1">
        <v>20.058398</v>
      </c>
    </row>
    <row r="9194" spans="1:4">
      <c r="A9194" s="93">
        <v>42425.922346286701</v>
      </c>
      <c r="B9194" s="1">
        <v>1.5654889999999999</v>
      </c>
      <c r="C9194" s="1">
        <v>1204.749789</v>
      </c>
      <c r="D9194" s="1">
        <v>20.047930000000001</v>
      </c>
    </row>
    <row r="9195" spans="1:4">
      <c r="A9195" s="93">
        <v>42425.9223578772</v>
      </c>
      <c r="B9195" s="1">
        <v>1.562155</v>
      </c>
      <c r="C9195" s="1">
        <v>1203.633495</v>
      </c>
      <c r="D9195" s="1">
        <v>20.047930000000001</v>
      </c>
    </row>
    <row r="9196" spans="1:4">
      <c r="A9196" s="93">
        <v>42425.922369465399</v>
      </c>
      <c r="B9196" s="1">
        <v>1.5588219999999999</v>
      </c>
      <c r="C9196" s="1">
        <v>1202.5520859999999</v>
      </c>
      <c r="D9196" s="1">
        <v>20.058398</v>
      </c>
    </row>
    <row r="9197" spans="1:4">
      <c r="A9197" s="93">
        <v>42425.922381034499</v>
      </c>
      <c r="B9197" s="1">
        <v>1.562155</v>
      </c>
      <c r="C9197" s="1">
        <v>1202.8311590000001</v>
      </c>
      <c r="D9197" s="1">
        <v>20.058398</v>
      </c>
    </row>
    <row r="9198" spans="1:4">
      <c r="A9198" s="93">
        <v>42425.922392613204</v>
      </c>
      <c r="B9198" s="1">
        <v>1.5654889999999999</v>
      </c>
      <c r="C9198" s="1">
        <v>1200.738108</v>
      </c>
      <c r="D9198" s="1">
        <v>20.058398</v>
      </c>
    </row>
    <row r="9199" spans="1:4">
      <c r="A9199" s="93">
        <v>42425.9224041794</v>
      </c>
      <c r="B9199" s="1">
        <v>1.5688219999999999</v>
      </c>
      <c r="C9199" s="1">
        <v>1202.9009269999999</v>
      </c>
      <c r="D9199" s="1">
        <v>20.047930000000001</v>
      </c>
    </row>
    <row r="9200" spans="1:4">
      <c r="A9200" s="93">
        <v>42425.922415754299</v>
      </c>
      <c r="B9200" s="1">
        <v>1.5654889999999999</v>
      </c>
      <c r="C9200" s="1">
        <v>1199.6566989999999</v>
      </c>
      <c r="D9200" s="1">
        <v>20.058398</v>
      </c>
    </row>
    <row r="9201" spans="1:4">
      <c r="A9201" s="93">
        <v>42425.9224273293</v>
      </c>
      <c r="B9201" s="1">
        <v>1.5688219999999999</v>
      </c>
      <c r="C9201" s="1">
        <v>1201.7846340000001</v>
      </c>
      <c r="D9201" s="1">
        <v>20.037462000000001</v>
      </c>
    </row>
    <row r="9202" spans="1:4">
      <c r="A9202" s="94">
        <v>42425.922438922098</v>
      </c>
      <c r="B9202" s="1">
        <v>1.5654889999999999</v>
      </c>
      <c r="C9202" s="1">
        <v>1200.354382</v>
      </c>
      <c r="D9202" s="1">
        <v>20.047930000000001</v>
      </c>
    </row>
    <row r="9203" spans="1:4">
      <c r="A9203" s="94">
        <v>42425.922450489597</v>
      </c>
      <c r="B9203" s="1">
        <v>1.5688219999999999</v>
      </c>
      <c r="C9203" s="1">
        <v>1204.052105</v>
      </c>
      <c r="D9203" s="1">
        <v>20.058398</v>
      </c>
    </row>
    <row r="9204" spans="1:4">
      <c r="A9204" s="94">
        <v>42425.922462060997</v>
      </c>
      <c r="B9204" s="1">
        <v>1.5654889999999999</v>
      </c>
      <c r="C9204" s="1">
        <v>1204.9590940000001</v>
      </c>
      <c r="D9204" s="1">
        <v>20.047930000000001</v>
      </c>
    </row>
    <row r="9205" spans="1:4">
      <c r="A9205" s="94">
        <v>42425.922473640298</v>
      </c>
      <c r="B9205" s="1">
        <v>1.562155</v>
      </c>
      <c r="C9205" s="1">
        <v>1198.8543629999999</v>
      </c>
      <c r="D9205" s="1">
        <v>20.058398</v>
      </c>
    </row>
    <row r="9206" spans="1:4">
      <c r="A9206" s="94">
        <v>42425.922485209798</v>
      </c>
      <c r="B9206" s="1">
        <v>1.5654889999999999</v>
      </c>
      <c r="C9206" s="1">
        <v>1198.7497100000001</v>
      </c>
      <c r="D9206" s="1">
        <v>20.058398</v>
      </c>
    </row>
    <row r="9207" spans="1:4">
      <c r="A9207" s="94">
        <v>42425.922496783598</v>
      </c>
      <c r="B9207" s="1">
        <v>1.5688219999999999</v>
      </c>
      <c r="C9207" s="1">
        <v>1205.063746</v>
      </c>
      <c r="D9207" s="1">
        <v>20.058398</v>
      </c>
    </row>
    <row r="9208" spans="1:4">
      <c r="A9208" s="94">
        <v>42425.922508361</v>
      </c>
      <c r="B9208" s="1">
        <v>1.5654889999999999</v>
      </c>
      <c r="C9208" s="1">
        <v>1200.6683399999999</v>
      </c>
      <c r="D9208" s="1">
        <v>20.047930000000001</v>
      </c>
    </row>
    <row r="9209" spans="1:4">
      <c r="A9209" s="94">
        <v>42425.922519936001</v>
      </c>
      <c r="B9209" s="1">
        <v>1.5688219999999999</v>
      </c>
      <c r="C9209" s="1">
        <v>1203.912568</v>
      </c>
      <c r="D9209" s="1">
        <v>20.058398</v>
      </c>
    </row>
    <row r="9210" spans="1:4">
      <c r="A9210" s="94">
        <v>42425.922531507902</v>
      </c>
      <c r="B9210" s="1">
        <v>1.5654889999999999</v>
      </c>
      <c r="C9210" s="1">
        <v>1201.366023</v>
      </c>
      <c r="D9210" s="1">
        <v>20.058398</v>
      </c>
    </row>
    <row r="9211" spans="1:4">
      <c r="A9211" s="94">
        <v>42425.922543098401</v>
      </c>
      <c r="B9211" s="1">
        <v>1.5688219999999999</v>
      </c>
      <c r="C9211" s="1">
        <v>1204.0172210000001</v>
      </c>
      <c r="D9211" s="1">
        <v>20.068866</v>
      </c>
    </row>
    <row r="9212" spans="1:4">
      <c r="A9212" s="94">
        <v>42425.922554671502</v>
      </c>
      <c r="B9212" s="1">
        <v>1.5654889999999999</v>
      </c>
      <c r="C9212" s="1">
        <v>1201.191603</v>
      </c>
      <c r="D9212" s="1">
        <v>20.058398</v>
      </c>
    </row>
    <row r="9213" spans="1:4">
      <c r="A9213" s="94">
        <v>42425.922566261797</v>
      </c>
      <c r="B9213" s="1">
        <v>1.5688219999999999</v>
      </c>
      <c r="C9213" s="1">
        <v>1199.4125100000001</v>
      </c>
      <c r="D9213" s="1">
        <v>20.047930000000001</v>
      </c>
    </row>
    <row r="9214" spans="1:4">
      <c r="A9214" s="94">
        <v>42425.922577829602</v>
      </c>
      <c r="B9214" s="1">
        <v>1.572155</v>
      </c>
      <c r="C9214" s="1">
        <v>1199.2729730000001</v>
      </c>
      <c r="D9214" s="1">
        <v>20.058398</v>
      </c>
    </row>
    <row r="9215" spans="1:4">
      <c r="A9215" s="94">
        <v>42425.922589418697</v>
      </c>
      <c r="B9215" s="1">
        <v>1.5754889999999999</v>
      </c>
      <c r="C9215" s="1">
        <v>1203.5288419999999</v>
      </c>
      <c r="D9215" s="1">
        <v>20.058398</v>
      </c>
    </row>
    <row r="9216" spans="1:4">
      <c r="A9216" s="94">
        <v>42425.922600986501</v>
      </c>
      <c r="B9216" s="1">
        <v>1.572155</v>
      </c>
      <c r="C9216" s="1">
        <v>1203.2148850000001</v>
      </c>
      <c r="D9216" s="1">
        <v>20.047930000000001</v>
      </c>
    </row>
    <row r="9217" spans="1:4">
      <c r="A9217" s="94">
        <v>42425.922612578303</v>
      </c>
      <c r="B9217" s="1">
        <v>1.5688219999999999</v>
      </c>
      <c r="C9217" s="1">
        <v>1200.877645</v>
      </c>
      <c r="D9217" s="1">
        <v>20.047930000000001</v>
      </c>
    </row>
    <row r="9218" spans="1:4">
      <c r="A9218" s="94">
        <v>42425.9226241652</v>
      </c>
      <c r="B9218" s="1">
        <v>1.572155</v>
      </c>
      <c r="C9218" s="1">
        <v>1201.435792</v>
      </c>
      <c r="D9218" s="1">
        <v>20.037462000000001</v>
      </c>
    </row>
    <row r="9219" spans="1:4">
      <c r="A9219" s="94">
        <v>42425.922635750801</v>
      </c>
      <c r="B9219" s="1">
        <v>1.5754889999999999</v>
      </c>
      <c r="C9219" s="1">
        <v>1199.3776250000001</v>
      </c>
      <c r="D9219" s="1">
        <v>20.068866</v>
      </c>
    </row>
    <row r="9220" spans="1:4">
      <c r="A9220" s="94">
        <v>42425.922647318999</v>
      </c>
      <c r="B9220" s="1">
        <v>1.5788219999999999</v>
      </c>
      <c r="C9220" s="1">
        <v>1203.5288419999999</v>
      </c>
      <c r="D9220" s="1">
        <v>20.037462000000001</v>
      </c>
    </row>
    <row r="9221" spans="1:4">
      <c r="A9221" s="94">
        <v>42425.922658892698</v>
      </c>
      <c r="B9221" s="1">
        <v>1.5754889999999999</v>
      </c>
      <c r="C9221" s="1">
        <v>1203.0404639999999</v>
      </c>
      <c r="D9221" s="1">
        <v>20.058398</v>
      </c>
    </row>
    <row r="9222" spans="1:4">
      <c r="A9222" s="94">
        <v>42425.9226704865</v>
      </c>
      <c r="B9222" s="1">
        <v>1.572155</v>
      </c>
      <c r="C9222" s="1">
        <v>1205.482356</v>
      </c>
      <c r="D9222" s="1">
        <v>20.047930000000001</v>
      </c>
    </row>
    <row r="9223" spans="1:4">
      <c r="A9223" s="94">
        <v>42425.922682052398</v>
      </c>
      <c r="B9223" s="1">
        <v>1.5688219999999999</v>
      </c>
      <c r="C9223" s="1">
        <v>1202.063707</v>
      </c>
      <c r="D9223" s="1">
        <v>20.058398</v>
      </c>
    </row>
    <row r="9224" spans="1:4">
      <c r="A9224" s="94">
        <v>42425.922693638502</v>
      </c>
      <c r="B9224" s="1">
        <v>1.572155</v>
      </c>
      <c r="C9224" s="1">
        <v>1203.493958</v>
      </c>
      <c r="D9224" s="1">
        <v>20.047930000000001</v>
      </c>
    </row>
    <row r="9225" spans="1:4">
      <c r="A9225" s="94">
        <v>42425.922705211196</v>
      </c>
      <c r="B9225" s="1">
        <v>1.5688219999999999</v>
      </c>
      <c r="C9225" s="1">
        <v>1203.249769</v>
      </c>
      <c r="D9225" s="1">
        <v>20.058398</v>
      </c>
    </row>
    <row r="9226" spans="1:4">
      <c r="A9226" s="94">
        <v>42425.9227167996</v>
      </c>
      <c r="B9226" s="1">
        <v>1.572155</v>
      </c>
      <c r="C9226" s="1">
        <v>1202.1334750000001</v>
      </c>
      <c r="D9226" s="1">
        <v>20.058398</v>
      </c>
    </row>
    <row r="9227" spans="1:4">
      <c r="A9227" s="94">
        <v>42425.922728387697</v>
      </c>
      <c r="B9227" s="1">
        <v>1.5754889999999999</v>
      </c>
      <c r="C9227" s="1">
        <v>1202.1334750000001</v>
      </c>
      <c r="D9227" s="1">
        <v>20.047930000000001</v>
      </c>
    </row>
    <row r="9228" spans="1:4">
      <c r="A9228" s="94">
        <v>42425.922739957699</v>
      </c>
      <c r="B9228" s="1">
        <v>1.5788219999999999</v>
      </c>
      <c r="C9228" s="1">
        <v>1202.9706960000001</v>
      </c>
      <c r="D9228" s="1">
        <v>20.037462000000001</v>
      </c>
    </row>
    <row r="9229" spans="1:4">
      <c r="A9229" s="94">
        <v>42425.922751545098</v>
      </c>
      <c r="B9229" s="1">
        <v>1.5754889999999999</v>
      </c>
      <c r="C9229" s="1">
        <v>1203.7032630000001</v>
      </c>
      <c r="D9229" s="1">
        <v>20.047930000000001</v>
      </c>
    </row>
    <row r="9230" spans="1:4">
      <c r="A9230" s="94">
        <v>42425.922763136201</v>
      </c>
      <c r="B9230" s="1">
        <v>1.572155</v>
      </c>
      <c r="C9230" s="1">
        <v>1202.7962749999999</v>
      </c>
      <c r="D9230" s="1">
        <v>20.047930000000001</v>
      </c>
    </row>
    <row r="9231" spans="1:4">
      <c r="A9231" s="94">
        <v>42425.922774700499</v>
      </c>
      <c r="B9231" s="1">
        <v>1.5754889999999999</v>
      </c>
      <c r="C9231" s="1">
        <v>1202.203244</v>
      </c>
      <c r="D9231" s="1">
        <v>20.037462000000001</v>
      </c>
    </row>
    <row r="9232" spans="1:4">
      <c r="A9232" s="94">
        <v>42425.922786274197</v>
      </c>
      <c r="B9232" s="1">
        <v>1.5788219999999999</v>
      </c>
      <c r="C9232" s="1">
        <v>1204.052105</v>
      </c>
      <c r="D9232" s="1">
        <v>20.058398</v>
      </c>
    </row>
    <row r="9233" spans="1:4">
      <c r="A9233" s="94">
        <v>42425.9227978649</v>
      </c>
      <c r="B9233" s="1">
        <v>1.5754889999999999</v>
      </c>
      <c r="C9233" s="1">
        <v>1205.5521249999999</v>
      </c>
      <c r="D9233" s="1">
        <v>20.058398</v>
      </c>
    </row>
    <row r="9234" spans="1:4">
      <c r="A9234" s="94">
        <v>42425.922809433701</v>
      </c>
      <c r="B9234" s="1">
        <v>1.572155</v>
      </c>
      <c r="C9234" s="1">
        <v>1204.1218730000001</v>
      </c>
      <c r="D9234" s="1">
        <v>20.058398</v>
      </c>
    </row>
    <row r="9235" spans="1:4">
      <c r="A9235" s="94">
        <v>42425.922821022803</v>
      </c>
      <c r="B9235" s="1">
        <v>1.5754889999999999</v>
      </c>
      <c r="C9235" s="1">
        <v>1203.249769</v>
      </c>
      <c r="D9235" s="1">
        <v>20.047930000000001</v>
      </c>
    </row>
    <row r="9236" spans="1:4">
      <c r="A9236" s="94">
        <v>42425.9228326011</v>
      </c>
      <c r="B9236" s="1">
        <v>1.5788219999999999</v>
      </c>
      <c r="C9236" s="1">
        <v>1202.4125489999999</v>
      </c>
      <c r="D9236" s="1">
        <v>20.037462000000001</v>
      </c>
    </row>
    <row r="9237" spans="1:4">
      <c r="A9237" s="94">
        <v>42425.922844189598</v>
      </c>
      <c r="B9237" s="1">
        <v>1.582155</v>
      </c>
      <c r="C9237" s="1">
        <v>1205.7265460000001</v>
      </c>
      <c r="D9237" s="1">
        <v>20.047930000000001</v>
      </c>
    </row>
    <row r="9238" spans="1:4">
      <c r="A9238" s="94">
        <v>42425.922855761099</v>
      </c>
      <c r="B9238" s="1">
        <v>1.5788219999999999</v>
      </c>
      <c r="C9238" s="1">
        <v>1199.5171620000001</v>
      </c>
      <c r="D9238" s="1">
        <v>20.058398</v>
      </c>
    </row>
    <row r="9239" spans="1:4">
      <c r="A9239" s="94">
        <v>42425.922867335299</v>
      </c>
      <c r="B9239" s="1">
        <v>1.582155</v>
      </c>
      <c r="C9239" s="1">
        <v>1202.203244</v>
      </c>
      <c r="D9239" s="1">
        <v>20.068866</v>
      </c>
    </row>
    <row r="9240" spans="1:4">
      <c r="A9240" s="94">
        <v>42425.922878902304</v>
      </c>
      <c r="B9240" s="1">
        <v>1.5788219999999999</v>
      </c>
      <c r="C9240" s="1">
        <v>1203.00558</v>
      </c>
      <c r="D9240" s="1">
        <v>20.058398</v>
      </c>
    </row>
    <row r="9241" spans="1:4">
      <c r="A9241" s="94">
        <v>42425.922890483896</v>
      </c>
      <c r="B9241" s="1">
        <v>1.5754889999999999</v>
      </c>
      <c r="C9241" s="1">
        <v>1205.09863</v>
      </c>
      <c r="D9241" s="1">
        <v>20.058398</v>
      </c>
    </row>
    <row r="9242" spans="1:4">
      <c r="A9242" s="94">
        <v>42425.922902052604</v>
      </c>
      <c r="B9242" s="1">
        <v>1.572155</v>
      </c>
      <c r="C9242" s="1">
        <v>1202.4125489999999</v>
      </c>
      <c r="D9242" s="1">
        <v>20.047930000000001</v>
      </c>
    </row>
    <row r="9243" spans="1:4">
      <c r="A9243" s="94">
        <v>42425.922913640497</v>
      </c>
      <c r="B9243" s="1">
        <v>1.5754889999999999</v>
      </c>
      <c r="C9243" s="1">
        <v>1204.9242099999999</v>
      </c>
      <c r="D9243" s="1">
        <v>20.047930000000001</v>
      </c>
    </row>
    <row r="9244" spans="1:4">
      <c r="A9244" s="94">
        <v>42425.922925225997</v>
      </c>
      <c r="B9244" s="1">
        <v>1.572155</v>
      </c>
      <c r="C9244" s="1">
        <v>1201.540444</v>
      </c>
      <c r="D9244" s="1">
        <v>20.058398</v>
      </c>
    </row>
    <row r="9245" spans="1:4">
      <c r="A9245" s="94">
        <v>42425.922936795403</v>
      </c>
      <c r="B9245" s="1">
        <v>1.5754889999999999</v>
      </c>
      <c r="C9245" s="1">
        <v>1202.0985909999999</v>
      </c>
      <c r="D9245" s="1">
        <v>20.047930000000001</v>
      </c>
    </row>
    <row r="9246" spans="1:4">
      <c r="A9246" s="94">
        <v>42425.922948379099</v>
      </c>
      <c r="B9246" s="1">
        <v>1.5788219999999999</v>
      </c>
      <c r="C9246" s="1">
        <v>1203.668379</v>
      </c>
      <c r="D9246" s="1">
        <v>20.058398</v>
      </c>
    </row>
    <row r="9247" spans="1:4">
      <c r="A9247" s="94">
        <v>42425.922959951902</v>
      </c>
      <c r="B9247" s="1">
        <v>1.5754889999999999</v>
      </c>
      <c r="C9247" s="1">
        <v>1203.0404639999999</v>
      </c>
      <c r="D9247" s="1">
        <v>20.037462000000001</v>
      </c>
    </row>
    <row r="9248" spans="1:4">
      <c r="A9248" s="94">
        <v>42425.922971519001</v>
      </c>
      <c r="B9248" s="1">
        <v>1.5788219999999999</v>
      </c>
      <c r="C9248" s="1">
        <v>1201.3311389999999</v>
      </c>
      <c r="D9248" s="1">
        <v>20.037462000000001</v>
      </c>
    </row>
    <row r="9249" spans="1:4">
      <c r="A9249" s="94">
        <v>42425.922983093697</v>
      </c>
      <c r="B9249" s="1">
        <v>1.582155</v>
      </c>
      <c r="C9249" s="1">
        <v>1205.5870090000001</v>
      </c>
      <c r="D9249" s="1">
        <v>20.037462000000001</v>
      </c>
    </row>
    <row r="9250" spans="1:4">
      <c r="A9250" s="94">
        <v>42425.9229946657</v>
      </c>
      <c r="B9250" s="1">
        <v>1.5788219999999999</v>
      </c>
      <c r="C9250" s="1">
        <v>1203.7381479999999</v>
      </c>
      <c r="D9250" s="1">
        <v>20.037462000000001</v>
      </c>
    </row>
    <row r="9251" spans="1:4">
      <c r="A9251" s="94">
        <v>42425.923006254801</v>
      </c>
      <c r="B9251" s="1">
        <v>1.582155</v>
      </c>
      <c r="C9251" s="1">
        <v>1206.6335340000001</v>
      </c>
      <c r="D9251" s="1">
        <v>20.037462000000001</v>
      </c>
    </row>
    <row r="9252" spans="1:4">
      <c r="A9252" s="94">
        <v>42425.9230178461</v>
      </c>
      <c r="B9252" s="1">
        <v>1.5788219999999999</v>
      </c>
      <c r="C9252" s="1">
        <v>1205.307935</v>
      </c>
      <c r="D9252" s="1">
        <v>20.047930000000001</v>
      </c>
    </row>
    <row r="9253" spans="1:4">
      <c r="A9253" s="94">
        <v>42425.923029414</v>
      </c>
      <c r="B9253" s="1">
        <v>1.5754889999999999</v>
      </c>
      <c r="C9253" s="1">
        <v>1206.3544609999999</v>
      </c>
      <c r="D9253" s="1">
        <v>20.047930000000001</v>
      </c>
    </row>
    <row r="9254" spans="1:4">
      <c r="A9254" s="94">
        <v>42425.923040991402</v>
      </c>
      <c r="B9254" s="1">
        <v>1.572155</v>
      </c>
      <c r="C9254" s="1">
        <v>1207.052144</v>
      </c>
      <c r="D9254" s="1">
        <v>20.047930000000001</v>
      </c>
    </row>
    <row r="9255" spans="1:4">
      <c r="A9255" s="94">
        <v>42425.923052576698</v>
      </c>
      <c r="B9255" s="1">
        <v>1.5688219999999999</v>
      </c>
      <c r="C9255" s="1">
        <v>1202.8311590000001</v>
      </c>
      <c r="D9255" s="1">
        <v>20.047930000000001</v>
      </c>
    </row>
    <row r="9256" spans="1:4">
      <c r="A9256" s="94">
        <v>42425.9230641658</v>
      </c>
      <c r="B9256" s="1">
        <v>1.572155</v>
      </c>
      <c r="C9256" s="1">
        <v>1203.3195370000001</v>
      </c>
      <c r="D9256" s="1">
        <v>20.047930000000001</v>
      </c>
    </row>
    <row r="9257" spans="1:4">
      <c r="A9257" s="94">
        <v>42425.923075752398</v>
      </c>
      <c r="B9257" s="1">
        <v>1.5754889999999999</v>
      </c>
      <c r="C9257" s="1">
        <v>1204.1567580000001</v>
      </c>
      <c r="D9257" s="1">
        <v>20.047930000000001</v>
      </c>
    </row>
    <row r="9258" spans="1:4">
      <c r="A9258" s="94">
        <v>42425.923087323397</v>
      </c>
      <c r="B9258" s="1">
        <v>1.5788219999999999</v>
      </c>
      <c r="C9258" s="1">
        <v>1202.203244</v>
      </c>
      <c r="D9258" s="1">
        <v>20.047930000000001</v>
      </c>
    </row>
    <row r="9259" spans="1:4">
      <c r="A9259" s="94">
        <v>42425.923098890598</v>
      </c>
      <c r="B9259" s="1">
        <v>1.582155</v>
      </c>
      <c r="C9259" s="1">
        <v>1201.0869499999999</v>
      </c>
      <c r="D9259" s="1">
        <v>20.058398</v>
      </c>
    </row>
    <row r="9260" spans="1:4">
      <c r="A9260" s="94">
        <v>42425.923110471798</v>
      </c>
      <c r="B9260" s="1">
        <v>1.5854889999999999</v>
      </c>
      <c r="C9260" s="1">
        <v>1202.621854</v>
      </c>
      <c r="D9260" s="1">
        <v>20.047930000000001</v>
      </c>
    </row>
    <row r="9261" spans="1:4">
      <c r="A9261" s="94">
        <v>42425.923122038999</v>
      </c>
      <c r="B9261" s="1">
        <v>1.582155</v>
      </c>
      <c r="C9261" s="1">
        <v>1203.2846529999999</v>
      </c>
      <c r="D9261" s="1">
        <v>20.058398</v>
      </c>
    </row>
    <row r="9262" spans="1:4">
      <c r="A9262" s="94">
        <v>42425.923133629702</v>
      </c>
      <c r="B9262" s="1">
        <v>1.5788219999999999</v>
      </c>
      <c r="C9262" s="1">
        <v>1201.679981</v>
      </c>
      <c r="D9262" s="1">
        <v>20.047930000000001</v>
      </c>
    </row>
    <row r="9263" spans="1:4">
      <c r="A9263" s="94">
        <v>42425.923145200097</v>
      </c>
      <c r="B9263" s="1">
        <v>1.582155</v>
      </c>
      <c r="C9263" s="1">
        <v>1203.0404639999999</v>
      </c>
      <c r="D9263" s="1">
        <v>20.037462000000001</v>
      </c>
    </row>
    <row r="9264" spans="1:4">
      <c r="A9264" s="94">
        <v>42425.923156790603</v>
      </c>
      <c r="B9264" s="1">
        <v>1.5788219999999999</v>
      </c>
      <c r="C9264" s="1">
        <v>1204.0869889999999</v>
      </c>
      <c r="D9264" s="1">
        <v>20.037462000000001</v>
      </c>
    </row>
    <row r="9265" spans="1:4">
      <c r="A9265" s="94">
        <v>42425.923168361303</v>
      </c>
      <c r="B9265" s="1">
        <v>1.5754889999999999</v>
      </c>
      <c r="C9265" s="1">
        <v>1203.110232</v>
      </c>
      <c r="D9265" s="1">
        <v>20.047930000000001</v>
      </c>
    </row>
    <row r="9266" spans="1:4">
      <c r="A9266" s="94">
        <v>42425.923179947</v>
      </c>
      <c r="B9266" s="1">
        <v>1.5788219999999999</v>
      </c>
      <c r="C9266" s="1">
        <v>1204.575368</v>
      </c>
      <c r="D9266" s="1">
        <v>20.047930000000001</v>
      </c>
    </row>
    <row r="9267" spans="1:4">
      <c r="A9267" s="94">
        <v>42425.9231915208</v>
      </c>
      <c r="B9267" s="1">
        <v>1.5754889999999999</v>
      </c>
      <c r="C9267" s="1">
        <v>1201.540444</v>
      </c>
      <c r="D9267" s="1">
        <v>20.068866</v>
      </c>
    </row>
    <row r="9268" spans="1:4">
      <c r="A9268" s="94">
        <v>42425.9232031129</v>
      </c>
      <c r="B9268" s="1">
        <v>1.5788219999999999</v>
      </c>
      <c r="C9268" s="1">
        <v>1205.866082</v>
      </c>
      <c r="D9268" s="1">
        <v>20.047930000000001</v>
      </c>
    </row>
    <row r="9269" spans="1:4">
      <c r="A9269" s="94">
        <v>42425.923214684401</v>
      </c>
      <c r="B9269" s="1">
        <v>1.5754889999999999</v>
      </c>
      <c r="C9269" s="1">
        <v>1202.482317</v>
      </c>
      <c r="D9269" s="1">
        <v>20.068866</v>
      </c>
    </row>
    <row r="9270" spans="1:4">
      <c r="A9270" s="94">
        <v>42425.923226270701</v>
      </c>
      <c r="B9270" s="1">
        <v>1.5788219999999999</v>
      </c>
      <c r="C9270" s="1">
        <v>1203.0404639999999</v>
      </c>
      <c r="D9270" s="1">
        <v>20.058398</v>
      </c>
    </row>
    <row r="9271" spans="1:4">
      <c r="A9271" s="94">
        <v>42425.923237842602</v>
      </c>
      <c r="B9271" s="1">
        <v>1.582155</v>
      </c>
      <c r="C9271" s="1">
        <v>1203.5288419999999</v>
      </c>
      <c r="D9271" s="1">
        <v>20.068866</v>
      </c>
    </row>
    <row r="9272" spans="1:4">
      <c r="A9272" s="94">
        <v>42425.923249419</v>
      </c>
      <c r="B9272" s="1">
        <v>1.5788219999999999</v>
      </c>
      <c r="C9272" s="1">
        <v>1202.5520859999999</v>
      </c>
      <c r="D9272" s="1">
        <v>20.026993999999998</v>
      </c>
    </row>
    <row r="9273" spans="1:4">
      <c r="A9273" s="94">
        <v>42425.923261002703</v>
      </c>
      <c r="B9273" s="1">
        <v>1.582155</v>
      </c>
      <c r="C9273" s="1">
        <v>1204.749789</v>
      </c>
      <c r="D9273" s="1">
        <v>20.068866</v>
      </c>
    </row>
    <row r="9274" spans="1:4">
      <c r="A9274" s="94">
        <v>42425.923272588101</v>
      </c>
      <c r="B9274" s="1">
        <v>1.5788219999999999</v>
      </c>
      <c r="C9274" s="1">
        <v>1204.296294</v>
      </c>
      <c r="D9274" s="1">
        <v>20.037462000000001</v>
      </c>
    </row>
    <row r="9275" spans="1:4">
      <c r="A9275" s="94">
        <v>42425.923284159202</v>
      </c>
      <c r="B9275" s="1">
        <v>1.5754889999999999</v>
      </c>
      <c r="C9275" s="1">
        <v>1202.1334750000001</v>
      </c>
      <c r="D9275" s="1">
        <v>20.047930000000001</v>
      </c>
    </row>
    <row r="9276" spans="1:4">
      <c r="A9276" s="94">
        <v>42425.923295751803</v>
      </c>
      <c r="B9276" s="1">
        <v>1.5788219999999999</v>
      </c>
      <c r="C9276" s="1">
        <v>1201.191603</v>
      </c>
      <c r="D9276" s="1">
        <v>20.047930000000001</v>
      </c>
    </row>
    <row r="9277" spans="1:4">
      <c r="A9277" s="94">
        <v>42425.923307332698</v>
      </c>
      <c r="B9277" s="1">
        <v>1.582155</v>
      </c>
      <c r="C9277" s="1">
        <v>1204.68002</v>
      </c>
      <c r="D9277" s="1">
        <v>20.047930000000001</v>
      </c>
    </row>
    <row r="9278" spans="1:4">
      <c r="A9278" s="94">
        <v>42425.923318902103</v>
      </c>
      <c r="B9278" s="1">
        <v>1.5788219999999999</v>
      </c>
      <c r="C9278" s="1">
        <v>1203.3195370000001</v>
      </c>
      <c r="D9278" s="1">
        <v>20.058398</v>
      </c>
    </row>
    <row r="9279" spans="1:4">
      <c r="A9279" s="94">
        <v>42425.923330489197</v>
      </c>
      <c r="B9279" s="1">
        <v>1.582155</v>
      </c>
      <c r="C9279" s="1">
        <v>1205.9707350000001</v>
      </c>
      <c r="D9279" s="1">
        <v>20.037462000000001</v>
      </c>
    </row>
    <row r="9280" spans="1:4">
      <c r="A9280" s="94">
        <v>42425.923342080998</v>
      </c>
      <c r="B9280" s="1">
        <v>1.5788219999999999</v>
      </c>
      <c r="C9280" s="1">
        <v>1203.633495</v>
      </c>
      <c r="D9280" s="1">
        <v>20.058398</v>
      </c>
    </row>
    <row r="9281" spans="1:4">
      <c r="A9281" s="94">
        <v>42425.923353647202</v>
      </c>
      <c r="B9281" s="1">
        <v>1.582155</v>
      </c>
      <c r="C9281" s="1">
        <v>1203.7730320000001</v>
      </c>
      <c r="D9281" s="1">
        <v>20.058398</v>
      </c>
    </row>
    <row r="9282" spans="1:4">
      <c r="A9282" s="94">
        <v>42425.9233652291</v>
      </c>
      <c r="B9282" s="1">
        <v>1.5854889999999999</v>
      </c>
      <c r="C9282" s="1">
        <v>1203.4590740000001</v>
      </c>
      <c r="D9282" s="1">
        <v>20.058398</v>
      </c>
    </row>
    <row r="9283" spans="1:4">
      <c r="A9283" s="94">
        <v>42425.923376803999</v>
      </c>
      <c r="B9283" s="1">
        <v>1.588822</v>
      </c>
      <c r="C9283" s="1">
        <v>1200.9822979999999</v>
      </c>
      <c r="D9283" s="1">
        <v>20.047930000000001</v>
      </c>
    </row>
    <row r="9284" spans="1:4">
      <c r="A9284" s="94">
        <v>42425.923388372597</v>
      </c>
      <c r="B9284" s="1">
        <v>1.592155</v>
      </c>
      <c r="C9284" s="1">
        <v>1204.1567580000001</v>
      </c>
      <c r="D9284" s="1">
        <v>20.068866</v>
      </c>
    </row>
    <row r="9285" spans="1:4">
      <c r="A9285" s="94">
        <v>42425.9233999645</v>
      </c>
      <c r="B9285" s="1">
        <v>1.588822</v>
      </c>
      <c r="C9285" s="1">
        <v>1203.633495</v>
      </c>
      <c r="D9285" s="1">
        <v>20.037462000000001</v>
      </c>
    </row>
    <row r="9286" spans="1:4">
      <c r="A9286" s="94">
        <v>42425.92341155</v>
      </c>
      <c r="B9286" s="1">
        <v>1.5854889999999999</v>
      </c>
      <c r="C9286" s="1">
        <v>1201.3311389999999</v>
      </c>
      <c r="D9286" s="1">
        <v>20.037462000000001</v>
      </c>
    </row>
    <row r="9287" spans="1:4">
      <c r="A9287" s="94">
        <v>42425.923423123102</v>
      </c>
      <c r="B9287" s="1">
        <v>1.588822</v>
      </c>
      <c r="C9287" s="1">
        <v>1202.9706960000001</v>
      </c>
      <c r="D9287" s="1">
        <v>20.058398</v>
      </c>
    </row>
    <row r="9288" spans="1:4">
      <c r="A9288" s="94">
        <v>42425.923434693897</v>
      </c>
      <c r="B9288" s="1">
        <v>1.5854889999999999</v>
      </c>
      <c r="C9288" s="1">
        <v>1203.877684</v>
      </c>
      <c r="D9288" s="1">
        <v>20.058398</v>
      </c>
    </row>
    <row r="9289" spans="1:4">
      <c r="A9289" s="94">
        <v>42425.923446262503</v>
      </c>
      <c r="B9289" s="1">
        <v>1.582155</v>
      </c>
      <c r="C9289" s="1">
        <v>1204.5055990000001</v>
      </c>
      <c r="D9289" s="1">
        <v>20.047930000000001</v>
      </c>
    </row>
    <row r="9290" spans="1:4">
      <c r="A9290" s="94">
        <v>42425.923457841498</v>
      </c>
      <c r="B9290" s="1">
        <v>1.5788219999999999</v>
      </c>
      <c r="C9290" s="1">
        <v>1202.9706960000001</v>
      </c>
      <c r="D9290" s="1">
        <v>20.058398</v>
      </c>
    </row>
    <row r="9291" spans="1:4">
      <c r="A9291" s="94">
        <v>42425.923469430498</v>
      </c>
      <c r="B9291" s="1">
        <v>1.582155</v>
      </c>
      <c r="C9291" s="1">
        <v>1205.4125879999999</v>
      </c>
      <c r="D9291" s="1">
        <v>20.058398</v>
      </c>
    </row>
    <row r="9292" spans="1:4">
      <c r="A9292" s="94">
        <v>42425.923481006197</v>
      </c>
      <c r="B9292" s="1">
        <v>1.5788219999999999</v>
      </c>
      <c r="C9292" s="1">
        <v>1205.0288619999999</v>
      </c>
      <c r="D9292" s="1">
        <v>20.037462000000001</v>
      </c>
    </row>
    <row r="9293" spans="1:4">
      <c r="A9293" s="94">
        <v>42425.9234925864</v>
      </c>
      <c r="B9293" s="1">
        <v>1.5754889999999999</v>
      </c>
      <c r="C9293" s="1">
        <v>1204.7149039999999</v>
      </c>
      <c r="D9293" s="1">
        <v>20.047930000000001</v>
      </c>
    </row>
    <row r="9294" spans="1:4">
      <c r="A9294" s="94">
        <v>42425.923504171296</v>
      </c>
      <c r="B9294" s="1">
        <v>1.572155</v>
      </c>
      <c r="C9294" s="1">
        <v>1205.7963139999999</v>
      </c>
      <c r="D9294" s="1">
        <v>20.047930000000001</v>
      </c>
    </row>
    <row r="9295" spans="1:4">
      <c r="A9295" s="94">
        <v>42425.923515741597</v>
      </c>
      <c r="B9295" s="1">
        <v>1.5688219999999999</v>
      </c>
      <c r="C9295" s="1">
        <v>1203.493958</v>
      </c>
      <c r="D9295" s="1">
        <v>20.037462000000001</v>
      </c>
    </row>
    <row r="9296" spans="1:4">
      <c r="A9296" s="94">
        <v>42425.923527319501</v>
      </c>
      <c r="B9296" s="1">
        <v>1.572155</v>
      </c>
      <c r="C9296" s="1">
        <v>1201.366023</v>
      </c>
      <c r="D9296" s="1">
        <v>20.058398</v>
      </c>
    </row>
    <row r="9297" spans="1:4">
      <c r="A9297" s="94">
        <v>42425.923538911396</v>
      </c>
      <c r="B9297" s="1">
        <v>1.5754889999999999</v>
      </c>
      <c r="C9297" s="1">
        <v>1202.447433</v>
      </c>
      <c r="D9297" s="1">
        <v>20.058398</v>
      </c>
    </row>
    <row r="9298" spans="1:4">
      <c r="A9298" s="94">
        <v>42425.923550475803</v>
      </c>
      <c r="B9298" s="1">
        <v>1.5788219999999999</v>
      </c>
      <c r="C9298" s="1">
        <v>1203.5288419999999</v>
      </c>
      <c r="D9298" s="1">
        <v>20.058398</v>
      </c>
    </row>
    <row r="9299" spans="1:4">
      <c r="A9299" s="94">
        <v>42425.9235620502</v>
      </c>
      <c r="B9299" s="1">
        <v>1.5754889999999999</v>
      </c>
      <c r="C9299" s="1">
        <v>1202.9706960000001</v>
      </c>
      <c r="D9299" s="1">
        <v>20.047930000000001</v>
      </c>
    </row>
    <row r="9300" spans="1:4">
      <c r="A9300" s="94">
        <v>42425.923573624801</v>
      </c>
      <c r="B9300" s="1">
        <v>1.5788219999999999</v>
      </c>
      <c r="C9300" s="1">
        <v>1204.5055990000001</v>
      </c>
      <c r="D9300" s="1">
        <v>20.047930000000001</v>
      </c>
    </row>
    <row r="9301" spans="1:4">
      <c r="A9301" s="94">
        <v>42425.923585215503</v>
      </c>
      <c r="B9301" s="1">
        <v>1.5754889999999999</v>
      </c>
      <c r="C9301" s="1">
        <v>1202.1334750000001</v>
      </c>
      <c r="D9301" s="1">
        <v>20.047930000000001</v>
      </c>
    </row>
    <row r="9302" spans="1:4">
      <c r="A9302" s="95">
        <v>42425.923596805398</v>
      </c>
      <c r="B9302" s="1">
        <v>1.5788219999999999</v>
      </c>
      <c r="C9302" s="1">
        <v>1206.8777230000001</v>
      </c>
      <c r="D9302" s="1">
        <v>20.068866</v>
      </c>
    </row>
    <row r="9303" spans="1:4">
      <c r="A9303" s="95">
        <v>42425.923608372803</v>
      </c>
      <c r="B9303" s="1">
        <v>1.5754889999999999</v>
      </c>
      <c r="C9303" s="1">
        <v>1204.191642</v>
      </c>
      <c r="D9303" s="1">
        <v>20.026993999999998</v>
      </c>
    </row>
    <row r="9304" spans="1:4">
      <c r="A9304" s="95">
        <v>42425.923619962603</v>
      </c>
      <c r="B9304" s="1">
        <v>1.5788219999999999</v>
      </c>
      <c r="C9304" s="1">
        <v>1203.7730320000001</v>
      </c>
      <c r="D9304" s="1">
        <v>20.047930000000001</v>
      </c>
    </row>
    <row r="9305" spans="1:4">
      <c r="A9305" s="95">
        <v>42425.923631548401</v>
      </c>
      <c r="B9305" s="1">
        <v>1.582155</v>
      </c>
      <c r="C9305" s="1">
        <v>1203.5986109999999</v>
      </c>
      <c r="D9305" s="1">
        <v>20.058398</v>
      </c>
    </row>
    <row r="9306" spans="1:4">
      <c r="A9306" s="95">
        <v>42425.923643117203</v>
      </c>
      <c r="B9306" s="1">
        <v>1.5854889999999999</v>
      </c>
      <c r="C9306" s="1">
        <v>1205.6567769999999</v>
      </c>
      <c r="D9306" s="1">
        <v>20.058398</v>
      </c>
    </row>
    <row r="9307" spans="1:4">
      <c r="A9307" s="95">
        <v>42425.923654699</v>
      </c>
      <c r="B9307" s="1">
        <v>1.582155</v>
      </c>
      <c r="C9307" s="1">
        <v>1203.947453</v>
      </c>
      <c r="D9307" s="1">
        <v>20.037462000000001</v>
      </c>
    </row>
    <row r="9308" spans="1:4">
      <c r="A9308" s="95">
        <v>42425.923666271003</v>
      </c>
      <c r="B9308" s="1">
        <v>1.5854889999999999</v>
      </c>
      <c r="C9308" s="1">
        <v>1201.296255</v>
      </c>
      <c r="D9308" s="1">
        <v>20.047930000000001</v>
      </c>
    </row>
    <row r="9309" spans="1:4">
      <c r="A9309" s="95">
        <v>42425.9236778579</v>
      </c>
      <c r="B9309" s="1">
        <v>1.588822</v>
      </c>
      <c r="C9309" s="1">
        <v>1204.8893250000001</v>
      </c>
      <c r="D9309" s="1">
        <v>20.058398</v>
      </c>
    </row>
    <row r="9310" spans="1:4">
      <c r="A9310" s="95">
        <v>42425.923689422103</v>
      </c>
      <c r="B9310" s="1">
        <v>1.5854889999999999</v>
      </c>
      <c r="C9310" s="1">
        <v>1202.203244</v>
      </c>
      <c r="D9310" s="1">
        <v>20.047930000000001</v>
      </c>
    </row>
    <row r="9311" spans="1:4">
      <c r="A9311" s="95">
        <v>42425.923701006301</v>
      </c>
      <c r="B9311" s="1">
        <v>1.588822</v>
      </c>
      <c r="C9311" s="1">
        <v>1207.0172600000001</v>
      </c>
      <c r="D9311" s="1">
        <v>20.037462000000001</v>
      </c>
    </row>
    <row r="9312" spans="1:4">
      <c r="A9312" s="95">
        <v>42425.923712579599</v>
      </c>
      <c r="B9312" s="1">
        <v>1.5854889999999999</v>
      </c>
      <c r="C9312" s="1">
        <v>1201.2613710000001</v>
      </c>
      <c r="D9312" s="1">
        <v>20.047930000000001</v>
      </c>
    </row>
    <row r="9313" spans="1:4">
      <c r="A9313" s="95">
        <v>42425.923724150904</v>
      </c>
      <c r="B9313" s="1">
        <v>1.588822</v>
      </c>
      <c r="C9313" s="1">
        <v>1204.052105</v>
      </c>
      <c r="D9313" s="1">
        <v>20.047930000000001</v>
      </c>
    </row>
    <row r="9314" spans="1:4">
      <c r="A9314" s="95">
        <v>42425.923735739503</v>
      </c>
      <c r="B9314" s="1">
        <v>1.5854889999999999</v>
      </c>
      <c r="C9314" s="1">
        <v>1203.1800009999999</v>
      </c>
      <c r="D9314" s="1">
        <v>20.058398</v>
      </c>
    </row>
    <row r="9315" spans="1:4">
      <c r="A9315" s="95">
        <v>42425.923747311397</v>
      </c>
      <c r="B9315" s="1">
        <v>1.588822</v>
      </c>
      <c r="C9315" s="1">
        <v>1208.0289009999999</v>
      </c>
      <c r="D9315" s="1">
        <v>20.058398</v>
      </c>
    </row>
    <row r="9316" spans="1:4">
      <c r="A9316" s="95">
        <v>42425.923758882003</v>
      </c>
      <c r="B9316" s="1">
        <v>1.5854889999999999</v>
      </c>
      <c r="C9316" s="1">
        <v>1204.854441</v>
      </c>
      <c r="D9316" s="1">
        <v>20.037462000000001</v>
      </c>
    </row>
    <row r="9317" spans="1:4">
      <c r="A9317" s="95">
        <v>42425.923770453002</v>
      </c>
      <c r="B9317" s="1">
        <v>1.588822</v>
      </c>
      <c r="C9317" s="1">
        <v>1203.3544220000001</v>
      </c>
      <c r="D9317" s="1">
        <v>20.037462000000001</v>
      </c>
    </row>
    <row r="9318" spans="1:4">
      <c r="A9318" s="95">
        <v>42425.923782035097</v>
      </c>
      <c r="B9318" s="1">
        <v>1.592155</v>
      </c>
      <c r="C9318" s="1">
        <v>1205.76143</v>
      </c>
      <c r="D9318" s="1">
        <v>20.058398</v>
      </c>
    </row>
    <row r="9319" spans="1:4">
      <c r="A9319" s="95">
        <v>42425.923793602298</v>
      </c>
      <c r="B9319" s="1">
        <v>1.588822</v>
      </c>
      <c r="C9319" s="1">
        <v>1208.2033220000001</v>
      </c>
      <c r="D9319" s="1">
        <v>20.058398</v>
      </c>
    </row>
    <row r="9320" spans="1:4">
      <c r="A9320" s="95">
        <v>42425.923805195598</v>
      </c>
      <c r="B9320" s="1">
        <v>1.5854889999999999</v>
      </c>
      <c r="C9320" s="1">
        <v>1205.6567769999999</v>
      </c>
      <c r="D9320" s="1">
        <v>20.037462000000001</v>
      </c>
    </row>
    <row r="9321" spans="1:4">
      <c r="A9321" s="95">
        <v>42425.923816765397</v>
      </c>
      <c r="B9321" s="1">
        <v>1.588822</v>
      </c>
      <c r="C9321" s="1">
        <v>1207.052144</v>
      </c>
      <c r="D9321" s="1">
        <v>20.037462000000001</v>
      </c>
    </row>
    <row r="9322" spans="1:4">
      <c r="A9322" s="95">
        <v>42425.923828351399</v>
      </c>
      <c r="B9322" s="1">
        <v>1.5854889999999999</v>
      </c>
      <c r="C9322" s="1">
        <v>1205.866082</v>
      </c>
      <c r="D9322" s="1">
        <v>20.037462000000001</v>
      </c>
    </row>
    <row r="9323" spans="1:4">
      <c r="A9323" s="95">
        <v>42425.9238399225</v>
      </c>
      <c r="B9323" s="1">
        <v>1.588822</v>
      </c>
      <c r="C9323" s="1">
        <v>1205.7265460000001</v>
      </c>
      <c r="D9323" s="1">
        <v>20.058398</v>
      </c>
    </row>
    <row r="9324" spans="1:4">
      <c r="A9324" s="95">
        <v>42425.923851502899</v>
      </c>
      <c r="B9324" s="1">
        <v>1.592155</v>
      </c>
      <c r="C9324" s="1">
        <v>1203.2846529999999</v>
      </c>
      <c r="D9324" s="1">
        <v>20.037462000000001</v>
      </c>
    </row>
    <row r="9325" spans="1:4">
      <c r="A9325" s="95">
        <v>42425.923863069002</v>
      </c>
      <c r="B9325" s="1">
        <v>1.5954889999999999</v>
      </c>
      <c r="C9325" s="1">
        <v>1204.68002</v>
      </c>
      <c r="D9325" s="1">
        <v>20.058398</v>
      </c>
    </row>
    <row r="9326" spans="1:4">
      <c r="A9326" s="95">
        <v>42425.923874650602</v>
      </c>
      <c r="B9326" s="1">
        <v>1.598822</v>
      </c>
      <c r="C9326" s="1">
        <v>1206.9126080000001</v>
      </c>
      <c r="D9326" s="1">
        <v>20.058398</v>
      </c>
    </row>
    <row r="9327" spans="1:4">
      <c r="A9327" s="95">
        <v>42425.923886224497</v>
      </c>
      <c r="B9327" s="1">
        <v>1.5954889999999999</v>
      </c>
      <c r="C9327" s="1">
        <v>1205.9707350000001</v>
      </c>
      <c r="D9327" s="1">
        <v>20.047930000000001</v>
      </c>
    </row>
    <row r="9328" spans="1:4">
      <c r="A9328" s="95">
        <v>42425.923897796703</v>
      </c>
      <c r="B9328" s="1">
        <v>1.592155</v>
      </c>
      <c r="C9328" s="1">
        <v>1205.307935</v>
      </c>
      <c r="D9328" s="1">
        <v>20.037462000000001</v>
      </c>
    </row>
    <row r="9329" spans="1:4">
      <c r="A9329" s="95">
        <v>42425.923909364901</v>
      </c>
      <c r="B9329" s="1">
        <v>1.5954889999999999</v>
      </c>
      <c r="C9329" s="1">
        <v>1206.319577</v>
      </c>
      <c r="D9329" s="1">
        <v>20.037462000000001</v>
      </c>
    </row>
    <row r="9330" spans="1:4">
      <c r="A9330" s="95">
        <v>42425.923920947003</v>
      </c>
      <c r="B9330" s="1">
        <v>1.592155</v>
      </c>
      <c r="C9330" s="1">
        <v>1202.447433</v>
      </c>
      <c r="D9330" s="1">
        <v>20.047930000000001</v>
      </c>
    </row>
    <row r="9331" spans="1:4">
      <c r="A9331" s="95">
        <v>42425.923932528</v>
      </c>
      <c r="B9331" s="1">
        <v>1.5954889999999999</v>
      </c>
      <c r="C9331" s="1">
        <v>1206.0753870000001</v>
      </c>
      <c r="D9331" s="1">
        <v>20.047930000000001</v>
      </c>
    </row>
    <row r="9332" spans="1:4">
      <c r="A9332" s="95">
        <v>42425.923944116999</v>
      </c>
      <c r="B9332" s="1">
        <v>1.592155</v>
      </c>
      <c r="C9332" s="1">
        <v>1205.6916610000001</v>
      </c>
      <c r="D9332" s="1">
        <v>20.047930000000001</v>
      </c>
    </row>
    <row r="9333" spans="1:4">
      <c r="A9333" s="95">
        <v>42425.9239557041</v>
      </c>
      <c r="B9333" s="1">
        <v>1.588822</v>
      </c>
      <c r="C9333" s="1">
        <v>1204.993978</v>
      </c>
      <c r="D9333" s="1">
        <v>20.047930000000001</v>
      </c>
    </row>
    <row r="9334" spans="1:4">
      <c r="A9334" s="95">
        <v>42425.9239672806</v>
      </c>
      <c r="B9334" s="1">
        <v>1.592155</v>
      </c>
      <c r="C9334" s="1">
        <v>1204.1567580000001</v>
      </c>
      <c r="D9334" s="1">
        <v>20.037462000000001</v>
      </c>
    </row>
    <row r="9335" spans="1:4">
      <c r="A9335" s="95">
        <v>42425.923978843202</v>
      </c>
      <c r="B9335" s="1">
        <v>1.5954889999999999</v>
      </c>
      <c r="C9335" s="1">
        <v>1205.9009659999999</v>
      </c>
      <c r="D9335" s="1">
        <v>20.047930000000001</v>
      </c>
    </row>
    <row r="9336" spans="1:4">
      <c r="A9336" s="95">
        <v>42425.9239904184</v>
      </c>
      <c r="B9336" s="1">
        <v>1.592155</v>
      </c>
      <c r="C9336" s="1">
        <v>1204.4707149999999</v>
      </c>
      <c r="D9336" s="1">
        <v>20.037462000000001</v>
      </c>
    </row>
    <row r="9337" spans="1:4">
      <c r="A9337" s="95">
        <v>42425.924002000298</v>
      </c>
      <c r="B9337" s="1">
        <v>1.5954889999999999</v>
      </c>
      <c r="C9337" s="1">
        <v>1203.947453</v>
      </c>
      <c r="D9337" s="1">
        <v>20.058398</v>
      </c>
    </row>
    <row r="9338" spans="1:4">
      <c r="A9338" s="95">
        <v>42425.9240135742</v>
      </c>
      <c r="B9338" s="1">
        <v>1.598822</v>
      </c>
      <c r="C9338" s="1">
        <v>1203.877684</v>
      </c>
      <c r="D9338" s="1">
        <v>20.047930000000001</v>
      </c>
    </row>
    <row r="9339" spans="1:4">
      <c r="A9339" s="95">
        <v>42425.924025141103</v>
      </c>
      <c r="B9339" s="1">
        <v>1.602155</v>
      </c>
      <c r="C9339" s="1">
        <v>1207.4707539999999</v>
      </c>
      <c r="D9339" s="1">
        <v>20.047930000000001</v>
      </c>
    </row>
    <row r="9340" spans="1:4">
      <c r="A9340" s="95">
        <v>42425.924036727498</v>
      </c>
      <c r="B9340" s="1">
        <v>1.598822</v>
      </c>
      <c r="C9340" s="1">
        <v>1205.76143</v>
      </c>
      <c r="D9340" s="1">
        <v>20.058398</v>
      </c>
    </row>
    <row r="9341" spans="1:4">
      <c r="A9341" s="95">
        <v>42425.924048317698</v>
      </c>
      <c r="B9341" s="1">
        <v>1.5954889999999999</v>
      </c>
      <c r="C9341" s="1">
        <v>1204.9590940000001</v>
      </c>
      <c r="D9341" s="1">
        <v>20.047930000000001</v>
      </c>
    </row>
    <row r="9342" spans="1:4">
      <c r="A9342" s="95">
        <v>42425.9240599025</v>
      </c>
      <c r="B9342" s="1">
        <v>1.598822</v>
      </c>
      <c r="C9342" s="1">
        <v>1203.9823369999999</v>
      </c>
      <c r="D9342" s="1">
        <v>20.037462000000001</v>
      </c>
    </row>
    <row r="9343" spans="1:4">
      <c r="A9343" s="95">
        <v>42425.924071474299</v>
      </c>
      <c r="B9343" s="1">
        <v>1.602155</v>
      </c>
      <c r="C9343" s="1">
        <v>1207.0870279999999</v>
      </c>
      <c r="D9343" s="1">
        <v>20.037462000000001</v>
      </c>
    </row>
    <row r="9344" spans="1:4">
      <c r="A9344" s="95">
        <v>42425.924083046601</v>
      </c>
      <c r="B9344" s="1">
        <v>1.598822</v>
      </c>
      <c r="C9344" s="1">
        <v>1207.85448</v>
      </c>
      <c r="D9344" s="1">
        <v>20.058398</v>
      </c>
    </row>
    <row r="9345" spans="1:4">
      <c r="A9345" s="95">
        <v>42425.924094631802</v>
      </c>
      <c r="B9345" s="1">
        <v>1.5954889999999999</v>
      </c>
      <c r="C9345" s="1">
        <v>1204.7846730000001</v>
      </c>
      <c r="D9345" s="1">
        <v>20.068866</v>
      </c>
    </row>
    <row r="9346" spans="1:4">
      <c r="A9346" s="95">
        <v>42425.924106211598</v>
      </c>
      <c r="B9346" s="1">
        <v>1.598822</v>
      </c>
      <c r="C9346" s="1">
        <v>1203.912568</v>
      </c>
      <c r="D9346" s="1">
        <v>20.047930000000001</v>
      </c>
    </row>
    <row r="9347" spans="1:4">
      <c r="A9347" s="95">
        <v>42425.924117798102</v>
      </c>
      <c r="B9347" s="1">
        <v>1.602155</v>
      </c>
      <c r="C9347" s="1">
        <v>1204.5055990000001</v>
      </c>
      <c r="D9347" s="1">
        <v>20.058398</v>
      </c>
    </row>
    <row r="9348" spans="1:4">
      <c r="A9348" s="95">
        <v>42425.924129383602</v>
      </c>
      <c r="B9348" s="1">
        <v>1.6054889999999999</v>
      </c>
      <c r="C9348" s="1">
        <v>1207.9591330000001</v>
      </c>
      <c r="D9348" s="1">
        <v>20.037462000000001</v>
      </c>
    </row>
    <row r="9349" spans="1:4">
      <c r="A9349" s="95">
        <v>42425.924140971802</v>
      </c>
      <c r="B9349" s="1">
        <v>1.602155</v>
      </c>
      <c r="C9349" s="1">
        <v>1206.8777230000001</v>
      </c>
      <c r="D9349" s="1">
        <v>20.047930000000001</v>
      </c>
    </row>
    <row r="9350" spans="1:4">
      <c r="A9350" s="95">
        <v>42425.924152541898</v>
      </c>
      <c r="B9350" s="1">
        <v>1.598822</v>
      </c>
      <c r="C9350" s="1">
        <v>1205.935851</v>
      </c>
      <c r="D9350" s="1">
        <v>20.047930000000001</v>
      </c>
    </row>
    <row r="9351" spans="1:4">
      <c r="A9351" s="95">
        <v>42425.924164116703</v>
      </c>
      <c r="B9351" s="1">
        <v>1.602155</v>
      </c>
      <c r="C9351" s="1">
        <v>1204.6102519999999</v>
      </c>
      <c r="D9351" s="1">
        <v>20.058398</v>
      </c>
    </row>
    <row r="9352" spans="1:4">
      <c r="A9352" s="95">
        <v>42425.924175686101</v>
      </c>
      <c r="B9352" s="1">
        <v>1.6054889999999999</v>
      </c>
      <c r="C9352" s="1">
        <v>1206.3544609999999</v>
      </c>
      <c r="D9352" s="1">
        <v>20.058398</v>
      </c>
    </row>
    <row r="9353" spans="1:4">
      <c r="A9353" s="95">
        <v>42425.924187257697</v>
      </c>
      <c r="B9353" s="1">
        <v>1.602155</v>
      </c>
      <c r="C9353" s="1">
        <v>1205.9707350000001</v>
      </c>
      <c r="D9353" s="1">
        <v>20.079333999999999</v>
      </c>
    </row>
    <row r="9354" spans="1:4">
      <c r="A9354" s="95">
        <v>42425.924198836801</v>
      </c>
      <c r="B9354" s="1">
        <v>1.598822</v>
      </c>
      <c r="C9354" s="1">
        <v>1203.389306</v>
      </c>
      <c r="D9354" s="1">
        <v>20.068866</v>
      </c>
    </row>
    <row r="9355" spans="1:4">
      <c r="A9355" s="95">
        <v>42425.924210423102</v>
      </c>
      <c r="B9355" s="1">
        <v>1.602155</v>
      </c>
      <c r="C9355" s="1">
        <v>1209.703342</v>
      </c>
      <c r="D9355" s="1">
        <v>20.058398</v>
      </c>
    </row>
    <row r="9356" spans="1:4">
      <c r="A9356" s="95">
        <v>42425.924221991903</v>
      </c>
      <c r="B9356" s="1">
        <v>1.598822</v>
      </c>
      <c r="C9356" s="1">
        <v>1207.0870279999999</v>
      </c>
      <c r="D9356" s="1">
        <v>20.037462000000001</v>
      </c>
    </row>
    <row r="9357" spans="1:4">
      <c r="A9357" s="95">
        <v>42425.924233580001</v>
      </c>
      <c r="B9357" s="1">
        <v>1.602155</v>
      </c>
      <c r="C9357" s="1">
        <v>1206.703303</v>
      </c>
      <c r="D9357" s="1">
        <v>20.047930000000001</v>
      </c>
    </row>
    <row r="9358" spans="1:4">
      <c r="A9358" s="95">
        <v>42425.924245171896</v>
      </c>
      <c r="B9358" s="1">
        <v>1.6054889999999999</v>
      </c>
      <c r="C9358" s="1">
        <v>1205.621893</v>
      </c>
      <c r="D9358" s="1">
        <v>20.047930000000001</v>
      </c>
    </row>
    <row r="9359" spans="1:4">
      <c r="A9359" s="95">
        <v>42425.924256744504</v>
      </c>
      <c r="B9359" s="1">
        <v>1.608822</v>
      </c>
      <c r="C9359" s="1">
        <v>1209.005658</v>
      </c>
      <c r="D9359" s="1">
        <v>20.047930000000001</v>
      </c>
    </row>
    <row r="9360" spans="1:4">
      <c r="A9360" s="95">
        <v>42425.924268312301</v>
      </c>
      <c r="B9360" s="1">
        <v>1.6054889999999999</v>
      </c>
      <c r="C9360" s="1">
        <v>1204.1567580000001</v>
      </c>
      <c r="D9360" s="1">
        <v>20.037462000000001</v>
      </c>
    </row>
    <row r="9361" spans="1:4">
      <c r="A9361" s="95">
        <v>42425.924279902603</v>
      </c>
      <c r="B9361" s="1">
        <v>1.608822</v>
      </c>
      <c r="C9361" s="1">
        <v>1206.005619</v>
      </c>
      <c r="D9361" s="1">
        <v>20.047930000000001</v>
      </c>
    </row>
    <row r="9362" spans="1:4">
      <c r="A9362" s="95">
        <v>42425.924291470998</v>
      </c>
      <c r="B9362" s="1">
        <v>1.6054889999999999</v>
      </c>
      <c r="C9362" s="1">
        <v>1206.4591129999999</v>
      </c>
      <c r="D9362" s="1">
        <v>20.047930000000001</v>
      </c>
    </row>
    <row r="9363" spans="1:4">
      <c r="A9363" s="95">
        <v>42425.924303050997</v>
      </c>
      <c r="B9363" s="1">
        <v>1.602155</v>
      </c>
      <c r="C9363" s="1">
        <v>1208.133554</v>
      </c>
      <c r="D9363" s="1">
        <v>20.058398</v>
      </c>
    </row>
    <row r="9364" spans="1:4">
      <c r="A9364" s="95">
        <v>42425.924314641597</v>
      </c>
      <c r="B9364" s="1">
        <v>1.598822</v>
      </c>
      <c r="C9364" s="1">
        <v>1208.5521639999999</v>
      </c>
      <c r="D9364" s="1">
        <v>20.047930000000001</v>
      </c>
    </row>
    <row r="9365" spans="1:4">
      <c r="A9365" s="95">
        <v>42425.924326211098</v>
      </c>
      <c r="B9365" s="1">
        <v>1.5954889999999999</v>
      </c>
      <c r="C9365" s="1">
        <v>1207.43587</v>
      </c>
      <c r="D9365" s="1">
        <v>20.037462000000001</v>
      </c>
    </row>
    <row r="9366" spans="1:4">
      <c r="A9366" s="95">
        <v>42425.924337778597</v>
      </c>
      <c r="B9366" s="1">
        <v>1.598822</v>
      </c>
      <c r="C9366" s="1">
        <v>1207.6800599999999</v>
      </c>
      <c r="D9366" s="1">
        <v>20.037462000000001</v>
      </c>
    </row>
    <row r="9367" spans="1:4">
      <c r="A9367" s="95">
        <v>42425.9243493537</v>
      </c>
      <c r="B9367" s="1">
        <v>1.5954889999999999</v>
      </c>
      <c r="C9367" s="1">
        <v>1208.0289009999999</v>
      </c>
      <c r="D9367" s="1">
        <v>20.037462000000001</v>
      </c>
    </row>
    <row r="9368" spans="1:4">
      <c r="A9368" s="95">
        <v>42425.924360944897</v>
      </c>
      <c r="B9368" s="1">
        <v>1.592155</v>
      </c>
      <c r="C9368" s="1">
        <v>1207.819596</v>
      </c>
      <c r="D9368" s="1">
        <v>20.058398</v>
      </c>
    </row>
    <row r="9369" spans="1:4">
      <c r="A9369" s="95">
        <v>42425.9243725325</v>
      </c>
      <c r="B9369" s="1">
        <v>1.588822</v>
      </c>
      <c r="C9369" s="1">
        <v>1207.43587</v>
      </c>
      <c r="D9369" s="1">
        <v>20.037462000000001</v>
      </c>
    </row>
    <row r="9370" spans="1:4">
      <c r="A9370" s="95">
        <v>42425.924384100697</v>
      </c>
      <c r="B9370" s="1">
        <v>1.592155</v>
      </c>
      <c r="C9370" s="1">
        <v>1209.9824149999999</v>
      </c>
      <c r="D9370" s="1">
        <v>20.047930000000001</v>
      </c>
    </row>
    <row r="9371" spans="1:4">
      <c r="A9371" s="95">
        <v>42425.924395684699</v>
      </c>
      <c r="B9371" s="1">
        <v>1.588822</v>
      </c>
      <c r="C9371" s="1">
        <v>1205.3428200000001</v>
      </c>
      <c r="D9371" s="1">
        <v>20.047930000000001</v>
      </c>
    </row>
    <row r="9372" spans="1:4">
      <c r="A9372" s="95">
        <v>42425.9244072769</v>
      </c>
      <c r="B9372" s="1">
        <v>1.592155</v>
      </c>
      <c r="C9372" s="1">
        <v>1207.1219129999999</v>
      </c>
      <c r="D9372" s="1">
        <v>20.047930000000001</v>
      </c>
    </row>
    <row r="9373" spans="1:4">
      <c r="A9373" s="95">
        <v>42425.924418854498</v>
      </c>
      <c r="B9373" s="1">
        <v>1.5954889999999999</v>
      </c>
      <c r="C9373" s="1">
        <v>1205.7265460000001</v>
      </c>
      <c r="D9373" s="1">
        <v>20.068866</v>
      </c>
    </row>
    <row r="9374" spans="1:4">
      <c r="A9374" s="95">
        <v>42425.9244304229</v>
      </c>
      <c r="B9374" s="1">
        <v>1.598822</v>
      </c>
      <c r="C9374" s="1">
        <v>1205.5521249999999</v>
      </c>
      <c r="D9374" s="1">
        <v>20.047930000000001</v>
      </c>
    </row>
    <row r="9375" spans="1:4">
      <c r="A9375" s="95">
        <v>42425.924441991803</v>
      </c>
      <c r="B9375" s="1">
        <v>1.602155</v>
      </c>
      <c r="C9375" s="1">
        <v>1206.2846919999999</v>
      </c>
      <c r="D9375" s="1">
        <v>20.047930000000001</v>
      </c>
    </row>
    <row r="9376" spans="1:4">
      <c r="A9376" s="95">
        <v>42425.924453570697</v>
      </c>
      <c r="B9376" s="1">
        <v>1.598822</v>
      </c>
      <c r="C9376" s="1">
        <v>1207.052144</v>
      </c>
      <c r="D9376" s="1">
        <v>20.058398</v>
      </c>
    </row>
    <row r="9377" spans="1:4">
      <c r="A9377" s="95">
        <v>42425.924465157899</v>
      </c>
      <c r="B9377" s="1">
        <v>1.5954889999999999</v>
      </c>
      <c r="C9377" s="1">
        <v>1209.005658</v>
      </c>
      <c r="D9377" s="1">
        <v>20.058398</v>
      </c>
    </row>
    <row r="9378" spans="1:4">
      <c r="A9378" s="95">
        <v>42425.924476726199</v>
      </c>
      <c r="B9378" s="1">
        <v>1.592155</v>
      </c>
      <c r="C9378" s="1">
        <v>1206.18004</v>
      </c>
      <c r="D9378" s="1">
        <v>20.047930000000001</v>
      </c>
    </row>
    <row r="9379" spans="1:4">
      <c r="A9379" s="95">
        <v>42425.9244883141</v>
      </c>
      <c r="B9379" s="1">
        <v>1.5954889999999999</v>
      </c>
      <c r="C9379" s="1">
        <v>1205.9009659999999</v>
      </c>
      <c r="D9379" s="1">
        <v>20.037462000000001</v>
      </c>
    </row>
    <row r="9380" spans="1:4">
      <c r="A9380" s="95">
        <v>42425.924499904999</v>
      </c>
      <c r="B9380" s="1">
        <v>1.598822</v>
      </c>
      <c r="C9380" s="1">
        <v>1203.0753480000001</v>
      </c>
      <c r="D9380" s="1">
        <v>20.058398</v>
      </c>
    </row>
    <row r="9381" spans="1:4">
      <c r="A9381" s="95">
        <v>42425.924511491699</v>
      </c>
      <c r="B9381" s="1">
        <v>1.602155</v>
      </c>
      <c r="C9381" s="1">
        <v>1206.005619</v>
      </c>
      <c r="D9381" s="1">
        <v>20.047930000000001</v>
      </c>
    </row>
    <row r="9382" spans="1:4">
      <c r="A9382" s="95">
        <v>42425.924523059497</v>
      </c>
      <c r="B9382" s="1">
        <v>1.598822</v>
      </c>
      <c r="C9382" s="1">
        <v>1204.435831</v>
      </c>
      <c r="D9382" s="1">
        <v>20.047930000000001</v>
      </c>
    </row>
    <row r="9383" spans="1:4">
      <c r="A9383" s="95">
        <v>42425.924534652499</v>
      </c>
      <c r="B9383" s="1">
        <v>1.602155</v>
      </c>
      <c r="C9383" s="1">
        <v>1207.9591330000001</v>
      </c>
      <c r="D9383" s="1">
        <v>20.037462000000001</v>
      </c>
    </row>
    <row r="9384" spans="1:4">
      <c r="A9384" s="95">
        <v>42425.924546219998</v>
      </c>
      <c r="B9384" s="1">
        <v>1.598822</v>
      </c>
      <c r="C9384" s="1">
        <v>1206.5288820000001</v>
      </c>
      <c r="D9384" s="1">
        <v>20.037462000000001</v>
      </c>
    </row>
    <row r="9385" spans="1:4">
      <c r="A9385" s="95">
        <v>42425.924557792503</v>
      </c>
      <c r="B9385" s="1">
        <v>1.5954889999999999</v>
      </c>
      <c r="C9385" s="1">
        <v>1203.8427999999999</v>
      </c>
      <c r="D9385" s="1">
        <v>20.058398</v>
      </c>
    </row>
    <row r="9386" spans="1:4">
      <c r="A9386" s="95">
        <v>42425.924569383104</v>
      </c>
      <c r="B9386" s="1">
        <v>1.598822</v>
      </c>
      <c r="C9386" s="1">
        <v>1205.8311980000001</v>
      </c>
      <c r="D9386" s="1">
        <v>20.037462000000001</v>
      </c>
    </row>
    <row r="9387" spans="1:4">
      <c r="A9387" s="95">
        <v>42425.924580957399</v>
      </c>
      <c r="B9387" s="1">
        <v>1.5954889999999999</v>
      </c>
      <c r="C9387" s="1">
        <v>1206.3544609999999</v>
      </c>
      <c r="D9387" s="1">
        <v>20.058398</v>
      </c>
    </row>
    <row r="9388" spans="1:4">
      <c r="A9388" s="95">
        <v>42425.924592525502</v>
      </c>
      <c r="B9388" s="1">
        <v>1.592155</v>
      </c>
      <c r="C9388" s="1">
        <v>1204.9590940000001</v>
      </c>
      <c r="D9388" s="1">
        <v>20.037462000000001</v>
      </c>
    </row>
    <row r="9389" spans="1:4">
      <c r="A9389" s="95">
        <v>42425.924604113301</v>
      </c>
      <c r="B9389" s="1">
        <v>1.5954889999999999</v>
      </c>
      <c r="C9389" s="1">
        <v>1204.0172210000001</v>
      </c>
      <c r="D9389" s="1">
        <v>20.068866</v>
      </c>
    </row>
    <row r="9390" spans="1:4">
      <c r="A9390" s="95">
        <v>42425.924615685202</v>
      </c>
      <c r="B9390" s="1">
        <v>1.598822</v>
      </c>
      <c r="C9390" s="1">
        <v>1206.703303</v>
      </c>
      <c r="D9390" s="1">
        <v>20.047930000000001</v>
      </c>
    </row>
    <row r="9391" spans="1:4">
      <c r="A9391" s="95">
        <v>42425.924627271903</v>
      </c>
      <c r="B9391" s="1">
        <v>1.5954889999999999</v>
      </c>
      <c r="C9391" s="1">
        <v>1206.2149240000001</v>
      </c>
      <c r="D9391" s="1">
        <v>20.047930000000001</v>
      </c>
    </row>
    <row r="9392" spans="1:4">
      <c r="A9392" s="95">
        <v>42425.9246388549</v>
      </c>
      <c r="B9392" s="1">
        <v>1.592155</v>
      </c>
      <c r="C9392" s="1">
        <v>1208.5521639999999</v>
      </c>
      <c r="D9392" s="1">
        <v>20.058398</v>
      </c>
    </row>
    <row r="9393" spans="1:4">
      <c r="A9393" s="95">
        <v>42425.924650435903</v>
      </c>
      <c r="B9393" s="1">
        <v>1.588822</v>
      </c>
      <c r="C9393" s="1">
        <v>1207.43587</v>
      </c>
      <c r="D9393" s="1">
        <v>20.058398</v>
      </c>
    </row>
    <row r="9394" spans="1:4">
      <c r="A9394" s="95">
        <v>42425.924662003301</v>
      </c>
      <c r="B9394" s="1">
        <v>1.5854889999999999</v>
      </c>
      <c r="C9394" s="1">
        <v>1205.2730509999999</v>
      </c>
      <c r="D9394" s="1">
        <v>20.058398</v>
      </c>
    </row>
    <row r="9395" spans="1:4">
      <c r="A9395" s="95">
        <v>42425.924673596899</v>
      </c>
      <c r="B9395" s="1">
        <v>1.588822</v>
      </c>
      <c r="C9395" s="1">
        <v>1207.7847119999999</v>
      </c>
      <c r="D9395" s="1">
        <v>20.047930000000001</v>
      </c>
    </row>
    <row r="9396" spans="1:4">
      <c r="A9396" s="95">
        <v>42425.924685164697</v>
      </c>
      <c r="B9396" s="1">
        <v>1.5854889999999999</v>
      </c>
      <c r="C9396" s="1">
        <v>1206.5288820000001</v>
      </c>
      <c r="D9396" s="1">
        <v>20.058398</v>
      </c>
    </row>
    <row r="9397" spans="1:4">
      <c r="A9397" s="95">
        <v>42425.924696743903</v>
      </c>
      <c r="B9397" s="1">
        <v>1.588822</v>
      </c>
      <c r="C9397" s="1">
        <v>1206.668418</v>
      </c>
      <c r="D9397" s="1">
        <v>20.037462000000001</v>
      </c>
    </row>
    <row r="9398" spans="1:4">
      <c r="A9398" s="95">
        <v>42425.924708314204</v>
      </c>
      <c r="B9398" s="1">
        <v>1.592155</v>
      </c>
      <c r="C9398" s="1">
        <v>1206.7730710000001</v>
      </c>
      <c r="D9398" s="1">
        <v>20.047930000000001</v>
      </c>
    </row>
    <row r="9399" spans="1:4">
      <c r="A9399" s="95">
        <v>42425.924719886403</v>
      </c>
      <c r="B9399" s="1">
        <v>1.588822</v>
      </c>
      <c r="C9399" s="1">
        <v>1206.947492</v>
      </c>
      <c r="D9399" s="1">
        <v>20.068866</v>
      </c>
    </row>
    <row r="9400" spans="1:4">
      <c r="A9400" s="95">
        <v>42425.9247314651</v>
      </c>
      <c r="B9400" s="1">
        <v>1.5854889999999999</v>
      </c>
      <c r="C9400" s="1">
        <v>1203.0753480000001</v>
      </c>
      <c r="D9400" s="1">
        <v>20.037462000000001</v>
      </c>
    </row>
    <row r="9401" spans="1:4">
      <c r="A9401" s="95">
        <v>42425.924743040203</v>
      </c>
      <c r="B9401" s="1">
        <v>1.588822</v>
      </c>
      <c r="C9401" s="1">
        <v>1204.854441</v>
      </c>
      <c r="D9401" s="1">
        <v>20.047930000000001</v>
      </c>
    </row>
    <row r="9402" spans="1:4">
      <c r="A9402" s="96">
        <v>42425.924754608299</v>
      </c>
      <c r="B9402" s="1">
        <v>1.592155</v>
      </c>
      <c r="C9402" s="1">
        <v>1205.9707350000001</v>
      </c>
      <c r="D9402" s="1">
        <v>20.037462000000001</v>
      </c>
    </row>
    <row r="9403" spans="1:4">
      <c r="A9403" s="96">
        <v>42425.924766186698</v>
      </c>
      <c r="B9403" s="1">
        <v>1.588822</v>
      </c>
      <c r="C9403" s="1">
        <v>1206.0405029999999</v>
      </c>
      <c r="D9403" s="1">
        <v>20.058398</v>
      </c>
    </row>
    <row r="9404" spans="1:4">
      <c r="A9404" s="96">
        <v>42425.924777777298</v>
      </c>
      <c r="B9404" s="1">
        <v>1.5854889999999999</v>
      </c>
      <c r="C9404" s="1">
        <v>1205.5870090000001</v>
      </c>
      <c r="D9404" s="1">
        <v>20.058398</v>
      </c>
    </row>
    <row r="9405" spans="1:4">
      <c r="A9405" s="96">
        <v>42425.924789341698</v>
      </c>
      <c r="B9405" s="1">
        <v>1.582155</v>
      </c>
      <c r="C9405" s="1">
        <v>1204.5055990000001</v>
      </c>
      <c r="D9405" s="1">
        <v>20.037462000000001</v>
      </c>
    </row>
    <row r="9406" spans="1:4">
      <c r="A9406" s="96">
        <v>42425.924800920999</v>
      </c>
      <c r="B9406" s="1">
        <v>1.5854889999999999</v>
      </c>
      <c r="C9406" s="1">
        <v>1206.5288820000001</v>
      </c>
      <c r="D9406" s="1">
        <v>20.068866</v>
      </c>
    </row>
    <row r="9407" spans="1:4">
      <c r="A9407" s="96">
        <v>42425.9248124894</v>
      </c>
      <c r="B9407" s="1">
        <v>1.582155</v>
      </c>
      <c r="C9407" s="1">
        <v>1206.6335340000001</v>
      </c>
      <c r="D9407" s="1">
        <v>20.058398</v>
      </c>
    </row>
    <row r="9408" spans="1:4">
      <c r="A9408" s="96">
        <v>42425.9248240831</v>
      </c>
      <c r="B9408" s="1">
        <v>1.5788219999999999</v>
      </c>
      <c r="C9408" s="1">
        <v>1206.9823759999999</v>
      </c>
      <c r="D9408" s="1">
        <v>20.037462000000001</v>
      </c>
    </row>
    <row r="9409" spans="1:4">
      <c r="A9409" s="96">
        <v>42425.924835652702</v>
      </c>
      <c r="B9409" s="1">
        <v>1.5754889999999999</v>
      </c>
      <c r="C9409" s="1">
        <v>1206.2149240000001</v>
      </c>
      <c r="D9409" s="1">
        <v>20.058398</v>
      </c>
    </row>
    <row r="9410" spans="1:4">
      <c r="A9410" s="96">
        <v>42425.924847244401</v>
      </c>
      <c r="B9410" s="1">
        <v>1.5788219999999999</v>
      </c>
      <c r="C9410" s="1">
        <v>1207.7847119999999</v>
      </c>
      <c r="D9410" s="1">
        <v>20.037462000000001</v>
      </c>
    </row>
    <row r="9411" spans="1:4">
      <c r="A9411" s="96">
        <v>42425.924858817598</v>
      </c>
      <c r="B9411" s="1">
        <v>1.5754889999999999</v>
      </c>
      <c r="C9411" s="1">
        <v>1206.8428389999999</v>
      </c>
      <c r="D9411" s="1">
        <v>20.058398</v>
      </c>
    </row>
    <row r="9412" spans="1:4">
      <c r="A9412" s="96">
        <v>42425.924870386101</v>
      </c>
      <c r="B9412" s="1">
        <v>1.5788219999999999</v>
      </c>
      <c r="C9412" s="1">
        <v>1204.3660629999999</v>
      </c>
      <c r="D9412" s="1">
        <v>20.037462000000001</v>
      </c>
    </row>
    <row r="9413" spans="1:4">
      <c r="A9413" s="96">
        <v>42425.924881975603</v>
      </c>
      <c r="B9413" s="1">
        <v>1.582155</v>
      </c>
      <c r="C9413" s="1">
        <v>1203.4590740000001</v>
      </c>
      <c r="D9413" s="1">
        <v>20.037462000000001</v>
      </c>
    </row>
    <row r="9414" spans="1:4">
      <c r="A9414" s="96">
        <v>42425.924893546202</v>
      </c>
      <c r="B9414" s="1">
        <v>1.5854889999999999</v>
      </c>
      <c r="C9414" s="1">
        <v>1204.7149039999999</v>
      </c>
      <c r="D9414" s="1">
        <v>20.058398</v>
      </c>
    </row>
    <row r="9415" spans="1:4">
      <c r="A9415" s="96">
        <v>42425.9249051359</v>
      </c>
      <c r="B9415" s="1">
        <v>1.588822</v>
      </c>
      <c r="C9415" s="1">
        <v>1203.4590740000001</v>
      </c>
      <c r="D9415" s="1">
        <v>20.047930000000001</v>
      </c>
    </row>
    <row r="9416" spans="1:4">
      <c r="A9416" s="96">
        <v>42425.924916705502</v>
      </c>
      <c r="B9416" s="1">
        <v>1.592155</v>
      </c>
      <c r="C9416" s="1">
        <v>1203.5986109999999</v>
      </c>
      <c r="D9416" s="1">
        <v>20.058398</v>
      </c>
    </row>
    <row r="9417" spans="1:4">
      <c r="A9417" s="96">
        <v>42425.924928277404</v>
      </c>
      <c r="B9417" s="1">
        <v>1.5954889999999999</v>
      </c>
      <c r="C9417" s="1">
        <v>1205.6916610000001</v>
      </c>
      <c r="D9417" s="1">
        <v>20.047930000000001</v>
      </c>
    </row>
    <row r="9418" spans="1:4">
      <c r="A9418" s="96">
        <v>42425.924939869401</v>
      </c>
      <c r="B9418" s="1">
        <v>1.592155</v>
      </c>
      <c r="C9418" s="1">
        <v>1204.9590940000001</v>
      </c>
      <c r="D9418" s="1">
        <v>20.047930000000001</v>
      </c>
    </row>
    <row r="9419" spans="1:4">
      <c r="A9419" s="96">
        <v>42425.924951440902</v>
      </c>
      <c r="B9419" s="1">
        <v>1.588822</v>
      </c>
      <c r="C9419" s="1">
        <v>1207.994017</v>
      </c>
      <c r="D9419" s="1">
        <v>20.068866</v>
      </c>
    </row>
    <row r="9420" spans="1:4">
      <c r="A9420" s="96">
        <v>42425.924963011203</v>
      </c>
      <c r="B9420" s="1">
        <v>1.5854889999999999</v>
      </c>
      <c r="C9420" s="1">
        <v>1205.3428200000001</v>
      </c>
      <c r="D9420" s="1">
        <v>20.037462000000001</v>
      </c>
    </row>
    <row r="9421" spans="1:4">
      <c r="A9421" s="96">
        <v>42425.924974600399</v>
      </c>
      <c r="B9421" s="1">
        <v>1.588822</v>
      </c>
      <c r="C9421" s="1">
        <v>1207.6451750000001</v>
      </c>
      <c r="D9421" s="1">
        <v>20.068866</v>
      </c>
    </row>
    <row r="9422" spans="1:4">
      <c r="A9422" s="96">
        <v>42425.924986191698</v>
      </c>
      <c r="B9422" s="1">
        <v>1.5854889999999999</v>
      </c>
      <c r="C9422" s="1">
        <v>1208.133554</v>
      </c>
      <c r="D9422" s="1">
        <v>20.037462000000001</v>
      </c>
    </row>
    <row r="9423" spans="1:4">
      <c r="A9423" s="96">
        <v>42425.924997755399</v>
      </c>
      <c r="B9423" s="1">
        <v>1.582155</v>
      </c>
      <c r="C9423" s="1">
        <v>1202.9358110000001</v>
      </c>
      <c r="D9423" s="1">
        <v>20.058398</v>
      </c>
    </row>
    <row r="9424" spans="1:4">
      <c r="A9424" s="96">
        <v>42425.925009347397</v>
      </c>
      <c r="B9424" s="1">
        <v>1.5854889999999999</v>
      </c>
      <c r="C9424" s="1">
        <v>1207.1219129999999</v>
      </c>
      <c r="D9424" s="1">
        <v>20.068866</v>
      </c>
    </row>
    <row r="9425" spans="1:4">
      <c r="A9425" s="96">
        <v>42425.925020925199</v>
      </c>
      <c r="B9425" s="1">
        <v>1.582155</v>
      </c>
      <c r="C9425" s="1">
        <v>1205.7265460000001</v>
      </c>
      <c r="D9425" s="1">
        <v>20.037462000000001</v>
      </c>
    </row>
    <row r="9426" spans="1:4">
      <c r="A9426" s="96">
        <v>42425.925032494903</v>
      </c>
      <c r="B9426" s="1">
        <v>1.5854889999999999</v>
      </c>
      <c r="C9426" s="1">
        <v>1205.4474720000001</v>
      </c>
      <c r="D9426" s="1">
        <v>20.068866</v>
      </c>
    </row>
    <row r="9427" spans="1:4">
      <c r="A9427" s="96">
        <v>42425.925044071802</v>
      </c>
      <c r="B9427" s="1">
        <v>1.588822</v>
      </c>
      <c r="C9427" s="1">
        <v>1205.7963139999999</v>
      </c>
      <c r="D9427" s="1">
        <v>20.037462000000001</v>
      </c>
    </row>
    <row r="9428" spans="1:4">
      <c r="A9428" s="96">
        <v>42425.925055657302</v>
      </c>
      <c r="B9428" s="1">
        <v>1.5854889999999999</v>
      </c>
      <c r="C9428" s="1">
        <v>1205.307935</v>
      </c>
      <c r="D9428" s="1">
        <v>20.058398</v>
      </c>
    </row>
    <row r="9429" spans="1:4">
      <c r="A9429" s="96">
        <v>42425.925067224802</v>
      </c>
      <c r="B9429" s="1">
        <v>1.588822</v>
      </c>
      <c r="C9429" s="1">
        <v>1205.3428200000001</v>
      </c>
      <c r="D9429" s="1">
        <v>20.047930000000001</v>
      </c>
    </row>
    <row r="9430" spans="1:4">
      <c r="A9430" s="96">
        <v>42425.925078797998</v>
      </c>
      <c r="B9430" s="1">
        <v>1.592155</v>
      </c>
      <c r="C9430" s="1">
        <v>1207.9591330000001</v>
      </c>
      <c r="D9430" s="1">
        <v>20.047930000000001</v>
      </c>
    </row>
    <row r="9431" spans="1:4">
      <c r="A9431" s="96">
        <v>42425.925090379496</v>
      </c>
      <c r="B9431" s="1">
        <v>1.588822</v>
      </c>
      <c r="C9431" s="1">
        <v>1207.575407</v>
      </c>
      <c r="D9431" s="1">
        <v>20.037462000000001</v>
      </c>
    </row>
    <row r="9432" spans="1:4">
      <c r="A9432" s="96">
        <v>42425.925101950001</v>
      </c>
      <c r="B9432" s="1">
        <v>1.5854889999999999</v>
      </c>
      <c r="C9432" s="1">
        <v>1205.377704</v>
      </c>
      <c r="D9432" s="1">
        <v>20.058398</v>
      </c>
    </row>
    <row r="9433" spans="1:4">
      <c r="A9433" s="96">
        <v>42425.925113539699</v>
      </c>
      <c r="B9433" s="1">
        <v>1.588822</v>
      </c>
      <c r="C9433" s="1">
        <v>1204.749789</v>
      </c>
      <c r="D9433" s="1">
        <v>20.047930000000001</v>
      </c>
    </row>
    <row r="9434" spans="1:4">
      <c r="A9434" s="96">
        <v>42425.9251251081</v>
      </c>
      <c r="B9434" s="1">
        <v>1.592155</v>
      </c>
      <c r="C9434" s="1">
        <v>1205.76143</v>
      </c>
      <c r="D9434" s="1">
        <v>20.058398</v>
      </c>
    </row>
    <row r="9435" spans="1:4">
      <c r="A9435" s="96">
        <v>42425.925136689497</v>
      </c>
      <c r="B9435" s="1">
        <v>1.588822</v>
      </c>
      <c r="C9435" s="1">
        <v>1202.5520859999999</v>
      </c>
      <c r="D9435" s="1">
        <v>20.037462000000001</v>
      </c>
    </row>
    <row r="9436" spans="1:4">
      <c r="A9436" s="96">
        <v>42425.925148274102</v>
      </c>
      <c r="B9436" s="1">
        <v>1.592155</v>
      </c>
      <c r="C9436" s="1">
        <v>1204.854441</v>
      </c>
      <c r="D9436" s="1">
        <v>20.047930000000001</v>
      </c>
    </row>
    <row r="9437" spans="1:4">
      <c r="A9437" s="96">
        <v>42425.925159859202</v>
      </c>
      <c r="B9437" s="1">
        <v>1.588822</v>
      </c>
      <c r="C9437" s="1">
        <v>1206.18004</v>
      </c>
      <c r="D9437" s="1">
        <v>20.068866</v>
      </c>
    </row>
    <row r="9438" spans="1:4">
      <c r="A9438" s="96">
        <v>42425.925171427501</v>
      </c>
      <c r="B9438" s="1">
        <v>1.5854889999999999</v>
      </c>
      <c r="C9438" s="1">
        <v>1203.389306</v>
      </c>
      <c r="D9438" s="1">
        <v>20.037462000000001</v>
      </c>
    </row>
    <row r="9439" spans="1:4">
      <c r="A9439" s="96">
        <v>42425.925183008403</v>
      </c>
      <c r="B9439" s="1">
        <v>1.588822</v>
      </c>
      <c r="C9439" s="1">
        <v>1203.9823369999999</v>
      </c>
      <c r="D9439" s="1">
        <v>20.047930000000001</v>
      </c>
    </row>
    <row r="9440" spans="1:4">
      <c r="A9440" s="96">
        <v>42425.925194577401</v>
      </c>
      <c r="B9440" s="1">
        <v>1.592155</v>
      </c>
      <c r="C9440" s="1">
        <v>1205.6567769999999</v>
      </c>
      <c r="D9440" s="1">
        <v>20.058398</v>
      </c>
    </row>
    <row r="9441" spans="1:4">
      <c r="A9441" s="96">
        <v>42425.9252061523</v>
      </c>
      <c r="B9441" s="1">
        <v>1.588822</v>
      </c>
      <c r="C9441" s="1">
        <v>1208.0637850000001</v>
      </c>
      <c r="D9441" s="1">
        <v>20.037462000000001</v>
      </c>
    </row>
    <row r="9442" spans="1:4">
      <c r="A9442" s="96">
        <v>42425.9252177218</v>
      </c>
      <c r="B9442" s="1">
        <v>1.5854889999999999</v>
      </c>
      <c r="C9442" s="1">
        <v>1204.8893250000001</v>
      </c>
      <c r="D9442" s="1">
        <v>20.037462000000001</v>
      </c>
    </row>
    <row r="9443" spans="1:4">
      <c r="A9443" s="96">
        <v>42425.9252293139</v>
      </c>
      <c r="B9443" s="1">
        <v>1.588822</v>
      </c>
      <c r="C9443" s="1">
        <v>1208.761469</v>
      </c>
      <c r="D9443" s="1">
        <v>20.037462000000001</v>
      </c>
    </row>
    <row r="9444" spans="1:4">
      <c r="A9444" s="96">
        <v>42425.925240884499</v>
      </c>
      <c r="B9444" s="1">
        <v>1.5854889999999999</v>
      </c>
      <c r="C9444" s="1">
        <v>1207.5405229999999</v>
      </c>
      <c r="D9444" s="1">
        <v>20.047930000000001</v>
      </c>
    </row>
    <row r="9445" spans="1:4">
      <c r="A9445" s="96">
        <v>42425.925252458503</v>
      </c>
      <c r="B9445" s="1">
        <v>1.582155</v>
      </c>
      <c r="C9445" s="1">
        <v>1204.575368</v>
      </c>
      <c r="D9445" s="1">
        <v>20.058398</v>
      </c>
    </row>
    <row r="9446" spans="1:4">
      <c r="A9446" s="96">
        <v>42425.925264030302</v>
      </c>
      <c r="B9446" s="1">
        <v>1.5854889999999999</v>
      </c>
      <c r="C9446" s="1">
        <v>1209.7382259999999</v>
      </c>
      <c r="D9446" s="1">
        <v>20.026993999999998</v>
      </c>
    </row>
    <row r="9447" spans="1:4">
      <c r="A9447" s="96">
        <v>42425.925275624402</v>
      </c>
      <c r="B9447" s="1">
        <v>1.582155</v>
      </c>
      <c r="C9447" s="1">
        <v>1207.4009860000001</v>
      </c>
      <c r="D9447" s="1">
        <v>20.058398</v>
      </c>
    </row>
    <row r="9448" spans="1:4">
      <c r="A9448" s="96">
        <v>42425.925287193597</v>
      </c>
      <c r="B9448" s="1">
        <v>1.5854889999999999</v>
      </c>
      <c r="C9448" s="1">
        <v>1205.8311980000001</v>
      </c>
      <c r="D9448" s="1">
        <v>20.058398</v>
      </c>
    </row>
    <row r="9449" spans="1:4">
      <c r="A9449" s="96">
        <v>42425.925298765898</v>
      </c>
      <c r="B9449" s="1">
        <v>1.588822</v>
      </c>
      <c r="C9449" s="1">
        <v>1205.7265460000001</v>
      </c>
      <c r="D9449" s="1">
        <v>20.037462000000001</v>
      </c>
    </row>
    <row r="9450" spans="1:4">
      <c r="A9450" s="96">
        <v>42425.925310340601</v>
      </c>
      <c r="B9450" s="1">
        <v>1.592155</v>
      </c>
      <c r="C9450" s="1">
        <v>1204.749789</v>
      </c>
      <c r="D9450" s="1">
        <v>20.047930000000001</v>
      </c>
    </row>
    <row r="9451" spans="1:4">
      <c r="A9451" s="96">
        <v>42425.925321918097</v>
      </c>
      <c r="B9451" s="1">
        <v>1.5954889999999999</v>
      </c>
      <c r="C9451" s="1">
        <v>1206.8777230000001</v>
      </c>
      <c r="D9451" s="1">
        <v>20.047930000000001</v>
      </c>
    </row>
    <row r="9452" spans="1:4">
      <c r="A9452" s="96">
        <v>42425.925333488602</v>
      </c>
      <c r="B9452" s="1">
        <v>1.592155</v>
      </c>
      <c r="C9452" s="1">
        <v>1202.866043</v>
      </c>
      <c r="D9452" s="1">
        <v>20.047930000000001</v>
      </c>
    </row>
    <row r="9453" spans="1:4">
      <c r="A9453" s="96">
        <v>42425.9253450775</v>
      </c>
      <c r="B9453" s="1">
        <v>1.5954889999999999</v>
      </c>
      <c r="C9453" s="1">
        <v>1205.2730509999999</v>
      </c>
      <c r="D9453" s="1">
        <v>20.068866</v>
      </c>
    </row>
    <row r="9454" spans="1:4">
      <c r="A9454" s="96">
        <v>42425.925356647604</v>
      </c>
      <c r="B9454" s="1">
        <v>1.592155</v>
      </c>
      <c r="C9454" s="1">
        <v>1205.482356</v>
      </c>
      <c r="D9454" s="1">
        <v>20.058398</v>
      </c>
    </row>
    <row r="9455" spans="1:4">
      <c r="A9455" s="96">
        <v>42425.925368240001</v>
      </c>
      <c r="B9455" s="1">
        <v>1.588822</v>
      </c>
      <c r="C9455" s="1">
        <v>1202.621854</v>
      </c>
      <c r="D9455" s="1">
        <v>20.037462000000001</v>
      </c>
    </row>
    <row r="9456" spans="1:4">
      <c r="A9456" s="96">
        <v>42425.925379821398</v>
      </c>
      <c r="B9456" s="1">
        <v>1.592155</v>
      </c>
      <c r="C9456" s="1">
        <v>1208.0289009999999</v>
      </c>
      <c r="D9456" s="1">
        <v>20.047930000000001</v>
      </c>
    </row>
    <row r="9457" spans="1:4">
      <c r="A9457" s="96">
        <v>42425.925391411103</v>
      </c>
      <c r="B9457" s="1">
        <v>1.588822</v>
      </c>
      <c r="C9457" s="1">
        <v>1205.9707350000001</v>
      </c>
      <c r="D9457" s="1">
        <v>20.047930000000001</v>
      </c>
    </row>
    <row r="9458" spans="1:4">
      <c r="A9458" s="96">
        <v>42425.9254029781</v>
      </c>
      <c r="B9458" s="1">
        <v>1.5854889999999999</v>
      </c>
      <c r="C9458" s="1">
        <v>1203.9823369999999</v>
      </c>
      <c r="D9458" s="1">
        <v>20.058398</v>
      </c>
    </row>
    <row r="9459" spans="1:4">
      <c r="A9459" s="96">
        <v>42425.925414554898</v>
      </c>
      <c r="B9459" s="1">
        <v>1.588822</v>
      </c>
      <c r="C9459" s="1">
        <v>1202.866043</v>
      </c>
      <c r="D9459" s="1">
        <v>20.037462000000001</v>
      </c>
    </row>
    <row r="9460" spans="1:4">
      <c r="A9460" s="96">
        <v>42425.925426126698</v>
      </c>
      <c r="B9460" s="1">
        <v>1.592155</v>
      </c>
      <c r="C9460" s="1">
        <v>1205.3428200000001</v>
      </c>
      <c r="D9460" s="1">
        <v>20.058398</v>
      </c>
    </row>
    <row r="9461" spans="1:4">
      <c r="A9461" s="96">
        <v>42425.9254377174</v>
      </c>
      <c r="B9461" s="1">
        <v>1.588822</v>
      </c>
      <c r="C9461" s="1">
        <v>1204.052105</v>
      </c>
      <c r="D9461" s="1">
        <v>20.047930000000001</v>
      </c>
    </row>
    <row r="9462" spans="1:4">
      <c r="A9462" s="96">
        <v>42425.925449303497</v>
      </c>
      <c r="B9462" s="1">
        <v>1.592155</v>
      </c>
      <c r="C9462" s="1">
        <v>1205.6916610000001</v>
      </c>
      <c r="D9462" s="1">
        <v>20.037462000000001</v>
      </c>
    </row>
    <row r="9463" spans="1:4">
      <c r="A9463" s="96">
        <v>42425.9254608724</v>
      </c>
      <c r="B9463" s="1">
        <v>1.588822</v>
      </c>
      <c r="C9463" s="1">
        <v>1205.8311980000001</v>
      </c>
      <c r="D9463" s="1">
        <v>20.058398</v>
      </c>
    </row>
    <row r="9464" spans="1:4">
      <c r="A9464" s="96">
        <v>42425.9254724454</v>
      </c>
      <c r="B9464" s="1">
        <v>1.5854889999999999</v>
      </c>
      <c r="C9464" s="1">
        <v>1203.1800009999999</v>
      </c>
      <c r="D9464" s="1">
        <v>20.037462000000001</v>
      </c>
    </row>
    <row r="9465" spans="1:4">
      <c r="A9465" s="96">
        <v>42425.925484036903</v>
      </c>
      <c r="B9465" s="1">
        <v>1.588822</v>
      </c>
      <c r="C9465" s="1">
        <v>1206.145156</v>
      </c>
      <c r="D9465" s="1">
        <v>20.058398</v>
      </c>
    </row>
    <row r="9466" spans="1:4">
      <c r="A9466" s="96">
        <v>42425.925495621799</v>
      </c>
      <c r="B9466" s="1">
        <v>1.5854889999999999</v>
      </c>
      <c r="C9466" s="1">
        <v>1206.145156</v>
      </c>
      <c r="D9466" s="1">
        <v>20.047930000000001</v>
      </c>
    </row>
    <row r="9467" spans="1:4">
      <c r="A9467" s="96">
        <v>42425.925507196203</v>
      </c>
      <c r="B9467" s="1">
        <v>1.582155</v>
      </c>
      <c r="C9467" s="1">
        <v>1205.09863</v>
      </c>
      <c r="D9467" s="1">
        <v>20.037462000000001</v>
      </c>
    </row>
    <row r="9468" spans="1:4">
      <c r="A9468" s="96">
        <v>42425.925518763601</v>
      </c>
      <c r="B9468" s="1">
        <v>1.5854889999999999</v>
      </c>
      <c r="C9468" s="1">
        <v>1206.493997</v>
      </c>
      <c r="D9468" s="1">
        <v>20.037462000000001</v>
      </c>
    </row>
    <row r="9469" spans="1:4">
      <c r="A9469" s="96">
        <v>42425.925530344299</v>
      </c>
      <c r="B9469" s="1">
        <v>1.582155</v>
      </c>
      <c r="C9469" s="1">
        <v>1207.6451750000001</v>
      </c>
      <c r="D9469" s="1">
        <v>20.058398</v>
      </c>
    </row>
    <row r="9470" spans="1:4">
      <c r="A9470" s="96">
        <v>42425.9255419119</v>
      </c>
      <c r="B9470" s="1">
        <v>1.5788219999999999</v>
      </c>
      <c r="C9470" s="1">
        <v>1205.866082</v>
      </c>
      <c r="D9470" s="1">
        <v>20.047930000000001</v>
      </c>
    </row>
    <row r="9471" spans="1:4">
      <c r="A9471" s="96">
        <v>42425.925553494497</v>
      </c>
      <c r="B9471" s="1">
        <v>1.582155</v>
      </c>
      <c r="C9471" s="1">
        <v>1206.9126080000001</v>
      </c>
      <c r="D9471" s="1">
        <v>20.068866</v>
      </c>
    </row>
    <row r="9472" spans="1:4">
      <c r="A9472" s="96">
        <v>42425.925565080703</v>
      </c>
      <c r="B9472" s="1">
        <v>1.5788219999999999</v>
      </c>
      <c r="C9472" s="1">
        <v>1203.947453</v>
      </c>
      <c r="D9472" s="1">
        <v>20.047930000000001</v>
      </c>
    </row>
    <row r="9473" spans="1:4">
      <c r="A9473" s="96">
        <v>42425.925576651898</v>
      </c>
      <c r="B9473" s="1">
        <v>1.582155</v>
      </c>
      <c r="C9473" s="1">
        <v>1205.3428200000001</v>
      </c>
      <c r="D9473" s="1">
        <v>20.047930000000001</v>
      </c>
    </row>
    <row r="9474" spans="1:4">
      <c r="A9474" s="96">
        <v>42425.925588222599</v>
      </c>
      <c r="B9474" s="1">
        <v>1.5854889999999999</v>
      </c>
      <c r="C9474" s="1">
        <v>1205.377704</v>
      </c>
      <c r="D9474" s="1">
        <v>20.047930000000001</v>
      </c>
    </row>
    <row r="9475" spans="1:4">
      <c r="A9475" s="96">
        <v>42425.925599814698</v>
      </c>
      <c r="B9475" s="1">
        <v>1.588822</v>
      </c>
      <c r="C9475" s="1">
        <v>1203.1800009999999</v>
      </c>
      <c r="D9475" s="1">
        <v>20.058398</v>
      </c>
    </row>
    <row r="9476" spans="1:4">
      <c r="A9476" s="96">
        <v>42425.9256113999</v>
      </c>
      <c r="B9476" s="1">
        <v>1.592155</v>
      </c>
      <c r="C9476" s="1">
        <v>1207.2963339999999</v>
      </c>
      <c r="D9476" s="1">
        <v>20.058398</v>
      </c>
    </row>
    <row r="9477" spans="1:4">
      <c r="A9477" s="96">
        <v>42425.925622974202</v>
      </c>
      <c r="B9477" s="1">
        <v>1.588822</v>
      </c>
      <c r="C9477" s="1">
        <v>1205.1683989999999</v>
      </c>
      <c r="D9477" s="1">
        <v>20.047930000000001</v>
      </c>
    </row>
    <row r="9478" spans="1:4">
      <c r="A9478" s="96">
        <v>42425.9256345432</v>
      </c>
      <c r="B9478" s="1">
        <v>1.592155</v>
      </c>
      <c r="C9478" s="1">
        <v>1204.6451360000001</v>
      </c>
      <c r="D9478" s="1">
        <v>20.058398</v>
      </c>
    </row>
    <row r="9479" spans="1:4">
      <c r="A9479" s="96">
        <v>42425.925646117401</v>
      </c>
      <c r="B9479" s="1">
        <v>1.5954889999999999</v>
      </c>
      <c r="C9479" s="1">
        <v>1209.2847320000001</v>
      </c>
      <c r="D9479" s="1">
        <v>20.058398</v>
      </c>
    </row>
    <row r="9480" spans="1:4">
      <c r="A9480" s="96">
        <v>42425.925657706597</v>
      </c>
      <c r="B9480" s="1">
        <v>1.592155</v>
      </c>
      <c r="C9480" s="1">
        <v>1206.389345</v>
      </c>
      <c r="D9480" s="1">
        <v>20.047930000000001</v>
      </c>
    </row>
    <row r="9481" spans="1:4">
      <c r="A9481" s="96">
        <v>42425.925669281802</v>
      </c>
      <c r="B9481" s="1">
        <v>1.5954889999999999</v>
      </c>
      <c r="C9481" s="1">
        <v>1206.5986499999999</v>
      </c>
      <c r="D9481" s="1">
        <v>20.047930000000001</v>
      </c>
    </row>
    <row r="9482" spans="1:4">
      <c r="A9482" s="96">
        <v>42425.925680864697</v>
      </c>
      <c r="B9482" s="1">
        <v>1.598822</v>
      </c>
      <c r="C9482" s="1">
        <v>1209.1103109999999</v>
      </c>
      <c r="D9482" s="1">
        <v>20.058398</v>
      </c>
    </row>
    <row r="9483" spans="1:4">
      <c r="A9483" s="96">
        <v>42425.925692439501</v>
      </c>
      <c r="B9483" s="1">
        <v>1.5954889999999999</v>
      </c>
      <c r="C9483" s="1">
        <v>1207.7847119999999</v>
      </c>
      <c r="D9483" s="1">
        <v>20.058398</v>
      </c>
    </row>
    <row r="9484" spans="1:4">
      <c r="A9484" s="96">
        <v>42425.925704005902</v>
      </c>
      <c r="B9484" s="1">
        <v>1.592155</v>
      </c>
      <c r="C9484" s="1">
        <v>1205.4474720000001</v>
      </c>
      <c r="D9484" s="1">
        <v>20.037462000000001</v>
      </c>
    </row>
    <row r="9485" spans="1:4">
      <c r="A9485" s="96">
        <v>42425.925715589103</v>
      </c>
      <c r="B9485" s="1">
        <v>1.5954889999999999</v>
      </c>
      <c r="C9485" s="1">
        <v>1204.854441</v>
      </c>
      <c r="D9485" s="1">
        <v>20.047930000000001</v>
      </c>
    </row>
    <row r="9486" spans="1:4">
      <c r="A9486" s="96">
        <v>42425.9257271756</v>
      </c>
      <c r="B9486" s="1">
        <v>1.598822</v>
      </c>
      <c r="C9486" s="1">
        <v>1208.5870480000001</v>
      </c>
      <c r="D9486" s="1">
        <v>20.037462000000001</v>
      </c>
    </row>
    <row r="9487" spans="1:4">
      <c r="A9487" s="96">
        <v>42425.925738747501</v>
      </c>
      <c r="B9487" s="1">
        <v>1.5954889999999999</v>
      </c>
      <c r="C9487" s="1">
        <v>1205.5870090000001</v>
      </c>
      <c r="D9487" s="1">
        <v>20.037462000000001</v>
      </c>
    </row>
    <row r="9488" spans="1:4">
      <c r="A9488" s="96">
        <v>42425.925750316397</v>
      </c>
      <c r="B9488" s="1">
        <v>1.598822</v>
      </c>
      <c r="C9488" s="1">
        <v>1205.517241</v>
      </c>
      <c r="D9488" s="1">
        <v>20.047930000000001</v>
      </c>
    </row>
    <row r="9489" spans="1:4">
      <c r="A9489" s="96">
        <v>42425.925761888</v>
      </c>
      <c r="B9489" s="1">
        <v>1.602155</v>
      </c>
      <c r="C9489" s="1">
        <v>1207.749828</v>
      </c>
      <c r="D9489" s="1">
        <v>20.058398</v>
      </c>
    </row>
    <row r="9490" spans="1:4">
      <c r="A9490" s="96">
        <v>42425.925773479998</v>
      </c>
      <c r="B9490" s="1">
        <v>1.598822</v>
      </c>
      <c r="C9490" s="1">
        <v>1207.0870279999999</v>
      </c>
      <c r="D9490" s="1">
        <v>20.058398</v>
      </c>
    </row>
    <row r="9491" spans="1:4">
      <c r="A9491" s="96">
        <v>42425.925785056002</v>
      </c>
      <c r="B9491" s="1">
        <v>1.5954889999999999</v>
      </c>
      <c r="C9491" s="1">
        <v>1203.2846529999999</v>
      </c>
      <c r="D9491" s="1">
        <v>20.047930000000001</v>
      </c>
    </row>
    <row r="9492" spans="1:4">
      <c r="A9492" s="96">
        <v>42425.925796632902</v>
      </c>
      <c r="B9492" s="1">
        <v>1.598822</v>
      </c>
      <c r="C9492" s="1">
        <v>1205.6567769999999</v>
      </c>
      <c r="D9492" s="1">
        <v>20.047930000000001</v>
      </c>
    </row>
    <row r="9493" spans="1:4">
      <c r="A9493" s="96">
        <v>42425.925808206899</v>
      </c>
      <c r="B9493" s="1">
        <v>1.5954889999999999</v>
      </c>
      <c r="C9493" s="1">
        <v>1204.749789</v>
      </c>
      <c r="D9493" s="1">
        <v>20.037462000000001</v>
      </c>
    </row>
    <row r="9494" spans="1:4">
      <c r="A9494" s="96">
        <v>42425.925819786098</v>
      </c>
      <c r="B9494" s="1">
        <v>1.598822</v>
      </c>
      <c r="C9494" s="1">
        <v>1203.5986109999999</v>
      </c>
      <c r="D9494" s="1">
        <v>20.047930000000001</v>
      </c>
    </row>
    <row r="9495" spans="1:4">
      <c r="A9495" s="96">
        <v>42425.925831356297</v>
      </c>
      <c r="B9495" s="1">
        <v>1.602155</v>
      </c>
      <c r="C9495" s="1">
        <v>1206.0405029999999</v>
      </c>
      <c r="D9495" s="1">
        <v>20.058398</v>
      </c>
    </row>
    <row r="9496" spans="1:4">
      <c r="A9496" s="96">
        <v>42425.925842931603</v>
      </c>
      <c r="B9496" s="1">
        <v>1.598822</v>
      </c>
      <c r="C9496" s="1">
        <v>1205.7265460000001</v>
      </c>
      <c r="D9496" s="1">
        <v>20.037462000000001</v>
      </c>
    </row>
    <row r="9497" spans="1:4">
      <c r="A9497" s="96">
        <v>42425.925854510802</v>
      </c>
      <c r="B9497" s="1">
        <v>1.5954889999999999</v>
      </c>
      <c r="C9497" s="1">
        <v>1204.819557</v>
      </c>
      <c r="D9497" s="1">
        <v>20.058398</v>
      </c>
    </row>
    <row r="9498" spans="1:4">
      <c r="A9498" s="96">
        <v>42425.9258660946</v>
      </c>
      <c r="B9498" s="1">
        <v>1.598822</v>
      </c>
      <c r="C9498" s="1">
        <v>1206.0753870000001</v>
      </c>
      <c r="D9498" s="1">
        <v>20.058398</v>
      </c>
    </row>
    <row r="9499" spans="1:4">
      <c r="A9499" s="96">
        <v>42425.925877683301</v>
      </c>
      <c r="B9499" s="1">
        <v>1.5954889999999999</v>
      </c>
      <c r="C9499" s="1">
        <v>1204.2265259999999</v>
      </c>
      <c r="D9499" s="1">
        <v>20.037462000000001</v>
      </c>
    </row>
    <row r="9500" spans="1:4">
      <c r="A9500" s="96">
        <v>42425.925889255901</v>
      </c>
      <c r="B9500" s="1">
        <v>1.598822</v>
      </c>
      <c r="C9500" s="1">
        <v>1205.9707350000001</v>
      </c>
      <c r="D9500" s="1">
        <v>20.068866</v>
      </c>
    </row>
    <row r="9501" spans="1:4">
      <c r="A9501" s="96">
        <v>42425.925900822898</v>
      </c>
      <c r="B9501" s="1">
        <v>1.5954889999999999</v>
      </c>
      <c r="C9501" s="1">
        <v>1204.9242099999999</v>
      </c>
      <c r="D9501" s="1">
        <v>20.037462000000001</v>
      </c>
    </row>
    <row r="9502" spans="1:4">
      <c r="A9502" s="97">
        <v>42425.925912397797</v>
      </c>
      <c r="B9502" s="1">
        <v>1.598822</v>
      </c>
      <c r="C9502" s="1">
        <v>1206.8428389999999</v>
      </c>
      <c r="D9502" s="1">
        <v>20.058398</v>
      </c>
    </row>
    <row r="9503" spans="1:4">
      <c r="A9503" s="97">
        <v>42425.925923988398</v>
      </c>
      <c r="B9503" s="1">
        <v>1.5954889999999999</v>
      </c>
      <c r="C9503" s="1">
        <v>1209.2847320000001</v>
      </c>
      <c r="D9503" s="1">
        <v>20.047930000000001</v>
      </c>
    </row>
    <row r="9504" spans="1:4">
      <c r="A9504" s="97">
        <v>42425.925935564803</v>
      </c>
      <c r="B9504" s="1">
        <v>1.592155</v>
      </c>
      <c r="C9504" s="1">
        <v>1206.7730710000001</v>
      </c>
      <c r="D9504" s="1">
        <v>20.068866</v>
      </c>
    </row>
    <row r="9505" spans="1:4">
      <c r="A9505" s="97">
        <v>42425.925947150899</v>
      </c>
      <c r="B9505" s="1">
        <v>1.5954889999999999</v>
      </c>
      <c r="C9505" s="1">
        <v>1205.866082</v>
      </c>
      <c r="D9505" s="1">
        <v>20.037462000000001</v>
      </c>
    </row>
    <row r="9506" spans="1:4">
      <c r="A9506" s="97">
        <v>42425.9259587173</v>
      </c>
      <c r="B9506" s="1">
        <v>1.598822</v>
      </c>
      <c r="C9506" s="1">
        <v>1206.2846919999999</v>
      </c>
      <c r="D9506" s="1">
        <v>20.068866</v>
      </c>
    </row>
    <row r="9507" spans="1:4">
      <c r="A9507" s="97">
        <v>42425.925970312703</v>
      </c>
      <c r="B9507" s="1">
        <v>1.602155</v>
      </c>
      <c r="C9507" s="1">
        <v>1206.319577</v>
      </c>
      <c r="D9507" s="1">
        <v>20.068866</v>
      </c>
    </row>
    <row r="9508" spans="1:4">
      <c r="A9508" s="97">
        <v>42425.9259818965</v>
      </c>
      <c r="B9508" s="1">
        <v>1.6054889999999999</v>
      </c>
      <c r="C9508" s="1">
        <v>1208.8661219999999</v>
      </c>
      <c r="D9508" s="1">
        <v>20.037462000000001</v>
      </c>
    </row>
    <row r="9509" spans="1:4">
      <c r="A9509" s="97">
        <v>42425.925993466102</v>
      </c>
      <c r="B9509" s="1">
        <v>1.602155</v>
      </c>
      <c r="C9509" s="1">
        <v>1206.7730710000001</v>
      </c>
      <c r="D9509" s="1">
        <v>20.068866</v>
      </c>
    </row>
    <row r="9510" spans="1:4">
      <c r="A9510" s="97">
        <v>42425.9260050558</v>
      </c>
      <c r="B9510" s="1">
        <v>1.6054889999999999</v>
      </c>
      <c r="C9510" s="1">
        <v>1205.935851</v>
      </c>
      <c r="D9510" s="1">
        <v>20.047930000000001</v>
      </c>
    </row>
    <row r="9511" spans="1:4">
      <c r="A9511" s="97">
        <v>42425.926016625803</v>
      </c>
      <c r="B9511" s="1">
        <v>1.608822</v>
      </c>
      <c r="C9511" s="1">
        <v>1209.947531</v>
      </c>
      <c r="D9511" s="1">
        <v>20.037462000000001</v>
      </c>
    </row>
    <row r="9512" spans="1:4">
      <c r="A9512" s="97">
        <v>42425.926028202703</v>
      </c>
      <c r="B9512" s="1">
        <v>1.6054889999999999</v>
      </c>
      <c r="C9512" s="1">
        <v>1203.493958</v>
      </c>
      <c r="D9512" s="1">
        <v>20.058398</v>
      </c>
    </row>
    <row r="9513" spans="1:4">
      <c r="A9513" s="97">
        <v>42425.926039771999</v>
      </c>
      <c r="B9513" s="1">
        <v>1.608822</v>
      </c>
      <c r="C9513" s="1">
        <v>1203.493958</v>
      </c>
      <c r="D9513" s="1">
        <v>20.047930000000001</v>
      </c>
    </row>
    <row r="9514" spans="1:4">
      <c r="A9514" s="97">
        <v>42425.926051365597</v>
      </c>
      <c r="B9514" s="1">
        <v>1.612155</v>
      </c>
      <c r="C9514" s="1">
        <v>1207.2265649999999</v>
      </c>
      <c r="D9514" s="1">
        <v>20.037462000000001</v>
      </c>
    </row>
    <row r="9515" spans="1:4">
      <c r="A9515" s="97">
        <v>42425.926062937098</v>
      </c>
      <c r="B9515" s="1">
        <v>1.608822</v>
      </c>
      <c r="C9515" s="1">
        <v>1205.866082</v>
      </c>
      <c r="D9515" s="1">
        <v>20.058398</v>
      </c>
    </row>
    <row r="9516" spans="1:4">
      <c r="A9516" s="97">
        <v>42425.926074508498</v>
      </c>
      <c r="B9516" s="1">
        <v>1.612155</v>
      </c>
      <c r="C9516" s="1">
        <v>1205.2032830000001</v>
      </c>
      <c r="D9516" s="1">
        <v>20.037462000000001</v>
      </c>
    </row>
    <row r="9517" spans="1:4">
      <c r="A9517" s="97">
        <v>42425.926086098101</v>
      </c>
      <c r="B9517" s="1">
        <v>1.615489</v>
      </c>
      <c r="C9517" s="1">
        <v>1204.2265259999999</v>
      </c>
      <c r="D9517" s="1">
        <v>20.058398</v>
      </c>
    </row>
    <row r="9518" spans="1:4">
      <c r="A9518" s="97">
        <v>42425.9260976695</v>
      </c>
      <c r="B9518" s="1">
        <v>1.618822</v>
      </c>
      <c r="C9518" s="1">
        <v>1209.9126470000001</v>
      </c>
      <c r="D9518" s="1">
        <v>20.058398</v>
      </c>
    </row>
    <row r="9519" spans="1:4">
      <c r="A9519" s="97">
        <v>42425.926109259402</v>
      </c>
      <c r="B9519" s="1">
        <v>1.615489</v>
      </c>
      <c r="C9519" s="1">
        <v>1206.8777230000001</v>
      </c>
      <c r="D9519" s="1">
        <v>20.058398</v>
      </c>
    </row>
    <row r="9520" spans="1:4">
      <c r="A9520" s="97">
        <v>42425.926120827302</v>
      </c>
      <c r="B9520" s="1">
        <v>1.618822</v>
      </c>
      <c r="C9520" s="1">
        <v>1206.3544609999999</v>
      </c>
      <c r="D9520" s="1">
        <v>20.037462000000001</v>
      </c>
    </row>
    <row r="9521" spans="1:4">
      <c r="A9521" s="97">
        <v>42425.926132398403</v>
      </c>
      <c r="B9521" s="1">
        <v>1.622155</v>
      </c>
      <c r="C9521" s="1">
        <v>1205.482356</v>
      </c>
      <c r="D9521" s="1">
        <v>20.058398</v>
      </c>
    </row>
    <row r="9522" spans="1:4">
      <c r="A9522" s="97">
        <v>42425.926143989302</v>
      </c>
      <c r="B9522" s="1">
        <v>1.625489</v>
      </c>
      <c r="C9522" s="1">
        <v>1209.3544999999999</v>
      </c>
      <c r="D9522" s="1">
        <v>20.047930000000001</v>
      </c>
    </row>
    <row r="9523" spans="1:4">
      <c r="A9523" s="97">
        <v>42425.926155561101</v>
      </c>
      <c r="B9523" s="1">
        <v>1.622155</v>
      </c>
      <c r="C9523" s="1">
        <v>1206.9823759999999</v>
      </c>
      <c r="D9523" s="1">
        <v>20.047930000000001</v>
      </c>
    </row>
    <row r="9524" spans="1:4">
      <c r="A9524" s="97">
        <v>42425.926167149199</v>
      </c>
      <c r="B9524" s="1">
        <v>1.625489</v>
      </c>
      <c r="C9524" s="1">
        <v>1211.4824349999999</v>
      </c>
      <c r="D9524" s="1">
        <v>20.047930000000001</v>
      </c>
    </row>
    <row r="9525" spans="1:4">
      <c r="A9525" s="97">
        <v>42425.926178734502</v>
      </c>
      <c r="B9525" s="1">
        <v>1.622155</v>
      </c>
      <c r="C9525" s="1">
        <v>1208.8661219999999</v>
      </c>
      <c r="D9525" s="1">
        <v>20.047930000000001</v>
      </c>
    </row>
    <row r="9526" spans="1:4">
      <c r="A9526" s="97">
        <v>42425.9261903222</v>
      </c>
      <c r="B9526" s="1">
        <v>1.625489</v>
      </c>
      <c r="C9526" s="1">
        <v>1209.1451950000001</v>
      </c>
      <c r="D9526" s="1">
        <v>20.047930000000001</v>
      </c>
    </row>
    <row r="9527" spans="1:4">
      <c r="A9527" s="97">
        <v>42425.926201909002</v>
      </c>
      <c r="B9527" s="1">
        <v>1.628822</v>
      </c>
      <c r="C9527" s="1">
        <v>1210.087068</v>
      </c>
      <c r="D9527" s="1">
        <v>20.047930000000001</v>
      </c>
    </row>
    <row r="9528" spans="1:4">
      <c r="A9528" s="97">
        <v>42425.9262134745</v>
      </c>
      <c r="B9528" s="1">
        <v>1.625489</v>
      </c>
      <c r="C9528" s="1">
        <v>1209.3893840000001</v>
      </c>
      <c r="D9528" s="1">
        <v>20.047930000000001</v>
      </c>
    </row>
    <row r="9529" spans="1:4">
      <c r="A9529" s="97">
        <v>42425.926225051597</v>
      </c>
      <c r="B9529" s="1">
        <v>1.628822</v>
      </c>
      <c r="C9529" s="1">
        <v>1208.621932</v>
      </c>
      <c r="D9529" s="1">
        <v>20.058398</v>
      </c>
    </row>
    <row r="9530" spans="1:4">
      <c r="A9530" s="97">
        <v>42425.926236631502</v>
      </c>
      <c r="B9530" s="1">
        <v>1.632155</v>
      </c>
      <c r="C9530" s="1">
        <v>1209.7382259999999</v>
      </c>
      <c r="D9530" s="1">
        <v>20.047930000000001</v>
      </c>
    </row>
    <row r="9531" spans="1:4">
      <c r="A9531" s="97">
        <v>42425.926248206</v>
      </c>
      <c r="B9531" s="1">
        <v>1.628822</v>
      </c>
      <c r="C9531" s="1">
        <v>1211.935929</v>
      </c>
      <c r="D9531" s="1">
        <v>20.047930000000001</v>
      </c>
    </row>
    <row r="9532" spans="1:4">
      <c r="A9532" s="97">
        <v>42425.926259773601</v>
      </c>
      <c r="B9532" s="1">
        <v>1.625489</v>
      </c>
      <c r="C9532" s="1">
        <v>1209.2149629999999</v>
      </c>
      <c r="D9532" s="1">
        <v>20.037462000000001</v>
      </c>
    </row>
    <row r="9533" spans="1:4">
      <c r="A9533" s="97">
        <v>42425.926271345597</v>
      </c>
      <c r="B9533" s="1">
        <v>1.628822</v>
      </c>
      <c r="C9533" s="1">
        <v>1210.4707940000001</v>
      </c>
      <c r="D9533" s="1">
        <v>20.058398</v>
      </c>
    </row>
    <row r="9534" spans="1:4">
      <c r="A9534" s="97">
        <v>42425.926282924003</v>
      </c>
      <c r="B9534" s="1">
        <v>1.625489</v>
      </c>
      <c r="C9534" s="1">
        <v>1212.8080339999999</v>
      </c>
      <c r="D9534" s="1">
        <v>20.058398</v>
      </c>
    </row>
    <row r="9535" spans="1:4">
      <c r="A9535" s="97">
        <v>42425.926294512603</v>
      </c>
      <c r="B9535" s="1">
        <v>1.622155</v>
      </c>
      <c r="C9535" s="1">
        <v>1208.2033220000001</v>
      </c>
      <c r="D9535" s="1">
        <v>20.058398</v>
      </c>
    </row>
    <row r="9536" spans="1:4">
      <c r="A9536" s="97">
        <v>42425.926306090303</v>
      </c>
      <c r="B9536" s="1">
        <v>1.625489</v>
      </c>
      <c r="C9536" s="1">
        <v>1210.505678</v>
      </c>
      <c r="D9536" s="1">
        <v>20.047930000000001</v>
      </c>
    </row>
    <row r="9537" spans="1:4">
      <c r="A9537" s="97">
        <v>42425.926317663201</v>
      </c>
      <c r="B9537" s="1">
        <v>1.622155</v>
      </c>
      <c r="C9537" s="1">
        <v>1209.2149629999999</v>
      </c>
      <c r="D9537" s="1">
        <v>20.047930000000001</v>
      </c>
    </row>
    <row r="9538" spans="1:4">
      <c r="A9538" s="97">
        <v>42425.926329253103</v>
      </c>
      <c r="B9538" s="1">
        <v>1.625489</v>
      </c>
      <c r="C9538" s="1">
        <v>1207.43587</v>
      </c>
      <c r="D9538" s="1">
        <v>20.068866</v>
      </c>
    </row>
    <row r="9539" spans="1:4">
      <c r="A9539" s="97">
        <v>42425.926340824299</v>
      </c>
      <c r="B9539" s="1">
        <v>1.628822</v>
      </c>
      <c r="C9539" s="1">
        <v>1207.1567970000001</v>
      </c>
      <c r="D9539" s="1">
        <v>20.058398</v>
      </c>
    </row>
    <row r="9540" spans="1:4">
      <c r="A9540" s="97">
        <v>42425.926352414499</v>
      </c>
      <c r="B9540" s="1">
        <v>1.632155</v>
      </c>
      <c r="C9540" s="1">
        <v>1210.087068</v>
      </c>
      <c r="D9540" s="1">
        <v>20.037462000000001</v>
      </c>
    </row>
    <row r="9541" spans="1:4">
      <c r="A9541" s="97">
        <v>42425.926363983301</v>
      </c>
      <c r="B9541" s="1">
        <v>1.628822</v>
      </c>
      <c r="C9541" s="1">
        <v>1208.2033220000001</v>
      </c>
      <c r="D9541" s="1">
        <v>20.068866</v>
      </c>
    </row>
    <row r="9542" spans="1:4">
      <c r="A9542" s="97">
        <v>42425.926375558898</v>
      </c>
      <c r="B9542" s="1">
        <v>1.632155</v>
      </c>
      <c r="C9542" s="1">
        <v>1207.610291</v>
      </c>
      <c r="D9542" s="1">
        <v>20.037462000000001</v>
      </c>
    </row>
    <row r="9543" spans="1:4">
      <c r="A9543" s="97">
        <v>42425.926387152402</v>
      </c>
      <c r="B9543" s="1">
        <v>1.635489</v>
      </c>
      <c r="C9543" s="1">
        <v>1212.877802</v>
      </c>
      <c r="D9543" s="1">
        <v>20.068866</v>
      </c>
    </row>
    <row r="9544" spans="1:4">
      <c r="A9544" s="97">
        <v>42425.926398731797</v>
      </c>
      <c r="B9544" s="1">
        <v>1.632155</v>
      </c>
      <c r="C9544" s="1">
        <v>1209.9126470000001</v>
      </c>
      <c r="D9544" s="1">
        <v>20.047930000000001</v>
      </c>
    </row>
    <row r="9545" spans="1:4">
      <c r="A9545" s="97">
        <v>42425.926410301901</v>
      </c>
      <c r="B9545" s="1">
        <v>1.635489</v>
      </c>
      <c r="C9545" s="1">
        <v>1210.3312570000001</v>
      </c>
      <c r="D9545" s="1">
        <v>20.026993999999998</v>
      </c>
    </row>
    <row r="9546" spans="1:4">
      <c r="A9546" s="97">
        <v>42425.926421896802</v>
      </c>
      <c r="B9546" s="1">
        <v>1.632155</v>
      </c>
      <c r="C9546" s="1">
        <v>1208.796353</v>
      </c>
      <c r="D9546" s="1">
        <v>20.058398</v>
      </c>
    </row>
    <row r="9547" spans="1:4">
      <c r="A9547" s="97">
        <v>42425.926433482098</v>
      </c>
      <c r="B9547" s="1">
        <v>1.635489</v>
      </c>
      <c r="C9547" s="1">
        <v>1209.3893840000001</v>
      </c>
      <c r="D9547" s="1">
        <v>20.047930000000001</v>
      </c>
    </row>
    <row r="9548" spans="1:4">
      <c r="A9548" s="97">
        <v>42425.926445047</v>
      </c>
      <c r="B9548" s="1">
        <v>1.638822</v>
      </c>
      <c r="C9548" s="1">
        <v>1211.3428980000001</v>
      </c>
      <c r="D9548" s="1">
        <v>20.037462000000001</v>
      </c>
    </row>
    <row r="9549" spans="1:4">
      <c r="A9549" s="97">
        <v>42425.926456643101</v>
      </c>
      <c r="B9549" s="1">
        <v>1.635489</v>
      </c>
      <c r="C9549" s="1">
        <v>1212.563844</v>
      </c>
      <c r="D9549" s="1">
        <v>20.047930000000001</v>
      </c>
    </row>
    <row r="9550" spans="1:4">
      <c r="A9550" s="97">
        <v>42425.926468222198</v>
      </c>
      <c r="B9550" s="1">
        <v>1.632155</v>
      </c>
      <c r="C9550" s="1">
        <v>1211.0289399999999</v>
      </c>
      <c r="D9550" s="1">
        <v>20.037462000000001</v>
      </c>
    </row>
    <row r="9551" spans="1:4">
      <c r="A9551" s="97">
        <v>42425.9264798148</v>
      </c>
      <c r="B9551" s="1">
        <v>1.635489</v>
      </c>
      <c r="C9551" s="1">
        <v>1212.1452340000001</v>
      </c>
      <c r="D9551" s="1">
        <v>20.037462000000001</v>
      </c>
    </row>
    <row r="9552" spans="1:4">
      <c r="A9552" s="97">
        <v>42425.926491381702</v>
      </c>
      <c r="B9552" s="1">
        <v>1.632155</v>
      </c>
      <c r="C9552" s="1">
        <v>1208.133554</v>
      </c>
      <c r="D9552" s="1">
        <v>20.037462000000001</v>
      </c>
    </row>
    <row r="9553" spans="1:4">
      <c r="A9553" s="97">
        <v>42425.926502952498</v>
      </c>
      <c r="B9553" s="1">
        <v>1.635489</v>
      </c>
      <c r="C9553" s="1">
        <v>1210.889404</v>
      </c>
      <c r="D9553" s="1">
        <v>20.037462000000001</v>
      </c>
    </row>
    <row r="9554" spans="1:4">
      <c r="A9554" s="97">
        <v>42425.926514545601</v>
      </c>
      <c r="B9554" s="1">
        <v>1.632155</v>
      </c>
      <c r="C9554" s="1">
        <v>1210.8545200000001</v>
      </c>
      <c r="D9554" s="1">
        <v>20.037462000000001</v>
      </c>
    </row>
    <row r="9555" spans="1:4">
      <c r="A9555" s="97">
        <v>42425.926526112802</v>
      </c>
      <c r="B9555" s="1">
        <v>1.628822</v>
      </c>
      <c r="C9555" s="1">
        <v>1209.1103109999999</v>
      </c>
      <c r="D9555" s="1">
        <v>20.047930000000001</v>
      </c>
    </row>
    <row r="9556" spans="1:4">
      <c r="A9556" s="97">
        <v>42425.926537690597</v>
      </c>
      <c r="B9556" s="1">
        <v>1.632155</v>
      </c>
      <c r="C9556" s="1">
        <v>1212.2150019999999</v>
      </c>
      <c r="D9556" s="1">
        <v>20.058398</v>
      </c>
    </row>
    <row r="9557" spans="1:4">
      <c r="A9557" s="97">
        <v>42425.926549262898</v>
      </c>
      <c r="B9557" s="1">
        <v>1.628822</v>
      </c>
      <c r="C9557" s="1">
        <v>1212.9126859999999</v>
      </c>
      <c r="D9557" s="1">
        <v>20.037462000000001</v>
      </c>
    </row>
    <row r="9558" spans="1:4">
      <c r="A9558" s="97">
        <v>42425.926560839202</v>
      </c>
      <c r="B9558" s="1">
        <v>1.625489</v>
      </c>
      <c r="C9558" s="1">
        <v>1211.621971</v>
      </c>
      <c r="D9558" s="1">
        <v>20.058398</v>
      </c>
    </row>
    <row r="9559" spans="1:4">
      <c r="A9559" s="97">
        <v>42425.9265724297</v>
      </c>
      <c r="B9559" s="1">
        <v>1.628822</v>
      </c>
      <c r="C9559" s="1">
        <v>1211.377782</v>
      </c>
      <c r="D9559" s="1">
        <v>20.037462000000001</v>
      </c>
    </row>
    <row r="9560" spans="1:4">
      <c r="A9560" s="97">
        <v>42425.926583993903</v>
      </c>
      <c r="B9560" s="1">
        <v>1.632155</v>
      </c>
      <c r="C9560" s="1">
        <v>1212.319655</v>
      </c>
      <c r="D9560" s="1">
        <v>20.058398</v>
      </c>
    </row>
    <row r="9561" spans="1:4">
      <c r="A9561" s="97">
        <v>42425.926595585799</v>
      </c>
      <c r="B9561" s="1">
        <v>1.628822</v>
      </c>
      <c r="C9561" s="1">
        <v>1214.44759</v>
      </c>
      <c r="D9561" s="1">
        <v>20.037462000000001</v>
      </c>
    </row>
    <row r="9562" spans="1:4">
      <c r="A9562" s="97">
        <v>42425.926607161302</v>
      </c>
      <c r="B9562" s="1">
        <v>1.625489</v>
      </c>
      <c r="C9562" s="1">
        <v>1209.4940369999999</v>
      </c>
      <c r="D9562" s="1">
        <v>20.058398</v>
      </c>
    </row>
    <row r="9563" spans="1:4">
      <c r="A9563" s="97">
        <v>42425.926618750003</v>
      </c>
      <c r="B9563" s="1">
        <v>1.628822</v>
      </c>
      <c r="C9563" s="1">
        <v>1212.5987279999999</v>
      </c>
      <c r="D9563" s="1">
        <v>20.037462000000001</v>
      </c>
    </row>
    <row r="9564" spans="1:4">
      <c r="A9564" s="97">
        <v>42425.926630334201</v>
      </c>
      <c r="B9564" s="1">
        <v>1.625489</v>
      </c>
      <c r="C9564" s="1">
        <v>1212.94757</v>
      </c>
      <c r="D9564" s="1">
        <v>20.026993999999998</v>
      </c>
    </row>
    <row r="9565" spans="1:4">
      <c r="A9565" s="97">
        <v>42425.9266419091</v>
      </c>
      <c r="B9565" s="1">
        <v>1.622155</v>
      </c>
      <c r="C9565" s="1">
        <v>1211.7266239999999</v>
      </c>
      <c r="D9565" s="1">
        <v>20.068866</v>
      </c>
    </row>
    <row r="9566" spans="1:4">
      <c r="A9566" s="97">
        <v>42425.9266534782</v>
      </c>
      <c r="B9566" s="1">
        <v>1.625489</v>
      </c>
      <c r="C9566" s="1">
        <v>1213.3312960000001</v>
      </c>
      <c r="D9566" s="1">
        <v>20.058398</v>
      </c>
    </row>
    <row r="9567" spans="1:4">
      <c r="A9567" s="97">
        <v>42425.926665053303</v>
      </c>
      <c r="B9567" s="1">
        <v>1.622155</v>
      </c>
      <c r="C9567" s="1">
        <v>1212.2150019999999</v>
      </c>
      <c r="D9567" s="1">
        <v>20.037462000000001</v>
      </c>
    </row>
    <row r="9568" spans="1:4">
      <c r="A9568" s="97">
        <v>42425.926676627598</v>
      </c>
      <c r="B9568" s="1">
        <v>1.625489</v>
      </c>
      <c r="C9568" s="1">
        <v>1212.563844</v>
      </c>
      <c r="D9568" s="1">
        <v>20.058398</v>
      </c>
    </row>
    <row r="9569" spans="1:4">
      <c r="A9569" s="97">
        <v>42425.9266881984</v>
      </c>
      <c r="B9569" s="1">
        <v>1.622155</v>
      </c>
      <c r="C9569" s="1">
        <v>1207.2963339999999</v>
      </c>
      <c r="D9569" s="1">
        <v>20.047930000000001</v>
      </c>
    </row>
    <row r="9570" spans="1:4">
      <c r="A9570" s="97">
        <v>42425.9266997745</v>
      </c>
      <c r="B9570" s="1">
        <v>1.625489</v>
      </c>
      <c r="C9570" s="1">
        <v>1207.9591330000001</v>
      </c>
      <c r="D9570" s="1">
        <v>20.037462000000001</v>
      </c>
    </row>
    <row r="9571" spans="1:4">
      <c r="A9571" s="97">
        <v>42425.926711343702</v>
      </c>
      <c r="B9571" s="1">
        <v>1.628822</v>
      </c>
      <c r="C9571" s="1">
        <v>1213.7150220000001</v>
      </c>
      <c r="D9571" s="1">
        <v>20.047930000000001</v>
      </c>
    </row>
    <row r="9572" spans="1:4">
      <c r="A9572" s="97">
        <v>42425.926722939097</v>
      </c>
      <c r="B9572" s="1">
        <v>1.625489</v>
      </c>
      <c r="C9572" s="1">
        <v>1211.2033610000001</v>
      </c>
      <c r="D9572" s="1">
        <v>20.047930000000001</v>
      </c>
    </row>
    <row r="9573" spans="1:4">
      <c r="A9573" s="97">
        <v>42425.926734507899</v>
      </c>
      <c r="B9573" s="1">
        <v>1.628822</v>
      </c>
      <c r="C9573" s="1">
        <v>1213.2964119999999</v>
      </c>
      <c r="D9573" s="1">
        <v>20.047930000000001</v>
      </c>
    </row>
    <row r="9574" spans="1:4">
      <c r="A9574" s="97">
        <v>42425.926746084297</v>
      </c>
      <c r="B9574" s="1">
        <v>1.625489</v>
      </c>
      <c r="C9574" s="1">
        <v>1210.749867</v>
      </c>
      <c r="D9574" s="1">
        <v>20.068866</v>
      </c>
    </row>
    <row r="9575" spans="1:4">
      <c r="A9575" s="97">
        <v>42425.9267576618</v>
      </c>
      <c r="B9575" s="1">
        <v>1.628822</v>
      </c>
      <c r="C9575" s="1">
        <v>1210.8545200000001</v>
      </c>
      <c r="D9575" s="1">
        <v>20.058398</v>
      </c>
    </row>
    <row r="9576" spans="1:4">
      <c r="A9576" s="97">
        <v>42425.926769227401</v>
      </c>
      <c r="B9576" s="1">
        <v>1.632155</v>
      </c>
      <c r="C9576" s="1">
        <v>1210.4010249999999</v>
      </c>
      <c r="D9576" s="1">
        <v>20.058398</v>
      </c>
    </row>
    <row r="9577" spans="1:4">
      <c r="A9577" s="97">
        <v>42425.926780816597</v>
      </c>
      <c r="B9577" s="1">
        <v>1.635489</v>
      </c>
      <c r="C9577" s="1">
        <v>1210.2963729999999</v>
      </c>
      <c r="D9577" s="1">
        <v>20.058398</v>
      </c>
    </row>
    <row r="9578" spans="1:4">
      <c r="A9578" s="97">
        <v>42425.926792390703</v>
      </c>
      <c r="B9578" s="1">
        <v>1.638822</v>
      </c>
      <c r="C9578" s="1">
        <v>1210.9242879999999</v>
      </c>
      <c r="D9578" s="1">
        <v>20.047930000000001</v>
      </c>
    </row>
    <row r="9579" spans="1:4">
      <c r="A9579" s="97">
        <v>42425.926803960603</v>
      </c>
      <c r="B9579" s="1">
        <v>1.635489</v>
      </c>
      <c r="C9579" s="1">
        <v>1210.4010249999999</v>
      </c>
      <c r="D9579" s="1">
        <v>20.026993999999998</v>
      </c>
    </row>
    <row r="9580" spans="1:4">
      <c r="A9580" s="97">
        <v>42425.9268155514</v>
      </c>
      <c r="B9580" s="1">
        <v>1.638822</v>
      </c>
      <c r="C9580" s="1">
        <v>1208.2033220000001</v>
      </c>
      <c r="D9580" s="1">
        <v>20.058398</v>
      </c>
    </row>
    <row r="9581" spans="1:4">
      <c r="A9581" s="97">
        <v>42425.926827139701</v>
      </c>
      <c r="B9581" s="1">
        <v>1.642155</v>
      </c>
      <c r="C9581" s="1">
        <v>1210.4707940000001</v>
      </c>
      <c r="D9581" s="1">
        <v>20.047930000000001</v>
      </c>
    </row>
    <row r="9582" spans="1:4">
      <c r="A9582" s="97">
        <v>42425.926838710402</v>
      </c>
      <c r="B9582" s="1">
        <v>1.638822</v>
      </c>
      <c r="C9582" s="1">
        <v>1210.226604</v>
      </c>
      <c r="D9582" s="1">
        <v>20.047930000000001</v>
      </c>
    </row>
    <row r="9583" spans="1:4">
      <c r="A9583" s="97">
        <v>42425.9268502954</v>
      </c>
      <c r="B9583" s="1">
        <v>1.635489</v>
      </c>
      <c r="C9583" s="1">
        <v>1211.552203</v>
      </c>
      <c r="D9583" s="1">
        <v>20.037462000000001</v>
      </c>
    </row>
    <row r="9584" spans="1:4">
      <c r="A9584" s="97">
        <v>42425.926861867702</v>
      </c>
      <c r="B9584" s="1">
        <v>1.632155</v>
      </c>
      <c r="C9584" s="1">
        <v>1211.133593</v>
      </c>
      <c r="D9584" s="1">
        <v>20.058398</v>
      </c>
    </row>
    <row r="9585" spans="1:4">
      <c r="A9585" s="97">
        <v>42425.926873459997</v>
      </c>
      <c r="B9585" s="1">
        <v>1.628822</v>
      </c>
      <c r="C9585" s="1">
        <v>1213.749906</v>
      </c>
      <c r="D9585" s="1">
        <v>20.037462000000001</v>
      </c>
    </row>
    <row r="9586" spans="1:4">
      <c r="A9586" s="97">
        <v>42425.926885044399</v>
      </c>
      <c r="B9586" s="1">
        <v>1.625489</v>
      </c>
      <c r="C9586" s="1">
        <v>1211.517319</v>
      </c>
      <c r="D9586" s="1">
        <v>20.037462000000001</v>
      </c>
    </row>
    <row r="9587" spans="1:4">
      <c r="A9587" s="97">
        <v>42425.926896613302</v>
      </c>
      <c r="B9587" s="1">
        <v>1.628822</v>
      </c>
      <c r="C9587" s="1">
        <v>1209.1451950000001</v>
      </c>
      <c r="D9587" s="1">
        <v>20.047930000000001</v>
      </c>
    </row>
    <row r="9588" spans="1:4">
      <c r="A9588" s="97">
        <v>42425.926908183697</v>
      </c>
      <c r="B9588" s="1">
        <v>1.632155</v>
      </c>
      <c r="C9588" s="1">
        <v>1213.645254</v>
      </c>
      <c r="D9588" s="1">
        <v>20.058398</v>
      </c>
    </row>
    <row r="9589" spans="1:4">
      <c r="A9589" s="97">
        <v>42425.926919764403</v>
      </c>
      <c r="B9589" s="1">
        <v>1.628822</v>
      </c>
      <c r="C9589" s="1">
        <v>1209.947531</v>
      </c>
      <c r="D9589" s="1">
        <v>20.047930000000001</v>
      </c>
    </row>
    <row r="9590" spans="1:4">
      <c r="A9590" s="97">
        <v>42425.926931353002</v>
      </c>
      <c r="B9590" s="1">
        <v>1.632155</v>
      </c>
      <c r="C9590" s="1">
        <v>1213.4359489999999</v>
      </c>
      <c r="D9590" s="1">
        <v>20.058398</v>
      </c>
    </row>
    <row r="9591" spans="1:4">
      <c r="A9591" s="97">
        <v>42425.9269429177</v>
      </c>
      <c r="B9591" s="1">
        <v>1.628822</v>
      </c>
      <c r="C9591" s="1">
        <v>1213.017339</v>
      </c>
      <c r="D9591" s="1">
        <v>20.026993999999998</v>
      </c>
    </row>
    <row r="9592" spans="1:4">
      <c r="A9592" s="97">
        <v>42425.926954513998</v>
      </c>
      <c r="B9592" s="1">
        <v>1.625489</v>
      </c>
      <c r="C9592" s="1">
        <v>1210.5754460000001</v>
      </c>
      <c r="D9592" s="1">
        <v>20.058398</v>
      </c>
    </row>
    <row r="9593" spans="1:4">
      <c r="A9593" s="97">
        <v>42425.926966079198</v>
      </c>
      <c r="B9593" s="1">
        <v>1.628822</v>
      </c>
      <c r="C9593" s="1">
        <v>1211.308014</v>
      </c>
      <c r="D9593" s="1">
        <v>20.037462000000001</v>
      </c>
    </row>
    <row r="9594" spans="1:4">
      <c r="A9594" s="97">
        <v>42425.926977669602</v>
      </c>
      <c r="B9594" s="1">
        <v>1.632155</v>
      </c>
      <c r="C9594" s="1">
        <v>1208.761469</v>
      </c>
      <c r="D9594" s="1">
        <v>20.047930000000001</v>
      </c>
    </row>
    <row r="9595" spans="1:4">
      <c r="A9595" s="97">
        <v>42425.926989254498</v>
      </c>
      <c r="B9595" s="1">
        <v>1.635489</v>
      </c>
      <c r="C9595" s="1">
        <v>1208.0986700000001</v>
      </c>
      <c r="D9595" s="1">
        <v>20.037462000000001</v>
      </c>
    </row>
    <row r="9596" spans="1:4">
      <c r="A9596" s="97">
        <v>42425.927000843403</v>
      </c>
      <c r="B9596" s="1">
        <v>1.638822</v>
      </c>
      <c r="C9596" s="1">
        <v>1209.249847</v>
      </c>
      <c r="D9596" s="1">
        <v>20.037462000000001</v>
      </c>
    </row>
    <row r="9597" spans="1:4">
      <c r="A9597" s="97">
        <v>42425.927012429602</v>
      </c>
      <c r="B9597" s="1">
        <v>1.642155</v>
      </c>
      <c r="C9597" s="1">
        <v>1209.9126470000001</v>
      </c>
      <c r="D9597" s="1">
        <v>20.047930000000001</v>
      </c>
    </row>
    <row r="9598" spans="1:4">
      <c r="A9598" s="97">
        <v>42425.9270240162</v>
      </c>
      <c r="B9598" s="1">
        <v>1.638822</v>
      </c>
      <c r="C9598" s="1">
        <v>1210.226604</v>
      </c>
      <c r="D9598" s="1">
        <v>20.047930000000001</v>
      </c>
    </row>
    <row r="9599" spans="1:4">
      <c r="A9599" s="97">
        <v>42425.927035579902</v>
      </c>
      <c r="B9599" s="1">
        <v>1.635489</v>
      </c>
      <c r="C9599" s="1">
        <v>1210.994056</v>
      </c>
      <c r="D9599" s="1">
        <v>20.058398</v>
      </c>
    </row>
    <row r="9600" spans="1:4">
      <c r="A9600" s="97">
        <v>42425.927047155303</v>
      </c>
      <c r="B9600" s="1">
        <v>1.632155</v>
      </c>
      <c r="C9600" s="1">
        <v>1209.5986889999999</v>
      </c>
      <c r="D9600" s="1">
        <v>20.037462000000001</v>
      </c>
    </row>
    <row r="9601" spans="1:4">
      <c r="A9601" s="97">
        <v>42425.927058745998</v>
      </c>
      <c r="B9601" s="1">
        <v>1.635489</v>
      </c>
      <c r="C9601" s="1">
        <v>1210.645215</v>
      </c>
      <c r="D9601" s="1">
        <v>20.058398</v>
      </c>
    </row>
    <row r="9602" spans="1:4">
      <c r="A9602" s="98">
        <v>42425.927070314698</v>
      </c>
      <c r="B9602" s="1">
        <v>1.632155</v>
      </c>
      <c r="C9602" s="1">
        <v>1211.796392</v>
      </c>
      <c r="D9602" s="1">
        <v>20.058398</v>
      </c>
    </row>
    <row r="9603" spans="1:4">
      <c r="A9603" s="98">
        <v>42425.927081905698</v>
      </c>
      <c r="B9603" s="1">
        <v>1.628822</v>
      </c>
      <c r="C9603" s="1">
        <v>1208.6568159999999</v>
      </c>
      <c r="D9603" s="1">
        <v>20.037462000000001</v>
      </c>
    </row>
    <row r="9604" spans="1:4">
      <c r="A9604" s="98">
        <v>42425.927093475097</v>
      </c>
      <c r="B9604" s="1">
        <v>1.632155</v>
      </c>
      <c r="C9604" s="1">
        <v>1213.819675</v>
      </c>
      <c r="D9604" s="1">
        <v>20.058398</v>
      </c>
    </row>
    <row r="9605" spans="1:4">
      <c r="A9605" s="98">
        <v>42425.9271050643</v>
      </c>
      <c r="B9605" s="1">
        <v>1.628822</v>
      </c>
      <c r="C9605" s="1">
        <v>1211.447551</v>
      </c>
      <c r="D9605" s="1">
        <v>20.058398</v>
      </c>
    </row>
    <row r="9606" spans="1:4">
      <c r="A9606" s="98">
        <v>42425.9271166416</v>
      </c>
      <c r="B9606" s="1">
        <v>1.632155</v>
      </c>
      <c r="C9606" s="1">
        <v>1209.9824149999999</v>
      </c>
      <c r="D9606" s="1">
        <v>20.037462000000001</v>
      </c>
    </row>
    <row r="9607" spans="1:4">
      <c r="A9607" s="98">
        <v>42425.927128228701</v>
      </c>
      <c r="B9607" s="1">
        <v>1.635489</v>
      </c>
      <c r="C9607" s="1">
        <v>1208.691701</v>
      </c>
      <c r="D9607" s="1">
        <v>20.058398</v>
      </c>
    </row>
    <row r="9608" spans="1:4">
      <c r="A9608" s="98">
        <v>42425.927139804699</v>
      </c>
      <c r="B9608" s="1">
        <v>1.638822</v>
      </c>
      <c r="C9608" s="1">
        <v>1210.366141</v>
      </c>
      <c r="D9608" s="1">
        <v>20.047930000000001</v>
      </c>
    </row>
    <row r="9609" spans="1:4">
      <c r="A9609" s="98">
        <v>42425.927151380798</v>
      </c>
      <c r="B9609" s="1">
        <v>1.635489</v>
      </c>
      <c r="C9609" s="1">
        <v>1213.401065</v>
      </c>
      <c r="D9609" s="1">
        <v>20.047930000000001</v>
      </c>
    </row>
    <row r="9610" spans="1:4">
      <c r="A9610" s="98">
        <v>42425.927162972897</v>
      </c>
      <c r="B9610" s="1">
        <v>1.632155</v>
      </c>
      <c r="C9610" s="1">
        <v>1211.69174</v>
      </c>
      <c r="D9610" s="1">
        <v>20.047930000000001</v>
      </c>
    </row>
    <row r="9611" spans="1:4">
      <c r="A9611" s="98">
        <v>42425.9271745468</v>
      </c>
      <c r="B9611" s="1">
        <v>1.628822</v>
      </c>
      <c r="C9611" s="1">
        <v>1211.063825</v>
      </c>
      <c r="D9611" s="1">
        <v>20.037462000000001</v>
      </c>
    </row>
    <row r="9612" spans="1:4">
      <c r="A9612" s="98">
        <v>42425.927186133202</v>
      </c>
      <c r="B9612" s="1">
        <v>1.632155</v>
      </c>
      <c r="C9612" s="1">
        <v>1214.133632</v>
      </c>
      <c r="D9612" s="1">
        <v>20.068866</v>
      </c>
    </row>
    <row r="9613" spans="1:4">
      <c r="A9613" s="98">
        <v>42425.927197700003</v>
      </c>
      <c r="B9613" s="1">
        <v>1.628822</v>
      </c>
      <c r="C9613" s="1">
        <v>1211.27313</v>
      </c>
      <c r="D9613" s="1">
        <v>20.047930000000001</v>
      </c>
    </row>
    <row r="9614" spans="1:4">
      <c r="A9614" s="98">
        <v>42425.927209271802</v>
      </c>
      <c r="B9614" s="1">
        <v>1.632155</v>
      </c>
      <c r="C9614" s="1">
        <v>1212.2498869999999</v>
      </c>
      <c r="D9614" s="1">
        <v>20.037462000000001</v>
      </c>
    </row>
    <row r="9615" spans="1:4">
      <c r="A9615" s="98">
        <v>42425.927220845602</v>
      </c>
      <c r="B9615" s="1">
        <v>1.628822</v>
      </c>
      <c r="C9615" s="1">
        <v>1209.947531</v>
      </c>
      <c r="D9615" s="1">
        <v>20.058398</v>
      </c>
    </row>
    <row r="9616" spans="1:4">
      <c r="A9616" s="98">
        <v>42425.927232440998</v>
      </c>
      <c r="B9616" s="1">
        <v>1.632155</v>
      </c>
      <c r="C9616" s="1">
        <v>1211.133593</v>
      </c>
      <c r="D9616" s="1">
        <v>20.058398</v>
      </c>
    </row>
    <row r="9617" spans="1:4">
      <c r="A9617" s="98">
        <v>42425.927244013299</v>
      </c>
      <c r="B9617" s="1">
        <v>1.635489</v>
      </c>
      <c r="C9617" s="1">
        <v>1211.4824349999999</v>
      </c>
      <c r="D9617" s="1">
        <v>20.058398</v>
      </c>
    </row>
    <row r="9618" spans="1:4">
      <c r="A9618" s="98">
        <v>42425.927255598297</v>
      </c>
      <c r="B9618" s="1">
        <v>1.632155</v>
      </c>
      <c r="C9618" s="1">
        <v>1210.121952</v>
      </c>
      <c r="D9618" s="1">
        <v>20.058398</v>
      </c>
    </row>
    <row r="9619" spans="1:4">
      <c r="A9619" s="98">
        <v>42425.927267185201</v>
      </c>
      <c r="B9619" s="1">
        <v>1.635489</v>
      </c>
      <c r="C9619" s="1">
        <v>1209.703342</v>
      </c>
      <c r="D9619" s="1">
        <v>20.047930000000001</v>
      </c>
    </row>
    <row r="9620" spans="1:4">
      <c r="A9620" s="98">
        <v>42425.927278772702</v>
      </c>
      <c r="B9620" s="1">
        <v>1.638822</v>
      </c>
      <c r="C9620" s="1">
        <v>1211.3428980000001</v>
      </c>
      <c r="D9620" s="1">
        <v>20.037462000000001</v>
      </c>
    </row>
    <row r="9621" spans="1:4">
      <c r="A9621" s="98">
        <v>42425.927290345498</v>
      </c>
      <c r="B9621" s="1">
        <v>1.635489</v>
      </c>
      <c r="C9621" s="1">
        <v>1213.5406009999999</v>
      </c>
      <c r="D9621" s="1">
        <v>20.058398</v>
      </c>
    </row>
    <row r="9622" spans="1:4">
      <c r="A9622" s="98">
        <v>42425.927301918498</v>
      </c>
      <c r="B9622" s="1">
        <v>1.632155</v>
      </c>
      <c r="C9622" s="1">
        <v>1212.0056970000001</v>
      </c>
      <c r="D9622" s="1">
        <v>20.047930000000001</v>
      </c>
    </row>
    <row r="9623" spans="1:4">
      <c r="A9623" s="98">
        <v>42425.927313488603</v>
      </c>
      <c r="B9623" s="1">
        <v>1.628822</v>
      </c>
      <c r="C9623" s="1">
        <v>1212.94757</v>
      </c>
      <c r="D9623" s="1">
        <v>20.058398</v>
      </c>
    </row>
    <row r="9624" spans="1:4">
      <c r="A9624" s="98">
        <v>42425.927325062898</v>
      </c>
      <c r="B9624" s="1">
        <v>1.625489</v>
      </c>
      <c r="C9624" s="1">
        <v>1213.261528</v>
      </c>
      <c r="D9624" s="1">
        <v>20.068866</v>
      </c>
    </row>
    <row r="9625" spans="1:4">
      <c r="A9625" s="98">
        <v>42425.9273366532</v>
      </c>
      <c r="B9625" s="1">
        <v>1.622155</v>
      </c>
      <c r="C9625" s="1">
        <v>1209.3544999999999</v>
      </c>
      <c r="D9625" s="1">
        <v>20.026993999999998</v>
      </c>
    </row>
    <row r="9626" spans="1:4">
      <c r="A9626" s="98">
        <v>42425.927348240002</v>
      </c>
      <c r="B9626" s="1">
        <v>1.625489</v>
      </c>
      <c r="C9626" s="1">
        <v>1211.552203</v>
      </c>
      <c r="D9626" s="1">
        <v>20.058398</v>
      </c>
    </row>
    <row r="9627" spans="1:4">
      <c r="A9627" s="98">
        <v>42425.927359809</v>
      </c>
      <c r="B9627" s="1">
        <v>1.622155</v>
      </c>
      <c r="C9627" s="1">
        <v>1212.1452340000001</v>
      </c>
      <c r="D9627" s="1">
        <v>20.058398</v>
      </c>
    </row>
    <row r="9628" spans="1:4">
      <c r="A9628" s="98">
        <v>42425.927371389203</v>
      </c>
      <c r="B9628" s="1">
        <v>1.618822</v>
      </c>
      <c r="C9628" s="1">
        <v>1209.8428779999999</v>
      </c>
      <c r="D9628" s="1">
        <v>20.047930000000001</v>
      </c>
    </row>
    <row r="9629" spans="1:4">
      <c r="A9629" s="98">
        <v>42425.927382957598</v>
      </c>
      <c r="B9629" s="1">
        <v>1.622155</v>
      </c>
      <c r="C9629" s="1">
        <v>1211.761508</v>
      </c>
      <c r="D9629" s="1">
        <v>20.058398</v>
      </c>
    </row>
    <row r="9630" spans="1:4">
      <c r="A9630" s="98">
        <v>42425.927394526101</v>
      </c>
      <c r="B9630" s="1">
        <v>1.618822</v>
      </c>
      <c r="C9630" s="1">
        <v>1210.4010249999999</v>
      </c>
      <c r="D9630" s="1">
        <v>20.047930000000001</v>
      </c>
    </row>
    <row r="9631" spans="1:4">
      <c r="A9631" s="98">
        <v>42425.927406102499</v>
      </c>
      <c r="B9631" s="1">
        <v>1.622155</v>
      </c>
      <c r="C9631" s="1">
        <v>1212.0405820000001</v>
      </c>
      <c r="D9631" s="1">
        <v>20.037462000000001</v>
      </c>
    </row>
    <row r="9632" spans="1:4">
      <c r="A9632" s="98">
        <v>42425.9274176974</v>
      </c>
      <c r="B9632" s="1">
        <v>1.618822</v>
      </c>
      <c r="C9632" s="1">
        <v>1213.9243269999999</v>
      </c>
      <c r="D9632" s="1">
        <v>20.037462000000001</v>
      </c>
    </row>
    <row r="9633" spans="1:4">
      <c r="A9633" s="98">
        <v>42425.927429275202</v>
      </c>
      <c r="B9633" s="1">
        <v>1.615489</v>
      </c>
      <c r="C9633" s="1">
        <v>1211.4824349999999</v>
      </c>
      <c r="D9633" s="1">
        <v>20.068866</v>
      </c>
    </row>
    <row r="9634" spans="1:4">
      <c r="A9634" s="98">
        <v>42425.927440851498</v>
      </c>
      <c r="B9634" s="1">
        <v>1.618822</v>
      </c>
      <c r="C9634" s="1">
        <v>1214.5173580000001</v>
      </c>
      <c r="D9634" s="1">
        <v>20.058398</v>
      </c>
    </row>
    <row r="9635" spans="1:4">
      <c r="A9635" s="98">
        <v>42425.927452422096</v>
      </c>
      <c r="B9635" s="1">
        <v>1.615489</v>
      </c>
      <c r="C9635" s="1">
        <v>1208.5521639999999</v>
      </c>
      <c r="D9635" s="1">
        <v>20.058398</v>
      </c>
    </row>
    <row r="9636" spans="1:4">
      <c r="A9636" s="98">
        <v>42425.927464011897</v>
      </c>
      <c r="B9636" s="1">
        <v>1.618822</v>
      </c>
      <c r="C9636" s="1">
        <v>1210.505678</v>
      </c>
      <c r="D9636" s="1">
        <v>20.037462000000001</v>
      </c>
    </row>
    <row r="9637" spans="1:4">
      <c r="A9637" s="98">
        <v>42425.927475583201</v>
      </c>
      <c r="B9637" s="1">
        <v>1.622155</v>
      </c>
      <c r="C9637" s="1">
        <v>1210.435909</v>
      </c>
      <c r="D9637" s="1">
        <v>20.037462000000001</v>
      </c>
    </row>
    <row r="9638" spans="1:4">
      <c r="A9638" s="98">
        <v>42425.927487153902</v>
      </c>
      <c r="B9638" s="1">
        <v>1.625489</v>
      </c>
      <c r="C9638" s="1">
        <v>1213.401065</v>
      </c>
      <c r="D9638" s="1">
        <v>20.058398</v>
      </c>
    </row>
    <row r="9639" spans="1:4">
      <c r="A9639" s="98">
        <v>42425.927498737103</v>
      </c>
      <c r="B9639" s="1">
        <v>1.622155</v>
      </c>
      <c r="C9639" s="1">
        <v>1213.401065</v>
      </c>
      <c r="D9639" s="1">
        <v>20.037462000000001</v>
      </c>
    </row>
    <row r="9640" spans="1:4">
      <c r="A9640" s="98">
        <v>42425.927510323701</v>
      </c>
      <c r="B9640" s="1">
        <v>1.618822</v>
      </c>
      <c r="C9640" s="1">
        <v>1211.447551</v>
      </c>
      <c r="D9640" s="1">
        <v>20.047930000000001</v>
      </c>
    </row>
    <row r="9641" spans="1:4">
      <c r="A9641" s="98">
        <v>42425.927521892998</v>
      </c>
      <c r="B9641" s="1">
        <v>1.622155</v>
      </c>
      <c r="C9641" s="1">
        <v>1213.505717</v>
      </c>
      <c r="D9641" s="1">
        <v>20.037462000000001</v>
      </c>
    </row>
    <row r="9642" spans="1:4">
      <c r="A9642" s="98">
        <v>42425.927533482303</v>
      </c>
      <c r="B9642" s="1">
        <v>1.618822</v>
      </c>
      <c r="C9642" s="1">
        <v>1212.7731490000001</v>
      </c>
      <c r="D9642" s="1">
        <v>20.037462000000001</v>
      </c>
    </row>
    <row r="9643" spans="1:4">
      <c r="A9643" s="98">
        <v>42425.927545052698</v>
      </c>
      <c r="B9643" s="1">
        <v>1.615489</v>
      </c>
      <c r="C9643" s="1">
        <v>1212.2498869999999</v>
      </c>
      <c r="D9643" s="1">
        <v>20.047930000000001</v>
      </c>
    </row>
    <row r="9644" spans="1:4">
      <c r="A9644" s="98">
        <v>42425.927556640803</v>
      </c>
      <c r="B9644" s="1">
        <v>1.618822</v>
      </c>
      <c r="C9644" s="1">
        <v>1210.645215</v>
      </c>
      <c r="D9644" s="1">
        <v>20.037462000000001</v>
      </c>
    </row>
    <row r="9645" spans="1:4">
      <c r="A9645" s="98">
        <v>42425.927568225597</v>
      </c>
      <c r="B9645" s="1">
        <v>1.622155</v>
      </c>
      <c r="C9645" s="1">
        <v>1211.1684769999999</v>
      </c>
      <c r="D9645" s="1">
        <v>20.058398</v>
      </c>
    </row>
    <row r="9646" spans="1:4">
      <c r="A9646" s="98">
        <v>42425.927579796102</v>
      </c>
      <c r="B9646" s="1">
        <v>1.625489</v>
      </c>
      <c r="C9646" s="1">
        <v>1211.0987090000001</v>
      </c>
      <c r="D9646" s="1">
        <v>20.037462000000001</v>
      </c>
    </row>
    <row r="9647" spans="1:4">
      <c r="A9647" s="98">
        <v>42425.927591377098</v>
      </c>
      <c r="B9647" s="1">
        <v>1.628822</v>
      </c>
      <c r="C9647" s="1">
        <v>1212.0056970000001</v>
      </c>
      <c r="D9647" s="1">
        <v>20.058398</v>
      </c>
    </row>
    <row r="9648" spans="1:4">
      <c r="A9648" s="98">
        <v>42425.927602961601</v>
      </c>
      <c r="B9648" s="1">
        <v>1.625489</v>
      </c>
      <c r="C9648" s="1">
        <v>1209.075427</v>
      </c>
      <c r="D9648" s="1">
        <v>20.047930000000001</v>
      </c>
    </row>
    <row r="9649" spans="1:4">
      <c r="A9649" s="98">
        <v>42425.927614533197</v>
      </c>
      <c r="B9649" s="1">
        <v>1.628822</v>
      </c>
      <c r="C9649" s="1">
        <v>1211.8661609999999</v>
      </c>
      <c r="D9649" s="1">
        <v>20.068866</v>
      </c>
    </row>
    <row r="9650" spans="1:4">
      <c r="A9650" s="98">
        <v>42425.927626109602</v>
      </c>
      <c r="B9650" s="1">
        <v>1.625489</v>
      </c>
      <c r="C9650" s="1">
        <v>1211.3428980000001</v>
      </c>
      <c r="D9650" s="1">
        <v>20.037462000000001</v>
      </c>
    </row>
    <row r="9651" spans="1:4">
      <c r="A9651" s="98">
        <v>42425.927637679597</v>
      </c>
      <c r="B9651" s="1">
        <v>1.622155</v>
      </c>
      <c r="C9651" s="1">
        <v>1210.9591720000001</v>
      </c>
      <c r="D9651" s="1">
        <v>20.047930000000001</v>
      </c>
    </row>
    <row r="9652" spans="1:4">
      <c r="A9652" s="98">
        <v>42425.927649255798</v>
      </c>
      <c r="B9652" s="1">
        <v>1.625489</v>
      </c>
      <c r="C9652" s="1">
        <v>1210.749867</v>
      </c>
      <c r="D9652" s="1">
        <v>20.047930000000001</v>
      </c>
    </row>
    <row r="9653" spans="1:4">
      <c r="A9653" s="98">
        <v>42425.927660825</v>
      </c>
      <c r="B9653" s="1">
        <v>1.628822</v>
      </c>
      <c r="C9653" s="1">
        <v>1210.4707940000001</v>
      </c>
      <c r="D9653" s="1">
        <v>20.058398</v>
      </c>
    </row>
    <row r="9654" spans="1:4">
      <c r="A9654" s="98">
        <v>42425.927672399499</v>
      </c>
      <c r="B9654" s="1">
        <v>1.632155</v>
      </c>
      <c r="C9654" s="1">
        <v>1213.8545590000001</v>
      </c>
      <c r="D9654" s="1">
        <v>20.058398</v>
      </c>
    </row>
    <row r="9655" spans="1:4">
      <c r="A9655" s="98">
        <v>42425.927683992602</v>
      </c>
      <c r="B9655" s="1">
        <v>1.628822</v>
      </c>
      <c r="C9655" s="1">
        <v>1210.3312570000001</v>
      </c>
      <c r="D9655" s="1">
        <v>20.037462000000001</v>
      </c>
    </row>
    <row r="9656" spans="1:4">
      <c r="A9656" s="98">
        <v>42425.927695578997</v>
      </c>
      <c r="B9656" s="1">
        <v>1.632155</v>
      </c>
      <c r="C9656" s="1">
        <v>1209.075427</v>
      </c>
      <c r="D9656" s="1">
        <v>20.058398</v>
      </c>
    </row>
    <row r="9657" spans="1:4">
      <c r="A9657" s="98">
        <v>42425.9277071459</v>
      </c>
      <c r="B9657" s="1">
        <v>1.635489</v>
      </c>
      <c r="C9657" s="1">
        <v>1208.6568159999999</v>
      </c>
      <c r="D9657" s="1">
        <v>20.047930000000001</v>
      </c>
    </row>
    <row r="9658" spans="1:4">
      <c r="A9658" s="98">
        <v>42425.9277187322</v>
      </c>
      <c r="B9658" s="1">
        <v>1.638822</v>
      </c>
      <c r="C9658" s="1">
        <v>1211.377782</v>
      </c>
      <c r="D9658" s="1">
        <v>20.047930000000001</v>
      </c>
    </row>
    <row r="9659" spans="1:4">
      <c r="A9659" s="98">
        <v>42425.927730312302</v>
      </c>
      <c r="B9659" s="1">
        <v>1.635489</v>
      </c>
      <c r="C9659" s="1">
        <v>1211.1684769999999</v>
      </c>
      <c r="D9659" s="1">
        <v>20.037462000000001</v>
      </c>
    </row>
    <row r="9660" spans="1:4">
      <c r="A9660" s="98">
        <v>42425.9277418766</v>
      </c>
      <c r="B9660" s="1">
        <v>1.632155</v>
      </c>
      <c r="C9660" s="1">
        <v>1214.691779</v>
      </c>
      <c r="D9660" s="1">
        <v>20.058398</v>
      </c>
    </row>
    <row r="9661" spans="1:4">
      <c r="A9661" s="98">
        <v>42425.927753467702</v>
      </c>
      <c r="B9661" s="1">
        <v>1.628822</v>
      </c>
      <c r="C9661" s="1">
        <v>1210.7847509999999</v>
      </c>
      <c r="D9661" s="1">
        <v>20.037462000000001</v>
      </c>
    </row>
    <row r="9662" spans="1:4">
      <c r="A9662" s="98">
        <v>42425.927765042601</v>
      </c>
      <c r="B9662" s="1">
        <v>1.632155</v>
      </c>
      <c r="C9662" s="1">
        <v>1210.5754460000001</v>
      </c>
      <c r="D9662" s="1">
        <v>20.047930000000001</v>
      </c>
    </row>
    <row r="9663" spans="1:4">
      <c r="A9663" s="98">
        <v>42425.9277766093</v>
      </c>
      <c r="B9663" s="1">
        <v>1.635489</v>
      </c>
      <c r="C9663" s="1">
        <v>1211.27313</v>
      </c>
      <c r="D9663" s="1">
        <v>20.037462000000001</v>
      </c>
    </row>
    <row r="9664" spans="1:4">
      <c r="A9664" s="98">
        <v>42425.927788188099</v>
      </c>
      <c r="B9664" s="1">
        <v>1.638822</v>
      </c>
      <c r="C9664" s="1">
        <v>1209.040542</v>
      </c>
      <c r="D9664" s="1">
        <v>20.047930000000001</v>
      </c>
    </row>
    <row r="9665" spans="1:4">
      <c r="A9665" s="98">
        <v>42425.927799767502</v>
      </c>
      <c r="B9665" s="1">
        <v>1.642155</v>
      </c>
      <c r="C9665" s="1">
        <v>1212.9126859999999</v>
      </c>
      <c r="D9665" s="1">
        <v>20.047930000000001</v>
      </c>
    </row>
    <row r="9666" spans="1:4">
      <c r="A9666" s="98">
        <v>42425.927811331901</v>
      </c>
      <c r="B9666" s="1">
        <v>1.638822</v>
      </c>
      <c r="C9666" s="1">
        <v>1209.5289210000001</v>
      </c>
      <c r="D9666" s="1">
        <v>20.037462000000001</v>
      </c>
    </row>
    <row r="9667" spans="1:4">
      <c r="A9667" s="98">
        <v>42425.927822910198</v>
      </c>
      <c r="B9667" s="1">
        <v>1.642155</v>
      </c>
      <c r="C9667" s="1">
        <v>1212.2847710000001</v>
      </c>
      <c r="D9667" s="1">
        <v>20.047930000000001</v>
      </c>
    </row>
    <row r="9668" spans="1:4">
      <c r="A9668" s="98">
        <v>42425.927834481998</v>
      </c>
      <c r="B9668" s="1">
        <v>1.638822</v>
      </c>
      <c r="C9668" s="1">
        <v>1215.773189</v>
      </c>
      <c r="D9668" s="1">
        <v>20.058398</v>
      </c>
    </row>
    <row r="9669" spans="1:4">
      <c r="A9669" s="98">
        <v>42425.927846073799</v>
      </c>
      <c r="B9669" s="1">
        <v>1.635489</v>
      </c>
      <c r="C9669" s="1">
        <v>1211.69174</v>
      </c>
      <c r="D9669" s="1">
        <v>20.026993999999998</v>
      </c>
    </row>
    <row r="9670" spans="1:4">
      <c r="A9670" s="98">
        <v>42425.927857661802</v>
      </c>
      <c r="B9670" s="1">
        <v>1.638822</v>
      </c>
      <c r="C9670" s="1">
        <v>1214.831316</v>
      </c>
      <c r="D9670" s="1">
        <v>20.058398</v>
      </c>
    </row>
    <row r="9671" spans="1:4">
      <c r="A9671" s="98">
        <v>42425.927869229999</v>
      </c>
      <c r="B9671" s="1">
        <v>1.635489</v>
      </c>
      <c r="C9671" s="1">
        <v>1212.459192</v>
      </c>
      <c r="D9671" s="1">
        <v>20.047930000000001</v>
      </c>
    </row>
    <row r="9672" spans="1:4">
      <c r="A9672" s="98">
        <v>42425.927880805102</v>
      </c>
      <c r="B9672" s="1">
        <v>1.638822</v>
      </c>
      <c r="C9672" s="1">
        <v>1210.61033</v>
      </c>
      <c r="D9672" s="1">
        <v>20.058398</v>
      </c>
    </row>
    <row r="9673" spans="1:4">
      <c r="A9673" s="98">
        <v>42425.927892373897</v>
      </c>
      <c r="B9673" s="1">
        <v>1.642155</v>
      </c>
      <c r="C9673" s="1">
        <v>1212.4940759999999</v>
      </c>
      <c r="D9673" s="1">
        <v>20.047930000000001</v>
      </c>
    </row>
    <row r="9674" spans="1:4">
      <c r="A9674" s="98">
        <v>42425.927903966302</v>
      </c>
      <c r="B9674" s="1">
        <v>1.638822</v>
      </c>
      <c r="C9674" s="1">
        <v>1212.4940759999999</v>
      </c>
      <c r="D9674" s="1">
        <v>20.037462000000001</v>
      </c>
    </row>
    <row r="9675" spans="1:4">
      <c r="A9675" s="98">
        <v>42425.927915533801</v>
      </c>
      <c r="B9675" s="1">
        <v>1.635489</v>
      </c>
      <c r="C9675" s="1">
        <v>1210.889404</v>
      </c>
      <c r="D9675" s="1">
        <v>20.037462000000001</v>
      </c>
    </row>
    <row r="9676" spans="1:4">
      <c r="A9676" s="98">
        <v>42425.927927108503</v>
      </c>
      <c r="B9676" s="1">
        <v>1.638822</v>
      </c>
      <c r="C9676" s="1">
        <v>1210.7847509999999</v>
      </c>
      <c r="D9676" s="1">
        <v>20.037462000000001</v>
      </c>
    </row>
    <row r="9677" spans="1:4">
      <c r="A9677" s="98">
        <v>42425.927938687499</v>
      </c>
      <c r="B9677" s="1">
        <v>1.642155</v>
      </c>
      <c r="C9677" s="1">
        <v>1214.8661999999999</v>
      </c>
      <c r="D9677" s="1">
        <v>20.047930000000001</v>
      </c>
    </row>
    <row r="9678" spans="1:4">
      <c r="A9678" s="98">
        <v>42425.9279502606</v>
      </c>
      <c r="B9678" s="1">
        <v>1.638822</v>
      </c>
      <c r="C9678" s="1">
        <v>1212.8080339999999</v>
      </c>
      <c r="D9678" s="1">
        <v>20.037462000000001</v>
      </c>
    </row>
    <row r="9679" spans="1:4">
      <c r="A9679" s="98">
        <v>42425.927961829701</v>
      </c>
      <c r="B9679" s="1">
        <v>1.642155</v>
      </c>
      <c r="C9679" s="1">
        <v>1211.4126659999999</v>
      </c>
      <c r="D9679" s="1">
        <v>20.068866</v>
      </c>
    </row>
    <row r="9680" spans="1:4">
      <c r="A9680" s="98">
        <v>42425.927973422702</v>
      </c>
      <c r="B9680" s="1">
        <v>1.645489</v>
      </c>
      <c r="C9680" s="1">
        <v>1213.4359489999999</v>
      </c>
      <c r="D9680" s="1">
        <v>20.037462000000001</v>
      </c>
    </row>
    <row r="9681" spans="1:4">
      <c r="A9681" s="98">
        <v>42425.927984991496</v>
      </c>
      <c r="B9681" s="1">
        <v>1.642155</v>
      </c>
      <c r="C9681" s="1">
        <v>1211.7266239999999</v>
      </c>
      <c r="D9681" s="1">
        <v>20.047930000000001</v>
      </c>
    </row>
    <row r="9682" spans="1:4">
      <c r="A9682" s="98">
        <v>42425.927996582403</v>
      </c>
      <c r="B9682" s="1">
        <v>1.645489</v>
      </c>
      <c r="C9682" s="1">
        <v>1210.994056</v>
      </c>
      <c r="D9682" s="1">
        <v>20.047930000000001</v>
      </c>
    </row>
    <row r="9683" spans="1:4">
      <c r="A9683" s="98">
        <v>42425.9280081502</v>
      </c>
      <c r="B9683" s="1">
        <v>1.648822</v>
      </c>
      <c r="C9683" s="1">
        <v>1212.0405820000001</v>
      </c>
      <c r="D9683" s="1">
        <v>20.037462000000001</v>
      </c>
    </row>
    <row r="9684" spans="1:4">
      <c r="A9684" s="98">
        <v>42425.928019744897</v>
      </c>
      <c r="B9684" s="1">
        <v>1.645489</v>
      </c>
      <c r="C9684" s="1">
        <v>1209.807994</v>
      </c>
      <c r="D9684" s="1">
        <v>20.058398</v>
      </c>
    </row>
    <row r="9685" spans="1:4">
      <c r="A9685" s="98">
        <v>42425.928031311698</v>
      </c>
      <c r="B9685" s="1">
        <v>1.648822</v>
      </c>
      <c r="C9685" s="1">
        <v>1210.994056</v>
      </c>
      <c r="D9685" s="1">
        <v>20.037462000000001</v>
      </c>
    </row>
    <row r="9686" spans="1:4">
      <c r="A9686" s="98">
        <v>42425.928042885498</v>
      </c>
      <c r="B9686" s="1">
        <v>1.652155</v>
      </c>
      <c r="C9686" s="1">
        <v>1213.4359489999999</v>
      </c>
      <c r="D9686" s="1">
        <v>20.047930000000001</v>
      </c>
    </row>
    <row r="9687" spans="1:4">
      <c r="A9687" s="98">
        <v>42425.928054476601</v>
      </c>
      <c r="B9687" s="1">
        <v>1.648822</v>
      </c>
      <c r="C9687" s="1">
        <v>1214.0987479999999</v>
      </c>
      <c r="D9687" s="1">
        <v>20.037462000000001</v>
      </c>
    </row>
    <row r="9688" spans="1:4">
      <c r="A9688" s="98">
        <v>42425.928066052104</v>
      </c>
      <c r="B9688" s="1">
        <v>1.645489</v>
      </c>
      <c r="C9688" s="1">
        <v>1212.8429180000001</v>
      </c>
      <c r="D9688" s="1">
        <v>20.058398</v>
      </c>
    </row>
    <row r="9689" spans="1:4">
      <c r="A9689" s="98">
        <v>42425.928077619501</v>
      </c>
      <c r="B9689" s="1">
        <v>1.648822</v>
      </c>
      <c r="C9689" s="1">
        <v>1215.773189</v>
      </c>
      <c r="D9689" s="1">
        <v>20.037462000000001</v>
      </c>
    </row>
    <row r="9690" spans="1:4">
      <c r="A9690" s="98">
        <v>42425.928089203902</v>
      </c>
      <c r="B9690" s="1">
        <v>1.645489</v>
      </c>
      <c r="C9690" s="1">
        <v>1214.587127</v>
      </c>
      <c r="D9690" s="1">
        <v>20.047930000000001</v>
      </c>
    </row>
    <row r="9691" spans="1:4">
      <c r="A9691" s="98">
        <v>42425.928100794503</v>
      </c>
      <c r="B9691" s="1">
        <v>1.642155</v>
      </c>
      <c r="C9691" s="1">
        <v>1213.2266440000001</v>
      </c>
      <c r="D9691" s="1">
        <v>20.037462000000001</v>
      </c>
    </row>
    <row r="9692" spans="1:4">
      <c r="A9692" s="98">
        <v>42425.928112380403</v>
      </c>
      <c r="B9692" s="1">
        <v>1.645489</v>
      </c>
      <c r="C9692" s="1">
        <v>1215.319694</v>
      </c>
      <c r="D9692" s="1">
        <v>20.058398</v>
      </c>
    </row>
    <row r="9693" spans="1:4">
      <c r="A9693" s="98">
        <v>42425.928123948797</v>
      </c>
      <c r="B9693" s="1">
        <v>1.642155</v>
      </c>
      <c r="C9693" s="1">
        <v>1214.308053</v>
      </c>
      <c r="D9693" s="1">
        <v>20.058398</v>
      </c>
    </row>
    <row r="9694" spans="1:4">
      <c r="A9694" s="98">
        <v>42425.928135542497</v>
      </c>
      <c r="B9694" s="1">
        <v>1.645489</v>
      </c>
      <c r="C9694" s="1">
        <v>1213.5406009999999</v>
      </c>
      <c r="D9694" s="1">
        <v>20.058398</v>
      </c>
    </row>
    <row r="9695" spans="1:4">
      <c r="A9695" s="98">
        <v>42425.928147111401</v>
      </c>
      <c r="B9695" s="1">
        <v>1.648822</v>
      </c>
      <c r="C9695" s="1">
        <v>1213.9940959999999</v>
      </c>
      <c r="D9695" s="1">
        <v>20.047930000000001</v>
      </c>
    </row>
    <row r="9696" spans="1:4">
      <c r="A9696" s="98">
        <v>42425.928158700102</v>
      </c>
      <c r="B9696" s="1">
        <v>1.645489</v>
      </c>
      <c r="C9696" s="1">
        <v>1215.075505</v>
      </c>
      <c r="D9696" s="1">
        <v>20.058398</v>
      </c>
    </row>
    <row r="9697" spans="1:4">
      <c r="A9697" s="98">
        <v>42425.928170287203</v>
      </c>
      <c r="B9697" s="1">
        <v>1.642155</v>
      </c>
      <c r="C9697" s="1">
        <v>1214.6220109999999</v>
      </c>
      <c r="D9697" s="1">
        <v>20.037462000000001</v>
      </c>
    </row>
    <row r="9698" spans="1:4">
      <c r="A9698" s="98">
        <v>42425.928181859301</v>
      </c>
      <c r="B9698" s="1">
        <v>1.638822</v>
      </c>
      <c r="C9698" s="1">
        <v>1216.889482</v>
      </c>
      <c r="D9698" s="1">
        <v>20.058398</v>
      </c>
    </row>
    <row r="9699" spans="1:4">
      <c r="A9699" s="98">
        <v>42425.928193428699</v>
      </c>
      <c r="B9699" s="1">
        <v>1.635489</v>
      </c>
      <c r="C9699" s="1">
        <v>1211.796392</v>
      </c>
      <c r="D9699" s="1">
        <v>20.037462000000001</v>
      </c>
    </row>
    <row r="9700" spans="1:4">
      <c r="A9700" s="98">
        <v>42425.928205016797</v>
      </c>
      <c r="B9700" s="1">
        <v>1.638822</v>
      </c>
      <c r="C9700" s="1">
        <v>1211.1684769999999</v>
      </c>
      <c r="D9700" s="1">
        <v>20.037462000000001</v>
      </c>
    </row>
    <row r="9701" spans="1:4">
      <c r="A9701" s="98">
        <v>42425.928216596403</v>
      </c>
      <c r="B9701" s="1">
        <v>1.642155</v>
      </c>
      <c r="C9701" s="1">
        <v>1212.6684969999999</v>
      </c>
      <c r="D9701" s="1">
        <v>20.037462000000001</v>
      </c>
    </row>
    <row r="9702" spans="1:4">
      <c r="A9702" s="99">
        <v>42425.928228163502</v>
      </c>
      <c r="B9702" s="1">
        <v>1.645489</v>
      </c>
      <c r="C9702" s="1">
        <v>1211.4824349999999</v>
      </c>
      <c r="D9702" s="1">
        <v>20.037462000000001</v>
      </c>
    </row>
    <row r="9703" spans="1:4">
      <c r="A9703" s="99">
        <v>42425.928239754103</v>
      </c>
      <c r="B9703" s="1">
        <v>1.648822</v>
      </c>
      <c r="C9703" s="1">
        <v>1213.36618</v>
      </c>
      <c r="D9703" s="1">
        <v>20.058398</v>
      </c>
    </row>
    <row r="9704" spans="1:4">
      <c r="A9704" s="99">
        <v>42425.928251323399</v>
      </c>
      <c r="B9704" s="1">
        <v>1.645489</v>
      </c>
      <c r="C9704" s="1">
        <v>1213.819675</v>
      </c>
      <c r="D9704" s="1">
        <v>20.058398</v>
      </c>
    </row>
    <row r="9705" spans="1:4">
      <c r="A9705" s="99">
        <v>42425.928262914997</v>
      </c>
      <c r="B9705" s="1">
        <v>1.642155</v>
      </c>
      <c r="C9705" s="1">
        <v>1214.2731690000001</v>
      </c>
      <c r="D9705" s="1">
        <v>20.058398</v>
      </c>
    </row>
    <row r="9706" spans="1:4">
      <c r="A9706" s="99">
        <v>42425.928274482903</v>
      </c>
      <c r="B9706" s="1">
        <v>1.638822</v>
      </c>
      <c r="C9706" s="1">
        <v>1212.180118</v>
      </c>
      <c r="D9706" s="1">
        <v>20.037462000000001</v>
      </c>
    </row>
    <row r="9707" spans="1:4">
      <c r="A9707" s="99">
        <v>42425.928286073802</v>
      </c>
      <c r="B9707" s="1">
        <v>1.642155</v>
      </c>
      <c r="C9707" s="1">
        <v>1213.7150220000001</v>
      </c>
      <c r="D9707" s="1">
        <v>20.058398</v>
      </c>
    </row>
    <row r="9708" spans="1:4">
      <c r="A9708" s="99">
        <v>42425.928297662002</v>
      </c>
      <c r="B9708" s="1">
        <v>1.638822</v>
      </c>
      <c r="C9708" s="1">
        <v>1214.2731690000001</v>
      </c>
      <c r="D9708" s="1">
        <v>20.058398</v>
      </c>
    </row>
    <row r="9709" spans="1:4">
      <c r="A9709" s="99">
        <v>42425.9283092431</v>
      </c>
      <c r="B9709" s="1">
        <v>1.635489</v>
      </c>
      <c r="C9709" s="1">
        <v>1213.9243269999999</v>
      </c>
      <c r="D9709" s="1">
        <v>20.047930000000001</v>
      </c>
    </row>
    <row r="9710" spans="1:4">
      <c r="A9710" s="99">
        <v>42425.928320830302</v>
      </c>
      <c r="B9710" s="1">
        <v>1.632155</v>
      </c>
      <c r="C9710" s="1">
        <v>1213.261528</v>
      </c>
      <c r="D9710" s="1">
        <v>20.037462000000001</v>
      </c>
    </row>
    <row r="9711" spans="1:4">
      <c r="A9711" s="99">
        <v>42425.928332398798</v>
      </c>
      <c r="B9711" s="1">
        <v>1.635489</v>
      </c>
      <c r="C9711" s="1">
        <v>1213.4708330000001</v>
      </c>
      <c r="D9711" s="1">
        <v>20.037462000000001</v>
      </c>
    </row>
    <row r="9712" spans="1:4">
      <c r="A9712" s="99">
        <v>42425.9283439758</v>
      </c>
      <c r="B9712" s="1">
        <v>1.632155</v>
      </c>
      <c r="C9712" s="1">
        <v>1215.738304</v>
      </c>
      <c r="D9712" s="1">
        <v>20.037462000000001</v>
      </c>
    </row>
    <row r="9713" spans="1:4">
      <c r="A9713" s="99">
        <v>42425.928355547301</v>
      </c>
      <c r="B9713" s="1">
        <v>1.628822</v>
      </c>
      <c r="C9713" s="1">
        <v>1211.447551</v>
      </c>
      <c r="D9713" s="1">
        <v>20.068866</v>
      </c>
    </row>
    <row r="9714" spans="1:4">
      <c r="A9714" s="99">
        <v>42425.928367129702</v>
      </c>
      <c r="B9714" s="1">
        <v>1.632155</v>
      </c>
      <c r="C9714" s="1">
        <v>1211.517319</v>
      </c>
      <c r="D9714" s="1">
        <v>20.047930000000001</v>
      </c>
    </row>
    <row r="9715" spans="1:4">
      <c r="A9715" s="99">
        <v>42425.928378697899</v>
      </c>
      <c r="B9715" s="1">
        <v>1.635489</v>
      </c>
      <c r="C9715" s="1">
        <v>1212.8429180000001</v>
      </c>
      <c r="D9715" s="1">
        <v>20.068866</v>
      </c>
    </row>
    <row r="9716" spans="1:4">
      <c r="A9716" s="99">
        <v>42425.928390288398</v>
      </c>
      <c r="B9716" s="1">
        <v>1.632155</v>
      </c>
      <c r="C9716" s="1">
        <v>1214.7964320000001</v>
      </c>
      <c r="D9716" s="1">
        <v>20.037462000000001</v>
      </c>
    </row>
    <row r="9717" spans="1:4">
      <c r="A9717" s="99">
        <v>42425.928401856603</v>
      </c>
      <c r="B9717" s="1">
        <v>1.628822</v>
      </c>
      <c r="C9717" s="1">
        <v>1213.0522229999999</v>
      </c>
      <c r="D9717" s="1">
        <v>20.047930000000001</v>
      </c>
    </row>
    <row r="9718" spans="1:4">
      <c r="A9718" s="99">
        <v>42425.9284134462</v>
      </c>
      <c r="B9718" s="1">
        <v>1.632155</v>
      </c>
      <c r="C9718" s="1">
        <v>1213.8545590000001</v>
      </c>
      <c r="D9718" s="1">
        <v>20.058398</v>
      </c>
    </row>
    <row r="9719" spans="1:4">
      <c r="A9719" s="99">
        <v>42425.9284250165</v>
      </c>
      <c r="B9719" s="1">
        <v>1.628822</v>
      </c>
      <c r="C9719" s="1">
        <v>1213.7150220000001</v>
      </c>
      <c r="D9719" s="1">
        <v>20.058398</v>
      </c>
    </row>
    <row r="9720" spans="1:4">
      <c r="A9720" s="99">
        <v>42425.928436590701</v>
      </c>
      <c r="B9720" s="1">
        <v>1.625489</v>
      </c>
      <c r="C9720" s="1">
        <v>1212.94757</v>
      </c>
      <c r="D9720" s="1">
        <v>20.058398</v>
      </c>
    </row>
    <row r="9721" spans="1:4">
      <c r="A9721" s="99">
        <v>42425.928448161198</v>
      </c>
      <c r="B9721" s="1">
        <v>1.628822</v>
      </c>
      <c r="C9721" s="1">
        <v>1213.505717</v>
      </c>
      <c r="D9721" s="1">
        <v>20.037462000000001</v>
      </c>
    </row>
    <row r="9722" spans="1:4">
      <c r="A9722" s="99">
        <v>42425.928459746399</v>
      </c>
      <c r="B9722" s="1">
        <v>1.625489</v>
      </c>
      <c r="C9722" s="1">
        <v>1212.877802</v>
      </c>
      <c r="D9722" s="1">
        <v>20.058398</v>
      </c>
    </row>
    <row r="9723" spans="1:4">
      <c r="A9723" s="99">
        <v>42425.928471325598</v>
      </c>
      <c r="B9723" s="1">
        <v>1.628822</v>
      </c>
      <c r="C9723" s="1">
        <v>1215.1801579999999</v>
      </c>
      <c r="D9723" s="1">
        <v>20.068866</v>
      </c>
    </row>
    <row r="9724" spans="1:4">
      <c r="A9724" s="99">
        <v>42425.928482900301</v>
      </c>
      <c r="B9724" s="1">
        <v>1.625489</v>
      </c>
      <c r="C9724" s="1">
        <v>1214.4127060000001</v>
      </c>
      <c r="D9724" s="1">
        <v>20.026993999999998</v>
      </c>
    </row>
    <row r="9725" spans="1:4">
      <c r="A9725" s="99">
        <v>42425.928494470798</v>
      </c>
      <c r="B9725" s="1">
        <v>1.622155</v>
      </c>
      <c r="C9725" s="1">
        <v>1210.505678</v>
      </c>
      <c r="D9725" s="1">
        <v>20.058398</v>
      </c>
    </row>
    <row r="9726" spans="1:4">
      <c r="A9726" s="99">
        <v>42425.9285060451</v>
      </c>
      <c r="B9726" s="1">
        <v>1.625489</v>
      </c>
      <c r="C9726" s="1">
        <v>1212.8429180000001</v>
      </c>
      <c r="D9726" s="1">
        <v>20.058398</v>
      </c>
    </row>
    <row r="9727" spans="1:4">
      <c r="A9727" s="99">
        <v>42425.928517621098</v>
      </c>
      <c r="B9727" s="1">
        <v>1.622155</v>
      </c>
      <c r="C9727" s="1">
        <v>1209.947531</v>
      </c>
      <c r="D9727" s="1">
        <v>20.047930000000001</v>
      </c>
    </row>
    <row r="9728" spans="1:4">
      <c r="A9728" s="99">
        <v>42425.928529195502</v>
      </c>
      <c r="B9728" s="1">
        <v>1.625489</v>
      </c>
      <c r="C9728" s="1">
        <v>1214.308053</v>
      </c>
      <c r="D9728" s="1">
        <v>20.058398</v>
      </c>
    </row>
    <row r="9729" spans="1:4">
      <c r="A9729" s="99">
        <v>42425.928540784204</v>
      </c>
      <c r="B9729" s="1">
        <v>1.622155</v>
      </c>
      <c r="C9729" s="1">
        <v>1214.9010840000001</v>
      </c>
      <c r="D9729" s="1">
        <v>20.047930000000001</v>
      </c>
    </row>
    <row r="9730" spans="1:4">
      <c r="A9730" s="99">
        <v>42425.9285523535</v>
      </c>
      <c r="B9730" s="1">
        <v>1.618822</v>
      </c>
      <c r="C9730" s="1">
        <v>1212.94757</v>
      </c>
      <c r="D9730" s="1">
        <v>20.026993999999998</v>
      </c>
    </row>
    <row r="9731" spans="1:4">
      <c r="A9731" s="99">
        <v>42425.928563932903</v>
      </c>
      <c r="B9731" s="1">
        <v>1.622155</v>
      </c>
      <c r="C9731" s="1">
        <v>1212.1452340000001</v>
      </c>
      <c r="D9731" s="1">
        <v>20.047930000000001</v>
      </c>
    </row>
    <row r="9732" spans="1:4">
      <c r="A9732" s="99">
        <v>42425.928575501101</v>
      </c>
      <c r="B9732" s="1">
        <v>1.625489</v>
      </c>
      <c r="C9732" s="1">
        <v>1212.9126859999999</v>
      </c>
      <c r="D9732" s="1">
        <v>20.058398</v>
      </c>
    </row>
    <row r="9733" spans="1:4">
      <c r="A9733" s="99">
        <v>42425.928587077004</v>
      </c>
      <c r="B9733" s="1">
        <v>1.622155</v>
      </c>
      <c r="C9733" s="1">
        <v>1212.6684969999999</v>
      </c>
      <c r="D9733" s="1">
        <v>20.047930000000001</v>
      </c>
    </row>
    <row r="9734" spans="1:4">
      <c r="A9734" s="99">
        <v>42425.928598657098</v>
      </c>
      <c r="B9734" s="1">
        <v>1.625489</v>
      </c>
      <c r="C9734" s="1">
        <v>1215.075505</v>
      </c>
      <c r="D9734" s="1">
        <v>20.058398</v>
      </c>
    </row>
    <row r="9735" spans="1:4">
      <c r="A9735" s="99">
        <v>42425.928610223003</v>
      </c>
      <c r="B9735" s="1">
        <v>1.622155</v>
      </c>
      <c r="C9735" s="1">
        <v>1214.8661999999999</v>
      </c>
      <c r="D9735" s="1">
        <v>20.047930000000001</v>
      </c>
    </row>
    <row r="9736" spans="1:4">
      <c r="A9736" s="99">
        <v>42425.928621814703</v>
      </c>
      <c r="B9736" s="1">
        <v>1.618822</v>
      </c>
      <c r="C9736" s="1">
        <v>1209.6684580000001</v>
      </c>
      <c r="D9736" s="1">
        <v>20.037462000000001</v>
      </c>
    </row>
    <row r="9737" spans="1:4">
      <c r="A9737" s="99">
        <v>42425.928633382297</v>
      </c>
      <c r="B9737" s="1">
        <v>1.622155</v>
      </c>
      <c r="C9737" s="1">
        <v>1213.4708330000001</v>
      </c>
      <c r="D9737" s="1">
        <v>20.037462000000001</v>
      </c>
    </row>
    <row r="9738" spans="1:4">
      <c r="A9738" s="99">
        <v>42425.928644956701</v>
      </c>
      <c r="B9738" s="1">
        <v>1.618822</v>
      </c>
      <c r="C9738" s="1">
        <v>1210.435909</v>
      </c>
      <c r="D9738" s="1">
        <v>20.058398</v>
      </c>
    </row>
    <row r="9739" spans="1:4">
      <c r="A9739" s="99">
        <v>42425.928656548203</v>
      </c>
      <c r="B9739" s="1">
        <v>1.622155</v>
      </c>
      <c r="C9739" s="1">
        <v>1212.2150019999999</v>
      </c>
      <c r="D9739" s="1">
        <v>20.058398</v>
      </c>
    </row>
    <row r="9740" spans="1:4">
      <c r="A9740" s="99">
        <v>42425.928668134096</v>
      </c>
      <c r="B9740" s="1">
        <v>1.618822</v>
      </c>
      <c r="C9740" s="1">
        <v>1210.121952</v>
      </c>
      <c r="D9740" s="1">
        <v>20.047930000000001</v>
      </c>
    </row>
    <row r="9741" spans="1:4">
      <c r="A9741" s="99">
        <v>42425.928679706398</v>
      </c>
      <c r="B9741" s="1">
        <v>1.622155</v>
      </c>
      <c r="C9741" s="1">
        <v>1210.505678</v>
      </c>
      <c r="D9741" s="1">
        <v>20.047930000000001</v>
      </c>
    </row>
    <row r="9742" spans="1:4">
      <c r="A9742" s="99">
        <v>42425.928691278998</v>
      </c>
      <c r="B9742" s="1">
        <v>1.625489</v>
      </c>
      <c r="C9742" s="1">
        <v>1211.6568560000001</v>
      </c>
      <c r="D9742" s="1">
        <v>20.058398</v>
      </c>
    </row>
    <row r="9743" spans="1:4">
      <c r="A9743" s="99">
        <v>42425.928702849997</v>
      </c>
      <c r="B9743" s="1">
        <v>1.622155</v>
      </c>
      <c r="C9743" s="1">
        <v>1214.02898</v>
      </c>
      <c r="D9743" s="1">
        <v>20.047930000000001</v>
      </c>
    </row>
    <row r="9744" spans="1:4">
      <c r="A9744" s="99">
        <v>42425.928714425201</v>
      </c>
      <c r="B9744" s="1">
        <v>1.618822</v>
      </c>
      <c r="C9744" s="1">
        <v>1212.9126859999999</v>
      </c>
      <c r="D9744" s="1">
        <v>20.047930000000001</v>
      </c>
    </row>
    <row r="9745" spans="1:4">
      <c r="A9745" s="99">
        <v>42425.928726011603</v>
      </c>
      <c r="B9745" s="1">
        <v>1.615489</v>
      </c>
      <c r="C9745" s="1">
        <v>1215.215042</v>
      </c>
      <c r="D9745" s="1">
        <v>20.037462000000001</v>
      </c>
    </row>
    <row r="9746" spans="1:4">
      <c r="A9746" s="99">
        <v>42425.928737590097</v>
      </c>
      <c r="B9746" s="1">
        <v>1.612155</v>
      </c>
      <c r="C9746" s="1">
        <v>1215.4243469999999</v>
      </c>
      <c r="D9746" s="1">
        <v>20.047930000000001</v>
      </c>
    </row>
    <row r="9747" spans="1:4">
      <c r="A9747" s="99">
        <v>42425.928749175997</v>
      </c>
      <c r="B9747" s="1">
        <v>1.608822</v>
      </c>
      <c r="C9747" s="1">
        <v>1211.4126659999999</v>
      </c>
      <c r="D9747" s="1">
        <v>20.058398</v>
      </c>
    </row>
    <row r="9748" spans="1:4">
      <c r="A9748" s="99">
        <v>42425.9287607605</v>
      </c>
      <c r="B9748" s="1">
        <v>1.612155</v>
      </c>
      <c r="C9748" s="1">
        <v>1212.94757</v>
      </c>
      <c r="D9748" s="1">
        <v>20.037462000000001</v>
      </c>
    </row>
    <row r="9749" spans="1:4">
      <c r="A9749" s="99">
        <v>42425.928772330699</v>
      </c>
      <c r="B9749" s="1">
        <v>1.615489</v>
      </c>
      <c r="C9749" s="1">
        <v>1209.424268</v>
      </c>
      <c r="D9749" s="1">
        <v>20.037462000000001</v>
      </c>
    </row>
    <row r="9750" spans="1:4">
      <c r="A9750" s="99">
        <v>42425.928783902396</v>
      </c>
      <c r="B9750" s="1">
        <v>1.618822</v>
      </c>
      <c r="C9750" s="1">
        <v>1212.738265</v>
      </c>
      <c r="D9750" s="1">
        <v>20.047930000000001</v>
      </c>
    </row>
    <row r="9751" spans="1:4">
      <c r="A9751" s="99">
        <v>42425.928795480198</v>
      </c>
      <c r="B9751" s="1">
        <v>1.615489</v>
      </c>
      <c r="C9751" s="1">
        <v>1208.0289009999999</v>
      </c>
      <c r="D9751" s="1">
        <v>20.058398</v>
      </c>
    </row>
    <row r="9752" spans="1:4">
      <c r="A9752" s="99">
        <v>42425.928807052303</v>
      </c>
      <c r="B9752" s="1">
        <v>1.618822</v>
      </c>
      <c r="C9752" s="1">
        <v>1209.6684580000001</v>
      </c>
      <c r="D9752" s="1">
        <v>20.058398</v>
      </c>
    </row>
    <row r="9753" spans="1:4">
      <c r="A9753" s="99">
        <v>42425.928818630397</v>
      </c>
      <c r="B9753" s="1">
        <v>1.622155</v>
      </c>
      <c r="C9753" s="1">
        <v>1210.9591720000001</v>
      </c>
      <c r="D9753" s="1">
        <v>20.037462000000001</v>
      </c>
    </row>
    <row r="9754" spans="1:4">
      <c r="A9754" s="99">
        <v>42425.9288302184</v>
      </c>
      <c r="B9754" s="1">
        <v>1.618822</v>
      </c>
      <c r="C9754" s="1">
        <v>1212.2847710000001</v>
      </c>
      <c r="D9754" s="1">
        <v>20.058398</v>
      </c>
    </row>
    <row r="9755" spans="1:4">
      <c r="A9755" s="99">
        <v>42425.928841786998</v>
      </c>
      <c r="B9755" s="1">
        <v>1.615489</v>
      </c>
      <c r="C9755" s="1">
        <v>1209.3893840000001</v>
      </c>
      <c r="D9755" s="1">
        <v>20.047930000000001</v>
      </c>
    </row>
    <row r="9756" spans="1:4">
      <c r="A9756" s="99">
        <v>42425.9288533785</v>
      </c>
      <c r="B9756" s="1">
        <v>1.618822</v>
      </c>
      <c r="C9756" s="1">
        <v>1211.552203</v>
      </c>
      <c r="D9756" s="1">
        <v>20.058398</v>
      </c>
    </row>
    <row r="9757" spans="1:4">
      <c r="A9757" s="99">
        <v>42425.928864942798</v>
      </c>
      <c r="B9757" s="1">
        <v>1.615489</v>
      </c>
      <c r="C9757" s="1">
        <v>1212.0405820000001</v>
      </c>
      <c r="D9757" s="1">
        <v>20.047930000000001</v>
      </c>
    </row>
    <row r="9758" spans="1:4">
      <c r="A9758" s="99">
        <v>42425.9288765284</v>
      </c>
      <c r="B9758" s="1">
        <v>1.612155</v>
      </c>
      <c r="C9758" s="1">
        <v>1210.994056</v>
      </c>
      <c r="D9758" s="1">
        <v>20.047930000000001</v>
      </c>
    </row>
    <row r="9759" spans="1:4">
      <c r="A9759" s="99">
        <v>42425.928888109302</v>
      </c>
      <c r="B9759" s="1">
        <v>1.615489</v>
      </c>
      <c r="C9759" s="1">
        <v>1211.9708129999999</v>
      </c>
      <c r="D9759" s="1">
        <v>20.058398</v>
      </c>
    </row>
    <row r="9760" spans="1:4">
      <c r="A9760" s="99">
        <v>42425.928899683102</v>
      </c>
      <c r="B9760" s="1">
        <v>1.612155</v>
      </c>
      <c r="C9760" s="1">
        <v>1207.994017</v>
      </c>
      <c r="D9760" s="1">
        <v>20.037462000000001</v>
      </c>
    </row>
    <row r="9761" spans="1:4">
      <c r="A9761" s="99">
        <v>42425.928911256502</v>
      </c>
      <c r="B9761" s="1">
        <v>1.615489</v>
      </c>
      <c r="C9761" s="1">
        <v>1213.3312960000001</v>
      </c>
      <c r="D9761" s="1">
        <v>20.047930000000001</v>
      </c>
    </row>
    <row r="9762" spans="1:4">
      <c r="A9762" s="99">
        <v>42425.928922830397</v>
      </c>
      <c r="B9762" s="1">
        <v>1.612155</v>
      </c>
      <c r="C9762" s="1">
        <v>1208.238206</v>
      </c>
      <c r="D9762" s="1">
        <v>20.037462000000001</v>
      </c>
    </row>
    <row r="9763" spans="1:4">
      <c r="A9763" s="99">
        <v>42425.928934418102</v>
      </c>
      <c r="B9763" s="1">
        <v>1.615489</v>
      </c>
      <c r="C9763" s="1">
        <v>1207.5405229999999</v>
      </c>
      <c r="D9763" s="1">
        <v>20.047930000000001</v>
      </c>
    </row>
    <row r="9764" spans="1:4">
      <c r="A9764" s="99">
        <v>42425.928946004198</v>
      </c>
      <c r="B9764" s="1">
        <v>1.618822</v>
      </c>
      <c r="C9764" s="1">
        <v>1207.2963339999999</v>
      </c>
      <c r="D9764" s="1">
        <v>20.047930000000001</v>
      </c>
    </row>
    <row r="9765" spans="1:4">
      <c r="A9765" s="99">
        <v>42425.928957593103</v>
      </c>
      <c r="B9765" s="1">
        <v>1.622155</v>
      </c>
      <c r="C9765" s="1">
        <v>1213.36618</v>
      </c>
      <c r="D9765" s="1">
        <v>20.047930000000001</v>
      </c>
    </row>
    <row r="9766" spans="1:4">
      <c r="A9766" s="99">
        <v>42425.928969168002</v>
      </c>
      <c r="B9766" s="1">
        <v>1.618822</v>
      </c>
      <c r="C9766" s="1">
        <v>1209.3544999999999</v>
      </c>
      <c r="D9766" s="1">
        <v>20.037462000000001</v>
      </c>
    </row>
    <row r="9767" spans="1:4">
      <c r="A9767" s="99">
        <v>42425.92898076</v>
      </c>
      <c r="B9767" s="1">
        <v>1.622155</v>
      </c>
      <c r="C9767" s="1">
        <v>1213.261528</v>
      </c>
      <c r="D9767" s="1">
        <v>20.058398</v>
      </c>
    </row>
    <row r="9768" spans="1:4">
      <c r="A9768" s="99">
        <v>42425.928992348898</v>
      </c>
      <c r="B9768" s="1">
        <v>1.618822</v>
      </c>
      <c r="C9768" s="1">
        <v>1210.7149830000001</v>
      </c>
      <c r="D9768" s="1">
        <v>20.058398</v>
      </c>
    </row>
    <row r="9769" spans="1:4">
      <c r="A9769" s="99">
        <v>42425.929003918798</v>
      </c>
      <c r="B9769" s="1">
        <v>1.622155</v>
      </c>
      <c r="C9769" s="1">
        <v>1210.645215</v>
      </c>
      <c r="D9769" s="1">
        <v>20.037462000000001</v>
      </c>
    </row>
    <row r="9770" spans="1:4">
      <c r="A9770" s="99">
        <v>42425.929015496702</v>
      </c>
      <c r="B9770" s="1">
        <v>1.625489</v>
      </c>
      <c r="C9770" s="1">
        <v>1209.9824149999999</v>
      </c>
      <c r="D9770" s="1">
        <v>20.037462000000001</v>
      </c>
    </row>
    <row r="9771" spans="1:4">
      <c r="A9771" s="99">
        <v>42425.929027062797</v>
      </c>
      <c r="B9771" s="1">
        <v>1.628822</v>
      </c>
      <c r="C9771" s="1">
        <v>1212.5289600000001</v>
      </c>
      <c r="D9771" s="1">
        <v>20.037462000000001</v>
      </c>
    </row>
    <row r="9772" spans="1:4">
      <c r="A9772" s="99">
        <v>42425.9290386543</v>
      </c>
      <c r="B9772" s="1">
        <v>1.625489</v>
      </c>
      <c r="C9772" s="1">
        <v>1211.0289399999999</v>
      </c>
      <c r="D9772" s="1">
        <v>20.058398</v>
      </c>
    </row>
    <row r="9773" spans="1:4">
      <c r="A9773" s="99">
        <v>42425.929050224498</v>
      </c>
      <c r="B9773" s="1">
        <v>1.628822</v>
      </c>
      <c r="C9773" s="1">
        <v>1213.0871070000001</v>
      </c>
      <c r="D9773" s="1">
        <v>20.037462000000001</v>
      </c>
    </row>
    <row r="9774" spans="1:4">
      <c r="A9774" s="99">
        <v>42425.929061810697</v>
      </c>
      <c r="B9774" s="1">
        <v>1.625489</v>
      </c>
      <c r="C9774" s="1">
        <v>1213.645254</v>
      </c>
      <c r="D9774" s="1">
        <v>20.058398</v>
      </c>
    </row>
    <row r="9775" spans="1:4">
      <c r="A9775" s="99">
        <v>42425.929073397499</v>
      </c>
      <c r="B9775" s="1">
        <v>1.622155</v>
      </c>
      <c r="C9775" s="1">
        <v>1212.0056970000001</v>
      </c>
      <c r="D9775" s="1">
        <v>20.058398</v>
      </c>
    </row>
    <row r="9776" spans="1:4">
      <c r="A9776" s="99">
        <v>42425.929084974399</v>
      </c>
      <c r="B9776" s="1">
        <v>1.625489</v>
      </c>
      <c r="C9776" s="1">
        <v>1212.5289600000001</v>
      </c>
      <c r="D9776" s="1">
        <v>20.068866</v>
      </c>
    </row>
    <row r="9777" spans="1:4">
      <c r="A9777" s="99">
        <v>42425.929096543499</v>
      </c>
      <c r="B9777" s="1">
        <v>1.622155</v>
      </c>
      <c r="C9777" s="1">
        <v>1210.505678</v>
      </c>
      <c r="D9777" s="1">
        <v>20.037462000000001</v>
      </c>
    </row>
    <row r="9778" spans="1:4">
      <c r="A9778" s="99">
        <v>42425.929108115903</v>
      </c>
      <c r="B9778" s="1">
        <v>1.625489</v>
      </c>
      <c r="C9778" s="1">
        <v>1210.226604</v>
      </c>
      <c r="D9778" s="1">
        <v>20.058398</v>
      </c>
    </row>
    <row r="9779" spans="1:4">
      <c r="A9779" s="99">
        <v>42425.929119705397</v>
      </c>
      <c r="B9779" s="1">
        <v>1.628822</v>
      </c>
      <c r="C9779" s="1">
        <v>1212.982454</v>
      </c>
      <c r="D9779" s="1">
        <v>20.058398</v>
      </c>
    </row>
    <row r="9780" spans="1:4">
      <c r="A9780" s="99">
        <v>42425.9291312938</v>
      </c>
      <c r="B9780" s="1">
        <v>1.625489</v>
      </c>
      <c r="C9780" s="1">
        <v>1213.1568749999999</v>
      </c>
      <c r="D9780" s="1">
        <v>20.047930000000001</v>
      </c>
    </row>
    <row r="9781" spans="1:4">
      <c r="A9781" s="99">
        <v>42425.929142864697</v>
      </c>
      <c r="B9781" s="1">
        <v>1.622155</v>
      </c>
      <c r="C9781" s="1">
        <v>1210.7149830000001</v>
      </c>
      <c r="D9781" s="1">
        <v>20.068866</v>
      </c>
    </row>
    <row r="9782" spans="1:4">
      <c r="A9782" s="99">
        <v>42425.9291544437</v>
      </c>
      <c r="B9782" s="1">
        <v>1.625489</v>
      </c>
      <c r="C9782" s="1">
        <v>1208.3079749999999</v>
      </c>
      <c r="D9782" s="1">
        <v>20.037462000000001</v>
      </c>
    </row>
    <row r="9783" spans="1:4">
      <c r="A9783" s="99">
        <v>42425.929166017901</v>
      </c>
      <c r="B9783" s="1">
        <v>1.628822</v>
      </c>
      <c r="C9783" s="1">
        <v>1210.4707940000001</v>
      </c>
      <c r="D9783" s="1">
        <v>20.068866</v>
      </c>
    </row>
    <row r="9784" spans="1:4">
      <c r="A9784" s="99">
        <v>42425.929177592399</v>
      </c>
      <c r="B9784" s="1">
        <v>1.625489</v>
      </c>
      <c r="C9784" s="1">
        <v>1209.040542</v>
      </c>
      <c r="D9784" s="1">
        <v>20.047930000000001</v>
      </c>
    </row>
    <row r="9785" spans="1:4">
      <c r="A9785" s="99">
        <v>42425.929189155999</v>
      </c>
      <c r="B9785" s="1">
        <v>1.628822</v>
      </c>
      <c r="C9785" s="1">
        <v>1208.796353</v>
      </c>
      <c r="D9785" s="1">
        <v>20.047930000000001</v>
      </c>
    </row>
    <row r="9786" spans="1:4">
      <c r="A9786" s="99">
        <v>42425.929200738203</v>
      </c>
      <c r="B9786" s="1">
        <v>1.632155</v>
      </c>
      <c r="C9786" s="1">
        <v>1211.308014</v>
      </c>
      <c r="D9786" s="1">
        <v>20.058398</v>
      </c>
    </row>
    <row r="9787" spans="1:4">
      <c r="A9787" s="99">
        <v>42425.929212307798</v>
      </c>
      <c r="B9787" s="1">
        <v>1.628822</v>
      </c>
      <c r="C9787" s="1">
        <v>1210.749867</v>
      </c>
      <c r="D9787" s="1">
        <v>20.047930000000001</v>
      </c>
    </row>
    <row r="9788" spans="1:4">
      <c r="A9788" s="99">
        <v>42425.929223897903</v>
      </c>
      <c r="B9788" s="1">
        <v>1.625489</v>
      </c>
      <c r="C9788" s="1">
        <v>1213.4359489999999</v>
      </c>
      <c r="D9788" s="1">
        <v>20.037462000000001</v>
      </c>
    </row>
    <row r="9789" spans="1:4">
      <c r="A9789" s="99">
        <v>42425.929235482203</v>
      </c>
      <c r="B9789" s="1">
        <v>1.622155</v>
      </c>
      <c r="C9789" s="1">
        <v>1213.889443</v>
      </c>
      <c r="D9789" s="1">
        <v>20.037462000000001</v>
      </c>
    </row>
    <row r="9790" spans="1:4">
      <c r="A9790" s="99">
        <v>42425.929247072003</v>
      </c>
      <c r="B9790" s="1">
        <v>1.618822</v>
      </c>
      <c r="C9790" s="1">
        <v>1209.180079</v>
      </c>
      <c r="D9790" s="1">
        <v>20.047930000000001</v>
      </c>
    </row>
    <row r="9791" spans="1:4">
      <c r="A9791" s="99">
        <v>42425.929258639902</v>
      </c>
      <c r="B9791" s="1">
        <v>1.622155</v>
      </c>
      <c r="C9791" s="1">
        <v>1213.6801379999999</v>
      </c>
      <c r="D9791" s="1">
        <v>20.037462000000001</v>
      </c>
    </row>
    <row r="9792" spans="1:4">
      <c r="A9792" s="99">
        <v>42425.929270231303</v>
      </c>
      <c r="B9792" s="1">
        <v>1.618822</v>
      </c>
      <c r="C9792" s="1">
        <v>1210.435909</v>
      </c>
      <c r="D9792" s="1">
        <v>20.058398</v>
      </c>
    </row>
    <row r="9793" spans="1:4">
      <c r="A9793" s="99">
        <v>42425.929281814701</v>
      </c>
      <c r="B9793" s="1">
        <v>1.622155</v>
      </c>
      <c r="C9793" s="1">
        <v>1210.9591720000001</v>
      </c>
      <c r="D9793" s="1">
        <v>20.047930000000001</v>
      </c>
    </row>
    <row r="9794" spans="1:4">
      <c r="A9794" s="99">
        <v>42425.929293387097</v>
      </c>
      <c r="B9794" s="1">
        <v>1.625489</v>
      </c>
      <c r="C9794" s="1">
        <v>1211.063825</v>
      </c>
      <c r="D9794" s="1">
        <v>20.047930000000001</v>
      </c>
    </row>
    <row r="9795" spans="1:4">
      <c r="A9795" s="99">
        <v>42425.929304975602</v>
      </c>
      <c r="B9795" s="1">
        <v>1.628822</v>
      </c>
      <c r="C9795" s="1">
        <v>1209.459153</v>
      </c>
      <c r="D9795" s="1">
        <v>20.058398</v>
      </c>
    </row>
    <row r="9796" spans="1:4">
      <c r="A9796" s="99">
        <v>42425.9293165618</v>
      </c>
      <c r="B9796" s="1">
        <v>1.632155</v>
      </c>
      <c r="C9796" s="1">
        <v>1214.4824739999999</v>
      </c>
      <c r="D9796" s="1">
        <v>20.037462000000001</v>
      </c>
    </row>
    <row r="9797" spans="1:4">
      <c r="A9797" s="99">
        <v>42425.9293281313</v>
      </c>
      <c r="B9797" s="1">
        <v>1.628822</v>
      </c>
      <c r="C9797" s="1">
        <v>1211.7266239999999</v>
      </c>
      <c r="D9797" s="1">
        <v>20.047930000000001</v>
      </c>
    </row>
    <row r="9798" spans="1:4">
      <c r="A9798" s="99">
        <v>42425.929339701499</v>
      </c>
      <c r="B9798" s="1">
        <v>1.632155</v>
      </c>
      <c r="C9798" s="1">
        <v>1212.0405820000001</v>
      </c>
      <c r="D9798" s="1">
        <v>20.047930000000001</v>
      </c>
    </row>
    <row r="9799" spans="1:4">
      <c r="A9799" s="99">
        <v>42425.929351278297</v>
      </c>
      <c r="B9799" s="1">
        <v>1.635489</v>
      </c>
      <c r="C9799" s="1">
        <v>1213.9243269999999</v>
      </c>
      <c r="D9799" s="1">
        <v>20.037462000000001</v>
      </c>
    </row>
    <row r="9800" spans="1:4">
      <c r="A9800" s="99">
        <v>42425.929362850897</v>
      </c>
      <c r="B9800" s="1">
        <v>1.632155</v>
      </c>
      <c r="C9800" s="1">
        <v>1209.5986889999999</v>
      </c>
      <c r="D9800" s="1">
        <v>20.037462000000001</v>
      </c>
    </row>
    <row r="9801" spans="1:4">
      <c r="A9801" s="99">
        <v>42425.929374425898</v>
      </c>
      <c r="B9801" s="1">
        <v>1.635489</v>
      </c>
      <c r="C9801" s="1">
        <v>1213.2266440000001</v>
      </c>
      <c r="D9801" s="1">
        <v>20.058398</v>
      </c>
    </row>
    <row r="9802" spans="1:4">
      <c r="A9802" s="100">
        <v>42425.929386006101</v>
      </c>
      <c r="B9802" s="1">
        <v>1.632155</v>
      </c>
      <c r="C9802" s="1">
        <v>1209.703342</v>
      </c>
      <c r="D9802" s="1">
        <v>20.047930000000001</v>
      </c>
    </row>
    <row r="9803" spans="1:4">
      <c r="A9803" s="100">
        <v>42425.9293975736</v>
      </c>
      <c r="B9803" s="1">
        <v>1.635489</v>
      </c>
      <c r="C9803" s="1">
        <v>1211.9708129999999</v>
      </c>
      <c r="D9803" s="1">
        <v>20.058398</v>
      </c>
    </row>
    <row r="9804" spans="1:4">
      <c r="A9804" s="100">
        <v>42425.929409165197</v>
      </c>
      <c r="B9804" s="1">
        <v>1.632155</v>
      </c>
      <c r="C9804" s="1">
        <v>1211.4824349999999</v>
      </c>
      <c r="D9804" s="1">
        <v>20.058398</v>
      </c>
    </row>
    <row r="9805" spans="1:4">
      <c r="A9805" s="100">
        <v>42425.929420731103</v>
      </c>
      <c r="B9805" s="1">
        <v>1.628822</v>
      </c>
      <c r="C9805" s="1">
        <v>1214.3429369999999</v>
      </c>
      <c r="D9805" s="1">
        <v>20.047930000000001</v>
      </c>
    </row>
    <row r="9806" spans="1:4">
      <c r="A9806" s="100">
        <v>42425.9294323059</v>
      </c>
      <c r="B9806" s="1">
        <v>1.625489</v>
      </c>
      <c r="C9806" s="1">
        <v>1214.4824739999999</v>
      </c>
      <c r="D9806" s="1">
        <v>20.037462000000001</v>
      </c>
    </row>
    <row r="9807" spans="1:4">
      <c r="A9807" s="100">
        <v>42425.929443897403</v>
      </c>
      <c r="B9807" s="1">
        <v>1.622155</v>
      </c>
      <c r="C9807" s="1">
        <v>1212.738265</v>
      </c>
      <c r="D9807" s="1">
        <v>20.047930000000001</v>
      </c>
    </row>
    <row r="9808" spans="1:4">
      <c r="A9808" s="100">
        <v>42425.929455471502</v>
      </c>
      <c r="B9808" s="1">
        <v>1.625489</v>
      </c>
      <c r="C9808" s="1">
        <v>1211.935929</v>
      </c>
      <c r="D9808" s="1">
        <v>20.037462000000001</v>
      </c>
    </row>
    <row r="9809" spans="1:4">
      <c r="A9809" s="100">
        <v>42425.929467041497</v>
      </c>
      <c r="B9809" s="1">
        <v>1.628822</v>
      </c>
      <c r="C9809" s="1">
        <v>1212.180118</v>
      </c>
      <c r="D9809" s="1">
        <v>20.047930000000001</v>
      </c>
    </row>
    <row r="9810" spans="1:4">
      <c r="A9810" s="100">
        <v>42425.929478632999</v>
      </c>
      <c r="B9810" s="1">
        <v>1.632155</v>
      </c>
      <c r="C9810" s="1">
        <v>1211.447551</v>
      </c>
      <c r="D9810" s="1">
        <v>20.058398</v>
      </c>
    </row>
    <row r="9811" spans="1:4">
      <c r="A9811" s="100">
        <v>42425.929490203598</v>
      </c>
      <c r="B9811" s="1">
        <v>1.635489</v>
      </c>
      <c r="C9811" s="1">
        <v>1212.1452340000001</v>
      </c>
      <c r="D9811" s="1">
        <v>20.047930000000001</v>
      </c>
    </row>
    <row r="9812" spans="1:4">
      <c r="A9812" s="100">
        <v>42425.929501773098</v>
      </c>
      <c r="B9812" s="1">
        <v>1.632155</v>
      </c>
      <c r="C9812" s="1">
        <v>1211.517319</v>
      </c>
      <c r="D9812" s="1">
        <v>20.058398</v>
      </c>
    </row>
    <row r="9813" spans="1:4">
      <c r="A9813" s="100">
        <v>42425.929513347197</v>
      </c>
      <c r="B9813" s="1">
        <v>1.635489</v>
      </c>
      <c r="C9813" s="1">
        <v>1213.7847899999999</v>
      </c>
      <c r="D9813" s="1">
        <v>20.047930000000001</v>
      </c>
    </row>
    <row r="9814" spans="1:4">
      <c r="A9814" s="100">
        <v>42425.929524933999</v>
      </c>
      <c r="B9814" s="1">
        <v>1.632155</v>
      </c>
      <c r="C9814" s="1">
        <v>1209.075427</v>
      </c>
      <c r="D9814" s="1">
        <v>20.047930000000001</v>
      </c>
    </row>
    <row r="9815" spans="1:4">
      <c r="A9815" s="100">
        <v>42425.929536527699</v>
      </c>
      <c r="B9815" s="1">
        <v>1.635489</v>
      </c>
      <c r="C9815" s="1">
        <v>1211.4126659999999</v>
      </c>
      <c r="D9815" s="1">
        <v>20.037462000000001</v>
      </c>
    </row>
    <row r="9816" spans="1:4">
      <c r="A9816" s="100">
        <v>42425.929548097498</v>
      </c>
      <c r="B9816" s="1">
        <v>1.632155</v>
      </c>
      <c r="C9816" s="1">
        <v>1211.831277</v>
      </c>
      <c r="D9816" s="1">
        <v>20.058398</v>
      </c>
    </row>
    <row r="9817" spans="1:4">
      <c r="A9817" s="100">
        <v>42425.929559678203</v>
      </c>
      <c r="B9817" s="1">
        <v>1.628822</v>
      </c>
      <c r="C9817" s="1">
        <v>1214.203401</v>
      </c>
      <c r="D9817" s="1">
        <v>20.037462000000001</v>
      </c>
    </row>
    <row r="9818" spans="1:4">
      <c r="A9818" s="100">
        <v>42425.929571266803</v>
      </c>
      <c r="B9818" s="1">
        <v>1.625489</v>
      </c>
      <c r="C9818" s="1">
        <v>1209.877763</v>
      </c>
      <c r="D9818" s="1">
        <v>20.037462000000001</v>
      </c>
    </row>
    <row r="9819" spans="1:4">
      <c r="A9819" s="100">
        <v>42425.929582852303</v>
      </c>
      <c r="B9819" s="1">
        <v>1.628822</v>
      </c>
      <c r="C9819" s="1">
        <v>1214.831316</v>
      </c>
      <c r="D9819" s="1">
        <v>20.047930000000001</v>
      </c>
    </row>
    <row r="9820" spans="1:4">
      <c r="A9820" s="100">
        <v>42425.9295944447</v>
      </c>
      <c r="B9820" s="1">
        <v>1.625489</v>
      </c>
      <c r="C9820" s="1">
        <v>1214.44759</v>
      </c>
      <c r="D9820" s="1">
        <v>20.037462000000001</v>
      </c>
    </row>
    <row r="9821" spans="1:4">
      <c r="A9821" s="100">
        <v>42425.929606007499</v>
      </c>
      <c r="B9821" s="1">
        <v>1.622155</v>
      </c>
      <c r="C9821" s="1">
        <v>1211.133593</v>
      </c>
      <c r="D9821" s="1">
        <v>20.068866</v>
      </c>
    </row>
    <row r="9822" spans="1:4">
      <c r="A9822" s="100">
        <v>42425.929617591901</v>
      </c>
      <c r="B9822" s="1">
        <v>1.625489</v>
      </c>
      <c r="C9822" s="1">
        <v>1212.2847710000001</v>
      </c>
      <c r="D9822" s="1">
        <v>20.058398</v>
      </c>
    </row>
    <row r="9823" spans="1:4">
      <c r="A9823" s="100">
        <v>42425.929629176797</v>
      </c>
      <c r="B9823" s="1">
        <v>1.628822</v>
      </c>
      <c r="C9823" s="1">
        <v>1214.0987479999999</v>
      </c>
      <c r="D9823" s="1">
        <v>20.068866</v>
      </c>
    </row>
    <row r="9824" spans="1:4">
      <c r="A9824" s="100">
        <v>42425.929640752103</v>
      </c>
      <c r="B9824" s="1">
        <v>1.625489</v>
      </c>
      <c r="C9824" s="1">
        <v>1210.4707940000001</v>
      </c>
      <c r="D9824" s="1">
        <v>20.037462000000001</v>
      </c>
    </row>
    <row r="9825" spans="1:4">
      <c r="A9825" s="100">
        <v>42425.929652338302</v>
      </c>
      <c r="B9825" s="1">
        <v>1.628822</v>
      </c>
      <c r="C9825" s="1">
        <v>1209.7382259999999</v>
      </c>
      <c r="D9825" s="1">
        <v>20.058398</v>
      </c>
    </row>
    <row r="9826" spans="1:4">
      <c r="A9826" s="100">
        <v>42425.929663912597</v>
      </c>
      <c r="B9826" s="1">
        <v>1.632155</v>
      </c>
      <c r="C9826" s="1">
        <v>1210.0521839999999</v>
      </c>
      <c r="D9826" s="1">
        <v>20.037462000000001</v>
      </c>
    </row>
    <row r="9827" spans="1:4">
      <c r="A9827" s="100">
        <v>42425.9296754967</v>
      </c>
      <c r="B9827" s="1">
        <v>1.635489</v>
      </c>
      <c r="C9827" s="1">
        <v>1210.5405619999999</v>
      </c>
      <c r="D9827" s="1">
        <v>20.058398</v>
      </c>
    </row>
    <row r="9828" spans="1:4">
      <c r="A9828" s="100">
        <v>42425.929687066098</v>
      </c>
      <c r="B9828" s="1">
        <v>1.638822</v>
      </c>
      <c r="C9828" s="1">
        <v>1214.203401</v>
      </c>
      <c r="D9828" s="1">
        <v>20.047930000000001</v>
      </c>
    </row>
    <row r="9829" spans="1:4">
      <c r="A9829" s="100">
        <v>42425.929698653097</v>
      </c>
      <c r="B9829" s="1">
        <v>1.635489</v>
      </c>
      <c r="C9829" s="1">
        <v>1209.1103109999999</v>
      </c>
      <c r="D9829" s="1">
        <v>20.047930000000001</v>
      </c>
    </row>
    <row r="9830" spans="1:4">
      <c r="A9830" s="100">
        <v>42425.929710225399</v>
      </c>
      <c r="B9830" s="1">
        <v>1.638822</v>
      </c>
      <c r="C9830" s="1">
        <v>1209.3544999999999</v>
      </c>
      <c r="D9830" s="1">
        <v>20.058398</v>
      </c>
    </row>
    <row r="9831" spans="1:4">
      <c r="A9831" s="100">
        <v>42425.929721815897</v>
      </c>
      <c r="B9831" s="1">
        <v>1.642155</v>
      </c>
      <c r="C9831" s="1">
        <v>1212.563844</v>
      </c>
      <c r="D9831" s="1">
        <v>20.037462000000001</v>
      </c>
    </row>
    <row r="9832" spans="1:4">
      <c r="A9832" s="100">
        <v>42425.929733383004</v>
      </c>
      <c r="B9832" s="1">
        <v>1.638822</v>
      </c>
      <c r="C9832" s="1">
        <v>1211.308014</v>
      </c>
      <c r="D9832" s="1">
        <v>20.058398</v>
      </c>
    </row>
    <row r="9833" spans="1:4">
      <c r="A9833" s="100">
        <v>42425.929744958798</v>
      </c>
      <c r="B9833" s="1">
        <v>1.635489</v>
      </c>
      <c r="C9833" s="1">
        <v>1214.8661999999999</v>
      </c>
      <c r="D9833" s="1">
        <v>20.047930000000001</v>
      </c>
    </row>
    <row r="9834" spans="1:4">
      <c r="A9834" s="100">
        <v>42425.929756550802</v>
      </c>
      <c r="B9834" s="1">
        <v>1.632155</v>
      </c>
      <c r="C9834" s="1">
        <v>1212.5289600000001</v>
      </c>
      <c r="D9834" s="1">
        <v>20.047930000000001</v>
      </c>
    </row>
    <row r="9835" spans="1:4">
      <c r="A9835" s="100">
        <v>42425.929768128597</v>
      </c>
      <c r="B9835" s="1">
        <v>1.635489</v>
      </c>
      <c r="C9835" s="1">
        <v>1212.877802</v>
      </c>
      <c r="D9835" s="1">
        <v>20.047930000000001</v>
      </c>
    </row>
    <row r="9836" spans="1:4">
      <c r="A9836" s="100">
        <v>42425.929779700098</v>
      </c>
      <c r="B9836" s="1">
        <v>1.632155</v>
      </c>
      <c r="C9836" s="1">
        <v>1211.447551</v>
      </c>
      <c r="D9836" s="1">
        <v>20.037462000000001</v>
      </c>
    </row>
    <row r="9837" spans="1:4">
      <c r="A9837" s="100">
        <v>42425.929791278897</v>
      </c>
      <c r="B9837" s="1">
        <v>1.635489</v>
      </c>
      <c r="C9837" s="1">
        <v>1209.7382259999999</v>
      </c>
      <c r="D9837" s="1">
        <v>20.037462000000001</v>
      </c>
    </row>
    <row r="9838" spans="1:4">
      <c r="A9838" s="100">
        <v>42425.9298028513</v>
      </c>
      <c r="B9838" s="1">
        <v>1.638822</v>
      </c>
      <c r="C9838" s="1">
        <v>1211.9708129999999</v>
      </c>
      <c r="D9838" s="1">
        <v>20.047930000000001</v>
      </c>
    </row>
    <row r="9839" spans="1:4">
      <c r="A9839" s="100">
        <v>42425.929814426199</v>
      </c>
      <c r="B9839" s="1">
        <v>1.635489</v>
      </c>
      <c r="C9839" s="1">
        <v>1209.4940369999999</v>
      </c>
      <c r="D9839" s="1">
        <v>20.058398</v>
      </c>
    </row>
    <row r="9840" spans="1:4">
      <c r="A9840" s="100">
        <v>42425.929825999898</v>
      </c>
      <c r="B9840" s="1">
        <v>1.638822</v>
      </c>
      <c r="C9840" s="1">
        <v>1213.9243269999999</v>
      </c>
      <c r="D9840" s="1">
        <v>20.037462000000001</v>
      </c>
    </row>
    <row r="9841" spans="1:4">
      <c r="A9841" s="100">
        <v>42425.929837591197</v>
      </c>
      <c r="B9841" s="1">
        <v>1.635489</v>
      </c>
      <c r="C9841" s="1">
        <v>1211.935929</v>
      </c>
      <c r="D9841" s="1">
        <v>20.058398</v>
      </c>
    </row>
    <row r="9842" spans="1:4">
      <c r="A9842" s="100">
        <v>42425.929849175598</v>
      </c>
      <c r="B9842" s="1">
        <v>1.638822</v>
      </c>
      <c r="C9842" s="1">
        <v>1214.691779</v>
      </c>
      <c r="D9842" s="1">
        <v>20.037462000000001</v>
      </c>
    </row>
    <row r="9843" spans="1:4">
      <c r="A9843" s="100">
        <v>42425.929860759898</v>
      </c>
      <c r="B9843" s="1">
        <v>1.635489</v>
      </c>
      <c r="C9843" s="1">
        <v>1212.8080339999999</v>
      </c>
      <c r="D9843" s="1">
        <v>20.047930000000001</v>
      </c>
    </row>
    <row r="9844" spans="1:4">
      <c r="A9844" s="100">
        <v>42425.929872335102</v>
      </c>
      <c r="B9844" s="1">
        <v>1.638822</v>
      </c>
      <c r="C9844" s="1">
        <v>1211.9708129999999</v>
      </c>
      <c r="D9844" s="1">
        <v>20.037462000000001</v>
      </c>
    </row>
    <row r="9845" spans="1:4">
      <c r="A9845" s="100">
        <v>42425.929883905897</v>
      </c>
      <c r="B9845" s="1">
        <v>1.642155</v>
      </c>
      <c r="C9845" s="1">
        <v>1212.6684969999999</v>
      </c>
      <c r="D9845" s="1">
        <v>20.058398</v>
      </c>
    </row>
    <row r="9846" spans="1:4">
      <c r="A9846" s="100">
        <v>42425.9298954974</v>
      </c>
      <c r="B9846" s="1">
        <v>1.638822</v>
      </c>
      <c r="C9846" s="1">
        <v>1210.8196350000001</v>
      </c>
      <c r="D9846" s="1">
        <v>20.047930000000001</v>
      </c>
    </row>
    <row r="9847" spans="1:4">
      <c r="A9847" s="100">
        <v>42425.9299070665</v>
      </c>
      <c r="B9847" s="1">
        <v>1.642155</v>
      </c>
      <c r="C9847" s="1">
        <v>1214.9708519999999</v>
      </c>
      <c r="D9847" s="1">
        <v>20.058398</v>
      </c>
    </row>
    <row r="9848" spans="1:4">
      <c r="A9848" s="100">
        <v>42425.929918654998</v>
      </c>
      <c r="B9848" s="1">
        <v>1.638822</v>
      </c>
      <c r="C9848" s="1">
        <v>1212.3545389999999</v>
      </c>
      <c r="D9848" s="1">
        <v>20.058398</v>
      </c>
    </row>
    <row r="9849" spans="1:4">
      <c r="A9849" s="100">
        <v>42425.9299302285</v>
      </c>
      <c r="B9849" s="1">
        <v>1.642155</v>
      </c>
      <c r="C9849" s="1">
        <v>1212.563844</v>
      </c>
      <c r="D9849" s="1">
        <v>20.037462000000001</v>
      </c>
    </row>
    <row r="9850" spans="1:4">
      <c r="A9850" s="100">
        <v>42425.929941814204</v>
      </c>
      <c r="B9850" s="1">
        <v>1.645489</v>
      </c>
      <c r="C9850" s="1">
        <v>1215.877841</v>
      </c>
      <c r="D9850" s="1">
        <v>20.047930000000001</v>
      </c>
    </row>
    <row r="9851" spans="1:4">
      <c r="A9851" s="100">
        <v>42425.929953400802</v>
      </c>
      <c r="B9851" s="1">
        <v>1.642155</v>
      </c>
      <c r="C9851" s="1">
        <v>1213.121991</v>
      </c>
      <c r="D9851" s="1">
        <v>20.068866</v>
      </c>
    </row>
    <row r="9852" spans="1:4">
      <c r="A9852" s="100">
        <v>42425.929964985902</v>
      </c>
      <c r="B9852" s="1">
        <v>1.645489</v>
      </c>
      <c r="C9852" s="1">
        <v>1213.9940959999999</v>
      </c>
      <c r="D9852" s="1">
        <v>20.058398</v>
      </c>
    </row>
    <row r="9853" spans="1:4">
      <c r="A9853" s="100">
        <v>42425.9299765701</v>
      </c>
      <c r="B9853" s="1">
        <v>1.642155</v>
      </c>
      <c r="C9853" s="1">
        <v>1212.877802</v>
      </c>
      <c r="D9853" s="1">
        <v>20.037462000000001</v>
      </c>
    </row>
    <row r="9854" spans="1:4">
      <c r="A9854" s="100">
        <v>42425.929988141703</v>
      </c>
      <c r="B9854" s="1">
        <v>1.645489</v>
      </c>
      <c r="C9854" s="1">
        <v>1213.6801379999999</v>
      </c>
      <c r="D9854" s="1">
        <v>20.058398</v>
      </c>
    </row>
    <row r="9855" spans="1:4">
      <c r="A9855" s="100">
        <v>42425.929999731401</v>
      </c>
      <c r="B9855" s="1">
        <v>1.642155</v>
      </c>
      <c r="C9855" s="1">
        <v>1214.831316</v>
      </c>
      <c r="D9855" s="1">
        <v>20.058398</v>
      </c>
    </row>
    <row r="9856" spans="1:4">
      <c r="A9856" s="100">
        <v>42425.930011298697</v>
      </c>
      <c r="B9856" s="1">
        <v>1.638822</v>
      </c>
      <c r="C9856" s="1">
        <v>1212.633613</v>
      </c>
      <c r="D9856" s="1">
        <v>20.037462000000001</v>
      </c>
    </row>
    <row r="9857" spans="1:4">
      <c r="A9857" s="100">
        <v>42425.9300228785</v>
      </c>
      <c r="B9857" s="1">
        <v>1.642155</v>
      </c>
      <c r="C9857" s="1">
        <v>1213.5754850000001</v>
      </c>
      <c r="D9857" s="1">
        <v>20.047930000000001</v>
      </c>
    </row>
    <row r="9858" spans="1:4">
      <c r="A9858" s="100">
        <v>42425.930034450299</v>
      </c>
      <c r="B9858" s="1">
        <v>1.638822</v>
      </c>
      <c r="C9858" s="1">
        <v>1211.761508</v>
      </c>
      <c r="D9858" s="1">
        <v>20.037462000000001</v>
      </c>
    </row>
    <row r="9859" spans="1:4">
      <c r="A9859" s="100">
        <v>42425.930046040899</v>
      </c>
      <c r="B9859" s="1">
        <v>1.642155</v>
      </c>
      <c r="C9859" s="1">
        <v>1214.203401</v>
      </c>
      <c r="D9859" s="1">
        <v>20.037462000000001</v>
      </c>
    </row>
    <row r="9860" spans="1:4">
      <c r="A9860" s="100">
        <v>42425.930057612699</v>
      </c>
      <c r="B9860" s="1">
        <v>1.638822</v>
      </c>
      <c r="C9860" s="1">
        <v>1212.0405820000001</v>
      </c>
      <c r="D9860" s="1">
        <v>20.037462000000001</v>
      </c>
    </row>
    <row r="9861" spans="1:4">
      <c r="A9861" s="100">
        <v>42425.930069185997</v>
      </c>
      <c r="B9861" s="1">
        <v>1.642155</v>
      </c>
      <c r="C9861" s="1">
        <v>1213.4708330000001</v>
      </c>
      <c r="D9861" s="1">
        <v>20.047930000000001</v>
      </c>
    </row>
    <row r="9862" spans="1:4">
      <c r="A9862" s="100">
        <v>42425.9300807607</v>
      </c>
      <c r="B9862" s="1">
        <v>1.638822</v>
      </c>
      <c r="C9862" s="1">
        <v>1213.6801379999999</v>
      </c>
      <c r="D9862" s="1">
        <v>20.058398</v>
      </c>
    </row>
    <row r="9863" spans="1:4">
      <c r="A9863" s="100">
        <v>42425.930092331197</v>
      </c>
      <c r="B9863" s="1">
        <v>1.635489</v>
      </c>
      <c r="C9863" s="1">
        <v>1213.645254</v>
      </c>
      <c r="D9863" s="1">
        <v>20.037462000000001</v>
      </c>
    </row>
    <row r="9864" spans="1:4">
      <c r="A9864" s="100">
        <v>42425.930103921302</v>
      </c>
      <c r="B9864" s="1">
        <v>1.632155</v>
      </c>
      <c r="C9864" s="1">
        <v>1211.9010450000001</v>
      </c>
      <c r="D9864" s="1">
        <v>20.037462000000001</v>
      </c>
    </row>
    <row r="9865" spans="1:4">
      <c r="A9865" s="100">
        <v>42425.930115487397</v>
      </c>
      <c r="B9865" s="1">
        <v>1.635489</v>
      </c>
      <c r="C9865" s="1">
        <v>1213.401065</v>
      </c>
      <c r="D9865" s="1">
        <v>20.058398</v>
      </c>
    </row>
    <row r="9866" spans="1:4">
      <c r="A9866" s="100">
        <v>42425.930127069303</v>
      </c>
      <c r="B9866" s="1">
        <v>1.632155</v>
      </c>
      <c r="C9866" s="1">
        <v>1212.4243080000001</v>
      </c>
      <c r="D9866" s="1">
        <v>20.037462000000001</v>
      </c>
    </row>
    <row r="9867" spans="1:4">
      <c r="A9867" s="100">
        <v>42425.930138640302</v>
      </c>
      <c r="B9867" s="1">
        <v>1.635489</v>
      </c>
      <c r="C9867" s="1">
        <v>1212.8080339999999</v>
      </c>
      <c r="D9867" s="1">
        <v>20.037462000000001</v>
      </c>
    </row>
    <row r="9868" spans="1:4">
      <c r="A9868" s="100">
        <v>42425.930150229004</v>
      </c>
      <c r="B9868" s="1">
        <v>1.632155</v>
      </c>
      <c r="C9868" s="1">
        <v>1214.5173580000001</v>
      </c>
      <c r="D9868" s="1">
        <v>20.058398</v>
      </c>
    </row>
    <row r="9869" spans="1:4">
      <c r="A9869" s="100">
        <v>42425.9301617979</v>
      </c>
      <c r="B9869" s="1">
        <v>1.628822</v>
      </c>
      <c r="C9869" s="1">
        <v>1210.7847509999999</v>
      </c>
      <c r="D9869" s="1">
        <v>20.058398</v>
      </c>
    </row>
    <row r="9870" spans="1:4">
      <c r="A9870" s="100">
        <v>42425.930173383902</v>
      </c>
      <c r="B9870" s="1">
        <v>1.632155</v>
      </c>
      <c r="C9870" s="1">
        <v>1212.703381</v>
      </c>
      <c r="D9870" s="1">
        <v>20.058398</v>
      </c>
    </row>
    <row r="9871" spans="1:4">
      <c r="A9871" s="100">
        <v>42425.930184964702</v>
      </c>
      <c r="B9871" s="1">
        <v>1.628822</v>
      </c>
      <c r="C9871" s="1">
        <v>1212.319655</v>
      </c>
      <c r="D9871" s="1">
        <v>20.058398</v>
      </c>
    </row>
    <row r="9872" spans="1:4">
      <c r="A9872" s="100">
        <v>42425.930196538997</v>
      </c>
      <c r="B9872" s="1">
        <v>1.632155</v>
      </c>
      <c r="C9872" s="1">
        <v>1213.7847899999999</v>
      </c>
      <c r="D9872" s="1">
        <v>20.058398</v>
      </c>
    </row>
    <row r="9873" spans="1:4">
      <c r="A9873" s="100">
        <v>42425.930208122401</v>
      </c>
      <c r="B9873" s="1">
        <v>1.628822</v>
      </c>
      <c r="C9873" s="1">
        <v>1213.819675</v>
      </c>
      <c r="D9873" s="1">
        <v>20.068866</v>
      </c>
    </row>
    <row r="9874" spans="1:4">
      <c r="A9874" s="100">
        <v>42425.930219696696</v>
      </c>
      <c r="B9874" s="1">
        <v>1.625489</v>
      </c>
      <c r="C9874" s="1">
        <v>1209.7382259999999</v>
      </c>
      <c r="D9874" s="1">
        <v>20.058398</v>
      </c>
    </row>
    <row r="9875" spans="1:4">
      <c r="A9875" s="100">
        <v>42425.930231283201</v>
      </c>
      <c r="B9875" s="1">
        <v>1.628822</v>
      </c>
      <c r="C9875" s="1">
        <v>1212.8429180000001</v>
      </c>
      <c r="D9875" s="1">
        <v>20.058398</v>
      </c>
    </row>
    <row r="9876" spans="1:4">
      <c r="A9876" s="100">
        <v>42425.930242855902</v>
      </c>
      <c r="B9876" s="1">
        <v>1.625489</v>
      </c>
      <c r="C9876" s="1">
        <v>1214.377821</v>
      </c>
      <c r="D9876" s="1">
        <v>20.047930000000001</v>
      </c>
    </row>
    <row r="9877" spans="1:4">
      <c r="A9877" s="100">
        <v>42425.930254442297</v>
      </c>
      <c r="B9877" s="1">
        <v>1.622155</v>
      </c>
      <c r="C9877" s="1">
        <v>1214.587127</v>
      </c>
      <c r="D9877" s="1">
        <v>20.047930000000001</v>
      </c>
    </row>
    <row r="9878" spans="1:4">
      <c r="A9878" s="100">
        <v>42425.930266019102</v>
      </c>
      <c r="B9878" s="1">
        <v>1.618822</v>
      </c>
      <c r="C9878" s="1">
        <v>1211.447551</v>
      </c>
      <c r="D9878" s="1">
        <v>20.037462000000001</v>
      </c>
    </row>
    <row r="9879" spans="1:4">
      <c r="A9879" s="100">
        <v>42425.930277612002</v>
      </c>
      <c r="B9879" s="1">
        <v>1.622155</v>
      </c>
      <c r="C9879" s="1">
        <v>1210.226604</v>
      </c>
      <c r="D9879" s="1">
        <v>20.047930000000001</v>
      </c>
    </row>
    <row r="9880" spans="1:4">
      <c r="A9880" s="100">
        <v>42425.930289197699</v>
      </c>
      <c r="B9880" s="1">
        <v>1.625489</v>
      </c>
      <c r="C9880" s="1">
        <v>1212.563844</v>
      </c>
      <c r="D9880" s="1">
        <v>20.058398</v>
      </c>
    </row>
    <row r="9881" spans="1:4">
      <c r="A9881" s="100">
        <v>42425.930300786</v>
      </c>
      <c r="B9881" s="1">
        <v>1.622155</v>
      </c>
      <c r="C9881" s="1">
        <v>1212.6684969999999</v>
      </c>
      <c r="D9881" s="1">
        <v>20.047930000000001</v>
      </c>
    </row>
    <row r="9882" spans="1:4">
      <c r="A9882" s="100">
        <v>42425.930312357697</v>
      </c>
      <c r="B9882" s="1">
        <v>1.618822</v>
      </c>
      <c r="C9882" s="1">
        <v>1211.831277</v>
      </c>
      <c r="D9882" s="1">
        <v>20.047930000000001</v>
      </c>
    </row>
    <row r="9883" spans="1:4">
      <c r="A9883" s="100">
        <v>42425.930323946697</v>
      </c>
      <c r="B9883" s="1">
        <v>1.622155</v>
      </c>
      <c r="C9883" s="1">
        <v>1212.3894230000001</v>
      </c>
      <c r="D9883" s="1">
        <v>20.058398</v>
      </c>
    </row>
    <row r="9884" spans="1:4">
      <c r="A9884" s="100">
        <v>42425.930335531601</v>
      </c>
      <c r="B9884" s="1">
        <v>1.618822</v>
      </c>
      <c r="C9884" s="1">
        <v>1214.308053</v>
      </c>
      <c r="D9884" s="1">
        <v>20.047930000000001</v>
      </c>
    </row>
    <row r="9885" spans="1:4">
      <c r="A9885" s="100">
        <v>42425.930347110698</v>
      </c>
      <c r="B9885" s="1">
        <v>1.615489</v>
      </c>
      <c r="C9885" s="1">
        <v>1211.621971</v>
      </c>
      <c r="D9885" s="1">
        <v>20.037462000000001</v>
      </c>
    </row>
    <row r="9886" spans="1:4">
      <c r="A9886" s="100">
        <v>42425.930358695303</v>
      </c>
      <c r="B9886" s="1">
        <v>1.618822</v>
      </c>
      <c r="C9886" s="1">
        <v>1212.1103499999999</v>
      </c>
      <c r="D9886" s="1">
        <v>20.037462000000001</v>
      </c>
    </row>
    <row r="9887" spans="1:4">
      <c r="A9887" s="100">
        <v>42425.930370285103</v>
      </c>
      <c r="B9887" s="1">
        <v>1.622155</v>
      </c>
      <c r="C9887" s="1">
        <v>1211.621971</v>
      </c>
      <c r="D9887" s="1">
        <v>20.037462000000001</v>
      </c>
    </row>
    <row r="9888" spans="1:4">
      <c r="A9888" s="100">
        <v>42425.9303818603</v>
      </c>
      <c r="B9888" s="1">
        <v>1.625489</v>
      </c>
      <c r="C9888" s="1">
        <v>1211.0289399999999</v>
      </c>
      <c r="D9888" s="1">
        <v>20.047930000000001</v>
      </c>
    </row>
    <row r="9889" spans="1:4">
      <c r="A9889" s="100">
        <v>42425.930393435301</v>
      </c>
      <c r="B9889" s="1">
        <v>1.628822</v>
      </c>
      <c r="C9889" s="1">
        <v>1210.2963729999999</v>
      </c>
      <c r="D9889" s="1">
        <v>20.058398</v>
      </c>
    </row>
    <row r="9890" spans="1:4">
      <c r="A9890" s="100">
        <v>42425.930405006897</v>
      </c>
      <c r="B9890" s="1">
        <v>1.632155</v>
      </c>
      <c r="C9890" s="1">
        <v>1210.3312570000001</v>
      </c>
      <c r="D9890" s="1">
        <v>20.037462000000001</v>
      </c>
    </row>
    <row r="9891" spans="1:4">
      <c r="A9891" s="100">
        <v>42425.9304165961</v>
      </c>
      <c r="B9891" s="1">
        <v>1.635489</v>
      </c>
      <c r="C9891" s="1">
        <v>1211.0987090000001</v>
      </c>
      <c r="D9891" s="1">
        <v>20.037462000000001</v>
      </c>
    </row>
    <row r="9892" spans="1:4">
      <c r="A9892" s="100">
        <v>42425.930428166597</v>
      </c>
      <c r="B9892" s="1">
        <v>1.632155</v>
      </c>
      <c r="C9892" s="1">
        <v>1211.8661609999999</v>
      </c>
      <c r="D9892" s="1">
        <v>20.037462000000001</v>
      </c>
    </row>
    <row r="9893" spans="1:4">
      <c r="A9893" s="100">
        <v>42425.930439736003</v>
      </c>
      <c r="B9893" s="1">
        <v>1.628822</v>
      </c>
      <c r="C9893" s="1">
        <v>1213.7150220000001</v>
      </c>
      <c r="D9893" s="1">
        <v>20.068866</v>
      </c>
    </row>
    <row r="9894" spans="1:4">
      <c r="A9894" s="100">
        <v>42425.930451321998</v>
      </c>
      <c r="B9894" s="1">
        <v>1.625489</v>
      </c>
      <c r="C9894" s="1">
        <v>1210.6800989999999</v>
      </c>
      <c r="D9894" s="1">
        <v>20.068866</v>
      </c>
    </row>
    <row r="9895" spans="1:4">
      <c r="A9895" s="100">
        <v>42425.930462914701</v>
      </c>
      <c r="B9895" s="1">
        <v>1.628822</v>
      </c>
      <c r="C9895" s="1">
        <v>1213.2964119999999</v>
      </c>
      <c r="D9895" s="1">
        <v>20.037462000000001</v>
      </c>
    </row>
    <row r="9896" spans="1:4">
      <c r="A9896" s="100">
        <v>42425.930474484703</v>
      </c>
      <c r="B9896" s="1">
        <v>1.625489</v>
      </c>
      <c r="C9896" s="1">
        <v>1211.552203</v>
      </c>
      <c r="D9896" s="1">
        <v>20.047930000000001</v>
      </c>
    </row>
    <row r="9897" spans="1:4">
      <c r="A9897" s="100">
        <v>42425.930486075202</v>
      </c>
      <c r="B9897" s="1">
        <v>1.628822</v>
      </c>
      <c r="C9897" s="1">
        <v>1212.2498869999999</v>
      </c>
      <c r="D9897" s="1">
        <v>20.037462000000001</v>
      </c>
    </row>
    <row r="9898" spans="1:4">
      <c r="A9898" s="100">
        <v>42425.9304976442</v>
      </c>
      <c r="B9898" s="1">
        <v>1.625489</v>
      </c>
      <c r="C9898" s="1">
        <v>1211.761508</v>
      </c>
      <c r="D9898" s="1">
        <v>20.037462000000001</v>
      </c>
    </row>
    <row r="9899" spans="1:4">
      <c r="A9899" s="100">
        <v>42425.930509214697</v>
      </c>
      <c r="B9899" s="1">
        <v>1.628822</v>
      </c>
      <c r="C9899" s="1">
        <v>1212.8080339999999</v>
      </c>
      <c r="D9899" s="1">
        <v>20.047930000000001</v>
      </c>
    </row>
    <row r="9900" spans="1:4">
      <c r="A9900" s="100">
        <v>42425.930520805603</v>
      </c>
      <c r="B9900" s="1">
        <v>1.625489</v>
      </c>
      <c r="C9900" s="1">
        <v>1212.2847710000001</v>
      </c>
      <c r="D9900" s="1">
        <v>20.037462000000001</v>
      </c>
    </row>
    <row r="9901" spans="1:4">
      <c r="A9901" s="100">
        <v>42425.930532378297</v>
      </c>
      <c r="B9901" s="1">
        <v>1.622155</v>
      </c>
      <c r="C9901" s="1">
        <v>1212.3894230000001</v>
      </c>
      <c r="D9901" s="1">
        <v>20.037462000000001</v>
      </c>
    </row>
    <row r="9902" spans="1:4">
      <c r="A9902" s="101">
        <v>42425.930543968498</v>
      </c>
      <c r="B9902" s="1">
        <v>1.618822</v>
      </c>
      <c r="C9902" s="1">
        <v>1209.5986889999999</v>
      </c>
      <c r="D9902" s="1">
        <v>20.047930000000001</v>
      </c>
    </row>
    <row r="9903" spans="1:4">
      <c r="A9903" s="101">
        <v>42425.930555535997</v>
      </c>
      <c r="B9903" s="1">
        <v>1.622155</v>
      </c>
      <c r="C9903" s="1">
        <v>1211.063825</v>
      </c>
      <c r="D9903" s="1">
        <v>20.058398</v>
      </c>
    </row>
    <row r="9904" spans="1:4">
      <c r="A9904" s="101">
        <v>42425.930567126597</v>
      </c>
      <c r="B9904" s="1">
        <v>1.618822</v>
      </c>
      <c r="C9904" s="1">
        <v>1213.5406009999999</v>
      </c>
      <c r="D9904" s="1">
        <v>20.047930000000001</v>
      </c>
    </row>
    <row r="9905" spans="1:4">
      <c r="A9905" s="101">
        <v>42425.930578693602</v>
      </c>
      <c r="B9905" s="1">
        <v>1.615489</v>
      </c>
      <c r="C9905" s="1">
        <v>1212.1452340000001</v>
      </c>
      <c r="D9905" s="1">
        <v>20.047930000000001</v>
      </c>
    </row>
    <row r="9906" spans="1:4">
      <c r="A9906" s="101">
        <v>42425.930590272597</v>
      </c>
      <c r="B9906" s="1">
        <v>1.612155</v>
      </c>
      <c r="C9906" s="1">
        <v>1210.121952</v>
      </c>
      <c r="D9906" s="1">
        <v>20.037462000000001</v>
      </c>
    </row>
    <row r="9907" spans="1:4">
      <c r="A9907" s="101">
        <v>42425.930601848799</v>
      </c>
      <c r="B9907" s="1">
        <v>1.615489</v>
      </c>
      <c r="C9907" s="1">
        <v>1211.27313</v>
      </c>
      <c r="D9907" s="1">
        <v>20.047930000000001</v>
      </c>
    </row>
    <row r="9908" spans="1:4">
      <c r="A9908" s="101">
        <v>42425.9306134156</v>
      </c>
      <c r="B9908" s="1">
        <v>1.618822</v>
      </c>
      <c r="C9908" s="1">
        <v>1210.6800989999999</v>
      </c>
      <c r="D9908" s="1">
        <v>20.058398</v>
      </c>
    </row>
    <row r="9909" spans="1:4">
      <c r="A9909" s="101">
        <v>42425.930624999302</v>
      </c>
      <c r="B9909" s="1">
        <v>1.622155</v>
      </c>
      <c r="C9909" s="1">
        <v>1213.121991</v>
      </c>
      <c r="D9909" s="1">
        <v>20.068866</v>
      </c>
    </row>
    <row r="9910" spans="1:4">
      <c r="A9910" s="101">
        <v>42425.9306365667</v>
      </c>
      <c r="B9910" s="1">
        <v>1.618822</v>
      </c>
      <c r="C9910" s="1">
        <v>1211.308014</v>
      </c>
      <c r="D9910" s="1">
        <v>20.047930000000001</v>
      </c>
    </row>
    <row r="9911" spans="1:4">
      <c r="A9911" s="101">
        <v>42425.930648158697</v>
      </c>
      <c r="B9911" s="1">
        <v>1.622155</v>
      </c>
      <c r="C9911" s="1">
        <v>1211.377782</v>
      </c>
      <c r="D9911" s="1">
        <v>20.047930000000001</v>
      </c>
    </row>
    <row r="9912" spans="1:4">
      <c r="A9912" s="101">
        <v>42425.930659727899</v>
      </c>
      <c r="B9912" s="1">
        <v>1.625489</v>
      </c>
      <c r="C9912" s="1">
        <v>1213.36618</v>
      </c>
      <c r="D9912" s="1">
        <v>20.068866</v>
      </c>
    </row>
    <row r="9913" spans="1:4">
      <c r="A9913" s="101">
        <v>42425.930671318798</v>
      </c>
      <c r="B9913" s="1">
        <v>1.622155</v>
      </c>
      <c r="C9913" s="1">
        <v>1210.5405619999999</v>
      </c>
      <c r="D9913" s="1">
        <v>20.047930000000001</v>
      </c>
    </row>
    <row r="9914" spans="1:4">
      <c r="A9914" s="101">
        <v>42425.930682886901</v>
      </c>
      <c r="B9914" s="1">
        <v>1.625489</v>
      </c>
      <c r="C9914" s="1">
        <v>1208.7265849999999</v>
      </c>
      <c r="D9914" s="1">
        <v>20.047930000000001</v>
      </c>
    </row>
    <row r="9915" spans="1:4">
      <c r="A9915" s="101">
        <v>42425.930694476498</v>
      </c>
      <c r="B9915" s="1">
        <v>1.628822</v>
      </c>
      <c r="C9915" s="1">
        <v>1208.4475110000001</v>
      </c>
      <c r="D9915" s="1">
        <v>20.058398</v>
      </c>
    </row>
    <row r="9916" spans="1:4">
      <c r="A9916" s="101">
        <v>42425.930706045801</v>
      </c>
      <c r="B9916" s="1">
        <v>1.632155</v>
      </c>
      <c r="C9916" s="1">
        <v>1210.6800989999999</v>
      </c>
      <c r="D9916" s="1">
        <v>20.058398</v>
      </c>
    </row>
    <row r="9917" spans="1:4">
      <c r="A9917" s="101">
        <v>42425.930717635601</v>
      </c>
      <c r="B9917" s="1">
        <v>1.628822</v>
      </c>
      <c r="C9917" s="1">
        <v>1209.947531</v>
      </c>
      <c r="D9917" s="1">
        <v>20.037462000000001</v>
      </c>
    </row>
    <row r="9918" spans="1:4">
      <c r="A9918" s="101">
        <v>42425.930729202402</v>
      </c>
      <c r="B9918" s="1">
        <v>1.632155</v>
      </c>
      <c r="C9918" s="1">
        <v>1212.8429180000001</v>
      </c>
      <c r="D9918" s="1">
        <v>20.047930000000001</v>
      </c>
    </row>
    <row r="9919" spans="1:4">
      <c r="A9919" s="101">
        <v>42425.9307407858</v>
      </c>
      <c r="B9919" s="1">
        <v>1.628822</v>
      </c>
      <c r="C9919" s="1">
        <v>1208.93589</v>
      </c>
      <c r="D9919" s="1">
        <v>20.037462000000001</v>
      </c>
    </row>
    <row r="9920" spans="1:4">
      <c r="A9920" s="101">
        <v>42425.930752354303</v>
      </c>
      <c r="B9920" s="1">
        <v>1.632155</v>
      </c>
      <c r="C9920" s="1">
        <v>1213.645254</v>
      </c>
      <c r="D9920" s="1">
        <v>20.037462000000001</v>
      </c>
    </row>
    <row r="9921" spans="1:4">
      <c r="A9921" s="101">
        <v>42425.930763930897</v>
      </c>
      <c r="B9921" s="1">
        <v>1.628822</v>
      </c>
      <c r="C9921" s="1">
        <v>1211.1684769999999</v>
      </c>
      <c r="D9921" s="1">
        <v>20.047930000000001</v>
      </c>
    </row>
    <row r="9922" spans="1:4">
      <c r="A9922" s="101">
        <v>42425.930775498397</v>
      </c>
      <c r="B9922" s="1">
        <v>1.632155</v>
      </c>
      <c r="C9922" s="1">
        <v>1214.8661999999999</v>
      </c>
      <c r="D9922" s="1">
        <v>20.037462000000001</v>
      </c>
    </row>
    <row r="9923" spans="1:4">
      <c r="A9923" s="101">
        <v>42425.930787077697</v>
      </c>
      <c r="B9923" s="1">
        <v>1.628822</v>
      </c>
      <c r="C9923" s="1">
        <v>1211.552203</v>
      </c>
      <c r="D9923" s="1">
        <v>20.047930000000001</v>
      </c>
    </row>
    <row r="9924" spans="1:4">
      <c r="A9924" s="101">
        <v>42425.930798669098</v>
      </c>
      <c r="B9924" s="1">
        <v>1.632155</v>
      </c>
      <c r="C9924" s="1">
        <v>1209.807994</v>
      </c>
      <c r="D9924" s="1">
        <v>20.058398</v>
      </c>
    </row>
    <row r="9925" spans="1:4">
      <c r="A9925" s="101">
        <v>42425.930810233302</v>
      </c>
      <c r="B9925" s="1">
        <v>1.635489</v>
      </c>
      <c r="C9925" s="1">
        <v>1207.819596</v>
      </c>
      <c r="D9925" s="1">
        <v>20.058398</v>
      </c>
    </row>
    <row r="9926" spans="1:4">
      <c r="A9926" s="101">
        <v>42425.930821824601</v>
      </c>
      <c r="B9926" s="1">
        <v>1.638822</v>
      </c>
      <c r="C9926" s="1">
        <v>1213.819675</v>
      </c>
      <c r="D9926" s="1">
        <v>20.058398</v>
      </c>
    </row>
    <row r="9927" spans="1:4">
      <c r="A9927" s="101">
        <v>42425.9308334085</v>
      </c>
      <c r="B9927" s="1">
        <v>1.635489</v>
      </c>
      <c r="C9927" s="1">
        <v>1210.366141</v>
      </c>
      <c r="D9927" s="1">
        <v>20.047930000000001</v>
      </c>
    </row>
    <row r="9928" spans="1:4">
      <c r="A9928" s="101">
        <v>42425.9308449987</v>
      </c>
      <c r="B9928" s="1">
        <v>1.638822</v>
      </c>
      <c r="C9928" s="1">
        <v>1213.191759</v>
      </c>
      <c r="D9928" s="1">
        <v>20.058398</v>
      </c>
    </row>
    <row r="9929" spans="1:4">
      <c r="A9929" s="101">
        <v>42425.930856566498</v>
      </c>
      <c r="B9929" s="1">
        <v>1.635489</v>
      </c>
      <c r="C9929" s="1">
        <v>1211.5870870000001</v>
      </c>
      <c r="D9929" s="1">
        <v>20.047930000000001</v>
      </c>
    </row>
    <row r="9930" spans="1:4">
      <c r="A9930" s="101">
        <v>42425.930868158401</v>
      </c>
      <c r="B9930" s="1">
        <v>1.638822</v>
      </c>
      <c r="C9930" s="1">
        <v>1212.4243080000001</v>
      </c>
      <c r="D9930" s="1">
        <v>20.058398</v>
      </c>
    </row>
    <row r="9931" spans="1:4">
      <c r="A9931" s="101">
        <v>42425.930879727399</v>
      </c>
      <c r="B9931" s="1">
        <v>1.635489</v>
      </c>
      <c r="C9931" s="1">
        <v>1208.5521639999999</v>
      </c>
      <c r="D9931" s="1">
        <v>20.068866</v>
      </c>
    </row>
    <row r="9932" spans="1:4">
      <c r="A9932" s="101">
        <v>42425.930891318298</v>
      </c>
      <c r="B9932" s="1">
        <v>1.638822</v>
      </c>
      <c r="C9932" s="1">
        <v>1211.0987090000001</v>
      </c>
      <c r="D9932" s="1">
        <v>20.037462000000001</v>
      </c>
    </row>
    <row r="9933" spans="1:4">
      <c r="A9933" s="101">
        <v>42425.930902883898</v>
      </c>
      <c r="B9933" s="1">
        <v>1.635489</v>
      </c>
      <c r="C9933" s="1">
        <v>1211.621971</v>
      </c>
      <c r="D9933" s="1">
        <v>20.058398</v>
      </c>
    </row>
    <row r="9934" spans="1:4">
      <c r="A9934" s="101">
        <v>42425.930914462901</v>
      </c>
      <c r="B9934" s="1">
        <v>1.632155</v>
      </c>
      <c r="C9934" s="1">
        <v>1212.6684969999999</v>
      </c>
      <c r="D9934" s="1">
        <v>20.058398</v>
      </c>
    </row>
    <row r="9935" spans="1:4">
      <c r="A9935" s="101">
        <v>42425.930926052002</v>
      </c>
      <c r="B9935" s="1">
        <v>1.628822</v>
      </c>
      <c r="C9935" s="1">
        <v>1211.935929</v>
      </c>
      <c r="D9935" s="1">
        <v>20.047930000000001</v>
      </c>
    </row>
    <row r="9936" spans="1:4">
      <c r="A9936" s="101">
        <v>42425.930937621</v>
      </c>
      <c r="B9936" s="1">
        <v>1.625489</v>
      </c>
      <c r="C9936" s="1">
        <v>1209.4940369999999</v>
      </c>
      <c r="D9936" s="1">
        <v>20.058398</v>
      </c>
    </row>
    <row r="9937" spans="1:4">
      <c r="A9937" s="101">
        <v>42425.930949192101</v>
      </c>
      <c r="B9937" s="1">
        <v>1.628822</v>
      </c>
      <c r="C9937" s="1">
        <v>1213.4708330000001</v>
      </c>
      <c r="D9937" s="1">
        <v>20.037462000000001</v>
      </c>
    </row>
    <row r="9938" spans="1:4">
      <c r="A9938" s="101">
        <v>42425.930960770798</v>
      </c>
      <c r="B9938" s="1">
        <v>1.625489</v>
      </c>
      <c r="C9938" s="1">
        <v>1214.552242</v>
      </c>
      <c r="D9938" s="1">
        <v>20.047930000000001</v>
      </c>
    </row>
    <row r="9939" spans="1:4">
      <c r="A9939" s="101">
        <v>42425.930972339498</v>
      </c>
      <c r="B9939" s="1">
        <v>1.622155</v>
      </c>
      <c r="C9939" s="1">
        <v>1210.1568360000001</v>
      </c>
      <c r="D9939" s="1">
        <v>20.037462000000001</v>
      </c>
    </row>
    <row r="9940" spans="1:4">
      <c r="A9940" s="101">
        <v>42425.930983918202</v>
      </c>
      <c r="B9940" s="1">
        <v>1.625489</v>
      </c>
      <c r="C9940" s="1">
        <v>1214.9708519999999</v>
      </c>
      <c r="D9940" s="1">
        <v>20.058398</v>
      </c>
    </row>
    <row r="9941" spans="1:4">
      <c r="A9941" s="101">
        <v>42425.930995494004</v>
      </c>
      <c r="B9941" s="1">
        <v>1.622155</v>
      </c>
      <c r="C9941" s="1">
        <v>1214.0987479999999</v>
      </c>
      <c r="D9941" s="1">
        <v>20.058398</v>
      </c>
    </row>
    <row r="9942" spans="1:4">
      <c r="A9942" s="101">
        <v>42425.9310070633</v>
      </c>
      <c r="B9942" s="1">
        <v>1.618822</v>
      </c>
      <c r="C9942" s="1">
        <v>1211.1684769999999</v>
      </c>
      <c r="D9942" s="1">
        <v>20.058398</v>
      </c>
    </row>
    <row r="9943" spans="1:4">
      <c r="A9943" s="101">
        <v>42425.931018654897</v>
      </c>
      <c r="B9943" s="1">
        <v>1.622155</v>
      </c>
      <c r="C9943" s="1">
        <v>1212.94757</v>
      </c>
      <c r="D9943" s="1">
        <v>20.037462000000001</v>
      </c>
    </row>
    <row r="9944" spans="1:4">
      <c r="A9944" s="101">
        <v>42425.931030223401</v>
      </c>
      <c r="B9944" s="1">
        <v>1.618822</v>
      </c>
      <c r="C9944" s="1">
        <v>1212.982454</v>
      </c>
      <c r="D9944" s="1">
        <v>20.058398</v>
      </c>
    </row>
    <row r="9945" spans="1:4">
      <c r="A9945" s="101">
        <v>42425.931041805597</v>
      </c>
      <c r="B9945" s="1">
        <v>1.615489</v>
      </c>
      <c r="C9945" s="1">
        <v>1208.5870480000001</v>
      </c>
      <c r="D9945" s="1">
        <v>20.058398</v>
      </c>
    </row>
    <row r="9946" spans="1:4">
      <c r="A9946" s="101">
        <v>42425.931053373599</v>
      </c>
      <c r="B9946" s="1">
        <v>1.618822</v>
      </c>
      <c r="C9946" s="1">
        <v>1214.5173580000001</v>
      </c>
      <c r="D9946" s="1">
        <v>20.058398</v>
      </c>
    </row>
    <row r="9947" spans="1:4">
      <c r="A9947" s="101">
        <v>42425.931064946999</v>
      </c>
      <c r="B9947" s="1">
        <v>1.615489</v>
      </c>
      <c r="C9947" s="1">
        <v>1211.308014</v>
      </c>
      <c r="D9947" s="1">
        <v>20.047930000000001</v>
      </c>
    </row>
    <row r="9948" spans="1:4">
      <c r="A9948" s="101">
        <v>42425.931076518202</v>
      </c>
      <c r="B9948" s="1">
        <v>1.618822</v>
      </c>
      <c r="C9948" s="1">
        <v>1212.633613</v>
      </c>
      <c r="D9948" s="1">
        <v>20.037462000000001</v>
      </c>
    </row>
    <row r="9949" spans="1:4">
      <c r="A9949" s="101">
        <v>42425.931088112899</v>
      </c>
      <c r="B9949" s="1">
        <v>1.615489</v>
      </c>
      <c r="C9949" s="1">
        <v>1211.621971</v>
      </c>
      <c r="D9949" s="1">
        <v>20.068866</v>
      </c>
    </row>
    <row r="9950" spans="1:4">
      <c r="A9950" s="101">
        <v>42425.931099695001</v>
      </c>
      <c r="B9950" s="1">
        <v>1.618822</v>
      </c>
      <c r="C9950" s="1">
        <v>1209.075427</v>
      </c>
      <c r="D9950" s="1">
        <v>20.047930000000001</v>
      </c>
    </row>
    <row r="9951" spans="1:4">
      <c r="A9951" s="101">
        <v>42425.9311112656</v>
      </c>
      <c r="B9951" s="1">
        <v>1.622155</v>
      </c>
      <c r="C9951" s="1">
        <v>1212.4940759999999</v>
      </c>
      <c r="D9951" s="1">
        <v>20.037462000000001</v>
      </c>
    </row>
    <row r="9952" spans="1:4">
      <c r="A9952" s="101">
        <v>42425.9311228562</v>
      </c>
      <c r="B9952" s="1">
        <v>1.618822</v>
      </c>
      <c r="C9952" s="1">
        <v>1210.9591720000001</v>
      </c>
      <c r="D9952" s="1">
        <v>20.047930000000001</v>
      </c>
    </row>
    <row r="9953" spans="1:4">
      <c r="A9953" s="101">
        <v>42425.931134426603</v>
      </c>
      <c r="B9953" s="1">
        <v>1.622155</v>
      </c>
      <c r="C9953" s="1">
        <v>1209.249847</v>
      </c>
      <c r="D9953" s="1">
        <v>20.058398</v>
      </c>
    </row>
    <row r="9954" spans="1:4">
      <c r="A9954" s="101">
        <v>42425.931146000497</v>
      </c>
      <c r="B9954" s="1">
        <v>1.625489</v>
      </c>
      <c r="C9954" s="1">
        <v>1213.4359489999999</v>
      </c>
      <c r="D9954" s="1">
        <v>20.037462000000001</v>
      </c>
    </row>
    <row r="9955" spans="1:4">
      <c r="A9955" s="101">
        <v>42425.931157571402</v>
      </c>
      <c r="B9955" s="1">
        <v>1.622155</v>
      </c>
      <c r="C9955" s="1">
        <v>1210.889404</v>
      </c>
      <c r="D9955" s="1">
        <v>20.037462000000001</v>
      </c>
    </row>
    <row r="9956" spans="1:4">
      <c r="A9956" s="101">
        <v>42425.931169164702</v>
      </c>
      <c r="B9956" s="1">
        <v>1.625489</v>
      </c>
      <c r="C9956" s="1">
        <v>1209.6684580000001</v>
      </c>
      <c r="D9956" s="1">
        <v>20.058398</v>
      </c>
    </row>
    <row r="9957" spans="1:4">
      <c r="A9957" s="101">
        <v>42425.931180735497</v>
      </c>
      <c r="B9957" s="1">
        <v>1.628822</v>
      </c>
      <c r="C9957" s="1">
        <v>1208.5521639999999</v>
      </c>
      <c r="D9957" s="1">
        <v>20.047930000000001</v>
      </c>
    </row>
    <row r="9958" spans="1:4">
      <c r="A9958" s="101">
        <v>42425.931192326098</v>
      </c>
      <c r="B9958" s="1">
        <v>1.632155</v>
      </c>
      <c r="C9958" s="1">
        <v>1210.7149830000001</v>
      </c>
      <c r="D9958" s="1">
        <v>20.037462000000001</v>
      </c>
    </row>
    <row r="9959" spans="1:4">
      <c r="A9959" s="101">
        <v>42425.931203899301</v>
      </c>
      <c r="B9959" s="1">
        <v>1.628822</v>
      </c>
      <c r="C9959" s="1">
        <v>1213.4708330000001</v>
      </c>
      <c r="D9959" s="1">
        <v>20.068866</v>
      </c>
    </row>
    <row r="9960" spans="1:4">
      <c r="A9960" s="101">
        <v>42425.931215468801</v>
      </c>
      <c r="B9960" s="1">
        <v>1.625489</v>
      </c>
      <c r="C9960" s="1">
        <v>1212.4243080000001</v>
      </c>
      <c r="D9960" s="1">
        <v>20.047930000000001</v>
      </c>
    </row>
    <row r="9961" spans="1:4">
      <c r="A9961" s="101">
        <v>42425.9312270589</v>
      </c>
      <c r="B9961" s="1">
        <v>1.622155</v>
      </c>
      <c r="C9961" s="1">
        <v>1211.6568560000001</v>
      </c>
      <c r="D9961" s="1">
        <v>20.058398</v>
      </c>
    </row>
    <row r="9962" spans="1:4">
      <c r="A9962" s="101">
        <v>42425.931238629899</v>
      </c>
      <c r="B9962" s="1">
        <v>1.625489</v>
      </c>
      <c r="C9962" s="1">
        <v>1209.6684580000001</v>
      </c>
      <c r="D9962" s="1">
        <v>20.058398</v>
      </c>
    </row>
    <row r="9963" spans="1:4">
      <c r="A9963" s="101">
        <v>42425.931250213798</v>
      </c>
      <c r="B9963" s="1">
        <v>1.628822</v>
      </c>
      <c r="C9963" s="1">
        <v>1210.121952</v>
      </c>
      <c r="D9963" s="1">
        <v>20.037462000000001</v>
      </c>
    </row>
    <row r="9964" spans="1:4">
      <c r="A9964" s="101">
        <v>42425.931261787198</v>
      </c>
      <c r="B9964" s="1">
        <v>1.632155</v>
      </c>
      <c r="C9964" s="1">
        <v>1211.5870870000001</v>
      </c>
      <c r="D9964" s="1">
        <v>20.037462000000001</v>
      </c>
    </row>
    <row r="9965" spans="1:4">
      <c r="A9965" s="101">
        <v>42425.931273357601</v>
      </c>
      <c r="B9965" s="1">
        <v>1.628822</v>
      </c>
      <c r="C9965" s="1">
        <v>1214.063864</v>
      </c>
      <c r="D9965" s="1">
        <v>20.047930000000001</v>
      </c>
    </row>
    <row r="9966" spans="1:4">
      <c r="A9966" s="101">
        <v>42425.931284933802</v>
      </c>
      <c r="B9966" s="1">
        <v>1.625489</v>
      </c>
      <c r="C9966" s="1">
        <v>1213.6103700000001</v>
      </c>
      <c r="D9966" s="1">
        <v>20.047930000000001</v>
      </c>
    </row>
    <row r="9967" spans="1:4">
      <c r="A9967" s="101">
        <v>42425.931296516203</v>
      </c>
      <c r="B9967" s="1">
        <v>1.622155</v>
      </c>
      <c r="C9967" s="1">
        <v>1211.831277</v>
      </c>
      <c r="D9967" s="1">
        <v>20.037462000000001</v>
      </c>
    </row>
    <row r="9968" spans="1:4">
      <c r="A9968" s="101">
        <v>42425.931308085303</v>
      </c>
      <c r="B9968" s="1">
        <v>1.625489</v>
      </c>
      <c r="C9968" s="1">
        <v>1209.424268</v>
      </c>
      <c r="D9968" s="1">
        <v>20.037462000000001</v>
      </c>
    </row>
    <row r="9969" spans="1:4">
      <c r="A9969" s="101">
        <v>42425.931319675801</v>
      </c>
      <c r="B9969" s="1">
        <v>1.628822</v>
      </c>
      <c r="C9969" s="1">
        <v>1212.8429180000001</v>
      </c>
      <c r="D9969" s="1">
        <v>20.058398</v>
      </c>
    </row>
    <row r="9970" spans="1:4">
      <c r="A9970" s="101">
        <v>42425.931331243199</v>
      </c>
      <c r="B9970" s="1">
        <v>1.625489</v>
      </c>
      <c r="C9970" s="1">
        <v>1209.2149629999999</v>
      </c>
      <c r="D9970" s="1">
        <v>20.037462000000001</v>
      </c>
    </row>
    <row r="9971" spans="1:4">
      <c r="A9971" s="101">
        <v>42425.931342828597</v>
      </c>
      <c r="B9971" s="1">
        <v>1.628822</v>
      </c>
      <c r="C9971" s="1">
        <v>1211.4824349999999</v>
      </c>
      <c r="D9971" s="1">
        <v>20.058398</v>
      </c>
    </row>
    <row r="9972" spans="1:4">
      <c r="A9972" s="101">
        <v>42425.931354409702</v>
      </c>
      <c r="B9972" s="1">
        <v>1.625489</v>
      </c>
      <c r="C9972" s="1">
        <v>1212.2498869999999</v>
      </c>
      <c r="D9972" s="1">
        <v>20.037462000000001</v>
      </c>
    </row>
    <row r="9973" spans="1:4">
      <c r="A9973" s="101">
        <v>42425.931365976598</v>
      </c>
      <c r="B9973" s="1">
        <v>1.622155</v>
      </c>
      <c r="C9973" s="1">
        <v>1210.645215</v>
      </c>
      <c r="D9973" s="1">
        <v>20.068866</v>
      </c>
    </row>
    <row r="9974" spans="1:4">
      <c r="A9974" s="101">
        <v>42425.931377551096</v>
      </c>
      <c r="B9974" s="1">
        <v>1.625489</v>
      </c>
      <c r="C9974" s="1">
        <v>1210.889404</v>
      </c>
      <c r="D9974" s="1">
        <v>20.037462000000001</v>
      </c>
    </row>
    <row r="9975" spans="1:4">
      <c r="A9975" s="101">
        <v>42425.931389142599</v>
      </c>
      <c r="B9975" s="1">
        <v>1.628822</v>
      </c>
      <c r="C9975" s="1">
        <v>1211.377782</v>
      </c>
      <c r="D9975" s="1">
        <v>20.047930000000001</v>
      </c>
    </row>
    <row r="9976" spans="1:4">
      <c r="A9976" s="101">
        <v>42425.9314007254</v>
      </c>
      <c r="B9976" s="1">
        <v>1.625489</v>
      </c>
      <c r="C9976" s="1">
        <v>1208.0986700000001</v>
      </c>
      <c r="D9976" s="1">
        <v>20.037462000000001</v>
      </c>
    </row>
    <row r="9977" spans="1:4">
      <c r="A9977" s="101">
        <v>42425.931412300597</v>
      </c>
      <c r="B9977" s="1">
        <v>1.628822</v>
      </c>
      <c r="C9977" s="1">
        <v>1209.9126470000001</v>
      </c>
      <c r="D9977" s="1">
        <v>20.047930000000001</v>
      </c>
    </row>
    <row r="9978" spans="1:4">
      <c r="A9978" s="101">
        <v>42425.931423873197</v>
      </c>
      <c r="B9978" s="1">
        <v>1.625489</v>
      </c>
      <c r="C9978" s="1">
        <v>1212.703381</v>
      </c>
      <c r="D9978" s="1">
        <v>20.047930000000001</v>
      </c>
    </row>
    <row r="9979" spans="1:4">
      <c r="A9979" s="101">
        <v>42425.931435458901</v>
      </c>
      <c r="B9979" s="1">
        <v>1.622155</v>
      </c>
      <c r="C9979" s="1">
        <v>1211.4824349999999</v>
      </c>
      <c r="D9979" s="1">
        <v>20.058398</v>
      </c>
    </row>
    <row r="9980" spans="1:4">
      <c r="A9980" s="101">
        <v>42425.931447027499</v>
      </c>
      <c r="B9980" s="1">
        <v>1.618822</v>
      </c>
      <c r="C9980" s="1">
        <v>1211.831277</v>
      </c>
      <c r="D9980" s="1">
        <v>20.047930000000001</v>
      </c>
    </row>
    <row r="9981" spans="1:4">
      <c r="A9981" s="101">
        <v>42425.9314586049</v>
      </c>
      <c r="B9981" s="1">
        <v>1.615489</v>
      </c>
      <c r="C9981" s="1">
        <v>1211.4126659999999</v>
      </c>
      <c r="D9981" s="1">
        <v>20.037462000000001</v>
      </c>
    </row>
    <row r="9982" spans="1:4">
      <c r="A9982" s="101">
        <v>42425.931470190699</v>
      </c>
      <c r="B9982" s="1">
        <v>1.612155</v>
      </c>
      <c r="C9982" s="1">
        <v>1210.994056</v>
      </c>
      <c r="D9982" s="1">
        <v>20.047930000000001</v>
      </c>
    </row>
    <row r="9983" spans="1:4">
      <c r="A9983" s="101">
        <v>42425.931481778702</v>
      </c>
      <c r="B9983" s="1">
        <v>1.615489</v>
      </c>
      <c r="C9983" s="1">
        <v>1212.0056970000001</v>
      </c>
      <c r="D9983" s="1">
        <v>20.037462000000001</v>
      </c>
    </row>
    <row r="9984" spans="1:4">
      <c r="A9984" s="101">
        <v>42425.9314933653</v>
      </c>
      <c r="B9984" s="1">
        <v>1.612155</v>
      </c>
      <c r="C9984" s="1">
        <v>1213.2964119999999</v>
      </c>
      <c r="D9984" s="1">
        <v>20.058398</v>
      </c>
    </row>
    <row r="9985" spans="1:4">
      <c r="A9985" s="101">
        <v>42425.9315049418</v>
      </c>
      <c r="B9985" s="1">
        <v>1.608822</v>
      </c>
      <c r="C9985" s="1">
        <v>1210.645215</v>
      </c>
      <c r="D9985" s="1">
        <v>20.047930000000001</v>
      </c>
    </row>
    <row r="9986" spans="1:4">
      <c r="A9986" s="101">
        <v>42425.9315165156</v>
      </c>
      <c r="B9986" s="1">
        <v>1.612155</v>
      </c>
      <c r="C9986" s="1">
        <v>1207.1219129999999</v>
      </c>
      <c r="D9986" s="1">
        <v>20.068866</v>
      </c>
    </row>
    <row r="9987" spans="1:4">
      <c r="A9987" s="101">
        <v>42425.931528082598</v>
      </c>
      <c r="B9987" s="1">
        <v>1.615489</v>
      </c>
      <c r="C9987" s="1">
        <v>1210.6800989999999</v>
      </c>
      <c r="D9987" s="1">
        <v>20.047930000000001</v>
      </c>
    </row>
    <row r="9988" spans="1:4">
      <c r="A9988" s="101">
        <v>42425.931539656798</v>
      </c>
      <c r="B9988" s="1">
        <v>1.612155</v>
      </c>
      <c r="C9988" s="1">
        <v>1211.5870870000001</v>
      </c>
      <c r="D9988" s="1">
        <v>20.047930000000001</v>
      </c>
    </row>
    <row r="9989" spans="1:4">
      <c r="A9989" s="101">
        <v>42425.931551248003</v>
      </c>
      <c r="B9989" s="1">
        <v>1.608822</v>
      </c>
      <c r="C9989" s="1">
        <v>1211.0987090000001</v>
      </c>
      <c r="D9989" s="1">
        <v>20.037462000000001</v>
      </c>
    </row>
    <row r="9990" spans="1:4">
      <c r="A9990" s="101">
        <v>42425.931562834201</v>
      </c>
      <c r="B9990" s="1">
        <v>1.6054889999999999</v>
      </c>
      <c r="C9990" s="1">
        <v>1210.9591720000001</v>
      </c>
      <c r="D9990" s="1">
        <v>20.058398</v>
      </c>
    </row>
    <row r="9991" spans="1:4">
      <c r="A9991" s="101">
        <v>42425.931574420101</v>
      </c>
      <c r="B9991" s="1">
        <v>1.602155</v>
      </c>
      <c r="C9991" s="1">
        <v>1209.424268</v>
      </c>
      <c r="D9991" s="1">
        <v>20.037462000000001</v>
      </c>
    </row>
    <row r="9992" spans="1:4">
      <c r="A9992" s="101">
        <v>42425.931586006503</v>
      </c>
      <c r="B9992" s="1">
        <v>1.6054889999999999</v>
      </c>
      <c r="C9992" s="1">
        <v>1211.9010450000001</v>
      </c>
      <c r="D9992" s="1">
        <v>20.047930000000001</v>
      </c>
    </row>
    <row r="9993" spans="1:4">
      <c r="A9993" s="101">
        <v>42425.931597578499</v>
      </c>
      <c r="B9993" s="1">
        <v>1.602155</v>
      </c>
      <c r="C9993" s="1">
        <v>1210.7149830000001</v>
      </c>
      <c r="D9993" s="1">
        <v>20.058398</v>
      </c>
    </row>
    <row r="9994" spans="1:4">
      <c r="A9994" s="101">
        <v>42425.931609147599</v>
      </c>
      <c r="B9994" s="1">
        <v>1.6054889999999999</v>
      </c>
      <c r="C9994" s="1">
        <v>1210.3312570000001</v>
      </c>
      <c r="D9994" s="1">
        <v>20.047930000000001</v>
      </c>
    </row>
    <row r="9995" spans="1:4">
      <c r="A9995" s="101">
        <v>42425.931620731397</v>
      </c>
      <c r="B9995" s="1">
        <v>1.608822</v>
      </c>
      <c r="C9995" s="1">
        <v>1210.4707940000001</v>
      </c>
      <c r="D9995" s="1">
        <v>20.058398</v>
      </c>
    </row>
    <row r="9996" spans="1:4">
      <c r="A9996" s="101">
        <v>42425.931632326603</v>
      </c>
      <c r="B9996" s="1">
        <v>1.612155</v>
      </c>
      <c r="C9996" s="1">
        <v>1209.459153</v>
      </c>
      <c r="D9996" s="1">
        <v>20.068866</v>
      </c>
    </row>
    <row r="9997" spans="1:4">
      <c r="A9997" s="101">
        <v>42425.931643897602</v>
      </c>
      <c r="B9997" s="1">
        <v>1.615489</v>
      </c>
      <c r="C9997" s="1">
        <v>1210.645215</v>
      </c>
      <c r="D9997" s="1">
        <v>20.058398</v>
      </c>
    </row>
    <row r="9998" spans="1:4">
      <c r="A9998" s="101">
        <v>42425.931655470398</v>
      </c>
      <c r="B9998" s="1">
        <v>1.612155</v>
      </c>
      <c r="C9998" s="1">
        <v>1207.9242489999999</v>
      </c>
      <c r="D9998" s="1">
        <v>20.047930000000001</v>
      </c>
    </row>
    <row r="9999" spans="1:4">
      <c r="A9999" s="101">
        <v>42425.931667042198</v>
      </c>
      <c r="B9999" s="1">
        <v>1.615489</v>
      </c>
      <c r="C9999" s="1">
        <v>1209.7731100000001</v>
      </c>
      <c r="D9999" s="1">
        <v>20.037462000000001</v>
      </c>
    </row>
    <row r="10000" spans="1:4">
      <c r="A10000" s="101">
        <v>42425.931678630797</v>
      </c>
      <c r="B10000" s="1">
        <v>1.612155</v>
      </c>
      <c r="C10000" s="1">
        <v>1207.9242489999999</v>
      </c>
      <c r="D10000" s="1">
        <v>20.058398</v>
      </c>
    </row>
    <row r="10001" spans="1:4">
      <c r="A10001" s="101">
        <v>42425.931690197402</v>
      </c>
      <c r="B10001" s="1">
        <v>1.615489</v>
      </c>
      <c r="C10001" s="1">
        <v>1210.4707940000001</v>
      </c>
      <c r="D10001" s="1">
        <v>20.058398</v>
      </c>
    </row>
    <row r="10002" spans="1:4">
      <c r="A10002" s="102">
        <v>42425.931701775698</v>
      </c>
      <c r="B10002" s="1">
        <v>1.612155</v>
      </c>
      <c r="C10002" s="1">
        <v>1211.1684769999999</v>
      </c>
      <c r="D10002" s="1">
        <v>20.047930000000001</v>
      </c>
    </row>
    <row r="10003" spans="1:4">
      <c r="A10003" s="102">
        <v>42425.931713366299</v>
      </c>
      <c r="B10003" s="1">
        <v>1.608822</v>
      </c>
      <c r="C10003" s="1">
        <v>1209.5986889999999</v>
      </c>
      <c r="D10003" s="1">
        <v>20.047930000000001</v>
      </c>
    </row>
    <row r="10004" spans="1:4">
      <c r="A10004" s="102">
        <v>42425.931724933798</v>
      </c>
      <c r="B10004" s="1">
        <v>1.612155</v>
      </c>
      <c r="C10004" s="1">
        <v>1208.9707739999999</v>
      </c>
      <c r="D10004" s="1">
        <v>20.037462000000001</v>
      </c>
    </row>
    <row r="10005" spans="1:4">
      <c r="A10005" s="102">
        <v>42425.931736514904</v>
      </c>
      <c r="B10005" s="1">
        <v>1.615489</v>
      </c>
      <c r="C10005" s="1">
        <v>1209.1451950000001</v>
      </c>
      <c r="D10005" s="1">
        <v>20.058398</v>
      </c>
    </row>
    <row r="10006" spans="1:4">
      <c r="A10006" s="102">
        <v>42425.931748082301</v>
      </c>
      <c r="B10006" s="1">
        <v>1.618822</v>
      </c>
      <c r="C10006" s="1">
        <v>1208.796353</v>
      </c>
      <c r="D10006" s="1">
        <v>20.037462000000001</v>
      </c>
    </row>
    <row r="10007" spans="1:4">
      <c r="A10007" s="102">
        <v>42425.931759653402</v>
      </c>
      <c r="B10007" s="1">
        <v>1.622155</v>
      </c>
      <c r="C10007" s="1">
        <v>1207.9242489999999</v>
      </c>
      <c r="D10007" s="1">
        <v>20.058398</v>
      </c>
    </row>
    <row r="10008" spans="1:4">
      <c r="A10008" s="102">
        <v>42425.931771228999</v>
      </c>
      <c r="B10008" s="1">
        <v>1.625489</v>
      </c>
      <c r="C10008" s="1">
        <v>1208.8312370000001</v>
      </c>
      <c r="D10008" s="1">
        <v>20.058398</v>
      </c>
    </row>
    <row r="10009" spans="1:4">
      <c r="A10009" s="102">
        <v>42425.931782801599</v>
      </c>
      <c r="B10009" s="1">
        <v>1.622155</v>
      </c>
      <c r="C10009" s="1">
        <v>1210.226604</v>
      </c>
      <c r="D10009" s="1">
        <v>20.037462000000001</v>
      </c>
    </row>
    <row r="10010" spans="1:4">
      <c r="A10010" s="102">
        <v>42425.931794382901</v>
      </c>
      <c r="B10010" s="1">
        <v>1.618822</v>
      </c>
      <c r="C10010" s="1">
        <v>1211.69174</v>
      </c>
      <c r="D10010" s="1">
        <v>20.037462000000001</v>
      </c>
    </row>
    <row r="10011" spans="1:4">
      <c r="A10011" s="102">
        <v>42425.931805970802</v>
      </c>
      <c r="B10011" s="1">
        <v>1.615489</v>
      </c>
      <c r="C10011" s="1">
        <v>1210.0521839999999</v>
      </c>
      <c r="D10011" s="1">
        <v>20.037462000000001</v>
      </c>
    </row>
    <row r="10012" spans="1:4">
      <c r="A10012" s="102">
        <v>42425.931817540397</v>
      </c>
      <c r="B10012" s="1">
        <v>1.618822</v>
      </c>
      <c r="C10012" s="1">
        <v>1209.947531</v>
      </c>
      <c r="D10012" s="1">
        <v>20.047930000000001</v>
      </c>
    </row>
    <row r="10013" spans="1:4">
      <c r="A10013" s="102">
        <v>42425.931829112902</v>
      </c>
      <c r="B10013" s="1">
        <v>1.622155</v>
      </c>
      <c r="C10013" s="1">
        <v>1208.8312370000001</v>
      </c>
      <c r="D10013" s="1">
        <v>20.079333999999999</v>
      </c>
    </row>
    <row r="10014" spans="1:4">
      <c r="A10014" s="102">
        <v>42425.931840704499</v>
      </c>
      <c r="B10014" s="1">
        <v>1.625489</v>
      </c>
      <c r="C10014" s="1">
        <v>1210.645215</v>
      </c>
      <c r="D10014" s="1">
        <v>20.047930000000001</v>
      </c>
    </row>
    <row r="10015" spans="1:4">
      <c r="A10015" s="102">
        <v>42425.931852274</v>
      </c>
      <c r="B10015" s="1">
        <v>1.622155</v>
      </c>
      <c r="C10015" s="1">
        <v>1210.19172</v>
      </c>
      <c r="D10015" s="1">
        <v>20.058398</v>
      </c>
    </row>
    <row r="10016" spans="1:4">
      <c r="A10016" s="102">
        <v>42425.931863865</v>
      </c>
      <c r="B10016" s="1">
        <v>1.618822</v>
      </c>
      <c r="C10016" s="1">
        <v>1210.1568360000001</v>
      </c>
      <c r="D10016" s="1">
        <v>20.058398</v>
      </c>
    </row>
    <row r="10017" spans="1:4">
      <c r="A10017" s="102">
        <v>42425.931875451002</v>
      </c>
      <c r="B10017" s="1">
        <v>1.615489</v>
      </c>
      <c r="C10017" s="1">
        <v>1213.1568749999999</v>
      </c>
      <c r="D10017" s="1">
        <v>20.058398</v>
      </c>
    </row>
    <row r="10018" spans="1:4">
      <c r="A10018" s="102">
        <v>42425.931887030703</v>
      </c>
      <c r="B10018" s="1">
        <v>1.612155</v>
      </c>
      <c r="C10018" s="1">
        <v>1209.9126470000001</v>
      </c>
      <c r="D10018" s="1">
        <v>20.037462000000001</v>
      </c>
    </row>
    <row r="10019" spans="1:4">
      <c r="A10019" s="102">
        <v>42425.931898607399</v>
      </c>
      <c r="B10019" s="1">
        <v>1.615489</v>
      </c>
      <c r="C10019" s="1">
        <v>1212.8080339999999</v>
      </c>
      <c r="D10019" s="1">
        <v>20.037462000000001</v>
      </c>
    </row>
    <row r="10020" spans="1:4">
      <c r="A10020" s="102">
        <v>42425.931910175597</v>
      </c>
      <c r="B10020" s="1">
        <v>1.612155</v>
      </c>
      <c r="C10020" s="1">
        <v>1210.226604</v>
      </c>
      <c r="D10020" s="1">
        <v>20.037462000000001</v>
      </c>
    </row>
    <row r="10021" spans="1:4">
      <c r="A10021" s="102">
        <v>42425.931921748401</v>
      </c>
      <c r="B10021" s="1">
        <v>1.615489</v>
      </c>
      <c r="C10021" s="1">
        <v>1208.3079749999999</v>
      </c>
      <c r="D10021" s="1">
        <v>20.047930000000001</v>
      </c>
    </row>
    <row r="10022" spans="1:4">
      <c r="A10022" s="102">
        <v>42425.931933331602</v>
      </c>
      <c r="B10022" s="1">
        <v>1.618822</v>
      </c>
      <c r="C10022" s="1">
        <v>1207.505639</v>
      </c>
      <c r="D10022" s="1">
        <v>20.058398</v>
      </c>
    </row>
    <row r="10023" spans="1:4">
      <c r="A10023" s="102">
        <v>42425.931944899101</v>
      </c>
      <c r="B10023" s="1">
        <v>1.622155</v>
      </c>
      <c r="C10023" s="1">
        <v>1207.819596</v>
      </c>
      <c r="D10023" s="1">
        <v>20.047930000000001</v>
      </c>
    </row>
    <row r="10024" spans="1:4">
      <c r="A10024" s="102">
        <v>42425.931956489701</v>
      </c>
      <c r="B10024" s="1">
        <v>1.625489</v>
      </c>
      <c r="C10024" s="1">
        <v>1213.401065</v>
      </c>
      <c r="D10024" s="1">
        <v>20.058398</v>
      </c>
    </row>
    <row r="10025" spans="1:4">
      <c r="A10025" s="102">
        <v>42425.931968060802</v>
      </c>
      <c r="B10025" s="1">
        <v>1.622155</v>
      </c>
      <c r="C10025" s="1">
        <v>1208.1684379999999</v>
      </c>
      <c r="D10025" s="1">
        <v>20.068866</v>
      </c>
    </row>
    <row r="10026" spans="1:4">
      <c r="A10026" s="102">
        <v>42425.931979634202</v>
      </c>
      <c r="B10026" s="1">
        <v>1.625489</v>
      </c>
      <c r="C10026" s="1">
        <v>1210.5754460000001</v>
      </c>
      <c r="D10026" s="1">
        <v>20.037462000000001</v>
      </c>
    </row>
    <row r="10027" spans="1:4">
      <c r="A10027" s="102">
        <v>42425.931991219499</v>
      </c>
      <c r="B10027" s="1">
        <v>1.622155</v>
      </c>
      <c r="C10027" s="1">
        <v>1207.9591330000001</v>
      </c>
      <c r="D10027" s="1">
        <v>20.037462000000001</v>
      </c>
    </row>
    <row r="10028" spans="1:4">
      <c r="A10028" s="102">
        <v>42425.932002793001</v>
      </c>
      <c r="B10028" s="1">
        <v>1.625489</v>
      </c>
      <c r="C10028" s="1">
        <v>1209.4940369999999</v>
      </c>
      <c r="D10028" s="1">
        <v>20.037462000000001</v>
      </c>
    </row>
    <row r="10029" spans="1:4">
      <c r="A10029" s="102">
        <v>42425.932014365499</v>
      </c>
      <c r="B10029" s="1">
        <v>1.622155</v>
      </c>
      <c r="C10029" s="1">
        <v>1207.889365</v>
      </c>
      <c r="D10029" s="1">
        <v>20.047930000000001</v>
      </c>
    </row>
    <row r="10030" spans="1:4">
      <c r="A10030" s="102">
        <v>42425.9320259456</v>
      </c>
      <c r="B10030" s="1">
        <v>1.625489</v>
      </c>
      <c r="C10030" s="1">
        <v>1211.308014</v>
      </c>
      <c r="D10030" s="1">
        <v>20.058398</v>
      </c>
    </row>
    <row r="10031" spans="1:4">
      <c r="A10031" s="102">
        <v>42425.932037518302</v>
      </c>
      <c r="B10031" s="1">
        <v>1.622155</v>
      </c>
      <c r="C10031" s="1">
        <v>1210.994056</v>
      </c>
      <c r="D10031" s="1">
        <v>20.047930000000001</v>
      </c>
    </row>
    <row r="10032" spans="1:4">
      <c r="A10032" s="102">
        <v>42425.932049105402</v>
      </c>
      <c r="B10032" s="1">
        <v>1.618822</v>
      </c>
      <c r="C10032" s="1">
        <v>1208.4475110000001</v>
      </c>
      <c r="D10032" s="1">
        <v>20.058398</v>
      </c>
    </row>
    <row r="10033" spans="1:4">
      <c r="A10033" s="102">
        <v>42425.932060678097</v>
      </c>
      <c r="B10033" s="1">
        <v>1.622155</v>
      </c>
      <c r="C10033" s="1">
        <v>1211.2382459999999</v>
      </c>
      <c r="D10033" s="1">
        <v>20.058398</v>
      </c>
    </row>
    <row r="10034" spans="1:4">
      <c r="A10034" s="102">
        <v>42425.9320722501</v>
      </c>
      <c r="B10034" s="1">
        <v>1.618822</v>
      </c>
      <c r="C10034" s="1">
        <v>1211.133593</v>
      </c>
      <c r="D10034" s="1">
        <v>20.037462000000001</v>
      </c>
    </row>
    <row r="10035" spans="1:4">
      <c r="A10035" s="102">
        <v>42425.932083829597</v>
      </c>
      <c r="B10035" s="1">
        <v>1.615489</v>
      </c>
      <c r="C10035" s="1">
        <v>1207.889365</v>
      </c>
      <c r="D10035" s="1">
        <v>20.037462000000001</v>
      </c>
    </row>
    <row r="10036" spans="1:4">
      <c r="A10036" s="102">
        <v>42425.9320953969</v>
      </c>
      <c r="B10036" s="1">
        <v>1.618822</v>
      </c>
      <c r="C10036" s="1">
        <v>1211.6568560000001</v>
      </c>
      <c r="D10036" s="1">
        <v>20.068866</v>
      </c>
    </row>
    <row r="10037" spans="1:4">
      <c r="A10037" s="102">
        <v>42425.932106990003</v>
      </c>
      <c r="B10037" s="1">
        <v>1.615489</v>
      </c>
      <c r="C10037" s="1">
        <v>1209.040542</v>
      </c>
      <c r="D10037" s="1">
        <v>20.037462000000001</v>
      </c>
    </row>
    <row r="10038" spans="1:4">
      <c r="A10038" s="102">
        <v>42425.932118559896</v>
      </c>
      <c r="B10038" s="1">
        <v>1.618822</v>
      </c>
      <c r="C10038" s="1">
        <v>1212.7731490000001</v>
      </c>
      <c r="D10038" s="1">
        <v>20.047930000000001</v>
      </c>
    </row>
    <row r="10039" spans="1:4">
      <c r="A10039" s="102">
        <v>42425.932130147703</v>
      </c>
      <c r="B10039" s="1">
        <v>1.615489</v>
      </c>
      <c r="C10039" s="1">
        <v>1212.180118</v>
      </c>
      <c r="D10039" s="1">
        <v>20.047930000000001</v>
      </c>
    </row>
    <row r="10040" spans="1:4">
      <c r="A10040" s="102">
        <v>42425.932141726298</v>
      </c>
      <c r="B10040" s="1">
        <v>1.612155</v>
      </c>
      <c r="C10040" s="1">
        <v>1209.180079</v>
      </c>
      <c r="D10040" s="1">
        <v>20.058398</v>
      </c>
    </row>
    <row r="10041" spans="1:4">
      <c r="A10041" s="102">
        <v>42425.932153303504</v>
      </c>
      <c r="B10041" s="1">
        <v>1.615489</v>
      </c>
      <c r="C10041" s="1">
        <v>1211.552203</v>
      </c>
      <c r="D10041" s="1">
        <v>20.058398</v>
      </c>
    </row>
    <row r="10042" spans="1:4">
      <c r="A10042" s="102">
        <v>42425.932164893798</v>
      </c>
      <c r="B10042" s="1">
        <v>1.612155</v>
      </c>
      <c r="C10042" s="1">
        <v>1209.424268</v>
      </c>
      <c r="D10042" s="1">
        <v>20.037462000000001</v>
      </c>
    </row>
    <row r="10043" spans="1:4">
      <c r="A10043" s="102">
        <v>42425.932176462098</v>
      </c>
      <c r="B10043" s="1">
        <v>1.615489</v>
      </c>
      <c r="C10043" s="1">
        <v>1209.2847320000001</v>
      </c>
      <c r="D10043" s="1">
        <v>20.047930000000001</v>
      </c>
    </row>
    <row r="10044" spans="1:4">
      <c r="A10044" s="102">
        <v>42425.9321880391</v>
      </c>
      <c r="B10044" s="1">
        <v>1.618822</v>
      </c>
      <c r="C10044" s="1">
        <v>1209.7731100000001</v>
      </c>
      <c r="D10044" s="1">
        <v>20.047930000000001</v>
      </c>
    </row>
    <row r="10045" spans="1:4">
      <c r="A10045" s="102">
        <v>42425.932199629198</v>
      </c>
      <c r="B10045" s="1">
        <v>1.622155</v>
      </c>
      <c r="C10045" s="1">
        <v>1209.6335730000001</v>
      </c>
      <c r="D10045" s="1">
        <v>20.058398</v>
      </c>
    </row>
    <row r="10046" spans="1:4">
      <c r="A10046" s="102">
        <v>42425.932211194697</v>
      </c>
      <c r="B10046" s="1">
        <v>1.625489</v>
      </c>
      <c r="C10046" s="1">
        <v>1211.3428980000001</v>
      </c>
      <c r="D10046" s="1">
        <v>20.037462000000001</v>
      </c>
    </row>
    <row r="10047" spans="1:4">
      <c r="A10047" s="102">
        <v>42425.932222789001</v>
      </c>
      <c r="B10047" s="1">
        <v>1.622155</v>
      </c>
      <c r="C10047" s="1">
        <v>1212.5987279999999</v>
      </c>
      <c r="D10047" s="1">
        <v>20.058398</v>
      </c>
    </row>
    <row r="10048" spans="1:4">
      <c r="A10048" s="102">
        <v>42425.932234373897</v>
      </c>
      <c r="B10048" s="1">
        <v>1.618822</v>
      </c>
      <c r="C10048" s="1">
        <v>1207.4707539999999</v>
      </c>
      <c r="D10048" s="1">
        <v>20.047930000000001</v>
      </c>
    </row>
    <row r="10049" spans="1:4">
      <c r="A10049" s="102">
        <v>42425.932245948403</v>
      </c>
      <c r="B10049" s="1">
        <v>1.622155</v>
      </c>
      <c r="C10049" s="1">
        <v>1209.319616</v>
      </c>
      <c r="D10049" s="1">
        <v>20.047930000000001</v>
      </c>
    </row>
    <row r="10050" spans="1:4">
      <c r="A10050" s="102">
        <v>42425.932257534798</v>
      </c>
      <c r="B10050" s="1">
        <v>1.625489</v>
      </c>
      <c r="C10050" s="1">
        <v>1208.4126269999999</v>
      </c>
      <c r="D10050" s="1">
        <v>20.037462000000001</v>
      </c>
    </row>
    <row r="10051" spans="1:4">
      <c r="A10051" s="102">
        <v>42425.932269107703</v>
      </c>
      <c r="B10051" s="1">
        <v>1.628822</v>
      </c>
      <c r="C10051" s="1">
        <v>1212.8080339999999</v>
      </c>
      <c r="D10051" s="1">
        <v>20.037462000000001</v>
      </c>
    </row>
    <row r="10052" spans="1:4">
      <c r="A10052" s="102">
        <v>42425.9322806809</v>
      </c>
      <c r="B10052" s="1">
        <v>1.625489</v>
      </c>
      <c r="C10052" s="1">
        <v>1212.0405820000001</v>
      </c>
      <c r="D10052" s="1">
        <v>20.058398</v>
      </c>
    </row>
    <row r="10053" spans="1:4">
      <c r="A10053" s="102">
        <v>42425.932292251498</v>
      </c>
      <c r="B10053" s="1">
        <v>1.622155</v>
      </c>
      <c r="C10053" s="1">
        <v>1207.575407</v>
      </c>
      <c r="D10053" s="1">
        <v>20.037462000000001</v>
      </c>
    </row>
    <row r="10054" spans="1:4">
      <c r="A10054" s="102">
        <v>42425.932303827802</v>
      </c>
      <c r="B10054" s="1">
        <v>1.625489</v>
      </c>
      <c r="C10054" s="1">
        <v>1212.3894230000001</v>
      </c>
      <c r="D10054" s="1">
        <v>20.037462000000001</v>
      </c>
    </row>
    <row r="10055" spans="1:4">
      <c r="A10055" s="102">
        <v>42425.932315413898</v>
      </c>
      <c r="B10055" s="1">
        <v>1.622155</v>
      </c>
      <c r="C10055" s="1">
        <v>1212.7731490000001</v>
      </c>
      <c r="D10055" s="1">
        <v>20.068866</v>
      </c>
    </row>
    <row r="10056" spans="1:4">
      <c r="A10056" s="102">
        <v>42425.932327002098</v>
      </c>
      <c r="B10056" s="1">
        <v>1.618822</v>
      </c>
      <c r="C10056" s="1">
        <v>1211.4824349999999</v>
      </c>
      <c r="D10056" s="1">
        <v>20.037462000000001</v>
      </c>
    </row>
    <row r="10057" spans="1:4">
      <c r="A10057" s="102">
        <v>42425.932338565501</v>
      </c>
      <c r="B10057" s="1">
        <v>1.622155</v>
      </c>
      <c r="C10057" s="1">
        <v>1214.063864</v>
      </c>
      <c r="D10057" s="1">
        <v>20.058398</v>
      </c>
    </row>
    <row r="10058" spans="1:4">
      <c r="A10058" s="102">
        <v>42425.932350154697</v>
      </c>
      <c r="B10058" s="1">
        <v>1.618822</v>
      </c>
      <c r="C10058" s="1">
        <v>1207.994017</v>
      </c>
      <c r="D10058" s="1">
        <v>20.037462000000001</v>
      </c>
    </row>
    <row r="10059" spans="1:4">
      <c r="A10059" s="102">
        <v>42425.9323617474</v>
      </c>
      <c r="B10059" s="1">
        <v>1.622155</v>
      </c>
      <c r="C10059" s="1">
        <v>1211.377782</v>
      </c>
      <c r="D10059" s="1">
        <v>20.037462000000001</v>
      </c>
    </row>
    <row r="10060" spans="1:4">
      <c r="A10060" s="102">
        <v>42425.932373312797</v>
      </c>
      <c r="B10060" s="1">
        <v>1.618822</v>
      </c>
      <c r="C10060" s="1">
        <v>1209.1451950000001</v>
      </c>
      <c r="D10060" s="1">
        <v>20.058398</v>
      </c>
    </row>
    <row r="10061" spans="1:4">
      <c r="A10061" s="102">
        <v>42425.932384897198</v>
      </c>
      <c r="B10061" s="1">
        <v>1.622155</v>
      </c>
      <c r="C10061" s="1">
        <v>1209.6684580000001</v>
      </c>
      <c r="D10061" s="1">
        <v>20.026993999999998</v>
      </c>
    </row>
    <row r="10062" spans="1:4">
      <c r="A10062" s="102">
        <v>42425.932396490403</v>
      </c>
      <c r="B10062" s="1">
        <v>1.625489</v>
      </c>
      <c r="C10062" s="1">
        <v>1210.645215</v>
      </c>
      <c r="D10062" s="1">
        <v>20.037462000000001</v>
      </c>
    </row>
    <row r="10063" spans="1:4">
      <c r="A10063" s="102">
        <v>42425.932408064698</v>
      </c>
      <c r="B10063" s="1">
        <v>1.622155</v>
      </c>
      <c r="C10063" s="1">
        <v>1209.877763</v>
      </c>
      <c r="D10063" s="1">
        <v>20.058398</v>
      </c>
    </row>
    <row r="10064" spans="1:4">
      <c r="A10064" s="102">
        <v>42425.932419640601</v>
      </c>
      <c r="B10064" s="1">
        <v>1.625489</v>
      </c>
      <c r="C10064" s="1">
        <v>1207.7847119999999</v>
      </c>
      <c r="D10064" s="1">
        <v>20.058398</v>
      </c>
    </row>
    <row r="10065" spans="1:4">
      <c r="A10065" s="102">
        <v>42425.932431207999</v>
      </c>
      <c r="B10065" s="1">
        <v>1.628822</v>
      </c>
      <c r="C10065" s="1">
        <v>1210.5754460000001</v>
      </c>
      <c r="D10065" s="1">
        <v>20.047930000000001</v>
      </c>
    </row>
    <row r="10066" spans="1:4">
      <c r="A10066" s="102">
        <v>42425.9324427951</v>
      </c>
      <c r="B10066" s="1">
        <v>1.625489</v>
      </c>
      <c r="C10066" s="1">
        <v>1209.4940369999999</v>
      </c>
      <c r="D10066" s="1">
        <v>20.037462000000001</v>
      </c>
    </row>
    <row r="10067" spans="1:4">
      <c r="A10067" s="102">
        <v>42425.932454375099</v>
      </c>
      <c r="B10067" s="1">
        <v>1.628822</v>
      </c>
      <c r="C10067" s="1">
        <v>1209.040542</v>
      </c>
      <c r="D10067" s="1">
        <v>20.047930000000001</v>
      </c>
    </row>
    <row r="10068" spans="1:4">
      <c r="A10068" s="102">
        <v>42425.932465939302</v>
      </c>
      <c r="B10068" s="1">
        <v>1.632155</v>
      </c>
      <c r="C10068" s="1">
        <v>1210.994056</v>
      </c>
      <c r="D10068" s="1">
        <v>20.058398</v>
      </c>
    </row>
    <row r="10069" spans="1:4">
      <c r="A10069" s="102">
        <v>42425.932477535003</v>
      </c>
      <c r="B10069" s="1">
        <v>1.628822</v>
      </c>
      <c r="C10069" s="1">
        <v>1211.796392</v>
      </c>
      <c r="D10069" s="1">
        <v>20.047930000000001</v>
      </c>
    </row>
    <row r="10070" spans="1:4">
      <c r="A10070" s="102">
        <v>42425.932489116101</v>
      </c>
      <c r="B10070" s="1">
        <v>1.625489</v>
      </c>
      <c r="C10070" s="1">
        <v>1211.5870870000001</v>
      </c>
      <c r="D10070" s="1">
        <v>20.037462000000001</v>
      </c>
    </row>
    <row r="10071" spans="1:4">
      <c r="A10071" s="102">
        <v>42425.932500704497</v>
      </c>
      <c r="B10071" s="1">
        <v>1.622155</v>
      </c>
      <c r="C10071" s="1">
        <v>1209.8428779999999</v>
      </c>
      <c r="D10071" s="1">
        <v>20.079333999999999</v>
      </c>
    </row>
    <row r="10072" spans="1:4">
      <c r="A10072" s="102">
        <v>42425.932512288397</v>
      </c>
      <c r="B10072" s="1">
        <v>1.625489</v>
      </c>
      <c r="C10072" s="1">
        <v>1210.087068</v>
      </c>
      <c r="D10072" s="1">
        <v>20.037462000000001</v>
      </c>
    </row>
    <row r="10073" spans="1:4">
      <c r="A10073" s="102">
        <v>42425.932523863601</v>
      </c>
      <c r="B10073" s="1">
        <v>1.628822</v>
      </c>
      <c r="C10073" s="1">
        <v>1208.133554</v>
      </c>
      <c r="D10073" s="1">
        <v>20.037462000000001</v>
      </c>
    </row>
    <row r="10074" spans="1:4">
      <c r="A10074" s="102">
        <v>42425.932535436303</v>
      </c>
      <c r="B10074" s="1">
        <v>1.632155</v>
      </c>
      <c r="C10074" s="1">
        <v>1209.6684580000001</v>
      </c>
      <c r="D10074" s="1">
        <v>20.037462000000001</v>
      </c>
    </row>
    <row r="10075" spans="1:4">
      <c r="A10075" s="102">
        <v>42425.932547003198</v>
      </c>
      <c r="B10075" s="1">
        <v>1.628822</v>
      </c>
      <c r="C10075" s="1">
        <v>1212.3894230000001</v>
      </c>
      <c r="D10075" s="1">
        <v>20.047930000000001</v>
      </c>
    </row>
    <row r="10076" spans="1:4">
      <c r="A10076" s="102">
        <v>42425.932558581502</v>
      </c>
      <c r="B10076" s="1">
        <v>1.625489</v>
      </c>
      <c r="C10076" s="1">
        <v>1208.0986700000001</v>
      </c>
      <c r="D10076" s="1">
        <v>20.037462000000001</v>
      </c>
    </row>
    <row r="10077" spans="1:4">
      <c r="A10077" s="102">
        <v>42425.932570156103</v>
      </c>
      <c r="B10077" s="1">
        <v>1.628822</v>
      </c>
      <c r="C10077" s="1">
        <v>1210.7149830000001</v>
      </c>
      <c r="D10077" s="1">
        <v>20.047930000000001</v>
      </c>
    </row>
    <row r="10078" spans="1:4">
      <c r="A10078" s="102">
        <v>42425.9325817309</v>
      </c>
      <c r="B10078" s="1">
        <v>1.625489</v>
      </c>
      <c r="C10078" s="1">
        <v>1211.935929</v>
      </c>
      <c r="D10078" s="1">
        <v>20.058398</v>
      </c>
    </row>
    <row r="10079" spans="1:4">
      <c r="A10079" s="102">
        <v>42425.932593321799</v>
      </c>
      <c r="B10079" s="1">
        <v>1.622155</v>
      </c>
      <c r="C10079" s="1">
        <v>1212.1103499999999</v>
      </c>
      <c r="D10079" s="1">
        <v>20.058398</v>
      </c>
    </row>
    <row r="10080" spans="1:4">
      <c r="A10080" s="102">
        <v>42425.932604903901</v>
      </c>
      <c r="B10080" s="1">
        <v>1.618822</v>
      </c>
      <c r="C10080" s="1">
        <v>1209.2847320000001</v>
      </c>
      <c r="D10080" s="1">
        <v>20.047930000000001</v>
      </c>
    </row>
    <row r="10081" spans="1:4">
      <c r="A10081" s="102">
        <v>42425.9326164796</v>
      </c>
      <c r="B10081" s="1">
        <v>1.622155</v>
      </c>
      <c r="C10081" s="1">
        <v>1211.2033610000001</v>
      </c>
      <c r="D10081" s="1">
        <v>20.037462000000001</v>
      </c>
    </row>
    <row r="10082" spans="1:4">
      <c r="A10082" s="102">
        <v>42425.932628049297</v>
      </c>
      <c r="B10082" s="1">
        <v>1.618822</v>
      </c>
      <c r="C10082" s="1">
        <v>1210.5405619999999</v>
      </c>
      <c r="D10082" s="1">
        <v>20.037462000000001</v>
      </c>
    </row>
    <row r="10083" spans="1:4">
      <c r="A10083" s="102">
        <v>42425.932639625898</v>
      </c>
      <c r="B10083" s="1">
        <v>1.622155</v>
      </c>
      <c r="C10083" s="1">
        <v>1210.749867</v>
      </c>
      <c r="D10083" s="1">
        <v>20.037462000000001</v>
      </c>
    </row>
    <row r="10084" spans="1:4">
      <c r="A10084" s="102">
        <v>42425.9326512142</v>
      </c>
      <c r="B10084" s="1">
        <v>1.618822</v>
      </c>
      <c r="C10084" s="1">
        <v>1209.9824149999999</v>
      </c>
      <c r="D10084" s="1">
        <v>20.037462000000001</v>
      </c>
    </row>
    <row r="10085" spans="1:4">
      <c r="A10085" s="102">
        <v>42425.932662780397</v>
      </c>
      <c r="B10085" s="1">
        <v>1.622155</v>
      </c>
      <c r="C10085" s="1">
        <v>1210.0521839999999</v>
      </c>
      <c r="D10085" s="1">
        <v>20.058398</v>
      </c>
    </row>
    <row r="10086" spans="1:4">
      <c r="A10086" s="102">
        <v>42425.932674372103</v>
      </c>
      <c r="B10086" s="1">
        <v>1.625489</v>
      </c>
      <c r="C10086" s="1">
        <v>1210.2963729999999</v>
      </c>
      <c r="D10086" s="1">
        <v>20.058398</v>
      </c>
    </row>
    <row r="10087" spans="1:4">
      <c r="A10087" s="102">
        <v>42425.9326859465</v>
      </c>
      <c r="B10087" s="1">
        <v>1.622155</v>
      </c>
      <c r="C10087" s="1">
        <v>1209.563805</v>
      </c>
      <c r="D10087" s="1">
        <v>20.047930000000001</v>
      </c>
    </row>
    <row r="10088" spans="1:4">
      <c r="A10088" s="102">
        <v>42425.932697517397</v>
      </c>
      <c r="B10088" s="1">
        <v>1.625489</v>
      </c>
      <c r="C10088" s="1">
        <v>1211.8661609999999</v>
      </c>
      <c r="D10088" s="1">
        <v>20.047930000000001</v>
      </c>
    </row>
    <row r="10089" spans="1:4">
      <c r="A10089" s="102">
        <v>42425.932709091903</v>
      </c>
      <c r="B10089" s="1">
        <v>1.622155</v>
      </c>
      <c r="C10089" s="1">
        <v>1212.0405820000001</v>
      </c>
      <c r="D10089" s="1">
        <v>20.068866</v>
      </c>
    </row>
    <row r="10090" spans="1:4">
      <c r="A10090" s="102">
        <v>42425.932720665398</v>
      </c>
      <c r="B10090" s="1">
        <v>1.618822</v>
      </c>
      <c r="C10090" s="1">
        <v>1208.3428590000001</v>
      </c>
      <c r="D10090" s="1">
        <v>20.047930000000001</v>
      </c>
    </row>
    <row r="10091" spans="1:4">
      <c r="A10091" s="102">
        <v>42425.932732245798</v>
      </c>
      <c r="B10091" s="1">
        <v>1.622155</v>
      </c>
      <c r="C10091" s="1">
        <v>1208.4126269999999</v>
      </c>
      <c r="D10091" s="1">
        <v>20.047930000000001</v>
      </c>
    </row>
    <row r="10092" spans="1:4">
      <c r="A10092" s="102">
        <v>42425.932743817801</v>
      </c>
      <c r="B10092" s="1">
        <v>1.625489</v>
      </c>
      <c r="C10092" s="1">
        <v>1210.366141</v>
      </c>
      <c r="D10092" s="1">
        <v>20.058398</v>
      </c>
    </row>
    <row r="10093" spans="1:4">
      <c r="A10093" s="102">
        <v>42425.932755390699</v>
      </c>
      <c r="B10093" s="1">
        <v>1.622155</v>
      </c>
      <c r="C10093" s="1">
        <v>1209.947531</v>
      </c>
      <c r="D10093" s="1">
        <v>20.037462000000001</v>
      </c>
    </row>
    <row r="10094" spans="1:4">
      <c r="A10094" s="102">
        <v>42425.932766959297</v>
      </c>
      <c r="B10094" s="1">
        <v>1.618822</v>
      </c>
      <c r="C10094" s="1">
        <v>1210.749867</v>
      </c>
      <c r="D10094" s="1">
        <v>20.047930000000001</v>
      </c>
    </row>
    <row r="10095" spans="1:4">
      <c r="A10095" s="102">
        <v>42425.932778552</v>
      </c>
      <c r="B10095" s="1">
        <v>1.615489</v>
      </c>
      <c r="C10095" s="1">
        <v>1210.5754460000001</v>
      </c>
      <c r="D10095" s="1">
        <v>20.037462000000001</v>
      </c>
    </row>
    <row r="10096" spans="1:4">
      <c r="A10096" s="102">
        <v>42425.932790120103</v>
      </c>
      <c r="B10096" s="1">
        <v>1.612155</v>
      </c>
      <c r="C10096" s="1">
        <v>1210.7847509999999</v>
      </c>
      <c r="D10096" s="1">
        <v>20.037462000000001</v>
      </c>
    </row>
    <row r="10097" spans="1:4">
      <c r="A10097" s="102">
        <v>42425.932801700103</v>
      </c>
      <c r="B10097" s="1">
        <v>1.608822</v>
      </c>
      <c r="C10097" s="1">
        <v>1210.9591720000001</v>
      </c>
      <c r="D10097" s="1">
        <v>20.037462000000001</v>
      </c>
    </row>
    <row r="10098" spans="1:4">
      <c r="A10098" s="102">
        <v>42425.932813267798</v>
      </c>
      <c r="B10098" s="1">
        <v>1.6054889999999999</v>
      </c>
      <c r="C10098" s="1">
        <v>1210.61033</v>
      </c>
      <c r="D10098" s="1">
        <v>20.037462000000001</v>
      </c>
    </row>
    <row r="10099" spans="1:4">
      <c r="A10099" s="102">
        <v>42425.9328248526</v>
      </c>
      <c r="B10099" s="1">
        <v>1.602155</v>
      </c>
      <c r="C10099" s="1">
        <v>1212.180118</v>
      </c>
      <c r="D10099" s="1">
        <v>20.047930000000001</v>
      </c>
    </row>
    <row r="10100" spans="1:4">
      <c r="A10100" s="102">
        <v>42425.9328364299</v>
      </c>
      <c r="B10100" s="1">
        <v>1.598822</v>
      </c>
      <c r="C10100" s="1">
        <v>1207.7149440000001</v>
      </c>
      <c r="D10100" s="1">
        <v>20.058398</v>
      </c>
    </row>
    <row r="10101" spans="1:4">
      <c r="A10101" s="102">
        <v>42425.932848018201</v>
      </c>
      <c r="B10101" s="1">
        <v>1.602155</v>
      </c>
      <c r="C10101" s="1">
        <v>1209.6335730000001</v>
      </c>
      <c r="D10101" s="1">
        <v>20.058398</v>
      </c>
    </row>
    <row r="10102" spans="1:4">
      <c r="A10102" s="103">
        <v>42425.932859585897</v>
      </c>
      <c r="B10102" s="1">
        <v>1.6054889999999999</v>
      </c>
      <c r="C10102" s="1">
        <v>1211.7266239999999</v>
      </c>
      <c r="D10102" s="1">
        <v>20.058398</v>
      </c>
    </row>
    <row r="10103" spans="1:4">
      <c r="A10103" s="103">
        <v>42425.932871176403</v>
      </c>
      <c r="B10103" s="1">
        <v>1.602155</v>
      </c>
      <c r="C10103" s="1">
        <v>1211.6568560000001</v>
      </c>
      <c r="D10103" s="1">
        <v>20.058398</v>
      </c>
    </row>
    <row r="10104" spans="1:4">
      <c r="A10104" s="103">
        <v>42425.932882745597</v>
      </c>
      <c r="B10104" s="1">
        <v>1.598822</v>
      </c>
      <c r="C10104" s="1">
        <v>1212.0056970000001</v>
      </c>
      <c r="D10104" s="1">
        <v>20.037462000000001</v>
      </c>
    </row>
    <row r="10105" spans="1:4">
      <c r="A10105" s="103">
        <v>42425.932894337799</v>
      </c>
      <c r="B10105" s="1">
        <v>1.5954889999999999</v>
      </c>
      <c r="C10105" s="1">
        <v>1209.703342</v>
      </c>
      <c r="D10105" s="1">
        <v>20.058398</v>
      </c>
    </row>
    <row r="10106" spans="1:4">
      <c r="A10106" s="103">
        <v>42425.932905905</v>
      </c>
      <c r="B10106" s="1">
        <v>1.598822</v>
      </c>
      <c r="C10106" s="1">
        <v>1212.1103499999999</v>
      </c>
      <c r="D10106" s="1">
        <v>20.047930000000001</v>
      </c>
    </row>
    <row r="10107" spans="1:4">
      <c r="A10107" s="103">
        <v>42425.9329174796</v>
      </c>
      <c r="B10107" s="1">
        <v>1.5954889999999999</v>
      </c>
      <c r="C10107" s="1">
        <v>1209.877763</v>
      </c>
      <c r="D10107" s="1">
        <v>20.058398</v>
      </c>
    </row>
    <row r="10108" spans="1:4">
      <c r="A10108" s="103">
        <v>42425.9329290635</v>
      </c>
      <c r="B10108" s="1">
        <v>1.598822</v>
      </c>
      <c r="C10108" s="1">
        <v>1209.877763</v>
      </c>
      <c r="D10108" s="1">
        <v>20.047930000000001</v>
      </c>
    </row>
    <row r="10109" spans="1:4">
      <c r="A10109" s="103">
        <v>42425.932940638901</v>
      </c>
      <c r="B10109" s="1">
        <v>1.602155</v>
      </c>
      <c r="C10109" s="1">
        <v>1208.621932</v>
      </c>
      <c r="D10109" s="1">
        <v>20.037462000000001</v>
      </c>
    </row>
    <row r="10110" spans="1:4">
      <c r="A10110" s="103">
        <v>42425.9329522142</v>
      </c>
      <c r="B10110" s="1">
        <v>1.6054889999999999</v>
      </c>
      <c r="C10110" s="1">
        <v>1208.51728</v>
      </c>
      <c r="D10110" s="1">
        <v>20.068866</v>
      </c>
    </row>
    <row r="10111" spans="1:4">
      <c r="A10111" s="103">
        <v>42425.932963787403</v>
      </c>
      <c r="B10111" s="1">
        <v>1.608822</v>
      </c>
      <c r="C10111" s="1">
        <v>1210.435909</v>
      </c>
      <c r="D10111" s="1">
        <v>20.047930000000001</v>
      </c>
    </row>
    <row r="10112" spans="1:4">
      <c r="A10112" s="103">
        <v>42425.932975364703</v>
      </c>
      <c r="B10112" s="1">
        <v>1.6054889999999999</v>
      </c>
      <c r="C10112" s="1">
        <v>1207.0870279999999</v>
      </c>
      <c r="D10112" s="1">
        <v>20.058398</v>
      </c>
    </row>
    <row r="10113" spans="1:4">
      <c r="A10113" s="103">
        <v>42425.932986939399</v>
      </c>
      <c r="B10113" s="1">
        <v>1.608822</v>
      </c>
      <c r="C10113" s="1">
        <v>1207.610291</v>
      </c>
      <c r="D10113" s="1">
        <v>20.058398</v>
      </c>
    </row>
    <row r="10114" spans="1:4">
      <c r="A10114" s="103">
        <v>42425.932998529897</v>
      </c>
      <c r="B10114" s="1">
        <v>1.612155</v>
      </c>
      <c r="C10114" s="1">
        <v>1209.6335730000001</v>
      </c>
      <c r="D10114" s="1">
        <v>20.058398</v>
      </c>
    </row>
    <row r="10115" spans="1:4">
      <c r="A10115" s="103">
        <v>42425.933010101398</v>
      </c>
      <c r="B10115" s="1">
        <v>1.608822</v>
      </c>
      <c r="C10115" s="1">
        <v>1207.749828</v>
      </c>
      <c r="D10115" s="1">
        <v>20.047930000000001</v>
      </c>
    </row>
    <row r="10116" spans="1:4">
      <c r="A10116" s="103">
        <v>42425.933021667697</v>
      </c>
      <c r="B10116" s="1">
        <v>1.612155</v>
      </c>
      <c r="C10116" s="1">
        <v>1212.2498869999999</v>
      </c>
      <c r="D10116" s="1">
        <v>20.047930000000001</v>
      </c>
    </row>
    <row r="10117" spans="1:4">
      <c r="A10117" s="103">
        <v>42425.933033249603</v>
      </c>
      <c r="B10117" s="1">
        <v>1.608822</v>
      </c>
      <c r="C10117" s="1">
        <v>1212.2150019999999</v>
      </c>
      <c r="D10117" s="1">
        <v>20.037462000000001</v>
      </c>
    </row>
    <row r="10118" spans="1:4">
      <c r="A10118" s="103">
        <v>42425.933044820697</v>
      </c>
      <c r="B10118" s="1">
        <v>1.6054889999999999</v>
      </c>
      <c r="C10118" s="1">
        <v>1209.703342</v>
      </c>
      <c r="D10118" s="1">
        <v>20.037462000000001</v>
      </c>
    </row>
    <row r="10119" spans="1:4">
      <c r="A10119" s="103">
        <v>42425.933056396403</v>
      </c>
      <c r="B10119" s="1">
        <v>1.608822</v>
      </c>
      <c r="C10119" s="1">
        <v>1209.9126470000001</v>
      </c>
      <c r="D10119" s="1">
        <v>20.058398</v>
      </c>
    </row>
    <row r="10120" spans="1:4">
      <c r="A10120" s="103">
        <v>42425.933067979502</v>
      </c>
      <c r="B10120" s="1">
        <v>1.612155</v>
      </c>
      <c r="C10120" s="1">
        <v>1206.7730710000001</v>
      </c>
      <c r="D10120" s="1">
        <v>20.047930000000001</v>
      </c>
    </row>
    <row r="10121" spans="1:4">
      <c r="A10121" s="103">
        <v>42425.933079556402</v>
      </c>
      <c r="B10121" s="1">
        <v>1.615489</v>
      </c>
      <c r="C10121" s="1">
        <v>1207.052144</v>
      </c>
      <c r="D10121" s="1">
        <v>20.068866</v>
      </c>
    </row>
    <row r="10122" spans="1:4">
      <c r="A10122" s="103">
        <v>42425.933091132698</v>
      </c>
      <c r="B10122" s="1">
        <v>1.618822</v>
      </c>
      <c r="C10122" s="1">
        <v>1209.075427</v>
      </c>
      <c r="D10122" s="1">
        <v>20.047930000000001</v>
      </c>
    </row>
    <row r="10123" spans="1:4">
      <c r="A10123" s="103">
        <v>42425.933102702897</v>
      </c>
      <c r="B10123" s="1">
        <v>1.615489</v>
      </c>
      <c r="C10123" s="1">
        <v>1211.6568560000001</v>
      </c>
      <c r="D10123" s="1">
        <v>20.058398</v>
      </c>
    </row>
    <row r="10124" spans="1:4">
      <c r="A10124" s="103">
        <v>42425.9331142749</v>
      </c>
      <c r="B10124" s="1">
        <v>1.612155</v>
      </c>
      <c r="C10124" s="1">
        <v>1210.3312570000001</v>
      </c>
      <c r="D10124" s="1">
        <v>20.047930000000001</v>
      </c>
    </row>
    <row r="10125" spans="1:4">
      <c r="A10125" s="103">
        <v>42425.933125853699</v>
      </c>
      <c r="B10125" s="1">
        <v>1.608822</v>
      </c>
      <c r="C10125" s="1">
        <v>1208.9010060000001</v>
      </c>
      <c r="D10125" s="1">
        <v>20.058398</v>
      </c>
    </row>
    <row r="10126" spans="1:4">
      <c r="A10126" s="103">
        <v>42425.933137423097</v>
      </c>
      <c r="B10126" s="1">
        <v>1.612155</v>
      </c>
      <c r="C10126" s="1">
        <v>1211.5870870000001</v>
      </c>
      <c r="D10126" s="1">
        <v>20.047930000000001</v>
      </c>
    </row>
    <row r="10127" spans="1:4">
      <c r="A10127" s="103">
        <v>42425.933149010198</v>
      </c>
      <c r="B10127" s="1">
        <v>1.608822</v>
      </c>
      <c r="C10127" s="1">
        <v>1209.040542</v>
      </c>
      <c r="D10127" s="1">
        <v>20.068866</v>
      </c>
    </row>
    <row r="10128" spans="1:4">
      <c r="A10128" s="103">
        <v>42425.933160583401</v>
      </c>
      <c r="B10128" s="1">
        <v>1.612155</v>
      </c>
      <c r="C10128" s="1">
        <v>1209.3893840000001</v>
      </c>
      <c r="D10128" s="1">
        <v>20.058398</v>
      </c>
    </row>
    <row r="10129" spans="1:4">
      <c r="A10129" s="103">
        <v>42425.9331721731</v>
      </c>
      <c r="B10129" s="1">
        <v>1.615489</v>
      </c>
      <c r="C10129" s="1">
        <v>1209.5986889999999</v>
      </c>
      <c r="D10129" s="1">
        <v>20.058398</v>
      </c>
    </row>
    <row r="10130" spans="1:4">
      <c r="A10130" s="103">
        <v>42425.933183743902</v>
      </c>
      <c r="B10130" s="1">
        <v>1.618822</v>
      </c>
      <c r="C10130" s="1">
        <v>1209.9824149999999</v>
      </c>
      <c r="D10130" s="1">
        <v>20.058398</v>
      </c>
    </row>
    <row r="10131" spans="1:4">
      <c r="A10131" s="103">
        <v>42425.933195313301</v>
      </c>
      <c r="B10131" s="1">
        <v>1.615489</v>
      </c>
      <c r="C10131" s="1">
        <v>1207.2963339999999</v>
      </c>
      <c r="D10131" s="1">
        <v>20.058398</v>
      </c>
    </row>
    <row r="10132" spans="1:4">
      <c r="A10132" s="103">
        <v>42425.933206893198</v>
      </c>
      <c r="B10132" s="1">
        <v>1.618822</v>
      </c>
      <c r="C10132" s="1">
        <v>1209.3544999999999</v>
      </c>
      <c r="D10132" s="1">
        <v>20.058398</v>
      </c>
    </row>
    <row r="10133" spans="1:4">
      <c r="A10133" s="103">
        <v>42425.933218461403</v>
      </c>
      <c r="B10133" s="1">
        <v>1.615489</v>
      </c>
      <c r="C10133" s="1">
        <v>1212.5289600000001</v>
      </c>
      <c r="D10133" s="1">
        <v>20.037462000000001</v>
      </c>
    </row>
    <row r="10134" spans="1:4">
      <c r="A10134" s="103">
        <v>42425.9332300405</v>
      </c>
      <c r="B10134" s="1">
        <v>1.612155</v>
      </c>
      <c r="C10134" s="1">
        <v>1209.563805</v>
      </c>
      <c r="D10134" s="1">
        <v>20.037462000000001</v>
      </c>
    </row>
    <row r="10135" spans="1:4">
      <c r="A10135" s="103">
        <v>42425.933241628903</v>
      </c>
      <c r="B10135" s="1">
        <v>1.615489</v>
      </c>
      <c r="C10135" s="1">
        <v>1208.4475110000001</v>
      </c>
      <c r="D10135" s="1">
        <v>20.037462000000001</v>
      </c>
    </row>
    <row r="10136" spans="1:4">
      <c r="A10136" s="103">
        <v>42425.9332532033</v>
      </c>
      <c r="B10136" s="1">
        <v>1.618822</v>
      </c>
      <c r="C10136" s="1">
        <v>1209.4940369999999</v>
      </c>
      <c r="D10136" s="1">
        <v>20.058398</v>
      </c>
    </row>
    <row r="10137" spans="1:4">
      <c r="A10137" s="103">
        <v>42425.9332647888</v>
      </c>
      <c r="B10137" s="1">
        <v>1.615489</v>
      </c>
      <c r="C10137" s="1">
        <v>1210.8545200000001</v>
      </c>
      <c r="D10137" s="1">
        <v>20.037462000000001</v>
      </c>
    </row>
    <row r="10138" spans="1:4">
      <c r="A10138" s="103">
        <v>42425.933276377698</v>
      </c>
      <c r="B10138" s="1">
        <v>1.612155</v>
      </c>
      <c r="C10138" s="1">
        <v>1211.3428980000001</v>
      </c>
      <c r="D10138" s="1">
        <v>20.047930000000001</v>
      </c>
    </row>
    <row r="10139" spans="1:4">
      <c r="A10139" s="103">
        <v>42425.9332879504</v>
      </c>
      <c r="B10139" s="1">
        <v>1.608822</v>
      </c>
      <c r="C10139" s="1">
        <v>1210.4707940000001</v>
      </c>
      <c r="D10139" s="1">
        <v>20.047930000000001</v>
      </c>
    </row>
    <row r="10140" spans="1:4">
      <c r="A10140" s="103">
        <v>42425.9332995164</v>
      </c>
      <c r="B10140" s="1">
        <v>1.612155</v>
      </c>
      <c r="C10140" s="1">
        <v>1210.087068</v>
      </c>
      <c r="D10140" s="1">
        <v>20.037462000000001</v>
      </c>
    </row>
    <row r="10141" spans="1:4">
      <c r="A10141" s="103">
        <v>42425.933311108398</v>
      </c>
      <c r="B10141" s="1">
        <v>1.615489</v>
      </c>
      <c r="C10141" s="1">
        <v>1210.61033</v>
      </c>
      <c r="D10141" s="1">
        <v>20.037462000000001</v>
      </c>
    </row>
    <row r="10142" spans="1:4">
      <c r="A10142" s="103">
        <v>42425.933322693898</v>
      </c>
      <c r="B10142" s="1">
        <v>1.612155</v>
      </c>
      <c r="C10142" s="1">
        <v>1207.0172600000001</v>
      </c>
      <c r="D10142" s="1">
        <v>20.047930000000001</v>
      </c>
    </row>
    <row r="10143" spans="1:4">
      <c r="A10143" s="103">
        <v>42425.933334260997</v>
      </c>
      <c r="B10143" s="1">
        <v>1.615489</v>
      </c>
      <c r="C10143" s="1">
        <v>1209.3893840000001</v>
      </c>
      <c r="D10143" s="1">
        <v>20.047930000000001</v>
      </c>
    </row>
    <row r="10144" spans="1:4">
      <c r="A10144" s="103">
        <v>42425.933345839199</v>
      </c>
      <c r="B10144" s="1">
        <v>1.612155</v>
      </c>
      <c r="C10144" s="1">
        <v>1208.9707739999999</v>
      </c>
      <c r="D10144" s="1">
        <v>20.068866</v>
      </c>
    </row>
    <row r="10145" spans="1:4">
      <c r="A10145" s="103">
        <v>42425.933357429298</v>
      </c>
      <c r="B10145" s="1">
        <v>1.615489</v>
      </c>
      <c r="C10145" s="1">
        <v>1209.040542</v>
      </c>
      <c r="D10145" s="1">
        <v>20.047930000000001</v>
      </c>
    </row>
    <row r="10146" spans="1:4">
      <c r="A10146" s="103">
        <v>42425.933368993698</v>
      </c>
      <c r="B10146" s="1">
        <v>1.612155</v>
      </c>
      <c r="C10146" s="1">
        <v>1210.6800989999999</v>
      </c>
      <c r="D10146" s="1">
        <v>20.068866</v>
      </c>
    </row>
    <row r="10147" spans="1:4">
      <c r="A10147" s="103">
        <v>42425.933380574599</v>
      </c>
      <c r="B10147" s="1">
        <v>1.608822</v>
      </c>
      <c r="C10147" s="1">
        <v>1209.3544999999999</v>
      </c>
      <c r="D10147" s="1">
        <v>20.058398</v>
      </c>
    </row>
    <row r="10148" spans="1:4">
      <c r="A10148" s="103">
        <v>42425.933392163002</v>
      </c>
      <c r="B10148" s="1">
        <v>1.612155</v>
      </c>
      <c r="C10148" s="1">
        <v>1207.505639</v>
      </c>
      <c r="D10148" s="1">
        <v>20.047930000000001</v>
      </c>
    </row>
    <row r="10149" spans="1:4">
      <c r="A10149" s="103">
        <v>42425.933403733703</v>
      </c>
      <c r="B10149" s="1">
        <v>1.615489</v>
      </c>
      <c r="C10149" s="1">
        <v>1210.61033</v>
      </c>
      <c r="D10149" s="1">
        <v>20.058398</v>
      </c>
    </row>
    <row r="10150" spans="1:4">
      <c r="A10150" s="103">
        <v>42425.933415310399</v>
      </c>
      <c r="B10150" s="1">
        <v>1.612155</v>
      </c>
      <c r="C10150" s="1">
        <v>1209.5986889999999</v>
      </c>
      <c r="D10150" s="1">
        <v>20.058398</v>
      </c>
    </row>
    <row r="10151" spans="1:4">
      <c r="A10151" s="103">
        <v>42425.933426895899</v>
      </c>
      <c r="B10151" s="1">
        <v>1.608822</v>
      </c>
      <c r="C10151" s="1">
        <v>1208.4823960000001</v>
      </c>
      <c r="D10151" s="1">
        <v>20.037462000000001</v>
      </c>
    </row>
    <row r="10152" spans="1:4">
      <c r="A10152" s="103">
        <v>42425.933438464599</v>
      </c>
      <c r="B10152" s="1">
        <v>1.612155</v>
      </c>
      <c r="C10152" s="1">
        <v>1212.7731490000001</v>
      </c>
      <c r="D10152" s="1">
        <v>20.047930000000001</v>
      </c>
    </row>
    <row r="10153" spans="1:4">
      <c r="A10153" s="103">
        <v>42425.933450053497</v>
      </c>
      <c r="B10153" s="1">
        <v>1.608822</v>
      </c>
      <c r="C10153" s="1">
        <v>1211.9010450000001</v>
      </c>
      <c r="D10153" s="1">
        <v>20.058398</v>
      </c>
    </row>
    <row r="10154" spans="1:4">
      <c r="A10154" s="103">
        <v>42425.933461635002</v>
      </c>
      <c r="B10154" s="1">
        <v>1.6054889999999999</v>
      </c>
      <c r="C10154" s="1">
        <v>1210.505678</v>
      </c>
      <c r="D10154" s="1">
        <v>20.058398</v>
      </c>
    </row>
    <row r="10155" spans="1:4">
      <c r="A10155" s="103">
        <v>42425.933473226301</v>
      </c>
      <c r="B10155" s="1">
        <v>1.608822</v>
      </c>
      <c r="C10155" s="1">
        <v>1210.1568360000001</v>
      </c>
      <c r="D10155" s="1">
        <v>20.037462000000001</v>
      </c>
    </row>
    <row r="10156" spans="1:4">
      <c r="A10156" s="103">
        <v>42425.933484802597</v>
      </c>
      <c r="B10156" s="1">
        <v>1.612155</v>
      </c>
      <c r="C10156" s="1">
        <v>1209.6684580000001</v>
      </c>
      <c r="D10156" s="1">
        <v>20.037462000000001</v>
      </c>
    </row>
    <row r="10157" spans="1:4">
      <c r="A10157" s="103">
        <v>42425.933496373298</v>
      </c>
      <c r="B10157" s="1">
        <v>1.615489</v>
      </c>
      <c r="C10157" s="1">
        <v>1209.4940369999999</v>
      </c>
      <c r="D10157" s="1">
        <v>20.047930000000001</v>
      </c>
    </row>
    <row r="10158" spans="1:4">
      <c r="A10158" s="103">
        <v>42425.933507958798</v>
      </c>
      <c r="B10158" s="1">
        <v>1.618822</v>
      </c>
      <c r="C10158" s="1">
        <v>1209.459153</v>
      </c>
      <c r="D10158" s="1">
        <v>20.047930000000001</v>
      </c>
    </row>
    <row r="10159" spans="1:4">
      <c r="A10159" s="103">
        <v>42425.933519548897</v>
      </c>
      <c r="B10159" s="1">
        <v>1.622155</v>
      </c>
      <c r="C10159" s="1">
        <v>1209.5986889999999</v>
      </c>
      <c r="D10159" s="1">
        <v>20.058398</v>
      </c>
    </row>
    <row r="10160" spans="1:4">
      <c r="A10160" s="103">
        <v>42425.933531112401</v>
      </c>
      <c r="B10160" s="1">
        <v>1.625489</v>
      </c>
      <c r="C10160" s="1">
        <v>1210.4707940000001</v>
      </c>
      <c r="D10160" s="1">
        <v>20.047930000000001</v>
      </c>
    </row>
    <row r="10161" spans="1:4">
      <c r="A10161" s="103">
        <v>42425.933542690502</v>
      </c>
      <c r="B10161" s="1">
        <v>1.622155</v>
      </c>
      <c r="C10161" s="1">
        <v>1207.85448</v>
      </c>
      <c r="D10161" s="1">
        <v>20.037462000000001</v>
      </c>
    </row>
    <row r="10162" spans="1:4">
      <c r="A10162" s="103">
        <v>42425.933554265699</v>
      </c>
      <c r="B10162" s="1">
        <v>1.625489</v>
      </c>
      <c r="C10162" s="1">
        <v>1210.4707940000001</v>
      </c>
      <c r="D10162" s="1">
        <v>20.037462000000001</v>
      </c>
    </row>
    <row r="10163" spans="1:4">
      <c r="A10163" s="103">
        <v>42425.933565836101</v>
      </c>
      <c r="B10163" s="1">
        <v>1.622155</v>
      </c>
      <c r="C10163" s="1">
        <v>1210.0172990000001</v>
      </c>
      <c r="D10163" s="1">
        <v>20.037462000000001</v>
      </c>
    </row>
    <row r="10164" spans="1:4">
      <c r="A10164" s="103">
        <v>42425.9335774176</v>
      </c>
      <c r="B10164" s="1">
        <v>1.618822</v>
      </c>
      <c r="C10164" s="1">
        <v>1206.9126080000001</v>
      </c>
      <c r="D10164" s="1">
        <v>20.058398</v>
      </c>
    </row>
    <row r="10165" spans="1:4">
      <c r="A10165" s="103">
        <v>42425.933588986802</v>
      </c>
      <c r="B10165" s="1">
        <v>1.622155</v>
      </c>
      <c r="C10165" s="1">
        <v>1207.4009860000001</v>
      </c>
      <c r="D10165" s="1">
        <v>20.037462000000001</v>
      </c>
    </row>
    <row r="10166" spans="1:4">
      <c r="A10166" s="103">
        <v>42425.9336005644</v>
      </c>
      <c r="B10166" s="1">
        <v>1.625489</v>
      </c>
      <c r="C10166" s="1">
        <v>1207.7847119999999</v>
      </c>
      <c r="D10166" s="1">
        <v>20.037462000000001</v>
      </c>
    </row>
    <row r="10167" spans="1:4">
      <c r="A10167" s="103">
        <v>42425.933612136301</v>
      </c>
      <c r="B10167" s="1">
        <v>1.628822</v>
      </c>
      <c r="C10167" s="1">
        <v>1211.6568560000001</v>
      </c>
      <c r="D10167" s="1">
        <v>20.047930000000001</v>
      </c>
    </row>
    <row r="10168" spans="1:4">
      <c r="A10168" s="103">
        <v>42425.933623725301</v>
      </c>
      <c r="B10168" s="1">
        <v>1.625489</v>
      </c>
      <c r="C10168" s="1">
        <v>1210.19172</v>
      </c>
      <c r="D10168" s="1">
        <v>20.047930000000001</v>
      </c>
    </row>
    <row r="10169" spans="1:4">
      <c r="A10169" s="103">
        <v>42425.933635291003</v>
      </c>
      <c r="B10169" s="1">
        <v>1.622155</v>
      </c>
      <c r="C10169" s="1">
        <v>1207.819596</v>
      </c>
      <c r="D10169" s="1">
        <v>20.047930000000001</v>
      </c>
    </row>
    <row r="10170" spans="1:4">
      <c r="A10170" s="103">
        <v>42425.933646887002</v>
      </c>
      <c r="B10170" s="1">
        <v>1.625489</v>
      </c>
      <c r="C10170" s="1">
        <v>1208.51728</v>
      </c>
      <c r="D10170" s="1">
        <v>20.047930000000001</v>
      </c>
    </row>
    <row r="10171" spans="1:4">
      <c r="A10171" s="103">
        <v>42425.9336584501</v>
      </c>
      <c r="B10171" s="1">
        <v>1.628822</v>
      </c>
      <c r="C10171" s="1">
        <v>1207.6451750000001</v>
      </c>
      <c r="D10171" s="1">
        <v>20.058398</v>
      </c>
    </row>
    <row r="10172" spans="1:4">
      <c r="A10172" s="103">
        <v>42425.933670045502</v>
      </c>
      <c r="B10172" s="1">
        <v>1.632155</v>
      </c>
      <c r="C10172" s="1">
        <v>1207.7149440000001</v>
      </c>
      <c r="D10172" s="1">
        <v>20.037462000000001</v>
      </c>
    </row>
    <row r="10173" spans="1:4">
      <c r="A10173" s="103">
        <v>42425.933681617302</v>
      </c>
      <c r="B10173" s="1">
        <v>1.635489</v>
      </c>
      <c r="C10173" s="1">
        <v>1210.121952</v>
      </c>
      <c r="D10173" s="1">
        <v>20.047930000000001</v>
      </c>
    </row>
    <row r="10174" spans="1:4">
      <c r="A10174" s="103">
        <v>42425.933693204199</v>
      </c>
      <c r="B10174" s="1">
        <v>1.632155</v>
      </c>
      <c r="C10174" s="1">
        <v>1213.36618</v>
      </c>
      <c r="D10174" s="1">
        <v>20.047930000000001</v>
      </c>
    </row>
    <row r="10175" spans="1:4">
      <c r="A10175" s="103">
        <v>42425.933704775598</v>
      </c>
      <c r="B10175" s="1">
        <v>1.628822</v>
      </c>
      <c r="C10175" s="1">
        <v>1210.19172</v>
      </c>
      <c r="D10175" s="1">
        <v>20.037462000000001</v>
      </c>
    </row>
    <row r="10176" spans="1:4">
      <c r="A10176" s="103">
        <v>42425.933716360298</v>
      </c>
      <c r="B10176" s="1">
        <v>1.632155</v>
      </c>
      <c r="C10176" s="1">
        <v>1210.226604</v>
      </c>
      <c r="D10176" s="1">
        <v>20.047930000000001</v>
      </c>
    </row>
    <row r="10177" spans="1:4">
      <c r="A10177" s="103">
        <v>42425.9337279514</v>
      </c>
      <c r="B10177" s="1">
        <v>1.635489</v>
      </c>
      <c r="C10177" s="1">
        <v>1209.1103109999999</v>
      </c>
      <c r="D10177" s="1">
        <v>20.037462000000001</v>
      </c>
    </row>
    <row r="10178" spans="1:4">
      <c r="A10178" s="103">
        <v>42425.933739537199</v>
      </c>
      <c r="B10178" s="1">
        <v>1.638822</v>
      </c>
      <c r="C10178" s="1">
        <v>1207.9591330000001</v>
      </c>
      <c r="D10178" s="1">
        <v>20.037462000000001</v>
      </c>
    </row>
    <row r="10179" spans="1:4">
      <c r="A10179" s="103">
        <v>42425.933751103199</v>
      </c>
      <c r="B10179" s="1">
        <v>1.642155</v>
      </c>
      <c r="C10179" s="1">
        <v>1212.5289600000001</v>
      </c>
      <c r="D10179" s="1">
        <v>20.047930000000001</v>
      </c>
    </row>
    <row r="10180" spans="1:4">
      <c r="A10180" s="103">
        <v>42425.933762683599</v>
      </c>
      <c r="B10180" s="1">
        <v>1.638822</v>
      </c>
      <c r="C10180" s="1">
        <v>1211.796392</v>
      </c>
      <c r="D10180" s="1">
        <v>20.047930000000001</v>
      </c>
    </row>
    <row r="10181" spans="1:4">
      <c r="A10181" s="103">
        <v>42425.933774254197</v>
      </c>
      <c r="B10181" s="1">
        <v>1.635489</v>
      </c>
      <c r="C10181" s="1">
        <v>1209.249847</v>
      </c>
      <c r="D10181" s="1">
        <v>20.058398</v>
      </c>
    </row>
    <row r="10182" spans="1:4">
      <c r="A10182" s="103">
        <v>42425.933785828303</v>
      </c>
      <c r="B10182" s="1">
        <v>1.638822</v>
      </c>
      <c r="C10182" s="1">
        <v>1213.4708330000001</v>
      </c>
      <c r="D10182" s="1">
        <v>20.058398</v>
      </c>
    </row>
    <row r="10183" spans="1:4">
      <c r="A10183" s="103">
        <v>42425.933797407197</v>
      </c>
      <c r="B10183" s="1">
        <v>1.635489</v>
      </c>
      <c r="C10183" s="1">
        <v>1211.4126659999999</v>
      </c>
      <c r="D10183" s="1">
        <v>20.058398</v>
      </c>
    </row>
    <row r="10184" spans="1:4">
      <c r="A10184" s="103">
        <v>42425.933808971597</v>
      </c>
      <c r="B10184" s="1">
        <v>1.638822</v>
      </c>
      <c r="C10184" s="1">
        <v>1210.1568360000001</v>
      </c>
      <c r="D10184" s="1">
        <v>20.058398</v>
      </c>
    </row>
    <row r="10185" spans="1:4">
      <c r="A10185" s="103">
        <v>42425.933820547201</v>
      </c>
      <c r="B10185" s="1">
        <v>1.642155</v>
      </c>
      <c r="C10185" s="1">
        <v>1210.4010249999999</v>
      </c>
      <c r="D10185" s="1">
        <v>20.058398</v>
      </c>
    </row>
    <row r="10186" spans="1:4">
      <c r="A10186" s="103">
        <v>42425.933832127201</v>
      </c>
      <c r="B10186" s="1">
        <v>1.645489</v>
      </c>
      <c r="C10186" s="1">
        <v>1214.4824739999999</v>
      </c>
      <c r="D10186" s="1">
        <v>20.037462000000001</v>
      </c>
    </row>
    <row r="10187" spans="1:4">
      <c r="A10187" s="103">
        <v>42425.933843693099</v>
      </c>
      <c r="B10187" s="1">
        <v>1.642155</v>
      </c>
      <c r="C10187" s="1">
        <v>1212.8080339999999</v>
      </c>
      <c r="D10187" s="1">
        <v>20.058398</v>
      </c>
    </row>
    <row r="10188" spans="1:4">
      <c r="A10188" s="103">
        <v>42425.933855287803</v>
      </c>
      <c r="B10188" s="1">
        <v>1.638822</v>
      </c>
      <c r="C10188" s="1">
        <v>1212.459192</v>
      </c>
      <c r="D10188" s="1">
        <v>20.037462000000001</v>
      </c>
    </row>
    <row r="10189" spans="1:4">
      <c r="A10189" s="103">
        <v>42425.933866861</v>
      </c>
      <c r="B10189" s="1">
        <v>1.642155</v>
      </c>
      <c r="C10189" s="1">
        <v>1213.261528</v>
      </c>
      <c r="D10189" s="1">
        <v>20.058398</v>
      </c>
    </row>
    <row r="10190" spans="1:4">
      <c r="A10190" s="103">
        <v>42425.933878428797</v>
      </c>
      <c r="B10190" s="1">
        <v>1.638822</v>
      </c>
      <c r="C10190" s="1">
        <v>1214.552242</v>
      </c>
      <c r="D10190" s="1">
        <v>20.058398</v>
      </c>
    </row>
    <row r="10191" spans="1:4">
      <c r="A10191" s="103">
        <v>42425.933890020897</v>
      </c>
      <c r="B10191" s="1">
        <v>1.635489</v>
      </c>
      <c r="C10191" s="1">
        <v>1212.738265</v>
      </c>
      <c r="D10191" s="1">
        <v>20.047930000000001</v>
      </c>
    </row>
    <row r="10192" spans="1:4">
      <c r="A10192" s="103">
        <v>42425.933901605902</v>
      </c>
      <c r="B10192" s="1">
        <v>1.638822</v>
      </c>
      <c r="C10192" s="1">
        <v>1211.6568560000001</v>
      </c>
      <c r="D10192" s="1">
        <v>20.047930000000001</v>
      </c>
    </row>
    <row r="10193" spans="1:4">
      <c r="A10193" s="103">
        <v>42425.933913172601</v>
      </c>
      <c r="B10193" s="1">
        <v>1.642155</v>
      </c>
      <c r="C10193" s="1">
        <v>1215.1103889999999</v>
      </c>
      <c r="D10193" s="1">
        <v>20.047930000000001</v>
      </c>
    </row>
    <row r="10194" spans="1:4">
      <c r="A10194" s="103">
        <v>42425.9339247518</v>
      </c>
      <c r="B10194" s="1">
        <v>1.638822</v>
      </c>
      <c r="C10194" s="1">
        <v>1210.8545200000001</v>
      </c>
      <c r="D10194" s="1">
        <v>20.037462000000001</v>
      </c>
    </row>
    <row r="10195" spans="1:4">
      <c r="A10195" s="103">
        <v>42425.933936320303</v>
      </c>
      <c r="B10195" s="1">
        <v>1.642155</v>
      </c>
      <c r="C10195" s="1">
        <v>1213.749906</v>
      </c>
      <c r="D10195" s="1">
        <v>20.037462000000001</v>
      </c>
    </row>
    <row r="10196" spans="1:4">
      <c r="A10196" s="103">
        <v>42425.933947907302</v>
      </c>
      <c r="B10196" s="1">
        <v>1.638822</v>
      </c>
      <c r="C10196" s="1">
        <v>1212.0056970000001</v>
      </c>
      <c r="D10196" s="1">
        <v>20.037462000000001</v>
      </c>
    </row>
    <row r="10197" spans="1:4">
      <c r="A10197" s="103">
        <v>42425.933959496302</v>
      </c>
      <c r="B10197" s="1">
        <v>1.642155</v>
      </c>
      <c r="C10197" s="1">
        <v>1212.738265</v>
      </c>
      <c r="D10197" s="1">
        <v>20.047930000000001</v>
      </c>
    </row>
    <row r="10198" spans="1:4">
      <c r="A10198" s="103">
        <v>42425.933971066399</v>
      </c>
      <c r="B10198" s="1">
        <v>1.638822</v>
      </c>
      <c r="C10198" s="1">
        <v>1216.0522619999999</v>
      </c>
      <c r="D10198" s="1">
        <v>20.047930000000001</v>
      </c>
    </row>
    <row r="10199" spans="1:4">
      <c r="A10199" s="103">
        <v>42425.933982640301</v>
      </c>
      <c r="B10199" s="1">
        <v>1.635489</v>
      </c>
      <c r="C10199" s="1">
        <v>1213.9940959999999</v>
      </c>
      <c r="D10199" s="1">
        <v>20.047930000000001</v>
      </c>
    </row>
    <row r="10200" spans="1:4">
      <c r="A10200" s="103">
        <v>42425.933994220199</v>
      </c>
      <c r="B10200" s="1">
        <v>1.638822</v>
      </c>
      <c r="C10200" s="1">
        <v>1212.94757</v>
      </c>
      <c r="D10200" s="1">
        <v>20.037462000000001</v>
      </c>
    </row>
    <row r="10201" spans="1:4">
      <c r="A10201" s="103">
        <v>42425.9340058081</v>
      </c>
      <c r="B10201" s="1">
        <v>1.642155</v>
      </c>
      <c r="C10201" s="1">
        <v>1212.877802</v>
      </c>
      <c r="D10201" s="1">
        <v>20.037462000000001</v>
      </c>
    </row>
    <row r="10202" spans="1:4">
      <c r="A10202" s="104">
        <v>42425.934017394298</v>
      </c>
      <c r="B10202" s="1">
        <v>1.645489</v>
      </c>
      <c r="C10202" s="1">
        <v>1211.063825</v>
      </c>
      <c r="D10202" s="1">
        <v>20.047930000000001</v>
      </c>
    </row>
    <row r="10203" spans="1:4">
      <c r="A10203" s="104">
        <v>42425.934028961798</v>
      </c>
      <c r="B10203" s="1">
        <v>1.648822</v>
      </c>
      <c r="C10203" s="1">
        <v>1213.6103700000001</v>
      </c>
      <c r="D10203" s="1">
        <v>20.047930000000001</v>
      </c>
    </row>
    <row r="10204" spans="1:4">
      <c r="A10204" s="104">
        <v>42425.934040534201</v>
      </c>
      <c r="B10204" s="1">
        <v>1.645489</v>
      </c>
      <c r="C10204" s="1">
        <v>1211.27313</v>
      </c>
      <c r="D10204" s="1">
        <v>20.058398</v>
      </c>
    </row>
    <row r="10205" spans="1:4">
      <c r="A10205" s="104">
        <v>42425.9340521255</v>
      </c>
      <c r="B10205" s="1">
        <v>1.648822</v>
      </c>
      <c r="C10205" s="1">
        <v>1215.389463</v>
      </c>
      <c r="D10205" s="1">
        <v>20.047930000000001</v>
      </c>
    </row>
    <row r="10206" spans="1:4">
      <c r="A10206" s="104">
        <v>42425.934063695298</v>
      </c>
      <c r="B10206" s="1">
        <v>1.645489</v>
      </c>
      <c r="C10206" s="1">
        <v>1211.27313</v>
      </c>
      <c r="D10206" s="1">
        <v>20.058398</v>
      </c>
    </row>
    <row r="10207" spans="1:4">
      <c r="A10207" s="104">
        <v>42425.9340752754</v>
      </c>
      <c r="B10207" s="1">
        <v>1.648822</v>
      </c>
      <c r="C10207" s="1">
        <v>1212.2498869999999</v>
      </c>
      <c r="D10207" s="1">
        <v>20.068866</v>
      </c>
    </row>
    <row r="10208" spans="1:4">
      <c r="A10208" s="104">
        <v>42425.934086841902</v>
      </c>
      <c r="B10208" s="1">
        <v>1.652155</v>
      </c>
      <c r="C10208" s="1">
        <v>1214.587127</v>
      </c>
      <c r="D10208" s="1">
        <v>20.037462000000001</v>
      </c>
    </row>
    <row r="10209" spans="1:4">
      <c r="A10209" s="104">
        <v>42425.934098425198</v>
      </c>
      <c r="B10209" s="1">
        <v>1.648822</v>
      </c>
      <c r="C10209" s="1">
        <v>1216.1569139999999</v>
      </c>
      <c r="D10209" s="1">
        <v>20.058398</v>
      </c>
    </row>
    <row r="10210" spans="1:4">
      <c r="A10210" s="104">
        <v>42425.934109993897</v>
      </c>
      <c r="B10210" s="1">
        <v>1.645489</v>
      </c>
      <c r="C10210" s="1">
        <v>1212.2498869999999</v>
      </c>
      <c r="D10210" s="1">
        <v>20.037462000000001</v>
      </c>
    </row>
    <row r="10211" spans="1:4">
      <c r="A10211" s="104">
        <v>42425.934121583799</v>
      </c>
      <c r="B10211" s="1">
        <v>1.648822</v>
      </c>
      <c r="C10211" s="1">
        <v>1210.261489</v>
      </c>
      <c r="D10211" s="1">
        <v>20.047930000000001</v>
      </c>
    </row>
    <row r="10212" spans="1:4">
      <c r="A10212" s="104">
        <v>42425.934133155301</v>
      </c>
      <c r="B10212" s="1">
        <v>1.652155</v>
      </c>
      <c r="C10212" s="1">
        <v>1215.5289990000001</v>
      </c>
      <c r="D10212" s="1">
        <v>20.037462000000001</v>
      </c>
    </row>
    <row r="10213" spans="1:4">
      <c r="A10213" s="104">
        <v>42425.9341447232</v>
      </c>
      <c r="B10213" s="1">
        <v>1.648822</v>
      </c>
      <c r="C10213" s="1">
        <v>1210.8196350000001</v>
      </c>
      <c r="D10213" s="1">
        <v>20.047930000000001</v>
      </c>
    </row>
    <row r="10214" spans="1:4">
      <c r="A10214" s="104">
        <v>42425.934156313502</v>
      </c>
      <c r="B10214" s="1">
        <v>1.652155</v>
      </c>
      <c r="C10214" s="1">
        <v>1214.831316</v>
      </c>
      <c r="D10214" s="1">
        <v>20.037462000000001</v>
      </c>
    </row>
    <row r="10215" spans="1:4">
      <c r="A10215" s="104">
        <v>42425.934167883301</v>
      </c>
      <c r="B10215" s="1">
        <v>1.648822</v>
      </c>
      <c r="C10215" s="1">
        <v>1215.459231</v>
      </c>
      <c r="D10215" s="1">
        <v>20.058398</v>
      </c>
    </row>
    <row r="10216" spans="1:4">
      <c r="A10216" s="104">
        <v>42425.934179475102</v>
      </c>
      <c r="B10216" s="1">
        <v>1.645489</v>
      </c>
      <c r="C10216" s="1">
        <v>1215.8080729999999</v>
      </c>
      <c r="D10216" s="1">
        <v>20.047930000000001</v>
      </c>
    </row>
    <row r="10217" spans="1:4">
      <c r="A10217" s="104">
        <v>42425.934191044602</v>
      </c>
      <c r="B10217" s="1">
        <v>1.642155</v>
      </c>
      <c r="C10217" s="1">
        <v>1217.133671</v>
      </c>
      <c r="D10217" s="1">
        <v>20.058398</v>
      </c>
    </row>
    <row r="10218" spans="1:4">
      <c r="A10218" s="104">
        <v>42425.9342026296</v>
      </c>
      <c r="B10218" s="1">
        <v>1.638822</v>
      </c>
      <c r="C10218" s="1">
        <v>1213.4359489999999</v>
      </c>
      <c r="D10218" s="1">
        <v>20.058398</v>
      </c>
    </row>
    <row r="10219" spans="1:4">
      <c r="A10219" s="104">
        <v>42425.9342142112</v>
      </c>
      <c r="B10219" s="1">
        <v>1.642155</v>
      </c>
      <c r="C10219" s="1">
        <v>1216.435988</v>
      </c>
      <c r="D10219" s="1">
        <v>20.047930000000001</v>
      </c>
    </row>
    <row r="10220" spans="1:4">
      <c r="A10220" s="104">
        <v>42425.934225797602</v>
      </c>
      <c r="B10220" s="1">
        <v>1.638822</v>
      </c>
      <c r="C10220" s="1">
        <v>1214.7964320000001</v>
      </c>
      <c r="D10220" s="1">
        <v>20.058398</v>
      </c>
    </row>
    <row r="10221" spans="1:4">
      <c r="A10221" s="104">
        <v>42425.9342373689</v>
      </c>
      <c r="B10221" s="1">
        <v>1.642155</v>
      </c>
      <c r="C10221" s="1">
        <v>1211.761508</v>
      </c>
      <c r="D10221" s="1">
        <v>20.058398</v>
      </c>
    </row>
    <row r="10222" spans="1:4">
      <c r="A10222" s="104">
        <v>42425.934248946003</v>
      </c>
      <c r="B10222" s="1">
        <v>1.645489</v>
      </c>
      <c r="C10222" s="1">
        <v>1217.2732080000001</v>
      </c>
      <c r="D10222" s="1">
        <v>20.047930000000001</v>
      </c>
    </row>
    <row r="10223" spans="1:4">
      <c r="A10223" s="104">
        <v>42425.934260514703</v>
      </c>
      <c r="B10223" s="1">
        <v>1.642155</v>
      </c>
      <c r="C10223" s="1">
        <v>1214.168516</v>
      </c>
      <c r="D10223" s="1">
        <v>20.037462000000001</v>
      </c>
    </row>
    <row r="10224" spans="1:4">
      <c r="A10224" s="104">
        <v>42425.934272085004</v>
      </c>
      <c r="B10224" s="1">
        <v>1.645489</v>
      </c>
      <c r="C10224" s="1">
        <v>1210.994056</v>
      </c>
      <c r="D10224" s="1">
        <v>20.047930000000001</v>
      </c>
    </row>
    <row r="10225" spans="1:4">
      <c r="A10225" s="104">
        <v>42425.934283666</v>
      </c>
      <c r="B10225" s="1">
        <v>1.648822</v>
      </c>
      <c r="C10225" s="1">
        <v>1214.203401</v>
      </c>
      <c r="D10225" s="1">
        <v>20.037462000000001</v>
      </c>
    </row>
    <row r="10226" spans="1:4">
      <c r="A10226" s="104">
        <v>42425.934295232997</v>
      </c>
      <c r="B10226" s="1">
        <v>1.645489</v>
      </c>
      <c r="C10226" s="1">
        <v>1211.69174</v>
      </c>
      <c r="D10226" s="1">
        <v>20.037462000000001</v>
      </c>
    </row>
    <row r="10227" spans="1:4">
      <c r="A10227" s="104">
        <v>42425.934306811701</v>
      </c>
      <c r="B10227" s="1">
        <v>1.648822</v>
      </c>
      <c r="C10227" s="1">
        <v>1213.2266440000001</v>
      </c>
      <c r="D10227" s="1">
        <v>20.037462000000001</v>
      </c>
    </row>
    <row r="10228" spans="1:4">
      <c r="A10228" s="104">
        <v>42425.934318400497</v>
      </c>
      <c r="B10228" s="1">
        <v>1.645489</v>
      </c>
      <c r="C10228" s="1">
        <v>1215.633652</v>
      </c>
      <c r="D10228" s="1">
        <v>20.068866</v>
      </c>
    </row>
    <row r="10229" spans="1:4">
      <c r="A10229" s="104">
        <v>42425.934329969001</v>
      </c>
      <c r="B10229" s="1">
        <v>1.642155</v>
      </c>
      <c r="C10229" s="1">
        <v>1215.877841</v>
      </c>
      <c r="D10229" s="1">
        <v>20.058398</v>
      </c>
    </row>
    <row r="10230" spans="1:4">
      <c r="A10230" s="104">
        <v>42425.934341543303</v>
      </c>
      <c r="B10230" s="1">
        <v>1.638822</v>
      </c>
      <c r="C10230" s="1">
        <v>1216.749945</v>
      </c>
      <c r="D10230" s="1">
        <v>20.058398</v>
      </c>
    </row>
    <row r="10231" spans="1:4">
      <c r="A10231" s="104">
        <v>42425.934353135002</v>
      </c>
      <c r="B10231" s="1">
        <v>1.635489</v>
      </c>
      <c r="C10231" s="1">
        <v>1216.680177</v>
      </c>
      <c r="D10231" s="1">
        <v>20.058398</v>
      </c>
    </row>
    <row r="10232" spans="1:4">
      <c r="A10232" s="104">
        <v>42425.934364707202</v>
      </c>
      <c r="B10232" s="1">
        <v>1.632155</v>
      </c>
      <c r="C10232" s="1">
        <v>1217.5173970000001</v>
      </c>
      <c r="D10232" s="1">
        <v>20.047930000000001</v>
      </c>
    </row>
    <row r="10233" spans="1:4">
      <c r="A10233" s="104">
        <v>42425.934376274701</v>
      </c>
      <c r="B10233" s="1">
        <v>1.628822</v>
      </c>
      <c r="C10233" s="1">
        <v>1212.563844</v>
      </c>
      <c r="D10233" s="1">
        <v>20.047930000000001</v>
      </c>
    </row>
    <row r="10234" spans="1:4">
      <c r="A10234" s="104">
        <v>42425.934387870097</v>
      </c>
      <c r="B10234" s="1">
        <v>1.632155</v>
      </c>
      <c r="C10234" s="1">
        <v>1215.0406210000001</v>
      </c>
      <c r="D10234" s="1">
        <v>20.058398</v>
      </c>
    </row>
    <row r="10235" spans="1:4">
      <c r="A10235" s="104">
        <v>42425.934399437501</v>
      </c>
      <c r="B10235" s="1">
        <v>1.628822</v>
      </c>
      <c r="C10235" s="1">
        <v>1213.7150220000001</v>
      </c>
      <c r="D10235" s="1">
        <v>20.037462000000001</v>
      </c>
    </row>
    <row r="10236" spans="1:4">
      <c r="A10236" s="104">
        <v>42425.934411007504</v>
      </c>
      <c r="B10236" s="1">
        <v>1.632155</v>
      </c>
      <c r="C10236" s="1">
        <v>1214.6220109999999</v>
      </c>
      <c r="D10236" s="1">
        <v>20.058398</v>
      </c>
    </row>
    <row r="10237" spans="1:4">
      <c r="A10237" s="104">
        <v>42425.934422587801</v>
      </c>
      <c r="B10237" s="1">
        <v>1.628822</v>
      </c>
      <c r="C10237" s="1">
        <v>1211.552203</v>
      </c>
      <c r="D10237" s="1">
        <v>20.058398</v>
      </c>
    </row>
    <row r="10238" spans="1:4">
      <c r="A10238" s="104">
        <v>42425.934434156399</v>
      </c>
      <c r="B10238" s="1">
        <v>1.632155</v>
      </c>
      <c r="C10238" s="1">
        <v>1212.180118</v>
      </c>
      <c r="D10238" s="1">
        <v>20.037462000000001</v>
      </c>
    </row>
    <row r="10239" spans="1:4">
      <c r="A10239" s="104">
        <v>42425.934445748702</v>
      </c>
      <c r="B10239" s="1">
        <v>1.635489</v>
      </c>
      <c r="C10239" s="1">
        <v>1211.935929</v>
      </c>
      <c r="D10239" s="1">
        <v>20.058398</v>
      </c>
    </row>
    <row r="10240" spans="1:4">
      <c r="A10240" s="104">
        <v>42425.934457338401</v>
      </c>
      <c r="B10240" s="1">
        <v>1.638822</v>
      </c>
      <c r="C10240" s="1">
        <v>1215.389463</v>
      </c>
      <c r="D10240" s="1">
        <v>20.047930000000001</v>
      </c>
    </row>
    <row r="10241" spans="1:4">
      <c r="A10241" s="104">
        <v>42425.9344689059</v>
      </c>
      <c r="B10241" s="1">
        <v>1.635489</v>
      </c>
      <c r="C10241" s="1">
        <v>1214.7615470000001</v>
      </c>
      <c r="D10241" s="1">
        <v>20.058398</v>
      </c>
    </row>
    <row r="10242" spans="1:4">
      <c r="A10242" s="104">
        <v>42425.934480475997</v>
      </c>
      <c r="B10242" s="1">
        <v>1.632155</v>
      </c>
      <c r="C10242" s="1">
        <v>1215.215042</v>
      </c>
      <c r="D10242" s="1">
        <v>20.058398</v>
      </c>
    </row>
    <row r="10243" spans="1:4">
      <c r="A10243" s="104">
        <v>42425.9344920558</v>
      </c>
      <c r="B10243" s="1">
        <v>1.628822</v>
      </c>
      <c r="C10243" s="1">
        <v>1212.877802</v>
      </c>
      <c r="D10243" s="1">
        <v>20.058398</v>
      </c>
    </row>
    <row r="10244" spans="1:4">
      <c r="A10244" s="104">
        <v>42425.934503631499</v>
      </c>
      <c r="B10244" s="1">
        <v>1.632155</v>
      </c>
      <c r="C10244" s="1">
        <v>1213.5406009999999</v>
      </c>
      <c r="D10244" s="1">
        <v>20.037462000000001</v>
      </c>
    </row>
    <row r="10245" spans="1:4">
      <c r="A10245" s="104">
        <v>42425.934515198896</v>
      </c>
      <c r="B10245" s="1">
        <v>1.635489</v>
      </c>
      <c r="C10245" s="1">
        <v>1215.1801579999999</v>
      </c>
      <c r="D10245" s="1">
        <v>20.058398</v>
      </c>
    </row>
    <row r="10246" spans="1:4">
      <c r="A10246" s="104">
        <v>42425.9345267873</v>
      </c>
      <c r="B10246" s="1">
        <v>1.632155</v>
      </c>
      <c r="C10246" s="1">
        <v>1214.2382849999999</v>
      </c>
      <c r="D10246" s="1">
        <v>20.037462000000001</v>
      </c>
    </row>
    <row r="10247" spans="1:4">
      <c r="A10247" s="104">
        <v>42425.9345383779</v>
      </c>
      <c r="B10247" s="1">
        <v>1.628822</v>
      </c>
      <c r="C10247" s="1">
        <v>1211.4824349999999</v>
      </c>
      <c r="D10247" s="1">
        <v>20.047930000000001</v>
      </c>
    </row>
    <row r="10248" spans="1:4">
      <c r="A10248" s="104">
        <v>42425.934549949401</v>
      </c>
      <c r="B10248" s="1">
        <v>1.632155</v>
      </c>
      <c r="C10248" s="1">
        <v>1213.261528</v>
      </c>
      <c r="D10248" s="1">
        <v>20.047930000000001</v>
      </c>
    </row>
    <row r="10249" spans="1:4">
      <c r="A10249" s="104">
        <v>42425.934561517803</v>
      </c>
      <c r="B10249" s="1">
        <v>1.628822</v>
      </c>
      <c r="C10249" s="1">
        <v>1213.8545590000001</v>
      </c>
      <c r="D10249" s="1">
        <v>20.047930000000001</v>
      </c>
    </row>
    <row r="10250" spans="1:4">
      <c r="A10250" s="104">
        <v>42425.934573112798</v>
      </c>
      <c r="B10250" s="1">
        <v>1.625489</v>
      </c>
      <c r="C10250" s="1">
        <v>1215.494115</v>
      </c>
      <c r="D10250" s="1">
        <v>20.047930000000001</v>
      </c>
    </row>
    <row r="10251" spans="1:4">
      <c r="A10251" s="104">
        <v>42425.934584680799</v>
      </c>
      <c r="B10251" s="1">
        <v>1.622155</v>
      </c>
      <c r="C10251" s="1">
        <v>1212.5987279999999</v>
      </c>
      <c r="D10251" s="1">
        <v>20.058398</v>
      </c>
    </row>
    <row r="10252" spans="1:4">
      <c r="A10252" s="104">
        <v>42425.934596259402</v>
      </c>
      <c r="B10252" s="1">
        <v>1.625489</v>
      </c>
      <c r="C10252" s="1">
        <v>1211.447551</v>
      </c>
      <c r="D10252" s="1">
        <v>20.047930000000001</v>
      </c>
    </row>
    <row r="10253" spans="1:4">
      <c r="A10253" s="104">
        <v>42425.934607826799</v>
      </c>
      <c r="B10253" s="1">
        <v>1.628822</v>
      </c>
      <c r="C10253" s="1">
        <v>1214.0987479999999</v>
      </c>
      <c r="D10253" s="1">
        <v>20.058398</v>
      </c>
    </row>
    <row r="10254" spans="1:4">
      <c r="A10254" s="104">
        <v>42425.934619416999</v>
      </c>
      <c r="B10254" s="1">
        <v>1.625489</v>
      </c>
      <c r="C10254" s="1">
        <v>1212.459192</v>
      </c>
      <c r="D10254" s="1">
        <v>20.058398</v>
      </c>
    </row>
    <row r="10255" spans="1:4">
      <c r="A10255" s="104">
        <v>42425.934630986099</v>
      </c>
      <c r="B10255" s="1">
        <v>1.628822</v>
      </c>
      <c r="C10255" s="1">
        <v>1212.075466</v>
      </c>
      <c r="D10255" s="1">
        <v>20.047930000000001</v>
      </c>
    </row>
    <row r="10256" spans="1:4">
      <c r="A10256" s="104">
        <v>42425.934642566099</v>
      </c>
      <c r="B10256" s="1">
        <v>1.632155</v>
      </c>
      <c r="C10256" s="1">
        <v>1212.7731490000001</v>
      </c>
      <c r="D10256" s="1">
        <v>20.037462000000001</v>
      </c>
    </row>
    <row r="10257" spans="1:4">
      <c r="A10257" s="104">
        <v>42425.934654135497</v>
      </c>
      <c r="B10257" s="1">
        <v>1.628822</v>
      </c>
      <c r="C10257" s="1">
        <v>1212.1103499999999</v>
      </c>
      <c r="D10257" s="1">
        <v>20.068866</v>
      </c>
    </row>
    <row r="10258" spans="1:4">
      <c r="A10258" s="104">
        <v>42425.934665725203</v>
      </c>
      <c r="B10258" s="1">
        <v>1.632155</v>
      </c>
      <c r="C10258" s="1">
        <v>1211.9010450000001</v>
      </c>
      <c r="D10258" s="1">
        <v>20.058398</v>
      </c>
    </row>
    <row r="10259" spans="1:4">
      <c r="A10259" s="104">
        <v>42425.934677293299</v>
      </c>
      <c r="B10259" s="1">
        <v>1.635489</v>
      </c>
      <c r="C10259" s="1">
        <v>1215.3545779999999</v>
      </c>
      <c r="D10259" s="1">
        <v>20.047930000000001</v>
      </c>
    </row>
    <row r="10260" spans="1:4">
      <c r="A10260" s="104">
        <v>42425.934688884401</v>
      </c>
      <c r="B10260" s="1">
        <v>1.632155</v>
      </c>
      <c r="C10260" s="1">
        <v>1209.9126470000001</v>
      </c>
      <c r="D10260" s="1">
        <v>20.068866</v>
      </c>
    </row>
    <row r="10261" spans="1:4">
      <c r="A10261" s="104">
        <v>42425.934700453297</v>
      </c>
      <c r="B10261" s="1">
        <v>1.635489</v>
      </c>
      <c r="C10261" s="1">
        <v>1212.1103499999999</v>
      </c>
      <c r="D10261" s="1">
        <v>20.047930000000001</v>
      </c>
    </row>
    <row r="10262" spans="1:4">
      <c r="A10262" s="104">
        <v>42425.934712045098</v>
      </c>
      <c r="B10262" s="1">
        <v>1.632155</v>
      </c>
      <c r="C10262" s="1">
        <v>1214.691779</v>
      </c>
      <c r="D10262" s="1">
        <v>20.058398</v>
      </c>
    </row>
    <row r="10263" spans="1:4">
      <c r="A10263" s="104">
        <v>42425.934723613304</v>
      </c>
      <c r="B10263" s="1">
        <v>1.628822</v>
      </c>
      <c r="C10263" s="1">
        <v>1208.8661219999999</v>
      </c>
      <c r="D10263" s="1">
        <v>20.068866</v>
      </c>
    </row>
    <row r="10264" spans="1:4">
      <c r="A10264" s="104">
        <v>42425.934735200302</v>
      </c>
      <c r="B10264" s="1">
        <v>1.632155</v>
      </c>
      <c r="C10264" s="1">
        <v>1212.633613</v>
      </c>
      <c r="D10264" s="1">
        <v>20.037462000000001</v>
      </c>
    </row>
    <row r="10265" spans="1:4">
      <c r="A10265" s="104">
        <v>42425.934746792002</v>
      </c>
      <c r="B10265" s="1">
        <v>1.628822</v>
      </c>
      <c r="C10265" s="1">
        <v>1210.6800989999999</v>
      </c>
      <c r="D10265" s="1">
        <v>20.058398</v>
      </c>
    </row>
    <row r="10266" spans="1:4">
      <c r="A10266" s="104">
        <v>42425.934758379597</v>
      </c>
      <c r="B10266" s="1">
        <v>1.632155</v>
      </c>
      <c r="C10266" s="1">
        <v>1212.2498869999999</v>
      </c>
      <c r="D10266" s="1">
        <v>20.047930000000001</v>
      </c>
    </row>
    <row r="10267" spans="1:4">
      <c r="A10267" s="104">
        <v>42425.934769948202</v>
      </c>
      <c r="B10267" s="1">
        <v>1.628822</v>
      </c>
      <c r="C10267" s="1">
        <v>1210.645215</v>
      </c>
      <c r="D10267" s="1">
        <v>20.037462000000001</v>
      </c>
    </row>
    <row r="10268" spans="1:4">
      <c r="A10268" s="104">
        <v>42425.934781525699</v>
      </c>
      <c r="B10268" s="1">
        <v>1.632155</v>
      </c>
      <c r="C10268" s="1">
        <v>1209.703342</v>
      </c>
      <c r="D10268" s="1">
        <v>20.068866</v>
      </c>
    </row>
    <row r="10269" spans="1:4">
      <c r="A10269" s="104">
        <v>42425.9347930937</v>
      </c>
      <c r="B10269" s="1">
        <v>1.635489</v>
      </c>
      <c r="C10269" s="1">
        <v>1214.935968</v>
      </c>
      <c r="D10269" s="1">
        <v>20.058398</v>
      </c>
    </row>
    <row r="10270" spans="1:4">
      <c r="A10270" s="104">
        <v>42425.934804681201</v>
      </c>
      <c r="B10270" s="1">
        <v>1.632155</v>
      </c>
      <c r="C10270" s="1">
        <v>1209.7382259999999</v>
      </c>
      <c r="D10270" s="1">
        <v>20.047930000000001</v>
      </c>
    </row>
    <row r="10271" spans="1:4">
      <c r="A10271" s="104">
        <v>42425.934816251101</v>
      </c>
      <c r="B10271" s="1">
        <v>1.635489</v>
      </c>
      <c r="C10271" s="1">
        <v>1210.61033</v>
      </c>
      <c r="D10271" s="1">
        <v>20.058398</v>
      </c>
    </row>
    <row r="10272" spans="1:4">
      <c r="A10272" s="104">
        <v>42425.934827837402</v>
      </c>
      <c r="B10272" s="1">
        <v>1.638822</v>
      </c>
      <c r="C10272" s="1">
        <v>1213.4708330000001</v>
      </c>
      <c r="D10272" s="1">
        <v>20.068866</v>
      </c>
    </row>
    <row r="10273" spans="1:4">
      <c r="A10273" s="104">
        <v>42425.934839416397</v>
      </c>
      <c r="B10273" s="1">
        <v>1.635489</v>
      </c>
      <c r="C10273" s="1">
        <v>1212.703381</v>
      </c>
      <c r="D10273" s="1">
        <v>20.058398</v>
      </c>
    </row>
    <row r="10274" spans="1:4">
      <c r="A10274" s="104">
        <v>42425.934850985002</v>
      </c>
      <c r="B10274" s="1">
        <v>1.632155</v>
      </c>
      <c r="C10274" s="1">
        <v>1215.8429570000001</v>
      </c>
      <c r="D10274" s="1">
        <v>20.058398</v>
      </c>
    </row>
    <row r="10275" spans="1:4">
      <c r="A10275" s="104">
        <v>42425.934862566202</v>
      </c>
      <c r="B10275" s="1">
        <v>1.628822</v>
      </c>
      <c r="C10275" s="1">
        <v>1212.0405820000001</v>
      </c>
      <c r="D10275" s="1">
        <v>20.058398</v>
      </c>
    </row>
    <row r="10276" spans="1:4">
      <c r="A10276" s="104">
        <v>42425.934874153703</v>
      </c>
      <c r="B10276" s="1">
        <v>1.632155</v>
      </c>
      <c r="C10276" s="1">
        <v>1214.168516</v>
      </c>
      <c r="D10276" s="1">
        <v>20.047930000000001</v>
      </c>
    </row>
    <row r="10277" spans="1:4">
      <c r="A10277" s="104">
        <v>42425.934885721603</v>
      </c>
      <c r="B10277" s="1">
        <v>1.628822</v>
      </c>
      <c r="C10277" s="1">
        <v>1214.2731690000001</v>
      </c>
      <c r="D10277" s="1">
        <v>20.058398</v>
      </c>
    </row>
    <row r="10278" spans="1:4">
      <c r="A10278" s="104">
        <v>42425.934897300103</v>
      </c>
      <c r="B10278" s="1">
        <v>1.625489</v>
      </c>
      <c r="C10278" s="1">
        <v>1211.2382459999999</v>
      </c>
      <c r="D10278" s="1">
        <v>20.047930000000001</v>
      </c>
    </row>
    <row r="10279" spans="1:4">
      <c r="A10279" s="104">
        <v>42425.934908884701</v>
      </c>
      <c r="B10279" s="1">
        <v>1.628822</v>
      </c>
      <c r="C10279" s="1">
        <v>1213.2964119999999</v>
      </c>
      <c r="D10279" s="1">
        <v>20.037462000000001</v>
      </c>
    </row>
    <row r="10280" spans="1:4">
      <c r="A10280" s="104">
        <v>42425.934920472202</v>
      </c>
      <c r="B10280" s="1">
        <v>1.625489</v>
      </c>
      <c r="C10280" s="1">
        <v>1213.9243269999999</v>
      </c>
      <c r="D10280" s="1">
        <v>20.058398</v>
      </c>
    </row>
    <row r="10281" spans="1:4">
      <c r="A10281" s="104">
        <v>42425.9349320404</v>
      </c>
      <c r="B10281" s="1">
        <v>1.622155</v>
      </c>
      <c r="C10281" s="1">
        <v>1215.215042</v>
      </c>
      <c r="D10281" s="1">
        <v>20.058398</v>
      </c>
    </row>
    <row r="10282" spans="1:4">
      <c r="A10282" s="104">
        <v>42425.934943627297</v>
      </c>
      <c r="B10282" s="1">
        <v>1.618822</v>
      </c>
      <c r="C10282" s="1">
        <v>1215.3545779999999</v>
      </c>
      <c r="D10282" s="1">
        <v>20.037462000000001</v>
      </c>
    </row>
    <row r="10283" spans="1:4">
      <c r="A10283" s="104">
        <v>42425.934955206802</v>
      </c>
      <c r="B10283" s="1">
        <v>1.615489</v>
      </c>
      <c r="C10283" s="1">
        <v>1213.749906</v>
      </c>
      <c r="D10283" s="1">
        <v>20.037462000000001</v>
      </c>
    </row>
    <row r="10284" spans="1:4">
      <c r="A10284" s="104">
        <v>42425.934966781599</v>
      </c>
      <c r="B10284" s="1">
        <v>1.618822</v>
      </c>
      <c r="C10284" s="1">
        <v>1211.1684769999999</v>
      </c>
      <c r="D10284" s="1">
        <v>20.047930000000001</v>
      </c>
    </row>
    <row r="10285" spans="1:4">
      <c r="A10285" s="104">
        <v>42425.9349783504</v>
      </c>
      <c r="B10285" s="1">
        <v>1.622155</v>
      </c>
      <c r="C10285" s="1">
        <v>1211.9708129999999</v>
      </c>
      <c r="D10285" s="1">
        <v>20.026993999999998</v>
      </c>
    </row>
    <row r="10286" spans="1:4">
      <c r="A10286" s="104">
        <v>42425.934989924601</v>
      </c>
      <c r="B10286" s="1">
        <v>1.625489</v>
      </c>
      <c r="C10286" s="1">
        <v>1212.9126859999999</v>
      </c>
      <c r="D10286" s="1">
        <v>20.058398</v>
      </c>
    </row>
    <row r="10287" spans="1:4">
      <c r="A10287" s="104">
        <v>42425.935001496997</v>
      </c>
      <c r="B10287" s="1">
        <v>1.622155</v>
      </c>
      <c r="C10287" s="1">
        <v>1212.2847710000001</v>
      </c>
      <c r="D10287" s="1">
        <v>20.058398</v>
      </c>
    </row>
    <row r="10288" spans="1:4">
      <c r="A10288" s="104">
        <v>42425.9350130772</v>
      </c>
      <c r="B10288" s="1">
        <v>1.625489</v>
      </c>
      <c r="C10288" s="1">
        <v>1211.308014</v>
      </c>
      <c r="D10288" s="1">
        <v>20.058398</v>
      </c>
    </row>
    <row r="10289" spans="1:4">
      <c r="A10289" s="104">
        <v>42425.935024646104</v>
      </c>
      <c r="B10289" s="1">
        <v>1.628822</v>
      </c>
      <c r="C10289" s="1">
        <v>1212.563844</v>
      </c>
      <c r="D10289" s="1">
        <v>20.037462000000001</v>
      </c>
    </row>
    <row r="10290" spans="1:4">
      <c r="A10290" s="104">
        <v>42425.935036231</v>
      </c>
      <c r="B10290" s="1">
        <v>1.625489</v>
      </c>
      <c r="C10290" s="1">
        <v>1212.8429180000001</v>
      </c>
      <c r="D10290" s="1">
        <v>20.037462000000001</v>
      </c>
    </row>
    <row r="10291" spans="1:4">
      <c r="A10291" s="104">
        <v>42425.935047803003</v>
      </c>
      <c r="B10291" s="1">
        <v>1.622155</v>
      </c>
      <c r="C10291" s="1">
        <v>1210.5754460000001</v>
      </c>
      <c r="D10291" s="1">
        <v>20.058398</v>
      </c>
    </row>
    <row r="10292" spans="1:4">
      <c r="A10292" s="104">
        <v>42425.935059385098</v>
      </c>
      <c r="B10292" s="1">
        <v>1.625489</v>
      </c>
      <c r="C10292" s="1">
        <v>1213.3312960000001</v>
      </c>
      <c r="D10292" s="1">
        <v>20.037462000000001</v>
      </c>
    </row>
    <row r="10293" spans="1:4">
      <c r="A10293" s="104">
        <v>42425.9350709555</v>
      </c>
      <c r="B10293" s="1">
        <v>1.622155</v>
      </c>
      <c r="C10293" s="1">
        <v>1212.5987279999999</v>
      </c>
      <c r="D10293" s="1">
        <v>20.037462000000001</v>
      </c>
    </row>
    <row r="10294" spans="1:4">
      <c r="A10294" s="104">
        <v>42425.935082525903</v>
      </c>
      <c r="B10294" s="1">
        <v>1.618822</v>
      </c>
      <c r="C10294" s="1">
        <v>1214.4824739999999</v>
      </c>
      <c r="D10294" s="1">
        <v>20.058398</v>
      </c>
    </row>
    <row r="10295" spans="1:4">
      <c r="A10295" s="104">
        <v>42425.935094117202</v>
      </c>
      <c r="B10295" s="1">
        <v>1.615489</v>
      </c>
      <c r="C10295" s="1">
        <v>1213.8545590000001</v>
      </c>
      <c r="D10295" s="1">
        <v>20.047930000000001</v>
      </c>
    </row>
    <row r="10296" spans="1:4">
      <c r="A10296" s="104">
        <v>42425.935105703298</v>
      </c>
      <c r="B10296" s="1">
        <v>1.612155</v>
      </c>
      <c r="C10296" s="1">
        <v>1214.2731690000001</v>
      </c>
      <c r="D10296" s="1">
        <v>20.037462000000001</v>
      </c>
    </row>
    <row r="10297" spans="1:4">
      <c r="A10297" s="104">
        <v>42425.935117274297</v>
      </c>
      <c r="B10297" s="1">
        <v>1.608822</v>
      </c>
      <c r="C10297" s="1">
        <v>1212.8080339999999</v>
      </c>
      <c r="D10297" s="1">
        <v>20.047930000000001</v>
      </c>
    </row>
    <row r="10298" spans="1:4">
      <c r="A10298" s="104">
        <v>42425.935128860299</v>
      </c>
      <c r="B10298" s="1">
        <v>1.612155</v>
      </c>
      <c r="C10298" s="1">
        <v>1212.2498869999999</v>
      </c>
      <c r="D10298" s="1">
        <v>20.047930000000001</v>
      </c>
    </row>
    <row r="10299" spans="1:4">
      <c r="A10299" s="104">
        <v>42425.935140429399</v>
      </c>
      <c r="B10299" s="1">
        <v>1.615489</v>
      </c>
      <c r="C10299" s="1">
        <v>1211.621971</v>
      </c>
      <c r="D10299" s="1">
        <v>20.047930000000001</v>
      </c>
    </row>
    <row r="10300" spans="1:4">
      <c r="A10300" s="104">
        <v>42425.935152006197</v>
      </c>
      <c r="B10300" s="1">
        <v>1.618822</v>
      </c>
      <c r="C10300" s="1">
        <v>1210.19172</v>
      </c>
      <c r="D10300" s="1">
        <v>20.047930000000001</v>
      </c>
    </row>
    <row r="10301" spans="1:4">
      <c r="A10301" s="104">
        <v>42425.935163587397</v>
      </c>
      <c r="B10301" s="1">
        <v>1.622155</v>
      </c>
      <c r="C10301" s="1">
        <v>1210.1568360000001</v>
      </c>
      <c r="D10301" s="1">
        <v>20.037462000000001</v>
      </c>
    </row>
    <row r="10302" spans="1:4">
      <c r="A10302" s="105">
        <v>42425.935175155297</v>
      </c>
      <c r="B10302" s="1">
        <v>1.625489</v>
      </c>
      <c r="C10302" s="1">
        <v>1210.61033</v>
      </c>
      <c r="D10302" s="1">
        <v>20.058398</v>
      </c>
    </row>
    <row r="10303" spans="1:4">
      <c r="A10303" s="105">
        <v>42425.935186746603</v>
      </c>
      <c r="B10303" s="1">
        <v>1.628822</v>
      </c>
      <c r="C10303" s="1">
        <v>1211.1684769999999</v>
      </c>
      <c r="D10303" s="1">
        <v>20.037462000000001</v>
      </c>
    </row>
    <row r="10304" spans="1:4">
      <c r="A10304" s="105">
        <v>42425.935198317602</v>
      </c>
      <c r="B10304" s="1">
        <v>1.625489</v>
      </c>
      <c r="C10304" s="1">
        <v>1209.877763</v>
      </c>
      <c r="D10304" s="1">
        <v>20.058398</v>
      </c>
    </row>
    <row r="10305" spans="1:4">
      <c r="A10305" s="105">
        <v>42425.9352098858</v>
      </c>
      <c r="B10305" s="1">
        <v>1.628822</v>
      </c>
      <c r="C10305" s="1">
        <v>1210.9242879999999</v>
      </c>
      <c r="D10305" s="1">
        <v>20.037462000000001</v>
      </c>
    </row>
    <row r="10306" spans="1:4">
      <c r="A10306" s="105">
        <v>42425.935221466803</v>
      </c>
      <c r="B10306" s="1">
        <v>1.625489</v>
      </c>
      <c r="C10306" s="1">
        <v>1211.0987090000001</v>
      </c>
      <c r="D10306" s="1">
        <v>20.058398</v>
      </c>
    </row>
    <row r="10307" spans="1:4">
      <c r="A10307" s="105">
        <v>42425.9352330361</v>
      </c>
      <c r="B10307" s="1">
        <v>1.622155</v>
      </c>
      <c r="C10307" s="1">
        <v>1210.5754460000001</v>
      </c>
      <c r="D10307" s="1">
        <v>20.037462000000001</v>
      </c>
    </row>
    <row r="10308" spans="1:4">
      <c r="A10308" s="105">
        <v>42425.935244608903</v>
      </c>
      <c r="B10308" s="1">
        <v>1.625489</v>
      </c>
      <c r="C10308" s="1">
        <v>1209.6684580000001</v>
      </c>
      <c r="D10308" s="1">
        <v>20.058398</v>
      </c>
    </row>
    <row r="10309" spans="1:4">
      <c r="A10309" s="105">
        <v>42425.9352562024</v>
      </c>
      <c r="B10309" s="1">
        <v>1.628822</v>
      </c>
      <c r="C10309" s="1">
        <v>1213.4708330000001</v>
      </c>
      <c r="D10309" s="1">
        <v>20.047930000000001</v>
      </c>
    </row>
    <row r="10310" spans="1:4">
      <c r="A10310" s="105">
        <v>42425.935267773602</v>
      </c>
      <c r="B10310" s="1">
        <v>1.625489</v>
      </c>
      <c r="C10310" s="1">
        <v>1211.27313</v>
      </c>
      <c r="D10310" s="1">
        <v>20.037462000000001</v>
      </c>
    </row>
    <row r="10311" spans="1:4">
      <c r="A10311" s="105">
        <v>42425.935279342397</v>
      </c>
      <c r="B10311" s="1">
        <v>1.628822</v>
      </c>
      <c r="C10311" s="1">
        <v>1209.6684580000001</v>
      </c>
      <c r="D10311" s="1">
        <v>20.047930000000001</v>
      </c>
    </row>
    <row r="10312" spans="1:4">
      <c r="A10312" s="105">
        <v>42425.935290933099</v>
      </c>
      <c r="B10312" s="1">
        <v>1.632155</v>
      </c>
      <c r="C10312" s="1">
        <v>1210.4707940000001</v>
      </c>
      <c r="D10312" s="1">
        <v>20.068866</v>
      </c>
    </row>
    <row r="10313" spans="1:4">
      <c r="A10313" s="105">
        <v>42425.935302501901</v>
      </c>
      <c r="B10313" s="1">
        <v>1.635489</v>
      </c>
      <c r="C10313" s="1">
        <v>1209.319616</v>
      </c>
      <c r="D10313" s="1">
        <v>20.037462000000001</v>
      </c>
    </row>
    <row r="10314" spans="1:4">
      <c r="A10314" s="105">
        <v>42425.935314085596</v>
      </c>
      <c r="B10314" s="1">
        <v>1.638822</v>
      </c>
      <c r="C10314" s="1">
        <v>1212.8080339999999</v>
      </c>
      <c r="D10314" s="1">
        <v>20.058398</v>
      </c>
    </row>
    <row r="10315" spans="1:4">
      <c r="A10315" s="105">
        <v>42425.9353256541</v>
      </c>
      <c r="B10315" s="1">
        <v>1.635489</v>
      </c>
      <c r="C10315" s="1">
        <v>1210.8196350000001</v>
      </c>
      <c r="D10315" s="1">
        <v>20.037462000000001</v>
      </c>
    </row>
    <row r="10316" spans="1:4">
      <c r="A10316" s="105">
        <v>42425.935337233102</v>
      </c>
      <c r="B10316" s="1">
        <v>1.638822</v>
      </c>
      <c r="C10316" s="1">
        <v>1212.319655</v>
      </c>
      <c r="D10316" s="1">
        <v>20.037462000000001</v>
      </c>
    </row>
    <row r="10317" spans="1:4">
      <c r="A10317" s="105">
        <v>42425.935348801802</v>
      </c>
      <c r="B10317" s="1">
        <v>1.635489</v>
      </c>
      <c r="C10317" s="1">
        <v>1210.8196350000001</v>
      </c>
      <c r="D10317" s="1">
        <v>20.058398</v>
      </c>
    </row>
    <row r="10318" spans="1:4">
      <c r="A10318" s="105">
        <v>42425.935360373398</v>
      </c>
      <c r="B10318" s="1">
        <v>1.638822</v>
      </c>
      <c r="C10318" s="1">
        <v>1211.831277</v>
      </c>
      <c r="D10318" s="1">
        <v>20.047930000000001</v>
      </c>
    </row>
    <row r="10319" spans="1:4">
      <c r="A10319" s="105">
        <v>42425.935371967797</v>
      </c>
      <c r="B10319" s="1">
        <v>1.635489</v>
      </c>
      <c r="C10319" s="1">
        <v>1212.8080339999999</v>
      </c>
      <c r="D10319" s="1">
        <v>20.047930000000001</v>
      </c>
    </row>
    <row r="10320" spans="1:4">
      <c r="A10320" s="105">
        <v>42425.935383532</v>
      </c>
      <c r="B10320" s="1">
        <v>1.632155</v>
      </c>
      <c r="C10320" s="1">
        <v>1211.1684769999999</v>
      </c>
      <c r="D10320" s="1">
        <v>20.047930000000001</v>
      </c>
    </row>
    <row r="10321" spans="1:4">
      <c r="A10321" s="105">
        <v>42425.935395107103</v>
      </c>
      <c r="B10321" s="1">
        <v>1.635489</v>
      </c>
      <c r="C10321" s="1">
        <v>1211.27313</v>
      </c>
      <c r="D10321" s="1">
        <v>20.047930000000001</v>
      </c>
    </row>
    <row r="10322" spans="1:4">
      <c r="A10322" s="105">
        <v>42425.935406699697</v>
      </c>
      <c r="B10322" s="1">
        <v>1.638822</v>
      </c>
      <c r="C10322" s="1">
        <v>1209.8428779999999</v>
      </c>
      <c r="D10322" s="1">
        <v>20.047930000000001</v>
      </c>
    </row>
    <row r="10323" spans="1:4">
      <c r="A10323" s="105">
        <v>42425.935418267203</v>
      </c>
      <c r="B10323" s="1">
        <v>1.642155</v>
      </c>
      <c r="C10323" s="1">
        <v>1209.180079</v>
      </c>
      <c r="D10323" s="1">
        <v>20.068866</v>
      </c>
    </row>
    <row r="10324" spans="1:4">
      <c r="A10324" s="105">
        <v>42425.935429857898</v>
      </c>
      <c r="B10324" s="1">
        <v>1.645489</v>
      </c>
      <c r="C10324" s="1">
        <v>1211.2033610000001</v>
      </c>
      <c r="D10324" s="1">
        <v>20.037462000000001</v>
      </c>
    </row>
    <row r="10325" spans="1:4">
      <c r="A10325" s="105">
        <v>42425.935441428701</v>
      </c>
      <c r="B10325" s="1">
        <v>1.642155</v>
      </c>
      <c r="C10325" s="1">
        <v>1212.4243080000001</v>
      </c>
      <c r="D10325" s="1">
        <v>20.058398</v>
      </c>
    </row>
    <row r="10326" spans="1:4">
      <c r="A10326" s="105">
        <v>42425.935452999598</v>
      </c>
      <c r="B10326" s="1">
        <v>1.638822</v>
      </c>
      <c r="C10326" s="1">
        <v>1213.4708330000001</v>
      </c>
      <c r="D10326" s="1">
        <v>20.037462000000001</v>
      </c>
    </row>
    <row r="10327" spans="1:4">
      <c r="A10327" s="105">
        <v>42425.935464588802</v>
      </c>
      <c r="B10327" s="1">
        <v>1.635489</v>
      </c>
      <c r="C10327" s="1">
        <v>1209.424268</v>
      </c>
      <c r="D10327" s="1">
        <v>20.047930000000001</v>
      </c>
    </row>
    <row r="10328" spans="1:4">
      <c r="A10328" s="105">
        <v>42425.9354761676</v>
      </c>
      <c r="B10328" s="1">
        <v>1.638822</v>
      </c>
      <c r="C10328" s="1">
        <v>1212.1103499999999</v>
      </c>
      <c r="D10328" s="1">
        <v>20.037462000000001</v>
      </c>
    </row>
    <row r="10329" spans="1:4">
      <c r="A10329" s="105">
        <v>42425.935487735398</v>
      </c>
      <c r="B10329" s="1">
        <v>1.635489</v>
      </c>
      <c r="C10329" s="1">
        <v>1208.93589</v>
      </c>
      <c r="D10329" s="1">
        <v>20.058398</v>
      </c>
    </row>
    <row r="10330" spans="1:4">
      <c r="A10330" s="105">
        <v>42425.935499328698</v>
      </c>
      <c r="B10330" s="1">
        <v>1.638822</v>
      </c>
      <c r="C10330" s="1">
        <v>1211.447551</v>
      </c>
      <c r="D10330" s="1">
        <v>20.047930000000001</v>
      </c>
    </row>
    <row r="10331" spans="1:4">
      <c r="A10331" s="105">
        <v>42425.935510897303</v>
      </c>
      <c r="B10331" s="1">
        <v>1.635489</v>
      </c>
      <c r="C10331" s="1">
        <v>1210.366141</v>
      </c>
      <c r="D10331" s="1">
        <v>20.037462000000001</v>
      </c>
    </row>
    <row r="10332" spans="1:4">
      <c r="A10332" s="105">
        <v>42425.935522468601</v>
      </c>
      <c r="B10332" s="1">
        <v>1.638822</v>
      </c>
      <c r="C10332" s="1">
        <v>1210.7847509999999</v>
      </c>
      <c r="D10332" s="1">
        <v>20.058398</v>
      </c>
    </row>
    <row r="10333" spans="1:4">
      <c r="A10333" s="105">
        <v>42425.935534059201</v>
      </c>
      <c r="B10333" s="1">
        <v>1.635489</v>
      </c>
      <c r="C10333" s="1">
        <v>1213.121991</v>
      </c>
      <c r="D10333" s="1">
        <v>20.058398</v>
      </c>
    </row>
    <row r="10334" spans="1:4">
      <c r="A10334" s="105">
        <v>42425.935545645698</v>
      </c>
      <c r="B10334" s="1">
        <v>1.632155</v>
      </c>
      <c r="C10334" s="1">
        <v>1211.3428980000001</v>
      </c>
      <c r="D10334" s="1">
        <v>20.047930000000001</v>
      </c>
    </row>
    <row r="10335" spans="1:4">
      <c r="A10335" s="105">
        <v>42425.935557215496</v>
      </c>
      <c r="B10335" s="1">
        <v>1.635489</v>
      </c>
      <c r="C10335" s="1">
        <v>1211.5870870000001</v>
      </c>
      <c r="D10335" s="1">
        <v>20.037462000000001</v>
      </c>
    </row>
    <row r="10336" spans="1:4">
      <c r="A10336" s="105">
        <v>42425.9355688039</v>
      </c>
      <c r="B10336" s="1">
        <v>1.632155</v>
      </c>
      <c r="C10336" s="1">
        <v>1211.1684769999999</v>
      </c>
      <c r="D10336" s="1">
        <v>20.058398</v>
      </c>
    </row>
    <row r="10337" spans="1:4">
      <c r="A10337" s="105">
        <v>42425.935580376601</v>
      </c>
      <c r="B10337" s="1">
        <v>1.635489</v>
      </c>
      <c r="C10337" s="1">
        <v>1215.319694</v>
      </c>
      <c r="D10337" s="1">
        <v>20.047930000000001</v>
      </c>
    </row>
    <row r="10338" spans="1:4">
      <c r="A10338" s="105">
        <v>42425.935591955102</v>
      </c>
      <c r="B10338" s="1">
        <v>1.632155</v>
      </c>
      <c r="C10338" s="1">
        <v>1212.459192</v>
      </c>
      <c r="D10338" s="1">
        <v>20.058398</v>
      </c>
    </row>
    <row r="10339" spans="1:4">
      <c r="A10339" s="105">
        <v>42425.935603525599</v>
      </c>
      <c r="B10339" s="1">
        <v>1.635489</v>
      </c>
      <c r="C10339" s="1">
        <v>1214.2731690000001</v>
      </c>
      <c r="D10339" s="1">
        <v>20.058398</v>
      </c>
    </row>
    <row r="10340" spans="1:4">
      <c r="A10340" s="105">
        <v>42425.935615112401</v>
      </c>
      <c r="B10340" s="1">
        <v>1.632155</v>
      </c>
      <c r="C10340" s="1">
        <v>1214.4824739999999</v>
      </c>
      <c r="D10340" s="1">
        <v>20.058398</v>
      </c>
    </row>
    <row r="10341" spans="1:4">
      <c r="A10341" s="105">
        <v>42425.935626685699</v>
      </c>
      <c r="B10341" s="1">
        <v>1.628822</v>
      </c>
      <c r="C10341" s="1">
        <v>1212.319655</v>
      </c>
      <c r="D10341" s="1">
        <v>20.037462000000001</v>
      </c>
    </row>
    <row r="10342" spans="1:4">
      <c r="A10342" s="105">
        <v>42425.935638258103</v>
      </c>
      <c r="B10342" s="1">
        <v>1.632155</v>
      </c>
      <c r="C10342" s="1">
        <v>1210.2963729999999</v>
      </c>
      <c r="D10342" s="1">
        <v>20.037462000000001</v>
      </c>
    </row>
    <row r="10343" spans="1:4">
      <c r="A10343" s="105">
        <v>42425.935649849504</v>
      </c>
      <c r="B10343" s="1">
        <v>1.635489</v>
      </c>
      <c r="C10343" s="1">
        <v>1212.0405820000001</v>
      </c>
      <c r="D10343" s="1">
        <v>20.058398</v>
      </c>
    </row>
    <row r="10344" spans="1:4">
      <c r="A10344" s="105">
        <v>42425.935661412899</v>
      </c>
      <c r="B10344" s="1">
        <v>1.632155</v>
      </c>
      <c r="C10344" s="1">
        <v>1211.3428980000001</v>
      </c>
      <c r="D10344" s="1">
        <v>20.058398</v>
      </c>
    </row>
    <row r="10345" spans="1:4">
      <c r="A10345" s="105">
        <v>42425.935673008898</v>
      </c>
      <c r="B10345" s="1">
        <v>1.635489</v>
      </c>
      <c r="C10345" s="1">
        <v>1213.819675</v>
      </c>
      <c r="D10345" s="1">
        <v>20.047930000000001</v>
      </c>
    </row>
    <row r="10346" spans="1:4">
      <c r="A10346" s="105">
        <v>42425.935684593402</v>
      </c>
      <c r="B10346" s="1">
        <v>1.632155</v>
      </c>
      <c r="C10346" s="1">
        <v>1215.319694</v>
      </c>
      <c r="D10346" s="1">
        <v>20.047930000000001</v>
      </c>
    </row>
    <row r="10347" spans="1:4">
      <c r="A10347" s="105">
        <v>42425.935696173903</v>
      </c>
      <c r="B10347" s="1">
        <v>1.628822</v>
      </c>
      <c r="C10347" s="1">
        <v>1211.377782</v>
      </c>
      <c r="D10347" s="1">
        <v>20.037462000000001</v>
      </c>
    </row>
    <row r="10348" spans="1:4">
      <c r="A10348" s="105">
        <v>42425.935707745397</v>
      </c>
      <c r="B10348" s="1">
        <v>1.632155</v>
      </c>
      <c r="C10348" s="1">
        <v>1211.7266239999999</v>
      </c>
      <c r="D10348" s="1">
        <v>20.058398</v>
      </c>
    </row>
    <row r="10349" spans="1:4">
      <c r="A10349" s="105">
        <v>42425.935719334302</v>
      </c>
      <c r="B10349" s="1">
        <v>1.635489</v>
      </c>
      <c r="C10349" s="1">
        <v>1211.8661609999999</v>
      </c>
      <c r="D10349" s="1">
        <v>20.047930000000001</v>
      </c>
    </row>
    <row r="10350" spans="1:4">
      <c r="A10350" s="105">
        <v>42425.935730912999</v>
      </c>
      <c r="B10350" s="1">
        <v>1.638822</v>
      </c>
      <c r="C10350" s="1">
        <v>1209.459153</v>
      </c>
      <c r="D10350" s="1">
        <v>20.047930000000001</v>
      </c>
    </row>
    <row r="10351" spans="1:4">
      <c r="A10351" s="105">
        <v>42425.935742484799</v>
      </c>
      <c r="B10351" s="1">
        <v>1.642155</v>
      </c>
      <c r="C10351" s="1">
        <v>1214.308053</v>
      </c>
      <c r="D10351" s="1">
        <v>20.058398</v>
      </c>
    </row>
    <row r="10352" spans="1:4">
      <c r="A10352" s="105">
        <v>42425.935754056198</v>
      </c>
      <c r="B10352" s="1">
        <v>1.638822</v>
      </c>
      <c r="C10352" s="1">
        <v>1213.7847899999999</v>
      </c>
      <c r="D10352" s="1">
        <v>20.058398</v>
      </c>
    </row>
    <row r="10353" spans="1:4">
      <c r="A10353" s="105">
        <v>42425.9357656344</v>
      </c>
      <c r="B10353" s="1">
        <v>1.635489</v>
      </c>
      <c r="C10353" s="1">
        <v>1212.7731490000001</v>
      </c>
      <c r="D10353" s="1">
        <v>20.047930000000001</v>
      </c>
    </row>
    <row r="10354" spans="1:4">
      <c r="A10354" s="105">
        <v>42425.935777210099</v>
      </c>
      <c r="B10354" s="1">
        <v>1.638822</v>
      </c>
      <c r="C10354" s="1">
        <v>1210.435909</v>
      </c>
      <c r="D10354" s="1">
        <v>20.047930000000001</v>
      </c>
    </row>
    <row r="10355" spans="1:4">
      <c r="A10355" s="105">
        <v>42425.935788787901</v>
      </c>
      <c r="B10355" s="1">
        <v>1.642155</v>
      </c>
      <c r="C10355" s="1">
        <v>1216.0522619999999</v>
      </c>
      <c r="D10355" s="1">
        <v>20.047930000000001</v>
      </c>
    </row>
    <row r="10356" spans="1:4">
      <c r="A10356" s="105">
        <v>42425.935800361003</v>
      </c>
      <c r="B10356" s="1">
        <v>1.638822</v>
      </c>
      <c r="C10356" s="1">
        <v>1213.9940959999999</v>
      </c>
      <c r="D10356" s="1">
        <v>20.058398</v>
      </c>
    </row>
    <row r="10357" spans="1:4">
      <c r="A10357" s="105">
        <v>42425.935811936899</v>
      </c>
      <c r="B10357" s="1">
        <v>1.635489</v>
      </c>
      <c r="C10357" s="1">
        <v>1211.796392</v>
      </c>
      <c r="D10357" s="1">
        <v>20.058398</v>
      </c>
    </row>
    <row r="10358" spans="1:4">
      <c r="A10358" s="105">
        <v>42425.935823523403</v>
      </c>
      <c r="B10358" s="1">
        <v>1.638822</v>
      </c>
      <c r="C10358" s="1">
        <v>1210.8196350000001</v>
      </c>
      <c r="D10358" s="1">
        <v>20.047930000000001</v>
      </c>
    </row>
    <row r="10359" spans="1:4">
      <c r="A10359" s="105">
        <v>42425.935835093696</v>
      </c>
      <c r="B10359" s="1">
        <v>1.642155</v>
      </c>
      <c r="C10359" s="1">
        <v>1212.738265</v>
      </c>
      <c r="D10359" s="1">
        <v>20.047930000000001</v>
      </c>
    </row>
    <row r="10360" spans="1:4">
      <c r="A10360" s="105">
        <v>42425.935846674998</v>
      </c>
      <c r="B10360" s="1">
        <v>1.638822</v>
      </c>
      <c r="C10360" s="1">
        <v>1212.2498869999999</v>
      </c>
      <c r="D10360" s="1">
        <v>20.047930000000001</v>
      </c>
    </row>
    <row r="10361" spans="1:4">
      <c r="A10361" s="105">
        <v>42425.935858242301</v>
      </c>
      <c r="B10361" s="1">
        <v>1.642155</v>
      </c>
      <c r="C10361" s="1">
        <v>1211.552203</v>
      </c>
      <c r="D10361" s="1">
        <v>20.047930000000001</v>
      </c>
    </row>
    <row r="10362" spans="1:4">
      <c r="A10362" s="105">
        <v>42425.935869819303</v>
      </c>
      <c r="B10362" s="1">
        <v>1.645489</v>
      </c>
      <c r="C10362" s="1">
        <v>1213.0522229999999</v>
      </c>
      <c r="D10362" s="1">
        <v>20.058398</v>
      </c>
    </row>
    <row r="10363" spans="1:4">
      <c r="A10363" s="105">
        <v>42425.935881408201</v>
      </c>
      <c r="B10363" s="1">
        <v>1.642155</v>
      </c>
      <c r="C10363" s="1">
        <v>1211.621971</v>
      </c>
      <c r="D10363" s="1">
        <v>20.058398</v>
      </c>
    </row>
    <row r="10364" spans="1:4">
      <c r="A10364" s="105">
        <v>42425.935892979804</v>
      </c>
      <c r="B10364" s="1">
        <v>1.645489</v>
      </c>
      <c r="C10364" s="1">
        <v>1213.4359489999999</v>
      </c>
      <c r="D10364" s="1">
        <v>20.047930000000001</v>
      </c>
    </row>
    <row r="10365" spans="1:4">
      <c r="A10365" s="105">
        <v>42425.935904565798</v>
      </c>
      <c r="B10365" s="1">
        <v>1.642155</v>
      </c>
      <c r="C10365" s="1">
        <v>1212.563844</v>
      </c>
      <c r="D10365" s="1">
        <v>20.047930000000001</v>
      </c>
    </row>
    <row r="10366" spans="1:4">
      <c r="A10366" s="105">
        <v>42425.935916155599</v>
      </c>
      <c r="B10366" s="1">
        <v>1.638822</v>
      </c>
      <c r="C10366" s="1">
        <v>1212.1103499999999</v>
      </c>
      <c r="D10366" s="1">
        <v>20.058398</v>
      </c>
    </row>
    <row r="10367" spans="1:4">
      <c r="A10367" s="105">
        <v>42425.935927729501</v>
      </c>
      <c r="B10367" s="1">
        <v>1.642155</v>
      </c>
      <c r="C10367" s="1">
        <v>1211.2033610000001</v>
      </c>
      <c r="D10367" s="1">
        <v>20.037462000000001</v>
      </c>
    </row>
    <row r="10368" spans="1:4">
      <c r="A10368" s="105">
        <v>42425.9359392966</v>
      </c>
      <c r="B10368" s="1">
        <v>1.645489</v>
      </c>
      <c r="C10368" s="1">
        <v>1213.0871070000001</v>
      </c>
      <c r="D10368" s="1">
        <v>20.058398</v>
      </c>
    </row>
    <row r="10369" spans="1:4">
      <c r="A10369" s="105">
        <v>42425.935950872103</v>
      </c>
      <c r="B10369" s="1">
        <v>1.642155</v>
      </c>
      <c r="C10369" s="1">
        <v>1214.552242</v>
      </c>
      <c r="D10369" s="1">
        <v>20.058398</v>
      </c>
    </row>
    <row r="10370" spans="1:4">
      <c r="A10370" s="105">
        <v>42425.935962444302</v>
      </c>
      <c r="B10370" s="1">
        <v>1.638822</v>
      </c>
      <c r="C10370" s="1">
        <v>1211.621971</v>
      </c>
      <c r="D10370" s="1">
        <v>20.058398</v>
      </c>
    </row>
    <row r="10371" spans="1:4">
      <c r="A10371" s="105">
        <v>42425.935974031599</v>
      </c>
      <c r="B10371" s="1">
        <v>1.642155</v>
      </c>
      <c r="C10371" s="1">
        <v>1213.819675</v>
      </c>
      <c r="D10371" s="1">
        <v>20.037462000000001</v>
      </c>
    </row>
    <row r="10372" spans="1:4">
      <c r="A10372" s="105">
        <v>42425.935985618598</v>
      </c>
      <c r="B10372" s="1">
        <v>1.638822</v>
      </c>
      <c r="C10372" s="1">
        <v>1213.017339</v>
      </c>
      <c r="D10372" s="1">
        <v>20.037462000000001</v>
      </c>
    </row>
    <row r="10373" spans="1:4">
      <c r="A10373" s="105">
        <v>42425.935997188797</v>
      </c>
      <c r="B10373" s="1">
        <v>1.642155</v>
      </c>
      <c r="C10373" s="1">
        <v>1213.191759</v>
      </c>
      <c r="D10373" s="1">
        <v>20.058398</v>
      </c>
    </row>
    <row r="10374" spans="1:4">
      <c r="A10374" s="105">
        <v>42425.936008765399</v>
      </c>
      <c r="B10374" s="1">
        <v>1.638822</v>
      </c>
      <c r="C10374" s="1">
        <v>1215.5289990000001</v>
      </c>
      <c r="D10374" s="1">
        <v>20.037462000000001</v>
      </c>
    </row>
    <row r="10375" spans="1:4">
      <c r="A10375" s="105">
        <v>42425.936020337198</v>
      </c>
      <c r="B10375" s="1">
        <v>1.635489</v>
      </c>
      <c r="C10375" s="1">
        <v>1213.7150220000001</v>
      </c>
      <c r="D10375" s="1">
        <v>20.047930000000001</v>
      </c>
    </row>
    <row r="10376" spans="1:4">
      <c r="A10376" s="105">
        <v>42425.936031921301</v>
      </c>
      <c r="B10376" s="1">
        <v>1.638822</v>
      </c>
      <c r="C10376" s="1">
        <v>1210.505678</v>
      </c>
      <c r="D10376" s="1">
        <v>20.058398</v>
      </c>
    </row>
    <row r="10377" spans="1:4">
      <c r="A10377" s="105">
        <v>42425.9360434849</v>
      </c>
      <c r="B10377" s="1">
        <v>1.642155</v>
      </c>
      <c r="C10377" s="1">
        <v>1213.819675</v>
      </c>
      <c r="D10377" s="1">
        <v>20.068866</v>
      </c>
    </row>
    <row r="10378" spans="1:4">
      <c r="A10378" s="105">
        <v>42425.936055066501</v>
      </c>
      <c r="B10378" s="1">
        <v>1.638822</v>
      </c>
      <c r="C10378" s="1">
        <v>1213.36618</v>
      </c>
      <c r="D10378" s="1">
        <v>20.047930000000001</v>
      </c>
    </row>
    <row r="10379" spans="1:4">
      <c r="A10379" s="105">
        <v>42425.936066654198</v>
      </c>
      <c r="B10379" s="1">
        <v>1.635489</v>
      </c>
      <c r="C10379" s="1">
        <v>1214.5173580000001</v>
      </c>
      <c r="D10379" s="1">
        <v>20.047930000000001</v>
      </c>
    </row>
    <row r="10380" spans="1:4">
      <c r="A10380" s="105">
        <v>42425.936078224098</v>
      </c>
      <c r="B10380" s="1">
        <v>1.632155</v>
      </c>
      <c r="C10380" s="1">
        <v>1214.168516</v>
      </c>
      <c r="D10380" s="1">
        <v>20.037462000000001</v>
      </c>
    </row>
    <row r="10381" spans="1:4">
      <c r="A10381" s="105">
        <v>42425.936089800103</v>
      </c>
      <c r="B10381" s="1">
        <v>1.628822</v>
      </c>
      <c r="C10381" s="1">
        <v>1212.2847710000001</v>
      </c>
      <c r="D10381" s="1">
        <v>20.058398</v>
      </c>
    </row>
    <row r="10382" spans="1:4">
      <c r="A10382" s="105">
        <v>42425.936101387502</v>
      </c>
      <c r="B10382" s="1">
        <v>1.632155</v>
      </c>
      <c r="C10382" s="1">
        <v>1212.94757</v>
      </c>
      <c r="D10382" s="1">
        <v>20.058398</v>
      </c>
    </row>
    <row r="10383" spans="1:4">
      <c r="A10383" s="105">
        <v>42425.936112957199</v>
      </c>
      <c r="B10383" s="1">
        <v>1.635489</v>
      </c>
      <c r="C10383" s="1">
        <v>1212.94757</v>
      </c>
      <c r="D10383" s="1">
        <v>20.047930000000001</v>
      </c>
    </row>
    <row r="10384" spans="1:4">
      <c r="A10384" s="105">
        <v>42425.9361245451</v>
      </c>
      <c r="B10384" s="1">
        <v>1.632155</v>
      </c>
      <c r="C10384" s="1">
        <v>1214.7615470000001</v>
      </c>
      <c r="D10384" s="1">
        <v>20.037462000000001</v>
      </c>
    </row>
    <row r="10385" spans="1:4">
      <c r="A10385" s="105">
        <v>42425.936136112803</v>
      </c>
      <c r="B10385" s="1">
        <v>1.628822</v>
      </c>
      <c r="C10385" s="1">
        <v>1211.552203</v>
      </c>
      <c r="D10385" s="1">
        <v>20.047930000000001</v>
      </c>
    </row>
    <row r="10386" spans="1:4">
      <c r="A10386" s="105">
        <v>42425.936147704197</v>
      </c>
      <c r="B10386" s="1">
        <v>1.632155</v>
      </c>
      <c r="C10386" s="1">
        <v>1215.5987680000001</v>
      </c>
      <c r="D10386" s="1">
        <v>20.058398</v>
      </c>
    </row>
    <row r="10387" spans="1:4">
      <c r="A10387" s="105">
        <v>42425.9361592926</v>
      </c>
      <c r="B10387" s="1">
        <v>1.628822</v>
      </c>
      <c r="C10387" s="1">
        <v>1212.8080339999999</v>
      </c>
      <c r="D10387" s="1">
        <v>20.047930000000001</v>
      </c>
    </row>
    <row r="10388" spans="1:4">
      <c r="A10388" s="105">
        <v>42425.936170877598</v>
      </c>
      <c r="B10388" s="1">
        <v>1.632155</v>
      </c>
      <c r="C10388" s="1">
        <v>1212.8429180000001</v>
      </c>
      <c r="D10388" s="1">
        <v>20.037462000000001</v>
      </c>
    </row>
    <row r="10389" spans="1:4">
      <c r="A10389" s="105">
        <v>42425.936182445803</v>
      </c>
      <c r="B10389" s="1">
        <v>1.635489</v>
      </c>
      <c r="C10389" s="1">
        <v>1216.7150610000001</v>
      </c>
      <c r="D10389" s="1">
        <v>20.047930000000001</v>
      </c>
    </row>
    <row r="10390" spans="1:4">
      <c r="A10390" s="105">
        <v>42425.9361940327</v>
      </c>
      <c r="B10390" s="1">
        <v>1.632155</v>
      </c>
      <c r="C10390" s="1">
        <v>1211.9010450000001</v>
      </c>
      <c r="D10390" s="1">
        <v>20.058398</v>
      </c>
    </row>
    <row r="10391" spans="1:4">
      <c r="A10391" s="105">
        <v>42425.936205607002</v>
      </c>
      <c r="B10391" s="1">
        <v>1.635489</v>
      </c>
      <c r="C10391" s="1">
        <v>1210.4010249999999</v>
      </c>
      <c r="D10391" s="1">
        <v>20.047930000000001</v>
      </c>
    </row>
    <row r="10392" spans="1:4">
      <c r="A10392" s="105">
        <v>42425.936217180897</v>
      </c>
      <c r="B10392" s="1">
        <v>1.638822</v>
      </c>
      <c r="C10392" s="1">
        <v>1213.4359489999999</v>
      </c>
      <c r="D10392" s="1">
        <v>20.068866</v>
      </c>
    </row>
    <row r="10393" spans="1:4">
      <c r="A10393" s="105">
        <v>42425.9362287697</v>
      </c>
      <c r="B10393" s="1">
        <v>1.635489</v>
      </c>
      <c r="C10393" s="1">
        <v>1210.2963729999999</v>
      </c>
      <c r="D10393" s="1">
        <v>20.058398</v>
      </c>
    </row>
    <row r="10394" spans="1:4">
      <c r="A10394" s="105">
        <v>42425.9362403384</v>
      </c>
      <c r="B10394" s="1">
        <v>1.638822</v>
      </c>
      <c r="C10394" s="1">
        <v>1209.459153</v>
      </c>
      <c r="D10394" s="1">
        <v>20.037462000000001</v>
      </c>
    </row>
    <row r="10395" spans="1:4">
      <c r="A10395" s="105">
        <v>42425.936251910302</v>
      </c>
      <c r="B10395" s="1">
        <v>1.642155</v>
      </c>
      <c r="C10395" s="1">
        <v>1213.0871070000001</v>
      </c>
      <c r="D10395" s="1">
        <v>20.047930000000001</v>
      </c>
    </row>
    <row r="10396" spans="1:4">
      <c r="A10396" s="105">
        <v>42425.9362634848</v>
      </c>
      <c r="B10396" s="1">
        <v>1.638822</v>
      </c>
      <c r="C10396" s="1">
        <v>1214.377821</v>
      </c>
      <c r="D10396" s="1">
        <v>20.058398</v>
      </c>
    </row>
    <row r="10397" spans="1:4">
      <c r="A10397" s="105">
        <v>42425.936275068598</v>
      </c>
      <c r="B10397" s="1">
        <v>1.635489</v>
      </c>
      <c r="C10397" s="1">
        <v>1211.761508</v>
      </c>
      <c r="D10397" s="1">
        <v>20.058398</v>
      </c>
    </row>
    <row r="10398" spans="1:4">
      <c r="A10398" s="105">
        <v>42425.936286637501</v>
      </c>
      <c r="B10398" s="1">
        <v>1.638822</v>
      </c>
      <c r="C10398" s="1">
        <v>1210.4010249999999</v>
      </c>
      <c r="D10398" s="1">
        <v>20.037462000000001</v>
      </c>
    </row>
    <row r="10399" spans="1:4">
      <c r="A10399" s="105">
        <v>42425.936298208799</v>
      </c>
      <c r="B10399" s="1">
        <v>1.642155</v>
      </c>
      <c r="C10399" s="1">
        <v>1216.261567</v>
      </c>
      <c r="D10399" s="1">
        <v>20.037462000000001</v>
      </c>
    </row>
    <row r="10400" spans="1:4">
      <c r="A10400" s="105">
        <v>42425.936309803503</v>
      </c>
      <c r="B10400" s="1">
        <v>1.638822</v>
      </c>
      <c r="C10400" s="1">
        <v>1213.505717</v>
      </c>
      <c r="D10400" s="1">
        <v>20.037462000000001</v>
      </c>
    </row>
    <row r="10401" spans="1:4">
      <c r="A10401" s="105">
        <v>42425.936321366302</v>
      </c>
      <c r="B10401" s="1">
        <v>1.642155</v>
      </c>
      <c r="C10401" s="1">
        <v>1212.563844</v>
      </c>
      <c r="D10401" s="1">
        <v>20.037462000000001</v>
      </c>
    </row>
    <row r="10402" spans="1:4">
      <c r="A10402" s="106">
        <v>42425.936332945399</v>
      </c>
      <c r="B10402" s="1">
        <v>1.645489</v>
      </c>
      <c r="C10402" s="1">
        <v>1210.19172</v>
      </c>
      <c r="D10402" s="1">
        <v>20.037462000000001</v>
      </c>
    </row>
    <row r="10403" spans="1:4">
      <c r="A10403" s="106">
        <v>42425.936344524402</v>
      </c>
      <c r="B10403" s="1">
        <v>1.648822</v>
      </c>
      <c r="C10403" s="1">
        <v>1211.7266239999999</v>
      </c>
      <c r="D10403" s="1">
        <v>20.047930000000001</v>
      </c>
    </row>
    <row r="10404" spans="1:4">
      <c r="A10404" s="106">
        <v>42425.936356095503</v>
      </c>
      <c r="B10404" s="1">
        <v>1.652155</v>
      </c>
      <c r="C10404" s="1">
        <v>1212.982454</v>
      </c>
      <c r="D10404" s="1">
        <v>20.037462000000001</v>
      </c>
    </row>
    <row r="10405" spans="1:4">
      <c r="A10405" s="106">
        <v>42425.936367664399</v>
      </c>
      <c r="B10405" s="1">
        <v>1.648822</v>
      </c>
      <c r="C10405" s="1">
        <v>1215.633652</v>
      </c>
      <c r="D10405" s="1">
        <v>20.068866</v>
      </c>
    </row>
    <row r="10406" spans="1:4">
      <c r="A10406" s="106">
        <v>42425.936379238497</v>
      </c>
      <c r="B10406" s="1">
        <v>1.645489</v>
      </c>
      <c r="C10406" s="1">
        <v>1211.3428980000001</v>
      </c>
      <c r="D10406" s="1">
        <v>20.058398</v>
      </c>
    </row>
    <row r="10407" spans="1:4">
      <c r="A10407" s="106">
        <v>42425.936390831797</v>
      </c>
      <c r="B10407" s="1">
        <v>1.648822</v>
      </c>
      <c r="C10407" s="1">
        <v>1213.9243269999999</v>
      </c>
      <c r="D10407" s="1">
        <v>20.058398</v>
      </c>
    </row>
    <row r="10408" spans="1:4">
      <c r="A10408" s="106">
        <v>42425.936402404499</v>
      </c>
      <c r="B10408" s="1">
        <v>1.645489</v>
      </c>
      <c r="C10408" s="1">
        <v>1214.203401</v>
      </c>
      <c r="D10408" s="1">
        <v>20.058398</v>
      </c>
    </row>
    <row r="10409" spans="1:4">
      <c r="A10409" s="106">
        <v>42425.9364139748</v>
      </c>
      <c r="B10409" s="1">
        <v>1.642155</v>
      </c>
      <c r="C10409" s="1">
        <v>1213.9243269999999</v>
      </c>
      <c r="D10409" s="1">
        <v>20.058398</v>
      </c>
    </row>
    <row r="10410" spans="1:4">
      <c r="A10410" s="106">
        <v>42425.936425566899</v>
      </c>
      <c r="B10410" s="1">
        <v>1.638822</v>
      </c>
      <c r="C10410" s="1">
        <v>1211.308014</v>
      </c>
      <c r="D10410" s="1">
        <v>20.047930000000001</v>
      </c>
    </row>
    <row r="10411" spans="1:4">
      <c r="A10411" s="106">
        <v>42425.936437130797</v>
      </c>
      <c r="B10411" s="1">
        <v>1.642155</v>
      </c>
      <c r="C10411" s="1">
        <v>1215.563883</v>
      </c>
      <c r="D10411" s="1">
        <v>20.047930000000001</v>
      </c>
    </row>
    <row r="10412" spans="1:4">
      <c r="A10412" s="106">
        <v>42425.936448719498</v>
      </c>
      <c r="B10412" s="1">
        <v>1.638822</v>
      </c>
      <c r="C10412" s="1">
        <v>1213.7847899999999</v>
      </c>
      <c r="D10412" s="1">
        <v>20.037462000000001</v>
      </c>
    </row>
    <row r="10413" spans="1:4">
      <c r="A10413" s="106">
        <v>42425.936460305697</v>
      </c>
      <c r="B10413" s="1">
        <v>1.642155</v>
      </c>
      <c r="C10413" s="1">
        <v>1213.4708330000001</v>
      </c>
      <c r="D10413" s="1">
        <v>20.058398</v>
      </c>
    </row>
    <row r="10414" spans="1:4">
      <c r="A10414" s="106">
        <v>42425.936471882997</v>
      </c>
      <c r="B10414" s="1">
        <v>1.645489</v>
      </c>
      <c r="C10414" s="1">
        <v>1211.9010450000001</v>
      </c>
      <c r="D10414" s="1">
        <v>20.058398</v>
      </c>
    </row>
    <row r="10415" spans="1:4">
      <c r="A10415" s="106">
        <v>42425.936483453101</v>
      </c>
      <c r="B10415" s="1">
        <v>1.648822</v>
      </c>
      <c r="C10415" s="1">
        <v>1216.645293</v>
      </c>
      <c r="D10415" s="1">
        <v>20.037462000000001</v>
      </c>
    </row>
    <row r="10416" spans="1:4">
      <c r="A10416" s="106">
        <v>42425.936495044501</v>
      </c>
      <c r="B10416" s="1">
        <v>1.645489</v>
      </c>
      <c r="C10416" s="1">
        <v>1213.4359489999999</v>
      </c>
      <c r="D10416" s="1">
        <v>20.047930000000001</v>
      </c>
    </row>
    <row r="10417" spans="1:4">
      <c r="A10417" s="106">
        <v>42425.9365066182</v>
      </c>
      <c r="B10417" s="1">
        <v>1.648822</v>
      </c>
      <c r="C10417" s="1">
        <v>1211.133593</v>
      </c>
      <c r="D10417" s="1">
        <v>20.058398</v>
      </c>
    </row>
    <row r="10418" spans="1:4">
      <c r="A10418" s="106">
        <v>42425.936518184499</v>
      </c>
      <c r="B10418" s="1">
        <v>1.652155</v>
      </c>
      <c r="C10418" s="1">
        <v>1214.8661999999999</v>
      </c>
      <c r="D10418" s="1">
        <v>20.037462000000001</v>
      </c>
    </row>
    <row r="10419" spans="1:4">
      <c r="A10419" s="106">
        <v>42425.936529763603</v>
      </c>
      <c r="B10419" s="1">
        <v>1.648822</v>
      </c>
      <c r="C10419" s="1">
        <v>1216.505756</v>
      </c>
      <c r="D10419" s="1">
        <v>20.037462000000001</v>
      </c>
    </row>
    <row r="10420" spans="1:4">
      <c r="A10420" s="106">
        <v>42425.9365413368</v>
      </c>
      <c r="B10420" s="1">
        <v>1.645489</v>
      </c>
      <c r="C10420" s="1">
        <v>1214.063864</v>
      </c>
      <c r="D10420" s="1">
        <v>20.037462000000001</v>
      </c>
    </row>
    <row r="10421" spans="1:4">
      <c r="A10421" s="106">
        <v>42425.936552922503</v>
      </c>
      <c r="B10421" s="1">
        <v>1.648822</v>
      </c>
      <c r="C10421" s="1">
        <v>1216.645293</v>
      </c>
      <c r="D10421" s="1">
        <v>20.037462000000001</v>
      </c>
    </row>
    <row r="10422" spans="1:4">
      <c r="A10422" s="106">
        <v>42425.936564498501</v>
      </c>
      <c r="B10422" s="1">
        <v>1.645489</v>
      </c>
      <c r="C10422" s="1">
        <v>1213.121991</v>
      </c>
      <c r="D10422" s="1">
        <v>20.058398</v>
      </c>
    </row>
    <row r="10423" spans="1:4">
      <c r="A10423" s="106">
        <v>42425.936576068401</v>
      </c>
      <c r="B10423" s="1">
        <v>1.648822</v>
      </c>
      <c r="C10423" s="1">
        <v>1212.180118</v>
      </c>
      <c r="D10423" s="1">
        <v>20.068866</v>
      </c>
    </row>
    <row r="10424" spans="1:4">
      <c r="A10424" s="106">
        <v>42425.936587658704</v>
      </c>
      <c r="B10424" s="1">
        <v>1.652155</v>
      </c>
      <c r="C10424" s="1">
        <v>1214.7964320000001</v>
      </c>
      <c r="D10424" s="1">
        <v>20.068866</v>
      </c>
    </row>
    <row r="10425" spans="1:4">
      <c r="A10425" s="106">
        <v>42425.936599247798</v>
      </c>
      <c r="B10425" s="1">
        <v>1.648822</v>
      </c>
      <c r="C10425" s="1">
        <v>1211.552203</v>
      </c>
      <c r="D10425" s="1">
        <v>20.037462000000001</v>
      </c>
    </row>
    <row r="10426" spans="1:4">
      <c r="A10426" s="106">
        <v>42425.936610811899</v>
      </c>
      <c r="B10426" s="1">
        <v>1.652155</v>
      </c>
      <c r="C10426" s="1">
        <v>1214.9708519999999</v>
      </c>
      <c r="D10426" s="1">
        <v>20.047930000000001</v>
      </c>
    </row>
    <row r="10427" spans="1:4">
      <c r="A10427" s="106">
        <v>42425.9366223959</v>
      </c>
      <c r="B10427" s="1">
        <v>1.648822</v>
      </c>
      <c r="C10427" s="1">
        <v>1215.3545779999999</v>
      </c>
      <c r="D10427" s="1">
        <v>20.058398</v>
      </c>
    </row>
    <row r="10428" spans="1:4">
      <c r="A10428" s="106">
        <v>42425.936633978599</v>
      </c>
      <c r="B10428" s="1">
        <v>1.645489</v>
      </c>
      <c r="C10428" s="1">
        <v>1213.6801379999999</v>
      </c>
      <c r="D10428" s="1">
        <v>20.068866</v>
      </c>
    </row>
    <row r="10429" spans="1:4">
      <c r="A10429" s="106">
        <v>42425.936645564601</v>
      </c>
      <c r="B10429" s="1">
        <v>1.648822</v>
      </c>
      <c r="C10429" s="1">
        <v>1216.6104089999999</v>
      </c>
      <c r="D10429" s="1">
        <v>20.016525000000001</v>
      </c>
    </row>
    <row r="10430" spans="1:4">
      <c r="A10430" s="106">
        <v>42425.936657152699</v>
      </c>
      <c r="B10430" s="1">
        <v>1.645489</v>
      </c>
      <c r="C10430" s="1">
        <v>1216.924366</v>
      </c>
      <c r="D10430" s="1">
        <v>20.068866</v>
      </c>
    </row>
    <row r="10431" spans="1:4">
      <c r="A10431" s="106">
        <v>42425.936668719303</v>
      </c>
      <c r="B10431" s="1">
        <v>1.642155</v>
      </c>
      <c r="C10431" s="1">
        <v>1213.2266440000001</v>
      </c>
      <c r="D10431" s="1">
        <v>20.037462000000001</v>
      </c>
    </row>
    <row r="10432" spans="1:4">
      <c r="A10432" s="106">
        <v>42425.936680310399</v>
      </c>
      <c r="B10432" s="1">
        <v>1.645489</v>
      </c>
      <c r="C10432" s="1">
        <v>1212.563844</v>
      </c>
      <c r="D10432" s="1">
        <v>20.037462000000001</v>
      </c>
    </row>
    <row r="10433" spans="1:4">
      <c r="A10433" s="106">
        <v>42425.936691876203</v>
      </c>
      <c r="B10433" s="1">
        <v>1.648822</v>
      </c>
      <c r="C10433" s="1">
        <v>1215.215042</v>
      </c>
      <c r="D10433" s="1">
        <v>20.037462000000001</v>
      </c>
    </row>
    <row r="10434" spans="1:4">
      <c r="A10434" s="106">
        <v>42425.9367034651</v>
      </c>
      <c r="B10434" s="1">
        <v>1.645489</v>
      </c>
      <c r="C10434" s="1">
        <v>1211.27313</v>
      </c>
      <c r="D10434" s="1">
        <v>20.047930000000001</v>
      </c>
    </row>
    <row r="10435" spans="1:4">
      <c r="A10435" s="106">
        <v>42425.936715037999</v>
      </c>
      <c r="B10435" s="1">
        <v>1.648822</v>
      </c>
      <c r="C10435" s="1">
        <v>1211.4126659999999</v>
      </c>
      <c r="D10435" s="1">
        <v>20.058398</v>
      </c>
    </row>
    <row r="10436" spans="1:4">
      <c r="A10436" s="106">
        <v>42425.936726613902</v>
      </c>
      <c r="B10436" s="1">
        <v>1.652155</v>
      </c>
      <c r="C10436" s="1">
        <v>1214.2382849999999</v>
      </c>
      <c r="D10436" s="1">
        <v>20.058398</v>
      </c>
    </row>
    <row r="10437" spans="1:4">
      <c r="A10437" s="106">
        <v>42425.936738190299</v>
      </c>
      <c r="B10437" s="1">
        <v>1.648822</v>
      </c>
      <c r="C10437" s="1">
        <v>1215.5987680000001</v>
      </c>
      <c r="D10437" s="1">
        <v>20.037462000000001</v>
      </c>
    </row>
    <row r="10438" spans="1:4">
      <c r="A10438" s="106">
        <v>42425.9367497645</v>
      </c>
      <c r="B10438" s="1">
        <v>1.645489</v>
      </c>
      <c r="C10438" s="1">
        <v>1216.401104</v>
      </c>
      <c r="D10438" s="1">
        <v>20.058398</v>
      </c>
    </row>
    <row r="10439" spans="1:4">
      <c r="A10439" s="106">
        <v>42425.936761336801</v>
      </c>
      <c r="B10439" s="1">
        <v>1.642155</v>
      </c>
      <c r="C10439" s="1">
        <v>1214.168516</v>
      </c>
      <c r="D10439" s="1">
        <v>20.037462000000001</v>
      </c>
    </row>
    <row r="10440" spans="1:4">
      <c r="A10440" s="106">
        <v>42425.936772926398</v>
      </c>
      <c r="B10440" s="1">
        <v>1.645489</v>
      </c>
      <c r="C10440" s="1">
        <v>1215.215042</v>
      </c>
      <c r="D10440" s="1">
        <v>20.058398</v>
      </c>
    </row>
    <row r="10441" spans="1:4">
      <c r="A10441" s="106">
        <v>42425.936784491802</v>
      </c>
      <c r="B10441" s="1">
        <v>1.642155</v>
      </c>
      <c r="C10441" s="1">
        <v>1214.2382849999999</v>
      </c>
      <c r="D10441" s="1">
        <v>20.047930000000001</v>
      </c>
    </row>
    <row r="10442" spans="1:4">
      <c r="A10442" s="106">
        <v>42425.936796067101</v>
      </c>
      <c r="B10442" s="1">
        <v>1.645489</v>
      </c>
      <c r="C10442" s="1">
        <v>1215.459231</v>
      </c>
      <c r="D10442" s="1">
        <v>20.058398</v>
      </c>
    </row>
    <row r="10443" spans="1:4">
      <c r="A10443" s="106">
        <v>42425.936807646598</v>
      </c>
      <c r="B10443" s="1">
        <v>1.642155</v>
      </c>
      <c r="C10443" s="1">
        <v>1216.0522619999999</v>
      </c>
      <c r="D10443" s="1">
        <v>20.058398</v>
      </c>
    </row>
    <row r="10444" spans="1:4">
      <c r="A10444" s="106">
        <v>42425.9368192154</v>
      </c>
      <c r="B10444" s="1">
        <v>1.638822</v>
      </c>
      <c r="C10444" s="1">
        <v>1217.5173970000001</v>
      </c>
      <c r="D10444" s="1">
        <v>20.037462000000001</v>
      </c>
    </row>
    <row r="10445" spans="1:4">
      <c r="A10445" s="106">
        <v>42425.936830810002</v>
      </c>
      <c r="B10445" s="1">
        <v>1.635489</v>
      </c>
      <c r="C10445" s="1">
        <v>1212.6684969999999</v>
      </c>
      <c r="D10445" s="1">
        <v>20.037462000000001</v>
      </c>
    </row>
    <row r="10446" spans="1:4">
      <c r="A10446" s="106">
        <v>42425.9368423829</v>
      </c>
      <c r="B10446" s="1">
        <v>1.638822</v>
      </c>
      <c r="C10446" s="1">
        <v>1216.7848300000001</v>
      </c>
      <c r="D10446" s="1">
        <v>20.068866</v>
      </c>
    </row>
    <row r="10447" spans="1:4">
      <c r="A10447" s="106">
        <v>42425.936853952597</v>
      </c>
      <c r="B10447" s="1">
        <v>1.635489</v>
      </c>
      <c r="C10447" s="1">
        <v>1215.4243469999999</v>
      </c>
      <c r="D10447" s="1">
        <v>20.068866</v>
      </c>
    </row>
    <row r="10448" spans="1:4">
      <c r="A10448" s="106">
        <v>42425.936865525298</v>
      </c>
      <c r="B10448" s="1">
        <v>1.638822</v>
      </c>
      <c r="C10448" s="1">
        <v>1214.2382849999999</v>
      </c>
      <c r="D10448" s="1">
        <v>20.058398</v>
      </c>
    </row>
    <row r="10449" spans="1:4">
      <c r="A10449" s="106">
        <v>42425.936877097301</v>
      </c>
      <c r="B10449" s="1">
        <v>1.642155</v>
      </c>
      <c r="C10449" s="1">
        <v>1212.7731490000001</v>
      </c>
      <c r="D10449" s="1">
        <v>20.037462000000001</v>
      </c>
    </row>
    <row r="10450" spans="1:4">
      <c r="A10450" s="106">
        <v>42425.936888683696</v>
      </c>
      <c r="B10450" s="1">
        <v>1.645489</v>
      </c>
      <c r="C10450" s="1">
        <v>1213.8545590000001</v>
      </c>
      <c r="D10450" s="1">
        <v>20.037462000000001</v>
      </c>
    </row>
    <row r="10451" spans="1:4">
      <c r="A10451" s="106">
        <v>42425.936900259301</v>
      </c>
      <c r="B10451" s="1">
        <v>1.648822</v>
      </c>
      <c r="C10451" s="1">
        <v>1214.6220109999999</v>
      </c>
      <c r="D10451" s="1">
        <v>20.037462000000001</v>
      </c>
    </row>
    <row r="10452" spans="1:4">
      <c r="A10452" s="106">
        <v>42425.936911829303</v>
      </c>
      <c r="B10452" s="1">
        <v>1.645489</v>
      </c>
      <c r="C10452" s="1">
        <v>1211.796392</v>
      </c>
      <c r="D10452" s="1">
        <v>20.068866</v>
      </c>
    </row>
    <row r="10453" spans="1:4">
      <c r="A10453" s="106">
        <v>42425.936923419402</v>
      </c>
      <c r="B10453" s="1">
        <v>1.648822</v>
      </c>
      <c r="C10453" s="1">
        <v>1214.8661999999999</v>
      </c>
      <c r="D10453" s="1">
        <v>20.058398</v>
      </c>
    </row>
    <row r="10454" spans="1:4">
      <c r="A10454" s="106">
        <v>42425.9369349974</v>
      </c>
      <c r="B10454" s="1">
        <v>1.645489</v>
      </c>
      <c r="C10454" s="1">
        <v>1212.075466</v>
      </c>
      <c r="D10454" s="1">
        <v>20.037462000000001</v>
      </c>
    </row>
    <row r="10455" spans="1:4">
      <c r="A10455" s="106">
        <v>42425.936946569796</v>
      </c>
      <c r="B10455" s="1">
        <v>1.648822</v>
      </c>
      <c r="C10455" s="1">
        <v>1216.4708720000001</v>
      </c>
      <c r="D10455" s="1">
        <v>20.058398</v>
      </c>
    </row>
    <row r="10456" spans="1:4">
      <c r="A10456" s="106">
        <v>42425.936958140002</v>
      </c>
      <c r="B10456" s="1">
        <v>1.645489</v>
      </c>
      <c r="C10456" s="1">
        <v>1213.2964119999999</v>
      </c>
      <c r="D10456" s="1">
        <v>20.047930000000001</v>
      </c>
    </row>
    <row r="10457" spans="1:4">
      <c r="A10457" s="106">
        <v>42425.936969719798</v>
      </c>
      <c r="B10457" s="1">
        <v>1.648822</v>
      </c>
      <c r="C10457" s="1">
        <v>1213.261528</v>
      </c>
      <c r="D10457" s="1">
        <v>20.047930000000001</v>
      </c>
    </row>
    <row r="10458" spans="1:4">
      <c r="A10458" s="106">
        <v>42425.936981303799</v>
      </c>
      <c r="B10458" s="1">
        <v>1.652155</v>
      </c>
      <c r="C10458" s="1">
        <v>1215.0406210000001</v>
      </c>
      <c r="D10458" s="1">
        <v>20.068866</v>
      </c>
    </row>
    <row r="10459" spans="1:4">
      <c r="A10459" s="106">
        <v>42425.936992873802</v>
      </c>
      <c r="B10459" s="1">
        <v>1.648822</v>
      </c>
      <c r="C10459" s="1">
        <v>1214.6220109999999</v>
      </c>
      <c r="D10459" s="1">
        <v>20.047930000000001</v>
      </c>
    </row>
    <row r="10460" spans="1:4">
      <c r="A10460" s="106">
        <v>42425.937004456297</v>
      </c>
      <c r="B10460" s="1">
        <v>1.645489</v>
      </c>
      <c r="C10460" s="1">
        <v>1212.9126859999999</v>
      </c>
      <c r="D10460" s="1">
        <v>20.037462000000001</v>
      </c>
    </row>
    <row r="10461" spans="1:4">
      <c r="A10461" s="106">
        <v>42425.937016034703</v>
      </c>
      <c r="B10461" s="1">
        <v>1.648822</v>
      </c>
      <c r="C10461" s="1">
        <v>1213.9592110000001</v>
      </c>
      <c r="D10461" s="1">
        <v>20.047930000000001</v>
      </c>
    </row>
    <row r="10462" spans="1:4">
      <c r="A10462" s="106">
        <v>42425.937027612898</v>
      </c>
      <c r="B10462" s="1">
        <v>1.645489</v>
      </c>
      <c r="C10462" s="1">
        <v>1212.319655</v>
      </c>
      <c r="D10462" s="1">
        <v>20.037462000000001</v>
      </c>
    </row>
    <row r="10463" spans="1:4">
      <c r="A10463" s="106">
        <v>42425.9370392005</v>
      </c>
      <c r="B10463" s="1">
        <v>1.648822</v>
      </c>
      <c r="C10463" s="1">
        <v>1216.3313350000001</v>
      </c>
      <c r="D10463" s="1">
        <v>20.037462000000001</v>
      </c>
    </row>
    <row r="10464" spans="1:4">
      <c r="A10464" s="106">
        <v>42425.937050786597</v>
      </c>
      <c r="B10464" s="1">
        <v>1.645489</v>
      </c>
      <c r="C10464" s="1">
        <v>1214.133632</v>
      </c>
      <c r="D10464" s="1">
        <v>20.047930000000001</v>
      </c>
    </row>
    <row r="10465" spans="1:4">
      <c r="A10465" s="106">
        <v>42425.937062358404</v>
      </c>
      <c r="B10465" s="1">
        <v>1.648822</v>
      </c>
      <c r="C10465" s="1">
        <v>1214.935968</v>
      </c>
      <c r="D10465" s="1">
        <v>20.037462000000001</v>
      </c>
    </row>
    <row r="10466" spans="1:4">
      <c r="A10466" s="106">
        <v>42425.937073925299</v>
      </c>
      <c r="B10466" s="1">
        <v>1.645489</v>
      </c>
      <c r="C10466" s="1">
        <v>1211.761508</v>
      </c>
      <c r="D10466" s="1">
        <v>20.058398</v>
      </c>
    </row>
    <row r="10467" spans="1:4">
      <c r="A10467" s="106">
        <v>42425.937085516503</v>
      </c>
      <c r="B10467" s="1">
        <v>1.648822</v>
      </c>
      <c r="C10467" s="1">
        <v>1211.796392</v>
      </c>
      <c r="D10467" s="1">
        <v>20.047930000000001</v>
      </c>
    </row>
    <row r="10468" spans="1:4">
      <c r="A10468" s="106">
        <v>42425.9370971065</v>
      </c>
      <c r="B10468" s="1">
        <v>1.652155</v>
      </c>
      <c r="C10468" s="1">
        <v>1215.1452730000001</v>
      </c>
      <c r="D10468" s="1">
        <v>20.037462000000001</v>
      </c>
    </row>
    <row r="10469" spans="1:4">
      <c r="A10469" s="106">
        <v>42425.9371086885</v>
      </c>
      <c r="B10469" s="1">
        <v>1.648822</v>
      </c>
      <c r="C10469" s="1">
        <v>1213.4359489999999</v>
      </c>
      <c r="D10469" s="1">
        <v>20.047930000000001</v>
      </c>
    </row>
    <row r="10470" spans="1:4">
      <c r="A10470" s="106">
        <v>42425.9371202779</v>
      </c>
      <c r="B10470" s="1">
        <v>1.652155</v>
      </c>
      <c r="C10470" s="1">
        <v>1213.9592110000001</v>
      </c>
      <c r="D10470" s="1">
        <v>20.037462000000001</v>
      </c>
    </row>
    <row r="10471" spans="1:4">
      <c r="A10471" s="106">
        <v>42425.937131856699</v>
      </c>
      <c r="B10471" s="1">
        <v>1.648822</v>
      </c>
      <c r="C10471" s="1">
        <v>1214.2382849999999</v>
      </c>
      <c r="D10471" s="1">
        <v>20.047930000000001</v>
      </c>
    </row>
    <row r="10472" spans="1:4">
      <c r="A10472" s="106">
        <v>42425.9371434266</v>
      </c>
      <c r="B10472" s="1">
        <v>1.645489</v>
      </c>
      <c r="C10472" s="1">
        <v>1217.063903</v>
      </c>
      <c r="D10472" s="1">
        <v>20.037462000000001</v>
      </c>
    </row>
    <row r="10473" spans="1:4">
      <c r="A10473" s="106">
        <v>42425.937155011001</v>
      </c>
      <c r="B10473" s="1">
        <v>1.642155</v>
      </c>
      <c r="C10473" s="1">
        <v>1214.308053</v>
      </c>
      <c r="D10473" s="1">
        <v>20.058398</v>
      </c>
    </row>
    <row r="10474" spans="1:4">
      <c r="A10474" s="106">
        <v>42425.9371665773</v>
      </c>
      <c r="B10474" s="1">
        <v>1.645489</v>
      </c>
      <c r="C10474" s="1">
        <v>1215.389463</v>
      </c>
      <c r="D10474" s="1">
        <v>20.058398</v>
      </c>
    </row>
    <row r="10475" spans="1:4">
      <c r="A10475" s="106">
        <v>42425.937178152097</v>
      </c>
      <c r="B10475" s="1">
        <v>1.642155</v>
      </c>
      <c r="C10475" s="1">
        <v>1212.3894230000001</v>
      </c>
      <c r="D10475" s="1">
        <v>20.037462000000001</v>
      </c>
    </row>
    <row r="10476" spans="1:4">
      <c r="A10476" s="106">
        <v>42425.937189723103</v>
      </c>
      <c r="B10476" s="1">
        <v>1.645489</v>
      </c>
      <c r="C10476" s="1">
        <v>1211.831277</v>
      </c>
      <c r="D10476" s="1">
        <v>20.037462000000001</v>
      </c>
    </row>
    <row r="10477" spans="1:4">
      <c r="A10477" s="106">
        <v>42425.937201312998</v>
      </c>
      <c r="B10477" s="1">
        <v>1.648822</v>
      </c>
      <c r="C10477" s="1">
        <v>1212.319655</v>
      </c>
      <c r="D10477" s="1">
        <v>20.037462000000001</v>
      </c>
    </row>
    <row r="10478" spans="1:4">
      <c r="A10478" s="106">
        <v>42425.937212887002</v>
      </c>
      <c r="B10478" s="1">
        <v>1.652155</v>
      </c>
      <c r="C10478" s="1">
        <v>1212.3894230000001</v>
      </c>
      <c r="D10478" s="1">
        <v>20.037462000000001</v>
      </c>
    </row>
    <row r="10479" spans="1:4">
      <c r="A10479" s="106">
        <v>42425.937224478002</v>
      </c>
      <c r="B10479" s="1">
        <v>1.655489</v>
      </c>
      <c r="C10479" s="1">
        <v>1215.389463</v>
      </c>
      <c r="D10479" s="1">
        <v>20.037462000000001</v>
      </c>
    </row>
    <row r="10480" spans="1:4">
      <c r="A10480" s="106">
        <v>42425.937236063997</v>
      </c>
      <c r="B10480" s="1">
        <v>1.652155</v>
      </c>
      <c r="C10480" s="1">
        <v>1212.8429180000001</v>
      </c>
      <c r="D10480" s="1">
        <v>20.037462000000001</v>
      </c>
    </row>
    <row r="10481" spans="1:4">
      <c r="A10481" s="106">
        <v>42425.937247628201</v>
      </c>
      <c r="B10481" s="1">
        <v>1.655489</v>
      </c>
      <c r="C10481" s="1">
        <v>1217.3778609999999</v>
      </c>
      <c r="D10481" s="1">
        <v>20.047930000000001</v>
      </c>
    </row>
    <row r="10482" spans="1:4">
      <c r="A10482" s="106">
        <v>42425.9372592246</v>
      </c>
      <c r="B10482" s="1">
        <v>1.652155</v>
      </c>
      <c r="C10482" s="1">
        <v>1211.552203</v>
      </c>
      <c r="D10482" s="1">
        <v>20.068866</v>
      </c>
    </row>
    <row r="10483" spans="1:4">
      <c r="A10483" s="106">
        <v>42425.937270805996</v>
      </c>
      <c r="B10483" s="1">
        <v>1.655489</v>
      </c>
      <c r="C10483" s="1">
        <v>1214.133632</v>
      </c>
      <c r="D10483" s="1">
        <v>20.058398</v>
      </c>
    </row>
    <row r="10484" spans="1:4">
      <c r="A10484" s="106">
        <v>42425.937282392799</v>
      </c>
      <c r="B10484" s="1">
        <v>1.652155</v>
      </c>
      <c r="C10484" s="1">
        <v>1215.075505</v>
      </c>
      <c r="D10484" s="1">
        <v>20.047930000000001</v>
      </c>
    </row>
    <row r="10485" spans="1:4">
      <c r="A10485" s="106">
        <v>42425.937293964598</v>
      </c>
      <c r="B10485" s="1">
        <v>1.648822</v>
      </c>
      <c r="C10485" s="1">
        <v>1215.5987680000001</v>
      </c>
      <c r="D10485" s="1">
        <v>20.037462000000001</v>
      </c>
    </row>
    <row r="10486" spans="1:4">
      <c r="A10486" s="106">
        <v>42425.937305552397</v>
      </c>
      <c r="B10486" s="1">
        <v>1.645489</v>
      </c>
      <c r="C10486" s="1">
        <v>1214.7615470000001</v>
      </c>
      <c r="D10486" s="1">
        <v>20.037462000000001</v>
      </c>
    </row>
    <row r="10487" spans="1:4">
      <c r="A10487" s="106">
        <v>42425.937317124502</v>
      </c>
      <c r="B10487" s="1">
        <v>1.642155</v>
      </c>
      <c r="C10487" s="1">
        <v>1213.121991</v>
      </c>
      <c r="D10487" s="1">
        <v>20.058398</v>
      </c>
    </row>
    <row r="10488" spans="1:4">
      <c r="A10488" s="106">
        <v>42425.937328708402</v>
      </c>
      <c r="B10488" s="1">
        <v>1.645489</v>
      </c>
      <c r="C10488" s="1">
        <v>1215.0406210000001</v>
      </c>
      <c r="D10488" s="1">
        <v>20.058398</v>
      </c>
    </row>
    <row r="10489" spans="1:4">
      <c r="A10489" s="106">
        <v>42425.937340286502</v>
      </c>
      <c r="B10489" s="1">
        <v>1.642155</v>
      </c>
      <c r="C10489" s="1">
        <v>1217.4825129999999</v>
      </c>
      <c r="D10489" s="1">
        <v>20.037462000000001</v>
      </c>
    </row>
    <row r="10490" spans="1:4">
      <c r="A10490" s="106">
        <v>42425.937351854504</v>
      </c>
      <c r="B10490" s="1">
        <v>1.638822</v>
      </c>
      <c r="C10490" s="1">
        <v>1215.319694</v>
      </c>
      <c r="D10490" s="1">
        <v>20.058398</v>
      </c>
    </row>
    <row r="10491" spans="1:4">
      <c r="A10491" s="106">
        <v>42425.937363430399</v>
      </c>
      <c r="B10491" s="1">
        <v>1.642155</v>
      </c>
      <c r="C10491" s="1">
        <v>1216.2964509999999</v>
      </c>
      <c r="D10491" s="1">
        <v>20.047930000000001</v>
      </c>
    </row>
    <row r="10492" spans="1:4">
      <c r="A10492" s="106">
        <v>42425.937375022098</v>
      </c>
      <c r="B10492" s="1">
        <v>1.638822</v>
      </c>
      <c r="C10492" s="1">
        <v>1214.168516</v>
      </c>
      <c r="D10492" s="1">
        <v>20.047930000000001</v>
      </c>
    </row>
    <row r="10493" spans="1:4">
      <c r="A10493" s="106">
        <v>42425.937386594698</v>
      </c>
      <c r="B10493" s="1">
        <v>1.642155</v>
      </c>
      <c r="C10493" s="1">
        <v>1211.3428980000001</v>
      </c>
      <c r="D10493" s="1">
        <v>20.037462000000001</v>
      </c>
    </row>
    <row r="10494" spans="1:4">
      <c r="A10494" s="106">
        <v>42425.937398181399</v>
      </c>
      <c r="B10494" s="1">
        <v>1.645489</v>
      </c>
      <c r="C10494" s="1">
        <v>1214.02898</v>
      </c>
      <c r="D10494" s="1">
        <v>20.058398</v>
      </c>
    </row>
    <row r="10495" spans="1:4">
      <c r="A10495" s="106">
        <v>42425.937409748301</v>
      </c>
      <c r="B10495" s="1">
        <v>1.642155</v>
      </c>
      <c r="C10495" s="1">
        <v>1213.7847899999999</v>
      </c>
      <c r="D10495" s="1">
        <v>20.037462000000001</v>
      </c>
    </row>
    <row r="10496" spans="1:4">
      <c r="A10496" s="106">
        <v>42425.937421342802</v>
      </c>
      <c r="B10496" s="1">
        <v>1.638822</v>
      </c>
      <c r="C10496" s="1">
        <v>1214.377821</v>
      </c>
      <c r="D10496" s="1">
        <v>20.037462000000001</v>
      </c>
    </row>
    <row r="10497" spans="1:4">
      <c r="A10497" s="106">
        <v>42425.937432924497</v>
      </c>
      <c r="B10497" s="1">
        <v>1.635489</v>
      </c>
      <c r="C10497" s="1">
        <v>1214.2382849999999</v>
      </c>
      <c r="D10497" s="1">
        <v>20.058398</v>
      </c>
    </row>
    <row r="10498" spans="1:4">
      <c r="A10498" s="106">
        <v>42425.9374445141</v>
      </c>
      <c r="B10498" s="1">
        <v>1.632155</v>
      </c>
      <c r="C10498" s="1">
        <v>1210.749867</v>
      </c>
      <c r="D10498" s="1">
        <v>20.058398</v>
      </c>
    </row>
    <row r="10499" spans="1:4">
      <c r="A10499" s="106">
        <v>42425.937456088403</v>
      </c>
      <c r="B10499" s="1">
        <v>1.635489</v>
      </c>
      <c r="C10499" s="1">
        <v>1214.6568950000001</v>
      </c>
      <c r="D10499" s="1">
        <v>20.047930000000001</v>
      </c>
    </row>
    <row r="10500" spans="1:4">
      <c r="A10500" s="106">
        <v>42425.937467659998</v>
      </c>
      <c r="B10500" s="1">
        <v>1.632155</v>
      </c>
      <c r="C10500" s="1">
        <v>1213.0871070000001</v>
      </c>
      <c r="D10500" s="1">
        <v>20.058398</v>
      </c>
    </row>
    <row r="10501" spans="1:4">
      <c r="A10501" s="106">
        <v>42425.937479246597</v>
      </c>
      <c r="B10501" s="1">
        <v>1.635489</v>
      </c>
      <c r="C10501" s="1">
        <v>1211.9010450000001</v>
      </c>
      <c r="D10501" s="1">
        <v>20.037462000000001</v>
      </c>
    </row>
    <row r="10502" spans="1:4">
      <c r="A10502" s="107">
        <v>42425.937490814104</v>
      </c>
      <c r="B10502" s="1">
        <v>1.638822</v>
      </c>
      <c r="C10502" s="1">
        <v>1214.552242</v>
      </c>
      <c r="D10502" s="1">
        <v>20.047930000000001</v>
      </c>
    </row>
    <row r="10503" spans="1:4">
      <c r="A10503" s="107">
        <v>42425.9375024045</v>
      </c>
      <c r="B10503" s="1">
        <v>1.635489</v>
      </c>
      <c r="C10503" s="1">
        <v>1215.738304</v>
      </c>
      <c r="D10503" s="1">
        <v>20.037462000000001</v>
      </c>
    </row>
    <row r="10504" spans="1:4">
      <c r="A10504" s="107">
        <v>42425.937513980803</v>
      </c>
      <c r="B10504" s="1">
        <v>1.632155</v>
      </c>
      <c r="C10504" s="1">
        <v>1212.4940759999999</v>
      </c>
      <c r="D10504" s="1">
        <v>20.047930000000001</v>
      </c>
    </row>
    <row r="10505" spans="1:4">
      <c r="A10505" s="107">
        <v>42425.9375255458</v>
      </c>
      <c r="B10505" s="1">
        <v>1.635489</v>
      </c>
      <c r="C10505" s="1">
        <v>1211.308014</v>
      </c>
      <c r="D10505" s="1">
        <v>20.058398</v>
      </c>
    </row>
    <row r="10506" spans="1:4">
      <c r="A10506" s="107">
        <v>42425.937537135404</v>
      </c>
      <c r="B10506" s="1">
        <v>1.638822</v>
      </c>
      <c r="C10506" s="1">
        <v>1210.3312570000001</v>
      </c>
      <c r="D10506" s="1">
        <v>20.058398</v>
      </c>
    </row>
    <row r="10507" spans="1:4">
      <c r="A10507" s="107">
        <v>42425.9375487047</v>
      </c>
      <c r="B10507" s="1">
        <v>1.642155</v>
      </c>
      <c r="C10507" s="1">
        <v>1211.517319</v>
      </c>
      <c r="D10507" s="1">
        <v>20.058398</v>
      </c>
    </row>
    <row r="10508" spans="1:4">
      <c r="A10508" s="107">
        <v>42425.937560284001</v>
      </c>
      <c r="B10508" s="1">
        <v>1.645489</v>
      </c>
      <c r="C10508" s="1">
        <v>1212.703381</v>
      </c>
      <c r="D10508" s="1">
        <v>20.058398</v>
      </c>
    </row>
    <row r="10509" spans="1:4">
      <c r="A10509" s="107">
        <v>42425.937571861403</v>
      </c>
      <c r="B10509" s="1">
        <v>1.642155</v>
      </c>
      <c r="C10509" s="1">
        <v>1211.0289399999999</v>
      </c>
      <c r="D10509" s="1">
        <v>20.047930000000001</v>
      </c>
    </row>
    <row r="10510" spans="1:4">
      <c r="A10510" s="107">
        <v>42425.937583446597</v>
      </c>
      <c r="B10510" s="1">
        <v>1.645489</v>
      </c>
      <c r="C10510" s="1">
        <v>1213.4359489999999</v>
      </c>
      <c r="D10510" s="1">
        <v>20.037462000000001</v>
      </c>
    </row>
    <row r="10511" spans="1:4">
      <c r="A10511" s="107">
        <v>42425.937595017902</v>
      </c>
      <c r="B10511" s="1">
        <v>1.642155</v>
      </c>
      <c r="C10511" s="1">
        <v>1214.2731690000001</v>
      </c>
      <c r="D10511" s="1">
        <v>20.058398</v>
      </c>
    </row>
    <row r="10512" spans="1:4">
      <c r="A10512" s="107">
        <v>42425.937606587802</v>
      </c>
      <c r="B10512" s="1">
        <v>1.638822</v>
      </c>
      <c r="C10512" s="1">
        <v>1215.2848100000001</v>
      </c>
      <c r="D10512" s="1">
        <v>20.058398</v>
      </c>
    </row>
    <row r="10513" spans="1:4">
      <c r="A10513" s="107">
        <v>42425.937618164498</v>
      </c>
      <c r="B10513" s="1">
        <v>1.635489</v>
      </c>
      <c r="C10513" s="1">
        <v>1212.94757</v>
      </c>
      <c r="D10513" s="1">
        <v>20.058398</v>
      </c>
    </row>
    <row r="10514" spans="1:4">
      <c r="A10514" s="107">
        <v>42425.937629741398</v>
      </c>
      <c r="B10514" s="1">
        <v>1.638822</v>
      </c>
      <c r="C10514" s="1">
        <v>1214.6220109999999</v>
      </c>
      <c r="D10514" s="1">
        <v>20.047930000000001</v>
      </c>
    </row>
    <row r="10515" spans="1:4">
      <c r="A10515" s="107">
        <v>42425.937641312099</v>
      </c>
      <c r="B10515" s="1">
        <v>1.635489</v>
      </c>
      <c r="C10515" s="1">
        <v>1214.308053</v>
      </c>
      <c r="D10515" s="1">
        <v>20.047930000000001</v>
      </c>
    </row>
    <row r="10516" spans="1:4">
      <c r="A10516" s="107">
        <v>42425.937652900597</v>
      </c>
      <c r="B10516" s="1">
        <v>1.632155</v>
      </c>
      <c r="C10516" s="1">
        <v>1216.7150610000001</v>
      </c>
      <c r="D10516" s="1">
        <v>20.047930000000001</v>
      </c>
    </row>
    <row r="10517" spans="1:4">
      <c r="A10517" s="107">
        <v>42425.937664471297</v>
      </c>
      <c r="B10517" s="1">
        <v>1.628822</v>
      </c>
      <c r="C10517" s="1">
        <v>1213.9940959999999</v>
      </c>
      <c r="D10517" s="1">
        <v>20.047930000000001</v>
      </c>
    </row>
    <row r="10518" spans="1:4">
      <c r="A10518" s="107">
        <v>42425.937676062698</v>
      </c>
      <c r="B10518" s="1">
        <v>1.632155</v>
      </c>
      <c r="C10518" s="1">
        <v>1212.6684969999999</v>
      </c>
      <c r="D10518" s="1">
        <v>20.047930000000001</v>
      </c>
    </row>
    <row r="10519" spans="1:4">
      <c r="A10519" s="107">
        <v>42425.937687651298</v>
      </c>
      <c r="B10519" s="1">
        <v>1.635489</v>
      </c>
      <c r="C10519" s="1">
        <v>1217.2383239999999</v>
      </c>
      <c r="D10519" s="1">
        <v>20.047930000000001</v>
      </c>
    </row>
    <row r="10520" spans="1:4">
      <c r="A10520" s="107">
        <v>42425.937699233</v>
      </c>
      <c r="B10520" s="1">
        <v>1.632155</v>
      </c>
      <c r="C10520" s="1">
        <v>1213.9243269999999</v>
      </c>
      <c r="D10520" s="1">
        <v>20.047930000000001</v>
      </c>
    </row>
    <row r="10521" spans="1:4">
      <c r="A10521" s="107">
        <v>42425.9377108189</v>
      </c>
      <c r="B10521" s="1">
        <v>1.635489</v>
      </c>
      <c r="C10521" s="1">
        <v>1215.9127249999999</v>
      </c>
      <c r="D10521" s="1">
        <v>20.037462000000001</v>
      </c>
    </row>
    <row r="10522" spans="1:4">
      <c r="A10522" s="107">
        <v>42425.937722406998</v>
      </c>
      <c r="B10522" s="1">
        <v>1.632155</v>
      </c>
      <c r="C10522" s="1">
        <v>1215.7034200000001</v>
      </c>
      <c r="D10522" s="1">
        <v>20.037462000000001</v>
      </c>
    </row>
    <row r="10523" spans="1:4">
      <c r="A10523" s="107">
        <v>42425.937733976301</v>
      </c>
      <c r="B10523" s="1">
        <v>1.628822</v>
      </c>
      <c r="C10523" s="1">
        <v>1211.69174</v>
      </c>
      <c r="D10523" s="1">
        <v>20.047930000000001</v>
      </c>
    </row>
    <row r="10524" spans="1:4">
      <c r="A10524" s="107">
        <v>42425.937745547701</v>
      </c>
      <c r="B10524" s="1">
        <v>1.632155</v>
      </c>
      <c r="C10524" s="1">
        <v>1213.0522229999999</v>
      </c>
      <c r="D10524" s="1">
        <v>20.058398</v>
      </c>
    </row>
    <row r="10525" spans="1:4">
      <c r="A10525" s="107">
        <v>42425.937757122403</v>
      </c>
      <c r="B10525" s="1">
        <v>1.635489</v>
      </c>
      <c r="C10525" s="1">
        <v>1215.319694</v>
      </c>
      <c r="D10525" s="1">
        <v>20.058398</v>
      </c>
    </row>
    <row r="10526" spans="1:4">
      <c r="A10526" s="107">
        <v>42425.937768713397</v>
      </c>
      <c r="B10526" s="1">
        <v>1.632155</v>
      </c>
      <c r="C10526" s="1">
        <v>1215.773189</v>
      </c>
      <c r="D10526" s="1">
        <v>20.058398</v>
      </c>
    </row>
    <row r="10527" spans="1:4">
      <c r="A10527" s="107">
        <v>42425.937780288099</v>
      </c>
      <c r="B10527" s="1">
        <v>1.628822</v>
      </c>
      <c r="C10527" s="1">
        <v>1211.2382459999999</v>
      </c>
      <c r="D10527" s="1">
        <v>20.058398</v>
      </c>
    </row>
    <row r="10528" spans="1:4">
      <c r="A10528" s="107">
        <v>42425.937791873301</v>
      </c>
      <c r="B10528" s="1">
        <v>1.632155</v>
      </c>
      <c r="C10528" s="1">
        <v>1211.0987090000001</v>
      </c>
      <c r="D10528" s="1">
        <v>20.037462000000001</v>
      </c>
    </row>
    <row r="10529" spans="1:4">
      <c r="A10529" s="107">
        <v>42425.937803446599</v>
      </c>
      <c r="B10529" s="1">
        <v>1.635489</v>
      </c>
      <c r="C10529" s="1">
        <v>1214.6220109999999</v>
      </c>
      <c r="D10529" s="1">
        <v>20.037462000000001</v>
      </c>
    </row>
    <row r="10530" spans="1:4">
      <c r="A10530" s="107">
        <v>42425.937815022597</v>
      </c>
      <c r="B10530" s="1">
        <v>1.632155</v>
      </c>
      <c r="C10530" s="1">
        <v>1211.7266239999999</v>
      </c>
      <c r="D10530" s="1">
        <v>20.047930000000001</v>
      </c>
    </row>
    <row r="10531" spans="1:4">
      <c r="A10531" s="107">
        <v>42425.937826600799</v>
      </c>
      <c r="B10531" s="1">
        <v>1.635489</v>
      </c>
      <c r="C10531" s="1">
        <v>1214.203401</v>
      </c>
      <c r="D10531" s="1">
        <v>20.047930000000001</v>
      </c>
    </row>
    <row r="10532" spans="1:4">
      <c r="A10532" s="107">
        <v>42425.937838188504</v>
      </c>
      <c r="B10532" s="1">
        <v>1.632155</v>
      </c>
      <c r="C10532" s="1">
        <v>1215.8429570000001</v>
      </c>
      <c r="D10532" s="1">
        <v>20.058398</v>
      </c>
    </row>
    <row r="10533" spans="1:4">
      <c r="A10533" s="107">
        <v>42425.937849777198</v>
      </c>
      <c r="B10533" s="1">
        <v>1.628822</v>
      </c>
      <c r="C10533" s="1">
        <v>1214.3429369999999</v>
      </c>
      <c r="D10533" s="1">
        <v>20.058398</v>
      </c>
    </row>
    <row r="10534" spans="1:4">
      <c r="A10534" s="107">
        <v>42425.937861362603</v>
      </c>
      <c r="B10534" s="1">
        <v>1.632155</v>
      </c>
      <c r="C10534" s="1">
        <v>1210.7847509999999</v>
      </c>
      <c r="D10534" s="1">
        <v>20.037462000000001</v>
      </c>
    </row>
    <row r="10535" spans="1:4">
      <c r="A10535" s="107">
        <v>42425.937872936804</v>
      </c>
      <c r="B10535" s="1">
        <v>1.635489</v>
      </c>
      <c r="C10535" s="1">
        <v>1210.8196350000001</v>
      </c>
      <c r="D10535" s="1">
        <v>20.037462000000001</v>
      </c>
    </row>
    <row r="10536" spans="1:4">
      <c r="A10536" s="107">
        <v>42425.937884525199</v>
      </c>
      <c r="B10536" s="1">
        <v>1.638822</v>
      </c>
      <c r="C10536" s="1">
        <v>1213.121991</v>
      </c>
      <c r="D10536" s="1">
        <v>20.037462000000001</v>
      </c>
    </row>
    <row r="10537" spans="1:4">
      <c r="A10537" s="107">
        <v>42425.937896101001</v>
      </c>
      <c r="B10537" s="1">
        <v>1.635489</v>
      </c>
      <c r="C10537" s="1">
        <v>1212.7731490000001</v>
      </c>
      <c r="D10537" s="1">
        <v>20.047930000000001</v>
      </c>
    </row>
    <row r="10538" spans="1:4">
      <c r="A10538" s="107">
        <v>42425.937907688698</v>
      </c>
      <c r="B10538" s="1">
        <v>1.632155</v>
      </c>
      <c r="C10538" s="1">
        <v>1213.0871070000001</v>
      </c>
      <c r="D10538" s="1">
        <v>20.058398</v>
      </c>
    </row>
    <row r="10539" spans="1:4">
      <c r="A10539" s="107">
        <v>42425.937919265503</v>
      </c>
      <c r="B10539" s="1">
        <v>1.628822</v>
      </c>
      <c r="C10539" s="1">
        <v>1213.505717</v>
      </c>
      <c r="D10539" s="1">
        <v>20.037462000000001</v>
      </c>
    </row>
    <row r="10540" spans="1:4">
      <c r="A10540" s="107">
        <v>42425.937930837201</v>
      </c>
      <c r="B10540" s="1">
        <v>1.625489</v>
      </c>
      <c r="C10540" s="1">
        <v>1212.7731490000001</v>
      </c>
      <c r="D10540" s="1">
        <v>20.058398</v>
      </c>
    </row>
    <row r="10541" spans="1:4">
      <c r="A10541" s="107">
        <v>42425.937942408498</v>
      </c>
      <c r="B10541" s="1">
        <v>1.628822</v>
      </c>
      <c r="C10541" s="1">
        <v>1213.0871070000001</v>
      </c>
      <c r="D10541" s="1">
        <v>20.068866</v>
      </c>
    </row>
    <row r="10542" spans="1:4">
      <c r="A10542" s="107">
        <v>42425.9379539824</v>
      </c>
      <c r="B10542" s="1">
        <v>1.625489</v>
      </c>
      <c r="C10542" s="1">
        <v>1214.168516</v>
      </c>
      <c r="D10542" s="1">
        <v>20.037462000000001</v>
      </c>
    </row>
    <row r="10543" spans="1:4">
      <c r="A10543" s="107">
        <v>42425.937965568599</v>
      </c>
      <c r="B10543" s="1">
        <v>1.622155</v>
      </c>
      <c r="C10543" s="1">
        <v>1211.133593</v>
      </c>
      <c r="D10543" s="1">
        <v>20.058398</v>
      </c>
    </row>
    <row r="10544" spans="1:4">
      <c r="A10544" s="107">
        <v>42425.937977142101</v>
      </c>
      <c r="B10544" s="1">
        <v>1.625489</v>
      </c>
      <c r="C10544" s="1">
        <v>1214.8661999999999</v>
      </c>
      <c r="D10544" s="1">
        <v>20.058398</v>
      </c>
    </row>
    <row r="10545" spans="1:4">
      <c r="A10545" s="107">
        <v>42425.937988716003</v>
      </c>
      <c r="B10545" s="1">
        <v>1.622155</v>
      </c>
      <c r="C10545" s="1">
        <v>1211.761508</v>
      </c>
      <c r="D10545" s="1">
        <v>20.058398</v>
      </c>
    </row>
    <row r="10546" spans="1:4">
      <c r="A10546" s="107">
        <v>42425.938000299597</v>
      </c>
      <c r="B10546" s="1">
        <v>1.625489</v>
      </c>
      <c r="C10546" s="1">
        <v>1212.5289600000001</v>
      </c>
      <c r="D10546" s="1">
        <v>20.058398</v>
      </c>
    </row>
    <row r="10547" spans="1:4">
      <c r="A10547" s="107">
        <v>42425.938011886203</v>
      </c>
      <c r="B10547" s="1">
        <v>1.628822</v>
      </c>
      <c r="C10547" s="1">
        <v>1215.215042</v>
      </c>
      <c r="D10547" s="1">
        <v>20.037462000000001</v>
      </c>
    </row>
    <row r="10548" spans="1:4">
      <c r="A10548" s="107">
        <v>42425.938023450297</v>
      </c>
      <c r="B10548" s="1">
        <v>1.625489</v>
      </c>
      <c r="C10548" s="1">
        <v>1212.8429180000001</v>
      </c>
      <c r="D10548" s="1">
        <v>20.047930000000001</v>
      </c>
    </row>
    <row r="10549" spans="1:4">
      <c r="A10549" s="107">
        <v>42425.9380350375</v>
      </c>
      <c r="B10549" s="1">
        <v>1.628822</v>
      </c>
      <c r="C10549" s="1">
        <v>1214.7964320000001</v>
      </c>
      <c r="D10549" s="1">
        <v>20.047930000000001</v>
      </c>
    </row>
    <row r="10550" spans="1:4">
      <c r="A10550" s="107">
        <v>42425.938046622003</v>
      </c>
      <c r="B10550" s="1">
        <v>1.625489</v>
      </c>
      <c r="C10550" s="1">
        <v>1211.69174</v>
      </c>
      <c r="D10550" s="1">
        <v>20.047930000000001</v>
      </c>
    </row>
    <row r="10551" spans="1:4">
      <c r="A10551" s="107">
        <v>42425.938058217398</v>
      </c>
      <c r="B10551" s="1">
        <v>1.628822</v>
      </c>
      <c r="C10551" s="1">
        <v>1211.69174</v>
      </c>
      <c r="D10551" s="1">
        <v>20.058398</v>
      </c>
    </row>
    <row r="10552" spans="1:4">
      <c r="A10552" s="107">
        <v>42425.9380698034</v>
      </c>
      <c r="B10552" s="1">
        <v>1.632155</v>
      </c>
      <c r="C10552" s="1">
        <v>1212.1103499999999</v>
      </c>
      <c r="D10552" s="1">
        <v>20.037462000000001</v>
      </c>
    </row>
    <row r="10553" spans="1:4">
      <c r="A10553" s="107">
        <v>42425.938081388202</v>
      </c>
      <c r="B10553" s="1">
        <v>1.635489</v>
      </c>
      <c r="C10553" s="1">
        <v>1215.633652</v>
      </c>
      <c r="D10553" s="1">
        <v>20.037462000000001</v>
      </c>
    </row>
    <row r="10554" spans="1:4">
      <c r="A10554" s="107">
        <v>42425.938092953897</v>
      </c>
      <c r="B10554" s="1">
        <v>1.632155</v>
      </c>
      <c r="C10554" s="1">
        <v>1214.4824739999999</v>
      </c>
      <c r="D10554" s="1">
        <v>20.037462000000001</v>
      </c>
    </row>
    <row r="10555" spans="1:4">
      <c r="A10555" s="107">
        <v>42425.938104545799</v>
      </c>
      <c r="B10555" s="1">
        <v>1.628822</v>
      </c>
      <c r="C10555" s="1">
        <v>1209.947531</v>
      </c>
      <c r="D10555" s="1">
        <v>20.047930000000001</v>
      </c>
    </row>
    <row r="10556" spans="1:4">
      <c r="A10556" s="107">
        <v>42425.938116133897</v>
      </c>
      <c r="B10556" s="1">
        <v>1.632155</v>
      </c>
      <c r="C10556" s="1">
        <v>1212.94757</v>
      </c>
      <c r="D10556" s="1">
        <v>20.047930000000001</v>
      </c>
    </row>
    <row r="10557" spans="1:4">
      <c r="A10557" s="107">
        <v>42425.938127698901</v>
      </c>
      <c r="B10557" s="1">
        <v>1.628822</v>
      </c>
      <c r="C10557" s="1">
        <v>1212.5987279999999</v>
      </c>
      <c r="D10557" s="1">
        <v>20.047930000000001</v>
      </c>
    </row>
    <row r="10558" spans="1:4">
      <c r="A10558" s="107">
        <v>42425.938139290301</v>
      </c>
      <c r="B10558" s="1">
        <v>1.625489</v>
      </c>
      <c r="C10558" s="1">
        <v>1212.94757</v>
      </c>
      <c r="D10558" s="1">
        <v>20.047930000000001</v>
      </c>
    </row>
    <row r="10559" spans="1:4">
      <c r="A10559" s="107">
        <v>42425.938150865099</v>
      </c>
      <c r="B10559" s="1">
        <v>1.622155</v>
      </c>
      <c r="C10559" s="1">
        <v>1213.017339</v>
      </c>
      <c r="D10559" s="1">
        <v>20.058398</v>
      </c>
    </row>
    <row r="10560" spans="1:4">
      <c r="A10560" s="107">
        <v>42425.938162437298</v>
      </c>
      <c r="B10560" s="1">
        <v>1.618822</v>
      </c>
      <c r="C10560" s="1">
        <v>1213.8545590000001</v>
      </c>
      <c r="D10560" s="1">
        <v>20.058398</v>
      </c>
    </row>
    <row r="10561" spans="1:4">
      <c r="A10561" s="107">
        <v>42425.938174008297</v>
      </c>
      <c r="B10561" s="1">
        <v>1.615489</v>
      </c>
      <c r="C10561" s="1">
        <v>1211.69174</v>
      </c>
      <c r="D10561" s="1">
        <v>20.058398</v>
      </c>
    </row>
    <row r="10562" spans="1:4">
      <c r="A10562" s="107">
        <v>42425.938185581203</v>
      </c>
      <c r="B10562" s="1">
        <v>1.618822</v>
      </c>
      <c r="C10562" s="1">
        <v>1212.319655</v>
      </c>
      <c r="D10562" s="1">
        <v>20.068866</v>
      </c>
    </row>
    <row r="10563" spans="1:4">
      <c r="A10563" s="107">
        <v>42425.938197157302</v>
      </c>
      <c r="B10563" s="1">
        <v>1.622155</v>
      </c>
      <c r="C10563" s="1">
        <v>1214.935968</v>
      </c>
      <c r="D10563" s="1">
        <v>20.058398</v>
      </c>
    </row>
    <row r="10564" spans="1:4">
      <c r="A10564" s="107">
        <v>42425.938208749598</v>
      </c>
      <c r="B10564" s="1">
        <v>1.618822</v>
      </c>
      <c r="C10564" s="1">
        <v>1212.8429180000001</v>
      </c>
      <c r="D10564" s="1">
        <v>20.047930000000001</v>
      </c>
    </row>
    <row r="10565" spans="1:4">
      <c r="A10565" s="107">
        <v>42425.938220318101</v>
      </c>
      <c r="B10565" s="1">
        <v>1.622155</v>
      </c>
      <c r="C10565" s="1">
        <v>1209.1103109999999</v>
      </c>
      <c r="D10565" s="1">
        <v>20.037462000000001</v>
      </c>
    </row>
    <row r="10566" spans="1:4">
      <c r="A10566" s="107">
        <v>42425.938231897497</v>
      </c>
      <c r="B10566" s="1">
        <v>1.625489</v>
      </c>
      <c r="C10566" s="1">
        <v>1212.2847710000001</v>
      </c>
      <c r="D10566" s="1">
        <v>20.037462000000001</v>
      </c>
    </row>
    <row r="10567" spans="1:4">
      <c r="A10567" s="107">
        <v>42425.938243482597</v>
      </c>
      <c r="B10567" s="1">
        <v>1.622155</v>
      </c>
      <c r="C10567" s="1">
        <v>1209.7731100000001</v>
      </c>
      <c r="D10567" s="1">
        <v>20.037462000000001</v>
      </c>
    </row>
    <row r="10568" spans="1:4">
      <c r="A10568" s="107">
        <v>42425.938255050802</v>
      </c>
      <c r="B10568" s="1">
        <v>1.625489</v>
      </c>
      <c r="C10568" s="1">
        <v>1212.075466</v>
      </c>
      <c r="D10568" s="1">
        <v>20.037462000000001</v>
      </c>
    </row>
    <row r="10569" spans="1:4">
      <c r="A10569" s="107">
        <v>42425.938266627803</v>
      </c>
      <c r="B10569" s="1">
        <v>1.622155</v>
      </c>
      <c r="C10569" s="1">
        <v>1210.5405619999999</v>
      </c>
      <c r="D10569" s="1">
        <v>20.058398</v>
      </c>
    </row>
    <row r="10570" spans="1:4">
      <c r="A10570" s="107">
        <v>42425.938278195099</v>
      </c>
      <c r="B10570" s="1">
        <v>1.625489</v>
      </c>
      <c r="C10570" s="1">
        <v>1209.1103109999999</v>
      </c>
      <c r="D10570" s="1">
        <v>20.058398</v>
      </c>
    </row>
    <row r="10571" spans="1:4">
      <c r="A10571" s="107">
        <v>42425.938289787497</v>
      </c>
      <c r="B10571" s="1">
        <v>1.628822</v>
      </c>
      <c r="C10571" s="1">
        <v>1212.2498869999999</v>
      </c>
      <c r="D10571" s="1">
        <v>20.058398</v>
      </c>
    </row>
    <row r="10572" spans="1:4">
      <c r="A10572" s="107">
        <v>42425.938301358197</v>
      </c>
      <c r="B10572" s="1">
        <v>1.625489</v>
      </c>
      <c r="C10572" s="1">
        <v>1211.69174</v>
      </c>
      <c r="D10572" s="1">
        <v>20.037462000000001</v>
      </c>
    </row>
    <row r="10573" spans="1:4">
      <c r="A10573" s="107">
        <v>42425.938312951301</v>
      </c>
      <c r="B10573" s="1">
        <v>1.622155</v>
      </c>
      <c r="C10573" s="1">
        <v>1211.69174</v>
      </c>
      <c r="D10573" s="1">
        <v>20.047930000000001</v>
      </c>
    </row>
    <row r="10574" spans="1:4">
      <c r="A10574" s="107">
        <v>42425.938324524403</v>
      </c>
      <c r="B10574" s="1">
        <v>1.618822</v>
      </c>
      <c r="C10574" s="1">
        <v>1214.3429369999999</v>
      </c>
      <c r="D10574" s="1">
        <v>20.058398</v>
      </c>
    </row>
    <row r="10575" spans="1:4">
      <c r="A10575" s="107">
        <v>42425.9383360961</v>
      </c>
      <c r="B10575" s="1">
        <v>1.615489</v>
      </c>
      <c r="C10575" s="1">
        <v>1210.749867</v>
      </c>
      <c r="D10575" s="1">
        <v>20.037462000000001</v>
      </c>
    </row>
    <row r="10576" spans="1:4">
      <c r="A10576" s="107">
        <v>42425.938347667499</v>
      </c>
      <c r="B10576" s="1">
        <v>1.618822</v>
      </c>
      <c r="C10576" s="1">
        <v>1213.0522229999999</v>
      </c>
      <c r="D10576" s="1">
        <v>20.047930000000001</v>
      </c>
    </row>
    <row r="10577" spans="1:4">
      <c r="A10577" s="107">
        <v>42425.938359244501</v>
      </c>
      <c r="B10577" s="1">
        <v>1.615489</v>
      </c>
      <c r="C10577" s="1">
        <v>1210.645215</v>
      </c>
      <c r="D10577" s="1">
        <v>20.058398</v>
      </c>
    </row>
    <row r="10578" spans="1:4">
      <c r="A10578" s="107">
        <v>42425.938370832097</v>
      </c>
      <c r="B10578" s="1">
        <v>1.618822</v>
      </c>
      <c r="C10578" s="1">
        <v>1211.935929</v>
      </c>
      <c r="D10578" s="1">
        <v>20.037462000000001</v>
      </c>
    </row>
    <row r="10579" spans="1:4">
      <c r="A10579" s="107">
        <v>42425.938382418797</v>
      </c>
      <c r="B10579" s="1">
        <v>1.615489</v>
      </c>
      <c r="C10579" s="1">
        <v>1213.4708330000001</v>
      </c>
      <c r="D10579" s="1">
        <v>20.047930000000001</v>
      </c>
    </row>
    <row r="10580" spans="1:4">
      <c r="A10580" s="107">
        <v>42425.938393989098</v>
      </c>
      <c r="B10580" s="1">
        <v>1.612155</v>
      </c>
      <c r="C10580" s="1">
        <v>1209.5986889999999</v>
      </c>
      <c r="D10580" s="1">
        <v>20.047930000000001</v>
      </c>
    </row>
    <row r="10581" spans="1:4">
      <c r="A10581" s="107">
        <v>42425.9384055595</v>
      </c>
      <c r="B10581" s="1">
        <v>1.615489</v>
      </c>
      <c r="C10581" s="1">
        <v>1210.4707940000001</v>
      </c>
      <c r="D10581" s="1">
        <v>20.058398</v>
      </c>
    </row>
    <row r="10582" spans="1:4">
      <c r="A10582" s="107">
        <v>42425.938417138001</v>
      </c>
      <c r="B10582" s="1">
        <v>1.618822</v>
      </c>
      <c r="C10582" s="1">
        <v>1213.017339</v>
      </c>
      <c r="D10582" s="1">
        <v>20.047930000000001</v>
      </c>
    </row>
    <row r="10583" spans="1:4">
      <c r="A10583" s="107">
        <v>42425.938428705202</v>
      </c>
      <c r="B10583" s="1">
        <v>1.615489</v>
      </c>
      <c r="C10583" s="1">
        <v>1213.5754850000001</v>
      </c>
      <c r="D10583" s="1">
        <v>20.058398</v>
      </c>
    </row>
    <row r="10584" spans="1:4">
      <c r="A10584" s="107">
        <v>42425.938440298298</v>
      </c>
      <c r="B10584" s="1">
        <v>1.612155</v>
      </c>
      <c r="C10584" s="1">
        <v>1212.633613</v>
      </c>
      <c r="D10584" s="1">
        <v>20.047930000000001</v>
      </c>
    </row>
    <row r="10585" spans="1:4">
      <c r="A10585" s="107">
        <v>42425.938451865397</v>
      </c>
      <c r="B10585" s="1">
        <v>1.608822</v>
      </c>
      <c r="C10585" s="1">
        <v>1213.36618</v>
      </c>
      <c r="D10585" s="1">
        <v>20.037462000000001</v>
      </c>
    </row>
    <row r="10586" spans="1:4">
      <c r="A10586" s="107">
        <v>42425.938463451203</v>
      </c>
      <c r="B10586" s="1">
        <v>1.6054889999999999</v>
      </c>
      <c r="C10586" s="1">
        <v>1210.6800989999999</v>
      </c>
      <c r="D10586" s="1">
        <v>20.037462000000001</v>
      </c>
    </row>
    <row r="10587" spans="1:4">
      <c r="A10587" s="107">
        <v>42425.938475040697</v>
      </c>
      <c r="B10587" s="1">
        <v>1.608822</v>
      </c>
      <c r="C10587" s="1">
        <v>1211.2382459999999</v>
      </c>
      <c r="D10587" s="1">
        <v>20.037462000000001</v>
      </c>
    </row>
    <row r="10588" spans="1:4">
      <c r="A10588" s="107">
        <v>42425.938486616396</v>
      </c>
      <c r="B10588" s="1">
        <v>1.612155</v>
      </c>
      <c r="C10588" s="1">
        <v>1210.7847509999999</v>
      </c>
      <c r="D10588" s="1">
        <v>20.047930000000001</v>
      </c>
    </row>
    <row r="10589" spans="1:4">
      <c r="A10589" s="107">
        <v>42425.9384981927</v>
      </c>
      <c r="B10589" s="1">
        <v>1.615489</v>
      </c>
      <c r="C10589" s="1">
        <v>1207.994017</v>
      </c>
      <c r="D10589" s="1">
        <v>20.058398</v>
      </c>
    </row>
    <row r="10590" spans="1:4">
      <c r="A10590" s="107">
        <v>42425.938509780302</v>
      </c>
      <c r="B10590" s="1">
        <v>1.618822</v>
      </c>
      <c r="C10590" s="1">
        <v>1211.552203</v>
      </c>
      <c r="D10590" s="1">
        <v>20.058398</v>
      </c>
    </row>
    <row r="10591" spans="1:4">
      <c r="A10591" s="107">
        <v>42425.938521349402</v>
      </c>
      <c r="B10591" s="1">
        <v>1.615489</v>
      </c>
      <c r="C10591" s="1">
        <v>1212.8080339999999</v>
      </c>
      <c r="D10591" s="1">
        <v>20.037462000000001</v>
      </c>
    </row>
    <row r="10592" spans="1:4">
      <c r="A10592" s="107">
        <v>42425.938532936001</v>
      </c>
      <c r="B10592" s="1">
        <v>1.612155</v>
      </c>
      <c r="C10592" s="1">
        <v>1211.063825</v>
      </c>
      <c r="D10592" s="1">
        <v>20.047930000000001</v>
      </c>
    </row>
    <row r="10593" spans="1:4">
      <c r="A10593" s="107">
        <v>42425.938544524499</v>
      </c>
      <c r="B10593" s="1">
        <v>1.615489</v>
      </c>
      <c r="C10593" s="1">
        <v>1213.4359489999999</v>
      </c>
      <c r="D10593" s="1">
        <v>20.058398</v>
      </c>
    </row>
    <row r="10594" spans="1:4">
      <c r="A10594" s="107">
        <v>42425.9385560999</v>
      </c>
      <c r="B10594" s="1">
        <v>1.612155</v>
      </c>
      <c r="C10594" s="1">
        <v>1210.121952</v>
      </c>
      <c r="D10594" s="1">
        <v>20.047930000000001</v>
      </c>
    </row>
    <row r="10595" spans="1:4">
      <c r="A10595" s="107">
        <v>42425.938567673496</v>
      </c>
      <c r="B10595" s="1">
        <v>1.615489</v>
      </c>
      <c r="C10595" s="1">
        <v>1212.5289600000001</v>
      </c>
      <c r="D10595" s="1">
        <v>20.037462000000001</v>
      </c>
    </row>
    <row r="10596" spans="1:4">
      <c r="A10596" s="107">
        <v>42425.938579237001</v>
      </c>
      <c r="B10596" s="1">
        <v>1.612155</v>
      </c>
      <c r="C10596" s="1">
        <v>1213.2266440000001</v>
      </c>
      <c r="D10596" s="1">
        <v>20.058398</v>
      </c>
    </row>
    <row r="10597" spans="1:4">
      <c r="A10597" s="107">
        <v>42425.9385908283</v>
      </c>
      <c r="B10597" s="1">
        <v>1.608822</v>
      </c>
      <c r="C10597" s="1">
        <v>1210.61033</v>
      </c>
      <c r="D10597" s="1">
        <v>20.047930000000001</v>
      </c>
    </row>
    <row r="10598" spans="1:4">
      <c r="A10598" s="107">
        <v>42425.938602415503</v>
      </c>
      <c r="B10598" s="1">
        <v>1.612155</v>
      </c>
      <c r="C10598" s="1">
        <v>1211.8661609999999</v>
      </c>
      <c r="D10598" s="1">
        <v>20.047930000000001</v>
      </c>
    </row>
    <row r="10599" spans="1:4">
      <c r="A10599" s="107">
        <v>42425.938614003797</v>
      </c>
      <c r="B10599" s="1">
        <v>1.608822</v>
      </c>
      <c r="C10599" s="1">
        <v>1212.5289600000001</v>
      </c>
      <c r="D10599" s="1">
        <v>20.058398</v>
      </c>
    </row>
    <row r="10600" spans="1:4">
      <c r="A10600" s="107">
        <v>42425.938625577503</v>
      </c>
      <c r="B10600" s="1">
        <v>1.6054889999999999</v>
      </c>
      <c r="C10600" s="1">
        <v>1212.4243080000001</v>
      </c>
      <c r="D10600" s="1">
        <v>20.047930000000001</v>
      </c>
    </row>
    <row r="10601" spans="1:4">
      <c r="A10601" s="107">
        <v>42425.9386371574</v>
      </c>
      <c r="B10601" s="1">
        <v>1.602155</v>
      </c>
      <c r="C10601" s="1">
        <v>1211.1684769999999</v>
      </c>
      <c r="D10601" s="1">
        <v>20.047930000000001</v>
      </c>
    </row>
    <row r="10602" spans="1:4">
      <c r="A10602" s="108">
        <v>42425.938648748001</v>
      </c>
      <c r="B10602" s="1">
        <v>1.6054889999999999</v>
      </c>
      <c r="C10602" s="1">
        <v>1210.994056</v>
      </c>
      <c r="D10602" s="1">
        <v>20.037462000000001</v>
      </c>
    </row>
    <row r="10603" spans="1:4">
      <c r="A10603" s="108">
        <v>42425.9386603155</v>
      </c>
      <c r="B10603" s="1">
        <v>1.608822</v>
      </c>
      <c r="C10603" s="1">
        <v>1210.9242879999999</v>
      </c>
      <c r="D10603" s="1">
        <v>20.037462000000001</v>
      </c>
    </row>
    <row r="10604" spans="1:4">
      <c r="A10604" s="108">
        <v>42425.938671887401</v>
      </c>
      <c r="B10604" s="1">
        <v>1.612155</v>
      </c>
      <c r="C10604" s="1">
        <v>1208.273091</v>
      </c>
      <c r="D10604" s="1">
        <v>20.037462000000001</v>
      </c>
    </row>
    <row r="10605" spans="1:4">
      <c r="A10605" s="108">
        <v>42425.938683468601</v>
      </c>
      <c r="B10605" s="1">
        <v>1.615489</v>
      </c>
      <c r="C10605" s="1">
        <v>1208.4126269999999</v>
      </c>
      <c r="D10605" s="1">
        <v>20.068866</v>
      </c>
    </row>
    <row r="10606" spans="1:4">
      <c r="A10606" s="108">
        <v>42425.938695036799</v>
      </c>
      <c r="B10606" s="1">
        <v>1.618822</v>
      </c>
      <c r="C10606" s="1">
        <v>1208.0986700000001</v>
      </c>
      <c r="D10606" s="1">
        <v>20.047930000000001</v>
      </c>
    </row>
    <row r="10607" spans="1:4">
      <c r="A10607" s="108">
        <v>42425.938706613102</v>
      </c>
      <c r="B10607" s="1">
        <v>1.622155</v>
      </c>
      <c r="C10607" s="1">
        <v>1211.3428980000001</v>
      </c>
      <c r="D10607" s="1">
        <v>20.037462000000001</v>
      </c>
    </row>
    <row r="10608" spans="1:4">
      <c r="A10608" s="108">
        <v>42425.938718185404</v>
      </c>
      <c r="B10608" s="1">
        <v>1.618822</v>
      </c>
      <c r="C10608" s="1">
        <v>1212.319655</v>
      </c>
      <c r="D10608" s="1">
        <v>20.058398</v>
      </c>
    </row>
    <row r="10609" spans="1:4">
      <c r="A10609" s="108">
        <v>42425.938729774098</v>
      </c>
      <c r="B10609" s="1">
        <v>1.615489</v>
      </c>
      <c r="C10609" s="1">
        <v>1211.69174</v>
      </c>
      <c r="D10609" s="1">
        <v>20.037462000000001</v>
      </c>
    </row>
    <row r="10610" spans="1:4">
      <c r="A10610" s="108">
        <v>42425.938741343904</v>
      </c>
      <c r="B10610" s="1">
        <v>1.612155</v>
      </c>
      <c r="C10610" s="1">
        <v>1207.6800599999999</v>
      </c>
      <c r="D10610" s="1">
        <v>20.037462000000001</v>
      </c>
    </row>
    <row r="10611" spans="1:4">
      <c r="A10611" s="108">
        <v>42425.938752925198</v>
      </c>
      <c r="B10611" s="1">
        <v>1.615489</v>
      </c>
      <c r="C10611" s="1">
        <v>1210.435909</v>
      </c>
      <c r="D10611" s="1">
        <v>20.037462000000001</v>
      </c>
    </row>
    <row r="10612" spans="1:4">
      <c r="A10612" s="108">
        <v>42425.938764492697</v>
      </c>
      <c r="B10612" s="1">
        <v>1.612155</v>
      </c>
      <c r="C10612" s="1">
        <v>1209.319616</v>
      </c>
      <c r="D10612" s="1">
        <v>20.058398</v>
      </c>
    </row>
    <row r="10613" spans="1:4">
      <c r="A10613" s="108">
        <v>42425.938776087198</v>
      </c>
      <c r="B10613" s="1">
        <v>1.615489</v>
      </c>
      <c r="C10613" s="1">
        <v>1213.645254</v>
      </c>
      <c r="D10613" s="1">
        <v>20.037462000000001</v>
      </c>
    </row>
    <row r="10614" spans="1:4">
      <c r="A10614" s="108">
        <v>42425.938787659303</v>
      </c>
      <c r="B10614" s="1">
        <v>1.612155</v>
      </c>
      <c r="C10614" s="1">
        <v>1213.36618</v>
      </c>
      <c r="D10614" s="1">
        <v>20.058398</v>
      </c>
    </row>
    <row r="10615" spans="1:4">
      <c r="A10615" s="108">
        <v>42425.938799229101</v>
      </c>
      <c r="B10615" s="1">
        <v>1.608822</v>
      </c>
      <c r="C10615" s="1">
        <v>1212.94757</v>
      </c>
      <c r="D10615" s="1">
        <v>20.058398</v>
      </c>
    </row>
    <row r="10616" spans="1:4">
      <c r="A10616" s="108">
        <v>42425.938810799897</v>
      </c>
      <c r="B10616" s="1">
        <v>1.6054889999999999</v>
      </c>
      <c r="C10616" s="1">
        <v>1210.7847509999999</v>
      </c>
      <c r="D10616" s="1">
        <v>20.047930000000001</v>
      </c>
    </row>
    <row r="10617" spans="1:4">
      <c r="A10617" s="108">
        <v>42425.938822379998</v>
      </c>
      <c r="B10617" s="1">
        <v>1.608822</v>
      </c>
      <c r="C10617" s="1">
        <v>1210.435909</v>
      </c>
      <c r="D10617" s="1">
        <v>20.037462000000001</v>
      </c>
    </row>
    <row r="10618" spans="1:4">
      <c r="A10618" s="108">
        <v>42425.938833969303</v>
      </c>
      <c r="B10618" s="1">
        <v>1.612155</v>
      </c>
      <c r="C10618" s="1">
        <v>1212.2150019999999</v>
      </c>
      <c r="D10618" s="1">
        <v>20.037462000000001</v>
      </c>
    </row>
    <row r="10619" spans="1:4">
      <c r="A10619" s="108">
        <v>42425.9388455511</v>
      </c>
      <c r="B10619" s="1">
        <v>1.608822</v>
      </c>
      <c r="C10619" s="1">
        <v>1212.0405820000001</v>
      </c>
      <c r="D10619" s="1">
        <v>20.058398</v>
      </c>
    </row>
    <row r="10620" spans="1:4">
      <c r="A10620" s="108">
        <v>42425.938857139503</v>
      </c>
      <c r="B10620" s="1">
        <v>1.6054889999999999</v>
      </c>
      <c r="C10620" s="1">
        <v>1209.9824149999999</v>
      </c>
      <c r="D10620" s="1">
        <v>20.037462000000001</v>
      </c>
    </row>
    <row r="10621" spans="1:4">
      <c r="A10621" s="108">
        <v>42425.938868712503</v>
      </c>
      <c r="B10621" s="1">
        <v>1.608822</v>
      </c>
      <c r="C10621" s="1">
        <v>1208.9707739999999</v>
      </c>
      <c r="D10621" s="1">
        <v>20.058398</v>
      </c>
    </row>
    <row r="10622" spans="1:4">
      <c r="A10622" s="108">
        <v>42425.938880279202</v>
      </c>
      <c r="B10622" s="1">
        <v>1.612155</v>
      </c>
      <c r="C10622" s="1">
        <v>1210.505678</v>
      </c>
      <c r="D10622" s="1">
        <v>20.058398</v>
      </c>
    </row>
    <row r="10623" spans="1:4">
      <c r="A10623" s="108">
        <v>42425.938891874299</v>
      </c>
      <c r="B10623" s="1">
        <v>1.608822</v>
      </c>
      <c r="C10623" s="1">
        <v>1210.121952</v>
      </c>
      <c r="D10623" s="1">
        <v>20.058398</v>
      </c>
    </row>
    <row r="10624" spans="1:4">
      <c r="A10624" s="108">
        <v>42425.938903443697</v>
      </c>
      <c r="B10624" s="1">
        <v>1.612155</v>
      </c>
      <c r="C10624" s="1">
        <v>1210.087068</v>
      </c>
      <c r="D10624" s="1">
        <v>20.037462000000001</v>
      </c>
    </row>
    <row r="10625" spans="1:4">
      <c r="A10625" s="108">
        <v>42425.938915016697</v>
      </c>
      <c r="B10625" s="1">
        <v>1.615489</v>
      </c>
      <c r="C10625" s="1">
        <v>1208.3079749999999</v>
      </c>
      <c r="D10625" s="1">
        <v>20.047930000000001</v>
      </c>
    </row>
    <row r="10626" spans="1:4">
      <c r="A10626" s="108">
        <v>42425.938926608702</v>
      </c>
      <c r="B10626" s="1">
        <v>1.618822</v>
      </c>
      <c r="C10626" s="1">
        <v>1209.1451950000001</v>
      </c>
      <c r="D10626" s="1">
        <v>20.047930000000001</v>
      </c>
    </row>
    <row r="10627" spans="1:4">
      <c r="A10627" s="108">
        <v>42425.938938173596</v>
      </c>
      <c r="B10627" s="1">
        <v>1.622155</v>
      </c>
      <c r="C10627" s="1">
        <v>1209.7731100000001</v>
      </c>
      <c r="D10627" s="1">
        <v>20.047930000000001</v>
      </c>
    </row>
    <row r="10628" spans="1:4">
      <c r="A10628" s="108">
        <v>42425.938949751697</v>
      </c>
      <c r="B10628" s="1">
        <v>1.618822</v>
      </c>
      <c r="C10628" s="1">
        <v>1210.749867</v>
      </c>
      <c r="D10628" s="1">
        <v>20.058398</v>
      </c>
    </row>
    <row r="10629" spans="1:4">
      <c r="A10629" s="108">
        <v>42425.938961321197</v>
      </c>
      <c r="B10629" s="1">
        <v>1.615489</v>
      </c>
      <c r="C10629" s="1">
        <v>1209.7731100000001</v>
      </c>
      <c r="D10629" s="1">
        <v>20.037462000000001</v>
      </c>
    </row>
    <row r="10630" spans="1:4">
      <c r="A10630" s="108">
        <v>42425.938972916701</v>
      </c>
      <c r="B10630" s="1">
        <v>1.618822</v>
      </c>
      <c r="C10630" s="1">
        <v>1210.61033</v>
      </c>
      <c r="D10630" s="1">
        <v>20.058398</v>
      </c>
    </row>
    <row r="10631" spans="1:4">
      <c r="A10631" s="108">
        <v>42425.938984499902</v>
      </c>
      <c r="B10631" s="1">
        <v>1.615489</v>
      </c>
      <c r="C10631" s="1">
        <v>1209.3893840000001</v>
      </c>
      <c r="D10631" s="1">
        <v>20.058398</v>
      </c>
    </row>
    <row r="10632" spans="1:4">
      <c r="A10632" s="108">
        <v>42425.938996086101</v>
      </c>
      <c r="B10632" s="1">
        <v>1.618822</v>
      </c>
      <c r="C10632" s="1">
        <v>1207.4009860000001</v>
      </c>
      <c r="D10632" s="1">
        <v>20.068866</v>
      </c>
    </row>
    <row r="10633" spans="1:4">
      <c r="A10633" s="108">
        <v>42425.939007655797</v>
      </c>
      <c r="B10633" s="1">
        <v>1.622155</v>
      </c>
      <c r="C10633" s="1">
        <v>1210.9591720000001</v>
      </c>
      <c r="D10633" s="1">
        <v>20.058398</v>
      </c>
    </row>
    <row r="10634" spans="1:4">
      <c r="A10634" s="108">
        <v>42425.9390192301</v>
      </c>
      <c r="B10634" s="1">
        <v>1.618822</v>
      </c>
      <c r="C10634" s="1">
        <v>1212.5987279999999</v>
      </c>
      <c r="D10634" s="1">
        <v>20.037462000000001</v>
      </c>
    </row>
    <row r="10635" spans="1:4">
      <c r="A10635" s="108">
        <v>42425.939030799702</v>
      </c>
      <c r="B10635" s="1">
        <v>1.615489</v>
      </c>
      <c r="C10635" s="1">
        <v>1212.180118</v>
      </c>
      <c r="D10635" s="1">
        <v>20.047930000000001</v>
      </c>
    </row>
    <row r="10636" spans="1:4">
      <c r="A10636" s="108">
        <v>42425.939042378603</v>
      </c>
      <c r="B10636" s="1">
        <v>1.612155</v>
      </c>
      <c r="C10636" s="1">
        <v>1207.191681</v>
      </c>
      <c r="D10636" s="1">
        <v>20.058398</v>
      </c>
    </row>
    <row r="10637" spans="1:4">
      <c r="A10637" s="108">
        <v>42425.939053952599</v>
      </c>
      <c r="B10637" s="1">
        <v>1.615489</v>
      </c>
      <c r="C10637" s="1">
        <v>1210.5754460000001</v>
      </c>
      <c r="D10637" s="1">
        <v>20.047930000000001</v>
      </c>
    </row>
    <row r="10638" spans="1:4">
      <c r="A10638" s="108">
        <v>42425.9390655237</v>
      </c>
      <c r="B10638" s="1">
        <v>1.612155</v>
      </c>
      <c r="C10638" s="1">
        <v>1207.85448</v>
      </c>
      <c r="D10638" s="1">
        <v>20.037462000000001</v>
      </c>
    </row>
    <row r="10639" spans="1:4">
      <c r="A10639" s="108">
        <v>42425.939077096198</v>
      </c>
      <c r="B10639" s="1">
        <v>1.615489</v>
      </c>
      <c r="C10639" s="1">
        <v>1207.749828</v>
      </c>
      <c r="D10639" s="1">
        <v>20.037462000000001</v>
      </c>
    </row>
    <row r="10640" spans="1:4">
      <c r="A10640" s="108">
        <v>42425.939088670602</v>
      </c>
      <c r="B10640" s="1">
        <v>1.618822</v>
      </c>
      <c r="C10640" s="1">
        <v>1209.877763</v>
      </c>
      <c r="D10640" s="1">
        <v>20.058398</v>
      </c>
    </row>
    <row r="10641" spans="1:4">
      <c r="A10641" s="108">
        <v>42425.939100259799</v>
      </c>
      <c r="B10641" s="1">
        <v>1.615489</v>
      </c>
      <c r="C10641" s="1">
        <v>1207.610291</v>
      </c>
      <c r="D10641" s="1">
        <v>20.047930000000001</v>
      </c>
    </row>
    <row r="10642" spans="1:4">
      <c r="A10642" s="108">
        <v>42425.939111844702</v>
      </c>
      <c r="B10642" s="1">
        <v>1.618822</v>
      </c>
      <c r="C10642" s="1">
        <v>1209.877763</v>
      </c>
      <c r="D10642" s="1">
        <v>20.058398</v>
      </c>
    </row>
    <row r="10643" spans="1:4">
      <c r="A10643" s="108">
        <v>42425.939123436801</v>
      </c>
      <c r="B10643" s="1">
        <v>1.615489</v>
      </c>
      <c r="C10643" s="1">
        <v>1208.93589</v>
      </c>
      <c r="D10643" s="1">
        <v>20.058398</v>
      </c>
    </row>
    <row r="10644" spans="1:4">
      <c r="A10644" s="108">
        <v>42425.939135023102</v>
      </c>
      <c r="B10644" s="1">
        <v>1.618822</v>
      </c>
      <c r="C10644" s="1">
        <v>1208.238206</v>
      </c>
      <c r="D10644" s="1">
        <v>20.047930000000001</v>
      </c>
    </row>
    <row r="10645" spans="1:4">
      <c r="A10645" s="108">
        <v>42425.9391465956</v>
      </c>
      <c r="B10645" s="1">
        <v>1.622155</v>
      </c>
      <c r="C10645" s="1">
        <v>1209.947531</v>
      </c>
      <c r="D10645" s="1">
        <v>20.058398</v>
      </c>
    </row>
    <row r="10646" spans="1:4">
      <c r="A10646" s="108">
        <v>42425.939158162801</v>
      </c>
      <c r="B10646" s="1">
        <v>1.618822</v>
      </c>
      <c r="C10646" s="1">
        <v>1212.0056970000001</v>
      </c>
      <c r="D10646" s="1">
        <v>20.058398</v>
      </c>
    </row>
    <row r="10647" spans="1:4">
      <c r="A10647" s="108">
        <v>42425.939169734302</v>
      </c>
      <c r="B10647" s="1">
        <v>1.615489</v>
      </c>
      <c r="C10647" s="1">
        <v>1207.1219129999999</v>
      </c>
      <c r="D10647" s="1">
        <v>20.058398</v>
      </c>
    </row>
    <row r="10648" spans="1:4">
      <c r="A10648" s="108">
        <v>42425.939181315996</v>
      </c>
      <c r="B10648" s="1">
        <v>1.618822</v>
      </c>
      <c r="C10648" s="1">
        <v>1210.435909</v>
      </c>
      <c r="D10648" s="1">
        <v>20.058398</v>
      </c>
    </row>
    <row r="10649" spans="1:4">
      <c r="A10649" s="108">
        <v>42425.939192882899</v>
      </c>
      <c r="B10649" s="1">
        <v>1.615489</v>
      </c>
      <c r="C10649" s="1">
        <v>1210.505678</v>
      </c>
      <c r="D10649" s="1">
        <v>20.047930000000001</v>
      </c>
    </row>
    <row r="10650" spans="1:4">
      <c r="A10650" s="108">
        <v>42425.939204463197</v>
      </c>
      <c r="B10650" s="1">
        <v>1.612155</v>
      </c>
      <c r="C10650" s="1">
        <v>1210.435909</v>
      </c>
      <c r="D10650" s="1">
        <v>20.058398</v>
      </c>
    </row>
    <row r="10651" spans="1:4">
      <c r="A10651" s="108">
        <v>42425.939216051498</v>
      </c>
      <c r="B10651" s="1">
        <v>1.608822</v>
      </c>
      <c r="C10651" s="1">
        <v>1208.4126269999999</v>
      </c>
      <c r="D10651" s="1">
        <v>20.037462000000001</v>
      </c>
    </row>
    <row r="10652" spans="1:4">
      <c r="A10652" s="108">
        <v>42425.939227627801</v>
      </c>
      <c r="B10652" s="1">
        <v>1.612155</v>
      </c>
      <c r="C10652" s="1">
        <v>1212.3545389999999</v>
      </c>
      <c r="D10652" s="1">
        <v>20.047930000000001</v>
      </c>
    </row>
    <row r="10653" spans="1:4">
      <c r="A10653" s="108">
        <v>42425.939239213003</v>
      </c>
      <c r="B10653" s="1">
        <v>1.608822</v>
      </c>
      <c r="C10653" s="1">
        <v>1210.4707940000001</v>
      </c>
      <c r="D10653" s="1">
        <v>20.037462000000001</v>
      </c>
    </row>
    <row r="10654" spans="1:4">
      <c r="A10654" s="108">
        <v>42425.939250784097</v>
      </c>
      <c r="B10654" s="1">
        <v>1.612155</v>
      </c>
      <c r="C10654" s="1">
        <v>1209.9126470000001</v>
      </c>
      <c r="D10654" s="1">
        <v>20.037462000000001</v>
      </c>
    </row>
    <row r="10655" spans="1:4">
      <c r="A10655" s="108">
        <v>42425.939262355998</v>
      </c>
      <c r="B10655" s="1">
        <v>1.615489</v>
      </c>
      <c r="C10655" s="1">
        <v>1210.8196350000001</v>
      </c>
      <c r="D10655" s="1">
        <v>20.047930000000001</v>
      </c>
    </row>
    <row r="10656" spans="1:4">
      <c r="A10656" s="108">
        <v>42425.9392739248</v>
      </c>
      <c r="B10656" s="1">
        <v>1.612155</v>
      </c>
      <c r="C10656" s="1">
        <v>1210.3312570000001</v>
      </c>
      <c r="D10656" s="1">
        <v>20.058398</v>
      </c>
    </row>
    <row r="10657" spans="1:4">
      <c r="A10657" s="108">
        <v>42425.939285516797</v>
      </c>
      <c r="B10657" s="1">
        <v>1.615489</v>
      </c>
      <c r="C10657" s="1">
        <v>1210.1568360000001</v>
      </c>
      <c r="D10657" s="1">
        <v>20.058398</v>
      </c>
    </row>
    <row r="10658" spans="1:4">
      <c r="A10658" s="108">
        <v>42425.939297093799</v>
      </c>
      <c r="B10658" s="1">
        <v>1.618822</v>
      </c>
      <c r="C10658" s="1">
        <v>1210.9591720000001</v>
      </c>
      <c r="D10658" s="1">
        <v>20.058398</v>
      </c>
    </row>
    <row r="10659" spans="1:4">
      <c r="A10659" s="108">
        <v>42425.9393086657</v>
      </c>
      <c r="B10659" s="1">
        <v>1.615489</v>
      </c>
      <c r="C10659" s="1">
        <v>1210.61033</v>
      </c>
      <c r="D10659" s="1">
        <v>20.047930000000001</v>
      </c>
    </row>
    <row r="10660" spans="1:4">
      <c r="A10660" s="108">
        <v>42425.939320253798</v>
      </c>
      <c r="B10660" s="1">
        <v>1.612155</v>
      </c>
      <c r="C10660" s="1">
        <v>1212.6684969999999</v>
      </c>
      <c r="D10660" s="1">
        <v>20.037462000000001</v>
      </c>
    </row>
    <row r="10661" spans="1:4">
      <c r="A10661" s="108">
        <v>42425.939331820999</v>
      </c>
      <c r="B10661" s="1">
        <v>1.608822</v>
      </c>
      <c r="C10661" s="1">
        <v>1209.6684580000001</v>
      </c>
      <c r="D10661" s="1">
        <v>20.037462000000001</v>
      </c>
    </row>
    <row r="10662" spans="1:4">
      <c r="A10662" s="108">
        <v>42425.9393433933</v>
      </c>
      <c r="B10662" s="1">
        <v>1.612155</v>
      </c>
      <c r="C10662" s="1">
        <v>1209.249847</v>
      </c>
      <c r="D10662" s="1">
        <v>20.058398</v>
      </c>
    </row>
    <row r="10663" spans="1:4">
      <c r="A10663" s="108">
        <v>42425.9393549702</v>
      </c>
      <c r="B10663" s="1">
        <v>1.615489</v>
      </c>
      <c r="C10663" s="1">
        <v>1209.7382259999999</v>
      </c>
      <c r="D10663" s="1">
        <v>20.047930000000001</v>
      </c>
    </row>
    <row r="10664" spans="1:4">
      <c r="A10664" s="108">
        <v>42425.939366561499</v>
      </c>
      <c r="B10664" s="1">
        <v>1.618822</v>
      </c>
      <c r="C10664" s="1">
        <v>1206.4591129999999</v>
      </c>
      <c r="D10664" s="1">
        <v>20.037462000000001</v>
      </c>
    </row>
    <row r="10665" spans="1:4">
      <c r="A10665" s="108">
        <v>42425.9393781295</v>
      </c>
      <c r="B10665" s="1">
        <v>1.622155</v>
      </c>
      <c r="C10665" s="1">
        <v>1208.133554</v>
      </c>
      <c r="D10665" s="1">
        <v>20.037462000000001</v>
      </c>
    </row>
    <row r="10666" spans="1:4">
      <c r="A10666" s="108">
        <v>42425.939389717802</v>
      </c>
      <c r="B10666" s="1">
        <v>1.625489</v>
      </c>
      <c r="C10666" s="1">
        <v>1210.2963729999999</v>
      </c>
      <c r="D10666" s="1">
        <v>20.058398</v>
      </c>
    </row>
    <row r="10667" spans="1:4">
      <c r="A10667" s="108">
        <v>42425.939401308198</v>
      </c>
      <c r="B10667" s="1">
        <v>1.622155</v>
      </c>
      <c r="C10667" s="1">
        <v>1210.0172990000001</v>
      </c>
      <c r="D10667" s="1">
        <v>20.047930000000001</v>
      </c>
    </row>
    <row r="10668" spans="1:4">
      <c r="A10668" s="108">
        <v>42425.939412893997</v>
      </c>
      <c r="B10668" s="1">
        <v>1.618822</v>
      </c>
      <c r="C10668" s="1">
        <v>1210.645215</v>
      </c>
      <c r="D10668" s="1">
        <v>20.058398</v>
      </c>
    </row>
    <row r="10669" spans="1:4">
      <c r="A10669" s="108">
        <v>42425.939424461198</v>
      </c>
      <c r="B10669" s="1">
        <v>1.615489</v>
      </c>
      <c r="C10669" s="1">
        <v>1210.366141</v>
      </c>
      <c r="D10669" s="1">
        <v>20.037462000000001</v>
      </c>
    </row>
    <row r="10670" spans="1:4">
      <c r="A10670" s="108">
        <v>42425.939436052096</v>
      </c>
      <c r="B10670" s="1">
        <v>1.612155</v>
      </c>
      <c r="C10670" s="1">
        <v>1209.8428779999999</v>
      </c>
      <c r="D10670" s="1">
        <v>20.037462000000001</v>
      </c>
    </row>
    <row r="10671" spans="1:4">
      <c r="A10671" s="108">
        <v>42425.939447623001</v>
      </c>
      <c r="B10671" s="1">
        <v>1.615489</v>
      </c>
      <c r="C10671" s="1">
        <v>1210.0172990000001</v>
      </c>
      <c r="D10671" s="1">
        <v>20.037462000000001</v>
      </c>
    </row>
    <row r="10672" spans="1:4">
      <c r="A10672" s="108">
        <v>42425.939459210502</v>
      </c>
      <c r="B10672" s="1">
        <v>1.612155</v>
      </c>
      <c r="C10672" s="1">
        <v>1210.8196350000001</v>
      </c>
      <c r="D10672" s="1">
        <v>20.058398</v>
      </c>
    </row>
    <row r="10673" spans="1:4">
      <c r="A10673" s="108">
        <v>42425.939470777397</v>
      </c>
      <c r="B10673" s="1">
        <v>1.608822</v>
      </c>
      <c r="C10673" s="1">
        <v>1212.2847710000001</v>
      </c>
      <c r="D10673" s="1">
        <v>20.037462000000001</v>
      </c>
    </row>
    <row r="10674" spans="1:4">
      <c r="A10674" s="108">
        <v>42425.939482353198</v>
      </c>
      <c r="B10674" s="1">
        <v>1.6054889999999999</v>
      </c>
      <c r="C10674" s="1">
        <v>1211.621971</v>
      </c>
      <c r="D10674" s="1">
        <v>20.047930000000001</v>
      </c>
    </row>
    <row r="10675" spans="1:4">
      <c r="A10675" s="108">
        <v>42425.939493941398</v>
      </c>
      <c r="B10675" s="1">
        <v>1.602155</v>
      </c>
      <c r="C10675" s="1">
        <v>1209.9824149999999</v>
      </c>
      <c r="D10675" s="1">
        <v>20.058398</v>
      </c>
    </row>
    <row r="10676" spans="1:4">
      <c r="A10676" s="108">
        <v>42425.939505511597</v>
      </c>
      <c r="B10676" s="1">
        <v>1.6054889999999999</v>
      </c>
      <c r="C10676" s="1">
        <v>1208.0637850000001</v>
      </c>
      <c r="D10676" s="1">
        <v>20.037462000000001</v>
      </c>
    </row>
    <row r="10677" spans="1:4">
      <c r="A10677" s="108">
        <v>42425.939517106599</v>
      </c>
      <c r="B10677" s="1">
        <v>1.608822</v>
      </c>
      <c r="C10677" s="1">
        <v>1207.610291</v>
      </c>
      <c r="D10677" s="1">
        <v>20.058398</v>
      </c>
    </row>
    <row r="10678" spans="1:4">
      <c r="A10678" s="108">
        <v>42425.939528691699</v>
      </c>
      <c r="B10678" s="1">
        <v>1.612155</v>
      </c>
      <c r="C10678" s="1">
        <v>1210.9242879999999</v>
      </c>
      <c r="D10678" s="1">
        <v>20.037462000000001</v>
      </c>
    </row>
    <row r="10679" spans="1:4">
      <c r="A10679" s="108">
        <v>42425.939540261999</v>
      </c>
      <c r="B10679" s="1">
        <v>1.608822</v>
      </c>
      <c r="C10679" s="1">
        <v>1209.319616</v>
      </c>
      <c r="D10679" s="1">
        <v>20.058398</v>
      </c>
    </row>
    <row r="10680" spans="1:4">
      <c r="A10680" s="108">
        <v>42425.939551848998</v>
      </c>
      <c r="B10680" s="1">
        <v>1.612155</v>
      </c>
      <c r="C10680" s="1">
        <v>1209.249847</v>
      </c>
      <c r="D10680" s="1">
        <v>20.047930000000001</v>
      </c>
    </row>
    <row r="10681" spans="1:4">
      <c r="A10681" s="108">
        <v>42425.939563436397</v>
      </c>
      <c r="B10681" s="1">
        <v>1.615489</v>
      </c>
      <c r="C10681" s="1">
        <v>1209.424268</v>
      </c>
      <c r="D10681" s="1">
        <v>20.037462000000001</v>
      </c>
    </row>
    <row r="10682" spans="1:4">
      <c r="A10682" s="108">
        <v>42425.9395750228</v>
      </c>
      <c r="B10682" s="1">
        <v>1.612155</v>
      </c>
      <c r="C10682" s="1">
        <v>1207.5405229999999</v>
      </c>
      <c r="D10682" s="1">
        <v>20.047930000000001</v>
      </c>
    </row>
    <row r="10683" spans="1:4">
      <c r="A10683" s="108">
        <v>42425.939586586297</v>
      </c>
      <c r="B10683" s="1">
        <v>1.615489</v>
      </c>
      <c r="C10683" s="1">
        <v>1207.7149440000001</v>
      </c>
      <c r="D10683" s="1">
        <v>20.037462000000001</v>
      </c>
    </row>
    <row r="10684" spans="1:4">
      <c r="A10684" s="108">
        <v>42425.939598160599</v>
      </c>
      <c r="B10684" s="1">
        <v>1.618822</v>
      </c>
      <c r="C10684" s="1">
        <v>1209.807994</v>
      </c>
      <c r="D10684" s="1">
        <v>20.047930000000001</v>
      </c>
    </row>
    <row r="10685" spans="1:4">
      <c r="A10685" s="108">
        <v>42425.939609737201</v>
      </c>
      <c r="B10685" s="1">
        <v>1.615489</v>
      </c>
      <c r="C10685" s="1">
        <v>1208.4475110000001</v>
      </c>
      <c r="D10685" s="1">
        <v>20.037462000000001</v>
      </c>
    </row>
    <row r="10686" spans="1:4">
      <c r="A10686" s="108">
        <v>42425.9396213195</v>
      </c>
      <c r="B10686" s="1">
        <v>1.618822</v>
      </c>
      <c r="C10686" s="1">
        <v>1207.2614490000001</v>
      </c>
      <c r="D10686" s="1">
        <v>20.068866</v>
      </c>
    </row>
    <row r="10687" spans="1:4">
      <c r="A10687" s="108">
        <v>42425.939632890499</v>
      </c>
      <c r="B10687" s="1">
        <v>1.622155</v>
      </c>
      <c r="C10687" s="1">
        <v>1211.133593</v>
      </c>
      <c r="D10687" s="1">
        <v>20.047930000000001</v>
      </c>
    </row>
    <row r="10688" spans="1:4">
      <c r="A10688" s="108">
        <v>42425.939644457198</v>
      </c>
      <c r="B10688" s="1">
        <v>1.618822</v>
      </c>
      <c r="C10688" s="1">
        <v>1209.703342</v>
      </c>
      <c r="D10688" s="1">
        <v>20.037462000000001</v>
      </c>
    </row>
    <row r="10689" spans="1:4">
      <c r="A10689" s="108">
        <v>42425.939656045797</v>
      </c>
      <c r="B10689" s="1">
        <v>1.615489</v>
      </c>
      <c r="C10689" s="1">
        <v>1208.796353</v>
      </c>
      <c r="D10689" s="1">
        <v>20.068866</v>
      </c>
    </row>
    <row r="10690" spans="1:4">
      <c r="A10690" s="108">
        <v>42425.939667623497</v>
      </c>
      <c r="B10690" s="1">
        <v>1.618822</v>
      </c>
      <c r="C10690" s="1">
        <v>1208.2033220000001</v>
      </c>
      <c r="D10690" s="1">
        <v>20.068866</v>
      </c>
    </row>
    <row r="10691" spans="1:4">
      <c r="A10691" s="108">
        <v>42425.939679212701</v>
      </c>
      <c r="B10691" s="1">
        <v>1.622155</v>
      </c>
      <c r="C10691" s="1">
        <v>1208.8661219999999</v>
      </c>
      <c r="D10691" s="1">
        <v>20.047930000000001</v>
      </c>
    </row>
    <row r="10692" spans="1:4">
      <c r="A10692" s="108">
        <v>42425.939690780498</v>
      </c>
      <c r="B10692" s="1">
        <v>1.618822</v>
      </c>
      <c r="C10692" s="1">
        <v>1212.3545389999999</v>
      </c>
      <c r="D10692" s="1">
        <v>20.047930000000001</v>
      </c>
    </row>
    <row r="10693" spans="1:4">
      <c r="A10693" s="108">
        <v>42425.9397023575</v>
      </c>
      <c r="B10693" s="1">
        <v>1.615489</v>
      </c>
      <c r="C10693" s="1">
        <v>1207.4707539999999</v>
      </c>
      <c r="D10693" s="1">
        <v>20.058398</v>
      </c>
    </row>
    <row r="10694" spans="1:4">
      <c r="A10694" s="108">
        <v>42425.939713929198</v>
      </c>
      <c r="B10694" s="1">
        <v>1.618822</v>
      </c>
      <c r="C10694" s="1">
        <v>1210.9242879999999</v>
      </c>
      <c r="D10694" s="1">
        <v>20.047930000000001</v>
      </c>
    </row>
    <row r="10695" spans="1:4">
      <c r="A10695" s="108">
        <v>42425.939725502401</v>
      </c>
      <c r="B10695" s="1">
        <v>1.615489</v>
      </c>
      <c r="C10695" s="1">
        <v>1208.4823960000001</v>
      </c>
      <c r="D10695" s="1">
        <v>20.047930000000001</v>
      </c>
    </row>
    <row r="10696" spans="1:4">
      <c r="A10696" s="108">
        <v>42425.939737075001</v>
      </c>
      <c r="B10696" s="1">
        <v>1.618822</v>
      </c>
      <c r="C10696" s="1">
        <v>1209.5289210000001</v>
      </c>
      <c r="D10696" s="1">
        <v>20.058398</v>
      </c>
    </row>
    <row r="10697" spans="1:4">
      <c r="A10697" s="108">
        <v>42425.939748663201</v>
      </c>
      <c r="B10697" s="1">
        <v>1.615489</v>
      </c>
      <c r="C10697" s="1">
        <v>1210.645215</v>
      </c>
      <c r="D10697" s="1">
        <v>20.068866</v>
      </c>
    </row>
    <row r="10698" spans="1:4">
      <c r="A10698" s="108">
        <v>42425.939760251902</v>
      </c>
      <c r="B10698" s="1">
        <v>1.612155</v>
      </c>
      <c r="C10698" s="1">
        <v>1212.8080339999999</v>
      </c>
      <c r="D10698" s="1">
        <v>20.037462000000001</v>
      </c>
    </row>
    <row r="10699" spans="1:4">
      <c r="A10699" s="108">
        <v>42425.939771823098</v>
      </c>
      <c r="B10699" s="1">
        <v>1.608822</v>
      </c>
      <c r="C10699" s="1">
        <v>1210.994056</v>
      </c>
      <c r="D10699" s="1">
        <v>20.058398</v>
      </c>
    </row>
    <row r="10700" spans="1:4">
      <c r="A10700" s="108">
        <v>42425.939783411799</v>
      </c>
      <c r="B10700" s="1">
        <v>1.612155</v>
      </c>
      <c r="C10700" s="1">
        <v>1208.761469</v>
      </c>
      <c r="D10700" s="1">
        <v>20.037462000000001</v>
      </c>
    </row>
    <row r="10701" spans="1:4">
      <c r="A10701" s="108">
        <v>42425.939794977399</v>
      </c>
      <c r="B10701" s="1">
        <v>1.615489</v>
      </c>
      <c r="C10701" s="1">
        <v>1209.877763</v>
      </c>
      <c r="D10701" s="1">
        <v>20.047930000000001</v>
      </c>
    </row>
    <row r="10702" spans="1:4">
      <c r="A10702" s="109">
        <v>42425.939806555703</v>
      </c>
      <c r="B10702" s="1">
        <v>1.618822</v>
      </c>
      <c r="C10702" s="1">
        <v>1210.226604</v>
      </c>
      <c r="D10702" s="1">
        <v>20.047930000000001</v>
      </c>
    </row>
    <row r="10703" spans="1:4">
      <c r="A10703" s="109">
        <v>42425.939818146297</v>
      </c>
      <c r="B10703" s="1">
        <v>1.615489</v>
      </c>
      <c r="C10703" s="1">
        <v>1208.3428590000001</v>
      </c>
      <c r="D10703" s="1">
        <v>20.037462000000001</v>
      </c>
    </row>
    <row r="10704" spans="1:4">
      <c r="A10704" s="109">
        <v>42425.939829713803</v>
      </c>
      <c r="B10704" s="1">
        <v>1.618822</v>
      </c>
      <c r="C10704" s="1">
        <v>1208.9010060000001</v>
      </c>
      <c r="D10704" s="1">
        <v>20.047930000000001</v>
      </c>
    </row>
    <row r="10705" spans="1:4">
      <c r="A10705" s="109">
        <v>42425.939841302999</v>
      </c>
      <c r="B10705" s="1">
        <v>1.622155</v>
      </c>
      <c r="C10705" s="1">
        <v>1209.8428779999999</v>
      </c>
      <c r="D10705" s="1">
        <v>20.037462000000001</v>
      </c>
    </row>
    <row r="10706" spans="1:4">
      <c r="A10706" s="109">
        <v>42425.9398528815</v>
      </c>
      <c r="B10706" s="1">
        <v>1.618822</v>
      </c>
      <c r="C10706" s="1">
        <v>1207.85448</v>
      </c>
      <c r="D10706" s="1">
        <v>20.058398</v>
      </c>
    </row>
    <row r="10707" spans="1:4">
      <c r="A10707" s="109">
        <v>42425.939864448599</v>
      </c>
      <c r="B10707" s="1">
        <v>1.622155</v>
      </c>
      <c r="C10707" s="1">
        <v>1212.8429180000001</v>
      </c>
      <c r="D10707" s="1">
        <v>20.037462000000001</v>
      </c>
    </row>
    <row r="10708" spans="1:4">
      <c r="A10708" s="109">
        <v>42425.939876042103</v>
      </c>
      <c r="B10708" s="1">
        <v>1.618822</v>
      </c>
      <c r="C10708" s="1">
        <v>1210.8196350000001</v>
      </c>
      <c r="D10708" s="1">
        <v>20.047930000000001</v>
      </c>
    </row>
    <row r="10709" spans="1:4">
      <c r="A10709" s="109">
        <v>42425.939887610199</v>
      </c>
      <c r="B10709" s="1">
        <v>1.615489</v>
      </c>
      <c r="C10709" s="1">
        <v>1213.2266440000001</v>
      </c>
      <c r="D10709" s="1">
        <v>20.047930000000001</v>
      </c>
    </row>
    <row r="10710" spans="1:4">
      <c r="A10710" s="109">
        <v>42425.939899197801</v>
      </c>
      <c r="B10710" s="1">
        <v>1.612155</v>
      </c>
      <c r="C10710" s="1">
        <v>1210.9591720000001</v>
      </c>
      <c r="D10710" s="1">
        <v>20.047930000000001</v>
      </c>
    </row>
    <row r="10711" spans="1:4">
      <c r="A10711" s="109">
        <v>42425.939910772002</v>
      </c>
      <c r="B10711" s="1">
        <v>1.615489</v>
      </c>
      <c r="C10711" s="1">
        <v>1210.5754460000001</v>
      </c>
      <c r="D10711" s="1">
        <v>20.058398</v>
      </c>
    </row>
    <row r="10712" spans="1:4">
      <c r="A10712" s="109">
        <v>42425.939922360201</v>
      </c>
      <c r="B10712" s="1">
        <v>1.618822</v>
      </c>
      <c r="C10712" s="1">
        <v>1208.7265849999999</v>
      </c>
      <c r="D10712" s="1">
        <v>20.047930000000001</v>
      </c>
    </row>
    <row r="10713" spans="1:4">
      <c r="A10713" s="109">
        <v>42425.939933932903</v>
      </c>
      <c r="B10713" s="1">
        <v>1.622155</v>
      </c>
      <c r="C10713" s="1">
        <v>1211.69174</v>
      </c>
      <c r="D10713" s="1">
        <v>20.047930000000001</v>
      </c>
    </row>
    <row r="10714" spans="1:4">
      <c r="A10714" s="109">
        <v>42425.939945500999</v>
      </c>
      <c r="B10714" s="1">
        <v>1.618822</v>
      </c>
      <c r="C10714" s="1">
        <v>1209.1103109999999</v>
      </c>
      <c r="D10714" s="1">
        <v>20.068866</v>
      </c>
    </row>
    <row r="10715" spans="1:4">
      <c r="A10715" s="109">
        <v>42425.939957091497</v>
      </c>
      <c r="B10715" s="1">
        <v>1.622155</v>
      </c>
      <c r="C10715" s="1">
        <v>1211.5870870000001</v>
      </c>
      <c r="D10715" s="1">
        <v>20.037462000000001</v>
      </c>
    </row>
    <row r="10716" spans="1:4">
      <c r="A10716" s="109">
        <v>42425.939968664898</v>
      </c>
      <c r="B10716" s="1">
        <v>1.618822</v>
      </c>
      <c r="C10716" s="1">
        <v>1209.5986889999999</v>
      </c>
      <c r="D10716" s="1">
        <v>20.026993999999998</v>
      </c>
    </row>
    <row r="10717" spans="1:4">
      <c r="A10717" s="109">
        <v>42425.939980233998</v>
      </c>
      <c r="B10717" s="1">
        <v>1.622155</v>
      </c>
      <c r="C10717" s="1">
        <v>1210.121952</v>
      </c>
      <c r="D10717" s="1">
        <v>20.068866</v>
      </c>
    </row>
    <row r="10718" spans="1:4">
      <c r="A10718" s="109">
        <v>42425.939991828898</v>
      </c>
      <c r="B10718" s="1">
        <v>1.625489</v>
      </c>
      <c r="C10718" s="1">
        <v>1212.2498869999999</v>
      </c>
      <c r="D10718" s="1">
        <v>20.058398</v>
      </c>
    </row>
    <row r="10719" spans="1:4">
      <c r="A10719" s="109">
        <v>42425.940003412303</v>
      </c>
      <c r="B10719" s="1">
        <v>1.622155</v>
      </c>
      <c r="C10719" s="1">
        <v>1207.575407</v>
      </c>
      <c r="D10719" s="1">
        <v>20.047930000000001</v>
      </c>
    </row>
    <row r="10720" spans="1:4">
      <c r="A10720" s="109">
        <v>42425.940014997497</v>
      </c>
      <c r="B10720" s="1">
        <v>1.625489</v>
      </c>
      <c r="C10720" s="1">
        <v>1212.7731490000001</v>
      </c>
      <c r="D10720" s="1">
        <v>20.047930000000001</v>
      </c>
    </row>
    <row r="10721" spans="1:4">
      <c r="A10721" s="109">
        <v>42425.940026570897</v>
      </c>
      <c r="B10721" s="1">
        <v>1.622155</v>
      </c>
      <c r="C10721" s="1">
        <v>1209.249847</v>
      </c>
      <c r="D10721" s="1">
        <v>20.047930000000001</v>
      </c>
    </row>
    <row r="10722" spans="1:4">
      <c r="A10722" s="109">
        <v>42425.940038142297</v>
      </c>
      <c r="B10722" s="1">
        <v>1.625489</v>
      </c>
      <c r="C10722" s="1">
        <v>1209.6684580000001</v>
      </c>
      <c r="D10722" s="1">
        <v>20.047930000000001</v>
      </c>
    </row>
    <row r="10723" spans="1:4">
      <c r="A10723" s="109">
        <v>42425.940049719298</v>
      </c>
      <c r="B10723" s="1">
        <v>1.628822</v>
      </c>
      <c r="C10723" s="1">
        <v>1213.36618</v>
      </c>
      <c r="D10723" s="1">
        <v>20.037462000000001</v>
      </c>
    </row>
    <row r="10724" spans="1:4">
      <c r="A10724" s="109">
        <v>42425.940061304398</v>
      </c>
      <c r="B10724" s="1">
        <v>1.625489</v>
      </c>
      <c r="C10724" s="1">
        <v>1211.27313</v>
      </c>
      <c r="D10724" s="1">
        <v>20.068866</v>
      </c>
    </row>
    <row r="10725" spans="1:4">
      <c r="A10725" s="109">
        <v>42425.940072880199</v>
      </c>
      <c r="B10725" s="1">
        <v>1.628822</v>
      </c>
      <c r="C10725" s="1">
        <v>1209.4940369999999</v>
      </c>
      <c r="D10725" s="1">
        <v>20.037462000000001</v>
      </c>
    </row>
    <row r="10726" spans="1:4">
      <c r="A10726" s="109">
        <v>42425.940084448303</v>
      </c>
      <c r="B10726" s="1">
        <v>1.632155</v>
      </c>
      <c r="C10726" s="1">
        <v>1213.9940959999999</v>
      </c>
      <c r="D10726" s="1">
        <v>20.058398</v>
      </c>
    </row>
    <row r="10727" spans="1:4">
      <c r="A10727" s="109">
        <v>42425.940096019403</v>
      </c>
      <c r="B10727" s="1">
        <v>1.628822</v>
      </c>
      <c r="C10727" s="1">
        <v>1212.5289600000001</v>
      </c>
      <c r="D10727" s="1">
        <v>20.037462000000001</v>
      </c>
    </row>
    <row r="10728" spans="1:4">
      <c r="A10728" s="109">
        <v>42425.940107612703</v>
      </c>
      <c r="B10728" s="1">
        <v>1.625489</v>
      </c>
      <c r="C10728" s="1">
        <v>1210.994056</v>
      </c>
      <c r="D10728" s="1">
        <v>20.047930000000001</v>
      </c>
    </row>
    <row r="10729" spans="1:4">
      <c r="A10729" s="109">
        <v>42425.940119187901</v>
      </c>
      <c r="B10729" s="1">
        <v>1.628822</v>
      </c>
      <c r="C10729" s="1">
        <v>1210.4010249999999</v>
      </c>
      <c r="D10729" s="1">
        <v>20.037462000000001</v>
      </c>
    </row>
    <row r="10730" spans="1:4">
      <c r="A10730" s="109">
        <v>42425.940130756702</v>
      </c>
      <c r="B10730" s="1">
        <v>1.632155</v>
      </c>
      <c r="C10730" s="1">
        <v>1210.8545200000001</v>
      </c>
      <c r="D10730" s="1">
        <v>20.058398</v>
      </c>
    </row>
    <row r="10731" spans="1:4">
      <c r="A10731" s="109">
        <v>42425.940142334301</v>
      </c>
      <c r="B10731" s="1">
        <v>1.635489</v>
      </c>
      <c r="C10731" s="1">
        <v>1211.517319</v>
      </c>
      <c r="D10731" s="1">
        <v>20.037462000000001</v>
      </c>
    </row>
    <row r="10732" spans="1:4">
      <c r="A10732" s="109">
        <v>42425.940153901698</v>
      </c>
      <c r="B10732" s="1">
        <v>1.632155</v>
      </c>
      <c r="C10732" s="1">
        <v>1210.61033</v>
      </c>
      <c r="D10732" s="1">
        <v>20.037462000000001</v>
      </c>
    </row>
    <row r="10733" spans="1:4">
      <c r="A10733" s="109">
        <v>42425.940165485801</v>
      </c>
      <c r="B10733" s="1">
        <v>1.635489</v>
      </c>
      <c r="C10733" s="1">
        <v>1212.9126859999999</v>
      </c>
      <c r="D10733" s="1">
        <v>20.037462000000001</v>
      </c>
    </row>
    <row r="10734" spans="1:4">
      <c r="A10734" s="109">
        <v>42425.940177053701</v>
      </c>
      <c r="B10734" s="1">
        <v>1.632155</v>
      </c>
      <c r="C10734" s="1">
        <v>1211.063825</v>
      </c>
      <c r="D10734" s="1">
        <v>20.037462000000001</v>
      </c>
    </row>
    <row r="10735" spans="1:4">
      <c r="A10735" s="109">
        <v>42425.940188627603</v>
      </c>
      <c r="B10735" s="1">
        <v>1.635489</v>
      </c>
      <c r="C10735" s="1">
        <v>1211.517319</v>
      </c>
      <c r="D10735" s="1">
        <v>20.058398</v>
      </c>
    </row>
    <row r="10736" spans="1:4">
      <c r="A10736" s="109">
        <v>42425.940200218502</v>
      </c>
      <c r="B10736" s="1">
        <v>1.632155</v>
      </c>
      <c r="C10736" s="1">
        <v>1211.69174</v>
      </c>
      <c r="D10736" s="1">
        <v>20.047930000000001</v>
      </c>
    </row>
    <row r="10737" spans="1:4">
      <c r="A10737" s="109">
        <v>42425.940211784298</v>
      </c>
      <c r="B10737" s="1">
        <v>1.628822</v>
      </c>
      <c r="C10737" s="1">
        <v>1209.5289210000001</v>
      </c>
      <c r="D10737" s="1">
        <v>20.058398</v>
      </c>
    </row>
    <row r="10738" spans="1:4">
      <c r="A10738" s="109">
        <v>42425.940223363701</v>
      </c>
      <c r="B10738" s="1">
        <v>1.632155</v>
      </c>
      <c r="C10738" s="1">
        <v>1209.180079</v>
      </c>
      <c r="D10738" s="1">
        <v>20.037462000000001</v>
      </c>
    </row>
    <row r="10739" spans="1:4">
      <c r="A10739" s="109">
        <v>42425.940234950998</v>
      </c>
      <c r="B10739" s="1">
        <v>1.635489</v>
      </c>
      <c r="C10739" s="1">
        <v>1212.180118</v>
      </c>
      <c r="D10739" s="1">
        <v>20.047930000000001</v>
      </c>
    </row>
    <row r="10740" spans="1:4">
      <c r="A10740" s="109">
        <v>42425.940246519</v>
      </c>
      <c r="B10740" s="1">
        <v>1.632155</v>
      </c>
      <c r="C10740" s="1">
        <v>1211.935929</v>
      </c>
      <c r="D10740" s="1">
        <v>20.047930000000001</v>
      </c>
    </row>
    <row r="10741" spans="1:4">
      <c r="A10741" s="109">
        <v>42425.940258107003</v>
      </c>
      <c r="B10741" s="1">
        <v>1.628822</v>
      </c>
      <c r="C10741" s="1">
        <v>1211.9708129999999</v>
      </c>
      <c r="D10741" s="1">
        <v>20.047930000000001</v>
      </c>
    </row>
    <row r="10742" spans="1:4">
      <c r="A10742" s="109">
        <v>42425.940269699</v>
      </c>
      <c r="B10742" s="1">
        <v>1.625489</v>
      </c>
      <c r="C10742" s="1">
        <v>1212.459192</v>
      </c>
      <c r="D10742" s="1">
        <v>20.037462000000001</v>
      </c>
    </row>
    <row r="10743" spans="1:4">
      <c r="A10743" s="109">
        <v>42425.940281270799</v>
      </c>
      <c r="B10743" s="1">
        <v>1.622155</v>
      </c>
      <c r="C10743" s="1">
        <v>1211.377782</v>
      </c>
      <c r="D10743" s="1">
        <v>20.037462000000001</v>
      </c>
    </row>
    <row r="10744" spans="1:4">
      <c r="A10744" s="109">
        <v>42425.940292838997</v>
      </c>
      <c r="B10744" s="1">
        <v>1.625489</v>
      </c>
      <c r="C10744" s="1">
        <v>1213.6801379999999</v>
      </c>
      <c r="D10744" s="1">
        <v>20.047930000000001</v>
      </c>
    </row>
    <row r="10745" spans="1:4">
      <c r="A10745" s="109">
        <v>42425.940304429198</v>
      </c>
      <c r="B10745" s="1">
        <v>1.622155</v>
      </c>
      <c r="C10745" s="1">
        <v>1209.1103109999999</v>
      </c>
      <c r="D10745" s="1">
        <v>20.058398</v>
      </c>
    </row>
    <row r="10746" spans="1:4">
      <c r="A10746" s="109">
        <v>42425.940315997002</v>
      </c>
      <c r="B10746" s="1">
        <v>1.625489</v>
      </c>
      <c r="C10746" s="1">
        <v>1209.4940369999999</v>
      </c>
      <c r="D10746" s="1">
        <v>20.037462000000001</v>
      </c>
    </row>
    <row r="10747" spans="1:4">
      <c r="A10747" s="109">
        <v>42425.940327570803</v>
      </c>
      <c r="B10747" s="1">
        <v>1.628822</v>
      </c>
      <c r="C10747" s="1">
        <v>1211.447551</v>
      </c>
      <c r="D10747" s="1">
        <v>20.047930000000001</v>
      </c>
    </row>
    <row r="10748" spans="1:4">
      <c r="A10748" s="109">
        <v>42425.940339162298</v>
      </c>
      <c r="B10748" s="1">
        <v>1.625489</v>
      </c>
      <c r="C10748" s="1">
        <v>1210.645215</v>
      </c>
      <c r="D10748" s="1">
        <v>20.058398</v>
      </c>
    </row>
    <row r="10749" spans="1:4">
      <c r="A10749" s="109">
        <v>42425.940350752397</v>
      </c>
      <c r="B10749" s="1">
        <v>1.628822</v>
      </c>
      <c r="C10749" s="1">
        <v>1210.645215</v>
      </c>
      <c r="D10749" s="1">
        <v>20.047930000000001</v>
      </c>
    </row>
    <row r="10750" spans="1:4">
      <c r="A10750" s="109">
        <v>42425.940362320704</v>
      </c>
      <c r="B10750" s="1">
        <v>1.632155</v>
      </c>
      <c r="C10750" s="1">
        <v>1208.9010060000001</v>
      </c>
      <c r="D10750" s="1">
        <v>20.047930000000001</v>
      </c>
    </row>
    <row r="10751" spans="1:4">
      <c r="A10751" s="109">
        <v>42425.940373912497</v>
      </c>
      <c r="B10751" s="1">
        <v>1.635489</v>
      </c>
      <c r="C10751" s="1">
        <v>1212.0056970000001</v>
      </c>
      <c r="D10751" s="1">
        <v>20.047930000000001</v>
      </c>
    </row>
    <row r="10752" spans="1:4">
      <c r="A10752" s="109">
        <v>42425.940385480499</v>
      </c>
      <c r="B10752" s="1">
        <v>1.632155</v>
      </c>
      <c r="C10752" s="1">
        <v>1208.3079749999999</v>
      </c>
      <c r="D10752" s="1">
        <v>20.047930000000001</v>
      </c>
    </row>
    <row r="10753" spans="1:4">
      <c r="A10753" s="109">
        <v>42425.940397050203</v>
      </c>
      <c r="B10753" s="1">
        <v>1.635489</v>
      </c>
      <c r="C10753" s="1">
        <v>1212.075466</v>
      </c>
      <c r="D10753" s="1">
        <v>20.037462000000001</v>
      </c>
    </row>
    <row r="10754" spans="1:4">
      <c r="A10754" s="109">
        <v>42425.940408629198</v>
      </c>
      <c r="B10754" s="1">
        <v>1.632155</v>
      </c>
      <c r="C10754" s="1">
        <v>1210.9591720000001</v>
      </c>
      <c r="D10754" s="1">
        <v>20.047930000000001</v>
      </c>
    </row>
    <row r="10755" spans="1:4">
      <c r="A10755" s="109">
        <v>42425.940420219602</v>
      </c>
      <c r="B10755" s="1">
        <v>1.628822</v>
      </c>
      <c r="C10755" s="1">
        <v>1212.703381</v>
      </c>
      <c r="D10755" s="1">
        <v>20.037462000000001</v>
      </c>
    </row>
    <row r="10756" spans="1:4">
      <c r="A10756" s="109">
        <v>42425.940431787101</v>
      </c>
      <c r="B10756" s="1">
        <v>1.625489</v>
      </c>
      <c r="C10756" s="1">
        <v>1211.4824349999999</v>
      </c>
      <c r="D10756" s="1">
        <v>20.047930000000001</v>
      </c>
    </row>
    <row r="10757" spans="1:4">
      <c r="A10757" s="109">
        <v>42425.940443376901</v>
      </c>
      <c r="B10757" s="1">
        <v>1.628822</v>
      </c>
      <c r="C10757" s="1">
        <v>1213.261528</v>
      </c>
      <c r="D10757" s="1">
        <v>20.058398</v>
      </c>
    </row>
    <row r="10758" spans="1:4">
      <c r="A10758" s="109">
        <v>42425.940454943899</v>
      </c>
      <c r="B10758" s="1">
        <v>1.625489</v>
      </c>
      <c r="C10758" s="1">
        <v>1212.2847710000001</v>
      </c>
      <c r="D10758" s="1">
        <v>20.068866</v>
      </c>
    </row>
    <row r="10759" spans="1:4">
      <c r="A10759" s="109">
        <v>42425.940466535802</v>
      </c>
      <c r="B10759" s="1">
        <v>1.622155</v>
      </c>
      <c r="C10759" s="1">
        <v>1211.831277</v>
      </c>
      <c r="D10759" s="1">
        <v>20.037462000000001</v>
      </c>
    </row>
    <row r="10760" spans="1:4">
      <c r="A10760" s="109">
        <v>42425.940478103701</v>
      </c>
      <c r="B10760" s="1">
        <v>1.625489</v>
      </c>
      <c r="C10760" s="1">
        <v>1210.4010249999999</v>
      </c>
      <c r="D10760" s="1">
        <v>20.037462000000001</v>
      </c>
    </row>
    <row r="10761" spans="1:4">
      <c r="A10761" s="109">
        <v>42425.940489680099</v>
      </c>
      <c r="B10761" s="1">
        <v>1.628822</v>
      </c>
      <c r="C10761" s="1">
        <v>1212.3545389999999</v>
      </c>
      <c r="D10761" s="1">
        <v>20.037462000000001</v>
      </c>
    </row>
    <row r="10762" spans="1:4">
      <c r="A10762" s="109">
        <v>42425.940501271303</v>
      </c>
      <c r="B10762" s="1">
        <v>1.625489</v>
      </c>
      <c r="C10762" s="1">
        <v>1212.075466</v>
      </c>
      <c r="D10762" s="1">
        <v>20.047930000000001</v>
      </c>
    </row>
    <row r="10763" spans="1:4">
      <c r="A10763" s="109">
        <v>42425.940512858899</v>
      </c>
      <c r="B10763" s="1">
        <v>1.622155</v>
      </c>
      <c r="C10763" s="1">
        <v>1214.7266629999999</v>
      </c>
      <c r="D10763" s="1">
        <v>20.058398</v>
      </c>
    </row>
    <row r="10764" spans="1:4">
      <c r="A10764" s="109">
        <v>42425.940524426398</v>
      </c>
      <c r="B10764" s="1">
        <v>1.618822</v>
      </c>
      <c r="C10764" s="1">
        <v>1210.7149830000001</v>
      </c>
      <c r="D10764" s="1">
        <v>20.037462000000001</v>
      </c>
    </row>
    <row r="10765" spans="1:4">
      <c r="A10765" s="109">
        <v>42425.940536016402</v>
      </c>
      <c r="B10765" s="1">
        <v>1.622155</v>
      </c>
      <c r="C10765" s="1">
        <v>1209.319616</v>
      </c>
      <c r="D10765" s="1">
        <v>20.026993999999998</v>
      </c>
    </row>
    <row r="10766" spans="1:4">
      <c r="A10766" s="109">
        <v>42425.940547584003</v>
      </c>
      <c r="B10766" s="1">
        <v>1.625489</v>
      </c>
      <c r="C10766" s="1">
        <v>1212.3545389999999</v>
      </c>
      <c r="D10766" s="1">
        <v>20.037462000000001</v>
      </c>
    </row>
    <row r="10767" spans="1:4">
      <c r="A10767" s="109">
        <v>42425.940559176801</v>
      </c>
      <c r="B10767" s="1">
        <v>1.622155</v>
      </c>
      <c r="C10767" s="1">
        <v>1212.94757</v>
      </c>
      <c r="D10767" s="1">
        <v>20.068866</v>
      </c>
    </row>
    <row r="10768" spans="1:4">
      <c r="A10768" s="109">
        <v>42425.9405707443</v>
      </c>
      <c r="B10768" s="1">
        <v>1.618822</v>
      </c>
      <c r="C10768" s="1">
        <v>1209.5986889999999</v>
      </c>
      <c r="D10768" s="1">
        <v>20.047930000000001</v>
      </c>
    </row>
    <row r="10769" spans="1:4">
      <c r="A10769" s="109">
        <v>42425.940582336101</v>
      </c>
      <c r="B10769" s="1">
        <v>1.622155</v>
      </c>
      <c r="C10769" s="1">
        <v>1214.377821</v>
      </c>
      <c r="D10769" s="1">
        <v>20.068866</v>
      </c>
    </row>
    <row r="10770" spans="1:4">
      <c r="A10770" s="109">
        <v>42425.940593903499</v>
      </c>
      <c r="B10770" s="1">
        <v>1.618822</v>
      </c>
      <c r="C10770" s="1">
        <v>1210.261489</v>
      </c>
      <c r="D10770" s="1">
        <v>20.037462000000001</v>
      </c>
    </row>
    <row r="10771" spans="1:4">
      <c r="A10771" s="109">
        <v>42425.940605495001</v>
      </c>
      <c r="B10771" s="1">
        <v>1.622155</v>
      </c>
      <c r="C10771" s="1">
        <v>1208.8312370000001</v>
      </c>
      <c r="D10771" s="1">
        <v>20.037462000000001</v>
      </c>
    </row>
    <row r="10772" spans="1:4">
      <c r="A10772" s="109">
        <v>42425.940617063599</v>
      </c>
      <c r="B10772" s="1">
        <v>1.625489</v>
      </c>
      <c r="C10772" s="1">
        <v>1212.3894230000001</v>
      </c>
      <c r="D10772" s="1">
        <v>20.047930000000001</v>
      </c>
    </row>
    <row r="10773" spans="1:4">
      <c r="A10773" s="109">
        <v>42425.940628639</v>
      </c>
      <c r="B10773" s="1">
        <v>1.622155</v>
      </c>
      <c r="C10773" s="1">
        <v>1214.3429369999999</v>
      </c>
      <c r="D10773" s="1">
        <v>20.058398</v>
      </c>
    </row>
    <row r="10774" spans="1:4">
      <c r="A10774" s="109">
        <v>42425.940640229797</v>
      </c>
      <c r="B10774" s="1">
        <v>1.618822</v>
      </c>
      <c r="C10774" s="1">
        <v>1211.0289399999999</v>
      </c>
      <c r="D10774" s="1">
        <v>20.058398</v>
      </c>
    </row>
    <row r="10775" spans="1:4">
      <c r="A10775" s="109">
        <v>42425.940651794997</v>
      </c>
      <c r="B10775" s="1">
        <v>1.622155</v>
      </c>
      <c r="C10775" s="1">
        <v>1211.6568560000001</v>
      </c>
      <c r="D10775" s="1">
        <v>20.068866</v>
      </c>
    </row>
    <row r="10776" spans="1:4">
      <c r="A10776" s="109">
        <v>42425.940663374</v>
      </c>
      <c r="B10776" s="1">
        <v>1.625489</v>
      </c>
      <c r="C10776" s="1">
        <v>1211.27313</v>
      </c>
      <c r="D10776" s="1">
        <v>20.058398</v>
      </c>
    </row>
    <row r="10777" spans="1:4">
      <c r="A10777" s="109">
        <v>42425.940674961603</v>
      </c>
      <c r="B10777" s="1">
        <v>1.628822</v>
      </c>
      <c r="C10777" s="1">
        <v>1212.5987279999999</v>
      </c>
      <c r="D10777" s="1">
        <v>20.047930000000001</v>
      </c>
    </row>
    <row r="10778" spans="1:4">
      <c r="A10778" s="109">
        <v>42425.940686530499</v>
      </c>
      <c r="B10778" s="1">
        <v>1.625489</v>
      </c>
      <c r="C10778" s="1">
        <v>1210.261489</v>
      </c>
      <c r="D10778" s="1">
        <v>20.037462000000001</v>
      </c>
    </row>
    <row r="10779" spans="1:4">
      <c r="A10779" s="109">
        <v>42425.940698124898</v>
      </c>
      <c r="B10779" s="1">
        <v>1.628822</v>
      </c>
      <c r="C10779" s="1">
        <v>1214.133632</v>
      </c>
      <c r="D10779" s="1">
        <v>20.047930000000001</v>
      </c>
    </row>
    <row r="10780" spans="1:4">
      <c r="A10780" s="109">
        <v>42425.940709693299</v>
      </c>
      <c r="B10780" s="1">
        <v>1.625489</v>
      </c>
      <c r="C10780" s="1">
        <v>1211.1684769999999</v>
      </c>
      <c r="D10780" s="1">
        <v>20.058398</v>
      </c>
    </row>
    <row r="10781" spans="1:4">
      <c r="A10781" s="109">
        <v>42425.940721279097</v>
      </c>
      <c r="B10781" s="1">
        <v>1.628822</v>
      </c>
      <c r="C10781" s="1">
        <v>1211.69174</v>
      </c>
      <c r="D10781" s="1">
        <v>20.047930000000001</v>
      </c>
    </row>
    <row r="10782" spans="1:4">
      <c r="A10782" s="109">
        <v>42425.940732870098</v>
      </c>
      <c r="B10782" s="1">
        <v>1.632155</v>
      </c>
      <c r="C10782" s="1">
        <v>1209.877763</v>
      </c>
      <c r="D10782" s="1">
        <v>20.037462000000001</v>
      </c>
    </row>
    <row r="10783" spans="1:4">
      <c r="A10783" s="109">
        <v>42425.940744436899</v>
      </c>
      <c r="B10783" s="1">
        <v>1.635489</v>
      </c>
      <c r="C10783" s="1">
        <v>1209.1451950000001</v>
      </c>
      <c r="D10783" s="1">
        <v>20.047930000000001</v>
      </c>
    </row>
    <row r="10784" spans="1:4">
      <c r="A10784" s="109">
        <v>42425.940756015902</v>
      </c>
      <c r="B10784" s="1">
        <v>1.638822</v>
      </c>
      <c r="C10784" s="1">
        <v>1210.366141</v>
      </c>
      <c r="D10784" s="1">
        <v>20.058398</v>
      </c>
    </row>
    <row r="10785" spans="1:4">
      <c r="A10785" s="109">
        <v>42425.940767604101</v>
      </c>
      <c r="B10785" s="1">
        <v>1.635489</v>
      </c>
      <c r="C10785" s="1">
        <v>1211.308014</v>
      </c>
      <c r="D10785" s="1">
        <v>20.037462000000001</v>
      </c>
    </row>
    <row r="10786" spans="1:4">
      <c r="A10786" s="109">
        <v>42425.940779185803</v>
      </c>
      <c r="B10786" s="1">
        <v>1.632155</v>
      </c>
      <c r="C10786" s="1">
        <v>1211.308014</v>
      </c>
      <c r="D10786" s="1">
        <v>20.058398</v>
      </c>
    </row>
    <row r="10787" spans="1:4">
      <c r="A10787" s="109">
        <v>42425.940790756496</v>
      </c>
      <c r="B10787" s="1">
        <v>1.628822</v>
      </c>
      <c r="C10787" s="1">
        <v>1210.6800989999999</v>
      </c>
      <c r="D10787" s="1">
        <v>20.047930000000001</v>
      </c>
    </row>
    <row r="10788" spans="1:4">
      <c r="A10788" s="109">
        <v>42425.940802347701</v>
      </c>
      <c r="B10788" s="1">
        <v>1.632155</v>
      </c>
      <c r="C10788" s="1">
        <v>1213.749906</v>
      </c>
      <c r="D10788" s="1">
        <v>20.047930000000001</v>
      </c>
    </row>
    <row r="10789" spans="1:4">
      <c r="A10789" s="109">
        <v>42425.940813923698</v>
      </c>
      <c r="B10789" s="1">
        <v>1.628822</v>
      </c>
      <c r="C10789" s="1">
        <v>1214.2382849999999</v>
      </c>
      <c r="D10789" s="1">
        <v>20.058398</v>
      </c>
    </row>
    <row r="10790" spans="1:4">
      <c r="A10790" s="109">
        <v>42425.940825491198</v>
      </c>
      <c r="B10790" s="1">
        <v>1.625489</v>
      </c>
      <c r="C10790" s="1">
        <v>1209.249847</v>
      </c>
      <c r="D10790" s="1">
        <v>20.037462000000001</v>
      </c>
    </row>
    <row r="10791" spans="1:4">
      <c r="A10791" s="109">
        <v>42425.940837077898</v>
      </c>
      <c r="B10791" s="1">
        <v>1.628822</v>
      </c>
      <c r="C10791" s="1">
        <v>1210.4707940000001</v>
      </c>
      <c r="D10791" s="1">
        <v>20.037462000000001</v>
      </c>
    </row>
    <row r="10792" spans="1:4">
      <c r="A10792" s="109">
        <v>42425.940848648002</v>
      </c>
      <c r="B10792" s="1">
        <v>1.632155</v>
      </c>
      <c r="C10792" s="1">
        <v>1211.935929</v>
      </c>
      <c r="D10792" s="1">
        <v>20.058398</v>
      </c>
    </row>
    <row r="10793" spans="1:4">
      <c r="A10793" s="109">
        <v>42425.940860242103</v>
      </c>
      <c r="B10793" s="1">
        <v>1.628822</v>
      </c>
      <c r="C10793" s="1">
        <v>1210.226604</v>
      </c>
      <c r="D10793" s="1">
        <v>20.037462000000001</v>
      </c>
    </row>
    <row r="10794" spans="1:4">
      <c r="A10794" s="109">
        <v>42425.9408718095</v>
      </c>
      <c r="B10794" s="1">
        <v>1.632155</v>
      </c>
      <c r="C10794" s="1">
        <v>1211.063825</v>
      </c>
      <c r="D10794" s="1">
        <v>20.058398</v>
      </c>
    </row>
    <row r="10795" spans="1:4">
      <c r="A10795" s="109">
        <v>42425.940883380201</v>
      </c>
      <c r="B10795" s="1">
        <v>1.628822</v>
      </c>
      <c r="C10795" s="1">
        <v>1210.8196350000001</v>
      </c>
      <c r="D10795" s="1">
        <v>20.047930000000001</v>
      </c>
    </row>
    <row r="10796" spans="1:4">
      <c r="A10796" s="109">
        <v>42425.940894973799</v>
      </c>
      <c r="B10796" s="1">
        <v>1.632155</v>
      </c>
      <c r="C10796" s="1">
        <v>1214.168516</v>
      </c>
      <c r="D10796" s="1">
        <v>20.068866</v>
      </c>
    </row>
    <row r="10797" spans="1:4">
      <c r="A10797" s="109">
        <v>42425.940906547701</v>
      </c>
      <c r="B10797" s="1">
        <v>1.628822</v>
      </c>
      <c r="C10797" s="1">
        <v>1213.3312960000001</v>
      </c>
      <c r="D10797" s="1">
        <v>20.047930000000001</v>
      </c>
    </row>
    <row r="10798" spans="1:4">
      <c r="A10798" s="109">
        <v>42425.940918118402</v>
      </c>
      <c r="B10798" s="1">
        <v>1.625489</v>
      </c>
      <c r="C10798" s="1">
        <v>1209.424268</v>
      </c>
      <c r="D10798" s="1">
        <v>20.058398</v>
      </c>
    </row>
    <row r="10799" spans="1:4">
      <c r="A10799" s="109">
        <v>42425.940929707198</v>
      </c>
      <c r="B10799" s="1">
        <v>1.628822</v>
      </c>
      <c r="C10799" s="1">
        <v>1210.645215</v>
      </c>
      <c r="D10799" s="1">
        <v>20.037462000000001</v>
      </c>
    </row>
    <row r="10800" spans="1:4">
      <c r="A10800" s="109">
        <v>42425.940941274603</v>
      </c>
      <c r="B10800" s="1">
        <v>1.632155</v>
      </c>
      <c r="C10800" s="1">
        <v>1211.4126659999999</v>
      </c>
      <c r="D10800" s="1">
        <v>20.037462000000001</v>
      </c>
    </row>
    <row r="10801" spans="1:4">
      <c r="A10801" s="109">
        <v>42425.940952848898</v>
      </c>
      <c r="B10801" s="1">
        <v>1.628822</v>
      </c>
      <c r="C10801" s="1">
        <v>1211.7266239999999</v>
      </c>
      <c r="D10801" s="1">
        <v>20.058398</v>
      </c>
    </row>
    <row r="10802" spans="1:4">
      <c r="A10802" s="110">
        <v>42425.940964431298</v>
      </c>
      <c r="B10802" s="1">
        <v>1.625489</v>
      </c>
      <c r="C10802" s="1">
        <v>1210.6800989999999</v>
      </c>
      <c r="D10802" s="1">
        <v>20.047930000000001</v>
      </c>
    </row>
    <row r="10803" spans="1:4">
      <c r="A10803" s="110">
        <v>42425.940975998703</v>
      </c>
      <c r="B10803" s="1">
        <v>1.628822</v>
      </c>
      <c r="C10803" s="1">
        <v>1213.4359489999999</v>
      </c>
      <c r="D10803" s="1">
        <v>20.037462000000001</v>
      </c>
    </row>
    <row r="10804" spans="1:4">
      <c r="A10804" s="110">
        <v>42425.940987590002</v>
      </c>
      <c r="B10804" s="1">
        <v>1.625489</v>
      </c>
      <c r="C10804" s="1">
        <v>1209.9126470000001</v>
      </c>
      <c r="D10804" s="1">
        <v>20.047930000000001</v>
      </c>
    </row>
    <row r="10805" spans="1:4">
      <c r="A10805" s="110">
        <v>42425.940999175597</v>
      </c>
      <c r="B10805" s="1">
        <v>1.628822</v>
      </c>
      <c r="C10805" s="1">
        <v>1212.2847710000001</v>
      </c>
      <c r="D10805" s="1">
        <v>20.068866</v>
      </c>
    </row>
    <row r="10806" spans="1:4">
      <c r="A10806" s="110">
        <v>42425.941010760303</v>
      </c>
      <c r="B10806" s="1">
        <v>1.625489</v>
      </c>
      <c r="C10806" s="1">
        <v>1214.935968</v>
      </c>
      <c r="D10806" s="1">
        <v>20.037462000000001</v>
      </c>
    </row>
    <row r="10807" spans="1:4">
      <c r="A10807" s="110">
        <v>42425.941022331099</v>
      </c>
      <c r="B10807" s="1">
        <v>1.622155</v>
      </c>
      <c r="C10807" s="1">
        <v>1211.935929</v>
      </c>
      <c r="D10807" s="1">
        <v>20.047930000000001</v>
      </c>
    </row>
    <row r="10808" spans="1:4">
      <c r="A10808" s="110">
        <v>42425.941033901501</v>
      </c>
      <c r="B10808" s="1">
        <v>1.625489</v>
      </c>
      <c r="C10808" s="1">
        <v>1213.9243269999999</v>
      </c>
      <c r="D10808" s="1">
        <v>20.037462000000001</v>
      </c>
    </row>
    <row r="10809" spans="1:4">
      <c r="A10809" s="110">
        <v>42425.9410454764</v>
      </c>
      <c r="B10809" s="1">
        <v>1.622155</v>
      </c>
      <c r="C10809" s="1">
        <v>1213.645254</v>
      </c>
      <c r="D10809" s="1">
        <v>20.037462000000001</v>
      </c>
    </row>
    <row r="10810" spans="1:4">
      <c r="A10810" s="110">
        <v>42425.9410570685</v>
      </c>
      <c r="B10810" s="1">
        <v>1.618822</v>
      </c>
      <c r="C10810" s="1">
        <v>1211.3428980000001</v>
      </c>
      <c r="D10810" s="1">
        <v>20.037462000000001</v>
      </c>
    </row>
    <row r="10811" spans="1:4">
      <c r="A10811" s="110">
        <v>42425.941068654298</v>
      </c>
      <c r="B10811" s="1">
        <v>1.622155</v>
      </c>
      <c r="C10811" s="1">
        <v>1210.994056</v>
      </c>
      <c r="D10811" s="1">
        <v>20.047930000000001</v>
      </c>
    </row>
    <row r="10812" spans="1:4">
      <c r="A10812" s="110">
        <v>42425.941080224802</v>
      </c>
      <c r="B10812" s="1">
        <v>1.625489</v>
      </c>
      <c r="C10812" s="1">
        <v>1211.935929</v>
      </c>
      <c r="D10812" s="1">
        <v>20.047930000000001</v>
      </c>
    </row>
    <row r="10813" spans="1:4">
      <c r="A10813" s="110">
        <v>42425.941091813103</v>
      </c>
      <c r="B10813" s="1">
        <v>1.622155</v>
      </c>
      <c r="C10813" s="1">
        <v>1211.5870870000001</v>
      </c>
      <c r="D10813" s="1">
        <v>20.037462000000001</v>
      </c>
    </row>
    <row r="10814" spans="1:4">
      <c r="A10814" s="110">
        <v>42425.941103383899</v>
      </c>
      <c r="B10814" s="1">
        <v>1.625489</v>
      </c>
      <c r="C10814" s="1">
        <v>1212.738265</v>
      </c>
      <c r="D10814" s="1">
        <v>20.058398</v>
      </c>
    </row>
    <row r="10815" spans="1:4">
      <c r="A10815" s="110">
        <v>42425.941114977199</v>
      </c>
      <c r="B10815" s="1">
        <v>1.622155</v>
      </c>
      <c r="C10815" s="1">
        <v>1209.180079</v>
      </c>
      <c r="D10815" s="1">
        <v>20.058398</v>
      </c>
    </row>
    <row r="10816" spans="1:4">
      <c r="A10816" s="110">
        <v>42425.941126559497</v>
      </c>
      <c r="B10816" s="1">
        <v>1.625489</v>
      </c>
      <c r="C10816" s="1">
        <v>1211.133593</v>
      </c>
      <c r="D10816" s="1">
        <v>20.037462000000001</v>
      </c>
    </row>
    <row r="10817" spans="1:4">
      <c r="A10817" s="110">
        <v>42425.941138129499</v>
      </c>
      <c r="B10817" s="1">
        <v>1.622155</v>
      </c>
      <c r="C10817" s="1">
        <v>1211.2382459999999</v>
      </c>
      <c r="D10817" s="1">
        <v>20.058398</v>
      </c>
    </row>
    <row r="10818" spans="1:4">
      <c r="A10818" s="110">
        <v>42425.941149703598</v>
      </c>
      <c r="B10818" s="1">
        <v>1.618822</v>
      </c>
      <c r="C10818" s="1">
        <v>1210.749867</v>
      </c>
      <c r="D10818" s="1">
        <v>20.037462000000001</v>
      </c>
    </row>
    <row r="10819" spans="1:4">
      <c r="A10819" s="110">
        <v>42425.941161295901</v>
      </c>
      <c r="B10819" s="1">
        <v>1.622155</v>
      </c>
      <c r="C10819" s="1">
        <v>1208.0289009999999</v>
      </c>
      <c r="D10819" s="1">
        <v>20.047930000000001</v>
      </c>
    </row>
    <row r="10820" spans="1:4">
      <c r="A10820" s="110">
        <v>42425.941172867701</v>
      </c>
      <c r="B10820" s="1">
        <v>1.625489</v>
      </c>
      <c r="C10820" s="1">
        <v>1212.319655</v>
      </c>
      <c r="D10820" s="1">
        <v>20.058398</v>
      </c>
    </row>
    <row r="10821" spans="1:4">
      <c r="A10821" s="110">
        <v>42425.941184436102</v>
      </c>
      <c r="B10821" s="1">
        <v>1.622155</v>
      </c>
      <c r="C10821" s="1">
        <v>1209.6335730000001</v>
      </c>
      <c r="D10821" s="1">
        <v>20.058398</v>
      </c>
    </row>
    <row r="10822" spans="1:4">
      <c r="A10822" s="110">
        <v>42425.941196028602</v>
      </c>
      <c r="B10822" s="1">
        <v>1.625489</v>
      </c>
      <c r="C10822" s="1">
        <v>1212.075466</v>
      </c>
      <c r="D10822" s="1">
        <v>20.047930000000001</v>
      </c>
    </row>
    <row r="10823" spans="1:4">
      <c r="A10823" s="110">
        <v>42425.9412075976</v>
      </c>
      <c r="B10823" s="1">
        <v>1.622155</v>
      </c>
      <c r="C10823" s="1">
        <v>1209.703342</v>
      </c>
      <c r="D10823" s="1">
        <v>20.037462000000001</v>
      </c>
    </row>
    <row r="10824" spans="1:4">
      <c r="A10824" s="110">
        <v>42425.941219171596</v>
      </c>
      <c r="B10824" s="1">
        <v>1.625489</v>
      </c>
      <c r="C10824" s="1">
        <v>1210.749867</v>
      </c>
      <c r="D10824" s="1">
        <v>20.037462000000001</v>
      </c>
    </row>
    <row r="10825" spans="1:4">
      <c r="A10825" s="110">
        <v>42425.941230751101</v>
      </c>
      <c r="B10825" s="1">
        <v>1.622155</v>
      </c>
      <c r="C10825" s="1">
        <v>1208.621932</v>
      </c>
      <c r="D10825" s="1">
        <v>20.037462000000001</v>
      </c>
    </row>
    <row r="10826" spans="1:4">
      <c r="A10826" s="110">
        <v>42425.9412423381</v>
      </c>
      <c r="B10826" s="1">
        <v>1.625489</v>
      </c>
      <c r="C10826" s="1">
        <v>1211.69174</v>
      </c>
      <c r="D10826" s="1">
        <v>20.037462000000001</v>
      </c>
    </row>
    <row r="10827" spans="1:4">
      <c r="A10827" s="110">
        <v>42425.941253910001</v>
      </c>
      <c r="B10827" s="1">
        <v>1.622155</v>
      </c>
      <c r="C10827" s="1">
        <v>1210.7847509999999</v>
      </c>
      <c r="D10827" s="1">
        <v>20.047930000000001</v>
      </c>
    </row>
    <row r="10828" spans="1:4">
      <c r="A10828" s="110">
        <v>42425.941265494497</v>
      </c>
      <c r="B10828" s="1">
        <v>1.618822</v>
      </c>
      <c r="C10828" s="1">
        <v>1209.5289210000001</v>
      </c>
      <c r="D10828" s="1">
        <v>20.058398</v>
      </c>
    </row>
    <row r="10829" spans="1:4">
      <c r="A10829" s="110">
        <v>42425.9412770696</v>
      </c>
      <c r="B10829" s="1">
        <v>1.622155</v>
      </c>
      <c r="C10829" s="1">
        <v>1214.168516</v>
      </c>
      <c r="D10829" s="1">
        <v>20.037462000000001</v>
      </c>
    </row>
    <row r="10830" spans="1:4">
      <c r="A10830" s="110">
        <v>42425.941288644397</v>
      </c>
      <c r="B10830" s="1">
        <v>1.618822</v>
      </c>
      <c r="C10830" s="1">
        <v>1210.226604</v>
      </c>
      <c r="D10830" s="1">
        <v>20.058398</v>
      </c>
    </row>
    <row r="10831" spans="1:4">
      <c r="A10831" s="110">
        <v>42425.941300208899</v>
      </c>
      <c r="B10831" s="1">
        <v>1.622155</v>
      </c>
      <c r="C10831" s="1">
        <v>1211.063825</v>
      </c>
      <c r="D10831" s="1">
        <v>20.058398</v>
      </c>
    </row>
    <row r="10832" spans="1:4">
      <c r="A10832" s="110">
        <v>42425.9413118054</v>
      </c>
      <c r="B10832" s="1">
        <v>1.625489</v>
      </c>
      <c r="C10832" s="1">
        <v>1212.0405820000001</v>
      </c>
      <c r="D10832" s="1">
        <v>20.047930000000001</v>
      </c>
    </row>
    <row r="10833" spans="1:4">
      <c r="A10833" s="110">
        <v>42425.941323372703</v>
      </c>
      <c r="B10833" s="1">
        <v>1.622155</v>
      </c>
      <c r="C10833" s="1">
        <v>1211.552203</v>
      </c>
      <c r="D10833" s="1">
        <v>20.037462000000001</v>
      </c>
    </row>
    <row r="10834" spans="1:4">
      <c r="A10834" s="110">
        <v>42425.9413349651</v>
      </c>
      <c r="B10834" s="1">
        <v>1.618822</v>
      </c>
      <c r="C10834" s="1">
        <v>1211.517319</v>
      </c>
      <c r="D10834" s="1">
        <v>20.058398</v>
      </c>
    </row>
    <row r="10835" spans="1:4">
      <c r="A10835" s="110">
        <v>42425.941346537598</v>
      </c>
      <c r="B10835" s="1">
        <v>1.615489</v>
      </c>
      <c r="C10835" s="1">
        <v>1211.133593</v>
      </c>
      <c r="D10835" s="1">
        <v>20.037462000000001</v>
      </c>
    </row>
    <row r="10836" spans="1:4">
      <c r="A10836" s="110">
        <v>42425.941358104501</v>
      </c>
      <c r="B10836" s="1">
        <v>1.618822</v>
      </c>
      <c r="C10836" s="1">
        <v>1213.36618</v>
      </c>
      <c r="D10836" s="1">
        <v>20.047930000000001</v>
      </c>
    </row>
    <row r="10837" spans="1:4">
      <c r="A10837" s="110">
        <v>42425.941369687098</v>
      </c>
      <c r="B10837" s="1">
        <v>1.615489</v>
      </c>
      <c r="C10837" s="1">
        <v>1209.1103109999999</v>
      </c>
      <c r="D10837" s="1">
        <v>20.047930000000001</v>
      </c>
    </row>
    <row r="10838" spans="1:4">
      <c r="A10838" s="110">
        <v>42425.941381255303</v>
      </c>
      <c r="B10838" s="1">
        <v>1.618822</v>
      </c>
      <c r="C10838" s="1">
        <v>1211.133593</v>
      </c>
      <c r="D10838" s="1">
        <v>20.047930000000001</v>
      </c>
    </row>
    <row r="10839" spans="1:4">
      <c r="A10839" s="110">
        <v>42425.941392845103</v>
      </c>
      <c r="B10839" s="1">
        <v>1.615489</v>
      </c>
      <c r="C10839" s="1">
        <v>1208.9010060000001</v>
      </c>
      <c r="D10839" s="1">
        <v>20.037462000000001</v>
      </c>
    </row>
    <row r="10840" spans="1:4">
      <c r="A10840" s="110">
        <v>42425.941404416903</v>
      </c>
      <c r="B10840" s="1">
        <v>1.618822</v>
      </c>
      <c r="C10840" s="1">
        <v>1211.9010450000001</v>
      </c>
      <c r="D10840" s="1">
        <v>20.058398</v>
      </c>
    </row>
    <row r="10841" spans="1:4">
      <c r="A10841" s="110">
        <v>42425.941416007401</v>
      </c>
      <c r="B10841" s="1">
        <v>1.615489</v>
      </c>
      <c r="C10841" s="1">
        <v>1209.424268</v>
      </c>
      <c r="D10841" s="1">
        <v>20.058398</v>
      </c>
    </row>
    <row r="10842" spans="1:4">
      <c r="A10842" s="110">
        <v>42425.941427576101</v>
      </c>
      <c r="B10842" s="1">
        <v>1.618822</v>
      </c>
      <c r="C10842" s="1">
        <v>1207.889365</v>
      </c>
      <c r="D10842" s="1">
        <v>20.037462000000001</v>
      </c>
    </row>
    <row r="10843" spans="1:4">
      <c r="A10843" s="110">
        <v>42425.941439163398</v>
      </c>
      <c r="B10843" s="1">
        <v>1.622155</v>
      </c>
      <c r="C10843" s="1">
        <v>1211.621971</v>
      </c>
      <c r="D10843" s="1">
        <v>20.058398</v>
      </c>
    </row>
    <row r="10844" spans="1:4">
      <c r="A10844" s="110">
        <v>42425.941450734201</v>
      </c>
      <c r="B10844" s="1">
        <v>1.618822</v>
      </c>
      <c r="C10844" s="1">
        <v>1211.447551</v>
      </c>
      <c r="D10844" s="1">
        <v>20.058398</v>
      </c>
    </row>
    <row r="10845" spans="1:4">
      <c r="A10845" s="110">
        <v>42425.941462324998</v>
      </c>
      <c r="B10845" s="1">
        <v>1.615489</v>
      </c>
      <c r="C10845" s="1">
        <v>1212.8080339999999</v>
      </c>
      <c r="D10845" s="1">
        <v>20.037462000000001</v>
      </c>
    </row>
    <row r="10846" spans="1:4">
      <c r="A10846" s="110">
        <v>42425.941473908402</v>
      </c>
      <c r="B10846" s="1">
        <v>1.612155</v>
      </c>
      <c r="C10846" s="1">
        <v>1212.6684969999999</v>
      </c>
      <c r="D10846" s="1">
        <v>20.058398</v>
      </c>
    </row>
    <row r="10847" spans="1:4">
      <c r="A10847" s="110">
        <v>42425.941485477299</v>
      </c>
      <c r="B10847" s="1">
        <v>1.608822</v>
      </c>
      <c r="C10847" s="1">
        <v>1210.4010249999999</v>
      </c>
      <c r="D10847" s="1">
        <v>20.037462000000001</v>
      </c>
    </row>
    <row r="10848" spans="1:4">
      <c r="A10848" s="110">
        <v>42425.941497051797</v>
      </c>
      <c r="B10848" s="1">
        <v>1.612155</v>
      </c>
      <c r="C10848" s="1">
        <v>1208.2033220000001</v>
      </c>
      <c r="D10848" s="1">
        <v>20.037462000000001</v>
      </c>
    </row>
    <row r="10849" spans="1:4">
      <c r="A10849" s="110">
        <v>42425.941508623298</v>
      </c>
      <c r="B10849" s="1">
        <v>1.615489</v>
      </c>
      <c r="C10849" s="1">
        <v>1211.2382459999999</v>
      </c>
      <c r="D10849" s="1">
        <v>20.058398</v>
      </c>
    </row>
    <row r="10850" spans="1:4">
      <c r="A10850" s="110">
        <v>42425.941520200598</v>
      </c>
      <c r="B10850" s="1">
        <v>1.612155</v>
      </c>
      <c r="C10850" s="1">
        <v>1210.8196350000001</v>
      </c>
      <c r="D10850" s="1">
        <v>20.058398</v>
      </c>
    </row>
    <row r="10851" spans="1:4">
      <c r="A10851" s="110">
        <v>42425.941531775898</v>
      </c>
      <c r="B10851" s="1">
        <v>1.608822</v>
      </c>
      <c r="C10851" s="1">
        <v>1209.005658</v>
      </c>
      <c r="D10851" s="1">
        <v>20.037462000000001</v>
      </c>
    </row>
    <row r="10852" spans="1:4">
      <c r="A10852" s="110">
        <v>42425.941543361303</v>
      </c>
      <c r="B10852" s="1">
        <v>1.612155</v>
      </c>
      <c r="C10852" s="1">
        <v>1211.2033610000001</v>
      </c>
      <c r="D10852" s="1">
        <v>20.058398</v>
      </c>
    </row>
    <row r="10853" spans="1:4">
      <c r="A10853" s="110">
        <v>42425.9415549357</v>
      </c>
      <c r="B10853" s="1">
        <v>1.608822</v>
      </c>
      <c r="C10853" s="1">
        <v>1211.2033610000001</v>
      </c>
      <c r="D10853" s="1">
        <v>20.047930000000001</v>
      </c>
    </row>
    <row r="10854" spans="1:4">
      <c r="A10854" s="110">
        <v>42425.941566508598</v>
      </c>
      <c r="B10854" s="1">
        <v>1.6054889999999999</v>
      </c>
      <c r="C10854" s="1">
        <v>1211.69174</v>
      </c>
      <c r="D10854" s="1">
        <v>20.047930000000001</v>
      </c>
    </row>
    <row r="10855" spans="1:4">
      <c r="A10855" s="110">
        <v>42425.941578099097</v>
      </c>
      <c r="B10855" s="1">
        <v>1.602155</v>
      </c>
      <c r="C10855" s="1">
        <v>1207.4009860000001</v>
      </c>
      <c r="D10855" s="1">
        <v>20.058398</v>
      </c>
    </row>
    <row r="10856" spans="1:4">
      <c r="A10856" s="110">
        <v>42425.941589686998</v>
      </c>
      <c r="B10856" s="1">
        <v>1.6054889999999999</v>
      </c>
      <c r="C10856" s="1">
        <v>1209.8428779999999</v>
      </c>
      <c r="D10856" s="1">
        <v>20.058398</v>
      </c>
    </row>
    <row r="10857" spans="1:4">
      <c r="A10857" s="110">
        <v>42425.941601253202</v>
      </c>
      <c r="B10857" s="1">
        <v>1.602155</v>
      </c>
      <c r="C10857" s="1">
        <v>1209.1103109999999</v>
      </c>
      <c r="D10857" s="1">
        <v>20.037462000000001</v>
      </c>
    </row>
    <row r="10858" spans="1:4">
      <c r="A10858" s="110">
        <v>42425.941612838302</v>
      </c>
      <c r="B10858" s="1">
        <v>1.6054889999999999</v>
      </c>
      <c r="C10858" s="1">
        <v>1211.7266239999999</v>
      </c>
      <c r="D10858" s="1">
        <v>20.037462000000001</v>
      </c>
    </row>
    <row r="10859" spans="1:4">
      <c r="A10859" s="110">
        <v>42425.9416244229</v>
      </c>
      <c r="B10859" s="1">
        <v>1.602155</v>
      </c>
      <c r="C10859" s="1">
        <v>1209.2149629999999</v>
      </c>
      <c r="D10859" s="1">
        <v>20.047930000000001</v>
      </c>
    </row>
    <row r="10860" spans="1:4">
      <c r="A10860" s="110">
        <v>42425.941636010197</v>
      </c>
      <c r="B10860" s="1">
        <v>1.6054889999999999</v>
      </c>
      <c r="C10860" s="1">
        <v>1211.3428980000001</v>
      </c>
      <c r="D10860" s="1">
        <v>20.037462000000001</v>
      </c>
    </row>
    <row r="10861" spans="1:4">
      <c r="A10861" s="110">
        <v>42425.941647598302</v>
      </c>
      <c r="B10861" s="1">
        <v>1.602155</v>
      </c>
      <c r="C10861" s="1">
        <v>1210.5754460000001</v>
      </c>
      <c r="D10861" s="1">
        <v>20.037462000000001</v>
      </c>
    </row>
    <row r="10862" spans="1:4">
      <c r="A10862" s="110">
        <v>42425.941659170399</v>
      </c>
      <c r="B10862" s="1">
        <v>1.598822</v>
      </c>
      <c r="C10862" s="1">
        <v>1209.424268</v>
      </c>
      <c r="D10862" s="1">
        <v>20.037462000000001</v>
      </c>
    </row>
    <row r="10863" spans="1:4">
      <c r="A10863" s="110">
        <v>42425.941670763597</v>
      </c>
      <c r="B10863" s="1">
        <v>1.602155</v>
      </c>
      <c r="C10863" s="1">
        <v>1207.505639</v>
      </c>
      <c r="D10863" s="1">
        <v>20.037462000000001</v>
      </c>
    </row>
    <row r="10864" spans="1:4">
      <c r="A10864" s="110">
        <v>42425.941682343597</v>
      </c>
      <c r="B10864" s="1">
        <v>1.6054889999999999</v>
      </c>
      <c r="C10864" s="1">
        <v>1206.145156</v>
      </c>
      <c r="D10864" s="1">
        <v>20.058398</v>
      </c>
    </row>
    <row r="10865" spans="1:4">
      <c r="A10865" s="110">
        <v>42425.941693915003</v>
      </c>
      <c r="B10865" s="1">
        <v>1.608822</v>
      </c>
      <c r="C10865" s="1">
        <v>1209.2149629999999</v>
      </c>
      <c r="D10865" s="1">
        <v>20.058398</v>
      </c>
    </row>
    <row r="10866" spans="1:4">
      <c r="A10866" s="110">
        <v>42425.941705488498</v>
      </c>
      <c r="B10866" s="1">
        <v>1.6054889999999999</v>
      </c>
      <c r="C10866" s="1">
        <v>1207.505639</v>
      </c>
      <c r="D10866" s="1">
        <v>20.037462000000001</v>
      </c>
    </row>
    <row r="10867" spans="1:4">
      <c r="A10867" s="110">
        <v>42425.941717064597</v>
      </c>
      <c r="B10867" s="1">
        <v>1.608822</v>
      </c>
      <c r="C10867" s="1">
        <v>1208.273091</v>
      </c>
      <c r="D10867" s="1">
        <v>20.047930000000001</v>
      </c>
    </row>
    <row r="10868" spans="1:4">
      <c r="A10868" s="110">
        <v>42425.9417286362</v>
      </c>
      <c r="B10868" s="1">
        <v>1.6054889999999999</v>
      </c>
      <c r="C10868" s="1">
        <v>1208.8661219999999</v>
      </c>
      <c r="D10868" s="1">
        <v>20.037462000000001</v>
      </c>
    </row>
    <row r="10869" spans="1:4">
      <c r="A10869" s="110">
        <v>42425.9417402287</v>
      </c>
      <c r="B10869" s="1">
        <v>1.602155</v>
      </c>
      <c r="C10869" s="1">
        <v>1209.1103109999999</v>
      </c>
      <c r="D10869" s="1">
        <v>20.037462000000001</v>
      </c>
    </row>
    <row r="10870" spans="1:4">
      <c r="A10870" s="110">
        <v>42425.941751796599</v>
      </c>
      <c r="B10870" s="1">
        <v>1.598822</v>
      </c>
      <c r="C10870" s="1">
        <v>1207.1567970000001</v>
      </c>
      <c r="D10870" s="1">
        <v>20.047930000000001</v>
      </c>
    </row>
    <row r="10871" spans="1:4">
      <c r="A10871" s="110">
        <v>42425.941763381401</v>
      </c>
      <c r="B10871" s="1">
        <v>1.602155</v>
      </c>
      <c r="C10871" s="1">
        <v>1208.3079749999999</v>
      </c>
      <c r="D10871" s="1">
        <v>20.047930000000001</v>
      </c>
    </row>
    <row r="10872" spans="1:4">
      <c r="A10872" s="110">
        <v>42425.941774954597</v>
      </c>
      <c r="B10872" s="1">
        <v>1.598822</v>
      </c>
      <c r="C10872" s="1">
        <v>1208.133554</v>
      </c>
      <c r="D10872" s="1">
        <v>20.047930000000001</v>
      </c>
    </row>
    <row r="10873" spans="1:4">
      <c r="A10873" s="110">
        <v>42425.941786538096</v>
      </c>
      <c r="B10873" s="1">
        <v>1.5954889999999999</v>
      </c>
      <c r="C10873" s="1">
        <v>1211.831277</v>
      </c>
      <c r="D10873" s="1">
        <v>20.037462000000001</v>
      </c>
    </row>
    <row r="10874" spans="1:4">
      <c r="A10874" s="110">
        <v>42425.941798103901</v>
      </c>
      <c r="B10874" s="1">
        <v>1.592155</v>
      </c>
      <c r="C10874" s="1">
        <v>1209.877763</v>
      </c>
      <c r="D10874" s="1">
        <v>20.068866</v>
      </c>
    </row>
    <row r="10875" spans="1:4">
      <c r="A10875" s="110">
        <v>42425.941809678203</v>
      </c>
      <c r="B10875" s="1">
        <v>1.588822</v>
      </c>
      <c r="C10875" s="1">
        <v>1208.796353</v>
      </c>
      <c r="D10875" s="1">
        <v>20.037462000000001</v>
      </c>
    </row>
    <row r="10876" spans="1:4">
      <c r="A10876" s="110">
        <v>42425.941821254499</v>
      </c>
      <c r="B10876" s="1">
        <v>1.592155</v>
      </c>
      <c r="C10876" s="1">
        <v>1207.331218</v>
      </c>
      <c r="D10876" s="1">
        <v>20.047930000000001</v>
      </c>
    </row>
    <row r="10877" spans="1:4">
      <c r="A10877" s="110">
        <v>42425.941832847602</v>
      </c>
      <c r="B10877" s="1">
        <v>1.5954889999999999</v>
      </c>
      <c r="C10877" s="1">
        <v>1211.308014</v>
      </c>
      <c r="D10877" s="1">
        <v>20.058398</v>
      </c>
    </row>
    <row r="10878" spans="1:4">
      <c r="A10878" s="110">
        <v>42425.941844424196</v>
      </c>
      <c r="B10878" s="1">
        <v>1.592155</v>
      </c>
      <c r="C10878" s="1">
        <v>1207.331218</v>
      </c>
      <c r="D10878" s="1">
        <v>20.047930000000001</v>
      </c>
    </row>
    <row r="10879" spans="1:4">
      <c r="A10879" s="110">
        <v>42425.941856018202</v>
      </c>
      <c r="B10879" s="1">
        <v>1.5954889999999999</v>
      </c>
      <c r="C10879" s="1">
        <v>1205.3428200000001</v>
      </c>
      <c r="D10879" s="1">
        <v>20.037462000000001</v>
      </c>
    </row>
    <row r="10880" spans="1:4">
      <c r="A10880" s="110">
        <v>42425.941867588299</v>
      </c>
      <c r="B10880" s="1">
        <v>1.598822</v>
      </c>
      <c r="C10880" s="1">
        <v>1208.621932</v>
      </c>
      <c r="D10880" s="1">
        <v>20.047930000000001</v>
      </c>
    </row>
    <row r="10881" spans="1:4">
      <c r="A10881" s="110">
        <v>42425.941879175502</v>
      </c>
      <c r="B10881" s="1">
        <v>1.5954889999999999</v>
      </c>
      <c r="C10881" s="1">
        <v>1208.9010060000001</v>
      </c>
      <c r="D10881" s="1">
        <v>20.047930000000001</v>
      </c>
    </row>
    <row r="10882" spans="1:4">
      <c r="A10882" s="110">
        <v>42425.941890745999</v>
      </c>
      <c r="B10882" s="1">
        <v>1.592155</v>
      </c>
      <c r="C10882" s="1">
        <v>1209.7382259999999</v>
      </c>
      <c r="D10882" s="1">
        <v>20.037462000000001</v>
      </c>
    </row>
    <row r="10883" spans="1:4">
      <c r="A10883" s="110">
        <v>42425.9419023355</v>
      </c>
      <c r="B10883" s="1">
        <v>1.588822</v>
      </c>
      <c r="C10883" s="1">
        <v>1209.5289210000001</v>
      </c>
      <c r="D10883" s="1">
        <v>20.047930000000001</v>
      </c>
    </row>
    <row r="10884" spans="1:4">
      <c r="A10884" s="110">
        <v>42425.941913916497</v>
      </c>
      <c r="B10884" s="1">
        <v>1.5854889999999999</v>
      </c>
      <c r="C10884" s="1">
        <v>1210.505678</v>
      </c>
      <c r="D10884" s="1">
        <v>20.058398</v>
      </c>
    </row>
    <row r="10885" spans="1:4">
      <c r="A10885" s="110">
        <v>42425.941925507301</v>
      </c>
      <c r="B10885" s="1">
        <v>1.582155</v>
      </c>
      <c r="C10885" s="1">
        <v>1207.331218</v>
      </c>
      <c r="D10885" s="1">
        <v>20.058398</v>
      </c>
    </row>
    <row r="10886" spans="1:4">
      <c r="A10886" s="110">
        <v>42425.941937074102</v>
      </c>
      <c r="B10886" s="1">
        <v>1.5854889999999999</v>
      </c>
      <c r="C10886" s="1">
        <v>1207.0172600000001</v>
      </c>
      <c r="D10886" s="1">
        <v>20.037462000000001</v>
      </c>
    </row>
    <row r="10887" spans="1:4">
      <c r="A10887" s="110">
        <v>42425.941948657499</v>
      </c>
      <c r="B10887" s="1">
        <v>1.588822</v>
      </c>
      <c r="C10887" s="1">
        <v>1207.331218</v>
      </c>
      <c r="D10887" s="1">
        <v>20.047930000000001</v>
      </c>
    </row>
    <row r="10888" spans="1:4">
      <c r="A10888" s="110">
        <v>42425.9419602294</v>
      </c>
      <c r="B10888" s="1">
        <v>1.592155</v>
      </c>
      <c r="C10888" s="1">
        <v>1207.331218</v>
      </c>
      <c r="D10888" s="1">
        <v>20.058398</v>
      </c>
    </row>
    <row r="10889" spans="1:4">
      <c r="A10889" s="110">
        <v>42425.941971796601</v>
      </c>
      <c r="B10889" s="1">
        <v>1.5954889999999999</v>
      </c>
      <c r="C10889" s="1">
        <v>1207.2265649999999</v>
      </c>
      <c r="D10889" s="1">
        <v>20.047930000000001</v>
      </c>
    </row>
    <row r="10890" spans="1:4">
      <c r="A10890" s="110">
        <v>42425.941983374898</v>
      </c>
      <c r="B10890" s="1">
        <v>1.598822</v>
      </c>
      <c r="C10890" s="1">
        <v>1208.761469</v>
      </c>
      <c r="D10890" s="1">
        <v>20.047930000000001</v>
      </c>
    </row>
    <row r="10891" spans="1:4">
      <c r="A10891" s="110">
        <v>42425.941994952402</v>
      </c>
      <c r="B10891" s="1">
        <v>1.5954889999999999</v>
      </c>
      <c r="C10891" s="1">
        <v>1209.075427</v>
      </c>
      <c r="D10891" s="1">
        <v>20.058398</v>
      </c>
    </row>
    <row r="10892" spans="1:4">
      <c r="A10892" s="110">
        <v>42425.942006539102</v>
      </c>
      <c r="B10892" s="1">
        <v>1.592155</v>
      </c>
      <c r="C10892" s="1">
        <v>1210.4010249999999</v>
      </c>
      <c r="D10892" s="1">
        <v>20.047930000000001</v>
      </c>
    </row>
    <row r="10893" spans="1:4">
      <c r="A10893" s="110">
        <v>42425.942018112997</v>
      </c>
      <c r="B10893" s="1">
        <v>1.588822</v>
      </c>
      <c r="C10893" s="1">
        <v>1208.4823960000001</v>
      </c>
      <c r="D10893" s="1">
        <v>20.058398</v>
      </c>
    </row>
    <row r="10894" spans="1:4">
      <c r="A10894" s="110">
        <v>42425.942029678401</v>
      </c>
      <c r="B10894" s="1">
        <v>1.592155</v>
      </c>
      <c r="C10894" s="1">
        <v>1208.0289009999999</v>
      </c>
      <c r="D10894" s="1">
        <v>20.037462000000001</v>
      </c>
    </row>
    <row r="10895" spans="1:4">
      <c r="A10895" s="110">
        <v>42425.942041261602</v>
      </c>
      <c r="B10895" s="1">
        <v>1.5954889999999999</v>
      </c>
      <c r="C10895" s="1">
        <v>1207.1567970000001</v>
      </c>
      <c r="D10895" s="1">
        <v>20.037462000000001</v>
      </c>
    </row>
    <row r="10896" spans="1:4">
      <c r="A10896" s="110">
        <v>42425.942052843202</v>
      </c>
      <c r="B10896" s="1">
        <v>1.598822</v>
      </c>
      <c r="C10896" s="1">
        <v>1205.307935</v>
      </c>
      <c r="D10896" s="1">
        <v>20.058398</v>
      </c>
    </row>
    <row r="10897" spans="1:4">
      <c r="A10897" s="110">
        <v>42425.942064433002</v>
      </c>
      <c r="B10897" s="1">
        <v>1.602155</v>
      </c>
      <c r="C10897" s="1">
        <v>1207.2614490000001</v>
      </c>
      <c r="D10897" s="1">
        <v>20.047930000000001</v>
      </c>
    </row>
    <row r="10898" spans="1:4">
      <c r="A10898" s="110">
        <v>42425.9420760012</v>
      </c>
      <c r="B10898" s="1">
        <v>1.598822</v>
      </c>
      <c r="C10898" s="1">
        <v>1207.052144</v>
      </c>
      <c r="D10898" s="1">
        <v>20.037462000000001</v>
      </c>
    </row>
    <row r="10899" spans="1:4">
      <c r="A10899" s="110">
        <v>42425.942087591298</v>
      </c>
      <c r="B10899" s="1">
        <v>1.5954889999999999</v>
      </c>
      <c r="C10899" s="1">
        <v>1206.7730710000001</v>
      </c>
      <c r="D10899" s="1">
        <v>20.058398</v>
      </c>
    </row>
    <row r="10900" spans="1:4">
      <c r="A10900" s="110">
        <v>42425.942099160799</v>
      </c>
      <c r="B10900" s="1">
        <v>1.598822</v>
      </c>
      <c r="C10900" s="1">
        <v>1208.7265849999999</v>
      </c>
      <c r="D10900" s="1">
        <v>20.058398</v>
      </c>
    </row>
    <row r="10901" spans="1:4">
      <c r="A10901" s="110">
        <v>42425.942110732802</v>
      </c>
      <c r="B10901" s="1">
        <v>1.5954889999999999</v>
      </c>
      <c r="C10901" s="1">
        <v>1207.7847119999999</v>
      </c>
      <c r="D10901" s="1">
        <v>20.058398</v>
      </c>
    </row>
    <row r="10902" spans="1:4">
      <c r="A10902" s="111">
        <v>42425.942122304201</v>
      </c>
      <c r="B10902" s="1">
        <v>1.592155</v>
      </c>
      <c r="C10902" s="1">
        <v>1207.505639</v>
      </c>
      <c r="D10902" s="1">
        <v>20.047930000000001</v>
      </c>
    </row>
    <row r="10903" spans="1:4">
      <c r="A10903" s="111">
        <v>42425.942133883203</v>
      </c>
      <c r="B10903" s="1">
        <v>1.5954889999999999</v>
      </c>
      <c r="C10903" s="1">
        <v>1209.459153</v>
      </c>
      <c r="D10903" s="1">
        <v>20.037462000000001</v>
      </c>
    </row>
    <row r="10904" spans="1:4">
      <c r="A10904" s="111">
        <v>42425.942145463101</v>
      </c>
      <c r="B10904" s="1">
        <v>1.592155</v>
      </c>
      <c r="C10904" s="1">
        <v>1208.691701</v>
      </c>
      <c r="D10904" s="1">
        <v>20.047930000000001</v>
      </c>
    </row>
    <row r="10905" spans="1:4">
      <c r="A10905" s="111">
        <v>42425.942157030397</v>
      </c>
      <c r="B10905" s="1">
        <v>1.588822</v>
      </c>
      <c r="C10905" s="1">
        <v>1206.4591129999999</v>
      </c>
      <c r="D10905" s="1">
        <v>20.047930000000001</v>
      </c>
    </row>
    <row r="10906" spans="1:4">
      <c r="A10906" s="111">
        <v>42425.942168621601</v>
      </c>
      <c r="B10906" s="1">
        <v>1.592155</v>
      </c>
      <c r="C10906" s="1">
        <v>1206.319577</v>
      </c>
      <c r="D10906" s="1">
        <v>20.037462000000001</v>
      </c>
    </row>
    <row r="10907" spans="1:4">
      <c r="A10907" s="111">
        <v>42425.942180192098</v>
      </c>
      <c r="B10907" s="1">
        <v>1.5954889999999999</v>
      </c>
      <c r="C10907" s="1">
        <v>1206.145156</v>
      </c>
      <c r="D10907" s="1">
        <v>20.037462000000001</v>
      </c>
    </row>
    <row r="10908" spans="1:4">
      <c r="A10908" s="111">
        <v>42425.942191764101</v>
      </c>
      <c r="B10908" s="1">
        <v>1.598822</v>
      </c>
      <c r="C10908" s="1">
        <v>1208.3079749999999</v>
      </c>
      <c r="D10908" s="1">
        <v>20.047930000000001</v>
      </c>
    </row>
    <row r="10909" spans="1:4">
      <c r="A10909" s="111">
        <v>42425.942203353603</v>
      </c>
      <c r="B10909" s="1">
        <v>1.5954889999999999</v>
      </c>
      <c r="C10909" s="1">
        <v>1207.0870279999999</v>
      </c>
      <c r="D10909" s="1">
        <v>20.037462000000001</v>
      </c>
    </row>
    <row r="10910" spans="1:4">
      <c r="A10910" s="111">
        <v>42425.9422149362</v>
      </c>
      <c r="B10910" s="1">
        <v>1.598822</v>
      </c>
      <c r="C10910" s="1">
        <v>1204.575368</v>
      </c>
      <c r="D10910" s="1">
        <v>20.037462000000001</v>
      </c>
    </row>
    <row r="10911" spans="1:4">
      <c r="A10911" s="111">
        <v>42425.942226511499</v>
      </c>
      <c r="B10911" s="1">
        <v>1.602155</v>
      </c>
      <c r="C10911" s="1">
        <v>1209.9126470000001</v>
      </c>
      <c r="D10911" s="1">
        <v>20.037462000000001</v>
      </c>
    </row>
    <row r="10912" spans="1:4">
      <c r="A10912" s="111">
        <v>42425.942238087096</v>
      </c>
      <c r="B10912" s="1">
        <v>1.598822</v>
      </c>
      <c r="C10912" s="1">
        <v>1210.5754460000001</v>
      </c>
      <c r="D10912" s="1">
        <v>20.037462000000001</v>
      </c>
    </row>
    <row r="10913" spans="1:4">
      <c r="A10913" s="111">
        <v>42425.942249661697</v>
      </c>
      <c r="B10913" s="1">
        <v>1.5954889999999999</v>
      </c>
      <c r="C10913" s="1">
        <v>1207.0870279999999</v>
      </c>
      <c r="D10913" s="1">
        <v>20.047930000000001</v>
      </c>
    </row>
    <row r="10914" spans="1:4">
      <c r="A10914" s="111">
        <v>42425.942261235999</v>
      </c>
      <c r="B10914" s="1">
        <v>1.598822</v>
      </c>
      <c r="C10914" s="1">
        <v>1207.2963339999999</v>
      </c>
      <c r="D10914" s="1">
        <v>20.037462000000001</v>
      </c>
    </row>
    <row r="10915" spans="1:4">
      <c r="A10915" s="111">
        <v>42425.942272824301</v>
      </c>
      <c r="B10915" s="1">
        <v>1.602155</v>
      </c>
      <c r="C10915" s="1">
        <v>1208.3428590000001</v>
      </c>
      <c r="D10915" s="1">
        <v>20.047930000000001</v>
      </c>
    </row>
    <row r="10916" spans="1:4">
      <c r="A10916" s="111">
        <v>42425.942284388097</v>
      </c>
      <c r="B10916" s="1">
        <v>1.598822</v>
      </c>
      <c r="C10916" s="1">
        <v>1207.2265649999999</v>
      </c>
      <c r="D10916" s="1">
        <v>20.037462000000001</v>
      </c>
    </row>
    <row r="10917" spans="1:4">
      <c r="A10917" s="111">
        <v>42425.942295978399</v>
      </c>
      <c r="B10917" s="1">
        <v>1.602155</v>
      </c>
      <c r="C10917" s="1">
        <v>1207.366102</v>
      </c>
      <c r="D10917" s="1">
        <v>20.068866</v>
      </c>
    </row>
    <row r="10918" spans="1:4">
      <c r="A10918" s="111">
        <v>42425.942307550802</v>
      </c>
      <c r="B10918" s="1">
        <v>1.6054889999999999</v>
      </c>
      <c r="C10918" s="1">
        <v>1208.4126269999999</v>
      </c>
      <c r="D10918" s="1">
        <v>20.037462000000001</v>
      </c>
    </row>
    <row r="10919" spans="1:4">
      <c r="A10919" s="111">
        <v>42425.942319140297</v>
      </c>
      <c r="B10919" s="1">
        <v>1.602155</v>
      </c>
      <c r="C10919" s="1">
        <v>1207.9242489999999</v>
      </c>
      <c r="D10919" s="1">
        <v>20.058398</v>
      </c>
    </row>
    <row r="10920" spans="1:4">
      <c r="A10920" s="111">
        <v>42425.942330721096</v>
      </c>
      <c r="B10920" s="1">
        <v>1.6054889999999999</v>
      </c>
      <c r="C10920" s="1">
        <v>1208.0637850000001</v>
      </c>
      <c r="D10920" s="1">
        <v>20.058398</v>
      </c>
    </row>
    <row r="10921" spans="1:4">
      <c r="A10921" s="111">
        <v>42425.942342313101</v>
      </c>
      <c r="B10921" s="1">
        <v>1.602155</v>
      </c>
      <c r="C10921" s="1">
        <v>1206.319577</v>
      </c>
      <c r="D10921" s="1">
        <v>20.037462000000001</v>
      </c>
    </row>
    <row r="10922" spans="1:4">
      <c r="A10922" s="111">
        <v>42425.942353900798</v>
      </c>
      <c r="B10922" s="1">
        <v>1.6054889999999999</v>
      </c>
      <c r="C10922" s="1">
        <v>1207.2614490000001</v>
      </c>
      <c r="D10922" s="1">
        <v>20.068866</v>
      </c>
    </row>
    <row r="10923" spans="1:4">
      <c r="A10923" s="111">
        <v>42425.942365472103</v>
      </c>
      <c r="B10923" s="1">
        <v>1.608822</v>
      </c>
      <c r="C10923" s="1">
        <v>1207.889365</v>
      </c>
      <c r="D10923" s="1">
        <v>20.047930000000001</v>
      </c>
    </row>
    <row r="10924" spans="1:4">
      <c r="A10924" s="111">
        <v>42425.942377059997</v>
      </c>
      <c r="B10924" s="1">
        <v>1.6054889999999999</v>
      </c>
      <c r="C10924" s="1">
        <v>1208.0986700000001</v>
      </c>
      <c r="D10924" s="1">
        <v>20.037462000000001</v>
      </c>
    </row>
    <row r="10925" spans="1:4">
      <c r="A10925" s="111">
        <v>42425.9423886324</v>
      </c>
      <c r="B10925" s="1">
        <v>1.602155</v>
      </c>
      <c r="C10925" s="1">
        <v>1207.6451750000001</v>
      </c>
      <c r="D10925" s="1">
        <v>20.037462000000001</v>
      </c>
    </row>
    <row r="10926" spans="1:4">
      <c r="A10926" s="111">
        <v>42425.942400199398</v>
      </c>
      <c r="B10926" s="1">
        <v>1.6054889999999999</v>
      </c>
      <c r="C10926" s="1">
        <v>1205.935851</v>
      </c>
      <c r="D10926" s="1">
        <v>20.037462000000001</v>
      </c>
    </row>
    <row r="10927" spans="1:4">
      <c r="A10927" s="111">
        <v>42425.942411791497</v>
      </c>
      <c r="B10927" s="1">
        <v>1.608822</v>
      </c>
      <c r="C10927" s="1">
        <v>1205.2730509999999</v>
      </c>
      <c r="D10927" s="1">
        <v>20.047930000000001</v>
      </c>
    </row>
    <row r="10928" spans="1:4">
      <c r="A10928" s="111">
        <v>42425.9424233764</v>
      </c>
      <c r="B10928" s="1">
        <v>1.612155</v>
      </c>
      <c r="C10928" s="1">
        <v>1208.4126269999999</v>
      </c>
      <c r="D10928" s="1">
        <v>20.058398</v>
      </c>
    </row>
    <row r="10929" spans="1:4">
      <c r="A10929" s="111">
        <v>42425.9424349646</v>
      </c>
      <c r="B10929" s="1">
        <v>1.608822</v>
      </c>
      <c r="C10929" s="1">
        <v>1207.331218</v>
      </c>
      <c r="D10929" s="1">
        <v>20.058398</v>
      </c>
    </row>
    <row r="10930" spans="1:4">
      <c r="A10930" s="111">
        <v>42425.942446528898</v>
      </c>
      <c r="B10930" s="1">
        <v>1.6054889999999999</v>
      </c>
      <c r="C10930" s="1">
        <v>1210.645215</v>
      </c>
      <c r="D10930" s="1">
        <v>20.037462000000001</v>
      </c>
    </row>
    <row r="10931" spans="1:4">
      <c r="A10931" s="111">
        <v>42425.942458105397</v>
      </c>
      <c r="B10931" s="1">
        <v>1.602155</v>
      </c>
      <c r="C10931" s="1">
        <v>1209.5986889999999</v>
      </c>
      <c r="D10931" s="1">
        <v>20.037462000000001</v>
      </c>
    </row>
    <row r="10932" spans="1:4">
      <c r="A10932" s="111">
        <v>42425.942469677801</v>
      </c>
      <c r="B10932" s="1">
        <v>1.598822</v>
      </c>
      <c r="C10932" s="1">
        <v>1206.8777230000001</v>
      </c>
      <c r="D10932" s="1">
        <v>20.058398</v>
      </c>
    </row>
    <row r="10933" spans="1:4">
      <c r="A10933" s="111">
        <v>42425.942481273603</v>
      </c>
      <c r="B10933" s="1">
        <v>1.602155</v>
      </c>
      <c r="C10933" s="1">
        <v>1208.3428590000001</v>
      </c>
      <c r="D10933" s="1">
        <v>20.047930000000001</v>
      </c>
    </row>
    <row r="10934" spans="1:4">
      <c r="A10934" s="111">
        <v>42425.942492857503</v>
      </c>
      <c r="B10934" s="1">
        <v>1.598822</v>
      </c>
      <c r="C10934" s="1">
        <v>1208.1684379999999</v>
      </c>
      <c r="D10934" s="1">
        <v>20.037462000000001</v>
      </c>
    </row>
    <row r="10935" spans="1:4">
      <c r="A10935" s="111">
        <v>42425.9425044241</v>
      </c>
      <c r="B10935" s="1">
        <v>1.602155</v>
      </c>
      <c r="C10935" s="1">
        <v>1211.308014</v>
      </c>
      <c r="D10935" s="1">
        <v>20.047930000000001</v>
      </c>
    </row>
    <row r="10936" spans="1:4">
      <c r="A10936" s="111">
        <v>42425.942516016803</v>
      </c>
      <c r="B10936" s="1">
        <v>1.598822</v>
      </c>
      <c r="C10936" s="1">
        <v>1208.761469</v>
      </c>
      <c r="D10936" s="1">
        <v>20.058398</v>
      </c>
    </row>
    <row r="10937" spans="1:4">
      <c r="A10937" s="111">
        <v>42425.942527589803</v>
      </c>
      <c r="B10937" s="1">
        <v>1.602155</v>
      </c>
      <c r="C10937" s="1">
        <v>1209.2847320000001</v>
      </c>
      <c r="D10937" s="1">
        <v>20.058398</v>
      </c>
    </row>
    <row r="10938" spans="1:4">
      <c r="A10938" s="111">
        <v>42425.942539172502</v>
      </c>
      <c r="B10938" s="1">
        <v>1.598822</v>
      </c>
      <c r="C10938" s="1">
        <v>1208.0637850000001</v>
      </c>
      <c r="D10938" s="1">
        <v>20.058398</v>
      </c>
    </row>
    <row r="10939" spans="1:4">
      <c r="A10939" s="111">
        <v>42425.942550744403</v>
      </c>
      <c r="B10939" s="1">
        <v>1.602155</v>
      </c>
      <c r="C10939" s="1">
        <v>1211.552203</v>
      </c>
      <c r="D10939" s="1">
        <v>20.058398</v>
      </c>
    </row>
    <row r="10940" spans="1:4">
      <c r="A10940" s="111">
        <v>42425.942562321201</v>
      </c>
      <c r="B10940" s="1">
        <v>1.598822</v>
      </c>
      <c r="C10940" s="1">
        <v>1206.424229</v>
      </c>
      <c r="D10940" s="1">
        <v>20.058398</v>
      </c>
    </row>
    <row r="10941" spans="1:4">
      <c r="A10941" s="111">
        <v>42425.942573895598</v>
      </c>
      <c r="B10941" s="1">
        <v>1.602155</v>
      </c>
      <c r="C10941" s="1">
        <v>1208.796353</v>
      </c>
      <c r="D10941" s="1">
        <v>20.037462000000001</v>
      </c>
    </row>
    <row r="10942" spans="1:4">
      <c r="A10942" s="111">
        <v>42425.942585466597</v>
      </c>
      <c r="B10942" s="1">
        <v>1.598822</v>
      </c>
      <c r="C10942" s="1">
        <v>1207.2265649999999</v>
      </c>
      <c r="D10942" s="1">
        <v>20.047930000000001</v>
      </c>
    </row>
    <row r="10943" spans="1:4">
      <c r="A10943" s="111">
        <v>42425.942597055997</v>
      </c>
      <c r="B10943" s="1">
        <v>1.602155</v>
      </c>
      <c r="C10943" s="1">
        <v>1209.3544999999999</v>
      </c>
      <c r="D10943" s="1">
        <v>20.058398</v>
      </c>
    </row>
    <row r="10944" spans="1:4">
      <c r="A10944" s="111">
        <v>42425.942608629703</v>
      </c>
      <c r="B10944" s="1">
        <v>1.598822</v>
      </c>
      <c r="C10944" s="1">
        <v>1209.424268</v>
      </c>
      <c r="D10944" s="1">
        <v>20.047930000000001</v>
      </c>
    </row>
    <row r="10945" spans="1:4">
      <c r="A10945" s="111">
        <v>42425.942620203597</v>
      </c>
      <c r="B10945" s="1">
        <v>1.5954889999999999</v>
      </c>
      <c r="C10945" s="1">
        <v>1208.377743</v>
      </c>
      <c r="D10945" s="1">
        <v>20.068866</v>
      </c>
    </row>
    <row r="10946" spans="1:4">
      <c r="A10946" s="111">
        <v>42425.942631776801</v>
      </c>
      <c r="B10946" s="1">
        <v>1.598822</v>
      </c>
      <c r="C10946" s="1">
        <v>1208.8312370000001</v>
      </c>
      <c r="D10946" s="1">
        <v>20.037462000000001</v>
      </c>
    </row>
    <row r="10947" spans="1:4">
      <c r="A10947" s="111">
        <v>42425.942643347502</v>
      </c>
      <c r="B10947" s="1">
        <v>1.5954889999999999</v>
      </c>
      <c r="C10947" s="1">
        <v>1208.8661219999999</v>
      </c>
      <c r="D10947" s="1">
        <v>20.068866</v>
      </c>
    </row>
    <row r="10948" spans="1:4">
      <c r="A10948" s="111">
        <v>42425.942654921397</v>
      </c>
      <c r="B10948" s="1">
        <v>1.592155</v>
      </c>
      <c r="C10948" s="1">
        <v>1207.85448</v>
      </c>
      <c r="D10948" s="1">
        <v>20.047930000000001</v>
      </c>
    </row>
    <row r="10949" spans="1:4">
      <c r="A10949" s="111">
        <v>42425.942666513904</v>
      </c>
      <c r="B10949" s="1">
        <v>1.5954889999999999</v>
      </c>
      <c r="C10949" s="1">
        <v>1211.761508</v>
      </c>
      <c r="D10949" s="1">
        <v>20.037462000000001</v>
      </c>
    </row>
    <row r="10950" spans="1:4">
      <c r="A10950" s="111">
        <v>42425.942678088701</v>
      </c>
      <c r="B10950" s="1">
        <v>1.592155</v>
      </c>
      <c r="C10950" s="1">
        <v>1211.552203</v>
      </c>
      <c r="D10950" s="1">
        <v>20.058398</v>
      </c>
    </row>
    <row r="10951" spans="1:4">
      <c r="A10951" s="111">
        <v>42425.942689657</v>
      </c>
      <c r="B10951" s="1">
        <v>1.588822</v>
      </c>
      <c r="C10951" s="1">
        <v>1208.4126269999999</v>
      </c>
      <c r="D10951" s="1">
        <v>20.047930000000001</v>
      </c>
    </row>
    <row r="10952" spans="1:4">
      <c r="A10952" s="111">
        <v>42425.942701246997</v>
      </c>
      <c r="B10952" s="1">
        <v>1.592155</v>
      </c>
      <c r="C10952" s="1">
        <v>1207.889365</v>
      </c>
      <c r="D10952" s="1">
        <v>20.058398</v>
      </c>
    </row>
    <row r="10953" spans="1:4">
      <c r="A10953" s="111">
        <v>42425.942712832599</v>
      </c>
      <c r="B10953" s="1">
        <v>1.5954889999999999</v>
      </c>
      <c r="C10953" s="1">
        <v>1210.8196350000001</v>
      </c>
      <c r="D10953" s="1">
        <v>20.058398</v>
      </c>
    </row>
    <row r="10954" spans="1:4">
      <c r="A10954" s="111">
        <v>42425.942724406203</v>
      </c>
      <c r="B10954" s="1">
        <v>1.592155</v>
      </c>
      <c r="C10954" s="1">
        <v>1209.5986889999999</v>
      </c>
      <c r="D10954" s="1">
        <v>20.037462000000001</v>
      </c>
    </row>
    <row r="10955" spans="1:4">
      <c r="A10955" s="111">
        <v>42425.942735995399</v>
      </c>
      <c r="B10955" s="1">
        <v>1.5954889999999999</v>
      </c>
      <c r="C10955" s="1">
        <v>1206.319577</v>
      </c>
      <c r="D10955" s="1">
        <v>20.058398</v>
      </c>
    </row>
    <row r="10956" spans="1:4">
      <c r="A10956" s="111">
        <v>42425.942747581299</v>
      </c>
      <c r="B10956" s="1">
        <v>1.598822</v>
      </c>
      <c r="C10956" s="1">
        <v>1207.2265649999999</v>
      </c>
      <c r="D10956" s="1">
        <v>20.068866</v>
      </c>
    </row>
    <row r="10957" spans="1:4">
      <c r="A10957" s="111">
        <v>42425.942759154103</v>
      </c>
      <c r="B10957" s="1">
        <v>1.602155</v>
      </c>
      <c r="C10957" s="1">
        <v>1210.8545200000001</v>
      </c>
      <c r="D10957" s="1">
        <v>20.047930000000001</v>
      </c>
    </row>
    <row r="10958" spans="1:4">
      <c r="A10958" s="111">
        <v>42425.942770727597</v>
      </c>
      <c r="B10958" s="1">
        <v>1.598822</v>
      </c>
      <c r="C10958" s="1">
        <v>1209.2149629999999</v>
      </c>
      <c r="D10958" s="1">
        <v>20.047930000000001</v>
      </c>
    </row>
    <row r="10959" spans="1:4">
      <c r="A10959" s="111">
        <v>42425.9427823027</v>
      </c>
      <c r="B10959" s="1">
        <v>1.5954889999999999</v>
      </c>
      <c r="C10959" s="1">
        <v>1206.807955</v>
      </c>
      <c r="D10959" s="1">
        <v>20.058398</v>
      </c>
    </row>
    <row r="10960" spans="1:4">
      <c r="A10960" s="111">
        <v>42425.942793888396</v>
      </c>
      <c r="B10960" s="1">
        <v>1.598822</v>
      </c>
      <c r="C10960" s="1">
        <v>1205.482356</v>
      </c>
      <c r="D10960" s="1">
        <v>20.047930000000001</v>
      </c>
    </row>
    <row r="10961" spans="1:4">
      <c r="A10961" s="111">
        <v>42425.942805452498</v>
      </c>
      <c r="B10961" s="1">
        <v>1.602155</v>
      </c>
      <c r="C10961" s="1">
        <v>1207.6800599999999</v>
      </c>
      <c r="D10961" s="1">
        <v>20.047930000000001</v>
      </c>
    </row>
    <row r="10962" spans="1:4">
      <c r="A10962" s="111">
        <v>42425.942817046001</v>
      </c>
      <c r="B10962" s="1">
        <v>1.598822</v>
      </c>
      <c r="C10962" s="1">
        <v>1209.2149629999999</v>
      </c>
      <c r="D10962" s="1">
        <v>20.058398</v>
      </c>
    </row>
    <row r="10963" spans="1:4">
      <c r="A10963" s="111">
        <v>42425.942828632302</v>
      </c>
      <c r="B10963" s="1">
        <v>1.5954889999999999</v>
      </c>
      <c r="C10963" s="1">
        <v>1209.9126470000001</v>
      </c>
      <c r="D10963" s="1">
        <v>20.058398</v>
      </c>
    </row>
    <row r="10964" spans="1:4">
      <c r="A10964" s="111">
        <v>42425.942840204501</v>
      </c>
      <c r="B10964" s="1">
        <v>1.592155</v>
      </c>
      <c r="C10964" s="1">
        <v>1209.424268</v>
      </c>
      <c r="D10964" s="1">
        <v>20.058398</v>
      </c>
    </row>
    <row r="10965" spans="1:4">
      <c r="A10965" s="111">
        <v>42425.942851784101</v>
      </c>
      <c r="B10965" s="1">
        <v>1.588822</v>
      </c>
      <c r="C10965" s="1">
        <v>1207.6451750000001</v>
      </c>
      <c r="D10965" s="1">
        <v>20.047930000000001</v>
      </c>
    </row>
    <row r="10966" spans="1:4">
      <c r="A10966" s="111">
        <v>42425.942863357202</v>
      </c>
      <c r="B10966" s="1">
        <v>1.592155</v>
      </c>
      <c r="C10966" s="1">
        <v>1210.0172990000001</v>
      </c>
      <c r="D10966" s="1">
        <v>20.058398</v>
      </c>
    </row>
    <row r="10967" spans="1:4">
      <c r="A10967" s="111">
        <v>42425.942874936802</v>
      </c>
      <c r="B10967" s="1">
        <v>1.588822</v>
      </c>
      <c r="C10967" s="1">
        <v>1208.1684379999999</v>
      </c>
      <c r="D10967" s="1">
        <v>20.037462000000001</v>
      </c>
    </row>
    <row r="10968" spans="1:4">
      <c r="A10968" s="111">
        <v>42425.942886505902</v>
      </c>
      <c r="B10968" s="1">
        <v>1.592155</v>
      </c>
      <c r="C10968" s="1">
        <v>1209.563805</v>
      </c>
      <c r="D10968" s="1">
        <v>20.047930000000001</v>
      </c>
    </row>
    <row r="10969" spans="1:4">
      <c r="A10969" s="111">
        <v>42425.942898088797</v>
      </c>
      <c r="B10969" s="1">
        <v>1.588822</v>
      </c>
      <c r="C10969" s="1">
        <v>1209.005658</v>
      </c>
      <c r="D10969" s="1">
        <v>20.037462000000001</v>
      </c>
    </row>
    <row r="10970" spans="1:4">
      <c r="A10970" s="111">
        <v>42425.942909657002</v>
      </c>
      <c r="B10970" s="1">
        <v>1.5854889999999999</v>
      </c>
      <c r="C10970" s="1">
        <v>1206.7730710000001</v>
      </c>
      <c r="D10970" s="1">
        <v>20.058398</v>
      </c>
    </row>
    <row r="10971" spans="1:4">
      <c r="A10971" s="111">
        <v>42425.942921247202</v>
      </c>
      <c r="B10971" s="1">
        <v>1.588822</v>
      </c>
      <c r="C10971" s="1">
        <v>1207.505639</v>
      </c>
      <c r="D10971" s="1">
        <v>20.037462000000001</v>
      </c>
    </row>
    <row r="10972" spans="1:4">
      <c r="A10972" s="111">
        <v>42425.942932816797</v>
      </c>
      <c r="B10972" s="1">
        <v>1.592155</v>
      </c>
      <c r="C10972" s="1">
        <v>1211.063825</v>
      </c>
      <c r="D10972" s="1">
        <v>20.068866</v>
      </c>
    </row>
    <row r="10973" spans="1:4">
      <c r="A10973" s="111">
        <v>42425.942944408198</v>
      </c>
      <c r="B10973" s="1">
        <v>1.588822</v>
      </c>
      <c r="C10973" s="1">
        <v>1204.993978</v>
      </c>
      <c r="D10973" s="1">
        <v>20.037462000000001</v>
      </c>
    </row>
    <row r="10974" spans="1:4">
      <c r="A10974" s="111">
        <v>42425.942955977</v>
      </c>
      <c r="B10974" s="1">
        <v>1.592155</v>
      </c>
      <c r="C10974" s="1">
        <v>1207.052144</v>
      </c>
      <c r="D10974" s="1">
        <v>20.058398</v>
      </c>
    </row>
    <row r="10975" spans="1:4">
      <c r="A10975" s="111">
        <v>42425.942967550996</v>
      </c>
      <c r="B10975" s="1">
        <v>1.5954889999999999</v>
      </c>
      <c r="C10975" s="1">
        <v>1204.435831</v>
      </c>
      <c r="D10975" s="1">
        <v>20.047930000000001</v>
      </c>
    </row>
    <row r="10976" spans="1:4">
      <c r="A10976" s="111">
        <v>42425.942979140404</v>
      </c>
      <c r="B10976" s="1">
        <v>1.598822</v>
      </c>
      <c r="C10976" s="1">
        <v>1206.424229</v>
      </c>
      <c r="D10976" s="1">
        <v>20.058398</v>
      </c>
    </row>
    <row r="10977" spans="1:4">
      <c r="A10977" s="111">
        <v>42425.942990726697</v>
      </c>
      <c r="B10977" s="1">
        <v>1.5954889999999999</v>
      </c>
      <c r="C10977" s="1">
        <v>1207.2963339999999</v>
      </c>
      <c r="D10977" s="1">
        <v>20.037462000000001</v>
      </c>
    </row>
    <row r="10978" spans="1:4">
      <c r="A10978" s="111">
        <v>42425.943002302003</v>
      </c>
      <c r="B10978" s="1">
        <v>1.592155</v>
      </c>
      <c r="C10978" s="1">
        <v>1205.2730509999999</v>
      </c>
      <c r="D10978" s="1">
        <v>20.037462000000001</v>
      </c>
    </row>
    <row r="10979" spans="1:4">
      <c r="A10979" s="111">
        <v>42425.943013874901</v>
      </c>
      <c r="B10979" s="1">
        <v>1.5954889999999999</v>
      </c>
      <c r="C10979" s="1">
        <v>1206.7381869999999</v>
      </c>
      <c r="D10979" s="1">
        <v>20.047930000000001</v>
      </c>
    </row>
    <row r="10980" spans="1:4">
      <c r="A10980" s="111">
        <v>42425.943025451299</v>
      </c>
      <c r="B10980" s="1">
        <v>1.592155</v>
      </c>
      <c r="C10980" s="1">
        <v>1207.052144</v>
      </c>
      <c r="D10980" s="1">
        <v>20.058398</v>
      </c>
    </row>
    <row r="10981" spans="1:4">
      <c r="A10981" s="111">
        <v>42425.943037022102</v>
      </c>
      <c r="B10981" s="1">
        <v>1.588822</v>
      </c>
      <c r="C10981" s="1">
        <v>1207.1219129999999</v>
      </c>
      <c r="D10981" s="1">
        <v>20.047930000000001</v>
      </c>
    </row>
    <row r="10982" spans="1:4">
      <c r="A10982" s="111">
        <v>42425.943048604102</v>
      </c>
      <c r="B10982" s="1">
        <v>1.5854889999999999</v>
      </c>
      <c r="C10982" s="1">
        <v>1207.2614490000001</v>
      </c>
      <c r="D10982" s="1">
        <v>20.037462000000001</v>
      </c>
    </row>
    <row r="10983" spans="1:4">
      <c r="A10983" s="111">
        <v>42425.943060196703</v>
      </c>
      <c r="B10983" s="1">
        <v>1.582155</v>
      </c>
      <c r="C10983" s="1">
        <v>1207.2265649999999</v>
      </c>
      <c r="D10983" s="1">
        <v>20.037462000000001</v>
      </c>
    </row>
    <row r="10984" spans="1:4">
      <c r="A10984" s="111">
        <v>42425.943071764799</v>
      </c>
      <c r="B10984" s="1">
        <v>1.5788219999999999</v>
      </c>
      <c r="C10984" s="1">
        <v>1203.877684</v>
      </c>
      <c r="D10984" s="1">
        <v>20.068866</v>
      </c>
    </row>
    <row r="10985" spans="1:4">
      <c r="A10985" s="111">
        <v>42425.943083335304</v>
      </c>
      <c r="B10985" s="1">
        <v>1.582155</v>
      </c>
      <c r="C10985" s="1">
        <v>1209.4940369999999</v>
      </c>
      <c r="D10985" s="1">
        <v>20.058398</v>
      </c>
    </row>
    <row r="10986" spans="1:4">
      <c r="A10986" s="111">
        <v>42425.943094918301</v>
      </c>
      <c r="B10986" s="1">
        <v>1.5788219999999999</v>
      </c>
      <c r="C10986" s="1">
        <v>1206.424229</v>
      </c>
      <c r="D10986" s="1">
        <v>20.037462000000001</v>
      </c>
    </row>
    <row r="10987" spans="1:4">
      <c r="A10987" s="111">
        <v>42425.943106502898</v>
      </c>
      <c r="B10987" s="1">
        <v>1.582155</v>
      </c>
      <c r="C10987" s="1">
        <v>1207.7149440000001</v>
      </c>
      <c r="D10987" s="1">
        <v>20.047930000000001</v>
      </c>
    </row>
    <row r="10988" spans="1:4">
      <c r="A10988" s="111">
        <v>42425.943118073403</v>
      </c>
      <c r="B10988" s="1">
        <v>1.5788219999999999</v>
      </c>
      <c r="C10988" s="1">
        <v>1207.575407</v>
      </c>
      <c r="D10988" s="1">
        <v>20.058398</v>
      </c>
    </row>
    <row r="10989" spans="1:4">
      <c r="A10989" s="111">
        <v>42425.9431296533</v>
      </c>
      <c r="B10989" s="1">
        <v>1.5754889999999999</v>
      </c>
      <c r="C10989" s="1">
        <v>1206.5288820000001</v>
      </c>
      <c r="D10989" s="1">
        <v>20.058398</v>
      </c>
    </row>
    <row r="10990" spans="1:4">
      <c r="A10990" s="111">
        <v>42425.943141238298</v>
      </c>
      <c r="B10990" s="1">
        <v>1.5788219999999999</v>
      </c>
      <c r="C10990" s="1">
        <v>1204.4009470000001</v>
      </c>
      <c r="D10990" s="1">
        <v>20.047930000000001</v>
      </c>
    </row>
    <row r="10991" spans="1:4">
      <c r="A10991" s="111">
        <v>42425.943152810301</v>
      </c>
      <c r="B10991" s="1">
        <v>1.582155</v>
      </c>
      <c r="C10991" s="1">
        <v>1205.5521249999999</v>
      </c>
      <c r="D10991" s="1">
        <v>20.047930000000001</v>
      </c>
    </row>
    <row r="10992" spans="1:4">
      <c r="A10992" s="111">
        <v>42425.9431643762</v>
      </c>
      <c r="B10992" s="1">
        <v>1.5854889999999999</v>
      </c>
      <c r="C10992" s="1">
        <v>1204.7149039999999</v>
      </c>
      <c r="D10992" s="1">
        <v>20.058398</v>
      </c>
    </row>
    <row r="10993" spans="1:4">
      <c r="A10993" s="111">
        <v>42425.943175959903</v>
      </c>
      <c r="B10993" s="1">
        <v>1.588822</v>
      </c>
      <c r="C10993" s="1">
        <v>1205.2032830000001</v>
      </c>
      <c r="D10993" s="1">
        <v>20.037462000000001</v>
      </c>
    </row>
    <row r="10994" spans="1:4">
      <c r="A10994" s="111">
        <v>42425.943187542798</v>
      </c>
      <c r="B10994" s="1">
        <v>1.592155</v>
      </c>
      <c r="C10994" s="1">
        <v>1206.389345</v>
      </c>
      <c r="D10994" s="1">
        <v>20.047930000000001</v>
      </c>
    </row>
    <row r="10995" spans="1:4">
      <c r="A10995" s="111">
        <v>42425.943199119603</v>
      </c>
      <c r="B10995" s="1">
        <v>1.588822</v>
      </c>
      <c r="C10995" s="1">
        <v>1203.9823369999999</v>
      </c>
      <c r="D10995" s="1">
        <v>20.047930000000001</v>
      </c>
    </row>
    <row r="10996" spans="1:4">
      <c r="A10996" s="111">
        <v>42425.943210686397</v>
      </c>
      <c r="B10996" s="1">
        <v>1.592155</v>
      </c>
      <c r="C10996" s="1">
        <v>1205.5521249999999</v>
      </c>
      <c r="D10996" s="1">
        <v>20.037462000000001</v>
      </c>
    </row>
    <row r="10997" spans="1:4">
      <c r="A10997" s="111">
        <v>42425.943222263399</v>
      </c>
      <c r="B10997" s="1">
        <v>1.588822</v>
      </c>
      <c r="C10997" s="1">
        <v>1205.482356</v>
      </c>
      <c r="D10997" s="1">
        <v>20.047930000000001</v>
      </c>
    </row>
    <row r="10998" spans="1:4">
      <c r="A10998" s="111">
        <v>42425.943233836202</v>
      </c>
      <c r="B10998" s="1">
        <v>1.5854889999999999</v>
      </c>
      <c r="C10998" s="1">
        <v>1204.4707149999999</v>
      </c>
      <c r="D10998" s="1">
        <v>20.047930000000001</v>
      </c>
    </row>
    <row r="10999" spans="1:4">
      <c r="A10999" s="111">
        <v>42425.943245426402</v>
      </c>
      <c r="B10999" s="1">
        <v>1.588822</v>
      </c>
      <c r="C10999" s="1">
        <v>1208.273091</v>
      </c>
      <c r="D10999" s="1">
        <v>20.058398</v>
      </c>
    </row>
    <row r="11000" spans="1:4">
      <c r="A11000" s="111">
        <v>42425.943256992803</v>
      </c>
      <c r="B11000" s="1">
        <v>1.5854889999999999</v>
      </c>
      <c r="C11000" s="1">
        <v>1208.1684379999999</v>
      </c>
      <c r="D11000" s="1">
        <v>20.037462000000001</v>
      </c>
    </row>
    <row r="11001" spans="1:4">
      <c r="A11001" s="111">
        <v>42425.943268582902</v>
      </c>
      <c r="B11001" s="1">
        <v>1.582155</v>
      </c>
      <c r="C11001" s="1">
        <v>1207.0172600000001</v>
      </c>
      <c r="D11001" s="1">
        <v>20.058398</v>
      </c>
    </row>
    <row r="11002" spans="1:4">
      <c r="A11002" s="112">
        <v>42425.943280154701</v>
      </c>
      <c r="B11002" s="1">
        <v>1.5854889999999999</v>
      </c>
      <c r="C11002" s="1">
        <v>1206.5986499999999</v>
      </c>
      <c r="D11002" s="1">
        <v>20.047930000000001</v>
      </c>
    </row>
    <row r="11003" spans="1:4">
      <c r="A11003" s="112">
        <v>42425.943291745301</v>
      </c>
      <c r="B11003" s="1">
        <v>1.588822</v>
      </c>
      <c r="C11003" s="1">
        <v>1205.6567769999999</v>
      </c>
      <c r="D11003" s="1">
        <v>20.037462000000001</v>
      </c>
    </row>
    <row r="11004" spans="1:4">
      <c r="A11004" s="112">
        <v>42425.943303316802</v>
      </c>
      <c r="B11004" s="1">
        <v>1.592155</v>
      </c>
      <c r="C11004" s="1">
        <v>1209.040542</v>
      </c>
      <c r="D11004" s="1">
        <v>20.068866</v>
      </c>
    </row>
    <row r="11005" spans="1:4">
      <c r="A11005" s="112">
        <v>42425.943314887503</v>
      </c>
      <c r="B11005" s="1">
        <v>1.588822</v>
      </c>
      <c r="C11005" s="1">
        <v>1209.5986889999999</v>
      </c>
      <c r="D11005" s="1">
        <v>20.037462000000001</v>
      </c>
    </row>
    <row r="11006" spans="1:4">
      <c r="A11006" s="112">
        <v>42425.943326462497</v>
      </c>
      <c r="B11006" s="1">
        <v>1.5854889999999999</v>
      </c>
      <c r="C11006" s="1">
        <v>1205.9707350000001</v>
      </c>
      <c r="D11006" s="1">
        <v>20.058398</v>
      </c>
    </row>
    <row r="11007" spans="1:4">
      <c r="A11007" s="112">
        <v>42425.943338053701</v>
      </c>
      <c r="B11007" s="1">
        <v>1.588822</v>
      </c>
      <c r="C11007" s="1">
        <v>1206.668418</v>
      </c>
      <c r="D11007" s="1">
        <v>20.058398</v>
      </c>
    </row>
    <row r="11008" spans="1:4">
      <c r="A11008" s="112">
        <v>42425.943349640002</v>
      </c>
      <c r="B11008" s="1">
        <v>1.592155</v>
      </c>
      <c r="C11008" s="1">
        <v>1207.191681</v>
      </c>
      <c r="D11008" s="1">
        <v>20.047930000000001</v>
      </c>
    </row>
    <row r="11009" spans="1:4">
      <c r="A11009" s="112">
        <v>42425.943361205304</v>
      </c>
      <c r="B11009" s="1">
        <v>1.588822</v>
      </c>
      <c r="C11009" s="1">
        <v>1206.8428389999999</v>
      </c>
      <c r="D11009" s="1">
        <v>20.058398</v>
      </c>
    </row>
    <row r="11010" spans="1:4">
      <c r="A11010" s="112">
        <v>42425.943372783797</v>
      </c>
      <c r="B11010" s="1">
        <v>1.592155</v>
      </c>
      <c r="C11010" s="1">
        <v>1209.005658</v>
      </c>
      <c r="D11010" s="1">
        <v>20.058398</v>
      </c>
    </row>
    <row r="11011" spans="1:4">
      <c r="A11011" s="112">
        <v>42425.9433843761</v>
      </c>
      <c r="B11011" s="1">
        <v>1.588822</v>
      </c>
      <c r="C11011" s="1">
        <v>1206.9823759999999</v>
      </c>
      <c r="D11011" s="1">
        <v>20.037462000000001</v>
      </c>
    </row>
    <row r="11012" spans="1:4">
      <c r="A11012" s="112">
        <v>42425.943395951501</v>
      </c>
      <c r="B11012" s="1">
        <v>1.592155</v>
      </c>
      <c r="C11012" s="1">
        <v>1203.7381479999999</v>
      </c>
      <c r="D11012" s="1">
        <v>20.037462000000001</v>
      </c>
    </row>
    <row r="11013" spans="1:4">
      <c r="A11013" s="112">
        <v>42425.943407544597</v>
      </c>
      <c r="B11013" s="1">
        <v>1.5954889999999999</v>
      </c>
      <c r="C11013" s="1">
        <v>1206.319577</v>
      </c>
      <c r="D11013" s="1">
        <v>20.058398</v>
      </c>
    </row>
    <row r="11014" spans="1:4">
      <c r="A11014" s="112">
        <v>42425.943419113399</v>
      </c>
      <c r="B11014" s="1">
        <v>1.592155</v>
      </c>
      <c r="C11014" s="1">
        <v>1207.819596</v>
      </c>
      <c r="D11014" s="1">
        <v>20.047930000000001</v>
      </c>
    </row>
    <row r="11015" spans="1:4">
      <c r="A11015" s="112">
        <v>42425.943430703999</v>
      </c>
      <c r="B11015" s="1">
        <v>1.588822</v>
      </c>
      <c r="C11015" s="1">
        <v>1208.0637850000001</v>
      </c>
      <c r="D11015" s="1">
        <v>20.068866</v>
      </c>
    </row>
    <row r="11016" spans="1:4">
      <c r="A11016" s="112">
        <v>42425.943442271498</v>
      </c>
      <c r="B11016" s="1">
        <v>1.5854889999999999</v>
      </c>
      <c r="C11016" s="1">
        <v>1206.4591129999999</v>
      </c>
      <c r="D11016" s="1">
        <v>20.058398</v>
      </c>
    </row>
    <row r="11017" spans="1:4">
      <c r="A11017" s="112">
        <v>42425.943453862099</v>
      </c>
      <c r="B11017" s="1">
        <v>1.588822</v>
      </c>
      <c r="C11017" s="1">
        <v>1203.2148850000001</v>
      </c>
      <c r="D11017" s="1">
        <v>20.068866</v>
      </c>
    </row>
    <row r="11018" spans="1:4">
      <c r="A11018" s="112">
        <v>42425.9434654297</v>
      </c>
      <c r="B11018" s="1">
        <v>1.592155</v>
      </c>
      <c r="C11018" s="1">
        <v>1206.389345</v>
      </c>
      <c r="D11018" s="1">
        <v>20.047930000000001</v>
      </c>
    </row>
    <row r="11019" spans="1:4">
      <c r="A11019" s="112">
        <v>42425.943477003799</v>
      </c>
      <c r="B11019" s="1">
        <v>1.588822</v>
      </c>
      <c r="C11019" s="1">
        <v>1207.191681</v>
      </c>
      <c r="D11019" s="1">
        <v>20.058398</v>
      </c>
    </row>
    <row r="11020" spans="1:4">
      <c r="A11020" s="112">
        <v>42425.943488584402</v>
      </c>
      <c r="B11020" s="1">
        <v>1.5854889999999999</v>
      </c>
      <c r="C11020" s="1">
        <v>1205.5521249999999</v>
      </c>
      <c r="D11020" s="1">
        <v>20.047930000000001</v>
      </c>
    </row>
    <row r="11021" spans="1:4">
      <c r="A11021" s="112">
        <v>42425.9435001522</v>
      </c>
      <c r="B11021" s="1">
        <v>1.588822</v>
      </c>
      <c r="C11021" s="1">
        <v>1207.9242489999999</v>
      </c>
      <c r="D11021" s="1">
        <v>20.058398</v>
      </c>
    </row>
    <row r="11022" spans="1:4">
      <c r="A11022" s="112">
        <v>42425.943511735197</v>
      </c>
      <c r="B11022" s="1">
        <v>1.5854889999999999</v>
      </c>
      <c r="C11022" s="1">
        <v>1206.8777230000001</v>
      </c>
      <c r="D11022" s="1">
        <v>20.058398</v>
      </c>
    </row>
    <row r="11023" spans="1:4">
      <c r="A11023" s="112">
        <v>42425.943523305898</v>
      </c>
      <c r="B11023" s="1">
        <v>1.582155</v>
      </c>
      <c r="C11023" s="1">
        <v>1205.3428200000001</v>
      </c>
      <c r="D11023" s="1">
        <v>20.037462000000001</v>
      </c>
    </row>
    <row r="11024" spans="1:4">
      <c r="A11024" s="112">
        <v>42425.9435348962</v>
      </c>
      <c r="B11024" s="1">
        <v>1.5854889999999999</v>
      </c>
      <c r="C11024" s="1">
        <v>1208.93589</v>
      </c>
      <c r="D11024" s="1">
        <v>20.047930000000001</v>
      </c>
    </row>
    <row r="11025" spans="1:4">
      <c r="A11025" s="112">
        <v>42425.943546470298</v>
      </c>
      <c r="B11025" s="1">
        <v>1.582155</v>
      </c>
      <c r="C11025" s="1">
        <v>1207.0870279999999</v>
      </c>
      <c r="D11025" s="1">
        <v>20.047930000000001</v>
      </c>
    </row>
    <row r="11026" spans="1:4">
      <c r="A11026" s="112">
        <v>42425.943558043102</v>
      </c>
      <c r="B11026" s="1">
        <v>1.5854889999999999</v>
      </c>
      <c r="C11026" s="1">
        <v>1207.819596</v>
      </c>
      <c r="D11026" s="1">
        <v>20.037462000000001</v>
      </c>
    </row>
    <row r="11027" spans="1:4">
      <c r="A11027" s="112">
        <v>42425.943569610601</v>
      </c>
      <c r="B11027" s="1">
        <v>1.582155</v>
      </c>
      <c r="C11027" s="1">
        <v>1206.9126080000001</v>
      </c>
      <c r="D11027" s="1">
        <v>20.047930000000001</v>
      </c>
    </row>
    <row r="11028" spans="1:4">
      <c r="A11028" s="112">
        <v>42425.943581199601</v>
      </c>
      <c r="B11028" s="1">
        <v>1.5854889999999999</v>
      </c>
      <c r="C11028" s="1">
        <v>1207.9242489999999</v>
      </c>
      <c r="D11028" s="1">
        <v>20.037462000000001</v>
      </c>
    </row>
    <row r="11029" spans="1:4">
      <c r="A11029" s="112">
        <v>42425.943592788302</v>
      </c>
      <c r="B11029" s="1">
        <v>1.582155</v>
      </c>
      <c r="C11029" s="1">
        <v>1206.668418</v>
      </c>
      <c r="D11029" s="1">
        <v>20.047930000000001</v>
      </c>
    </row>
    <row r="11030" spans="1:4">
      <c r="A11030" s="112">
        <v>42425.943604354899</v>
      </c>
      <c r="B11030" s="1">
        <v>1.5854889999999999</v>
      </c>
      <c r="C11030" s="1">
        <v>1206.5288820000001</v>
      </c>
      <c r="D11030" s="1">
        <v>20.047930000000001</v>
      </c>
    </row>
    <row r="11031" spans="1:4">
      <c r="A11031" s="112">
        <v>42425.943615941098</v>
      </c>
      <c r="B11031" s="1">
        <v>1.588822</v>
      </c>
      <c r="C11031" s="1">
        <v>1206.8428389999999</v>
      </c>
      <c r="D11031" s="1">
        <v>20.037462000000001</v>
      </c>
    </row>
    <row r="11032" spans="1:4">
      <c r="A11032" s="112">
        <v>42425.943627530498</v>
      </c>
      <c r="B11032" s="1">
        <v>1.5854889999999999</v>
      </c>
      <c r="C11032" s="1">
        <v>1206.18004</v>
      </c>
      <c r="D11032" s="1">
        <v>20.058398</v>
      </c>
    </row>
    <row r="11033" spans="1:4">
      <c r="A11033" s="112">
        <v>42425.943639102203</v>
      </c>
      <c r="B11033" s="1">
        <v>1.588822</v>
      </c>
      <c r="C11033" s="1">
        <v>1205.09863</v>
      </c>
      <c r="D11033" s="1">
        <v>20.037462000000001</v>
      </c>
    </row>
    <row r="11034" spans="1:4">
      <c r="A11034" s="112">
        <v>42425.943650679903</v>
      </c>
      <c r="B11034" s="1">
        <v>1.592155</v>
      </c>
      <c r="C11034" s="1">
        <v>1209.2149629999999</v>
      </c>
      <c r="D11034" s="1">
        <v>20.058398</v>
      </c>
    </row>
    <row r="11035" spans="1:4">
      <c r="A11035" s="112">
        <v>42425.943662249301</v>
      </c>
      <c r="B11035" s="1">
        <v>1.588822</v>
      </c>
      <c r="C11035" s="1">
        <v>1206.703303</v>
      </c>
      <c r="D11035" s="1">
        <v>20.037462000000001</v>
      </c>
    </row>
    <row r="11036" spans="1:4">
      <c r="A11036" s="112">
        <v>42425.943673823902</v>
      </c>
      <c r="B11036" s="1">
        <v>1.592155</v>
      </c>
      <c r="C11036" s="1">
        <v>1204.0869889999999</v>
      </c>
      <c r="D11036" s="1">
        <v>20.037462000000001</v>
      </c>
    </row>
    <row r="11037" spans="1:4">
      <c r="A11037" s="112">
        <v>42425.9436854085</v>
      </c>
      <c r="B11037" s="1">
        <v>1.5954889999999999</v>
      </c>
      <c r="C11037" s="1">
        <v>1207.6800599999999</v>
      </c>
      <c r="D11037" s="1">
        <v>20.068866</v>
      </c>
    </row>
    <row r="11038" spans="1:4">
      <c r="A11038" s="112">
        <v>42425.943696982104</v>
      </c>
      <c r="B11038" s="1">
        <v>1.592155</v>
      </c>
      <c r="C11038" s="1">
        <v>1205.935851</v>
      </c>
      <c r="D11038" s="1">
        <v>20.037462000000001</v>
      </c>
    </row>
    <row r="11039" spans="1:4">
      <c r="A11039" s="112">
        <v>42425.943708568397</v>
      </c>
      <c r="B11039" s="1">
        <v>1.5954889999999999</v>
      </c>
      <c r="C11039" s="1">
        <v>1207.0172600000001</v>
      </c>
      <c r="D11039" s="1">
        <v>20.058398</v>
      </c>
    </row>
    <row r="11040" spans="1:4">
      <c r="A11040" s="112">
        <v>42425.9437201404</v>
      </c>
      <c r="B11040" s="1">
        <v>1.592155</v>
      </c>
      <c r="C11040" s="1">
        <v>1203.7032630000001</v>
      </c>
      <c r="D11040" s="1">
        <v>20.058398</v>
      </c>
    </row>
    <row r="11041" spans="1:4">
      <c r="A11041" s="112">
        <v>42425.943731719497</v>
      </c>
      <c r="B11041" s="1">
        <v>1.5954889999999999</v>
      </c>
      <c r="C11041" s="1">
        <v>1206.563766</v>
      </c>
      <c r="D11041" s="1">
        <v>20.047930000000001</v>
      </c>
    </row>
    <row r="11042" spans="1:4">
      <c r="A11042" s="112">
        <v>42425.943743294803</v>
      </c>
      <c r="B11042" s="1">
        <v>1.592155</v>
      </c>
      <c r="C11042" s="1">
        <v>1206.2846919999999</v>
      </c>
      <c r="D11042" s="1">
        <v>20.037462000000001</v>
      </c>
    </row>
    <row r="11043" spans="1:4">
      <c r="A11043" s="112">
        <v>42425.943754883199</v>
      </c>
      <c r="B11043" s="1">
        <v>1.588822</v>
      </c>
      <c r="C11043" s="1">
        <v>1206.5288820000001</v>
      </c>
      <c r="D11043" s="1">
        <v>20.058398</v>
      </c>
    </row>
    <row r="11044" spans="1:4">
      <c r="A11044" s="112">
        <v>42425.943766449003</v>
      </c>
      <c r="B11044" s="1">
        <v>1.5854889999999999</v>
      </c>
      <c r="C11044" s="1">
        <v>1207.2265649999999</v>
      </c>
      <c r="D11044" s="1">
        <v>20.058398</v>
      </c>
    </row>
    <row r="11045" spans="1:4">
      <c r="A11045" s="112">
        <v>42425.9437780238</v>
      </c>
      <c r="B11045" s="1">
        <v>1.582155</v>
      </c>
      <c r="C11045" s="1">
        <v>1204.052105</v>
      </c>
      <c r="D11045" s="1">
        <v>20.047930000000001</v>
      </c>
    </row>
    <row r="11046" spans="1:4">
      <c r="A11046" s="112">
        <v>42425.943789602403</v>
      </c>
      <c r="B11046" s="1">
        <v>1.5854889999999999</v>
      </c>
      <c r="C11046" s="1">
        <v>1206.947492</v>
      </c>
      <c r="D11046" s="1">
        <v>20.037462000000001</v>
      </c>
    </row>
    <row r="11047" spans="1:4">
      <c r="A11047" s="112">
        <v>42425.943801189103</v>
      </c>
      <c r="B11047" s="1">
        <v>1.582155</v>
      </c>
      <c r="C11047" s="1">
        <v>1206.9823759999999</v>
      </c>
      <c r="D11047" s="1">
        <v>20.047930000000001</v>
      </c>
    </row>
    <row r="11048" spans="1:4">
      <c r="A11048" s="112">
        <v>42425.943812777397</v>
      </c>
      <c r="B11048" s="1">
        <v>1.5788219999999999</v>
      </c>
      <c r="C11048" s="1">
        <v>1207.7847119999999</v>
      </c>
      <c r="D11048" s="1">
        <v>20.047930000000001</v>
      </c>
    </row>
    <row r="11049" spans="1:4">
      <c r="A11049" s="112">
        <v>42425.943824344497</v>
      </c>
      <c r="B11049" s="1">
        <v>1.5754889999999999</v>
      </c>
      <c r="C11049" s="1">
        <v>1208.0986700000001</v>
      </c>
      <c r="D11049" s="1">
        <v>20.047930000000001</v>
      </c>
    </row>
    <row r="11050" spans="1:4">
      <c r="A11050" s="112">
        <v>42425.943835918297</v>
      </c>
      <c r="B11050" s="1">
        <v>1.572155</v>
      </c>
      <c r="C11050" s="1">
        <v>1207.994017</v>
      </c>
      <c r="D11050" s="1">
        <v>20.037462000000001</v>
      </c>
    </row>
    <row r="11051" spans="1:4">
      <c r="A11051" s="112">
        <v>42425.943847489601</v>
      </c>
      <c r="B11051" s="1">
        <v>1.5688219999999999</v>
      </c>
      <c r="C11051" s="1">
        <v>1208.4823960000001</v>
      </c>
      <c r="D11051" s="1">
        <v>20.037462000000001</v>
      </c>
    </row>
    <row r="11052" spans="1:4">
      <c r="A11052" s="112">
        <v>42425.943859085397</v>
      </c>
      <c r="B11052" s="1">
        <v>1.5654889999999999</v>
      </c>
      <c r="C11052" s="1">
        <v>1207.819596</v>
      </c>
      <c r="D11052" s="1">
        <v>20.037462000000001</v>
      </c>
    </row>
    <row r="11053" spans="1:4">
      <c r="A11053" s="112">
        <v>42425.943870654999</v>
      </c>
      <c r="B11053" s="1">
        <v>1.5688219999999999</v>
      </c>
      <c r="C11053" s="1">
        <v>1206.7381869999999</v>
      </c>
      <c r="D11053" s="1">
        <v>20.058398</v>
      </c>
    </row>
    <row r="11054" spans="1:4">
      <c r="A11054" s="112">
        <v>42425.943882222899</v>
      </c>
      <c r="B11054" s="1">
        <v>1.572155</v>
      </c>
      <c r="C11054" s="1">
        <v>1205.09863</v>
      </c>
      <c r="D11054" s="1">
        <v>20.047930000000001</v>
      </c>
    </row>
    <row r="11055" spans="1:4">
      <c r="A11055" s="112">
        <v>42425.9438938038</v>
      </c>
      <c r="B11055" s="1">
        <v>1.5754889999999999</v>
      </c>
      <c r="C11055" s="1">
        <v>1203.3195370000001</v>
      </c>
      <c r="D11055" s="1">
        <v>20.058398</v>
      </c>
    </row>
    <row r="11056" spans="1:4">
      <c r="A11056" s="112">
        <v>42425.943905372202</v>
      </c>
      <c r="B11056" s="1">
        <v>1.5788219999999999</v>
      </c>
      <c r="C11056" s="1">
        <v>1206.2846919999999</v>
      </c>
      <c r="D11056" s="1">
        <v>20.058398</v>
      </c>
    </row>
    <row r="11057" spans="1:4">
      <c r="A11057" s="112">
        <v>42425.943916966702</v>
      </c>
      <c r="B11057" s="1">
        <v>1.5754889999999999</v>
      </c>
      <c r="C11057" s="1">
        <v>1206.3544609999999</v>
      </c>
      <c r="D11057" s="1">
        <v>20.047930000000001</v>
      </c>
    </row>
    <row r="11058" spans="1:4">
      <c r="A11058" s="112">
        <v>42425.943928548098</v>
      </c>
      <c r="B11058" s="1">
        <v>1.572155</v>
      </c>
      <c r="C11058" s="1">
        <v>1207.1567970000001</v>
      </c>
      <c r="D11058" s="1">
        <v>20.058398</v>
      </c>
    </row>
    <row r="11059" spans="1:4">
      <c r="A11059" s="112">
        <v>42425.943940135803</v>
      </c>
      <c r="B11059" s="1">
        <v>1.5688219999999999</v>
      </c>
      <c r="C11059" s="1">
        <v>1202.6567379999999</v>
      </c>
      <c r="D11059" s="1">
        <v>20.037462000000001</v>
      </c>
    </row>
    <row r="11060" spans="1:4">
      <c r="A11060" s="112">
        <v>42425.9439517024</v>
      </c>
      <c r="B11060" s="1">
        <v>1.572155</v>
      </c>
      <c r="C11060" s="1">
        <v>1205.517241</v>
      </c>
      <c r="D11060" s="1">
        <v>20.058398</v>
      </c>
    </row>
    <row r="11061" spans="1:4">
      <c r="A11061" s="112">
        <v>42425.943963284502</v>
      </c>
      <c r="B11061" s="1">
        <v>1.5688219999999999</v>
      </c>
      <c r="C11061" s="1">
        <v>1203.110232</v>
      </c>
      <c r="D11061" s="1">
        <v>20.037462000000001</v>
      </c>
    </row>
    <row r="11062" spans="1:4">
      <c r="A11062" s="112">
        <v>42425.943974869297</v>
      </c>
      <c r="B11062" s="1">
        <v>1.572155</v>
      </c>
      <c r="C11062" s="1">
        <v>1207.2614490000001</v>
      </c>
      <c r="D11062" s="1">
        <v>20.047930000000001</v>
      </c>
    </row>
    <row r="11063" spans="1:4">
      <c r="A11063" s="112">
        <v>42425.943986438302</v>
      </c>
      <c r="B11063" s="1">
        <v>1.5688219999999999</v>
      </c>
      <c r="C11063" s="1">
        <v>1204.9590940000001</v>
      </c>
      <c r="D11063" s="1">
        <v>20.047930000000001</v>
      </c>
    </row>
    <row r="11064" spans="1:4">
      <c r="A11064" s="112">
        <v>42425.943998028299</v>
      </c>
      <c r="B11064" s="1">
        <v>1.572155</v>
      </c>
      <c r="C11064" s="1">
        <v>1205.0288619999999</v>
      </c>
      <c r="D11064" s="1">
        <v>20.016525000000001</v>
      </c>
    </row>
    <row r="11065" spans="1:4">
      <c r="A11065" s="112">
        <v>42425.944009595798</v>
      </c>
      <c r="B11065" s="1">
        <v>1.5754889999999999</v>
      </c>
      <c r="C11065" s="1">
        <v>1204.6451360000001</v>
      </c>
      <c r="D11065" s="1">
        <v>20.058398</v>
      </c>
    </row>
    <row r="11066" spans="1:4">
      <c r="A11066" s="112">
        <v>42425.944021175303</v>
      </c>
      <c r="B11066" s="1">
        <v>1.5788219999999999</v>
      </c>
      <c r="C11066" s="1">
        <v>1203.7381479999999</v>
      </c>
      <c r="D11066" s="1">
        <v>20.058398</v>
      </c>
    </row>
    <row r="11067" spans="1:4">
      <c r="A11067" s="112">
        <v>42425.944032745399</v>
      </c>
      <c r="B11067" s="1">
        <v>1.582155</v>
      </c>
      <c r="C11067" s="1">
        <v>1205.6916610000001</v>
      </c>
      <c r="D11067" s="1">
        <v>20.037462000000001</v>
      </c>
    </row>
    <row r="11068" spans="1:4">
      <c r="A11068" s="112">
        <v>42425.944044319403</v>
      </c>
      <c r="B11068" s="1">
        <v>1.5788219999999999</v>
      </c>
      <c r="C11068" s="1">
        <v>1202.621854</v>
      </c>
      <c r="D11068" s="1">
        <v>20.047930000000001</v>
      </c>
    </row>
    <row r="11069" spans="1:4">
      <c r="A11069" s="112">
        <v>42425.944055892003</v>
      </c>
      <c r="B11069" s="1">
        <v>1.582155</v>
      </c>
      <c r="C11069" s="1">
        <v>1204.296294</v>
      </c>
      <c r="D11069" s="1">
        <v>20.037462000000001</v>
      </c>
    </row>
    <row r="11070" spans="1:4">
      <c r="A11070" s="112">
        <v>42425.944067471501</v>
      </c>
      <c r="B11070" s="1">
        <v>1.5788219999999999</v>
      </c>
      <c r="C11070" s="1">
        <v>1204.2265259999999</v>
      </c>
      <c r="D11070" s="1">
        <v>20.047930000000001</v>
      </c>
    </row>
    <row r="11071" spans="1:4">
      <c r="A11071" s="112">
        <v>42425.944079056302</v>
      </c>
      <c r="B11071" s="1">
        <v>1.5754889999999999</v>
      </c>
      <c r="C11071" s="1">
        <v>1205.517241</v>
      </c>
      <c r="D11071" s="1">
        <v>20.037462000000001</v>
      </c>
    </row>
    <row r="11072" spans="1:4">
      <c r="A11072" s="112">
        <v>42425.944090636498</v>
      </c>
      <c r="B11072" s="1">
        <v>1.572155</v>
      </c>
      <c r="C11072" s="1">
        <v>1204.4707149999999</v>
      </c>
      <c r="D11072" s="1">
        <v>20.058398</v>
      </c>
    </row>
    <row r="11073" spans="1:4">
      <c r="A11073" s="112">
        <v>42425.944102209898</v>
      </c>
      <c r="B11073" s="1">
        <v>1.5754889999999999</v>
      </c>
      <c r="C11073" s="1">
        <v>1205.377704</v>
      </c>
      <c r="D11073" s="1">
        <v>20.037462000000001</v>
      </c>
    </row>
    <row r="11074" spans="1:4">
      <c r="A11074" s="112">
        <v>42425.944113788602</v>
      </c>
      <c r="B11074" s="1">
        <v>1.572155</v>
      </c>
      <c r="C11074" s="1">
        <v>1205.5521249999999</v>
      </c>
      <c r="D11074" s="1">
        <v>20.058398</v>
      </c>
    </row>
    <row r="11075" spans="1:4">
      <c r="A11075" s="112">
        <v>42425.944125381</v>
      </c>
      <c r="B11075" s="1">
        <v>1.5688219999999999</v>
      </c>
      <c r="C11075" s="1">
        <v>1206.5288820000001</v>
      </c>
      <c r="D11075" s="1">
        <v>20.047930000000001</v>
      </c>
    </row>
    <row r="11076" spans="1:4">
      <c r="A11076" s="112">
        <v>42425.944136949402</v>
      </c>
      <c r="B11076" s="1">
        <v>1.5654889999999999</v>
      </c>
      <c r="C11076" s="1">
        <v>1207.7847119999999</v>
      </c>
      <c r="D11076" s="1">
        <v>20.058398</v>
      </c>
    </row>
    <row r="11077" spans="1:4">
      <c r="A11077" s="112">
        <v>42425.944148520102</v>
      </c>
      <c r="B11077" s="1">
        <v>1.562155</v>
      </c>
      <c r="C11077" s="1">
        <v>1207.889365</v>
      </c>
      <c r="D11077" s="1">
        <v>20.058398</v>
      </c>
    </row>
    <row r="11078" spans="1:4">
      <c r="A11078" s="112">
        <v>42425.944160095503</v>
      </c>
      <c r="B11078" s="1">
        <v>1.5588219999999999</v>
      </c>
      <c r="C11078" s="1">
        <v>1204.819557</v>
      </c>
      <c r="D11078" s="1">
        <v>20.047930000000001</v>
      </c>
    </row>
    <row r="11079" spans="1:4">
      <c r="A11079" s="112">
        <v>42425.944171688599</v>
      </c>
      <c r="B11079" s="1">
        <v>1.562155</v>
      </c>
      <c r="C11079" s="1">
        <v>1205.935851</v>
      </c>
      <c r="D11079" s="1">
        <v>20.047930000000001</v>
      </c>
    </row>
    <row r="11080" spans="1:4">
      <c r="A11080" s="112">
        <v>42425.944183258602</v>
      </c>
      <c r="B11080" s="1">
        <v>1.5654889999999999</v>
      </c>
      <c r="C11080" s="1">
        <v>1205.9707350000001</v>
      </c>
      <c r="D11080" s="1">
        <v>20.047930000000001</v>
      </c>
    </row>
    <row r="11081" spans="1:4">
      <c r="A11081" s="112">
        <v>42425.944194828</v>
      </c>
      <c r="B11081" s="1">
        <v>1.5688219999999999</v>
      </c>
      <c r="C11081" s="1">
        <v>1203.8427999999999</v>
      </c>
      <c r="D11081" s="1">
        <v>20.037462000000001</v>
      </c>
    </row>
    <row r="11082" spans="1:4">
      <c r="A11082" s="112">
        <v>42425.944206402099</v>
      </c>
      <c r="B11082" s="1">
        <v>1.572155</v>
      </c>
      <c r="C11082" s="1">
        <v>1204.3660629999999</v>
      </c>
      <c r="D11082" s="1">
        <v>20.037462000000001</v>
      </c>
    </row>
    <row r="11083" spans="1:4">
      <c r="A11083" s="112">
        <v>42425.944217984797</v>
      </c>
      <c r="B11083" s="1">
        <v>1.5754889999999999</v>
      </c>
      <c r="C11083" s="1">
        <v>1204.6102519999999</v>
      </c>
      <c r="D11083" s="1">
        <v>20.058398</v>
      </c>
    </row>
    <row r="11084" spans="1:4">
      <c r="A11084" s="112">
        <v>42425.944229556902</v>
      </c>
      <c r="B11084" s="1">
        <v>1.5788219999999999</v>
      </c>
      <c r="C11084" s="1">
        <v>1205.6567769999999</v>
      </c>
      <c r="D11084" s="1">
        <v>20.047930000000001</v>
      </c>
    </row>
    <row r="11085" spans="1:4">
      <c r="A11085" s="112">
        <v>42425.944241142402</v>
      </c>
      <c r="B11085" s="1">
        <v>1.5754889999999999</v>
      </c>
      <c r="C11085" s="1">
        <v>1201.121834</v>
      </c>
      <c r="D11085" s="1">
        <v>20.037462000000001</v>
      </c>
    </row>
    <row r="11086" spans="1:4">
      <c r="A11086" s="112">
        <v>42425.944252727902</v>
      </c>
      <c r="B11086" s="1">
        <v>1.5788219999999999</v>
      </c>
      <c r="C11086" s="1">
        <v>1206.668418</v>
      </c>
      <c r="D11086" s="1">
        <v>20.068866</v>
      </c>
    </row>
    <row r="11087" spans="1:4">
      <c r="A11087" s="112">
        <v>42425.944264297097</v>
      </c>
      <c r="B11087" s="1">
        <v>1.5754889999999999</v>
      </c>
      <c r="C11087" s="1">
        <v>1206.563766</v>
      </c>
      <c r="D11087" s="1">
        <v>20.047930000000001</v>
      </c>
    </row>
    <row r="11088" spans="1:4">
      <c r="A11088" s="112">
        <v>42425.9442758882</v>
      </c>
      <c r="B11088" s="1">
        <v>1.572155</v>
      </c>
      <c r="C11088" s="1">
        <v>1203.8427999999999</v>
      </c>
      <c r="D11088" s="1">
        <v>20.058398</v>
      </c>
    </row>
    <row r="11089" spans="1:4">
      <c r="A11089" s="112">
        <v>42425.944287455699</v>
      </c>
      <c r="B11089" s="1">
        <v>1.5754889999999999</v>
      </c>
      <c r="C11089" s="1">
        <v>1206.8428389999999</v>
      </c>
      <c r="D11089" s="1">
        <v>20.037462000000001</v>
      </c>
    </row>
    <row r="11090" spans="1:4">
      <c r="A11090" s="112">
        <v>42425.944299036702</v>
      </c>
      <c r="B11090" s="1">
        <v>1.572155</v>
      </c>
      <c r="C11090" s="1">
        <v>1204.3660629999999</v>
      </c>
      <c r="D11090" s="1">
        <v>20.037462000000001</v>
      </c>
    </row>
    <row r="11091" spans="1:4">
      <c r="A11091" s="112">
        <v>42425.944310604202</v>
      </c>
      <c r="B11091" s="1">
        <v>1.5754889999999999</v>
      </c>
      <c r="C11091" s="1">
        <v>1204.0172210000001</v>
      </c>
      <c r="D11091" s="1">
        <v>20.058398</v>
      </c>
    </row>
    <row r="11092" spans="1:4">
      <c r="A11092" s="112">
        <v>42425.944322197298</v>
      </c>
      <c r="B11092" s="1">
        <v>1.5788219999999999</v>
      </c>
      <c r="C11092" s="1">
        <v>1203.4590740000001</v>
      </c>
      <c r="D11092" s="1">
        <v>20.047930000000001</v>
      </c>
    </row>
    <row r="11093" spans="1:4">
      <c r="A11093" s="112">
        <v>42425.944333764797</v>
      </c>
      <c r="B11093" s="1">
        <v>1.582155</v>
      </c>
      <c r="C11093" s="1">
        <v>1203.877684</v>
      </c>
      <c r="D11093" s="1">
        <v>20.058398</v>
      </c>
    </row>
    <row r="11094" spans="1:4">
      <c r="A11094" s="112">
        <v>42425.944345338103</v>
      </c>
      <c r="B11094" s="1">
        <v>1.5854889999999999</v>
      </c>
      <c r="C11094" s="1">
        <v>1204.0869889999999</v>
      </c>
      <c r="D11094" s="1">
        <v>20.037462000000001</v>
      </c>
    </row>
    <row r="11095" spans="1:4">
      <c r="A11095" s="112">
        <v>42425.944356917098</v>
      </c>
      <c r="B11095" s="1">
        <v>1.588822</v>
      </c>
      <c r="C11095" s="1">
        <v>1204.7149039999999</v>
      </c>
      <c r="D11095" s="1">
        <v>20.068866</v>
      </c>
    </row>
    <row r="11096" spans="1:4">
      <c r="A11096" s="112">
        <v>42425.9443685058</v>
      </c>
      <c r="B11096" s="1">
        <v>1.5854889999999999</v>
      </c>
      <c r="C11096" s="1">
        <v>1207.7847119999999</v>
      </c>
      <c r="D11096" s="1">
        <v>20.037462000000001</v>
      </c>
    </row>
    <row r="11097" spans="1:4">
      <c r="A11097" s="112">
        <v>42425.944380073997</v>
      </c>
      <c r="B11097" s="1">
        <v>1.582155</v>
      </c>
      <c r="C11097" s="1">
        <v>1203.42419</v>
      </c>
      <c r="D11097" s="1">
        <v>20.058398</v>
      </c>
    </row>
    <row r="11098" spans="1:4">
      <c r="A11098" s="112">
        <v>42425.9443916608</v>
      </c>
      <c r="B11098" s="1">
        <v>1.5854889999999999</v>
      </c>
      <c r="C11098" s="1">
        <v>1204.575368</v>
      </c>
      <c r="D11098" s="1">
        <v>20.047930000000001</v>
      </c>
    </row>
    <row r="11099" spans="1:4">
      <c r="A11099" s="112">
        <v>42425.944403251699</v>
      </c>
      <c r="B11099" s="1">
        <v>1.588822</v>
      </c>
      <c r="C11099" s="1">
        <v>1203.947453</v>
      </c>
      <c r="D11099" s="1">
        <v>20.037462000000001</v>
      </c>
    </row>
    <row r="11100" spans="1:4">
      <c r="A11100" s="112">
        <v>42425.944414827201</v>
      </c>
      <c r="B11100" s="1">
        <v>1.592155</v>
      </c>
      <c r="C11100" s="1">
        <v>1204.7846730000001</v>
      </c>
      <c r="D11100" s="1">
        <v>20.037462000000001</v>
      </c>
    </row>
    <row r="11101" spans="1:4">
      <c r="A11101" s="112">
        <v>42425.944426405302</v>
      </c>
      <c r="B11101" s="1">
        <v>1.588822</v>
      </c>
      <c r="C11101" s="1">
        <v>1204.1567580000001</v>
      </c>
      <c r="D11101" s="1">
        <v>20.058398</v>
      </c>
    </row>
    <row r="11102" spans="1:4">
      <c r="A11102" s="113">
        <v>42425.944437986102</v>
      </c>
      <c r="B11102" s="1">
        <v>1.592155</v>
      </c>
      <c r="C11102" s="1">
        <v>1203.7381479999999</v>
      </c>
      <c r="D11102" s="1">
        <v>20.047930000000001</v>
      </c>
    </row>
    <row r="11103" spans="1:4">
      <c r="A11103" s="113">
        <v>42425.944449553499</v>
      </c>
      <c r="B11103" s="1">
        <v>1.5954889999999999</v>
      </c>
      <c r="C11103" s="1">
        <v>1203.5986109999999</v>
      </c>
      <c r="D11103" s="1">
        <v>20.037462000000001</v>
      </c>
    </row>
    <row r="11104" spans="1:4">
      <c r="A11104" s="113">
        <v>42425.944461140003</v>
      </c>
      <c r="B11104" s="1">
        <v>1.598822</v>
      </c>
      <c r="C11104" s="1">
        <v>1203.5288419999999</v>
      </c>
      <c r="D11104" s="1">
        <v>20.047930000000001</v>
      </c>
    </row>
    <row r="11105" spans="1:4">
      <c r="A11105" s="113">
        <v>42425.944472718998</v>
      </c>
      <c r="B11105" s="1">
        <v>1.602155</v>
      </c>
      <c r="C11105" s="1">
        <v>1202.9009269999999</v>
      </c>
      <c r="D11105" s="1">
        <v>20.047930000000001</v>
      </c>
    </row>
    <row r="11106" spans="1:4">
      <c r="A11106" s="113">
        <v>42425.944484289997</v>
      </c>
      <c r="B11106" s="1">
        <v>1.6054889999999999</v>
      </c>
      <c r="C11106" s="1">
        <v>1204.7149039999999</v>
      </c>
      <c r="D11106" s="1">
        <v>20.068866</v>
      </c>
    </row>
    <row r="11107" spans="1:4">
      <c r="A11107" s="113">
        <v>42425.944495857402</v>
      </c>
      <c r="B11107" s="1">
        <v>1.602155</v>
      </c>
      <c r="C11107" s="1">
        <v>1202.5172010000001</v>
      </c>
      <c r="D11107" s="1">
        <v>20.037462000000001</v>
      </c>
    </row>
    <row r="11108" spans="1:4">
      <c r="A11108" s="113">
        <v>42425.944507439403</v>
      </c>
      <c r="B11108" s="1">
        <v>1.6054889999999999</v>
      </c>
      <c r="C11108" s="1">
        <v>1208.238206</v>
      </c>
      <c r="D11108" s="1">
        <v>20.037462000000001</v>
      </c>
    </row>
    <row r="11109" spans="1:4">
      <c r="A11109" s="113">
        <v>42425.944519010001</v>
      </c>
      <c r="B11109" s="1">
        <v>1.602155</v>
      </c>
      <c r="C11109" s="1">
        <v>1205.76143</v>
      </c>
      <c r="D11109" s="1">
        <v>20.068866</v>
      </c>
    </row>
    <row r="11110" spans="1:4">
      <c r="A11110" s="113">
        <v>42425.9445306013</v>
      </c>
      <c r="B11110" s="1">
        <v>1.598822</v>
      </c>
      <c r="C11110" s="1">
        <v>1207.749828</v>
      </c>
      <c r="D11110" s="1">
        <v>20.058398</v>
      </c>
    </row>
    <row r="11111" spans="1:4">
      <c r="A11111" s="113">
        <v>42425.944542168101</v>
      </c>
      <c r="B11111" s="1">
        <v>1.5954889999999999</v>
      </c>
      <c r="C11111" s="1">
        <v>1206.18004</v>
      </c>
      <c r="D11111" s="1">
        <v>20.037462000000001</v>
      </c>
    </row>
    <row r="11112" spans="1:4">
      <c r="A11112" s="113">
        <v>42425.944553760302</v>
      </c>
      <c r="B11112" s="1">
        <v>1.598822</v>
      </c>
      <c r="C11112" s="1">
        <v>1206.6335340000001</v>
      </c>
      <c r="D11112" s="1">
        <v>20.047930000000001</v>
      </c>
    </row>
    <row r="11113" spans="1:4">
      <c r="A11113" s="113">
        <v>42425.944565327001</v>
      </c>
      <c r="B11113" s="1">
        <v>1.5954889999999999</v>
      </c>
      <c r="C11113" s="1">
        <v>1205.5870090000001</v>
      </c>
      <c r="D11113" s="1">
        <v>20.058398</v>
      </c>
    </row>
    <row r="11114" spans="1:4">
      <c r="A11114" s="113">
        <v>42425.944576918802</v>
      </c>
      <c r="B11114" s="1">
        <v>1.598822</v>
      </c>
      <c r="C11114" s="1">
        <v>1206.6335340000001</v>
      </c>
      <c r="D11114" s="1">
        <v>20.047930000000001</v>
      </c>
    </row>
    <row r="11115" spans="1:4">
      <c r="A11115" s="113">
        <v>42425.944588487902</v>
      </c>
      <c r="B11115" s="1">
        <v>1.5954889999999999</v>
      </c>
      <c r="C11115" s="1">
        <v>1208.3428590000001</v>
      </c>
      <c r="D11115" s="1">
        <v>20.058398</v>
      </c>
    </row>
    <row r="11116" spans="1:4">
      <c r="A11116" s="113">
        <v>42425.944600079099</v>
      </c>
      <c r="B11116" s="1">
        <v>1.592155</v>
      </c>
      <c r="C11116" s="1">
        <v>1208.273091</v>
      </c>
      <c r="D11116" s="1">
        <v>20.037462000000001</v>
      </c>
    </row>
    <row r="11117" spans="1:4">
      <c r="A11117" s="113">
        <v>42425.944611646097</v>
      </c>
      <c r="B11117" s="1">
        <v>1.588822</v>
      </c>
      <c r="C11117" s="1">
        <v>1206.1102719999999</v>
      </c>
      <c r="D11117" s="1">
        <v>20.047930000000001</v>
      </c>
    </row>
    <row r="11118" spans="1:4">
      <c r="A11118" s="113">
        <v>42425.944623234798</v>
      </c>
      <c r="B11118" s="1">
        <v>1.592155</v>
      </c>
      <c r="C11118" s="1">
        <v>1204.331179</v>
      </c>
      <c r="D11118" s="1">
        <v>20.047930000000001</v>
      </c>
    </row>
    <row r="11119" spans="1:4">
      <c r="A11119" s="113">
        <v>42425.9446348239</v>
      </c>
      <c r="B11119" s="1">
        <v>1.5954889999999999</v>
      </c>
      <c r="C11119" s="1">
        <v>1204.4707149999999</v>
      </c>
      <c r="D11119" s="1">
        <v>20.037462000000001</v>
      </c>
    </row>
    <row r="11120" spans="1:4">
      <c r="A11120" s="113">
        <v>42425.944646409604</v>
      </c>
      <c r="B11120" s="1">
        <v>1.598822</v>
      </c>
      <c r="C11120" s="1">
        <v>1203.668379</v>
      </c>
      <c r="D11120" s="1">
        <v>20.047930000000001</v>
      </c>
    </row>
    <row r="11121" spans="1:4">
      <c r="A11121" s="113">
        <v>42425.944657976303</v>
      </c>
      <c r="B11121" s="1">
        <v>1.602155</v>
      </c>
      <c r="C11121" s="1">
        <v>1204.6102519999999</v>
      </c>
      <c r="D11121" s="1">
        <v>20.047930000000001</v>
      </c>
    </row>
    <row r="11122" spans="1:4">
      <c r="A11122" s="113">
        <v>42425.944669569297</v>
      </c>
      <c r="B11122" s="1">
        <v>1.6054889999999999</v>
      </c>
      <c r="C11122" s="1">
        <v>1206.319577</v>
      </c>
      <c r="D11122" s="1">
        <v>20.037462000000001</v>
      </c>
    </row>
    <row r="11123" spans="1:4">
      <c r="A11123" s="113">
        <v>42425.944681137502</v>
      </c>
      <c r="B11123" s="1">
        <v>1.602155</v>
      </c>
      <c r="C11123" s="1">
        <v>1206.6335340000001</v>
      </c>
      <c r="D11123" s="1">
        <v>20.037462000000001</v>
      </c>
    </row>
    <row r="11124" spans="1:4">
      <c r="A11124" s="113">
        <v>42425.944692718702</v>
      </c>
      <c r="B11124" s="1">
        <v>1.598822</v>
      </c>
      <c r="C11124" s="1">
        <v>1204.3660629999999</v>
      </c>
      <c r="D11124" s="1">
        <v>20.047930000000001</v>
      </c>
    </row>
    <row r="11125" spans="1:4">
      <c r="A11125" s="113">
        <v>42425.944704303802</v>
      </c>
      <c r="B11125" s="1">
        <v>1.602155</v>
      </c>
      <c r="C11125" s="1">
        <v>1207.9591330000001</v>
      </c>
      <c r="D11125" s="1">
        <v>20.037462000000001</v>
      </c>
    </row>
    <row r="11126" spans="1:4">
      <c r="A11126" s="113">
        <v>42425.944715890502</v>
      </c>
      <c r="B11126" s="1">
        <v>1.598822</v>
      </c>
      <c r="C11126" s="1">
        <v>1206.947492</v>
      </c>
      <c r="D11126" s="1">
        <v>20.058398</v>
      </c>
    </row>
    <row r="11127" spans="1:4">
      <c r="A11127" s="113">
        <v>42425.944727458897</v>
      </c>
      <c r="B11127" s="1">
        <v>1.5954889999999999</v>
      </c>
      <c r="C11127" s="1">
        <v>1207.505639</v>
      </c>
      <c r="D11127" s="1">
        <v>20.068866</v>
      </c>
    </row>
    <row r="11128" spans="1:4">
      <c r="A11128" s="113">
        <v>42425.944739049402</v>
      </c>
      <c r="B11128" s="1">
        <v>1.592155</v>
      </c>
      <c r="C11128" s="1">
        <v>1208.377743</v>
      </c>
      <c r="D11128" s="1">
        <v>20.037462000000001</v>
      </c>
    </row>
    <row r="11129" spans="1:4">
      <c r="A11129" s="113">
        <v>42425.9447506176</v>
      </c>
      <c r="B11129" s="1">
        <v>1.588822</v>
      </c>
      <c r="C11129" s="1">
        <v>1210.749867</v>
      </c>
      <c r="D11129" s="1">
        <v>20.058398</v>
      </c>
    </row>
    <row r="11130" spans="1:4">
      <c r="A11130" s="113">
        <v>42425.944762207801</v>
      </c>
      <c r="B11130" s="1">
        <v>1.5854889999999999</v>
      </c>
      <c r="C11130" s="1">
        <v>1205.621893</v>
      </c>
      <c r="D11130" s="1">
        <v>20.047930000000001</v>
      </c>
    </row>
    <row r="11131" spans="1:4">
      <c r="A11131" s="113">
        <v>42425.944773794101</v>
      </c>
      <c r="B11131" s="1">
        <v>1.588822</v>
      </c>
      <c r="C11131" s="1">
        <v>1205.377704</v>
      </c>
      <c r="D11131" s="1">
        <v>20.037462000000001</v>
      </c>
    </row>
    <row r="11132" spans="1:4">
      <c r="A11132" s="113">
        <v>42425.944785370702</v>
      </c>
      <c r="B11132" s="1">
        <v>1.592155</v>
      </c>
      <c r="C11132" s="1">
        <v>1210.226604</v>
      </c>
      <c r="D11132" s="1">
        <v>20.058398</v>
      </c>
    </row>
    <row r="11133" spans="1:4">
      <c r="A11133" s="113">
        <v>42425.9447969389</v>
      </c>
      <c r="B11133" s="1">
        <v>1.588822</v>
      </c>
      <c r="C11133" s="1">
        <v>1205.7265460000001</v>
      </c>
      <c r="D11133" s="1">
        <v>20.058398</v>
      </c>
    </row>
    <row r="11134" spans="1:4">
      <c r="A11134" s="113">
        <v>42425.944808514403</v>
      </c>
      <c r="B11134" s="1">
        <v>1.592155</v>
      </c>
      <c r="C11134" s="1">
        <v>1207.0172600000001</v>
      </c>
      <c r="D11134" s="1">
        <v>20.058398</v>
      </c>
    </row>
    <row r="11135" spans="1:4">
      <c r="A11135" s="113">
        <v>42425.944820088298</v>
      </c>
      <c r="B11135" s="1">
        <v>1.5954889999999999</v>
      </c>
      <c r="C11135" s="1">
        <v>1210.19172</v>
      </c>
      <c r="D11135" s="1">
        <v>20.047930000000001</v>
      </c>
    </row>
    <row r="11136" spans="1:4">
      <c r="A11136" s="113">
        <v>42425.944831658002</v>
      </c>
      <c r="B11136" s="1">
        <v>1.592155</v>
      </c>
      <c r="C11136" s="1">
        <v>1207.366102</v>
      </c>
      <c r="D11136" s="1">
        <v>20.047930000000001</v>
      </c>
    </row>
    <row r="11137" spans="1:4">
      <c r="A11137" s="113">
        <v>42425.944843251302</v>
      </c>
      <c r="B11137" s="1">
        <v>1.5954889999999999</v>
      </c>
      <c r="C11137" s="1">
        <v>1208.273091</v>
      </c>
      <c r="D11137" s="1">
        <v>20.047930000000001</v>
      </c>
    </row>
    <row r="11138" spans="1:4">
      <c r="A11138" s="113">
        <v>42425.944854823902</v>
      </c>
      <c r="B11138" s="1">
        <v>1.592155</v>
      </c>
      <c r="C11138" s="1">
        <v>1205.482356</v>
      </c>
      <c r="D11138" s="1">
        <v>20.037462000000001</v>
      </c>
    </row>
    <row r="11139" spans="1:4">
      <c r="A11139" s="113">
        <v>42425.944866392601</v>
      </c>
      <c r="B11139" s="1">
        <v>1.5954889999999999</v>
      </c>
      <c r="C11139" s="1">
        <v>1207.1219129999999</v>
      </c>
      <c r="D11139" s="1">
        <v>20.037462000000001</v>
      </c>
    </row>
    <row r="11140" spans="1:4">
      <c r="A11140" s="113">
        <v>42425.9448779636</v>
      </c>
      <c r="B11140" s="1">
        <v>1.592155</v>
      </c>
      <c r="C11140" s="1">
        <v>1206.1102719999999</v>
      </c>
      <c r="D11140" s="1">
        <v>20.058398</v>
      </c>
    </row>
    <row r="11141" spans="1:4">
      <c r="A11141" s="113">
        <v>42425.944889559003</v>
      </c>
      <c r="B11141" s="1">
        <v>1.5954889999999999</v>
      </c>
      <c r="C11141" s="1">
        <v>1204.4009470000001</v>
      </c>
      <c r="D11141" s="1">
        <v>20.037462000000001</v>
      </c>
    </row>
    <row r="11142" spans="1:4">
      <c r="A11142" s="113">
        <v>42425.9449011467</v>
      </c>
      <c r="B11142" s="1">
        <v>1.598822</v>
      </c>
      <c r="C11142" s="1">
        <v>1207.191681</v>
      </c>
      <c r="D11142" s="1">
        <v>20.037462000000001</v>
      </c>
    </row>
    <row r="11143" spans="1:4">
      <c r="A11143" s="113">
        <v>42425.944912722698</v>
      </c>
      <c r="B11143" s="1">
        <v>1.5954889999999999</v>
      </c>
      <c r="C11143" s="1">
        <v>1203.493958</v>
      </c>
      <c r="D11143" s="1">
        <v>20.058398</v>
      </c>
    </row>
    <row r="11144" spans="1:4">
      <c r="A11144" s="113">
        <v>42425.944924303098</v>
      </c>
      <c r="B11144" s="1">
        <v>1.598822</v>
      </c>
      <c r="C11144" s="1">
        <v>1204.819557</v>
      </c>
      <c r="D11144" s="1">
        <v>20.058398</v>
      </c>
    </row>
    <row r="11145" spans="1:4">
      <c r="A11145" s="113">
        <v>42425.944935871703</v>
      </c>
      <c r="B11145" s="1">
        <v>1.602155</v>
      </c>
      <c r="C11145" s="1">
        <v>1210.0521839999999</v>
      </c>
      <c r="D11145" s="1">
        <v>20.047930000000001</v>
      </c>
    </row>
    <row r="11146" spans="1:4">
      <c r="A11146" s="113">
        <v>42425.944947450902</v>
      </c>
      <c r="B11146" s="1">
        <v>1.598822</v>
      </c>
      <c r="C11146" s="1">
        <v>1208.1684379999999</v>
      </c>
      <c r="D11146" s="1">
        <v>20.047930000000001</v>
      </c>
    </row>
    <row r="11147" spans="1:4">
      <c r="A11147" s="113">
        <v>42425.944959036402</v>
      </c>
      <c r="B11147" s="1">
        <v>1.5954889999999999</v>
      </c>
      <c r="C11147" s="1">
        <v>1204.052105</v>
      </c>
      <c r="D11147" s="1">
        <v>20.037462000000001</v>
      </c>
    </row>
    <row r="11148" spans="1:4">
      <c r="A11148" s="113">
        <v>42425.944970611898</v>
      </c>
      <c r="B11148" s="1">
        <v>1.598822</v>
      </c>
      <c r="C11148" s="1">
        <v>1209.2847320000001</v>
      </c>
      <c r="D11148" s="1">
        <v>20.047930000000001</v>
      </c>
    </row>
    <row r="11149" spans="1:4">
      <c r="A11149" s="113">
        <v>42425.944982181703</v>
      </c>
      <c r="B11149" s="1">
        <v>1.5954889999999999</v>
      </c>
      <c r="C11149" s="1">
        <v>1209.075427</v>
      </c>
      <c r="D11149" s="1">
        <v>20.058398</v>
      </c>
    </row>
    <row r="11150" spans="1:4">
      <c r="A11150" s="113">
        <v>42425.944993756697</v>
      </c>
      <c r="B11150" s="1">
        <v>1.592155</v>
      </c>
      <c r="C11150" s="1">
        <v>1206.7381869999999</v>
      </c>
      <c r="D11150" s="1">
        <v>20.037462000000001</v>
      </c>
    </row>
    <row r="11151" spans="1:4">
      <c r="A11151" s="113">
        <v>42425.945005328103</v>
      </c>
      <c r="B11151" s="1">
        <v>1.5954889999999999</v>
      </c>
      <c r="C11151" s="1">
        <v>1207.749828</v>
      </c>
      <c r="D11151" s="1">
        <v>20.037462000000001</v>
      </c>
    </row>
    <row r="11152" spans="1:4">
      <c r="A11152" s="113">
        <v>42425.945016903002</v>
      </c>
      <c r="B11152" s="1">
        <v>1.592155</v>
      </c>
      <c r="C11152" s="1">
        <v>1208.1684379999999</v>
      </c>
      <c r="D11152" s="1">
        <v>20.037462000000001</v>
      </c>
    </row>
    <row r="11153" spans="1:4">
      <c r="A11153" s="113">
        <v>42425.945028473398</v>
      </c>
      <c r="B11153" s="1">
        <v>1.588822</v>
      </c>
      <c r="C11153" s="1">
        <v>1208.273091</v>
      </c>
      <c r="D11153" s="1">
        <v>20.058398</v>
      </c>
    </row>
    <row r="11154" spans="1:4">
      <c r="A11154" s="113">
        <v>42425.9450400606</v>
      </c>
      <c r="B11154" s="1">
        <v>1.5854889999999999</v>
      </c>
      <c r="C11154" s="1">
        <v>1209.807994</v>
      </c>
      <c r="D11154" s="1">
        <v>20.047930000000001</v>
      </c>
    </row>
    <row r="11155" spans="1:4">
      <c r="A11155" s="113">
        <v>42425.945051638402</v>
      </c>
      <c r="B11155" s="1">
        <v>1.582155</v>
      </c>
      <c r="C11155" s="1">
        <v>1208.691701</v>
      </c>
      <c r="D11155" s="1">
        <v>20.037462000000001</v>
      </c>
    </row>
    <row r="11156" spans="1:4">
      <c r="A11156" s="113">
        <v>42425.945063228697</v>
      </c>
      <c r="B11156" s="1">
        <v>1.5854889999999999</v>
      </c>
      <c r="C11156" s="1">
        <v>1209.947531</v>
      </c>
      <c r="D11156" s="1">
        <v>20.037462000000001</v>
      </c>
    </row>
    <row r="11157" spans="1:4">
      <c r="A11157" s="113">
        <v>42425.945074812102</v>
      </c>
      <c r="B11157" s="1">
        <v>1.582155</v>
      </c>
      <c r="C11157" s="1">
        <v>1207.2963339999999</v>
      </c>
      <c r="D11157" s="1">
        <v>20.068866</v>
      </c>
    </row>
    <row r="11158" spans="1:4">
      <c r="A11158" s="113">
        <v>42425.945086397704</v>
      </c>
      <c r="B11158" s="1">
        <v>1.5854889999999999</v>
      </c>
      <c r="C11158" s="1">
        <v>1205.517241</v>
      </c>
      <c r="D11158" s="1">
        <v>20.058398</v>
      </c>
    </row>
    <row r="11159" spans="1:4">
      <c r="A11159" s="113">
        <v>42425.945097985903</v>
      </c>
      <c r="B11159" s="1">
        <v>1.588822</v>
      </c>
      <c r="C11159" s="1">
        <v>1210.121952</v>
      </c>
      <c r="D11159" s="1">
        <v>20.058398</v>
      </c>
    </row>
    <row r="11160" spans="1:4">
      <c r="A11160" s="113">
        <v>42425.945109560103</v>
      </c>
      <c r="B11160" s="1">
        <v>1.5854889999999999</v>
      </c>
      <c r="C11160" s="1">
        <v>1209.5289210000001</v>
      </c>
      <c r="D11160" s="1">
        <v>20.047930000000001</v>
      </c>
    </row>
    <row r="11161" spans="1:4">
      <c r="A11161" s="113">
        <v>42425.945121127203</v>
      </c>
      <c r="B11161" s="1">
        <v>1.582155</v>
      </c>
      <c r="C11161" s="1">
        <v>1207.749828</v>
      </c>
      <c r="D11161" s="1">
        <v>20.058398</v>
      </c>
    </row>
    <row r="11162" spans="1:4">
      <c r="A11162" s="113">
        <v>42425.945132715897</v>
      </c>
      <c r="B11162" s="1">
        <v>1.5854889999999999</v>
      </c>
      <c r="C11162" s="1">
        <v>1207.0172600000001</v>
      </c>
      <c r="D11162" s="1">
        <v>20.047930000000001</v>
      </c>
    </row>
    <row r="11163" spans="1:4">
      <c r="A11163" s="113">
        <v>42425.9451442836</v>
      </c>
      <c r="B11163" s="1">
        <v>1.588822</v>
      </c>
      <c r="C11163" s="1">
        <v>1206.4591129999999</v>
      </c>
      <c r="D11163" s="1">
        <v>20.058398</v>
      </c>
    </row>
    <row r="11164" spans="1:4">
      <c r="A11164" s="113">
        <v>42425.945155868401</v>
      </c>
      <c r="B11164" s="1">
        <v>1.592155</v>
      </c>
      <c r="C11164" s="1">
        <v>1205.935851</v>
      </c>
      <c r="D11164" s="1">
        <v>20.047930000000001</v>
      </c>
    </row>
    <row r="11165" spans="1:4">
      <c r="A11165" s="113">
        <v>42425.945167453203</v>
      </c>
      <c r="B11165" s="1">
        <v>1.5954889999999999</v>
      </c>
      <c r="C11165" s="1">
        <v>1206.7730710000001</v>
      </c>
      <c r="D11165" s="1">
        <v>20.058398</v>
      </c>
    </row>
    <row r="11166" spans="1:4">
      <c r="A11166" s="113">
        <v>42425.945179039001</v>
      </c>
      <c r="B11166" s="1">
        <v>1.598822</v>
      </c>
      <c r="C11166" s="1">
        <v>1208.5521639999999</v>
      </c>
      <c r="D11166" s="1">
        <v>20.037462000000001</v>
      </c>
    </row>
    <row r="11167" spans="1:4">
      <c r="A11167" s="113">
        <v>42425.945190605897</v>
      </c>
      <c r="B11167" s="1">
        <v>1.5954889999999999</v>
      </c>
      <c r="C11167" s="1">
        <v>1204.819557</v>
      </c>
      <c r="D11167" s="1">
        <v>20.058398</v>
      </c>
    </row>
    <row r="11168" spans="1:4">
      <c r="A11168" s="113">
        <v>42425.945202196599</v>
      </c>
      <c r="B11168" s="1">
        <v>1.598822</v>
      </c>
      <c r="C11168" s="1">
        <v>1207.9242489999999</v>
      </c>
      <c r="D11168" s="1">
        <v>20.047930000000001</v>
      </c>
    </row>
    <row r="11169" spans="1:4">
      <c r="A11169" s="113">
        <v>42425.9452137689</v>
      </c>
      <c r="B11169" s="1">
        <v>1.5954889999999999</v>
      </c>
      <c r="C11169" s="1">
        <v>1207.889365</v>
      </c>
      <c r="D11169" s="1">
        <v>20.047930000000001</v>
      </c>
    </row>
    <row r="11170" spans="1:4">
      <c r="A11170" s="113">
        <v>42425.945225338699</v>
      </c>
      <c r="B11170" s="1">
        <v>1.592155</v>
      </c>
      <c r="C11170" s="1">
        <v>1208.2033220000001</v>
      </c>
      <c r="D11170" s="1">
        <v>20.037462000000001</v>
      </c>
    </row>
    <row r="11171" spans="1:4">
      <c r="A11171" s="113">
        <v>42425.945236910702</v>
      </c>
      <c r="B11171" s="1">
        <v>1.588822</v>
      </c>
      <c r="C11171" s="1">
        <v>1209.5986889999999</v>
      </c>
      <c r="D11171" s="1">
        <v>20.047930000000001</v>
      </c>
    </row>
    <row r="11172" spans="1:4">
      <c r="A11172" s="113">
        <v>42425.9452484863</v>
      </c>
      <c r="B11172" s="1">
        <v>1.5854889999999999</v>
      </c>
      <c r="C11172" s="1">
        <v>1207.85448</v>
      </c>
      <c r="D11172" s="1">
        <v>20.037462000000001</v>
      </c>
    </row>
    <row r="11173" spans="1:4">
      <c r="A11173" s="113">
        <v>42425.945260060798</v>
      </c>
      <c r="B11173" s="1">
        <v>1.588822</v>
      </c>
      <c r="C11173" s="1">
        <v>1208.273091</v>
      </c>
      <c r="D11173" s="1">
        <v>20.037462000000001</v>
      </c>
    </row>
    <row r="11174" spans="1:4">
      <c r="A11174" s="113">
        <v>42425.945271650598</v>
      </c>
      <c r="B11174" s="1">
        <v>1.5854889999999999</v>
      </c>
      <c r="C11174" s="1">
        <v>1207.85448</v>
      </c>
      <c r="D11174" s="1">
        <v>20.047930000000001</v>
      </c>
    </row>
    <row r="11175" spans="1:4">
      <c r="A11175" s="113">
        <v>42425.945283233399</v>
      </c>
      <c r="B11175" s="1">
        <v>1.588822</v>
      </c>
      <c r="C11175" s="1">
        <v>1207.85448</v>
      </c>
      <c r="D11175" s="1">
        <v>20.058398</v>
      </c>
    </row>
    <row r="11176" spans="1:4">
      <c r="A11176" s="113">
        <v>42425.945294807898</v>
      </c>
      <c r="B11176" s="1">
        <v>1.592155</v>
      </c>
      <c r="C11176" s="1">
        <v>1210.226604</v>
      </c>
      <c r="D11176" s="1">
        <v>20.058398</v>
      </c>
    </row>
    <row r="11177" spans="1:4">
      <c r="A11177" s="113">
        <v>42425.945306381203</v>
      </c>
      <c r="B11177" s="1">
        <v>1.588822</v>
      </c>
      <c r="C11177" s="1">
        <v>1207.052144</v>
      </c>
      <c r="D11177" s="1">
        <v>20.037462000000001</v>
      </c>
    </row>
    <row r="11178" spans="1:4">
      <c r="A11178" s="113">
        <v>42425.945317965597</v>
      </c>
      <c r="B11178" s="1">
        <v>1.592155</v>
      </c>
      <c r="C11178" s="1">
        <v>1207.4707539999999</v>
      </c>
      <c r="D11178" s="1">
        <v>20.037462000000001</v>
      </c>
    </row>
    <row r="11179" spans="1:4">
      <c r="A11179" s="113">
        <v>42425.945329542003</v>
      </c>
      <c r="B11179" s="1">
        <v>1.5954889999999999</v>
      </c>
      <c r="C11179" s="1">
        <v>1205.9707350000001</v>
      </c>
      <c r="D11179" s="1">
        <v>20.058398</v>
      </c>
    </row>
    <row r="11180" spans="1:4">
      <c r="A11180" s="113">
        <v>42425.945341115403</v>
      </c>
      <c r="B11180" s="1">
        <v>1.598822</v>
      </c>
      <c r="C11180" s="1">
        <v>1208.2033220000001</v>
      </c>
      <c r="D11180" s="1">
        <v>20.037462000000001</v>
      </c>
    </row>
    <row r="11181" spans="1:4">
      <c r="A11181" s="113">
        <v>42425.945352688097</v>
      </c>
      <c r="B11181" s="1">
        <v>1.5954889999999999</v>
      </c>
      <c r="C11181" s="1">
        <v>1208.3428590000001</v>
      </c>
      <c r="D11181" s="1">
        <v>20.037462000000001</v>
      </c>
    </row>
    <row r="11182" spans="1:4">
      <c r="A11182" s="113">
        <v>42425.945364262399</v>
      </c>
      <c r="B11182" s="1">
        <v>1.592155</v>
      </c>
      <c r="C11182" s="1">
        <v>1206.9126080000001</v>
      </c>
      <c r="D11182" s="1">
        <v>20.058398</v>
      </c>
    </row>
    <row r="11183" spans="1:4">
      <c r="A11183" s="113">
        <v>42425.945375855503</v>
      </c>
      <c r="B11183" s="1">
        <v>1.5954889999999999</v>
      </c>
      <c r="C11183" s="1">
        <v>1209.3893840000001</v>
      </c>
      <c r="D11183" s="1">
        <v>20.068866</v>
      </c>
    </row>
    <row r="11184" spans="1:4">
      <c r="A11184" s="113">
        <v>42425.945387425301</v>
      </c>
      <c r="B11184" s="1">
        <v>1.592155</v>
      </c>
      <c r="C11184" s="1">
        <v>1211.1684769999999</v>
      </c>
      <c r="D11184" s="1">
        <v>20.047930000000001</v>
      </c>
    </row>
    <row r="11185" spans="1:4">
      <c r="A11185" s="113">
        <v>42425.945399013901</v>
      </c>
      <c r="B11185" s="1">
        <v>1.588822</v>
      </c>
      <c r="C11185" s="1">
        <v>1208.377743</v>
      </c>
      <c r="D11185" s="1">
        <v>20.047930000000001</v>
      </c>
    </row>
    <row r="11186" spans="1:4">
      <c r="A11186" s="113">
        <v>42425.945410588101</v>
      </c>
      <c r="B11186" s="1">
        <v>1.592155</v>
      </c>
      <c r="C11186" s="1">
        <v>1208.0289009999999</v>
      </c>
      <c r="D11186" s="1">
        <v>20.058398</v>
      </c>
    </row>
    <row r="11187" spans="1:4">
      <c r="A11187" s="113">
        <v>42425.9454221591</v>
      </c>
      <c r="B11187" s="1">
        <v>1.5954889999999999</v>
      </c>
      <c r="C11187" s="1">
        <v>1209.040542</v>
      </c>
      <c r="D11187" s="1">
        <v>20.047930000000001</v>
      </c>
    </row>
    <row r="11188" spans="1:4">
      <c r="A11188" s="113">
        <v>42425.945433736</v>
      </c>
      <c r="B11188" s="1">
        <v>1.592155</v>
      </c>
      <c r="C11188" s="1">
        <v>1206.389345</v>
      </c>
      <c r="D11188" s="1">
        <v>20.058398</v>
      </c>
    </row>
    <row r="11189" spans="1:4">
      <c r="A11189" s="113">
        <v>42425.945445308003</v>
      </c>
      <c r="B11189" s="1">
        <v>1.5954889999999999</v>
      </c>
      <c r="C11189" s="1">
        <v>1207.0870279999999</v>
      </c>
      <c r="D11189" s="1">
        <v>20.047930000000001</v>
      </c>
    </row>
    <row r="11190" spans="1:4">
      <c r="A11190" s="113">
        <v>42425.9454568824</v>
      </c>
      <c r="B11190" s="1">
        <v>1.598822</v>
      </c>
      <c r="C11190" s="1">
        <v>1207.889365</v>
      </c>
      <c r="D11190" s="1">
        <v>20.047930000000001</v>
      </c>
    </row>
    <row r="11191" spans="1:4">
      <c r="A11191" s="113">
        <v>42425.945468456397</v>
      </c>
      <c r="B11191" s="1">
        <v>1.5954889999999999</v>
      </c>
      <c r="C11191" s="1">
        <v>1208.4126269999999</v>
      </c>
      <c r="D11191" s="1">
        <v>20.058398</v>
      </c>
    </row>
    <row r="11192" spans="1:4">
      <c r="A11192" s="113">
        <v>42425.945480030998</v>
      </c>
      <c r="B11192" s="1">
        <v>1.592155</v>
      </c>
      <c r="C11192" s="1">
        <v>1206.807955</v>
      </c>
      <c r="D11192" s="1">
        <v>20.047930000000001</v>
      </c>
    </row>
    <row r="11193" spans="1:4">
      <c r="A11193" s="113">
        <v>42425.945491620398</v>
      </c>
      <c r="B11193" s="1">
        <v>1.5954889999999999</v>
      </c>
      <c r="C11193" s="1">
        <v>1207.366102</v>
      </c>
      <c r="D11193" s="1">
        <v>20.037462000000001</v>
      </c>
    </row>
    <row r="11194" spans="1:4">
      <c r="A11194" s="113">
        <v>42425.945503205803</v>
      </c>
      <c r="B11194" s="1">
        <v>1.598822</v>
      </c>
      <c r="C11194" s="1">
        <v>1207.2265649999999</v>
      </c>
      <c r="D11194" s="1">
        <v>20.047930000000001</v>
      </c>
    </row>
    <row r="11195" spans="1:4">
      <c r="A11195" s="113">
        <v>42425.945514778301</v>
      </c>
      <c r="B11195" s="1">
        <v>1.602155</v>
      </c>
      <c r="C11195" s="1">
        <v>1206.9823759999999</v>
      </c>
      <c r="D11195" s="1">
        <v>20.037462000000001</v>
      </c>
    </row>
    <row r="11196" spans="1:4">
      <c r="A11196" s="113">
        <v>42425.945526365504</v>
      </c>
      <c r="B11196" s="1">
        <v>1.6054889999999999</v>
      </c>
      <c r="C11196" s="1">
        <v>1209.075427</v>
      </c>
      <c r="D11196" s="1">
        <v>20.037462000000001</v>
      </c>
    </row>
    <row r="11197" spans="1:4">
      <c r="A11197" s="113">
        <v>42425.945537934298</v>
      </c>
      <c r="B11197" s="1">
        <v>1.602155</v>
      </c>
      <c r="C11197" s="1">
        <v>1205.6916610000001</v>
      </c>
      <c r="D11197" s="1">
        <v>20.058398</v>
      </c>
    </row>
    <row r="11198" spans="1:4">
      <c r="A11198" s="113">
        <v>42425.945549520897</v>
      </c>
      <c r="B11198" s="1">
        <v>1.6054889999999999</v>
      </c>
      <c r="C11198" s="1">
        <v>1207.9591330000001</v>
      </c>
      <c r="D11198" s="1">
        <v>20.037462000000001</v>
      </c>
    </row>
    <row r="11199" spans="1:4">
      <c r="A11199" s="113">
        <v>42425.945561111599</v>
      </c>
      <c r="B11199" s="1">
        <v>1.602155</v>
      </c>
      <c r="C11199" s="1">
        <v>1211.447551</v>
      </c>
      <c r="D11199" s="1">
        <v>20.058398</v>
      </c>
    </row>
    <row r="11200" spans="1:4">
      <c r="A11200" s="113">
        <v>42425.945572674798</v>
      </c>
      <c r="B11200" s="1">
        <v>1.598822</v>
      </c>
      <c r="C11200" s="1">
        <v>1206.668418</v>
      </c>
      <c r="D11200" s="1">
        <v>20.047930000000001</v>
      </c>
    </row>
    <row r="11201" spans="1:4">
      <c r="A11201" s="113">
        <v>42425.945584249101</v>
      </c>
      <c r="B11201" s="1">
        <v>1.602155</v>
      </c>
      <c r="C11201" s="1">
        <v>1208.0289009999999</v>
      </c>
      <c r="D11201" s="1">
        <v>20.047930000000001</v>
      </c>
    </row>
    <row r="11202" spans="1:4">
      <c r="A11202" s="114">
        <v>42425.945595824698</v>
      </c>
      <c r="B11202" s="1">
        <v>1.6054889999999999</v>
      </c>
      <c r="C11202" s="1">
        <v>1208.4823960000001</v>
      </c>
      <c r="D11202" s="1">
        <v>20.058398</v>
      </c>
    </row>
    <row r="11203" spans="1:4">
      <c r="A11203" s="114">
        <v>42425.9456074193</v>
      </c>
      <c r="B11203" s="1">
        <v>1.602155</v>
      </c>
      <c r="C11203" s="1">
        <v>1207.819596</v>
      </c>
      <c r="D11203" s="1">
        <v>20.037462000000001</v>
      </c>
    </row>
    <row r="11204" spans="1:4">
      <c r="A11204" s="114">
        <v>42425.945618990401</v>
      </c>
      <c r="B11204" s="1">
        <v>1.6054889999999999</v>
      </c>
      <c r="C11204" s="1">
        <v>1207.9242489999999</v>
      </c>
      <c r="D11204" s="1">
        <v>20.037462000000001</v>
      </c>
    </row>
    <row r="11205" spans="1:4">
      <c r="A11205" s="114">
        <v>42425.9456305563</v>
      </c>
      <c r="B11205" s="1">
        <v>1.608822</v>
      </c>
      <c r="C11205" s="1">
        <v>1207.5405229999999</v>
      </c>
      <c r="D11205" s="1">
        <v>20.047930000000001</v>
      </c>
    </row>
    <row r="11206" spans="1:4">
      <c r="A11206" s="114">
        <v>42425.945642135601</v>
      </c>
      <c r="B11206" s="1">
        <v>1.612155</v>
      </c>
      <c r="C11206" s="1">
        <v>1208.621932</v>
      </c>
      <c r="D11206" s="1">
        <v>20.037462000000001</v>
      </c>
    </row>
    <row r="11207" spans="1:4">
      <c r="A11207" s="114">
        <v>42425.945653706403</v>
      </c>
      <c r="B11207" s="1">
        <v>1.608822</v>
      </c>
      <c r="C11207" s="1">
        <v>1209.075427</v>
      </c>
      <c r="D11207" s="1">
        <v>20.037462000000001</v>
      </c>
    </row>
    <row r="11208" spans="1:4">
      <c r="A11208" s="114">
        <v>42425.945665298503</v>
      </c>
      <c r="B11208" s="1">
        <v>1.6054889999999999</v>
      </c>
      <c r="C11208" s="1">
        <v>1209.075427</v>
      </c>
      <c r="D11208" s="1">
        <v>20.037462000000001</v>
      </c>
    </row>
    <row r="11209" spans="1:4">
      <c r="A11209" s="114">
        <v>42425.945676865202</v>
      </c>
      <c r="B11209" s="1">
        <v>1.602155</v>
      </c>
      <c r="C11209" s="1">
        <v>1209.2847320000001</v>
      </c>
      <c r="D11209" s="1">
        <v>20.037462000000001</v>
      </c>
    </row>
    <row r="11210" spans="1:4">
      <c r="A11210" s="114">
        <v>42425.945688441301</v>
      </c>
      <c r="B11210" s="1">
        <v>1.598822</v>
      </c>
      <c r="C11210" s="1">
        <v>1207.7149440000001</v>
      </c>
      <c r="D11210" s="1">
        <v>20.047930000000001</v>
      </c>
    </row>
    <row r="11211" spans="1:4">
      <c r="A11211" s="114">
        <v>42425.945700014599</v>
      </c>
      <c r="B11211" s="1">
        <v>1.602155</v>
      </c>
      <c r="C11211" s="1">
        <v>1208.0637850000001</v>
      </c>
      <c r="D11211" s="1">
        <v>20.058398</v>
      </c>
    </row>
    <row r="11212" spans="1:4">
      <c r="A11212" s="114">
        <v>42425.945711593398</v>
      </c>
      <c r="B11212" s="1">
        <v>1.6054889999999999</v>
      </c>
      <c r="C11212" s="1">
        <v>1208.691701</v>
      </c>
      <c r="D11212" s="1">
        <v>20.037462000000001</v>
      </c>
    </row>
    <row r="11213" spans="1:4">
      <c r="A11213" s="114">
        <v>42425.945723165903</v>
      </c>
      <c r="B11213" s="1">
        <v>1.602155</v>
      </c>
      <c r="C11213" s="1">
        <v>1208.761469</v>
      </c>
      <c r="D11213" s="1">
        <v>20.047930000000001</v>
      </c>
    </row>
    <row r="11214" spans="1:4">
      <c r="A11214" s="114">
        <v>42425.9457347563</v>
      </c>
      <c r="B11214" s="1">
        <v>1.598822</v>
      </c>
      <c r="C11214" s="1">
        <v>1208.9707739999999</v>
      </c>
      <c r="D11214" s="1">
        <v>20.037462000000001</v>
      </c>
    </row>
    <row r="11215" spans="1:4">
      <c r="A11215" s="114">
        <v>42425.9457463406</v>
      </c>
      <c r="B11215" s="1">
        <v>1.5954889999999999</v>
      </c>
      <c r="C11215" s="1">
        <v>1210.19172</v>
      </c>
      <c r="D11215" s="1">
        <v>20.037462000000001</v>
      </c>
    </row>
    <row r="11216" spans="1:4">
      <c r="A11216" s="114">
        <v>42425.945757925103</v>
      </c>
      <c r="B11216" s="1">
        <v>1.592155</v>
      </c>
      <c r="C11216" s="1">
        <v>1210.3312570000001</v>
      </c>
      <c r="D11216" s="1">
        <v>20.068866</v>
      </c>
    </row>
    <row r="11217" spans="1:4">
      <c r="A11217" s="114">
        <v>42425.945769512997</v>
      </c>
      <c r="B11217" s="1">
        <v>1.588822</v>
      </c>
      <c r="C11217" s="1">
        <v>1207.2614490000001</v>
      </c>
      <c r="D11217" s="1">
        <v>20.047930000000001</v>
      </c>
    </row>
    <row r="11218" spans="1:4">
      <c r="A11218" s="114">
        <v>42425.945781081202</v>
      </c>
      <c r="B11218" s="1">
        <v>1.592155</v>
      </c>
      <c r="C11218" s="1">
        <v>1210.2963729999999</v>
      </c>
      <c r="D11218" s="1">
        <v>20.047930000000001</v>
      </c>
    </row>
    <row r="11219" spans="1:4">
      <c r="A11219" s="114">
        <v>42425.9457926709</v>
      </c>
      <c r="B11219" s="1">
        <v>1.588822</v>
      </c>
      <c r="C11219" s="1">
        <v>1209.6335730000001</v>
      </c>
      <c r="D11219" s="1">
        <v>20.058398</v>
      </c>
    </row>
    <row r="11220" spans="1:4">
      <c r="A11220" s="114">
        <v>42425.945804257499</v>
      </c>
      <c r="B11220" s="1">
        <v>1.5854889999999999</v>
      </c>
      <c r="C11220" s="1">
        <v>1208.8661219999999</v>
      </c>
      <c r="D11220" s="1">
        <v>20.058398</v>
      </c>
    </row>
    <row r="11221" spans="1:4">
      <c r="A11221" s="114">
        <v>42425.945815831401</v>
      </c>
      <c r="B11221" s="1">
        <v>1.588822</v>
      </c>
      <c r="C11221" s="1">
        <v>1210.889404</v>
      </c>
      <c r="D11221" s="1">
        <v>20.058398</v>
      </c>
    </row>
    <row r="11222" spans="1:4">
      <c r="A11222" s="114">
        <v>42425.9458273989</v>
      </c>
      <c r="B11222" s="1">
        <v>1.5854889999999999</v>
      </c>
      <c r="C11222" s="1">
        <v>1208.761469</v>
      </c>
      <c r="D11222" s="1">
        <v>20.058398</v>
      </c>
    </row>
    <row r="11223" spans="1:4">
      <c r="A11223" s="114">
        <v>42425.945838978798</v>
      </c>
      <c r="B11223" s="1">
        <v>1.588822</v>
      </c>
      <c r="C11223" s="1">
        <v>1206.6335340000001</v>
      </c>
      <c r="D11223" s="1">
        <v>20.058398</v>
      </c>
    </row>
    <row r="11224" spans="1:4">
      <c r="A11224" s="114">
        <v>42425.945850544602</v>
      </c>
      <c r="B11224" s="1">
        <v>1.592155</v>
      </c>
      <c r="C11224" s="1">
        <v>1209.005658</v>
      </c>
      <c r="D11224" s="1">
        <v>20.037462000000001</v>
      </c>
    </row>
    <row r="11225" spans="1:4">
      <c r="A11225" s="114">
        <v>42425.945862138004</v>
      </c>
      <c r="B11225" s="1">
        <v>1.588822</v>
      </c>
      <c r="C11225" s="1">
        <v>1209.005658</v>
      </c>
      <c r="D11225" s="1">
        <v>20.047930000000001</v>
      </c>
    </row>
    <row r="11226" spans="1:4">
      <c r="A11226" s="114">
        <v>42425.945873723598</v>
      </c>
      <c r="B11226" s="1">
        <v>1.5854889999999999</v>
      </c>
      <c r="C11226" s="1">
        <v>1208.5521639999999</v>
      </c>
      <c r="D11226" s="1">
        <v>20.047930000000001</v>
      </c>
    </row>
    <row r="11227" spans="1:4">
      <c r="A11227" s="114">
        <v>42425.945885300302</v>
      </c>
      <c r="B11227" s="1">
        <v>1.588822</v>
      </c>
      <c r="C11227" s="1">
        <v>1208.0637850000001</v>
      </c>
      <c r="D11227" s="1">
        <v>20.068866</v>
      </c>
    </row>
    <row r="11228" spans="1:4">
      <c r="A11228" s="114">
        <v>42425.945896867299</v>
      </c>
      <c r="B11228" s="1">
        <v>1.592155</v>
      </c>
      <c r="C11228" s="1">
        <v>1211.447551</v>
      </c>
      <c r="D11228" s="1">
        <v>20.037462000000001</v>
      </c>
    </row>
    <row r="11229" spans="1:4">
      <c r="A11229" s="114">
        <v>42425.945908458802</v>
      </c>
      <c r="B11229" s="1">
        <v>1.588822</v>
      </c>
      <c r="C11229" s="1">
        <v>1206.389345</v>
      </c>
      <c r="D11229" s="1">
        <v>20.047930000000001</v>
      </c>
    </row>
    <row r="11230" spans="1:4">
      <c r="A11230" s="114">
        <v>42425.945920044302</v>
      </c>
      <c r="B11230" s="1">
        <v>1.592155</v>
      </c>
      <c r="C11230" s="1">
        <v>1208.7265849999999</v>
      </c>
      <c r="D11230" s="1">
        <v>20.047930000000001</v>
      </c>
    </row>
    <row r="11231" spans="1:4">
      <c r="A11231" s="114">
        <v>42425.945931616203</v>
      </c>
      <c r="B11231" s="1">
        <v>1.588822</v>
      </c>
      <c r="C11231" s="1">
        <v>1209.9824149999999</v>
      </c>
      <c r="D11231" s="1">
        <v>20.037462000000001</v>
      </c>
    </row>
    <row r="11232" spans="1:4">
      <c r="A11232" s="114">
        <v>42425.9459432027</v>
      </c>
      <c r="B11232" s="1">
        <v>1.5854889999999999</v>
      </c>
      <c r="C11232" s="1">
        <v>1209.180079</v>
      </c>
      <c r="D11232" s="1">
        <v>20.047930000000001</v>
      </c>
    </row>
    <row r="11233" spans="1:4">
      <c r="A11233" s="114">
        <v>42425.945954790397</v>
      </c>
      <c r="B11233" s="1">
        <v>1.582155</v>
      </c>
      <c r="C11233" s="1">
        <v>1206.1102719999999</v>
      </c>
      <c r="D11233" s="1">
        <v>20.068866</v>
      </c>
    </row>
    <row r="11234" spans="1:4">
      <c r="A11234" s="114">
        <v>42425.9459663745</v>
      </c>
      <c r="B11234" s="1">
        <v>1.5854889999999999</v>
      </c>
      <c r="C11234" s="1">
        <v>1207.610291</v>
      </c>
      <c r="D11234" s="1">
        <v>20.058398</v>
      </c>
    </row>
    <row r="11235" spans="1:4">
      <c r="A11235" s="114">
        <v>42425.945977945499</v>
      </c>
      <c r="B11235" s="1">
        <v>1.588822</v>
      </c>
      <c r="C11235" s="1">
        <v>1207.191681</v>
      </c>
      <c r="D11235" s="1">
        <v>20.047930000000001</v>
      </c>
    </row>
    <row r="11236" spans="1:4">
      <c r="A11236" s="114">
        <v>42425.945989537002</v>
      </c>
      <c r="B11236" s="1">
        <v>1.592155</v>
      </c>
      <c r="C11236" s="1">
        <v>1207.331218</v>
      </c>
      <c r="D11236" s="1">
        <v>20.058398</v>
      </c>
    </row>
    <row r="11237" spans="1:4">
      <c r="A11237" s="114">
        <v>42425.946001104501</v>
      </c>
      <c r="B11237" s="1">
        <v>1.5954889999999999</v>
      </c>
      <c r="C11237" s="1">
        <v>1205.5521249999999</v>
      </c>
      <c r="D11237" s="1">
        <v>20.037462000000001</v>
      </c>
    </row>
    <row r="11238" spans="1:4">
      <c r="A11238" s="114">
        <v>42425.946012675398</v>
      </c>
      <c r="B11238" s="1">
        <v>1.598822</v>
      </c>
      <c r="C11238" s="1">
        <v>1204.854441</v>
      </c>
      <c r="D11238" s="1">
        <v>20.058398</v>
      </c>
    </row>
    <row r="11239" spans="1:4">
      <c r="A11239" s="114">
        <v>42425.946024265701</v>
      </c>
      <c r="B11239" s="1">
        <v>1.602155</v>
      </c>
      <c r="C11239" s="1">
        <v>1206.145156</v>
      </c>
      <c r="D11239" s="1">
        <v>20.058398</v>
      </c>
    </row>
    <row r="11240" spans="1:4">
      <c r="A11240" s="114">
        <v>42425.946035854402</v>
      </c>
      <c r="B11240" s="1">
        <v>1.598822</v>
      </c>
      <c r="C11240" s="1">
        <v>1209.9824149999999</v>
      </c>
      <c r="D11240" s="1">
        <v>20.037462000000001</v>
      </c>
    </row>
    <row r="11241" spans="1:4">
      <c r="A11241" s="114">
        <v>42425.946047439102</v>
      </c>
      <c r="B11241" s="1">
        <v>1.5954889999999999</v>
      </c>
      <c r="C11241" s="1">
        <v>1208.796353</v>
      </c>
      <c r="D11241" s="1">
        <v>20.047930000000001</v>
      </c>
    </row>
    <row r="11242" spans="1:4">
      <c r="A11242" s="114">
        <v>42425.9460590253</v>
      </c>
      <c r="B11242" s="1">
        <v>1.592155</v>
      </c>
      <c r="C11242" s="1">
        <v>1205.063746</v>
      </c>
      <c r="D11242" s="1">
        <v>20.058398</v>
      </c>
    </row>
    <row r="11243" spans="1:4">
      <c r="A11243" s="114">
        <v>42425.946070595499</v>
      </c>
      <c r="B11243" s="1">
        <v>1.5954889999999999</v>
      </c>
      <c r="C11243" s="1">
        <v>1207.331218</v>
      </c>
      <c r="D11243" s="1">
        <v>20.047930000000001</v>
      </c>
    </row>
    <row r="11244" spans="1:4">
      <c r="A11244" s="114">
        <v>42425.946082185103</v>
      </c>
      <c r="B11244" s="1">
        <v>1.592155</v>
      </c>
      <c r="C11244" s="1">
        <v>1208.8661219999999</v>
      </c>
      <c r="D11244" s="1">
        <v>20.037462000000001</v>
      </c>
    </row>
    <row r="11245" spans="1:4">
      <c r="A11245" s="114">
        <v>42425.9460937732</v>
      </c>
      <c r="B11245" s="1">
        <v>1.588822</v>
      </c>
      <c r="C11245" s="1">
        <v>1207.819596</v>
      </c>
      <c r="D11245" s="1">
        <v>20.058398</v>
      </c>
    </row>
    <row r="11246" spans="1:4">
      <c r="A11246" s="114">
        <v>42425.946105347102</v>
      </c>
      <c r="B11246" s="1">
        <v>1.5854889999999999</v>
      </c>
      <c r="C11246" s="1">
        <v>1207.610291</v>
      </c>
      <c r="D11246" s="1">
        <v>20.037462000000001</v>
      </c>
    </row>
    <row r="11247" spans="1:4">
      <c r="A11247" s="114">
        <v>42425.946116914398</v>
      </c>
      <c r="B11247" s="1">
        <v>1.588822</v>
      </c>
      <c r="C11247" s="1">
        <v>1206.563766</v>
      </c>
      <c r="D11247" s="1">
        <v>20.058398</v>
      </c>
    </row>
    <row r="11248" spans="1:4">
      <c r="A11248" s="114">
        <v>42425.946128501499</v>
      </c>
      <c r="B11248" s="1">
        <v>1.592155</v>
      </c>
      <c r="C11248" s="1">
        <v>1207.994017</v>
      </c>
      <c r="D11248" s="1">
        <v>20.058398</v>
      </c>
    </row>
    <row r="11249" spans="1:4">
      <c r="A11249" s="114">
        <v>42425.946140076703</v>
      </c>
      <c r="B11249" s="1">
        <v>1.588822</v>
      </c>
      <c r="C11249" s="1">
        <v>1208.3079749999999</v>
      </c>
      <c r="D11249" s="1">
        <v>20.058398</v>
      </c>
    </row>
    <row r="11250" spans="1:4">
      <c r="A11250" s="114">
        <v>42425.9461516511</v>
      </c>
      <c r="B11250" s="1">
        <v>1.5854889999999999</v>
      </c>
      <c r="C11250" s="1">
        <v>1207.6800599999999</v>
      </c>
      <c r="D11250" s="1">
        <v>20.037462000000001</v>
      </c>
    </row>
    <row r="11251" spans="1:4">
      <c r="A11251" s="114">
        <v>42425.946163223904</v>
      </c>
      <c r="B11251" s="1">
        <v>1.588822</v>
      </c>
      <c r="C11251" s="1">
        <v>1205.9009659999999</v>
      </c>
      <c r="D11251" s="1">
        <v>20.047930000000001</v>
      </c>
    </row>
    <row r="11252" spans="1:4">
      <c r="A11252" s="114">
        <v>42425.946174810902</v>
      </c>
      <c r="B11252" s="1">
        <v>1.592155</v>
      </c>
      <c r="C11252" s="1">
        <v>1210.4010249999999</v>
      </c>
      <c r="D11252" s="1">
        <v>20.037462000000001</v>
      </c>
    </row>
    <row r="11253" spans="1:4">
      <c r="A11253" s="114">
        <v>42425.946186381698</v>
      </c>
      <c r="B11253" s="1">
        <v>1.588822</v>
      </c>
      <c r="C11253" s="1">
        <v>1208.4823960000001</v>
      </c>
      <c r="D11253" s="1">
        <v>20.037462000000001</v>
      </c>
    </row>
    <row r="11254" spans="1:4">
      <c r="A11254" s="114">
        <v>42425.946197962003</v>
      </c>
      <c r="B11254" s="1">
        <v>1.592155</v>
      </c>
      <c r="C11254" s="1">
        <v>1209.4940369999999</v>
      </c>
      <c r="D11254" s="1">
        <v>20.058398</v>
      </c>
    </row>
    <row r="11255" spans="1:4">
      <c r="A11255" s="114">
        <v>42425.946209527603</v>
      </c>
      <c r="B11255" s="1">
        <v>1.588822</v>
      </c>
      <c r="C11255" s="1">
        <v>1210.1568360000001</v>
      </c>
      <c r="D11255" s="1">
        <v>20.058398</v>
      </c>
    </row>
    <row r="11256" spans="1:4">
      <c r="A11256" s="114">
        <v>42425.9462211223</v>
      </c>
      <c r="B11256" s="1">
        <v>1.5854889999999999</v>
      </c>
      <c r="C11256" s="1">
        <v>1208.4475110000001</v>
      </c>
      <c r="D11256" s="1">
        <v>20.058398</v>
      </c>
    </row>
    <row r="11257" spans="1:4">
      <c r="A11257" s="114">
        <v>42425.946232688802</v>
      </c>
      <c r="B11257" s="1">
        <v>1.588822</v>
      </c>
      <c r="C11257" s="1">
        <v>1208.5870480000001</v>
      </c>
      <c r="D11257" s="1">
        <v>20.058398</v>
      </c>
    </row>
    <row r="11258" spans="1:4">
      <c r="A11258" s="114">
        <v>42425.946244278202</v>
      </c>
      <c r="B11258" s="1">
        <v>1.592155</v>
      </c>
      <c r="C11258" s="1">
        <v>1211.133593</v>
      </c>
      <c r="D11258" s="1">
        <v>20.047930000000001</v>
      </c>
    </row>
    <row r="11259" spans="1:4">
      <c r="A11259" s="114">
        <v>42425.946255867202</v>
      </c>
      <c r="B11259" s="1">
        <v>1.588822</v>
      </c>
      <c r="C11259" s="1">
        <v>1209.4940369999999</v>
      </c>
      <c r="D11259" s="1">
        <v>20.058398</v>
      </c>
    </row>
    <row r="11260" spans="1:4">
      <c r="A11260" s="114">
        <v>42425.946267438798</v>
      </c>
      <c r="B11260" s="1">
        <v>1.592155</v>
      </c>
      <c r="C11260" s="1">
        <v>1206.3544609999999</v>
      </c>
      <c r="D11260" s="1">
        <v>20.047930000000001</v>
      </c>
    </row>
    <row r="11261" spans="1:4">
      <c r="A11261" s="114">
        <v>42425.946279026997</v>
      </c>
      <c r="B11261" s="1">
        <v>1.5954889999999999</v>
      </c>
      <c r="C11261" s="1">
        <v>1208.796353</v>
      </c>
      <c r="D11261" s="1">
        <v>20.047930000000001</v>
      </c>
    </row>
    <row r="11262" spans="1:4">
      <c r="A11262" s="114">
        <v>42425.946290612999</v>
      </c>
      <c r="B11262" s="1">
        <v>1.592155</v>
      </c>
      <c r="C11262" s="1">
        <v>1208.238206</v>
      </c>
      <c r="D11262" s="1">
        <v>20.058398</v>
      </c>
    </row>
    <row r="11263" spans="1:4">
      <c r="A11263" s="114">
        <v>42425.946302196899</v>
      </c>
      <c r="B11263" s="1">
        <v>1.5954889999999999</v>
      </c>
      <c r="C11263" s="1">
        <v>1205.1683989999999</v>
      </c>
      <c r="D11263" s="1">
        <v>20.037462000000001</v>
      </c>
    </row>
    <row r="11264" spans="1:4">
      <c r="A11264" s="114">
        <v>42425.946313772001</v>
      </c>
      <c r="B11264" s="1">
        <v>1.598822</v>
      </c>
      <c r="C11264" s="1">
        <v>1207.6800599999999</v>
      </c>
      <c r="D11264" s="1">
        <v>20.037462000000001</v>
      </c>
    </row>
    <row r="11265" spans="1:4">
      <c r="A11265" s="114">
        <v>42425.946325357902</v>
      </c>
      <c r="B11265" s="1">
        <v>1.5954889999999999</v>
      </c>
      <c r="C11265" s="1">
        <v>1209.5986889999999</v>
      </c>
      <c r="D11265" s="1">
        <v>20.047930000000001</v>
      </c>
    </row>
    <row r="11266" spans="1:4">
      <c r="A11266" s="114">
        <v>42425.946336932197</v>
      </c>
      <c r="B11266" s="1">
        <v>1.592155</v>
      </c>
      <c r="C11266" s="1">
        <v>1207.366102</v>
      </c>
      <c r="D11266" s="1">
        <v>20.037462000000001</v>
      </c>
    </row>
    <row r="11267" spans="1:4">
      <c r="A11267" s="114">
        <v>42425.946348504804</v>
      </c>
      <c r="B11267" s="1">
        <v>1.5954889999999999</v>
      </c>
      <c r="C11267" s="1">
        <v>1208.9010060000001</v>
      </c>
      <c r="D11267" s="1">
        <v>20.058398</v>
      </c>
    </row>
    <row r="11268" spans="1:4">
      <c r="A11268" s="114">
        <v>42425.946360090697</v>
      </c>
      <c r="B11268" s="1">
        <v>1.592155</v>
      </c>
      <c r="C11268" s="1">
        <v>1207.6451750000001</v>
      </c>
      <c r="D11268" s="1">
        <v>20.058398</v>
      </c>
    </row>
    <row r="11269" spans="1:4">
      <c r="A11269" s="114">
        <v>42425.94637166</v>
      </c>
      <c r="B11269" s="1">
        <v>1.5954889999999999</v>
      </c>
      <c r="C11269" s="1">
        <v>1209.6684580000001</v>
      </c>
      <c r="D11269" s="1">
        <v>20.058398</v>
      </c>
    </row>
    <row r="11270" spans="1:4">
      <c r="A11270" s="114">
        <v>42425.946383235299</v>
      </c>
      <c r="B11270" s="1">
        <v>1.592155</v>
      </c>
      <c r="C11270" s="1">
        <v>1209.6335730000001</v>
      </c>
      <c r="D11270" s="1">
        <v>20.047930000000001</v>
      </c>
    </row>
    <row r="11271" spans="1:4">
      <c r="A11271" s="114">
        <v>42425.946394825703</v>
      </c>
      <c r="B11271" s="1">
        <v>1.588822</v>
      </c>
      <c r="C11271" s="1">
        <v>1204.819557</v>
      </c>
      <c r="D11271" s="1">
        <v>20.037462000000001</v>
      </c>
    </row>
    <row r="11272" spans="1:4">
      <c r="A11272" s="114">
        <v>42425.946406389798</v>
      </c>
      <c r="B11272" s="1">
        <v>1.592155</v>
      </c>
      <c r="C11272" s="1">
        <v>1207.43587</v>
      </c>
      <c r="D11272" s="1">
        <v>20.058398</v>
      </c>
    </row>
    <row r="11273" spans="1:4">
      <c r="A11273" s="114">
        <v>42425.9464179801</v>
      </c>
      <c r="B11273" s="1">
        <v>1.588822</v>
      </c>
      <c r="C11273" s="1">
        <v>1204.3660629999999</v>
      </c>
      <c r="D11273" s="1">
        <v>20.058398</v>
      </c>
    </row>
    <row r="11274" spans="1:4">
      <c r="A11274" s="114">
        <v>42425.946429560499</v>
      </c>
      <c r="B11274" s="1">
        <v>1.592155</v>
      </c>
      <c r="C11274" s="1">
        <v>1207.575407</v>
      </c>
      <c r="D11274" s="1">
        <v>20.047930000000001</v>
      </c>
    </row>
    <row r="11275" spans="1:4">
      <c r="A11275" s="114">
        <v>42425.9464411304</v>
      </c>
      <c r="B11275" s="1">
        <v>1.588822</v>
      </c>
      <c r="C11275" s="1">
        <v>1209.5289210000001</v>
      </c>
      <c r="D11275" s="1">
        <v>20.047930000000001</v>
      </c>
    </row>
    <row r="11276" spans="1:4">
      <c r="A11276" s="114">
        <v>42425.9464527167</v>
      </c>
      <c r="B11276" s="1">
        <v>1.5854889999999999</v>
      </c>
      <c r="C11276" s="1">
        <v>1207.994017</v>
      </c>
      <c r="D11276" s="1">
        <v>20.047930000000001</v>
      </c>
    </row>
    <row r="11277" spans="1:4">
      <c r="A11277" s="114">
        <v>42425.946464303401</v>
      </c>
      <c r="B11277" s="1">
        <v>1.582155</v>
      </c>
      <c r="C11277" s="1">
        <v>1207.2265649999999</v>
      </c>
      <c r="D11277" s="1">
        <v>20.037462000000001</v>
      </c>
    </row>
    <row r="11278" spans="1:4">
      <c r="A11278" s="114">
        <v>42425.946475874603</v>
      </c>
      <c r="B11278" s="1">
        <v>1.5854889999999999</v>
      </c>
      <c r="C11278" s="1">
        <v>1204.2614100000001</v>
      </c>
      <c r="D11278" s="1">
        <v>20.037462000000001</v>
      </c>
    </row>
    <row r="11279" spans="1:4">
      <c r="A11279" s="114">
        <v>42425.946487443398</v>
      </c>
      <c r="B11279" s="1">
        <v>1.588822</v>
      </c>
      <c r="C11279" s="1">
        <v>1205.2032830000001</v>
      </c>
      <c r="D11279" s="1">
        <v>20.037462000000001</v>
      </c>
    </row>
    <row r="11280" spans="1:4">
      <c r="A11280" s="114">
        <v>42425.946499025304</v>
      </c>
      <c r="B11280" s="1">
        <v>1.592155</v>
      </c>
      <c r="C11280" s="1">
        <v>1207.575407</v>
      </c>
      <c r="D11280" s="1">
        <v>20.058398</v>
      </c>
    </row>
    <row r="11281" spans="1:4">
      <c r="A11281" s="114">
        <v>42425.946510609501</v>
      </c>
      <c r="B11281" s="1">
        <v>1.588822</v>
      </c>
      <c r="C11281" s="1">
        <v>1207.575407</v>
      </c>
      <c r="D11281" s="1">
        <v>20.047930000000001</v>
      </c>
    </row>
    <row r="11282" spans="1:4">
      <c r="A11282" s="114">
        <v>42425.9465221965</v>
      </c>
      <c r="B11282" s="1">
        <v>1.5854889999999999</v>
      </c>
      <c r="C11282" s="1">
        <v>1205.621893</v>
      </c>
      <c r="D11282" s="1">
        <v>20.058398</v>
      </c>
    </row>
    <row r="11283" spans="1:4">
      <c r="A11283" s="114">
        <v>42425.9465337812</v>
      </c>
      <c r="B11283" s="1">
        <v>1.588822</v>
      </c>
      <c r="C11283" s="1">
        <v>1205.5870090000001</v>
      </c>
      <c r="D11283" s="1">
        <v>20.037462000000001</v>
      </c>
    </row>
    <row r="11284" spans="1:4">
      <c r="A11284" s="114">
        <v>42425.946545367799</v>
      </c>
      <c r="B11284" s="1">
        <v>1.592155</v>
      </c>
      <c r="C11284" s="1">
        <v>1207.4707539999999</v>
      </c>
      <c r="D11284" s="1">
        <v>20.047930000000001</v>
      </c>
    </row>
    <row r="11285" spans="1:4">
      <c r="A11285" s="114">
        <v>42425.946556936702</v>
      </c>
      <c r="B11285" s="1">
        <v>1.588822</v>
      </c>
      <c r="C11285" s="1">
        <v>1207.994017</v>
      </c>
      <c r="D11285" s="1">
        <v>20.058398</v>
      </c>
    </row>
    <row r="11286" spans="1:4">
      <c r="A11286" s="114">
        <v>42425.9465685088</v>
      </c>
      <c r="B11286" s="1">
        <v>1.5854889999999999</v>
      </c>
      <c r="C11286" s="1">
        <v>1206.9126080000001</v>
      </c>
      <c r="D11286" s="1">
        <v>20.037462000000001</v>
      </c>
    </row>
    <row r="11287" spans="1:4">
      <c r="A11287" s="114">
        <v>42425.946580086202</v>
      </c>
      <c r="B11287" s="1">
        <v>1.588822</v>
      </c>
      <c r="C11287" s="1">
        <v>1208.9707739999999</v>
      </c>
      <c r="D11287" s="1">
        <v>20.047930000000001</v>
      </c>
    </row>
    <row r="11288" spans="1:4">
      <c r="A11288" s="114">
        <v>42425.946591665997</v>
      </c>
      <c r="B11288" s="1">
        <v>1.5854889999999999</v>
      </c>
      <c r="C11288" s="1">
        <v>1206.703303</v>
      </c>
      <c r="D11288" s="1">
        <v>20.058398</v>
      </c>
    </row>
    <row r="11289" spans="1:4">
      <c r="A11289" s="114">
        <v>42425.946603232202</v>
      </c>
      <c r="B11289" s="1">
        <v>1.588822</v>
      </c>
      <c r="C11289" s="1">
        <v>1207.505639</v>
      </c>
      <c r="D11289" s="1">
        <v>20.047930000000001</v>
      </c>
    </row>
    <row r="11290" spans="1:4">
      <c r="A11290" s="114">
        <v>42425.946614820197</v>
      </c>
      <c r="B11290" s="1">
        <v>1.5854889999999999</v>
      </c>
      <c r="C11290" s="1">
        <v>1210.121952</v>
      </c>
      <c r="D11290" s="1">
        <v>20.037462000000001</v>
      </c>
    </row>
    <row r="11291" spans="1:4">
      <c r="A11291" s="114">
        <v>42425.946626407502</v>
      </c>
      <c r="B11291" s="1">
        <v>1.582155</v>
      </c>
      <c r="C11291" s="1">
        <v>1208.691701</v>
      </c>
      <c r="D11291" s="1">
        <v>20.058398</v>
      </c>
    </row>
    <row r="11292" spans="1:4">
      <c r="A11292" s="114">
        <v>42425.946637995803</v>
      </c>
      <c r="B11292" s="1">
        <v>1.5788219999999999</v>
      </c>
      <c r="C11292" s="1">
        <v>1205.6567769999999</v>
      </c>
      <c r="D11292" s="1">
        <v>20.047930000000001</v>
      </c>
    </row>
    <row r="11293" spans="1:4">
      <c r="A11293" s="114">
        <v>42425.9466495706</v>
      </c>
      <c r="B11293" s="1">
        <v>1.582155</v>
      </c>
      <c r="C11293" s="1">
        <v>1209.1103109999999</v>
      </c>
      <c r="D11293" s="1">
        <v>20.026993999999998</v>
      </c>
    </row>
    <row r="11294" spans="1:4">
      <c r="A11294" s="114">
        <v>42425.946661136702</v>
      </c>
      <c r="B11294" s="1">
        <v>1.5788219999999999</v>
      </c>
      <c r="C11294" s="1">
        <v>1207.2963339999999</v>
      </c>
      <c r="D11294" s="1">
        <v>20.058398</v>
      </c>
    </row>
    <row r="11295" spans="1:4">
      <c r="A11295" s="114">
        <v>42425.946672715298</v>
      </c>
      <c r="B11295" s="1">
        <v>1.582155</v>
      </c>
      <c r="C11295" s="1">
        <v>1204.819557</v>
      </c>
      <c r="D11295" s="1">
        <v>20.058398</v>
      </c>
    </row>
    <row r="11296" spans="1:4">
      <c r="A11296" s="114">
        <v>42425.9466843025</v>
      </c>
      <c r="B11296" s="1">
        <v>1.5854889999999999</v>
      </c>
      <c r="C11296" s="1">
        <v>1204.575368</v>
      </c>
      <c r="D11296" s="1">
        <v>20.058398</v>
      </c>
    </row>
    <row r="11297" spans="1:4">
      <c r="A11297" s="114">
        <v>42425.946695882303</v>
      </c>
      <c r="B11297" s="1">
        <v>1.588822</v>
      </c>
      <c r="C11297" s="1">
        <v>1205.307935</v>
      </c>
      <c r="D11297" s="1">
        <v>20.037462000000001</v>
      </c>
    </row>
    <row r="11298" spans="1:4">
      <c r="A11298" s="114">
        <v>42425.946707456598</v>
      </c>
      <c r="B11298" s="1">
        <v>1.592155</v>
      </c>
      <c r="C11298" s="1">
        <v>1204.854441</v>
      </c>
      <c r="D11298" s="1">
        <v>20.058398</v>
      </c>
    </row>
    <row r="11299" spans="1:4">
      <c r="A11299" s="114">
        <v>42425.946719033302</v>
      </c>
      <c r="B11299" s="1">
        <v>1.5954889999999999</v>
      </c>
      <c r="C11299" s="1">
        <v>1205.133515</v>
      </c>
      <c r="D11299" s="1">
        <v>20.037462000000001</v>
      </c>
    </row>
    <row r="11300" spans="1:4">
      <c r="A11300" s="114">
        <v>42425.946730602504</v>
      </c>
      <c r="B11300" s="1">
        <v>1.598822</v>
      </c>
      <c r="C11300" s="1">
        <v>1206.145156</v>
      </c>
      <c r="D11300" s="1">
        <v>20.047930000000001</v>
      </c>
    </row>
    <row r="11301" spans="1:4">
      <c r="A11301" s="114">
        <v>42425.9467421839</v>
      </c>
      <c r="B11301" s="1">
        <v>1.5954889999999999</v>
      </c>
      <c r="C11301" s="1">
        <v>1207.331218</v>
      </c>
      <c r="D11301" s="1">
        <v>20.037462000000001</v>
      </c>
    </row>
    <row r="11302" spans="1:4">
      <c r="A11302" s="115">
        <v>42425.946753758901</v>
      </c>
      <c r="B11302" s="1">
        <v>1.592155</v>
      </c>
      <c r="C11302" s="1">
        <v>1207.889365</v>
      </c>
      <c r="D11302" s="1">
        <v>20.047930000000001</v>
      </c>
    </row>
    <row r="11303" spans="1:4">
      <c r="A11303" s="115">
        <v>42425.946765326597</v>
      </c>
      <c r="B11303" s="1">
        <v>1.588822</v>
      </c>
      <c r="C11303" s="1">
        <v>1207.052144</v>
      </c>
      <c r="D11303" s="1">
        <v>20.058398</v>
      </c>
    </row>
    <row r="11304" spans="1:4">
      <c r="A11304" s="115">
        <v>42425.946776903402</v>
      </c>
      <c r="B11304" s="1">
        <v>1.5854889999999999</v>
      </c>
      <c r="C11304" s="1">
        <v>1208.273091</v>
      </c>
      <c r="D11304" s="1">
        <v>20.058398</v>
      </c>
    </row>
    <row r="11305" spans="1:4">
      <c r="A11305" s="115">
        <v>42425.9467884775</v>
      </c>
      <c r="B11305" s="1">
        <v>1.582155</v>
      </c>
      <c r="C11305" s="1">
        <v>1209.075427</v>
      </c>
      <c r="D11305" s="1">
        <v>20.037462000000001</v>
      </c>
    </row>
    <row r="11306" spans="1:4">
      <c r="A11306" s="115">
        <v>42425.946800064303</v>
      </c>
      <c r="B11306" s="1">
        <v>1.5788219999999999</v>
      </c>
      <c r="C11306" s="1">
        <v>1207.9242489999999</v>
      </c>
      <c r="D11306" s="1">
        <v>20.058398</v>
      </c>
    </row>
    <row r="11307" spans="1:4">
      <c r="A11307" s="115">
        <v>42425.9468116524</v>
      </c>
      <c r="B11307" s="1">
        <v>1.582155</v>
      </c>
      <c r="C11307" s="1">
        <v>1205.4474720000001</v>
      </c>
      <c r="D11307" s="1">
        <v>20.037462000000001</v>
      </c>
    </row>
    <row r="11308" spans="1:4">
      <c r="A11308" s="115">
        <v>42425.946823238002</v>
      </c>
      <c r="B11308" s="1">
        <v>1.5854889999999999</v>
      </c>
      <c r="C11308" s="1">
        <v>1205.3428200000001</v>
      </c>
      <c r="D11308" s="1">
        <v>20.058398</v>
      </c>
    </row>
    <row r="11309" spans="1:4">
      <c r="A11309" s="115">
        <v>42425.946834808303</v>
      </c>
      <c r="B11309" s="1">
        <v>1.588822</v>
      </c>
      <c r="C11309" s="1">
        <v>1206.1102719999999</v>
      </c>
      <c r="D11309" s="1">
        <v>20.058398</v>
      </c>
    </row>
    <row r="11310" spans="1:4">
      <c r="A11310" s="115">
        <v>42425.946846393897</v>
      </c>
      <c r="B11310" s="1">
        <v>1.592155</v>
      </c>
      <c r="C11310" s="1">
        <v>1206.249808</v>
      </c>
      <c r="D11310" s="1">
        <v>20.047930000000001</v>
      </c>
    </row>
    <row r="11311" spans="1:4">
      <c r="A11311" s="115">
        <v>42425.946857970397</v>
      </c>
      <c r="B11311" s="1">
        <v>1.5954889999999999</v>
      </c>
      <c r="C11311" s="1">
        <v>1206.7381869999999</v>
      </c>
      <c r="D11311" s="1">
        <v>20.047930000000001</v>
      </c>
    </row>
    <row r="11312" spans="1:4">
      <c r="A11312" s="115">
        <v>42425.9468695385</v>
      </c>
      <c r="B11312" s="1">
        <v>1.592155</v>
      </c>
      <c r="C11312" s="1">
        <v>1209.9824149999999</v>
      </c>
      <c r="D11312" s="1">
        <v>20.058398</v>
      </c>
    </row>
    <row r="11313" spans="1:4">
      <c r="A11313" s="115">
        <v>42425.946881121301</v>
      </c>
      <c r="B11313" s="1">
        <v>1.588822</v>
      </c>
      <c r="C11313" s="1">
        <v>1208.691701</v>
      </c>
      <c r="D11313" s="1">
        <v>20.037462000000001</v>
      </c>
    </row>
    <row r="11314" spans="1:4">
      <c r="A11314" s="115">
        <v>42425.946892696098</v>
      </c>
      <c r="B11314" s="1">
        <v>1.5854889999999999</v>
      </c>
      <c r="C11314" s="1">
        <v>1208.7265849999999</v>
      </c>
      <c r="D11314" s="1">
        <v>20.037462000000001</v>
      </c>
    </row>
    <row r="11315" spans="1:4">
      <c r="A11315" s="115">
        <v>42425.946904277298</v>
      </c>
      <c r="B11315" s="1">
        <v>1.582155</v>
      </c>
      <c r="C11315" s="1">
        <v>1210.4707940000001</v>
      </c>
      <c r="D11315" s="1">
        <v>20.047930000000001</v>
      </c>
    </row>
    <row r="11316" spans="1:4">
      <c r="A11316" s="115">
        <v>42425.946915848603</v>
      </c>
      <c r="B11316" s="1">
        <v>1.5788219999999999</v>
      </c>
      <c r="C11316" s="1">
        <v>1207.2963339999999</v>
      </c>
      <c r="D11316" s="1">
        <v>20.037462000000001</v>
      </c>
    </row>
    <row r="11317" spans="1:4">
      <c r="A11317" s="115">
        <v>42425.946927425597</v>
      </c>
      <c r="B11317" s="1">
        <v>1.582155</v>
      </c>
      <c r="C11317" s="1">
        <v>1206.319577</v>
      </c>
      <c r="D11317" s="1">
        <v>20.037462000000001</v>
      </c>
    </row>
    <row r="11318" spans="1:4">
      <c r="A11318" s="115">
        <v>42425.946939015797</v>
      </c>
      <c r="B11318" s="1">
        <v>1.5854889999999999</v>
      </c>
      <c r="C11318" s="1">
        <v>1207.994017</v>
      </c>
      <c r="D11318" s="1">
        <v>20.058398</v>
      </c>
    </row>
    <row r="11319" spans="1:4">
      <c r="A11319" s="115">
        <v>42425.946950583602</v>
      </c>
      <c r="B11319" s="1">
        <v>1.582155</v>
      </c>
      <c r="C11319" s="1">
        <v>1207.191681</v>
      </c>
      <c r="D11319" s="1">
        <v>20.058398</v>
      </c>
    </row>
    <row r="11320" spans="1:4">
      <c r="A11320" s="115">
        <v>42425.946962153699</v>
      </c>
      <c r="B11320" s="1">
        <v>1.5854889999999999</v>
      </c>
      <c r="C11320" s="1">
        <v>1207.85448</v>
      </c>
      <c r="D11320" s="1">
        <v>20.058398</v>
      </c>
    </row>
    <row r="11321" spans="1:4">
      <c r="A11321" s="115">
        <v>42425.946973749902</v>
      </c>
      <c r="B11321" s="1">
        <v>1.582155</v>
      </c>
      <c r="C11321" s="1">
        <v>1208.3428590000001</v>
      </c>
      <c r="D11321" s="1">
        <v>20.047930000000001</v>
      </c>
    </row>
    <row r="11322" spans="1:4">
      <c r="A11322" s="115">
        <v>42425.946985324503</v>
      </c>
      <c r="B11322" s="1">
        <v>1.5788219999999999</v>
      </c>
      <c r="C11322" s="1">
        <v>1204.052105</v>
      </c>
      <c r="D11322" s="1">
        <v>20.047930000000001</v>
      </c>
    </row>
    <row r="11323" spans="1:4">
      <c r="A11323" s="115">
        <v>42425.946996894803</v>
      </c>
      <c r="B11323" s="1">
        <v>1.582155</v>
      </c>
      <c r="C11323" s="1">
        <v>1207.749828</v>
      </c>
      <c r="D11323" s="1">
        <v>20.037462000000001</v>
      </c>
    </row>
    <row r="11324" spans="1:4">
      <c r="A11324" s="115">
        <v>42425.947008462703</v>
      </c>
      <c r="B11324" s="1">
        <v>1.5788219999999999</v>
      </c>
      <c r="C11324" s="1">
        <v>1208.273091</v>
      </c>
      <c r="D11324" s="1">
        <v>20.058398</v>
      </c>
    </row>
    <row r="11325" spans="1:4">
      <c r="A11325" s="115">
        <v>42425.947020045503</v>
      </c>
      <c r="B11325" s="1">
        <v>1.5754889999999999</v>
      </c>
      <c r="C11325" s="1">
        <v>1203.3195370000001</v>
      </c>
      <c r="D11325" s="1">
        <v>20.058398</v>
      </c>
    </row>
    <row r="11326" spans="1:4">
      <c r="A11326" s="115">
        <v>42425.947031612501</v>
      </c>
      <c r="B11326" s="1">
        <v>1.5788219999999999</v>
      </c>
      <c r="C11326" s="1">
        <v>1204.68002</v>
      </c>
      <c r="D11326" s="1">
        <v>20.058398</v>
      </c>
    </row>
    <row r="11327" spans="1:4">
      <c r="A11327" s="115">
        <v>42425.947043193097</v>
      </c>
      <c r="B11327" s="1">
        <v>1.582155</v>
      </c>
      <c r="C11327" s="1">
        <v>1205.4474720000001</v>
      </c>
      <c r="D11327" s="1">
        <v>20.037462000000001</v>
      </c>
    </row>
    <row r="11328" spans="1:4">
      <c r="A11328" s="115">
        <v>42425.947054766097</v>
      </c>
      <c r="B11328" s="1">
        <v>1.5788219999999999</v>
      </c>
      <c r="C11328" s="1">
        <v>1205.9009659999999</v>
      </c>
      <c r="D11328" s="1">
        <v>20.047930000000001</v>
      </c>
    </row>
    <row r="11329" spans="1:4">
      <c r="A11329" s="115">
        <v>42425.947066339198</v>
      </c>
      <c r="B11329" s="1">
        <v>1.5754889999999999</v>
      </c>
      <c r="C11329" s="1">
        <v>1205.8311980000001</v>
      </c>
      <c r="D11329" s="1">
        <v>20.037462000000001</v>
      </c>
    </row>
    <row r="11330" spans="1:4">
      <c r="A11330" s="115">
        <v>42425.947077913399</v>
      </c>
      <c r="B11330" s="1">
        <v>1.572155</v>
      </c>
      <c r="C11330" s="1">
        <v>1203.7730320000001</v>
      </c>
      <c r="D11330" s="1">
        <v>20.058398</v>
      </c>
    </row>
    <row r="11331" spans="1:4">
      <c r="A11331" s="115">
        <v>42425.947089500602</v>
      </c>
      <c r="B11331" s="1">
        <v>1.5754889999999999</v>
      </c>
      <c r="C11331" s="1">
        <v>1207.4009860000001</v>
      </c>
      <c r="D11331" s="1">
        <v>20.037462000000001</v>
      </c>
    </row>
    <row r="11332" spans="1:4">
      <c r="A11332" s="115">
        <v>42425.947101070298</v>
      </c>
      <c r="B11332" s="1">
        <v>1.572155</v>
      </c>
      <c r="C11332" s="1">
        <v>1207.7847119999999</v>
      </c>
      <c r="D11332" s="1">
        <v>20.037462000000001</v>
      </c>
    </row>
    <row r="11333" spans="1:4">
      <c r="A11333" s="115">
        <v>42425.947112645401</v>
      </c>
      <c r="B11333" s="1">
        <v>1.5688219999999999</v>
      </c>
      <c r="C11333" s="1">
        <v>1206.0753870000001</v>
      </c>
      <c r="D11333" s="1">
        <v>20.058398</v>
      </c>
    </row>
    <row r="11334" spans="1:4">
      <c r="A11334" s="115">
        <v>42425.947124230697</v>
      </c>
      <c r="B11334" s="1">
        <v>1.572155</v>
      </c>
      <c r="C11334" s="1">
        <v>1203.110232</v>
      </c>
      <c r="D11334" s="1">
        <v>20.058398</v>
      </c>
    </row>
    <row r="11335" spans="1:4">
      <c r="A11335" s="115">
        <v>42425.947135808099</v>
      </c>
      <c r="B11335" s="1">
        <v>1.5754889999999999</v>
      </c>
      <c r="C11335" s="1">
        <v>1206.9823759999999</v>
      </c>
      <c r="D11335" s="1">
        <v>20.058398</v>
      </c>
    </row>
    <row r="11336" spans="1:4">
      <c r="A11336" s="115">
        <v>42425.947147375402</v>
      </c>
      <c r="B11336" s="1">
        <v>1.572155</v>
      </c>
      <c r="C11336" s="1">
        <v>1205.7963139999999</v>
      </c>
      <c r="D11336" s="1">
        <v>20.037462000000001</v>
      </c>
    </row>
    <row r="11337" spans="1:4">
      <c r="A11337" s="115">
        <v>42425.947158947602</v>
      </c>
      <c r="B11337" s="1">
        <v>1.5754889999999999</v>
      </c>
      <c r="C11337" s="1">
        <v>1206.1102719999999</v>
      </c>
      <c r="D11337" s="1">
        <v>20.058398</v>
      </c>
    </row>
    <row r="11338" spans="1:4">
      <c r="A11338" s="115">
        <v>42425.947170530198</v>
      </c>
      <c r="B11338" s="1">
        <v>1.572155</v>
      </c>
      <c r="C11338" s="1">
        <v>1206.947492</v>
      </c>
      <c r="D11338" s="1">
        <v>20.068866</v>
      </c>
    </row>
    <row r="11339" spans="1:4">
      <c r="A11339" s="115">
        <v>42425.947182111697</v>
      </c>
      <c r="B11339" s="1">
        <v>1.5688219999999999</v>
      </c>
      <c r="C11339" s="1">
        <v>1207.0870279999999</v>
      </c>
      <c r="D11339" s="1">
        <v>20.058398</v>
      </c>
    </row>
    <row r="11340" spans="1:4">
      <c r="A11340" s="115">
        <v>42425.947193698099</v>
      </c>
      <c r="B11340" s="1">
        <v>1.5654889999999999</v>
      </c>
      <c r="C11340" s="1">
        <v>1207.889365</v>
      </c>
      <c r="D11340" s="1">
        <v>20.037462000000001</v>
      </c>
    </row>
    <row r="11341" spans="1:4">
      <c r="A11341" s="115">
        <v>42425.947205288801</v>
      </c>
      <c r="B11341" s="1">
        <v>1.562155</v>
      </c>
      <c r="C11341" s="1">
        <v>1205.6567769999999</v>
      </c>
      <c r="D11341" s="1">
        <v>20.037462000000001</v>
      </c>
    </row>
    <row r="11342" spans="1:4">
      <c r="A11342" s="115">
        <v>42425.947216874098</v>
      </c>
      <c r="B11342" s="1">
        <v>1.5654889999999999</v>
      </c>
      <c r="C11342" s="1">
        <v>1207.6800599999999</v>
      </c>
      <c r="D11342" s="1">
        <v>20.047930000000001</v>
      </c>
    </row>
    <row r="11343" spans="1:4">
      <c r="A11343" s="115">
        <v>42425.9472284574</v>
      </c>
      <c r="B11343" s="1">
        <v>1.562155</v>
      </c>
      <c r="C11343" s="1">
        <v>1206.703303</v>
      </c>
      <c r="D11343" s="1">
        <v>20.058398</v>
      </c>
    </row>
    <row r="11344" spans="1:4">
      <c r="A11344" s="115">
        <v>42425.947240041598</v>
      </c>
      <c r="B11344" s="1">
        <v>1.5654889999999999</v>
      </c>
      <c r="C11344" s="1">
        <v>1204.7846730000001</v>
      </c>
      <c r="D11344" s="1">
        <v>20.026993999999998</v>
      </c>
    </row>
    <row r="11345" spans="1:4">
      <c r="A11345" s="115">
        <v>42425.947251628</v>
      </c>
      <c r="B11345" s="1">
        <v>1.5688219999999999</v>
      </c>
      <c r="C11345" s="1">
        <v>1204.1218730000001</v>
      </c>
      <c r="D11345" s="1">
        <v>20.037462000000001</v>
      </c>
    </row>
    <row r="11346" spans="1:4">
      <c r="A11346" s="115">
        <v>42425.947263214002</v>
      </c>
      <c r="B11346" s="1">
        <v>1.572155</v>
      </c>
      <c r="C11346" s="1">
        <v>1207.2265649999999</v>
      </c>
      <c r="D11346" s="1">
        <v>20.047930000000001</v>
      </c>
    </row>
    <row r="11347" spans="1:4">
      <c r="A11347" s="115">
        <v>42425.947274787002</v>
      </c>
      <c r="B11347" s="1">
        <v>1.5688219999999999</v>
      </c>
      <c r="C11347" s="1">
        <v>1203.7032630000001</v>
      </c>
      <c r="D11347" s="1">
        <v>20.047930000000001</v>
      </c>
    </row>
    <row r="11348" spans="1:4">
      <c r="A11348" s="115">
        <v>42425.947286355098</v>
      </c>
      <c r="B11348" s="1">
        <v>1.572155</v>
      </c>
      <c r="C11348" s="1">
        <v>1202.7962749999999</v>
      </c>
      <c r="D11348" s="1">
        <v>20.047930000000001</v>
      </c>
    </row>
    <row r="11349" spans="1:4">
      <c r="A11349" s="115">
        <v>42425.947297934203</v>
      </c>
      <c r="B11349" s="1">
        <v>1.5754889999999999</v>
      </c>
      <c r="C11349" s="1">
        <v>1205.6567769999999</v>
      </c>
      <c r="D11349" s="1">
        <v>20.058398</v>
      </c>
    </row>
    <row r="11350" spans="1:4">
      <c r="A11350" s="115">
        <v>42425.947309524097</v>
      </c>
      <c r="B11350" s="1">
        <v>1.572155</v>
      </c>
      <c r="C11350" s="1">
        <v>1207.331218</v>
      </c>
      <c r="D11350" s="1">
        <v>20.058398</v>
      </c>
    </row>
    <row r="11351" spans="1:4">
      <c r="A11351" s="115">
        <v>42425.947321111598</v>
      </c>
      <c r="B11351" s="1">
        <v>1.5688219999999999</v>
      </c>
      <c r="C11351" s="1">
        <v>1202.761391</v>
      </c>
      <c r="D11351" s="1">
        <v>20.058398</v>
      </c>
    </row>
    <row r="11352" spans="1:4">
      <c r="A11352" s="115">
        <v>42425.947332684198</v>
      </c>
      <c r="B11352" s="1">
        <v>1.572155</v>
      </c>
      <c r="C11352" s="1">
        <v>1204.296294</v>
      </c>
      <c r="D11352" s="1">
        <v>20.058398</v>
      </c>
    </row>
    <row r="11353" spans="1:4">
      <c r="A11353" s="115">
        <v>42425.947344251101</v>
      </c>
      <c r="B11353" s="1">
        <v>1.5754889999999999</v>
      </c>
      <c r="C11353" s="1">
        <v>1202.6916220000001</v>
      </c>
      <c r="D11353" s="1">
        <v>20.047930000000001</v>
      </c>
    </row>
    <row r="11354" spans="1:4">
      <c r="A11354" s="115">
        <v>42425.947355833399</v>
      </c>
      <c r="B11354" s="1">
        <v>1.5788219999999999</v>
      </c>
      <c r="C11354" s="1">
        <v>1205.3428200000001</v>
      </c>
      <c r="D11354" s="1">
        <v>20.037462000000001</v>
      </c>
    </row>
    <row r="11355" spans="1:4">
      <c r="A11355" s="115">
        <v>42425.947367410998</v>
      </c>
      <c r="B11355" s="1">
        <v>1.5754889999999999</v>
      </c>
      <c r="C11355" s="1">
        <v>1207.052144</v>
      </c>
      <c r="D11355" s="1">
        <v>20.047930000000001</v>
      </c>
    </row>
    <row r="11356" spans="1:4">
      <c r="A11356" s="115">
        <v>42425.947379002901</v>
      </c>
      <c r="B11356" s="1">
        <v>1.572155</v>
      </c>
      <c r="C11356" s="1">
        <v>1203.5288419999999</v>
      </c>
      <c r="D11356" s="1">
        <v>20.047930000000001</v>
      </c>
    </row>
    <row r="11357" spans="1:4">
      <c r="A11357" s="115">
        <v>42425.947390572503</v>
      </c>
      <c r="B11357" s="1">
        <v>1.5754889999999999</v>
      </c>
      <c r="C11357" s="1">
        <v>1206.2149240000001</v>
      </c>
      <c r="D11357" s="1">
        <v>20.047930000000001</v>
      </c>
    </row>
    <row r="11358" spans="1:4">
      <c r="A11358" s="115">
        <v>42425.947402145503</v>
      </c>
      <c r="B11358" s="1">
        <v>1.572155</v>
      </c>
      <c r="C11358" s="1">
        <v>1205.7963139999999</v>
      </c>
      <c r="D11358" s="1">
        <v>20.058398</v>
      </c>
    </row>
    <row r="11359" spans="1:4">
      <c r="A11359" s="115">
        <v>42425.9474137375</v>
      </c>
      <c r="B11359" s="1">
        <v>1.5688219999999999</v>
      </c>
      <c r="C11359" s="1">
        <v>1202.866043</v>
      </c>
      <c r="D11359" s="1">
        <v>20.047930000000001</v>
      </c>
    </row>
    <row r="11360" spans="1:4">
      <c r="A11360" s="115">
        <v>42425.947425323997</v>
      </c>
      <c r="B11360" s="1">
        <v>1.572155</v>
      </c>
      <c r="C11360" s="1">
        <v>1205.76143</v>
      </c>
      <c r="D11360" s="1">
        <v>20.058398</v>
      </c>
    </row>
    <row r="11361" spans="1:4">
      <c r="A11361" s="115">
        <v>42425.947436888397</v>
      </c>
      <c r="B11361" s="1">
        <v>1.5688219999999999</v>
      </c>
      <c r="C11361" s="1">
        <v>1205.5870090000001</v>
      </c>
      <c r="D11361" s="1">
        <v>20.068866</v>
      </c>
    </row>
    <row r="11362" spans="1:4">
      <c r="A11362" s="115">
        <v>42425.947448463601</v>
      </c>
      <c r="B11362" s="1">
        <v>1.5654889999999999</v>
      </c>
      <c r="C11362" s="1">
        <v>1206.6335340000001</v>
      </c>
      <c r="D11362" s="1">
        <v>20.047930000000001</v>
      </c>
    </row>
    <row r="11363" spans="1:4">
      <c r="A11363" s="115">
        <v>42425.947460057199</v>
      </c>
      <c r="B11363" s="1">
        <v>1.562155</v>
      </c>
      <c r="C11363" s="1">
        <v>1205.6916610000001</v>
      </c>
      <c r="D11363" s="1">
        <v>20.058398</v>
      </c>
    </row>
    <row r="11364" spans="1:4">
      <c r="A11364" s="115">
        <v>42425.947471629697</v>
      </c>
      <c r="B11364" s="1">
        <v>1.5654889999999999</v>
      </c>
      <c r="C11364" s="1">
        <v>1208.4126269999999</v>
      </c>
      <c r="D11364" s="1">
        <v>20.047930000000001</v>
      </c>
    </row>
    <row r="11365" spans="1:4">
      <c r="A11365" s="115">
        <v>42425.9474832181</v>
      </c>
      <c r="B11365" s="1">
        <v>1.562155</v>
      </c>
      <c r="C11365" s="1">
        <v>1208.377743</v>
      </c>
      <c r="D11365" s="1">
        <v>20.037462000000001</v>
      </c>
    </row>
    <row r="11366" spans="1:4">
      <c r="A11366" s="115">
        <v>42425.947494801003</v>
      </c>
      <c r="B11366" s="1">
        <v>1.5588219999999999</v>
      </c>
      <c r="C11366" s="1">
        <v>1203.5288419999999</v>
      </c>
      <c r="D11366" s="1">
        <v>20.047930000000001</v>
      </c>
    </row>
    <row r="11367" spans="1:4">
      <c r="A11367" s="115">
        <v>42425.947506384902</v>
      </c>
      <c r="B11367" s="1">
        <v>1.562155</v>
      </c>
      <c r="C11367" s="1">
        <v>1205.4125879999999</v>
      </c>
      <c r="D11367" s="1">
        <v>20.047930000000001</v>
      </c>
    </row>
    <row r="11368" spans="1:4">
      <c r="A11368" s="115">
        <v>42425.947517952402</v>
      </c>
      <c r="B11368" s="1">
        <v>1.5654889999999999</v>
      </c>
      <c r="C11368" s="1">
        <v>1202.4125489999999</v>
      </c>
      <c r="D11368" s="1">
        <v>20.037462000000001</v>
      </c>
    </row>
    <row r="11369" spans="1:4">
      <c r="A11369" s="115">
        <v>42425.947529528297</v>
      </c>
      <c r="B11369" s="1">
        <v>1.5688219999999999</v>
      </c>
      <c r="C11369" s="1">
        <v>1204.2614100000001</v>
      </c>
      <c r="D11369" s="1">
        <v>20.037462000000001</v>
      </c>
    </row>
    <row r="11370" spans="1:4">
      <c r="A11370" s="115">
        <v>42425.947541120302</v>
      </c>
      <c r="B11370" s="1">
        <v>1.5654889999999999</v>
      </c>
      <c r="C11370" s="1">
        <v>1202.063707</v>
      </c>
      <c r="D11370" s="1">
        <v>20.047930000000001</v>
      </c>
    </row>
    <row r="11371" spans="1:4">
      <c r="A11371" s="115">
        <v>42425.947552691898</v>
      </c>
      <c r="B11371" s="1">
        <v>1.5688219999999999</v>
      </c>
      <c r="C11371" s="1">
        <v>1206.2846919999999</v>
      </c>
      <c r="D11371" s="1">
        <v>20.047930000000001</v>
      </c>
    </row>
    <row r="11372" spans="1:4">
      <c r="A11372" s="115">
        <v>42425.947564262198</v>
      </c>
      <c r="B11372" s="1">
        <v>1.5654889999999999</v>
      </c>
      <c r="C11372" s="1">
        <v>1202.447433</v>
      </c>
      <c r="D11372" s="1">
        <v>20.037462000000001</v>
      </c>
    </row>
    <row r="11373" spans="1:4">
      <c r="A11373" s="115">
        <v>42425.9475758357</v>
      </c>
      <c r="B11373" s="1">
        <v>1.5688219999999999</v>
      </c>
      <c r="C11373" s="1">
        <v>1203.42419</v>
      </c>
      <c r="D11373" s="1">
        <v>20.047930000000001</v>
      </c>
    </row>
    <row r="11374" spans="1:4">
      <c r="A11374" s="115">
        <v>42425.947587415998</v>
      </c>
      <c r="B11374" s="1">
        <v>1.572155</v>
      </c>
      <c r="C11374" s="1">
        <v>1205.3428200000001</v>
      </c>
      <c r="D11374" s="1">
        <v>20.047930000000001</v>
      </c>
    </row>
    <row r="11375" spans="1:4">
      <c r="A11375" s="115">
        <v>42425.947598983003</v>
      </c>
      <c r="B11375" s="1">
        <v>1.5688219999999999</v>
      </c>
      <c r="C11375" s="1">
        <v>1203.4590740000001</v>
      </c>
      <c r="D11375" s="1">
        <v>20.037462000000001</v>
      </c>
    </row>
    <row r="11376" spans="1:4">
      <c r="A11376" s="115">
        <v>42425.947610561801</v>
      </c>
      <c r="B11376" s="1">
        <v>1.572155</v>
      </c>
      <c r="C11376" s="1">
        <v>1200.7729919999999</v>
      </c>
      <c r="D11376" s="1">
        <v>20.058398</v>
      </c>
    </row>
    <row r="11377" spans="1:4">
      <c r="A11377" s="115">
        <v>42425.947622148997</v>
      </c>
      <c r="B11377" s="1">
        <v>1.5754889999999999</v>
      </c>
      <c r="C11377" s="1">
        <v>1203.947453</v>
      </c>
      <c r="D11377" s="1">
        <v>20.058398</v>
      </c>
    </row>
    <row r="11378" spans="1:4">
      <c r="A11378" s="115">
        <v>42425.947633717202</v>
      </c>
      <c r="B11378" s="1">
        <v>1.572155</v>
      </c>
      <c r="C11378" s="1">
        <v>1203.9823369999999</v>
      </c>
      <c r="D11378" s="1">
        <v>20.047930000000001</v>
      </c>
    </row>
    <row r="11379" spans="1:4">
      <c r="A11379" s="115">
        <v>42425.947645309599</v>
      </c>
      <c r="B11379" s="1">
        <v>1.5688219999999999</v>
      </c>
      <c r="C11379" s="1">
        <v>1201.296255</v>
      </c>
      <c r="D11379" s="1">
        <v>20.037462000000001</v>
      </c>
    </row>
    <row r="11380" spans="1:4">
      <c r="A11380" s="115">
        <v>42425.947656877601</v>
      </c>
      <c r="B11380" s="1">
        <v>1.572155</v>
      </c>
      <c r="C11380" s="1">
        <v>1203.00558</v>
      </c>
      <c r="D11380" s="1">
        <v>20.058398</v>
      </c>
    </row>
    <row r="11381" spans="1:4">
      <c r="A11381" s="115">
        <v>42425.9476684533</v>
      </c>
      <c r="B11381" s="1">
        <v>1.5688219999999999</v>
      </c>
      <c r="C11381" s="1">
        <v>1207.7847119999999</v>
      </c>
      <c r="D11381" s="1">
        <v>20.058398</v>
      </c>
    </row>
    <row r="11382" spans="1:4">
      <c r="A11382" s="115">
        <v>42425.947680044199</v>
      </c>
      <c r="B11382" s="1">
        <v>1.5654889999999999</v>
      </c>
      <c r="C11382" s="1">
        <v>1205.09863</v>
      </c>
      <c r="D11382" s="1">
        <v>20.047930000000001</v>
      </c>
    </row>
    <row r="11383" spans="1:4">
      <c r="A11383" s="115">
        <v>42425.947691615598</v>
      </c>
      <c r="B11383" s="1">
        <v>1.5688219999999999</v>
      </c>
      <c r="C11383" s="1">
        <v>1203.0404639999999</v>
      </c>
      <c r="D11383" s="1">
        <v>20.058398</v>
      </c>
    </row>
    <row r="11384" spans="1:4">
      <c r="A11384" s="115">
        <v>42425.947703206199</v>
      </c>
      <c r="B11384" s="1">
        <v>1.572155</v>
      </c>
      <c r="C11384" s="1">
        <v>1204.5055990000001</v>
      </c>
      <c r="D11384" s="1">
        <v>20.047930000000001</v>
      </c>
    </row>
    <row r="11385" spans="1:4">
      <c r="A11385" s="115">
        <v>42425.947714770104</v>
      </c>
      <c r="B11385" s="1">
        <v>1.5688219999999999</v>
      </c>
      <c r="C11385" s="1">
        <v>1202.238128</v>
      </c>
      <c r="D11385" s="1">
        <v>20.037462000000001</v>
      </c>
    </row>
    <row r="11386" spans="1:4">
      <c r="A11386" s="115">
        <v>42425.947726361497</v>
      </c>
      <c r="B11386" s="1">
        <v>1.572155</v>
      </c>
      <c r="C11386" s="1">
        <v>1206.389345</v>
      </c>
      <c r="D11386" s="1">
        <v>20.047930000000001</v>
      </c>
    </row>
    <row r="11387" spans="1:4">
      <c r="A11387" s="115">
        <v>42425.947737929702</v>
      </c>
      <c r="B11387" s="1">
        <v>1.5688219999999999</v>
      </c>
      <c r="C11387" s="1">
        <v>1206.703303</v>
      </c>
      <c r="D11387" s="1">
        <v>20.037462000000001</v>
      </c>
    </row>
    <row r="11388" spans="1:4">
      <c r="A11388" s="115">
        <v>42425.947749508698</v>
      </c>
      <c r="B11388" s="1">
        <v>1.5654889999999999</v>
      </c>
      <c r="C11388" s="1">
        <v>1206.3544609999999</v>
      </c>
      <c r="D11388" s="1">
        <v>20.058398</v>
      </c>
    </row>
    <row r="11389" spans="1:4">
      <c r="A11389" s="115">
        <v>42425.947761099</v>
      </c>
      <c r="B11389" s="1">
        <v>1.562155</v>
      </c>
      <c r="C11389" s="1">
        <v>1204.1218730000001</v>
      </c>
      <c r="D11389" s="1">
        <v>20.068866</v>
      </c>
    </row>
    <row r="11390" spans="1:4">
      <c r="A11390" s="115">
        <v>42425.947772666397</v>
      </c>
      <c r="B11390" s="1">
        <v>1.5654889999999999</v>
      </c>
      <c r="C11390" s="1">
        <v>1204.68002</v>
      </c>
      <c r="D11390" s="1">
        <v>20.068866</v>
      </c>
    </row>
    <row r="11391" spans="1:4">
      <c r="A11391" s="115">
        <v>42425.947784243603</v>
      </c>
      <c r="B11391" s="1">
        <v>1.5688219999999999</v>
      </c>
      <c r="C11391" s="1">
        <v>1204.575368</v>
      </c>
      <c r="D11391" s="1">
        <v>20.047930000000001</v>
      </c>
    </row>
    <row r="11392" spans="1:4">
      <c r="A11392" s="115">
        <v>42425.947795812099</v>
      </c>
      <c r="B11392" s="1">
        <v>1.572155</v>
      </c>
      <c r="C11392" s="1">
        <v>1204.575368</v>
      </c>
      <c r="D11392" s="1">
        <v>20.068866</v>
      </c>
    </row>
    <row r="11393" spans="1:4">
      <c r="A11393" s="115">
        <v>42425.9478074074</v>
      </c>
      <c r="B11393" s="1">
        <v>1.5754889999999999</v>
      </c>
      <c r="C11393" s="1">
        <v>1201.6450970000001</v>
      </c>
      <c r="D11393" s="1">
        <v>20.037462000000001</v>
      </c>
    </row>
    <row r="11394" spans="1:4">
      <c r="A11394" s="115">
        <v>42425.9478189742</v>
      </c>
      <c r="B11394" s="1">
        <v>1.5788219999999999</v>
      </c>
      <c r="C11394" s="1">
        <v>1204.191642</v>
      </c>
      <c r="D11394" s="1">
        <v>20.058398</v>
      </c>
    </row>
    <row r="11395" spans="1:4">
      <c r="A11395" s="115">
        <v>42425.9478305667</v>
      </c>
      <c r="B11395" s="1">
        <v>1.5754889999999999</v>
      </c>
      <c r="C11395" s="1">
        <v>1206.807955</v>
      </c>
      <c r="D11395" s="1">
        <v>20.037462000000001</v>
      </c>
    </row>
    <row r="11396" spans="1:4">
      <c r="A11396" s="115">
        <v>42425.947842133799</v>
      </c>
      <c r="B11396" s="1">
        <v>1.572155</v>
      </c>
      <c r="C11396" s="1">
        <v>1203.7032630000001</v>
      </c>
      <c r="D11396" s="1">
        <v>20.047930000000001</v>
      </c>
    </row>
    <row r="11397" spans="1:4">
      <c r="A11397" s="115">
        <v>42425.947853705104</v>
      </c>
      <c r="B11397" s="1">
        <v>1.5754889999999999</v>
      </c>
      <c r="C11397" s="1">
        <v>1203.2846529999999</v>
      </c>
      <c r="D11397" s="1">
        <v>20.037462000000001</v>
      </c>
    </row>
    <row r="11398" spans="1:4">
      <c r="A11398" s="115">
        <v>42425.947865284703</v>
      </c>
      <c r="B11398" s="1">
        <v>1.5788219999999999</v>
      </c>
      <c r="C11398" s="1">
        <v>1204.331179</v>
      </c>
      <c r="D11398" s="1">
        <v>20.047930000000001</v>
      </c>
    </row>
    <row r="11399" spans="1:4">
      <c r="A11399" s="115">
        <v>42425.947876873601</v>
      </c>
      <c r="B11399" s="1">
        <v>1.5754889999999999</v>
      </c>
      <c r="C11399" s="1">
        <v>1202.5172010000001</v>
      </c>
      <c r="D11399" s="1">
        <v>20.068866</v>
      </c>
    </row>
    <row r="11400" spans="1:4">
      <c r="A11400" s="115">
        <v>42425.947888439201</v>
      </c>
      <c r="B11400" s="1">
        <v>1.5788219999999999</v>
      </c>
      <c r="C11400" s="1">
        <v>1203.633495</v>
      </c>
      <c r="D11400" s="1">
        <v>20.037462000000001</v>
      </c>
    </row>
    <row r="11401" spans="1:4">
      <c r="A11401" s="115">
        <v>42425.947900019601</v>
      </c>
      <c r="B11401" s="1">
        <v>1.5754889999999999</v>
      </c>
      <c r="C11401" s="1">
        <v>1203.7730320000001</v>
      </c>
      <c r="D11401" s="1">
        <v>20.047930000000001</v>
      </c>
    </row>
    <row r="11402" spans="1:4">
      <c r="A11402" s="116">
        <v>42425.947911588999</v>
      </c>
      <c r="B11402" s="1">
        <v>1.572155</v>
      </c>
      <c r="C11402" s="1">
        <v>1203.9823369999999</v>
      </c>
      <c r="D11402" s="1">
        <v>20.058398</v>
      </c>
    </row>
    <row r="11403" spans="1:4">
      <c r="A11403" s="116">
        <v>42425.947923161199</v>
      </c>
      <c r="B11403" s="1">
        <v>1.5688219999999999</v>
      </c>
      <c r="C11403" s="1">
        <v>1206.249808</v>
      </c>
      <c r="D11403" s="1">
        <v>20.058398</v>
      </c>
    </row>
    <row r="11404" spans="1:4">
      <c r="A11404" s="116">
        <v>42425.947934751799</v>
      </c>
      <c r="B11404" s="1">
        <v>1.5654889999999999</v>
      </c>
      <c r="C11404" s="1">
        <v>1201.9590539999999</v>
      </c>
      <c r="D11404" s="1">
        <v>20.037462000000001</v>
      </c>
    </row>
    <row r="11405" spans="1:4">
      <c r="A11405" s="116">
        <v>42425.947946327899</v>
      </c>
      <c r="B11405" s="1">
        <v>1.5688219999999999</v>
      </c>
      <c r="C11405" s="1">
        <v>1204.854441</v>
      </c>
      <c r="D11405" s="1">
        <v>20.058398</v>
      </c>
    </row>
    <row r="11406" spans="1:4">
      <c r="A11406" s="116">
        <v>42425.947957897202</v>
      </c>
      <c r="B11406" s="1">
        <v>1.5654889999999999</v>
      </c>
      <c r="C11406" s="1">
        <v>1205.866082</v>
      </c>
      <c r="D11406" s="1">
        <v>20.047930000000001</v>
      </c>
    </row>
    <row r="11407" spans="1:4">
      <c r="A11407" s="116">
        <v>42425.9479694693</v>
      </c>
      <c r="B11407" s="1">
        <v>1.562155</v>
      </c>
      <c r="C11407" s="1">
        <v>1206.4591129999999</v>
      </c>
      <c r="D11407" s="1">
        <v>20.058398</v>
      </c>
    </row>
    <row r="11408" spans="1:4">
      <c r="A11408" s="116">
        <v>42425.9479810618</v>
      </c>
      <c r="B11408" s="1">
        <v>1.5588219999999999</v>
      </c>
      <c r="C11408" s="1">
        <v>1203.912568</v>
      </c>
      <c r="D11408" s="1">
        <v>20.047930000000001</v>
      </c>
    </row>
    <row r="11409" spans="1:4">
      <c r="A11409" s="116">
        <v>42425.947992642003</v>
      </c>
      <c r="B11409" s="1">
        <v>1.562155</v>
      </c>
      <c r="C11409" s="1">
        <v>1204.9590940000001</v>
      </c>
      <c r="D11409" s="1">
        <v>20.058398</v>
      </c>
    </row>
    <row r="11410" spans="1:4">
      <c r="A11410" s="116">
        <v>42425.948004233702</v>
      </c>
      <c r="B11410" s="1">
        <v>1.5588219999999999</v>
      </c>
      <c r="C11410" s="1">
        <v>1204.4009470000001</v>
      </c>
      <c r="D11410" s="1">
        <v>20.037462000000001</v>
      </c>
    </row>
    <row r="11411" spans="1:4">
      <c r="A11411" s="116">
        <v>42425.948015821203</v>
      </c>
      <c r="B11411" s="1">
        <v>1.562155</v>
      </c>
      <c r="C11411" s="1">
        <v>1204.052105</v>
      </c>
      <c r="D11411" s="1">
        <v>20.037462000000001</v>
      </c>
    </row>
    <row r="11412" spans="1:4">
      <c r="A11412" s="116">
        <v>42425.948027389102</v>
      </c>
      <c r="B11412" s="1">
        <v>1.5654889999999999</v>
      </c>
      <c r="C11412" s="1">
        <v>1207.43587</v>
      </c>
      <c r="D11412" s="1">
        <v>20.047930000000001</v>
      </c>
    </row>
    <row r="11413" spans="1:4">
      <c r="A11413" s="116">
        <v>42425.948038962997</v>
      </c>
      <c r="B11413" s="1">
        <v>1.562155</v>
      </c>
      <c r="C11413" s="1">
        <v>1204.993978</v>
      </c>
      <c r="D11413" s="1">
        <v>20.037462000000001</v>
      </c>
    </row>
    <row r="11414" spans="1:4">
      <c r="A11414" s="116">
        <v>42425.948050553598</v>
      </c>
      <c r="B11414" s="1">
        <v>1.5654889999999999</v>
      </c>
      <c r="C11414" s="1">
        <v>1203.4590740000001</v>
      </c>
      <c r="D11414" s="1">
        <v>20.058398</v>
      </c>
    </row>
    <row r="11415" spans="1:4">
      <c r="A11415" s="116">
        <v>42425.948062119802</v>
      </c>
      <c r="B11415" s="1">
        <v>1.5688219999999999</v>
      </c>
      <c r="C11415" s="1">
        <v>1201.052066</v>
      </c>
      <c r="D11415" s="1">
        <v>20.047930000000001</v>
      </c>
    </row>
    <row r="11416" spans="1:4">
      <c r="A11416" s="116">
        <v>42425.948073700201</v>
      </c>
      <c r="B11416" s="1">
        <v>1.572155</v>
      </c>
      <c r="C11416" s="1">
        <v>1201.8892860000001</v>
      </c>
      <c r="D11416" s="1">
        <v>20.037462000000001</v>
      </c>
    </row>
    <row r="11417" spans="1:4">
      <c r="A11417" s="116">
        <v>42425.948085274104</v>
      </c>
      <c r="B11417" s="1">
        <v>1.5754889999999999</v>
      </c>
      <c r="C11417" s="1">
        <v>1205.866082</v>
      </c>
      <c r="D11417" s="1">
        <v>20.058398</v>
      </c>
    </row>
    <row r="11418" spans="1:4">
      <c r="A11418" s="116">
        <v>42425.948096843902</v>
      </c>
      <c r="B11418" s="1">
        <v>1.572155</v>
      </c>
      <c r="C11418" s="1">
        <v>1204.4009470000001</v>
      </c>
      <c r="D11418" s="1">
        <v>20.037462000000001</v>
      </c>
    </row>
    <row r="11419" spans="1:4">
      <c r="A11419" s="116">
        <v>42425.948108434503</v>
      </c>
      <c r="B11419" s="1">
        <v>1.5688219999999999</v>
      </c>
      <c r="C11419" s="1">
        <v>1204.1218730000001</v>
      </c>
      <c r="D11419" s="1">
        <v>20.037462000000001</v>
      </c>
    </row>
    <row r="11420" spans="1:4">
      <c r="A11420" s="116">
        <v>42425.948120001602</v>
      </c>
      <c r="B11420" s="1">
        <v>1.572155</v>
      </c>
      <c r="C11420" s="1">
        <v>1201.6450970000001</v>
      </c>
      <c r="D11420" s="1">
        <v>20.058398</v>
      </c>
    </row>
    <row r="11421" spans="1:4">
      <c r="A11421" s="116">
        <v>42425.948131596597</v>
      </c>
      <c r="B11421" s="1">
        <v>1.5754889999999999</v>
      </c>
      <c r="C11421" s="1">
        <v>1202.447433</v>
      </c>
      <c r="D11421" s="1">
        <v>20.058398</v>
      </c>
    </row>
    <row r="11422" spans="1:4">
      <c r="A11422" s="116">
        <v>42425.948143165602</v>
      </c>
      <c r="B11422" s="1">
        <v>1.5788219999999999</v>
      </c>
      <c r="C11422" s="1">
        <v>1207.610291</v>
      </c>
      <c r="D11422" s="1">
        <v>20.058398</v>
      </c>
    </row>
    <row r="11423" spans="1:4">
      <c r="A11423" s="116">
        <v>42425.948154738398</v>
      </c>
      <c r="B11423" s="1">
        <v>1.5754889999999999</v>
      </c>
      <c r="C11423" s="1">
        <v>1206.668418</v>
      </c>
      <c r="D11423" s="1">
        <v>20.037462000000001</v>
      </c>
    </row>
    <row r="11424" spans="1:4">
      <c r="A11424" s="116">
        <v>42425.948166331502</v>
      </c>
      <c r="B11424" s="1">
        <v>1.572155</v>
      </c>
      <c r="C11424" s="1">
        <v>1206.389345</v>
      </c>
      <c r="D11424" s="1">
        <v>20.037462000000001</v>
      </c>
    </row>
    <row r="11425" spans="1:4">
      <c r="A11425" s="116">
        <v>42425.948177915903</v>
      </c>
      <c r="B11425" s="1">
        <v>1.5688219999999999</v>
      </c>
      <c r="C11425" s="1">
        <v>1205.866082</v>
      </c>
      <c r="D11425" s="1">
        <v>20.047930000000001</v>
      </c>
    </row>
    <row r="11426" spans="1:4">
      <c r="A11426" s="116">
        <v>42425.948189484501</v>
      </c>
      <c r="B11426" s="1">
        <v>1.572155</v>
      </c>
      <c r="C11426" s="1">
        <v>1203.3195370000001</v>
      </c>
      <c r="D11426" s="1">
        <v>20.047930000000001</v>
      </c>
    </row>
    <row r="11427" spans="1:4">
      <c r="A11427" s="116">
        <v>42425.948201074803</v>
      </c>
      <c r="B11427" s="1">
        <v>1.5754889999999999</v>
      </c>
      <c r="C11427" s="1">
        <v>1205.3428200000001</v>
      </c>
      <c r="D11427" s="1">
        <v>20.037462000000001</v>
      </c>
    </row>
    <row r="11428" spans="1:4">
      <c r="A11428" s="116">
        <v>42425.948212643001</v>
      </c>
      <c r="B11428" s="1">
        <v>1.572155</v>
      </c>
      <c r="C11428" s="1">
        <v>1205.2032830000001</v>
      </c>
      <c r="D11428" s="1">
        <v>20.058398</v>
      </c>
    </row>
    <row r="11429" spans="1:4">
      <c r="A11429" s="116">
        <v>42425.948224231899</v>
      </c>
      <c r="B11429" s="1">
        <v>1.5688219999999999</v>
      </c>
      <c r="C11429" s="1">
        <v>1205.866082</v>
      </c>
      <c r="D11429" s="1">
        <v>20.037462000000001</v>
      </c>
    </row>
    <row r="11430" spans="1:4">
      <c r="A11430" s="116">
        <v>42425.948235800497</v>
      </c>
      <c r="B11430" s="1">
        <v>1.5654889999999999</v>
      </c>
      <c r="C11430" s="1">
        <v>1201.819518</v>
      </c>
      <c r="D11430" s="1">
        <v>20.047930000000001</v>
      </c>
    </row>
    <row r="11431" spans="1:4">
      <c r="A11431" s="116">
        <v>42425.948247378001</v>
      </c>
      <c r="B11431" s="1">
        <v>1.5688219999999999</v>
      </c>
      <c r="C11431" s="1">
        <v>1205.2730509999999</v>
      </c>
      <c r="D11431" s="1">
        <v>20.047930000000001</v>
      </c>
    </row>
    <row r="11432" spans="1:4">
      <c r="A11432" s="116">
        <v>42425.948258947399</v>
      </c>
      <c r="B11432" s="1">
        <v>1.5654889999999999</v>
      </c>
      <c r="C11432" s="1">
        <v>1204.7846730000001</v>
      </c>
      <c r="D11432" s="1">
        <v>20.047930000000001</v>
      </c>
    </row>
    <row r="11433" spans="1:4">
      <c r="A11433" s="116">
        <v>42425.948270543398</v>
      </c>
      <c r="B11433" s="1">
        <v>1.562155</v>
      </c>
      <c r="C11433" s="1">
        <v>1205.9707350000001</v>
      </c>
      <c r="D11433" s="1">
        <v>20.037462000000001</v>
      </c>
    </row>
    <row r="11434" spans="1:4">
      <c r="A11434" s="116">
        <v>42425.948282112302</v>
      </c>
      <c r="B11434" s="1">
        <v>1.5588219999999999</v>
      </c>
      <c r="C11434" s="1">
        <v>1204.435831</v>
      </c>
      <c r="D11434" s="1">
        <v>20.058398</v>
      </c>
    </row>
    <row r="11435" spans="1:4">
      <c r="A11435" s="116">
        <v>42425.948293685702</v>
      </c>
      <c r="B11435" s="1">
        <v>1.562155</v>
      </c>
      <c r="C11435" s="1">
        <v>1204.7149039999999</v>
      </c>
      <c r="D11435" s="1">
        <v>20.047930000000001</v>
      </c>
    </row>
    <row r="11436" spans="1:4">
      <c r="A11436" s="116">
        <v>42425.948305256003</v>
      </c>
      <c r="B11436" s="1">
        <v>1.5654889999999999</v>
      </c>
      <c r="C11436" s="1">
        <v>1207.6800599999999</v>
      </c>
      <c r="D11436" s="1">
        <v>20.047930000000001</v>
      </c>
    </row>
    <row r="11437" spans="1:4">
      <c r="A11437" s="116">
        <v>42425.948316845497</v>
      </c>
      <c r="B11437" s="1">
        <v>1.562155</v>
      </c>
      <c r="C11437" s="1">
        <v>1203.249769</v>
      </c>
      <c r="D11437" s="1">
        <v>20.037462000000001</v>
      </c>
    </row>
    <row r="11438" spans="1:4">
      <c r="A11438" s="116">
        <v>42425.948328416802</v>
      </c>
      <c r="B11438" s="1">
        <v>1.5654889999999999</v>
      </c>
      <c r="C11438" s="1">
        <v>1204.1218730000001</v>
      </c>
      <c r="D11438" s="1">
        <v>20.058398</v>
      </c>
    </row>
    <row r="11439" spans="1:4">
      <c r="A11439" s="116">
        <v>42425.948340003502</v>
      </c>
      <c r="B11439" s="1">
        <v>1.5688219999999999</v>
      </c>
      <c r="C11439" s="1">
        <v>1201.121834</v>
      </c>
      <c r="D11439" s="1">
        <v>20.047930000000001</v>
      </c>
    </row>
    <row r="11440" spans="1:4">
      <c r="A11440" s="116">
        <v>42425.948351575797</v>
      </c>
      <c r="B11440" s="1">
        <v>1.572155</v>
      </c>
      <c r="C11440" s="1">
        <v>1203.563727</v>
      </c>
      <c r="D11440" s="1">
        <v>20.037462000000001</v>
      </c>
    </row>
    <row r="11441" spans="1:4">
      <c r="A11441" s="116">
        <v>42425.9483631494</v>
      </c>
      <c r="B11441" s="1">
        <v>1.5688219999999999</v>
      </c>
      <c r="C11441" s="1">
        <v>1203.877684</v>
      </c>
      <c r="D11441" s="1">
        <v>20.058398</v>
      </c>
    </row>
    <row r="11442" spans="1:4">
      <c r="A11442" s="116">
        <v>42425.9483747415</v>
      </c>
      <c r="B11442" s="1">
        <v>1.5654889999999999</v>
      </c>
      <c r="C11442" s="1">
        <v>1205.2730509999999</v>
      </c>
      <c r="D11442" s="1">
        <v>20.047930000000001</v>
      </c>
    </row>
    <row r="11443" spans="1:4">
      <c r="A11443" s="116">
        <v>42425.948386329103</v>
      </c>
      <c r="B11443" s="1">
        <v>1.562155</v>
      </c>
      <c r="C11443" s="1">
        <v>1204.296294</v>
      </c>
      <c r="D11443" s="1">
        <v>20.047930000000001</v>
      </c>
    </row>
    <row r="11444" spans="1:4">
      <c r="A11444" s="116">
        <v>42425.948397899003</v>
      </c>
      <c r="B11444" s="1">
        <v>1.5588219999999999</v>
      </c>
      <c r="C11444" s="1">
        <v>1202.8311590000001</v>
      </c>
      <c r="D11444" s="1">
        <v>20.047930000000001</v>
      </c>
    </row>
    <row r="11445" spans="1:4">
      <c r="A11445" s="116">
        <v>42425.948409487297</v>
      </c>
      <c r="B11445" s="1">
        <v>1.562155</v>
      </c>
      <c r="C11445" s="1">
        <v>1206.5288820000001</v>
      </c>
      <c r="D11445" s="1">
        <v>20.037462000000001</v>
      </c>
    </row>
    <row r="11446" spans="1:4">
      <c r="A11446" s="116">
        <v>42425.948421057197</v>
      </c>
      <c r="B11446" s="1">
        <v>1.5588219999999999</v>
      </c>
      <c r="C11446" s="1">
        <v>1202.761391</v>
      </c>
      <c r="D11446" s="1">
        <v>20.058398</v>
      </c>
    </row>
    <row r="11447" spans="1:4">
      <c r="A11447" s="116">
        <v>42425.948432648001</v>
      </c>
      <c r="B11447" s="1">
        <v>1.562155</v>
      </c>
      <c r="C11447" s="1">
        <v>1204.296294</v>
      </c>
      <c r="D11447" s="1">
        <v>20.037462000000001</v>
      </c>
    </row>
    <row r="11448" spans="1:4">
      <c r="A11448" s="116">
        <v>42425.948444216003</v>
      </c>
      <c r="B11448" s="1">
        <v>1.5588219999999999</v>
      </c>
      <c r="C11448" s="1">
        <v>1204.1567580000001</v>
      </c>
      <c r="D11448" s="1">
        <v>20.058398</v>
      </c>
    </row>
    <row r="11449" spans="1:4">
      <c r="A11449" s="116">
        <v>42425.948455810401</v>
      </c>
      <c r="B11449" s="1">
        <v>1.562155</v>
      </c>
      <c r="C11449" s="1">
        <v>1203.7381479999999</v>
      </c>
      <c r="D11449" s="1">
        <v>20.047930000000001</v>
      </c>
    </row>
    <row r="11450" spans="1:4">
      <c r="A11450" s="116">
        <v>42425.948467394002</v>
      </c>
      <c r="B11450" s="1">
        <v>1.5654889999999999</v>
      </c>
      <c r="C11450" s="1">
        <v>1202.621854</v>
      </c>
      <c r="D11450" s="1">
        <v>20.047930000000001</v>
      </c>
    </row>
    <row r="11451" spans="1:4">
      <c r="A11451" s="116">
        <v>42425.9484789669</v>
      </c>
      <c r="B11451" s="1">
        <v>1.5688219999999999</v>
      </c>
      <c r="C11451" s="1">
        <v>1206.005619</v>
      </c>
      <c r="D11451" s="1">
        <v>20.047930000000001</v>
      </c>
    </row>
    <row r="11452" spans="1:4">
      <c r="A11452" s="116">
        <v>42425.948490533599</v>
      </c>
      <c r="B11452" s="1">
        <v>1.5654889999999999</v>
      </c>
      <c r="C11452" s="1">
        <v>1202.6567379999999</v>
      </c>
      <c r="D11452" s="1">
        <v>20.037462000000001</v>
      </c>
    </row>
    <row r="11453" spans="1:4">
      <c r="A11453" s="116">
        <v>42425.9485021113</v>
      </c>
      <c r="B11453" s="1">
        <v>1.5688219999999999</v>
      </c>
      <c r="C11453" s="1">
        <v>1201.156718</v>
      </c>
      <c r="D11453" s="1">
        <v>20.047930000000001</v>
      </c>
    </row>
    <row r="11454" spans="1:4">
      <c r="A11454" s="116">
        <v>42425.948513686097</v>
      </c>
      <c r="B11454" s="1">
        <v>1.572155</v>
      </c>
      <c r="C11454" s="1">
        <v>1203.0753480000001</v>
      </c>
      <c r="D11454" s="1">
        <v>20.058398</v>
      </c>
    </row>
    <row r="11455" spans="1:4">
      <c r="A11455" s="116">
        <v>42425.948525259802</v>
      </c>
      <c r="B11455" s="1">
        <v>1.5688219999999999</v>
      </c>
      <c r="C11455" s="1">
        <v>1205.3428200000001</v>
      </c>
      <c r="D11455" s="1">
        <v>20.037462000000001</v>
      </c>
    </row>
    <row r="11456" spans="1:4">
      <c r="A11456" s="116">
        <v>42425.948536832599</v>
      </c>
      <c r="B11456" s="1">
        <v>1.5654889999999999</v>
      </c>
      <c r="C11456" s="1">
        <v>1202.5172010000001</v>
      </c>
      <c r="D11456" s="1">
        <v>20.058398</v>
      </c>
    </row>
    <row r="11457" spans="1:4">
      <c r="A11457" s="116">
        <v>42425.948548419503</v>
      </c>
      <c r="B11457" s="1">
        <v>1.5688219999999999</v>
      </c>
      <c r="C11457" s="1">
        <v>1204.2265259999999</v>
      </c>
      <c r="D11457" s="1">
        <v>20.047930000000001</v>
      </c>
    </row>
    <row r="11458" spans="1:4">
      <c r="A11458" s="116">
        <v>42425.9485599912</v>
      </c>
      <c r="B11458" s="1">
        <v>1.5654889999999999</v>
      </c>
      <c r="C11458" s="1">
        <v>1206.8428389999999</v>
      </c>
      <c r="D11458" s="1">
        <v>20.058398</v>
      </c>
    </row>
    <row r="11459" spans="1:4">
      <c r="A11459" s="116">
        <v>42425.948571581102</v>
      </c>
      <c r="B11459" s="1">
        <v>1.562155</v>
      </c>
      <c r="C11459" s="1">
        <v>1201.435792</v>
      </c>
      <c r="D11459" s="1">
        <v>20.037462000000001</v>
      </c>
    </row>
    <row r="11460" spans="1:4">
      <c r="A11460" s="116">
        <v>42425.948583151003</v>
      </c>
      <c r="B11460" s="1">
        <v>1.5654889999999999</v>
      </c>
      <c r="C11460" s="1">
        <v>1203.5986109999999</v>
      </c>
      <c r="D11460" s="1">
        <v>20.037462000000001</v>
      </c>
    </row>
    <row r="11461" spans="1:4">
      <c r="A11461" s="116">
        <v>42425.948594724803</v>
      </c>
      <c r="B11461" s="1">
        <v>1.562155</v>
      </c>
      <c r="C11461" s="1">
        <v>1203.00558</v>
      </c>
      <c r="D11461" s="1">
        <v>20.068866</v>
      </c>
    </row>
    <row r="11462" spans="1:4">
      <c r="A11462" s="116">
        <v>42425.9486063199</v>
      </c>
      <c r="B11462" s="1">
        <v>1.5654889999999999</v>
      </c>
      <c r="C11462" s="1">
        <v>1203.7730320000001</v>
      </c>
      <c r="D11462" s="1">
        <v>20.037462000000001</v>
      </c>
    </row>
    <row r="11463" spans="1:4">
      <c r="A11463" s="116">
        <v>42425.948617893097</v>
      </c>
      <c r="B11463" s="1">
        <v>1.562155</v>
      </c>
      <c r="C11463" s="1">
        <v>1203.8427999999999</v>
      </c>
      <c r="D11463" s="1">
        <v>20.047930000000001</v>
      </c>
    </row>
    <row r="11464" spans="1:4">
      <c r="A11464" s="116">
        <v>42425.948629459002</v>
      </c>
      <c r="B11464" s="1">
        <v>1.5588219999999999</v>
      </c>
      <c r="C11464" s="1">
        <v>1206.703303</v>
      </c>
      <c r="D11464" s="1">
        <v>20.058398</v>
      </c>
    </row>
    <row r="11465" spans="1:4">
      <c r="A11465" s="116">
        <v>42425.948641030896</v>
      </c>
      <c r="B11465" s="1">
        <v>1.5554889999999999</v>
      </c>
      <c r="C11465" s="1">
        <v>1204.6451360000001</v>
      </c>
      <c r="D11465" s="1">
        <v>20.047930000000001</v>
      </c>
    </row>
    <row r="11466" spans="1:4">
      <c r="A11466" s="116">
        <v>42425.948652610401</v>
      </c>
      <c r="B11466" s="1">
        <v>1.5588219999999999</v>
      </c>
      <c r="C11466" s="1">
        <v>1206.0405029999999</v>
      </c>
      <c r="D11466" s="1">
        <v>20.037462000000001</v>
      </c>
    </row>
    <row r="11467" spans="1:4">
      <c r="A11467" s="116">
        <v>42425.948664188298</v>
      </c>
      <c r="B11467" s="1">
        <v>1.5554889999999999</v>
      </c>
      <c r="C11467" s="1">
        <v>1203.5986109999999</v>
      </c>
      <c r="D11467" s="1">
        <v>20.058398</v>
      </c>
    </row>
    <row r="11468" spans="1:4">
      <c r="A11468" s="116">
        <v>42425.948675755601</v>
      </c>
      <c r="B11468" s="1">
        <v>1.5588219999999999</v>
      </c>
      <c r="C11468" s="1">
        <v>1202.0288230000001</v>
      </c>
      <c r="D11468" s="1">
        <v>20.047930000000001</v>
      </c>
    </row>
    <row r="11469" spans="1:4">
      <c r="A11469" s="116">
        <v>42425.948687336502</v>
      </c>
      <c r="B11469" s="1">
        <v>1.562155</v>
      </c>
      <c r="C11469" s="1">
        <v>1203.493958</v>
      </c>
      <c r="D11469" s="1">
        <v>20.037462000000001</v>
      </c>
    </row>
    <row r="11470" spans="1:4">
      <c r="A11470" s="116">
        <v>42425.948698906097</v>
      </c>
      <c r="B11470" s="1">
        <v>1.5654889999999999</v>
      </c>
      <c r="C11470" s="1">
        <v>1201.435792</v>
      </c>
      <c r="D11470" s="1">
        <v>20.068866</v>
      </c>
    </row>
    <row r="11471" spans="1:4">
      <c r="A11471" s="116">
        <v>42425.948710494296</v>
      </c>
      <c r="B11471" s="1">
        <v>1.5688219999999999</v>
      </c>
      <c r="C11471" s="1">
        <v>1204.5404840000001</v>
      </c>
      <c r="D11471" s="1">
        <v>20.047930000000001</v>
      </c>
    </row>
    <row r="11472" spans="1:4">
      <c r="A11472" s="116">
        <v>42425.948722066903</v>
      </c>
      <c r="B11472" s="1">
        <v>1.5654889999999999</v>
      </c>
      <c r="C11472" s="1">
        <v>1204.68002</v>
      </c>
      <c r="D11472" s="1">
        <v>20.037462000000001</v>
      </c>
    </row>
    <row r="11473" spans="1:4">
      <c r="A11473" s="116">
        <v>42425.948733641198</v>
      </c>
      <c r="B11473" s="1">
        <v>1.562155</v>
      </c>
      <c r="C11473" s="1">
        <v>1204.052105</v>
      </c>
      <c r="D11473" s="1">
        <v>20.037462000000001</v>
      </c>
    </row>
    <row r="11474" spans="1:4">
      <c r="A11474" s="116">
        <v>42425.948745212998</v>
      </c>
      <c r="B11474" s="1">
        <v>1.5588219999999999</v>
      </c>
      <c r="C11474" s="1">
        <v>1206.5288820000001</v>
      </c>
      <c r="D11474" s="1">
        <v>20.058398</v>
      </c>
    </row>
    <row r="11475" spans="1:4">
      <c r="A11475" s="116">
        <v>42425.948756786798</v>
      </c>
      <c r="B11475" s="1">
        <v>1.5554889999999999</v>
      </c>
      <c r="C11475" s="1">
        <v>1205.2730509999999</v>
      </c>
      <c r="D11475" s="1">
        <v>20.058398</v>
      </c>
    </row>
    <row r="11476" spans="1:4">
      <c r="A11476" s="116">
        <v>42425.9487683689</v>
      </c>
      <c r="B11476" s="1">
        <v>1.552155</v>
      </c>
      <c r="C11476" s="1">
        <v>1202.447433</v>
      </c>
      <c r="D11476" s="1">
        <v>20.047930000000001</v>
      </c>
    </row>
    <row r="11477" spans="1:4">
      <c r="A11477" s="116">
        <v>42425.948779951301</v>
      </c>
      <c r="B11477" s="1">
        <v>1.5554889999999999</v>
      </c>
      <c r="C11477" s="1">
        <v>1203.947453</v>
      </c>
      <c r="D11477" s="1">
        <v>20.058398</v>
      </c>
    </row>
    <row r="11478" spans="1:4">
      <c r="A11478" s="116">
        <v>42425.948791522402</v>
      </c>
      <c r="B11478" s="1">
        <v>1.5588219999999999</v>
      </c>
      <c r="C11478" s="1">
        <v>1204.5055990000001</v>
      </c>
      <c r="D11478" s="1">
        <v>20.047930000000001</v>
      </c>
    </row>
    <row r="11479" spans="1:4">
      <c r="A11479" s="116">
        <v>42425.948803095198</v>
      </c>
      <c r="B11479" s="1">
        <v>1.5554889999999999</v>
      </c>
      <c r="C11479" s="1">
        <v>1206.319577</v>
      </c>
      <c r="D11479" s="1">
        <v>20.037462000000001</v>
      </c>
    </row>
    <row r="11480" spans="1:4">
      <c r="A11480" s="116">
        <v>42425.948814668802</v>
      </c>
      <c r="B11480" s="1">
        <v>1.552155</v>
      </c>
      <c r="C11480" s="1">
        <v>1205.2032830000001</v>
      </c>
      <c r="D11480" s="1">
        <v>20.068866</v>
      </c>
    </row>
    <row r="11481" spans="1:4">
      <c r="A11481" s="116">
        <v>42425.948826240099</v>
      </c>
      <c r="B11481" s="1">
        <v>1.5488219999999999</v>
      </c>
      <c r="C11481" s="1">
        <v>1204.819557</v>
      </c>
      <c r="D11481" s="1">
        <v>20.026993999999998</v>
      </c>
    </row>
    <row r="11482" spans="1:4">
      <c r="A11482" s="116">
        <v>42425.948837816301</v>
      </c>
      <c r="B11482" s="1">
        <v>1.552155</v>
      </c>
      <c r="C11482" s="1">
        <v>1201.9590539999999</v>
      </c>
      <c r="D11482" s="1">
        <v>20.047930000000001</v>
      </c>
    </row>
    <row r="11483" spans="1:4">
      <c r="A11483" s="116">
        <v>42425.948849389599</v>
      </c>
      <c r="B11483" s="1">
        <v>1.5554889999999999</v>
      </c>
      <c r="C11483" s="1">
        <v>1204.7149039999999</v>
      </c>
      <c r="D11483" s="1">
        <v>20.037462000000001</v>
      </c>
    </row>
    <row r="11484" spans="1:4">
      <c r="A11484" s="116">
        <v>42425.948860971097</v>
      </c>
      <c r="B11484" s="1">
        <v>1.552155</v>
      </c>
      <c r="C11484" s="1">
        <v>1204.2614100000001</v>
      </c>
      <c r="D11484" s="1">
        <v>20.058398</v>
      </c>
    </row>
    <row r="11485" spans="1:4">
      <c r="A11485" s="116">
        <v>42425.948872538</v>
      </c>
      <c r="B11485" s="1">
        <v>1.5488219999999999</v>
      </c>
      <c r="C11485" s="1">
        <v>1203.00558</v>
      </c>
      <c r="D11485" s="1">
        <v>20.058398</v>
      </c>
    </row>
    <row r="11486" spans="1:4">
      <c r="A11486" s="116">
        <v>42425.948884114099</v>
      </c>
      <c r="B11486" s="1">
        <v>1.552155</v>
      </c>
      <c r="C11486" s="1">
        <v>1204.4707149999999</v>
      </c>
      <c r="D11486" s="1">
        <v>20.047930000000001</v>
      </c>
    </row>
    <row r="11487" spans="1:4">
      <c r="A11487" s="116">
        <v>42425.948895691799</v>
      </c>
      <c r="B11487" s="1">
        <v>1.5488219999999999</v>
      </c>
      <c r="C11487" s="1">
        <v>1201.366023</v>
      </c>
      <c r="D11487" s="1">
        <v>20.037462000000001</v>
      </c>
    </row>
    <row r="11488" spans="1:4">
      <c r="A11488" s="116">
        <v>42425.948907266204</v>
      </c>
      <c r="B11488" s="1">
        <v>1.552155</v>
      </c>
      <c r="C11488" s="1">
        <v>1203.947453</v>
      </c>
      <c r="D11488" s="1">
        <v>20.058398</v>
      </c>
    </row>
    <row r="11489" spans="1:4">
      <c r="A11489" s="116">
        <v>42425.948918854199</v>
      </c>
      <c r="B11489" s="1">
        <v>1.5488219999999999</v>
      </c>
      <c r="C11489" s="1">
        <v>1199.307857</v>
      </c>
      <c r="D11489" s="1">
        <v>20.058398</v>
      </c>
    </row>
    <row r="11490" spans="1:4">
      <c r="A11490" s="116">
        <v>42425.948930423903</v>
      </c>
      <c r="B11490" s="1">
        <v>1.552155</v>
      </c>
      <c r="C11490" s="1">
        <v>1205.9009659999999</v>
      </c>
      <c r="D11490" s="1">
        <v>20.047930000000001</v>
      </c>
    </row>
    <row r="11491" spans="1:4">
      <c r="A11491" s="116">
        <v>42425.948942012699</v>
      </c>
      <c r="B11491" s="1">
        <v>1.5488219999999999</v>
      </c>
      <c r="C11491" s="1">
        <v>1202.3427799999999</v>
      </c>
      <c r="D11491" s="1">
        <v>20.058398</v>
      </c>
    </row>
    <row r="11492" spans="1:4">
      <c r="A11492" s="116">
        <v>42425.948953596999</v>
      </c>
      <c r="B11492" s="1">
        <v>1.552155</v>
      </c>
      <c r="C11492" s="1">
        <v>1205.7963139999999</v>
      </c>
      <c r="D11492" s="1">
        <v>20.058398</v>
      </c>
    </row>
    <row r="11493" spans="1:4">
      <c r="A11493" s="116">
        <v>42425.948965165597</v>
      </c>
      <c r="B11493" s="1">
        <v>1.5488219999999999</v>
      </c>
      <c r="C11493" s="1">
        <v>1205.1683989999999</v>
      </c>
      <c r="D11493" s="1">
        <v>20.037462000000001</v>
      </c>
    </row>
    <row r="11494" spans="1:4">
      <c r="A11494" s="116">
        <v>42425.948976758802</v>
      </c>
      <c r="B11494" s="1">
        <v>1.5454889999999999</v>
      </c>
      <c r="C11494" s="1">
        <v>1204.435831</v>
      </c>
      <c r="D11494" s="1">
        <v>20.058398</v>
      </c>
    </row>
    <row r="11495" spans="1:4">
      <c r="A11495" s="116">
        <v>42425.948988344797</v>
      </c>
      <c r="B11495" s="1">
        <v>1.5488219999999999</v>
      </c>
      <c r="C11495" s="1">
        <v>1202.6567379999999</v>
      </c>
      <c r="D11495" s="1">
        <v>20.047930000000001</v>
      </c>
    </row>
    <row r="11496" spans="1:4">
      <c r="A11496" s="116">
        <v>42425.948999909699</v>
      </c>
      <c r="B11496" s="1">
        <v>1.552155</v>
      </c>
      <c r="C11496" s="1">
        <v>1200.5636870000001</v>
      </c>
      <c r="D11496" s="1">
        <v>20.047930000000001</v>
      </c>
    </row>
    <row r="11497" spans="1:4">
      <c r="A11497" s="116">
        <v>42425.9490114851</v>
      </c>
      <c r="B11497" s="1">
        <v>1.5554889999999999</v>
      </c>
      <c r="C11497" s="1">
        <v>1201.5055600000001</v>
      </c>
      <c r="D11497" s="1">
        <v>20.068866</v>
      </c>
    </row>
    <row r="11498" spans="1:4">
      <c r="A11498" s="116">
        <v>42425.949023078698</v>
      </c>
      <c r="B11498" s="1">
        <v>1.5588219999999999</v>
      </c>
      <c r="C11498" s="1">
        <v>1203.633495</v>
      </c>
      <c r="D11498" s="1">
        <v>20.037462000000001</v>
      </c>
    </row>
    <row r="11499" spans="1:4">
      <c r="A11499" s="116">
        <v>42425.949034650301</v>
      </c>
      <c r="B11499" s="1">
        <v>1.5554889999999999</v>
      </c>
      <c r="C11499" s="1">
        <v>1201.8544019999999</v>
      </c>
      <c r="D11499" s="1">
        <v>20.047930000000001</v>
      </c>
    </row>
    <row r="11500" spans="1:4">
      <c r="A11500" s="116">
        <v>42425.949046220303</v>
      </c>
      <c r="B11500" s="1">
        <v>1.5588219999999999</v>
      </c>
      <c r="C11500" s="1">
        <v>1201.993939</v>
      </c>
      <c r="D11500" s="1">
        <v>20.068866</v>
      </c>
    </row>
    <row r="11501" spans="1:4">
      <c r="A11501" s="116">
        <v>42425.949057811296</v>
      </c>
      <c r="B11501" s="1">
        <v>1.562155</v>
      </c>
      <c r="C11501" s="1">
        <v>1202.377665</v>
      </c>
      <c r="D11501" s="1">
        <v>20.037462000000001</v>
      </c>
    </row>
    <row r="11502" spans="1:4">
      <c r="A11502" s="117">
        <v>42425.949069382303</v>
      </c>
      <c r="B11502" s="1">
        <v>1.5588219999999999</v>
      </c>
      <c r="C11502" s="1">
        <v>1202.0288230000001</v>
      </c>
      <c r="D11502" s="1">
        <v>20.047930000000001</v>
      </c>
    </row>
    <row r="11503" spans="1:4">
      <c r="A11503" s="117">
        <v>42425.949080949998</v>
      </c>
      <c r="B11503" s="1">
        <v>1.562155</v>
      </c>
      <c r="C11503" s="1">
        <v>1201.993939</v>
      </c>
      <c r="D11503" s="1">
        <v>20.068866</v>
      </c>
    </row>
    <row r="11504" spans="1:4">
      <c r="A11504" s="117">
        <v>42425.949092529198</v>
      </c>
      <c r="B11504" s="1">
        <v>1.5654889999999999</v>
      </c>
      <c r="C11504" s="1">
        <v>1201.191603</v>
      </c>
      <c r="D11504" s="1">
        <v>20.058398</v>
      </c>
    </row>
    <row r="11505" spans="1:4">
      <c r="A11505" s="117">
        <v>42425.949104103798</v>
      </c>
      <c r="B11505" s="1">
        <v>1.5688219999999999</v>
      </c>
      <c r="C11505" s="1">
        <v>1203.2846529999999</v>
      </c>
      <c r="D11505" s="1">
        <v>20.037462000000001</v>
      </c>
    </row>
    <row r="11506" spans="1:4">
      <c r="A11506" s="117">
        <v>42425.9491156718</v>
      </c>
      <c r="B11506" s="1">
        <v>1.5654889999999999</v>
      </c>
      <c r="C11506" s="1">
        <v>1204.1218730000001</v>
      </c>
      <c r="D11506" s="1">
        <v>20.047930000000001</v>
      </c>
    </row>
    <row r="11507" spans="1:4">
      <c r="A11507" s="117">
        <v>42425.949127250802</v>
      </c>
      <c r="B11507" s="1">
        <v>1.562155</v>
      </c>
      <c r="C11507" s="1">
        <v>1200.7729919999999</v>
      </c>
      <c r="D11507" s="1">
        <v>20.037462000000001</v>
      </c>
    </row>
    <row r="11508" spans="1:4">
      <c r="A11508" s="117">
        <v>42425.949138836098</v>
      </c>
      <c r="B11508" s="1">
        <v>1.5654889999999999</v>
      </c>
      <c r="C11508" s="1">
        <v>1204.331179</v>
      </c>
      <c r="D11508" s="1">
        <v>20.037462000000001</v>
      </c>
    </row>
    <row r="11509" spans="1:4">
      <c r="A11509" s="117">
        <v>42425.949150413398</v>
      </c>
      <c r="B11509" s="1">
        <v>1.562155</v>
      </c>
      <c r="C11509" s="1">
        <v>1201.92417</v>
      </c>
      <c r="D11509" s="1">
        <v>20.037462000000001</v>
      </c>
    </row>
    <row r="11510" spans="1:4">
      <c r="A11510" s="117">
        <v>42425.949161981698</v>
      </c>
      <c r="B11510" s="1">
        <v>1.5654889999999999</v>
      </c>
      <c r="C11510" s="1">
        <v>1202.238128</v>
      </c>
      <c r="D11510" s="1">
        <v>20.047930000000001</v>
      </c>
    </row>
    <row r="11511" spans="1:4">
      <c r="A11511" s="117">
        <v>42425.949173567002</v>
      </c>
      <c r="B11511" s="1">
        <v>1.5688219999999999</v>
      </c>
      <c r="C11511" s="1">
        <v>1203.633495</v>
      </c>
      <c r="D11511" s="1">
        <v>20.058398</v>
      </c>
    </row>
    <row r="11512" spans="1:4">
      <c r="A11512" s="117">
        <v>42425.949185158701</v>
      </c>
      <c r="B11512" s="1">
        <v>1.5654889999999999</v>
      </c>
      <c r="C11512" s="1">
        <v>1204.1567580000001</v>
      </c>
      <c r="D11512" s="1">
        <v>20.058398</v>
      </c>
    </row>
    <row r="11513" spans="1:4">
      <c r="A11513" s="117">
        <v>42425.949196732203</v>
      </c>
      <c r="B11513" s="1">
        <v>1.562155</v>
      </c>
      <c r="C11513" s="1">
        <v>1204.8893250000001</v>
      </c>
      <c r="D11513" s="1">
        <v>20.058398</v>
      </c>
    </row>
    <row r="11514" spans="1:4">
      <c r="A11514" s="117">
        <v>42425.949208304402</v>
      </c>
      <c r="B11514" s="1">
        <v>1.5588219999999999</v>
      </c>
      <c r="C11514" s="1">
        <v>1205.133515</v>
      </c>
      <c r="D11514" s="1">
        <v>20.047930000000001</v>
      </c>
    </row>
    <row r="11515" spans="1:4">
      <c r="A11515" s="117">
        <v>42425.949219893897</v>
      </c>
      <c r="B11515" s="1">
        <v>1.5554889999999999</v>
      </c>
      <c r="C11515" s="1">
        <v>1201.366023</v>
      </c>
      <c r="D11515" s="1">
        <v>20.037462000000001</v>
      </c>
    </row>
    <row r="11516" spans="1:4">
      <c r="A11516" s="117">
        <v>42425.949231459897</v>
      </c>
      <c r="B11516" s="1">
        <v>1.5588219999999999</v>
      </c>
      <c r="C11516" s="1">
        <v>1203.110232</v>
      </c>
      <c r="D11516" s="1">
        <v>20.037462000000001</v>
      </c>
    </row>
    <row r="11517" spans="1:4">
      <c r="A11517" s="117">
        <v>42425.949243042698</v>
      </c>
      <c r="B11517" s="1">
        <v>1.562155</v>
      </c>
      <c r="C11517" s="1">
        <v>1203.2846529999999</v>
      </c>
      <c r="D11517" s="1">
        <v>20.047930000000001</v>
      </c>
    </row>
    <row r="11518" spans="1:4">
      <c r="A11518" s="117">
        <v>42425.949254626597</v>
      </c>
      <c r="B11518" s="1">
        <v>1.5588219999999999</v>
      </c>
      <c r="C11518" s="1">
        <v>1202.9358110000001</v>
      </c>
      <c r="D11518" s="1">
        <v>20.058398</v>
      </c>
    </row>
    <row r="11519" spans="1:4">
      <c r="A11519" s="117">
        <v>42425.949266212803</v>
      </c>
      <c r="B11519" s="1">
        <v>1.562155</v>
      </c>
      <c r="C11519" s="1">
        <v>1203.3544220000001</v>
      </c>
      <c r="D11519" s="1">
        <v>20.058398</v>
      </c>
    </row>
    <row r="11520" spans="1:4">
      <c r="A11520" s="117">
        <v>42425.9492777821</v>
      </c>
      <c r="B11520" s="1">
        <v>1.5588219999999999</v>
      </c>
      <c r="C11520" s="1">
        <v>1201.575329</v>
      </c>
      <c r="D11520" s="1">
        <v>20.037462000000001</v>
      </c>
    </row>
    <row r="11521" spans="1:4">
      <c r="A11521" s="117">
        <v>42425.949289355704</v>
      </c>
      <c r="B11521" s="1">
        <v>1.562155</v>
      </c>
      <c r="C11521" s="1">
        <v>1202.621854</v>
      </c>
      <c r="D11521" s="1">
        <v>20.058398</v>
      </c>
    </row>
    <row r="11522" spans="1:4">
      <c r="A11522" s="117">
        <v>42425.949300946799</v>
      </c>
      <c r="B11522" s="1">
        <v>1.5588219999999999</v>
      </c>
      <c r="C11522" s="1">
        <v>1202.9706960000001</v>
      </c>
      <c r="D11522" s="1">
        <v>20.058398</v>
      </c>
    </row>
    <row r="11523" spans="1:4">
      <c r="A11523" s="117">
        <v>42425.949312520701</v>
      </c>
      <c r="B11523" s="1">
        <v>1.5554889999999999</v>
      </c>
      <c r="C11523" s="1">
        <v>1204.0869889999999</v>
      </c>
      <c r="D11523" s="1">
        <v>20.047930000000001</v>
      </c>
    </row>
    <row r="11524" spans="1:4">
      <c r="A11524" s="117">
        <v>42425.949324106798</v>
      </c>
      <c r="B11524" s="1">
        <v>1.552155</v>
      </c>
      <c r="C11524" s="1">
        <v>1204.1218730000001</v>
      </c>
      <c r="D11524" s="1">
        <v>20.037462000000001</v>
      </c>
    </row>
    <row r="11525" spans="1:4">
      <c r="A11525" s="117">
        <v>42425.949335692501</v>
      </c>
      <c r="B11525" s="1">
        <v>1.5488219999999999</v>
      </c>
      <c r="C11525" s="1">
        <v>1202.866043</v>
      </c>
      <c r="D11525" s="1">
        <v>20.058398</v>
      </c>
    </row>
    <row r="11526" spans="1:4">
      <c r="A11526" s="117">
        <v>42425.949347280301</v>
      </c>
      <c r="B11526" s="1">
        <v>1.552155</v>
      </c>
      <c r="C11526" s="1">
        <v>1200.3194980000001</v>
      </c>
      <c r="D11526" s="1">
        <v>20.037462000000001</v>
      </c>
    </row>
    <row r="11527" spans="1:4">
      <c r="A11527" s="117">
        <v>42425.949358853199</v>
      </c>
      <c r="B11527" s="1">
        <v>1.5554889999999999</v>
      </c>
      <c r="C11527" s="1">
        <v>1202.8311590000001</v>
      </c>
      <c r="D11527" s="1">
        <v>20.058398</v>
      </c>
    </row>
    <row r="11528" spans="1:4">
      <c r="A11528" s="117">
        <v>42425.949370419097</v>
      </c>
      <c r="B11528" s="1">
        <v>1.552155</v>
      </c>
      <c r="C11528" s="1">
        <v>1200.4590350000001</v>
      </c>
      <c r="D11528" s="1">
        <v>20.058398</v>
      </c>
    </row>
    <row r="11529" spans="1:4">
      <c r="A11529" s="117">
        <v>42425.949381991501</v>
      </c>
      <c r="B11529" s="1">
        <v>1.5554889999999999</v>
      </c>
      <c r="C11529" s="1">
        <v>1203.3195370000001</v>
      </c>
      <c r="D11529" s="1">
        <v>20.037462000000001</v>
      </c>
    </row>
    <row r="11530" spans="1:4">
      <c r="A11530" s="117">
        <v>42425.949393568</v>
      </c>
      <c r="B11530" s="1">
        <v>1.552155</v>
      </c>
      <c r="C11530" s="1">
        <v>1200.005541</v>
      </c>
      <c r="D11530" s="1">
        <v>20.068866</v>
      </c>
    </row>
    <row r="11531" spans="1:4">
      <c r="A11531" s="117">
        <v>42425.949405158601</v>
      </c>
      <c r="B11531" s="1">
        <v>1.5554889999999999</v>
      </c>
      <c r="C11531" s="1">
        <v>1202.5869700000001</v>
      </c>
      <c r="D11531" s="1">
        <v>20.037462000000001</v>
      </c>
    </row>
    <row r="11532" spans="1:4">
      <c r="A11532" s="117">
        <v>42425.949416732299</v>
      </c>
      <c r="B11532" s="1">
        <v>1.552155</v>
      </c>
      <c r="C11532" s="1">
        <v>1202.6916220000001</v>
      </c>
      <c r="D11532" s="1">
        <v>20.058398</v>
      </c>
    </row>
    <row r="11533" spans="1:4">
      <c r="A11533" s="117">
        <v>42425.949428306601</v>
      </c>
      <c r="B11533" s="1">
        <v>1.5488219999999999</v>
      </c>
      <c r="C11533" s="1">
        <v>1202.726506</v>
      </c>
      <c r="D11533" s="1">
        <v>20.047930000000001</v>
      </c>
    </row>
    <row r="11534" spans="1:4">
      <c r="A11534" s="117">
        <v>42425.949439879201</v>
      </c>
      <c r="B11534" s="1">
        <v>1.5454889999999999</v>
      </c>
      <c r="C11534" s="1">
        <v>1202.5172010000001</v>
      </c>
      <c r="D11534" s="1">
        <v>20.047930000000001</v>
      </c>
    </row>
    <row r="11535" spans="1:4">
      <c r="A11535" s="117">
        <v>42425.949451454399</v>
      </c>
      <c r="B11535" s="1">
        <v>1.5421549999999999</v>
      </c>
      <c r="C11535" s="1">
        <v>1203.1800009999999</v>
      </c>
      <c r="D11535" s="1">
        <v>20.058398</v>
      </c>
    </row>
    <row r="11536" spans="1:4">
      <c r="A11536" s="117">
        <v>42425.949463037403</v>
      </c>
      <c r="B11536" s="1">
        <v>1.5388219999999999</v>
      </c>
      <c r="C11536" s="1">
        <v>1200.005541</v>
      </c>
      <c r="D11536" s="1">
        <v>20.047930000000001</v>
      </c>
    </row>
    <row r="11537" spans="1:4">
      <c r="A11537" s="117">
        <v>42425.949474609799</v>
      </c>
      <c r="B11537" s="1">
        <v>1.5421549999999999</v>
      </c>
      <c r="C11537" s="1">
        <v>1201.4706759999999</v>
      </c>
      <c r="D11537" s="1">
        <v>20.037462000000001</v>
      </c>
    </row>
    <row r="11538" spans="1:4">
      <c r="A11538" s="117">
        <v>42425.949486190599</v>
      </c>
      <c r="B11538" s="1">
        <v>1.5454889999999999</v>
      </c>
      <c r="C11538" s="1">
        <v>1201.7148649999999</v>
      </c>
      <c r="D11538" s="1">
        <v>20.037462000000001</v>
      </c>
    </row>
    <row r="11539" spans="1:4">
      <c r="A11539" s="117">
        <v>42425.949497756497</v>
      </c>
      <c r="B11539" s="1">
        <v>1.5421549999999999</v>
      </c>
      <c r="C11539" s="1">
        <v>1201.7497490000001</v>
      </c>
      <c r="D11539" s="1">
        <v>20.058398</v>
      </c>
    </row>
    <row r="11540" spans="1:4">
      <c r="A11540" s="117">
        <v>42425.949509329403</v>
      </c>
      <c r="B11540" s="1">
        <v>1.5388219999999999</v>
      </c>
      <c r="C11540" s="1">
        <v>1201.9590539999999</v>
      </c>
      <c r="D11540" s="1">
        <v>20.037462000000001</v>
      </c>
    </row>
    <row r="11541" spans="1:4">
      <c r="A11541" s="117">
        <v>42425.949520911898</v>
      </c>
      <c r="B11541" s="1">
        <v>1.5354890000000001</v>
      </c>
      <c r="C11541" s="1">
        <v>1204.5055990000001</v>
      </c>
      <c r="D11541" s="1">
        <v>20.058398</v>
      </c>
    </row>
    <row r="11542" spans="1:4">
      <c r="A11542" s="117">
        <v>42425.949532484803</v>
      </c>
      <c r="B11542" s="1">
        <v>1.5321549999999999</v>
      </c>
      <c r="C11542" s="1">
        <v>1197.633417</v>
      </c>
      <c r="D11542" s="1">
        <v>20.047930000000001</v>
      </c>
    </row>
    <row r="11543" spans="1:4">
      <c r="A11543" s="117">
        <v>42425.949544052201</v>
      </c>
      <c r="B11543" s="1">
        <v>1.5354890000000001</v>
      </c>
      <c r="C11543" s="1">
        <v>1202.9358110000001</v>
      </c>
      <c r="D11543" s="1">
        <v>20.037462000000001</v>
      </c>
    </row>
    <row r="11544" spans="1:4">
      <c r="A11544" s="117">
        <v>42425.949555634703</v>
      </c>
      <c r="B11544" s="1">
        <v>1.5321549999999999</v>
      </c>
      <c r="C11544" s="1">
        <v>1202.6916220000001</v>
      </c>
      <c r="D11544" s="1">
        <v>20.047930000000001</v>
      </c>
    </row>
    <row r="11545" spans="1:4">
      <c r="A11545" s="117">
        <v>42425.949567208001</v>
      </c>
      <c r="B11545" s="1">
        <v>1.5288219999999999</v>
      </c>
      <c r="C11545" s="1">
        <v>1201.540444</v>
      </c>
      <c r="D11545" s="1">
        <v>20.058398</v>
      </c>
    </row>
    <row r="11546" spans="1:4">
      <c r="A11546" s="117">
        <v>42425.949578778098</v>
      </c>
      <c r="B11546" s="1">
        <v>1.5321549999999999</v>
      </c>
      <c r="C11546" s="1">
        <v>1199.7962359999999</v>
      </c>
      <c r="D11546" s="1">
        <v>20.058398</v>
      </c>
    </row>
    <row r="11547" spans="1:4">
      <c r="A11547" s="117">
        <v>42425.9495903676</v>
      </c>
      <c r="B11547" s="1">
        <v>1.5354890000000001</v>
      </c>
      <c r="C11547" s="1">
        <v>1200.633456</v>
      </c>
      <c r="D11547" s="1">
        <v>20.068866</v>
      </c>
    </row>
    <row r="11548" spans="1:4">
      <c r="A11548" s="117">
        <v>42425.949601938002</v>
      </c>
      <c r="B11548" s="1">
        <v>1.5388219999999999</v>
      </c>
      <c r="C11548" s="1">
        <v>1200.493919</v>
      </c>
      <c r="D11548" s="1">
        <v>20.037462000000001</v>
      </c>
    </row>
    <row r="11549" spans="1:4">
      <c r="A11549" s="117">
        <v>42425.949613512901</v>
      </c>
      <c r="B11549" s="1">
        <v>1.5421549999999999</v>
      </c>
      <c r="C11549" s="1">
        <v>1198.9590149999999</v>
      </c>
      <c r="D11549" s="1">
        <v>20.037462000000001</v>
      </c>
    </row>
    <row r="11550" spans="1:4">
      <c r="A11550" s="117">
        <v>42425.949625085603</v>
      </c>
      <c r="B11550" s="1">
        <v>1.5454889999999999</v>
      </c>
      <c r="C11550" s="1">
        <v>1201.8544019999999</v>
      </c>
      <c r="D11550" s="1">
        <v>20.058398</v>
      </c>
    </row>
    <row r="11551" spans="1:4">
      <c r="A11551" s="117">
        <v>42425.949636678102</v>
      </c>
      <c r="B11551" s="1">
        <v>1.5421549999999999</v>
      </c>
      <c r="C11551" s="1">
        <v>1199.2729730000001</v>
      </c>
      <c r="D11551" s="1">
        <v>20.037462000000001</v>
      </c>
    </row>
    <row r="11552" spans="1:4">
      <c r="A11552" s="117">
        <v>42425.949648244597</v>
      </c>
      <c r="B11552" s="1">
        <v>1.5454889999999999</v>
      </c>
      <c r="C11552" s="1">
        <v>1200.7032240000001</v>
      </c>
      <c r="D11552" s="1">
        <v>20.047930000000001</v>
      </c>
    </row>
    <row r="11553" spans="1:4">
      <c r="A11553" s="117">
        <v>42425.949659837097</v>
      </c>
      <c r="B11553" s="1">
        <v>1.5421549999999999</v>
      </c>
      <c r="C11553" s="1">
        <v>1202.8311590000001</v>
      </c>
      <c r="D11553" s="1">
        <v>20.047930000000001</v>
      </c>
    </row>
    <row r="11554" spans="1:4">
      <c r="A11554" s="117">
        <v>42425.949671401002</v>
      </c>
      <c r="B11554" s="1">
        <v>1.5388219999999999</v>
      </c>
      <c r="C11554" s="1">
        <v>1200.354382</v>
      </c>
      <c r="D11554" s="1">
        <v>20.037462000000001</v>
      </c>
    </row>
    <row r="11555" spans="1:4">
      <c r="A11555" s="117">
        <v>42425.949682984901</v>
      </c>
      <c r="B11555" s="1">
        <v>1.5421549999999999</v>
      </c>
      <c r="C11555" s="1">
        <v>1201.679981</v>
      </c>
      <c r="D11555" s="1">
        <v>20.047930000000001</v>
      </c>
    </row>
    <row r="11556" spans="1:4">
      <c r="A11556" s="117">
        <v>42425.949694552197</v>
      </c>
      <c r="B11556" s="1">
        <v>1.5388219999999999</v>
      </c>
      <c r="C11556" s="1">
        <v>1200.389267</v>
      </c>
      <c r="D11556" s="1">
        <v>20.058398</v>
      </c>
    </row>
    <row r="11557" spans="1:4">
      <c r="A11557" s="117">
        <v>42425.949706123298</v>
      </c>
      <c r="B11557" s="1">
        <v>1.5421549999999999</v>
      </c>
      <c r="C11557" s="1">
        <v>1198.9938990000001</v>
      </c>
      <c r="D11557" s="1">
        <v>20.047930000000001</v>
      </c>
    </row>
    <row r="11558" spans="1:4">
      <c r="A11558" s="117">
        <v>42425.949717701602</v>
      </c>
      <c r="B11558" s="1">
        <v>1.5454889999999999</v>
      </c>
      <c r="C11558" s="1">
        <v>1197.4241119999999</v>
      </c>
      <c r="D11558" s="1">
        <v>20.037462000000001</v>
      </c>
    </row>
    <row r="11559" spans="1:4">
      <c r="A11559" s="117">
        <v>42425.949729290303</v>
      </c>
      <c r="B11559" s="1">
        <v>1.5488219999999999</v>
      </c>
      <c r="C11559" s="1">
        <v>1199.7613510000001</v>
      </c>
      <c r="D11559" s="1">
        <v>20.058398</v>
      </c>
    </row>
    <row r="11560" spans="1:4">
      <c r="A11560" s="117">
        <v>42425.9497408604</v>
      </c>
      <c r="B11560" s="1">
        <v>1.5454889999999999</v>
      </c>
      <c r="C11560" s="1">
        <v>1198.540405</v>
      </c>
      <c r="D11560" s="1">
        <v>20.068866</v>
      </c>
    </row>
    <row r="11561" spans="1:4">
      <c r="A11561" s="117">
        <v>42425.949752446897</v>
      </c>
      <c r="B11561" s="1">
        <v>1.5488219999999999</v>
      </c>
      <c r="C11561" s="1">
        <v>1203.0404639999999</v>
      </c>
      <c r="D11561" s="1">
        <v>20.037462000000001</v>
      </c>
    </row>
    <row r="11562" spans="1:4">
      <c r="A11562" s="117">
        <v>42425.949764028199</v>
      </c>
      <c r="B11562" s="1">
        <v>1.5454889999999999</v>
      </c>
      <c r="C11562" s="1">
        <v>1197.738069</v>
      </c>
      <c r="D11562" s="1">
        <v>20.058398</v>
      </c>
    </row>
    <row r="11563" spans="1:4">
      <c r="A11563" s="117">
        <v>42425.949775592802</v>
      </c>
      <c r="B11563" s="1">
        <v>1.5488219999999999</v>
      </c>
      <c r="C11563" s="1">
        <v>1198.8892470000001</v>
      </c>
      <c r="D11563" s="1">
        <v>20.037462000000001</v>
      </c>
    </row>
    <row r="11564" spans="1:4">
      <c r="A11564" s="117">
        <v>42425.949787172802</v>
      </c>
      <c r="B11564" s="1">
        <v>1.552155</v>
      </c>
      <c r="C11564" s="1">
        <v>1200.3194980000001</v>
      </c>
      <c r="D11564" s="1">
        <v>20.047930000000001</v>
      </c>
    </row>
    <row r="11565" spans="1:4">
      <c r="A11565" s="117">
        <v>42425.949798760303</v>
      </c>
      <c r="B11565" s="1">
        <v>1.5488219999999999</v>
      </c>
      <c r="C11565" s="1">
        <v>1200.1450769999999</v>
      </c>
      <c r="D11565" s="1">
        <v>20.037462000000001</v>
      </c>
    </row>
    <row r="11566" spans="1:4">
      <c r="A11566" s="117">
        <v>42425.9498103308</v>
      </c>
      <c r="B11566" s="1">
        <v>1.5454889999999999</v>
      </c>
      <c r="C11566" s="1">
        <v>1200.3194980000001</v>
      </c>
      <c r="D11566" s="1">
        <v>20.047930000000001</v>
      </c>
    </row>
    <row r="11567" spans="1:4">
      <c r="A11567" s="117">
        <v>42425.949821915703</v>
      </c>
      <c r="B11567" s="1">
        <v>1.5421549999999999</v>
      </c>
      <c r="C11567" s="1">
        <v>1200.738108</v>
      </c>
      <c r="D11567" s="1">
        <v>20.037462000000001</v>
      </c>
    </row>
    <row r="11568" spans="1:4">
      <c r="A11568" s="117">
        <v>42425.949833485298</v>
      </c>
      <c r="B11568" s="1">
        <v>1.5388219999999999</v>
      </c>
      <c r="C11568" s="1">
        <v>1199.3427409999999</v>
      </c>
      <c r="D11568" s="1">
        <v>20.037462000000001</v>
      </c>
    </row>
    <row r="11569" spans="1:4">
      <c r="A11569" s="117">
        <v>42425.949845069401</v>
      </c>
      <c r="B11569" s="1">
        <v>1.5421549999999999</v>
      </c>
      <c r="C11569" s="1">
        <v>1200.9474130000001</v>
      </c>
      <c r="D11569" s="1">
        <v>20.058398</v>
      </c>
    </row>
    <row r="11570" spans="1:4">
      <c r="A11570" s="117">
        <v>42425.949856651001</v>
      </c>
      <c r="B11570" s="1">
        <v>1.5388219999999999</v>
      </c>
      <c r="C11570" s="1">
        <v>1203.110232</v>
      </c>
      <c r="D11570" s="1">
        <v>20.068866</v>
      </c>
    </row>
    <row r="11571" spans="1:4">
      <c r="A11571" s="117">
        <v>42425.949868226096</v>
      </c>
      <c r="B11571" s="1">
        <v>1.5354890000000001</v>
      </c>
      <c r="C11571" s="1">
        <v>1199.935772</v>
      </c>
      <c r="D11571" s="1">
        <v>20.037462000000001</v>
      </c>
    </row>
    <row r="11572" spans="1:4">
      <c r="A11572" s="117">
        <v>42425.949879813401</v>
      </c>
      <c r="B11572" s="1">
        <v>1.5388219999999999</v>
      </c>
      <c r="C11572" s="1">
        <v>1200.1450769999999</v>
      </c>
      <c r="D11572" s="1">
        <v>20.037462000000001</v>
      </c>
    </row>
    <row r="11573" spans="1:4">
      <c r="A11573" s="117">
        <v>42425.949891387798</v>
      </c>
      <c r="B11573" s="1">
        <v>1.5421549999999999</v>
      </c>
      <c r="C11573" s="1">
        <v>1199.6566989999999</v>
      </c>
      <c r="D11573" s="1">
        <v>20.047930000000001</v>
      </c>
    </row>
    <row r="11574" spans="1:4">
      <c r="A11574" s="117">
        <v>42425.9499029746</v>
      </c>
      <c r="B11574" s="1">
        <v>1.5454889999999999</v>
      </c>
      <c r="C11574" s="1">
        <v>1198.1915630000001</v>
      </c>
      <c r="D11574" s="1">
        <v>20.058398</v>
      </c>
    </row>
    <row r="11575" spans="1:4">
      <c r="A11575" s="117">
        <v>42425.949914546203</v>
      </c>
      <c r="B11575" s="1">
        <v>1.5488219999999999</v>
      </c>
      <c r="C11575" s="1">
        <v>1198.4008679999999</v>
      </c>
      <c r="D11575" s="1">
        <v>20.058398</v>
      </c>
    </row>
    <row r="11576" spans="1:4">
      <c r="A11576" s="117">
        <v>42425.949926125497</v>
      </c>
      <c r="B11576" s="1">
        <v>1.552155</v>
      </c>
      <c r="C11576" s="1">
        <v>1199.726467</v>
      </c>
      <c r="D11576" s="1">
        <v>20.068866</v>
      </c>
    </row>
    <row r="11577" spans="1:4">
      <c r="A11577" s="117">
        <v>42425.9499377174</v>
      </c>
      <c r="B11577" s="1">
        <v>1.5488219999999999</v>
      </c>
      <c r="C11577" s="1">
        <v>1201.6102129999999</v>
      </c>
      <c r="D11577" s="1">
        <v>20.037462000000001</v>
      </c>
    </row>
    <row r="11578" spans="1:4">
      <c r="A11578" s="117">
        <v>42425.949949291396</v>
      </c>
      <c r="B11578" s="1">
        <v>1.5454889999999999</v>
      </c>
      <c r="C11578" s="1">
        <v>1199.691583</v>
      </c>
      <c r="D11578" s="1">
        <v>20.047930000000001</v>
      </c>
    </row>
    <row r="11579" spans="1:4">
      <c r="A11579" s="117">
        <v>42425.949960877399</v>
      </c>
      <c r="B11579" s="1">
        <v>1.5488219999999999</v>
      </c>
      <c r="C11579" s="1">
        <v>1199.621815</v>
      </c>
      <c r="D11579" s="1">
        <v>20.058398</v>
      </c>
    </row>
    <row r="11580" spans="1:4">
      <c r="A11580" s="117">
        <v>42425.949972446302</v>
      </c>
      <c r="B11580" s="1">
        <v>1.552155</v>
      </c>
      <c r="C11580" s="1">
        <v>1201.052066</v>
      </c>
      <c r="D11580" s="1">
        <v>20.047930000000001</v>
      </c>
    </row>
    <row r="11581" spans="1:4">
      <c r="A11581" s="117">
        <v>42425.949984019302</v>
      </c>
      <c r="B11581" s="1">
        <v>1.5488219999999999</v>
      </c>
      <c r="C11581" s="1">
        <v>1201.575329</v>
      </c>
      <c r="D11581" s="1">
        <v>20.037462000000001</v>
      </c>
    </row>
    <row r="11582" spans="1:4">
      <c r="A11582" s="117">
        <v>42425.949995596602</v>
      </c>
      <c r="B11582" s="1">
        <v>1.5454889999999999</v>
      </c>
      <c r="C11582" s="1">
        <v>1200.5985720000001</v>
      </c>
      <c r="D11582" s="1">
        <v>20.037462000000001</v>
      </c>
    </row>
    <row r="11583" spans="1:4">
      <c r="A11583" s="117">
        <v>42425.950007175597</v>
      </c>
      <c r="B11583" s="1">
        <v>1.5488219999999999</v>
      </c>
      <c r="C11583" s="1">
        <v>1202.1683599999999</v>
      </c>
      <c r="D11583" s="1">
        <v>20.068866</v>
      </c>
    </row>
    <row r="11584" spans="1:4">
      <c r="A11584" s="117">
        <v>42425.950018739903</v>
      </c>
      <c r="B11584" s="1">
        <v>1.5454889999999999</v>
      </c>
      <c r="C11584" s="1">
        <v>1200.493919</v>
      </c>
      <c r="D11584" s="1">
        <v>20.047930000000001</v>
      </c>
    </row>
    <row r="11585" spans="1:4">
      <c r="A11585" s="117">
        <v>42425.950030334498</v>
      </c>
      <c r="B11585" s="1">
        <v>1.5488219999999999</v>
      </c>
      <c r="C11585" s="1">
        <v>1200.9474130000001</v>
      </c>
      <c r="D11585" s="1">
        <v>20.058398</v>
      </c>
    </row>
    <row r="11586" spans="1:4">
      <c r="A11586" s="117">
        <v>42425.950041918899</v>
      </c>
      <c r="B11586" s="1">
        <v>1.5454889999999999</v>
      </c>
      <c r="C11586" s="1">
        <v>1201.366023</v>
      </c>
      <c r="D11586" s="1">
        <v>20.058398</v>
      </c>
    </row>
    <row r="11587" spans="1:4">
      <c r="A11587" s="117">
        <v>42425.950053488501</v>
      </c>
      <c r="B11587" s="1">
        <v>1.5421549999999999</v>
      </c>
      <c r="C11587" s="1">
        <v>1201.5055600000001</v>
      </c>
      <c r="D11587" s="1">
        <v>20.037462000000001</v>
      </c>
    </row>
    <row r="11588" spans="1:4">
      <c r="A11588" s="117">
        <v>42425.950065077297</v>
      </c>
      <c r="B11588" s="1">
        <v>1.5388219999999999</v>
      </c>
      <c r="C11588" s="1">
        <v>1198.261332</v>
      </c>
      <c r="D11588" s="1">
        <v>20.068866</v>
      </c>
    </row>
    <row r="11589" spans="1:4">
      <c r="A11589" s="117">
        <v>42425.950076665496</v>
      </c>
      <c r="B11589" s="1">
        <v>1.5421549999999999</v>
      </c>
      <c r="C11589" s="1">
        <v>1202.6916220000001</v>
      </c>
      <c r="D11589" s="1">
        <v>20.037462000000001</v>
      </c>
    </row>
    <row r="11590" spans="1:4">
      <c r="A11590" s="117">
        <v>42425.950088234997</v>
      </c>
      <c r="B11590" s="1">
        <v>1.5388219999999999</v>
      </c>
      <c r="C11590" s="1">
        <v>1200.2846139999999</v>
      </c>
      <c r="D11590" s="1">
        <v>20.047930000000001</v>
      </c>
    </row>
    <row r="11591" spans="1:4">
      <c r="A11591" s="117">
        <v>42425.950099813002</v>
      </c>
      <c r="B11591" s="1">
        <v>1.5421549999999999</v>
      </c>
      <c r="C11591" s="1">
        <v>1201.2613710000001</v>
      </c>
      <c r="D11591" s="1">
        <v>20.047930000000001</v>
      </c>
    </row>
    <row r="11592" spans="1:4">
      <c r="A11592" s="117">
        <v>42425.950111383099</v>
      </c>
      <c r="B11592" s="1">
        <v>1.5388219999999999</v>
      </c>
      <c r="C11592" s="1">
        <v>1200.1450769999999</v>
      </c>
      <c r="D11592" s="1">
        <v>20.058398</v>
      </c>
    </row>
    <row r="11593" spans="1:4">
      <c r="A11593" s="117">
        <v>42425.950122962102</v>
      </c>
      <c r="B11593" s="1">
        <v>1.5421549999999999</v>
      </c>
      <c r="C11593" s="1">
        <v>1202.761391</v>
      </c>
      <c r="D11593" s="1">
        <v>20.058398</v>
      </c>
    </row>
    <row r="11594" spans="1:4">
      <c r="A11594" s="117">
        <v>42425.9501345315</v>
      </c>
      <c r="B11594" s="1">
        <v>1.5388219999999999</v>
      </c>
      <c r="C11594" s="1">
        <v>1199.691583</v>
      </c>
      <c r="D11594" s="1">
        <v>20.037462000000001</v>
      </c>
    </row>
    <row r="11595" spans="1:4">
      <c r="A11595" s="117">
        <v>42425.950146116498</v>
      </c>
      <c r="B11595" s="1">
        <v>1.5421549999999999</v>
      </c>
      <c r="C11595" s="1">
        <v>1197.982258</v>
      </c>
      <c r="D11595" s="1">
        <v>20.047930000000001</v>
      </c>
    </row>
    <row r="11596" spans="1:4">
      <c r="A11596" s="117">
        <v>42425.9501576935</v>
      </c>
      <c r="B11596" s="1">
        <v>1.5454889999999999</v>
      </c>
      <c r="C11596" s="1">
        <v>1200.179961</v>
      </c>
      <c r="D11596" s="1">
        <v>20.037462000000001</v>
      </c>
    </row>
    <row r="11597" spans="1:4">
      <c r="A11597" s="117">
        <v>42425.950169281103</v>
      </c>
      <c r="B11597" s="1">
        <v>1.5421549999999999</v>
      </c>
      <c r="C11597" s="1">
        <v>1201.0869499999999</v>
      </c>
      <c r="D11597" s="1">
        <v>20.058398</v>
      </c>
    </row>
    <row r="11598" spans="1:4">
      <c r="A11598" s="117">
        <v>42425.950180851098</v>
      </c>
      <c r="B11598" s="1">
        <v>1.5388219999999999</v>
      </c>
      <c r="C11598" s="1">
        <v>1203.110232</v>
      </c>
      <c r="D11598" s="1">
        <v>20.037462000000001</v>
      </c>
    </row>
    <row r="11599" spans="1:4">
      <c r="A11599" s="117">
        <v>42425.950192426302</v>
      </c>
      <c r="B11599" s="1">
        <v>1.5354890000000001</v>
      </c>
      <c r="C11599" s="1">
        <v>1198.9938990000001</v>
      </c>
      <c r="D11599" s="1">
        <v>20.058398</v>
      </c>
    </row>
    <row r="11600" spans="1:4">
      <c r="A11600" s="117">
        <v>42425.950203996501</v>
      </c>
      <c r="B11600" s="1">
        <v>1.5388219999999999</v>
      </c>
      <c r="C11600" s="1">
        <v>1200.2846139999999</v>
      </c>
      <c r="D11600" s="1">
        <v>20.037462000000001</v>
      </c>
    </row>
    <row r="11601" spans="1:4">
      <c r="A11601" s="117">
        <v>42425.950215582699</v>
      </c>
      <c r="B11601" s="1">
        <v>1.5421549999999999</v>
      </c>
      <c r="C11601" s="1">
        <v>1202.761391</v>
      </c>
      <c r="D11601" s="1">
        <v>20.058398</v>
      </c>
    </row>
    <row r="11602" spans="1:4">
      <c r="A11602" s="118">
        <v>42425.950227161004</v>
      </c>
      <c r="B11602" s="1">
        <v>1.5388219999999999</v>
      </c>
      <c r="C11602" s="1">
        <v>1196.865965</v>
      </c>
      <c r="D11602" s="1">
        <v>20.037462000000001</v>
      </c>
    </row>
    <row r="11603" spans="1:4">
      <c r="A11603" s="118">
        <v>42425.950238728699</v>
      </c>
      <c r="B11603" s="1">
        <v>1.5421549999999999</v>
      </c>
      <c r="C11603" s="1">
        <v>1198.6101739999999</v>
      </c>
      <c r="D11603" s="1">
        <v>20.037462000000001</v>
      </c>
    </row>
    <row r="11604" spans="1:4">
      <c r="A11604" s="118">
        <v>42425.9502503193</v>
      </c>
      <c r="B11604" s="1">
        <v>1.5454889999999999</v>
      </c>
      <c r="C11604" s="1">
        <v>1199.2729730000001</v>
      </c>
      <c r="D11604" s="1">
        <v>20.058398</v>
      </c>
    </row>
    <row r="11605" spans="1:4">
      <c r="A11605" s="118">
        <v>42425.950261890102</v>
      </c>
      <c r="B11605" s="1">
        <v>1.5421549999999999</v>
      </c>
      <c r="C11605" s="1">
        <v>1200.6683399999999</v>
      </c>
      <c r="D11605" s="1">
        <v>20.047930000000001</v>
      </c>
    </row>
    <row r="11606" spans="1:4">
      <c r="A11606" s="118">
        <v>42425.950273467599</v>
      </c>
      <c r="B11606" s="1">
        <v>1.5388219999999999</v>
      </c>
      <c r="C11606" s="1">
        <v>1201.6450970000001</v>
      </c>
      <c r="D11606" s="1">
        <v>20.037462000000001</v>
      </c>
    </row>
    <row r="11607" spans="1:4">
      <c r="A11607" s="118">
        <v>42425.950285036401</v>
      </c>
      <c r="B11607" s="1">
        <v>1.5354890000000001</v>
      </c>
      <c r="C11607" s="1">
        <v>1202.1334750000001</v>
      </c>
      <c r="D11607" s="1">
        <v>20.068866</v>
      </c>
    </row>
    <row r="11608" spans="1:4">
      <c r="A11608" s="118">
        <v>42425.950296631403</v>
      </c>
      <c r="B11608" s="1">
        <v>1.5321549999999999</v>
      </c>
      <c r="C11608" s="1">
        <v>1199.447394</v>
      </c>
      <c r="D11608" s="1">
        <v>20.058398</v>
      </c>
    </row>
    <row r="11609" spans="1:4">
      <c r="A11609" s="118">
        <v>42425.950308202802</v>
      </c>
      <c r="B11609" s="1">
        <v>1.5354890000000001</v>
      </c>
      <c r="C11609" s="1">
        <v>1202.5520859999999</v>
      </c>
      <c r="D11609" s="1">
        <v>20.037462000000001</v>
      </c>
    </row>
    <row r="11610" spans="1:4">
      <c r="A11610" s="118">
        <v>42425.950319788099</v>
      </c>
      <c r="B11610" s="1">
        <v>1.5321549999999999</v>
      </c>
      <c r="C11610" s="1">
        <v>1200.0753090000001</v>
      </c>
      <c r="D11610" s="1">
        <v>20.047930000000001</v>
      </c>
    </row>
    <row r="11611" spans="1:4">
      <c r="A11611" s="118">
        <v>42425.950331360102</v>
      </c>
      <c r="B11611" s="1">
        <v>1.5354890000000001</v>
      </c>
      <c r="C11611" s="1">
        <v>1199.447394</v>
      </c>
      <c r="D11611" s="1">
        <v>20.047930000000001</v>
      </c>
    </row>
    <row r="11612" spans="1:4">
      <c r="A11612" s="118">
        <v>42425.950342938799</v>
      </c>
      <c r="B11612" s="1">
        <v>1.5388219999999999</v>
      </c>
      <c r="C11612" s="1">
        <v>1198.052027</v>
      </c>
      <c r="D11612" s="1">
        <v>20.058398</v>
      </c>
    </row>
    <row r="11613" spans="1:4">
      <c r="A11613" s="118">
        <v>42425.950354505803</v>
      </c>
      <c r="B11613" s="1">
        <v>1.5421549999999999</v>
      </c>
      <c r="C11613" s="1">
        <v>1201.575329</v>
      </c>
      <c r="D11613" s="1">
        <v>20.047930000000001</v>
      </c>
    </row>
    <row r="11614" spans="1:4">
      <c r="A11614" s="118">
        <v>42425.950366078898</v>
      </c>
      <c r="B11614" s="1">
        <v>1.5388219999999999</v>
      </c>
      <c r="C11614" s="1">
        <v>1200.9474130000001</v>
      </c>
      <c r="D11614" s="1">
        <v>20.037462000000001</v>
      </c>
    </row>
    <row r="11615" spans="1:4">
      <c r="A11615" s="118">
        <v>42425.950377663699</v>
      </c>
      <c r="B11615" s="1">
        <v>1.5354890000000001</v>
      </c>
      <c r="C11615" s="1">
        <v>1198.7497100000001</v>
      </c>
      <c r="D11615" s="1">
        <v>20.068866</v>
      </c>
    </row>
    <row r="11616" spans="1:4">
      <c r="A11616" s="118">
        <v>42425.950389243299</v>
      </c>
      <c r="B11616" s="1">
        <v>1.5388219999999999</v>
      </c>
      <c r="C11616" s="1">
        <v>1199.1334360000001</v>
      </c>
      <c r="D11616" s="1">
        <v>20.037462000000001</v>
      </c>
    </row>
    <row r="11617" spans="1:4">
      <c r="A11617" s="118">
        <v>42425.9504008289</v>
      </c>
      <c r="B11617" s="1">
        <v>1.5421549999999999</v>
      </c>
      <c r="C11617" s="1">
        <v>1199.3776250000001</v>
      </c>
      <c r="D11617" s="1">
        <v>20.068866</v>
      </c>
    </row>
    <row r="11618" spans="1:4">
      <c r="A11618" s="118">
        <v>42425.950412415397</v>
      </c>
      <c r="B11618" s="1">
        <v>1.5454889999999999</v>
      </c>
      <c r="C11618" s="1">
        <v>1197.249691</v>
      </c>
      <c r="D11618" s="1">
        <v>20.047930000000001</v>
      </c>
    </row>
    <row r="11619" spans="1:4">
      <c r="A11619" s="118">
        <v>42425.950423999202</v>
      </c>
      <c r="B11619" s="1">
        <v>1.5488219999999999</v>
      </c>
      <c r="C11619" s="1">
        <v>1199.0985519999999</v>
      </c>
      <c r="D11619" s="1">
        <v>20.058398</v>
      </c>
    </row>
    <row r="11620" spans="1:4">
      <c r="A11620" s="118">
        <v>42425.950435589002</v>
      </c>
      <c r="B11620" s="1">
        <v>1.5454889999999999</v>
      </c>
      <c r="C11620" s="1">
        <v>1199.0287840000001</v>
      </c>
      <c r="D11620" s="1">
        <v>20.058398</v>
      </c>
    </row>
    <row r="11621" spans="1:4">
      <c r="A11621" s="118">
        <v>42425.950447155803</v>
      </c>
      <c r="B11621" s="1">
        <v>1.5421549999999999</v>
      </c>
      <c r="C11621" s="1">
        <v>1202.307896</v>
      </c>
      <c r="D11621" s="1">
        <v>20.047930000000001</v>
      </c>
    </row>
    <row r="11622" spans="1:4">
      <c r="A11622" s="118">
        <v>42425.950458730498</v>
      </c>
      <c r="B11622" s="1">
        <v>1.5388219999999999</v>
      </c>
      <c r="C11622" s="1">
        <v>1199.970656</v>
      </c>
      <c r="D11622" s="1">
        <v>20.047930000000001</v>
      </c>
    </row>
    <row r="11623" spans="1:4">
      <c r="A11623" s="118">
        <v>42425.950470315402</v>
      </c>
      <c r="B11623" s="1">
        <v>1.5421549999999999</v>
      </c>
      <c r="C11623" s="1">
        <v>1198.9938990000001</v>
      </c>
      <c r="D11623" s="1">
        <v>20.037462000000001</v>
      </c>
    </row>
    <row r="11624" spans="1:4">
      <c r="A11624" s="118">
        <v>42425.950481887201</v>
      </c>
      <c r="B11624" s="1">
        <v>1.5454889999999999</v>
      </c>
      <c r="C11624" s="1">
        <v>1201.2613710000001</v>
      </c>
      <c r="D11624" s="1">
        <v>20.047930000000001</v>
      </c>
    </row>
    <row r="11625" spans="1:4">
      <c r="A11625" s="118">
        <v>42425.950493470104</v>
      </c>
      <c r="B11625" s="1">
        <v>1.5421549999999999</v>
      </c>
      <c r="C11625" s="1">
        <v>1199.6566989999999</v>
      </c>
      <c r="D11625" s="1">
        <v>20.047930000000001</v>
      </c>
    </row>
    <row r="11626" spans="1:4">
      <c r="A11626" s="118">
        <v>42425.950505056098</v>
      </c>
      <c r="B11626" s="1">
        <v>1.5454889999999999</v>
      </c>
      <c r="C11626" s="1">
        <v>1196.691544</v>
      </c>
      <c r="D11626" s="1">
        <v>20.037462000000001</v>
      </c>
    </row>
    <row r="11627" spans="1:4">
      <c r="A11627" s="118">
        <v>42425.9505166257</v>
      </c>
      <c r="B11627" s="1">
        <v>1.5488219999999999</v>
      </c>
      <c r="C11627" s="1">
        <v>1196.5171230000001</v>
      </c>
      <c r="D11627" s="1">
        <v>20.079333999999999</v>
      </c>
    </row>
    <row r="11628" spans="1:4">
      <c r="A11628" s="118">
        <v>42425.950528196299</v>
      </c>
      <c r="B11628" s="1">
        <v>1.552155</v>
      </c>
      <c r="C11628" s="1">
        <v>1201.3311389999999</v>
      </c>
      <c r="D11628" s="1">
        <v>20.026993999999998</v>
      </c>
    </row>
    <row r="11629" spans="1:4">
      <c r="A11629" s="118">
        <v>42425.950539778001</v>
      </c>
      <c r="B11629" s="1">
        <v>1.5488219999999999</v>
      </c>
      <c r="C11629" s="1">
        <v>1198.4008679999999</v>
      </c>
      <c r="D11629" s="1">
        <v>20.058398</v>
      </c>
    </row>
    <row r="11630" spans="1:4">
      <c r="A11630" s="118">
        <v>42425.950551346803</v>
      </c>
      <c r="B11630" s="1">
        <v>1.552155</v>
      </c>
      <c r="C11630" s="1">
        <v>1199.3427409999999</v>
      </c>
      <c r="D11630" s="1">
        <v>20.047930000000001</v>
      </c>
    </row>
    <row r="11631" spans="1:4">
      <c r="A11631" s="118">
        <v>42425.9505629384</v>
      </c>
      <c r="B11631" s="1">
        <v>1.5488219999999999</v>
      </c>
      <c r="C11631" s="1">
        <v>1199.8311200000001</v>
      </c>
      <c r="D11631" s="1">
        <v>20.058398</v>
      </c>
    </row>
    <row r="11632" spans="1:4">
      <c r="A11632" s="118">
        <v>42425.950574512703</v>
      </c>
      <c r="B11632" s="1">
        <v>1.5454889999999999</v>
      </c>
      <c r="C11632" s="1">
        <v>1197.982258</v>
      </c>
      <c r="D11632" s="1">
        <v>20.058398</v>
      </c>
    </row>
    <row r="11633" spans="1:4">
      <c r="A11633" s="118">
        <v>42425.9505860844</v>
      </c>
      <c r="B11633" s="1">
        <v>1.5488219999999999</v>
      </c>
      <c r="C11633" s="1">
        <v>1197.6683009999999</v>
      </c>
      <c r="D11633" s="1">
        <v>20.037462000000001</v>
      </c>
    </row>
    <row r="11634" spans="1:4">
      <c r="A11634" s="118">
        <v>42425.9505976609</v>
      </c>
      <c r="B11634" s="1">
        <v>1.552155</v>
      </c>
      <c r="C11634" s="1">
        <v>1199.2729730000001</v>
      </c>
      <c r="D11634" s="1">
        <v>20.037462000000001</v>
      </c>
    </row>
    <row r="11635" spans="1:4">
      <c r="A11635" s="118">
        <v>42425.950609226398</v>
      </c>
      <c r="B11635" s="1">
        <v>1.5488219999999999</v>
      </c>
      <c r="C11635" s="1">
        <v>1198.4706369999999</v>
      </c>
      <c r="D11635" s="1">
        <v>20.037462000000001</v>
      </c>
    </row>
    <row r="11636" spans="1:4">
      <c r="A11636" s="118">
        <v>42425.950620816802</v>
      </c>
      <c r="B11636" s="1">
        <v>1.552155</v>
      </c>
      <c r="C11636" s="1">
        <v>1201.993939</v>
      </c>
      <c r="D11636" s="1">
        <v>20.047930000000001</v>
      </c>
    </row>
    <row r="11637" spans="1:4">
      <c r="A11637" s="118">
        <v>42425.950632389402</v>
      </c>
      <c r="B11637" s="1">
        <v>1.5488219999999999</v>
      </c>
      <c r="C11637" s="1">
        <v>1197.982258</v>
      </c>
      <c r="D11637" s="1">
        <v>20.047930000000001</v>
      </c>
    </row>
    <row r="11638" spans="1:4">
      <c r="A11638" s="118">
        <v>42425.950643978496</v>
      </c>
      <c r="B11638" s="1">
        <v>1.552155</v>
      </c>
      <c r="C11638" s="1">
        <v>1200.24973</v>
      </c>
      <c r="D11638" s="1">
        <v>20.047930000000001</v>
      </c>
    </row>
    <row r="11639" spans="1:4">
      <c r="A11639" s="118">
        <v>42425.950655545901</v>
      </c>
      <c r="B11639" s="1">
        <v>1.5488219999999999</v>
      </c>
      <c r="C11639" s="1">
        <v>1201.993939</v>
      </c>
      <c r="D11639" s="1">
        <v>20.037462000000001</v>
      </c>
    </row>
    <row r="11640" spans="1:4">
      <c r="A11640" s="118">
        <v>42425.950667139703</v>
      </c>
      <c r="B11640" s="1">
        <v>1.5454889999999999</v>
      </c>
      <c r="C11640" s="1">
        <v>1201.2264869999999</v>
      </c>
      <c r="D11640" s="1">
        <v>20.058398</v>
      </c>
    </row>
    <row r="11641" spans="1:4">
      <c r="A11641" s="118">
        <v>42425.950678704801</v>
      </c>
      <c r="B11641" s="1">
        <v>1.5421549999999999</v>
      </c>
      <c r="C11641" s="1">
        <v>1202.377665</v>
      </c>
      <c r="D11641" s="1">
        <v>20.037462000000001</v>
      </c>
    </row>
    <row r="11642" spans="1:4">
      <c r="A11642" s="118">
        <v>42425.950690278398</v>
      </c>
      <c r="B11642" s="1">
        <v>1.5388219999999999</v>
      </c>
      <c r="C11642" s="1">
        <v>1201.6450970000001</v>
      </c>
      <c r="D11642" s="1">
        <v>20.037462000000001</v>
      </c>
    </row>
    <row r="11643" spans="1:4">
      <c r="A11643" s="118">
        <v>42425.950701863097</v>
      </c>
      <c r="B11643" s="1">
        <v>1.5354890000000001</v>
      </c>
      <c r="C11643" s="1">
        <v>1204.0869889999999</v>
      </c>
      <c r="D11643" s="1">
        <v>20.058398</v>
      </c>
    </row>
    <row r="11644" spans="1:4">
      <c r="A11644" s="118">
        <v>42425.950713433202</v>
      </c>
      <c r="B11644" s="1">
        <v>1.5321549999999999</v>
      </c>
      <c r="C11644" s="1">
        <v>1198.052027</v>
      </c>
      <c r="D11644" s="1">
        <v>20.037462000000001</v>
      </c>
    </row>
    <row r="11645" spans="1:4">
      <c r="A11645" s="118">
        <v>42425.950725000897</v>
      </c>
      <c r="B11645" s="1">
        <v>1.5354890000000001</v>
      </c>
      <c r="C11645" s="1">
        <v>1198.924131</v>
      </c>
      <c r="D11645" s="1">
        <v>20.058398</v>
      </c>
    </row>
    <row r="11646" spans="1:4">
      <c r="A11646" s="118">
        <v>42425.950736585299</v>
      </c>
      <c r="B11646" s="1">
        <v>1.5388219999999999</v>
      </c>
      <c r="C11646" s="1">
        <v>1197.8078370000001</v>
      </c>
      <c r="D11646" s="1">
        <v>20.047930000000001</v>
      </c>
    </row>
    <row r="11647" spans="1:4">
      <c r="A11647" s="118">
        <v>42425.950748150703</v>
      </c>
      <c r="B11647" s="1">
        <v>1.5421549999999999</v>
      </c>
      <c r="C11647" s="1">
        <v>1200.7032240000001</v>
      </c>
      <c r="D11647" s="1">
        <v>20.037462000000001</v>
      </c>
    </row>
    <row r="11648" spans="1:4">
      <c r="A11648" s="118">
        <v>42425.950759731</v>
      </c>
      <c r="B11648" s="1">
        <v>1.5388219999999999</v>
      </c>
      <c r="C11648" s="1">
        <v>1202.1334750000001</v>
      </c>
      <c r="D11648" s="1">
        <v>20.047930000000001</v>
      </c>
    </row>
    <row r="11649" spans="1:4">
      <c r="A11649" s="118">
        <v>42425.950771315198</v>
      </c>
      <c r="B11649" s="1">
        <v>1.5354890000000001</v>
      </c>
      <c r="C11649" s="1">
        <v>1200.0404249999999</v>
      </c>
      <c r="D11649" s="1">
        <v>20.058398</v>
      </c>
    </row>
    <row r="11650" spans="1:4">
      <c r="A11650" s="118">
        <v>42425.950782886801</v>
      </c>
      <c r="B11650" s="1">
        <v>1.5388219999999999</v>
      </c>
      <c r="C11650" s="1">
        <v>1197.8427220000001</v>
      </c>
      <c r="D11650" s="1">
        <v>20.047930000000001</v>
      </c>
    </row>
    <row r="11651" spans="1:4">
      <c r="A11651" s="118">
        <v>42425.950794459102</v>
      </c>
      <c r="B11651" s="1">
        <v>1.5421549999999999</v>
      </c>
      <c r="C11651" s="1">
        <v>1200.7729919999999</v>
      </c>
      <c r="D11651" s="1">
        <v>20.037462000000001</v>
      </c>
    </row>
    <row r="11652" spans="1:4">
      <c r="A11652" s="118">
        <v>42425.950806032197</v>
      </c>
      <c r="B11652" s="1">
        <v>1.5388219999999999</v>
      </c>
      <c r="C11652" s="1">
        <v>1200.5985720000001</v>
      </c>
      <c r="D11652" s="1">
        <v>20.047930000000001</v>
      </c>
    </row>
    <row r="11653" spans="1:4">
      <c r="A11653" s="118">
        <v>42425.9508176175</v>
      </c>
      <c r="B11653" s="1">
        <v>1.5354890000000001</v>
      </c>
      <c r="C11653" s="1">
        <v>1198.679942</v>
      </c>
      <c r="D11653" s="1">
        <v>20.037462000000001</v>
      </c>
    </row>
    <row r="11654" spans="1:4">
      <c r="A11654" s="118">
        <v>42425.950829198096</v>
      </c>
      <c r="B11654" s="1">
        <v>1.5388219999999999</v>
      </c>
      <c r="C11654" s="1">
        <v>1203.563727</v>
      </c>
      <c r="D11654" s="1">
        <v>20.047930000000001</v>
      </c>
    </row>
    <row r="11655" spans="1:4">
      <c r="A11655" s="118">
        <v>42425.950840764897</v>
      </c>
      <c r="B11655" s="1">
        <v>1.5354890000000001</v>
      </c>
      <c r="C11655" s="1">
        <v>1200.2846139999999</v>
      </c>
      <c r="D11655" s="1">
        <v>20.047930000000001</v>
      </c>
    </row>
    <row r="11656" spans="1:4">
      <c r="A11656" s="118">
        <v>42425.950852358299</v>
      </c>
      <c r="B11656" s="1">
        <v>1.5388219999999999</v>
      </c>
      <c r="C11656" s="1">
        <v>1196.9706169999999</v>
      </c>
      <c r="D11656" s="1">
        <v>20.037462000000001</v>
      </c>
    </row>
    <row r="11657" spans="1:4">
      <c r="A11657" s="118">
        <v>42425.950863945298</v>
      </c>
      <c r="B11657" s="1">
        <v>1.5421549999999999</v>
      </c>
      <c r="C11657" s="1">
        <v>1202.377665</v>
      </c>
      <c r="D11657" s="1">
        <v>20.058398</v>
      </c>
    </row>
    <row r="11658" spans="1:4">
      <c r="A11658" s="118">
        <v>42425.950875531104</v>
      </c>
      <c r="B11658" s="1">
        <v>1.5388219999999999</v>
      </c>
      <c r="C11658" s="1">
        <v>1202.1683599999999</v>
      </c>
      <c r="D11658" s="1">
        <v>20.037462000000001</v>
      </c>
    </row>
    <row r="11659" spans="1:4">
      <c r="A11659" s="118">
        <v>42425.950887116604</v>
      </c>
      <c r="B11659" s="1">
        <v>1.5354890000000001</v>
      </c>
      <c r="C11659" s="1">
        <v>1200.5288029999999</v>
      </c>
      <c r="D11659" s="1">
        <v>20.058398</v>
      </c>
    </row>
    <row r="11660" spans="1:4">
      <c r="A11660" s="118">
        <v>42425.950898684998</v>
      </c>
      <c r="B11660" s="1">
        <v>1.5388219999999999</v>
      </c>
      <c r="C11660" s="1">
        <v>1199.2729730000001</v>
      </c>
      <c r="D11660" s="1">
        <v>20.058398</v>
      </c>
    </row>
    <row r="11661" spans="1:4">
      <c r="A11661" s="118">
        <v>42425.950910275198</v>
      </c>
      <c r="B11661" s="1">
        <v>1.5421549999999999</v>
      </c>
      <c r="C11661" s="1">
        <v>1200.5636870000001</v>
      </c>
      <c r="D11661" s="1">
        <v>20.037462000000001</v>
      </c>
    </row>
    <row r="11662" spans="1:4">
      <c r="A11662" s="118">
        <v>42425.950921848598</v>
      </c>
      <c r="B11662" s="1">
        <v>1.5388219999999999</v>
      </c>
      <c r="C11662" s="1">
        <v>1199.2380889999999</v>
      </c>
      <c r="D11662" s="1">
        <v>20.047930000000001</v>
      </c>
    </row>
    <row r="11663" spans="1:4">
      <c r="A11663" s="118">
        <v>42425.950933415603</v>
      </c>
      <c r="B11663" s="1">
        <v>1.5421549999999999</v>
      </c>
      <c r="C11663" s="1">
        <v>1203.00558</v>
      </c>
      <c r="D11663" s="1">
        <v>20.079333999999999</v>
      </c>
    </row>
    <row r="11664" spans="1:4">
      <c r="A11664" s="118">
        <v>42425.950945001903</v>
      </c>
      <c r="B11664" s="1">
        <v>1.5388219999999999</v>
      </c>
      <c r="C11664" s="1">
        <v>1200.24973</v>
      </c>
      <c r="D11664" s="1">
        <v>20.037462000000001</v>
      </c>
    </row>
    <row r="11665" spans="1:4">
      <c r="A11665" s="118">
        <v>42425.950956597597</v>
      </c>
      <c r="B11665" s="1">
        <v>1.5421549999999999</v>
      </c>
      <c r="C11665" s="1">
        <v>1197.3194590000001</v>
      </c>
      <c r="D11665" s="1">
        <v>20.058398</v>
      </c>
    </row>
    <row r="11666" spans="1:4">
      <c r="A11666" s="118">
        <v>42425.950968170197</v>
      </c>
      <c r="B11666" s="1">
        <v>1.5454889999999999</v>
      </c>
      <c r="C11666" s="1">
        <v>1196.4822389999999</v>
      </c>
      <c r="D11666" s="1">
        <v>20.037462000000001</v>
      </c>
    </row>
    <row r="11667" spans="1:4">
      <c r="A11667" s="118">
        <v>42425.950979738896</v>
      </c>
      <c r="B11667" s="1">
        <v>1.5488219999999999</v>
      </c>
      <c r="C11667" s="1">
        <v>1199.7613510000001</v>
      </c>
      <c r="D11667" s="1">
        <v>20.047930000000001</v>
      </c>
    </row>
    <row r="11668" spans="1:4">
      <c r="A11668" s="118">
        <v>42425.950991327598</v>
      </c>
      <c r="B11668" s="1">
        <v>1.5454889999999999</v>
      </c>
      <c r="C11668" s="1">
        <v>1198.1566789999999</v>
      </c>
      <c r="D11668" s="1">
        <v>20.037462000000001</v>
      </c>
    </row>
    <row r="11669" spans="1:4">
      <c r="A11669" s="118">
        <v>42425.951002900198</v>
      </c>
      <c r="B11669" s="1">
        <v>1.5488219999999999</v>
      </c>
      <c r="C11669" s="1">
        <v>1196.796196</v>
      </c>
      <c r="D11669" s="1">
        <v>20.047930000000001</v>
      </c>
    </row>
    <row r="11670" spans="1:4">
      <c r="A11670" s="118">
        <v>42425.951014472397</v>
      </c>
      <c r="B11670" s="1">
        <v>1.552155</v>
      </c>
      <c r="C11670" s="1">
        <v>1202.203244</v>
      </c>
      <c r="D11670" s="1">
        <v>20.047930000000001</v>
      </c>
    </row>
    <row r="11671" spans="1:4">
      <c r="A11671" s="118">
        <v>42425.951026046998</v>
      </c>
      <c r="B11671" s="1">
        <v>1.5488219999999999</v>
      </c>
      <c r="C11671" s="1">
        <v>1199.063668</v>
      </c>
      <c r="D11671" s="1">
        <v>20.047930000000001</v>
      </c>
    </row>
    <row r="11672" spans="1:4">
      <c r="A11672" s="118">
        <v>42425.951037638799</v>
      </c>
      <c r="B11672" s="1">
        <v>1.552155</v>
      </c>
      <c r="C11672" s="1">
        <v>1200.24973</v>
      </c>
      <c r="D11672" s="1">
        <v>20.037462000000001</v>
      </c>
    </row>
    <row r="11673" spans="1:4">
      <c r="A11673" s="118">
        <v>42425.951049203497</v>
      </c>
      <c r="B11673" s="1">
        <v>1.5488219999999999</v>
      </c>
      <c r="C11673" s="1">
        <v>1200.633456</v>
      </c>
      <c r="D11673" s="1">
        <v>20.058398</v>
      </c>
    </row>
    <row r="11674" spans="1:4">
      <c r="A11674" s="118">
        <v>42425.951060776097</v>
      </c>
      <c r="B11674" s="1">
        <v>1.5454889999999999</v>
      </c>
      <c r="C11674" s="1">
        <v>1197.5636480000001</v>
      </c>
      <c r="D11674" s="1">
        <v>20.037462000000001</v>
      </c>
    </row>
    <row r="11675" spans="1:4">
      <c r="A11675" s="118">
        <v>42425.951072351003</v>
      </c>
      <c r="B11675" s="1">
        <v>1.5488219999999999</v>
      </c>
      <c r="C11675" s="1">
        <v>1199.5869299999999</v>
      </c>
      <c r="D11675" s="1">
        <v>20.037462000000001</v>
      </c>
    </row>
    <row r="11676" spans="1:4">
      <c r="A11676" s="118">
        <v>42425.951083946602</v>
      </c>
      <c r="B11676" s="1">
        <v>1.5454889999999999</v>
      </c>
      <c r="C11676" s="1">
        <v>1201.4009080000001</v>
      </c>
      <c r="D11676" s="1">
        <v>20.037462000000001</v>
      </c>
    </row>
    <row r="11677" spans="1:4">
      <c r="A11677" s="118">
        <v>42425.951095512799</v>
      </c>
      <c r="B11677" s="1">
        <v>1.5421549999999999</v>
      </c>
      <c r="C11677" s="1">
        <v>1203.4590740000001</v>
      </c>
      <c r="D11677" s="1">
        <v>20.047930000000001</v>
      </c>
    </row>
    <row r="11678" spans="1:4">
      <c r="A11678" s="118">
        <v>42425.951107104702</v>
      </c>
      <c r="B11678" s="1">
        <v>1.5388219999999999</v>
      </c>
      <c r="C11678" s="1">
        <v>1198.7497100000001</v>
      </c>
      <c r="D11678" s="1">
        <v>20.058398</v>
      </c>
    </row>
    <row r="11679" spans="1:4">
      <c r="A11679" s="118">
        <v>42425.9511186698</v>
      </c>
      <c r="B11679" s="1">
        <v>1.5421549999999999</v>
      </c>
      <c r="C11679" s="1">
        <v>1201.575329</v>
      </c>
      <c r="D11679" s="1">
        <v>20.058398</v>
      </c>
    </row>
    <row r="11680" spans="1:4">
      <c r="A11680" s="118">
        <v>42425.9511302545</v>
      </c>
      <c r="B11680" s="1">
        <v>1.5388219999999999</v>
      </c>
      <c r="C11680" s="1">
        <v>1197.6683009999999</v>
      </c>
      <c r="D11680" s="1">
        <v>20.037462000000001</v>
      </c>
    </row>
    <row r="11681" spans="1:4">
      <c r="A11681" s="118">
        <v>42425.951141818601</v>
      </c>
      <c r="B11681" s="1">
        <v>1.5421549999999999</v>
      </c>
      <c r="C11681" s="1">
        <v>1199.866004</v>
      </c>
      <c r="D11681" s="1">
        <v>20.058398</v>
      </c>
    </row>
    <row r="11682" spans="1:4">
      <c r="A11682" s="118">
        <v>42425.951153397204</v>
      </c>
      <c r="B11682" s="1">
        <v>1.5388219999999999</v>
      </c>
      <c r="C11682" s="1">
        <v>1200.4241509999999</v>
      </c>
      <c r="D11682" s="1">
        <v>20.037462000000001</v>
      </c>
    </row>
    <row r="11683" spans="1:4">
      <c r="A11683" s="118">
        <v>42425.951164987397</v>
      </c>
      <c r="B11683" s="1">
        <v>1.5354890000000001</v>
      </c>
      <c r="C11683" s="1">
        <v>1199.16832</v>
      </c>
      <c r="D11683" s="1">
        <v>20.058398</v>
      </c>
    </row>
    <row r="11684" spans="1:4">
      <c r="A11684" s="118">
        <v>42425.951176559603</v>
      </c>
      <c r="B11684" s="1">
        <v>1.5388219999999999</v>
      </c>
      <c r="C11684" s="1">
        <v>1199.621815</v>
      </c>
      <c r="D11684" s="1">
        <v>20.037462000000001</v>
      </c>
    </row>
    <row r="11685" spans="1:4">
      <c r="A11685" s="118">
        <v>42425.951188148298</v>
      </c>
      <c r="B11685" s="1">
        <v>1.5421549999999999</v>
      </c>
      <c r="C11685" s="1">
        <v>1202.4125489999999</v>
      </c>
      <c r="D11685" s="1">
        <v>20.058398</v>
      </c>
    </row>
    <row r="11686" spans="1:4">
      <c r="A11686" s="118">
        <v>42425.9511997316</v>
      </c>
      <c r="B11686" s="1">
        <v>1.5388219999999999</v>
      </c>
      <c r="C11686" s="1">
        <v>1200.6683399999999</v>
      </c>
      <c r="D11686" s="1">
        <v>20.037462000000001</v>
      </c>
    </row>
    <row r="11687" spans="1:4">
      <c r="A11687" s="118">
        <v>42425.951211318803</v>
      </c>
      <c r="B11687" s="1">
        <v>1.5421549999999999</v>
      </c>
      <c r="C11687" s="1">
        <v>1199.3776250000001</v>
      </c>
      <c r="D11687" s="1">
        <v>20.037462000000001</v>
      </c>
    </row>
    <row r="11688" spans="1:4">
      <c r="A11688" s="118">
        <v>42425.951222888703</v>
      </c>
      <c r="B11688" s="1">
        <v>1.5454889999999999</v>
      </c>
      <c r="C11688" s="1">
        <v>1201.121834</v>
      </c>
      <c r="D11688" s="1">
        <v>20.058398</v>
      </c>
    </row>
    <row r="11689" spans="1:4">
      <c r="A11689" s="118">
        <v>42425.951234466702</v>
      </c>
      <c r="B11689" s="1">
        <v>1.5421549999999999</v>
      </c>
      <c r="C11689" s="1">
        <v>1202.9358110000001</v>
      </c>
      <c r="D11689" s="1">
        <v>20.047930000000001</v>
      </c>
    </row>
    <row r="11690" spans="1:4">
      <c r="A11690" s="118">
        <v>42425.951246051802</v>
      </c>
      <c r="B11690" s="1">
        <v>1.5388219999999999</v>
      </c>
      <c r="C11690" s="1">
        <v>1200.9474130000001</v>
      </c>
      <c r="D11690" s="1">
        <v>20.037462000000001</v>
      </c>
    </row>
    <row r="11691" spans="1:4">
      <c r="A11691" s="118">
        <v>42425.951257637498</v>
      </c>
      <c r="B11691" s="1">
        <v>1.5421549999999999</v>
      </c>
      <c r="C11691" s="1">
        <v>1197.9124899999999</v>
      </c>
      <c r="D11691" s="1">
        <v>20.047930000000001</v>
      </c>
    </row>
    <row r="11692" spans="1:4">
      <c r="A11692" s="118">
        <v>42425.951269209399</v>
      </c>
      <c r="B11692" s="1">
        <v>1.5454889999999999</v>
      </c>
      <c r="C11692" s="1">
        <v>1198.8543629999999</v>
      </c>
      <c r="D11692" s="1">
        <v>20.037462000000001</v>
      </c>
    </row>
    <row r="11693" spans="1:4">
      <c r="A11693" s="118">
        <v>42425.951280777401</v>
      </c>
      <c r="B11693" s="1">
        <v>1.5488219999999999</v>
      </c>
      <c r="C11693" s="1">
        <v>1199.5869299999999</v>
      </c>
      <c r="D11693" s="1">
        <v>20.068866</v>
      </c>
    </row>
    <row r="11694" spans="1:4">
      <c r="A11694" s="118">
        <v>42425.951292370803</v>
      </c>
      <c r="B11694" s="1">
        <v>1.5454889999999999</v>
      </c>
      <c r="C11694" s="1">
        <v>1201.575329</v>
      </c>
      <c r="D11694" s="1">
        <v>20.037462000000001</v>
      </c>
    </row>
    <row r="11695" spans="1:4">
      <c r="A11695" s="118">
        <v>42425.951303942697</v>
      </c>
      <c r="B11695" s="1">
        <v>1.5421549999999999</v>
      </c>
      <c r="C11695" s="1">
        <v>1198.784594</v>
      </c>
      <c r="D11695" s="1">
        <v>20.047930000000001</v>
      </c>
    </row>
    <row r="11696" spans="1:4">
      <c r="A11696" s="118">
        <v>42425.951315514103</v>
      </c>
      <c r="B11696" s="1">
        <v>1.5454889999999999</v>
      </c>
      <c r="C11696" s="1">
        <v>1200.8427610000001</v>
      </c>
      <c r="D11696" s="1">
        <v>20.037462000000001</v>
      </c>
    </row>
    <row r="11697" spans="1:4">
      <c r="A11697" s="118">
        <v>42425.951327098403</v>
      </c>
      <c r="B11697" s="1">
        <v>1.5421549999999999</v>
      </c>
      <c r="C11697" s="1">
        <v>1198.679942</v>
      </c>
      <c r="D11697" s="1">
        <v>20.058398</v>
      </c>
    </row>
    <row r="11698" spans="1:4">
      <c r="A11698" s="118">
        <v>42425.951338675899</v>
      </c>
      <c r="B11698" s="1">
        <v>1.5454889999999999</v>
      </c>
      <c r="C11698" s="1">
        <v>1197.9124899999999</v>
      </c>
      <c r="D11698" s="1">
        <v>20.047930000000001</v>
      </c>
    </row>
    <row r="11699" spans="1:4">
      <c r="A11699" s="118">
        <v>42425.951350265801</v>
      </c>
      <c r="B11699" s="1">
        <v>1.5488219999999999</v>
      </c>
      <c r="C11699" s="1">
        <v>1198.365984</v>
      </c>
      <c r="D11699" s="1">
        <v>20.058398</v>
      </c>
    </row>
    <row r="11700" spans="1:4">
      <c r="A11700" s="118">
        <v>42425.9513618333</v>
      </c>
      <c r="B11700" s="1">
        <v>1.552155</v>
      </c>
      <c r="C11700" s="1">
        <v>1202.063707</v>
      </c>
      <c r="D11700" s="1">
        <v>20.068866</v>
      </c>
    </row>
    <row r="11701" spans="1:4">
      <c r="A11701" s="118">
        <v>42425.951373422802</v>
      </c>
      <c r="B11701" s="1">
        <v>1.5488219999999999</v>
      </c>
      <c r="C11701" s="1">
        <v>1199.9008879999999</v>
      </c>
      <c r="D11701" s="1">
        <v>20.058398</v>
      </c>
    </row>
    <row r="11702" spans="1:4">
      <c r="A11702" s="119">
        <v>42425.951384993001</v>
      </c>
      <c r="B11702" s="1">
        <v>1.552155</v>
      </c>
      <c r="C11702" s="1">
        <v>1199.482278</v>
      </c>
      <c r="D11702" s="1">
        <v>20.047930000000001</v>
      </c>
    </row>
    <row r="11703" spans="1:4">
      <c r="A11703" s="119">
        <v>42425.951396583601</v>
      </c>
      <c r="B11703" s="1">
        <v>1.5554889999999999</v>
      </c>
      <c r="C11703" s="1">
        <v>1198.8543629999999</v>
      </c>
      <c r="D11703" s="1">
        <v>20.058398</v>
      </c>
    </row>
    <row r="11704" spans="1:4">
      <c r="A11704" s="119">
        <v>42425.9514081542</v>
      </c>
      <c r="B11704" s="1">
        <v>1.5588219999999999</v>
      </c>
      <c r="C11704" s="1">
        <v>1199.8311200000001</v>
      </c>
      <c r="D11704" s="1">
        <v>20.047930000000001</v>
      </c>
    </row>
    <row r="11705" spans="1:4">
      <c r="A11705" s="119">
        <v>42425.951419740799</v>
      </c>
      <c r="B11705" s="1">
        <v>1.5554889999999999</v>
      </c>
      <c r="C11705" s="1">
        <v>1203.249769</v>
      </c>
      <c r="D11705" s="1">
        <v>20.047930000000001</v>
      </c>
    </row>
    <row r="11706" spans="1:4">
      <c r="A11706" s="119">
        <v>42425.951431328998</v>
      </c>
      <c r="B11706" s="1">
        <v>1.552155</v>
      </c>
      <c r="C11706" s="1">
        <v>1200.3194980000001</v>
      </c>
      <c r="D11706" s="1">
        <v>20.047930000000001</v>
      </c>
    </row>
    <row r="11707" spans="1:4">
      <c r="A11707" s="119">
        <v>42425.9514429017</v>
      </c>
      <c r="B11707" s="1">
        <v>1.5554889999999999</v>
      </c>
      <c r="C11707" s="1">
        <v>1201.6102129999999</v>
      </c>
      <c r="D11707" s="1">
        <v>20.058398</v>
      </c>
    </row>
    <row r="11708" spans="1:4">
      <c r="A11708" s="119">
        <v>42425.951454477603</v>
      </c>
      <c r="B11708" s="1">
        <v>1.552155</v>
      </c>
      <c r="C11708" s="1">
        <v>1199.307857</v>
      </c>
      <c r="D11708" s="1">
        <v>20.037462000000001</v>
      </c>
    </row>
    <row r="11709" spans="1:4">
      <c r="A11709" s="119">
        <v>42425.951466049097</v>
      </c>
      <c r="B11709" s="1">
        <v>1.5554889999999999</v>
      </c>
      <c r="C11709" s="1">
        <v>1202.0985909999999</v>
      </c>
      <c r="D11709" s="1">
        <v>20.037462000000001</v>
      </c>
    </row>
    <row r="11710" spans="1:4">
      <c r="A11710" s="119">
        <v>42425.951477625596</v>
      </c>
      <c r="B11710" s="1">
        <v>1.552155</v>
      </c>
      <c r="C11710" s="1">
        <v>1201.679981</v>
      </c>
      <c r="D11710" s="1">
        <v>20.026993999999998</v>
      </c>
    </row>
    <row r="11711" spans="1:4">
      <c r="A11711" s="119">
        <v>42425.9514892097</v>
      </c>
      <c r="B11711" s="1">
        <v>1.5488219999999999</v>
      </c>
      <c r="C11711" s="1">
        <v>1202.4125489999999</v>
      </c>
      <c r="D11711" s="1">
        <v>20.047930000000001</v>
      </c>
    </row>
    <row r="11712" spans="1:4">
      <c r="A11712" s="119">
        <v>42425.951500795003</v>
      </c>
      <c r="B11712" s="1">
        <v>1.5454889999999999</v>
      </c>
      <c r="C11712" s="1">
        <v>1203.2846529999999</v>
      </c>
      <c r="D11712" s="1">
        <v>20.047930000000001</v>
      </c>
    </row>
    <row r="11713" spans="1:4">
      <c r="A11713" s="119">
        <v>42425.951512382999</v>
      </c>
      <c r="B11713" s="1">
        <v>1.5421549999999999</v>
      </c>
      <c r="C11713" s="1">
        <v>1202.1334750000001</v>
      </c>
      <c r="D11713" s="1">
        <v>20.037462000000001</v>
      </c>
    </row>
    <row r="11714" spans="1:4">
      <c r="A11714" s="119">
        <v>42425.9515239557</v>
      </c>
      <c r="B11714" s="1">
        <v>1.5454889999999999</v>
      </c>
      <c r="C11714" s="1">
        <v>1198.6450580000001</v>
      </c>
      <c r="D11714" s="1">
        <v>20.037462000000001</v>
      </c>
    </row>
    <row r="11715" spans="1:4">
      <c r="A11715" s="119">
        <v>42425.9515355443</v>
      </c>
      <c r="B11715" s="1">
        <v>1.5488219999999999</v>
      </c>
      <c r="C11715" s="1">
        <v>1202.5172010000001</v>
      </c>
      <c r="D11715" s="1">
        <v>20.058398</v>
      </c>
    </row>
    <row r="11716" spans="1:4">
      <c r="A11716" s="119">
        <v>42425.951547109798</v>
      </c>
      <c r="B11716" s="1">
        <v>1.5454889999999999</v>
      </c>
      <c r="C11716" s="1">
        <v>1200.877645</v>
      </c>
      <c r="D11716" s="1">
        <v>20.047930000000001</v>
      </c>
    </row>
    <row r="11717" spans="1:4">
      <c r="A11717" s="119">
        <v>42425.9515586977</v>
      </c>
      <c r="B11717" s="1">
        <v>1.5488219999999999</v>
      </c>
      <c r="C11717" s="1">
        <v>1202.866043</v>
      </c>
      <c r="D11717" s="1">
        <v>20.047930000000001</v>
      </c>
    </row>
    <row r="11718" spans="1:4">
      <c r="A11718" s="119">
        <v>42425.951570271398</v>
      </c>
      <c r="B11718" s="1">
        <v>1.5454889999999999</v>
      </c>
      <c r="C11718" s="1">
        <v>1201.993939</v>
      </c>
      <c r="D11718" s="1">
        <v>20.068866</v>
      </c>
    </row>
    <row r="11719" spans="1:4">
      <c r="A11719" s="119">
        <v>42425.951581860798</v>
      </c>
      <c r="B11719" s="1">
        <v>1.5421549999999999</v>
      </c>
      <c r="C11719" s="1">
        <v>1199.691583</v>
      </c>
      <c r="D11719" s="1">
        <v>20.047930000000001</v>
      </c>
    </row>
    <row r="11720" spans="1:4">
      <c r="A11720" s="119">
        <v>42425.951593437698</v>
      </c>
      <c r="B11720" s="1">
        <v>1.5454889999999999</v>
      </c>
      <c r="C11720" s="1">
        <v>1203.389306</v>
      </c>
      <c r="D11720" s="1">
        <v>20.037462000000001</v>
      </c>
    </row>
    <row r="11721" spans="1:4">
      <c r="A11721" s="119">
        <v>42425.951605004702</v>
      </c>
      <c r="B11721" s="1">
        <v>1.5421549999999999</v>
      </c>
      <c r="C11721" s="1">
        <v>1201.4706759999999</v>
      </c>
      <c r="D11721" s="1">
        <v>20.058398</v>
      </c>
    </row>
    <row r="11722" spans="1:4">
      <c r="A11722" s="119">
        <v>42425.951616592101</v>
      </c>
      <c r="B11722" s="1">
        <v>1.5454889999999999</v>
      </c>
      <c r="C11722" s="1">
        <v>1198.435753</v>
      </c>
      <c r="D11722" s="1">
        <v>20.037462000000001</v>
      </c>
    </row>
    <row r="11723" spans="1:4">
      <c r="A11723" s="119">
        <v>42425.951628182404</v>
      </c>
      <c r="B11723" s="1">
        <v>1.5488219999999999</v>
      </c>
      <c r="C11723" s="1">
        <v>1200.3194980000001</v>
      </c>
      <c r="D11723" s="1">
        <v>20.058398</v>
      </c>
    </row>
    <row r="11724" spans="1:4">
      <c r="A11724" s="119">
        <v>42425.951639750703</v>
      </c>
      <c r="B11724" s="1">
        <v>1.5454889999999999</v>
      </c>
      <c r="C11724" s="1">
        <v>1199.726467</v>
      </c>
      <c r="D11724" s="1">
        <v>20.047930000000001</v>
      </c>
    </row>
    <row r="11725" spans="1:4">
      <c r="A11725" s="119">
        <v>42425.951651342497</v>
      </c>
      <c r="B11725" s="1">
        <v>1.5488219999999999</v>
      </c>
      <c r="C11725" s="1">
        <v>1200.6683399999999</v>
      </c>
      <c r="D11725" s="1">
        <v>20.037462000000001</v>
      </c>
    </row>
    <row r="11726" spans="1:4">
      <c r="A11726" s="119">
        <v>42425.951662916501</v>
      </c>
      <c r="B11726" s="1">
        <v>1.5454889999999999</v>
      </c>
      <c r="C11726" s="1">
        <v>1198.6101739999999</v>
      </c>
      <c r="D11726" s="1">
        <v>20.047930000000001</v>
      </c>
    </row>
    <row r="11727" spans="1:4">
      <c r="A11727" s="119">
        <v>42425.951674480697</v>
      </c>
      <c r="B11727" s="1">
        <v>1.5488219999999999</v>
      </c>
      <c r="C11727" s="1">
        <v>1202.726506</v>
      </c>
      <c r="D11727" s="1">
        <v>20.047930000000001</v>
      </c>
    </row>
    <row r="11728" spans="1:4">
      <c r="A11728" s="119">
        <v>42425.951686055902</v>
      </c>
      <c r="B11728" s="1">
        <v>1.5454889999999999</v>
      </c>
      <c r="C11728" s="1">
        <v>1201.366023</v>
      </c>
      <c r="D11728" s="1">
        <v>20.037462000000001</v>
      </c>
    </row>
    <row r="11729" spans="1:4">
      <c r="A11729" s="119">
        <v>42425.951697649201</v>
      </c>
      <c r="B11729" s="1">
        <v>1.5421549999999999</v>
      </c>
      <c r="C11729" s="1">
        <v>1199.447394</v>
      </c>
      <c r="D11729" s="1">
        <v>20.058398</v>
      </c>
    </row>
    <row r="11730" spans="1:4">
      <c r="A11730" s="119">
        <v>42425.951709213703</v>
      </c>
      <c r="B11730" s="1">
        <v>1.5454889999999999</v>
      </c>
      <c r="C11730" s="1">
        <v>1199.447394</v>
      </c>
      <c r="D11730" s="1">
        <v>20.058398</v>
      </c>
    </row>
    <row r="11731" spans="1:4">
      <c r="A11731" s="119">
        <v>42425.951720795303</v>
      </c>
      <c r="B11731" s="1">
        <v>1.5488219999999999</v>
      </c>
      <c r="C11731" s="1">
        <v>1197.3194590000001</v>
      </c>
      <c r="D11731" s="1">
        <v>20.058398</v>
      </c>
    </row>
    <row r="11732" spans="1:4">
      <c r="A11732" s="119">
        <v>42425.951732383699</v>
      </c>
      <c r="B11732" s="1">
        <v>1.552155</v>
      </c>
      <c r="C11732" s="1">
        <v>1200.2148460000001</v>
      </c>
      <c r="D11732" s="1">
        <v>20.058398</v>
      </c>
    </row>
    <row r="11733" spans="1:4">
      <c r="A11733" s="119">
        <v>42425.951743952697</v>
      </c>
      <c r="B11733" s="1">
        <v>1.5488219999999999</v>
      </c>
      <c r="C11733" s="1">
        <v>1200.6683399999999</v>
      </c>
      <c r="D11733" s="1">
        <v>20.058398</v>
      </c>
    </row>
    <row r="11734" spans="1:4">
      <c r="A11734" s="119">
        <v>42425.951755526003</v>
      </c>
      <c r="B11734" s="1">
        <v>1.5454889999999999</v>
      </c>
      <c r="C11734" s="1">
        <v>1200.2846139999999</v>
      </c>
      <c r="D11734" s="1">
        <v>20.068866</v>
      </c>
    </row>
    <row r="11735" spans="1:4">
      <c r="A11735" s="119">
        <v>42425.951767099898</v>
      </c>
      <c r="B11735" s="1">
        <v>1.5421549999999999</v>
      </c>
      <c r="C11735" s="1">
        <v>1200.5985720000001</v>
      </c>
      <c r="D11735" s="1">
        <v>20.047930000000001</v>
      </c>
    </row>
    <row r="11736" spans="1:4">
      <c r="A11736" s="119">
        <v>42425.951778669703</v>
      </c>
      <c r="B11736" s="1">
        <v>1.5388219999999999</v>
      </c>
      <c r="C11736" s="1">
        <v>1200.3194980000001</v>
      </c>
      <c r="D11736" s="1">
        <v>20.058398</v>
      </c>
    </row>
    <row r="11737" spans="1:4">
      <c r="A11737" s="119">
        <v>42425.951790244202</v>
      </c>
      <c r="B11737" s="1">
        <v>1.5354890000000001</v>
      </c>
      <c r="C11737" s="1">
        <v>1198.3311000000001</v>
      </c>
      <c r="D11737" s="1">
        <v>20.037462000000001</v>
      </c>
    </row>
    <row r="11738" spans="1:4">
      <c r="A11738" s="119">
        <v>42425.9518018382</v>
      </c>
      <c r="B11738" s="1">
        <v>1.5388219999999999</v>
      </c>
      <c r="C11738" s="1">
        <v>1199.3776250000001</v>
      </c>
      <c r="D11738" s="1">
        <v>20.047930000000001</v>
      </c>
    </row>
    <row r="11739" spans="1:4">
      <c r="A11739" s="119">
        <v>42425.951813423599</v>
      </c>
      <c r="B11739" s="1">
        <v>1.5421549999999999</v>
      </c>
      <c r="C11739" s="1">
        <v>1200.110193</v>
      </c>
      <c r="D11739" s="1">
        <v>20.037462000000001</v>
      </c>
    </row>
    <row r="11740" spans="1:4">
      <c r="A11740" s="119">
        <v>42425.951824989002</v>
      </c>
      <c r="B11740" s="1">
        <v>1.5388219999999999</v>
      </c>
      <c r="C11740" s="1">
        <v>1199.866004</v>
      </c>
      <c r="D11740" s="1">
        <v>20.047930000000001</v>
      </c>
    </row>
    <row r="11741" spans="1:4">
      <c r="A11741" s="119">
        <v>42425.951836572603</v>
      </c>
      <c r="B11741" s="1">
        <v>1.5354890000000001</v>
      </c>
      <c r="C11741" s="1">
        <v>1197.179922</v>
      </c>
      <c r="D11741" s="1">
        <v>20.058398</v>
      </c>
    </row>
    <row r="11742" spans="1:4">
      <c r="A11742" s="119">
        <v>42425.951848155601</v>
      </c>
      <c r="B11742" s="1">
        <v>1.5388219999999999</v>
      </c>
      <c r="C11742" s="1">
        <v>1197.5287639999999</v>
      </c>
      <c r="D11742" s="1">
        <v>20.058398</v>
      </c>
    </row>
    <row r="11743" spans="1:4">
      <c r="A11743" s="119">
        <v>42425.951859742301</v>
      </c>
      <c r="B11743" s="1">
        <v>1.5421549999999999</v>
      </c>
      <c r="C11743" s="1">
        <v>1200.3194980000001</v>
      </c>
      <c r="D11743" s="1">
        <v>20.058398</v>
      </c>
    </row>
    <row r="11744" spans="1:4">
      <c r="A11744" s="119">
        <v>42425.951871315498</v>
      </c>
      <c r="B11744" s="1">
        <v>1.5388219999999999</v>
      </c>
      <c r="C11744" s="1">
        <v>1200.3194980000001</v>
      </c>
      <c r="D11744" s="1">
        <v>20.037462000000001</v>
      </c>
    </row>
    <row r="11745" spans="1:4">
      <c r="A11745" s="119">
        <v>42425.951882882902</v>
      </c>
      <c r="B11745" s="1">
        <v>1.5354890000000001</v>
      </c>
      <c r="C11745" s="1">
        <v>1198.1915630000001</v>
      </c>
      <c r="D11745" s="1">
        <v>20.068866</v>
      </c>
    </row>
    <row r="11746" spans="1:4">
      <c r="A11746" s="119">
        <v>42425.951894461999</v>
      </c>
      <c r="B11746" s="1">
        <v>1.5388219999999999</v>
      </c>
      <c r="C11746" s="1">
        <v>1197.7729529999999</v>
      </c>
      <c r="D11746" s="1">
        <v>20.058398</v>
      </c>
    </row>
    <row r="11747" spans="1:4">
      <c r="A11747" s="119">
        <v>42425.9519060526</v>
      </c>
      <c r="B11747" s="1">
        <v>1.5421549999999999</v>
      </c>
      <c r="C11747" s="1">
        <v>1200.24973</v>
      </c>
      <c r="D11747" s="1">
        <v>20.047930000000001</v>
      </c>
    </row>
    <row r="11748" spans="1:4">
      <c r="A11748" s="119">
        <v>42425.951917617</v>
      </c>
      <c r="B11748" s="1">
        <v>1.5388219999999999</v>
      </c>
      <c r="C11748" s="1">
        <v>1199.3776250000001</v>
      </c>
      <c r="D11748" s="1">
        <v>20.068866</v>
      </c>
    </row>
    <row r="11749" spans="1:4">
      <c r="A11749" s="119">
        <v>42425.951929196497</v>
      </c>
      <c r="B11749" s="1">
        <v>1.5354890000000001</v>
      </c>
      <c r="C11749" s="1">
        <v>1202.377665</v>
      </c>
      <c r="D11749" s="1">
        <v>20.037462000000001</v>
      </c>
    </row>
    <row r="11750" spans="1:4">
      <c r="A11750" s="119">
        <v>42425.951940766201</v>
      </c>
      <c r="B11750" s="1">
        <v>1.5321549999999999</v>
      </c>
      <c r="C11750" s="1">
        <v>1200.2846139999999</v>
      </c>
      <c r="D11750" s="1">
        <v>20.068866</v>
      </c>
    </row>
    <row r="11751" spans="1:4">
      <c r="A11751" s="119">
        <v>42425.9519523567</v>
      </c>
      <c r="B11751" s="1">
        <v>1.5354890000000001</v>
      </c>
      <c r="C11751" s="1">
        <v>1197.4589960000001</v>
      </c>
      <c r="D11751" s="1">
        <v>20.037462000000001</v>
      </c>
    </row>
    <row r="11752" spans="1:4">
      <c r="A11752" s="119">
        <v>42425.951963945197</v>
      </c>
      <c r="B11752" s="1">
        <v>1.5388219999999999</v>
      </c>
      <c r="C11752" s="1">
        <v>1199.203205</v>
      </c>
      <c r="D11752" s="1">
        <v>20.037462000000001</v>
      </c>
    </row>
    <row r="11753" spans="1:4">
      <c r="A11753" s="119">
        <v>42425.9519755129</v>
      </c>
      <c r="B11753" s="1">
        <v>1.5354890000000001</v>
      </c>
      <c r="C11753" s="1">
        <v>1201.7497490000001</v>
      </c>
      <c r="D11753" s="1">
        <v>20.058398</v>
      </c>
    </row>
    <row r="11754" spans="1:4">
      <c r="A11754" s="119">
        <v>42425.951987102402</v>
      </c>
      <c r="B11754" s="1">
        <v>1.5321549999999999</v>
      </c>
      <c r="C11754" s="1">
        <v>1199.866004</v>
      </c>
      <c r="D11754" s="1">
        <v>20.058398</v>
      </c>
    </row>
    <row r="11755" spans="1:4">
      <c r="A11755" s="119">
        <v>42425.951998672397</v>
      </c>
      <c r="B11755" s="1">
        <v>1.5354890000000001</v>
      </c>
      <c r="C11755" s="1">
        <v>1198.540405</v>
      </c>
      <c r="D11755" s="1">
        <v>20.047930000000001</v>
      </c>
    </row>
    <row r="11756" spans="1:4">
      <c r="A11756" s="119">
        <v>42425.952010250498</v>
      </c>
      <c r="B11756" s="1">
        <v>1.5388219999999999</v>
      </c>
      <c r="C11756" s="1">
        <v>1200.0404249999999</v>
      </c>
      <c r="D11756" s="1">
        <v>20.037462000000001</v>
      </c>
    </row>
    <row r="11757" spans="1:4">
      <c r="A11757" s="119">
        <v>42425.952021817902</v>
      </c>
      <c r="B11757" s="1">
        <v>1.5354890000000001</v>
      </c>
      <c r="C11757" s="1">
        <v>1202.447433</v>
      </c>
      <c r="D11757" s="1">
        <v>20.037462000000001</v>
      </c>
    </row>
    <row r="11758" spans="1:4">
      <c r="A11758" s="119">
        <v>42425.952033396999</v>
      </c>
      <c r="B11758" s="1">
        <v>1.5321549999999999</v>
      </c>
      <c r="C11758" s="1">
        <v>1200.2148460000001</v>
      </c>
      <c r="D11758" s="1">
        <v>20.058398</v>
      </c>
    </row>
    <row r="11759" spans="1:4">
      <c r="A11759" s="119">
        <v>42425.952044987498</v>
      </c>
      <c r="B11759" s="1">
        <v>1.5354890000000001</v>
      </c>
      <c r="C11759" s="1">
        <v>1198.6101739999999</v>
      </c>
      <c r="D11759" s="1">
        <v>20.058398</v>
      </c>
    </row>
    <row r="11760" spans="1:4">
      <c r="A11760" s="119">
        <v>42425.952056555201</v>
      </c>
      <c r="B11760" s="1">
        <v>1.5388219999999999</v>
      </c>
      <c r="C11760" s="1">
        <v>1198.7497100000001</v>
      </c>
      <c r="D11760" s="1">
        <v>20.047930000000001</v>
      </c>
    </row>
    <row r="11761" spans="1:4">
      <c r="A11761" s="119">
        <v>42425.952068145598</v>
      </c>
      <c r="B11761" s="1">
        <v>1.5421549999999999</v>
      </c>
      <c r="C11761" s="1">
        <v>1200.738108</v>
      </c>
      <c r="D11761" s="1">
        <v>20.058398</v>
      </c>
    </row>
    <row r="11762" spans="1:4">
      <c r="A11762" s="119">
        <v>42425.952079718503</v>
      </c>
      <c r="B11762" s="1">
        <v>1.5388219999999999</v>
      </c>
      <c r="C11762" s="1">
        <v>1198.2264479999999</v>
      </c>
      <c r="D11762" s="1">
        <v>20.037462000000001</v>
      </c>
    </row>
    <row r="11763" spans="1:4">
      <c r="A11763" s="119">
        <v>42425.952091289197</v>
      </c>
      <c r="B11763" s="1">
        <v>1.5421549999999999</v>
      </c>
      <c r="C11763" s="1">
        <v>1199.3776250000001</v>
      </c>
      <c r="D11763" s="1">
        <v>20.058398</v>
      </c>
    </row>
    <row r="11764" spans="1:4">
      <c r="A11764" s="119">
        <v>42425.952102861796</v>
      </c>
      <c r="B11764" s="1">
        <v>1.5388219999999999</v>
      </c>
      <c r="C11764" s="1">
        <v>1199.552046</v>
      </c>
      <c r="D11764" s="1">
        <v>20.047930000000001</v>
      </c>
    </row>
    <row r="11765" spans="1:4">
      <c r="A11765" s="119">
        <v>42425.952114441701</v>
      </c>
      <c r="B11765" s="1">
        <v>1.5354890000000001</v>
      </c>
      <c r="C11765" s="1">
        <v>1198.6101739999999</v>
      </c>
      <c r="D11765" s="1">
        <v>20.037462000000001</v>
      </c>
    </row>
    <row r="11766" spans="1:4">
      <c r="A11766" s="119">
        <v>42425.952126019001</v>
      </c>
      <c r="B11766" s="1">
        <v>1.5388219999999999</v>
      </c>
      <c r="C11766" s="1">
        <v>1199.3776250000001</v>
      </c>
      <c r="D11766" s="1">
        <v>20.047930000000001</v>
      </c>
    </row>
    <row r="11767" spans="1:4">
      <c r="A11767" s="119">
        <v>42425.9521375884</v>
      </c>
      <c r="B11767" s="1">
        <v>1.5354890000000001</v>
      </c>
      <c r="C11767" s="1">
        <v>1197.9124899999999</v>
      </c>
      <c r="D11767" s="1">
        <v>20.068866</v>
      </c>
    </row>
    <row r="11768" spans="1:4">
      <c r="A11768" s="119">
        <v>42425.952149159799</v>
      </c>
      <c r="B11768" s="1">
        <v>1.5388219999999999</v>
      </c>
      <c r="C11768" s="1">
        <v>1198.924131</v>
      </c>
      <c r="D11768" s="1">
        <v>20.047930000000001</v>
      </c>
    </row>
    <row r="11769" spans="1:4">
      <c r="A11769" s="119">
        <v>42425.952160729903</v>
      </c>
      <c r="B11769" s="1">
        <v>1.5354890000000001</v>
      </c>
      <c r="C11769" s="1">
        <v>1199.1334360000001</v>
      </c>
      <c r="D11769" s="1">
        <v>20.058398</v>
      </c>
    </row>
    <row r="11770" spans="1:4">
      <c r="A11770" s="119">
        <v>42425.952172314501</v>
      </c>
      <c r="B11770" s="1">
        <v>1.5321549999999999</v>
      </c>
      <c r="C11770" s="1">
        <v>1197.8078370000001</v>
      </c>
      <c r="D11770" s="1">
        <v>20.037462000000001</v>
      </c>
    </row>
    <row r="11771" spans="1:4">
      <c r="A11771" s="119">
        <v>42425.9521838824</v>
      </c>
      <c r="B11771" s="1">
        <v>1.5354890000000001</v>
      </c>
      <c r="C11771" s="1">
        <v>1200.9474130000001</v>
      </c>
      <c r="D11771" s="1">
        <v>20.037462000000001</v>
      </c>
    </row>
    <row r="11772" spans="1:4">
      <c r="A11772" s="119">
        <v>42425.952195453399</v>
      </c>
      <c r="B11772" s="1">
        <v>1.5321549999999999</v>
      </c>
      <c r="C11772" s="1">
        <v>1199.0985519999999</v>
      </c>
      <c r="D11772" s="1">
        <v>20.037462000000001</v>
      </c>
    </row>
    <row r="11773" spans="1:4">
      <c r="A11773" s="119">
        <v>42425.952207044596</v>
      </c>
      <c r="B11773" s="1">
        <v>1.5354890000000001</v>
      </c>
      <c r="C11773" s="1">
        <v>1199.2380889999999</v>
      </c>
      <c r="D11773" s="1">
        <v>20.037462000000001</v>
      </c>
    </row>
    <row r="11774" spans="1:4">
      <c r="A11774" s="119">
        <v>42425.952218620398</v>
      </c>
      <c r="B11774" s="1">
        <v>1.5388219999999999</v>
      </c>
      <c r="C11774" s="1">
        <v>1198.1566789999999</v>
      </c>
      <c r="D11774" s="1">
        <v>20.037462000000001</v>
      </c>
    </row>
    <row r="11775" spans="1:4">
      <c r="A11775" s="119">
        <v>42425.952230188203</v>
      </c>
      <c r="B11775" s="1">
        <v>1.5421549999999999</v>
      </c>
      <c r="C11775" s="1">
        <v>1199.2380889999999</v>
      </c>
      <c r="D11775" s="1">
        <v>20.047930000000001</v>
      </c>
    </row>
    <row r="11776" spans="1:4">
      <c r="A11776" s="119">
        <v>42425.952241773703</v>
      </c>
      <c r="B11776" s="1">
        <v>1.5388219999999999</v>
      </c>
      <c r="C11776" s="1">
        <v>1198.924131</v>
      </c>
      <c r="D11776" s="1">
        <v>20.037462000000001</v>
      </c>
    </row>
    <row r="11777" spans="1:4">
      <c r="A11777" s="119">
        <v>42425.952253364499</v>
      </c>
      <c r="B11777" s="1">
        <v>1.5421549999999999</v>
      </c>
      <c r="C11777" s="1">
        <v>1198.8543629999999</v>
      </c>
      <c r="D11777" s="1">
        <v>20.058398</v>
      </c>
    </row>
    <row r="11778" spans="1:4">
      <c r="A11778" s="119">
        <v>42425.952264951397</v>
      </c>
      <c r="B11778" s="1">
        <v>1.5454889999999999</v>
      </c>
      <c r="C11778" s="1">
        <v>1198.365984</v>
      </c>
      <c r="D11778" s="1">
        <v>20.037462000000001</v>
      </c>
    </row>
    <row r="11779" spans="1:4">
      <c r="A11779" s="119">
        <v>42425.952276518903</v>
      </c>
      <c r="B11779" s="1">
        <v>1.5488219999999999</v>
      </c>
      <c r="C11779" s="1">
        <v>1200.4241509999999</v>
      </c>
      <c r="D11779" s="1">
        <v>20.058398</v>
      </c>
    </row>
    <row r="11780" spans="1:4">
      <c r="A11780" s="119">
        <v>42425.9522881101</v>
      </c>
      <c r="B11780" s="1">
        <v>1.5454889999999999</v>
      </c>
      <c r="C11780" s="1">
        <v>1201.540444</v>
      </c>
      <c r="D11780" s="1">
        <v>20.058398</v>
      </c>
    </row>
    <row r="11781" spans="1:4">
      <c r="A11781" s="119">
        <v>42425.952299678502</v>
      </c>
      <c r="B11781" s="1">
        <v>1.5421549999999999</v>
      </c>
      <c r="C11781" s="1">
        <v>1196.3775860000001</v>
      </c>
      <c r="D11781" s="1">
        <v>20.047930000000001</v>
      </c>
    </row>
    <row r="11782" spans="1:4">
      <c r="A11782" s="119">
        <v>42425.952311259003</v>
      </c>
      <c r="B11782" s="1">
        <v>1.5454889999999999</v>
      </c>
      <c r="C11782" s="1">
        <v>1200.877645</v>
      </c>
      <c r="D11782" s="1">
        <v>20.058398</v>
      </c>
    </row>
    <row r="11783" spans="1:4">
      <c r="A11783" s="119">
        <v>42425.952322843797</v>
      </c>
      <c r="B11783" s="1">
        <v>1.5421549999999999</v>
      </c>
      <c r="C11783" s="1">
        <v>1198.6450580000001</v>
      </c>
      <c r="D11783" s="1">
        <v>20.047930000000001</v>
      </c>
    </row>
    <row r="11784" spans="1:4">
      <c r="A11784" s="119">
        <v>42425.952334411297</v>
      </c>
      <c r="B11784" s="1">
        <v>1.5454889999999999</v>
      </c>
      <c r="C11784" s="1">
        <v>1198.6101739999999</v>
      </c>
      <c r="D11784" s="1">
        <v>20.047930000000001</v>
      </c>
    </row>
    <row r="11785" spans="1:4">
      <c r="A11785" s="119">
        <v>42425.952346001803</v>
      </c>
      <c r="B11785" s="1">
        <v>1.5488219999999999</v>
      </c>
      <c r="C11785" s="1">
        <v>1196.3775860000001</v>
      </c>
      <c r="D11785" s="1">
        <v>20.037462000000001</v>
      </c>
    </row>
    <row r="11786" spans="1:4">
      <c r="A11786" s="119">
        <v>42425.952357592403</v>
      </c>
      <c r="B11786" s="1">
        <v>1.552155</v>
      </c>
      <c r="C11786" s="1">
        <v>1200.179961</v>
      </c>
      <c r="D11786" s="1">
        <v>20.037462000000001</v>
      </c>
    </row>
    <row r="11787" spans="1:4">
      <c r="A11787" s="119">
        <v>42425.952369160099</v>
      </c>
      <c r="B11787" s="1">
        <v>1.5488219999999999</v>
      </c>
      <c r="C11787" s="1">
        <v>1196.307818</v>
      </c>
      <c r="D11787" s="1">
        <v>20.047930000000001</v>
      </c>
    </row>
    <row r="11788" spans="1:4">
      <c r="A11788" s="119">
        <v>42425.952380750699</v>
      </c>
      <c r="B11788" s="1">
        <v>1.552155</v>
      </c>
      <c r="C11788" s="1">
        <v>1201.92417</v>
      </c>
      <c r="D11788" s="1">
        <v>20.058398</v>
      </c>
    </row>
    <row r="11789" spans="1:4">
      <c r="A11789" s="119">
        <v>42425.952392318002</v>
      </c>
      <c r="B11789" s="1">
        <v>1.5488219999999999</v>
      </c>
      <c r="C11789" s="1">
        <v>1202.203244</v>
      </c>
      <c r="D11789" s="1">
        <v>20.058398</v>
      </c>
    </row>
    <row r="11790" spans="1:4">
      <c r="A11790" s="119">
        <v>42425.952403897201</v>
      </c>
      <c r="B11790" s="1">
        <v>1.5454889999999999</v>
      </c>
      <c r="C11790" s="1">
        <v>1196.796196</v>
      </c>
      <c r="D11790" s="1">
        <v>20.037462000000001</v>
      </c>
    </row>
    <row r="11791" spans="1:4">
      <c r="A11791" s="119">
        <v>42425.952415464497</v>
      </c>
      <c r="B11791" s="1">
        <v>1.5488219999999999</v>
      </c>
      <c r="C11791" s="1">
        <v>1200.0404249999999</v>
      </c>
      <c r="D11791" s="1">
        <v>20.058398</v>
      </c>
    </row>
    <row r="11792" spans="1:4">
      <c r="A11792" s="119">
        <v>42425.952427055301</v>
      </c>
      <c r="B11792" s="1">
        <v>1.5454889999999999</v>
      </c>
      <c r="C11792" s="1">
        <v>1196.935733</v>
      </c>
      <c r="D11792" s="1">
        <v>20.037462000000001</v>
      </c>
    </row>
    <row r="11793" spans="1:4">
      <c r="A11793" s="119">
        <v>42425.952438645603</v>
      </c>
      <c r="B11793" s="1">
        <v>1.5488219999999999</v>
      </c>
      <c r="C11793" s="1">
        <v>1199.203205</v>
      </c>
      <c r="D11793" s="1">
        <v>20.037462000000001</v>
      </c>
    </row>
    <row r="11794" spans="1:4">
      <c r="A11794" s="119">
        <v>42425.952450213103</v>
      </c>
      <c r="B11794" s="1">
        <v>1.5454889999999999</v>
      </c>
      <c r="C11794" s="1">
        <v>1201.2264869999999</v>
      </c>
      <c r="D11794" s="1">
        <v>20.037462000000001</v>
      </c>
    </row>
    <row r="11795" spans="1:4">
      <c r="A11795" s="119">
        <v>42425.952461803703</v>
      </c>
      <c r="B11795" s="1">
        <v>1.5421549999999999</v>
      </c>
      <c r="C11795" s="1">
        <v>1202.1334750000001</v>
      </c>
      <c r="D11795" s="1">
        <v>20.047930000000001</v>
      </c>
    </row>
    <row r="11796" spans="1:4">
      <c r="A11796" s="119">
        <v>42425.952473371202</v>
      </c>
      <c r="B11796" s="1">
        <v>1.5388219999999999</v>
      </c>
      <c r="C11796" s="1">
        <v>1202.1334750000001</v>
      </c>
      <c r="D11796" s="1">
        <v>20.037462000000001</v>
      </c>
    </row>
    <row r="11797" spans="1:4">
      <c r="A11797" s="119">
        <v>42425.952484961701</v>
      </c>
      <c r="B11797" s="1">
        <v>1.5354890000000001</v>
      </c>
      <c r="C11797" s="1">
        <v>1198.1566789999999</v>
      </c>
      <c r="D11797" s="1">
        <v>20.058398</v>
      </c>
    </row>
    <row r="11798" spans="1:4">
      <c r="A11798" s="119">
        <v>42425.952496529397</v>
      </c>
      <c r="B11798" s="1">
        <v>1.5388219999999999</v>
      </c>
      <c r="C11798" s="1">
        <v>1197.179922</v>
      </c>
      <c r="D11798" s="1">
        <v>20.058398</v>
      </c>
    </row>
    <row r="11799" spans="1:4">
      <c r="A11799" s="119">
        <v>42425.952508119801</v>
      </c>
      <c r="B11799" s="1">
        <v>1.5421549999999999</v>
      </c>
      <c r="C11799" s="1">
        <v>1201.0869499999999</v>
      </c>
      <c r="D11799" s="1">
        <v>20.037462000000001</v>
      </c>
    </row>
    <row r="11800" spans="1:4">
      <c r="A11800" s="119">
        <v>42425.952519710401</v>
      </c>
      <c r="B11800" s="1">
        <v>1.5388219999999999</v>
      </c>
      <c r="C11800" s="1">
        <v>1202.866043</v>
      </c>
      <c r="D11800" s="1">
        <v>20.068866</v>
      </c>
    </row>
    <row r="11801" spans="1:4">
      <c r="A11801" s="119">
        <v>42425.952531277901</v>
      </c>
      <c r="B11801" s="1">
        <v>1.5354890000000001</v>
      </c>
      <c r="C11801" s="1">
        <v>1201.6450970000001</v>
      </c>
      <c r="D11801" s="1">
        <v>20.047930000000001</v>
      </c>
    </row>
    <row r="11802" spans="1:4">
      <c r="A11802" s="120">
        <v>42425.952542856903</v>
      </c>
      <c r="B11802" s="1">
        <v>1.5321549999999999</v>
      </c>
      <c r="C11802" s="1">
        <v>1202.0985909999999</v>
      </c>
      <c r="D11802" s="1">
        <v>20.047930000000001</v>
      </c>
    </row>
    <row r="11803" spans="1:4">
      <c r="A11803" s="120">
        <v>42425.952554424402</v>
      </c>
      <c r="B11803" s="1">
        <v>1.5288219999999999</v>
      </c>
      <c r="C11803" s="1">
        <v>1203.493958</v>
      </c>
      <c r="D11803" s="1">
        <v>20.037462000000001</v>
      </c>
    </row>
    <row r="11804" spans="1:4">
      <c r="A11804" s="120">
        <v>42425.952566016997</v>
      </c>
      <c r="B11804" s="1">
        <v>1.5254890000000001</v>
      </c>
      <c r="C11804" s="1">
        <v>1200.2148460000001</v>
      </c>
      <c r="D11804" s="1">
        <v>20.068866</v>
      </c>
    </row>
    <row r="11805" spans="1:4">
      <c r="A11805" s="120">
        <v>42425.952577584401</v>
      </c>
      <c r="B11805" s="1">
        <v>1.5288219999999999</v>
      </c>
      <c r="C11805" s="1">
        <v>1197.598532</v>
      </c>
      <c r="D11805" s="1">
        <v>20.058398</v>
      </c>
    </row>
    <row r="11806" spans="1:4">
      <c r="A11806" s="120">
        <v>42425.952589175198</v>
      </c>
      <c r="B11806" s="1">
        <v>1.5321549999999999</v>
      </c>
      <c r="C11806" s="1">
        <v>1197.8078370000001</v>
      </c>
      <c r="D11806" s="1">
        <v>20.026993999999998</v>
      </c>
    </row>
    <row r="11807" spans="1:4">
      <c r="A11807" s="120">
        <v>42425.952600742698</v>
      </c>
      <c r="B11807" s="1">
        <v>1.5354890000000001</v>
      </c>
      <c r="C11807" s="1">
        <v>1197.7729529999999</v>
      </c>
      <c r="D11807" s="1">
        <v>20.058398</v>
      </c>
    </row>
    <row r="11808" spans="1:4">
      <c r="A11808" s="120">
        <v>42425.952612316098</v>
      </c>
      <c r="B11808" s="1">
        <v>1.5388219999999999</v>
      </c>
      <c r="C11808" s="1">
        <v>1200.0404249999999</v>
      </c>
      <c r="D11808" s="1">
        <v>20.047930000000001</v>
      </c>
    </row>
    <row r="11809" spans="1:4">
      <c r="A11809" s="120">
        <v>42425.952623906698</v>
      </c>
      <c r="B11809" s="1">
        <v>1.5354890000000001</v>
      </c>
      <c r="C11809" s="1">
        <v>1201.8544019999999</v>
      </c>
      <c r="D11809" s="1">
        <v>20.058398</v>
      </c>
    </row>
    <row r="11810" spans="1:4">
      <c r="A11810" s="120">
        <v>42425.952635476599</v>
      </c>
      <c r="B11810" s="1">
        <v>1.5321549999999999</v>
      </c>
      <c r="C11810" s="1">
        <v>1201.3311389999999</v>
      </c>
      <c r="D11810" s="1">
        <v>20.047930000000001</v>
      </c>
    </row>
    <row r="11811" spans="1:4">
      <c r="A11811" s="120">
        <v>42425.952647067403</v>
      </c>
      <c r="B11811" s="1">
        <v>1.5288219999999999</v>
      </c>
      <c r="C11811" s="1">
        <v>1197.1450380000001</v>
      </c>
      <c r="D11811" s="1">
        <v>20.058398</v>
      </c>
    </row>
    <row r="11812" spans="1:4">
      <c r="A11812" s="120">
        <v>42425.952658656301</v>
      </c>
      <c r="B11812" s="1">
        <v>1.5321549999999999</v>
      </c>
      <c r="C11812" s="1">
        <v>1202.307896</v>
      </c>
      <c r="D11812" s="1">
        <v>20.037462000000001</v>
      </c>
    </row>
    <row r="11813" spans="1:4">
      <c r="A11813" s="120">
        <v>42425.952670224899</v>
      </c>
      <c r="B11813" s="1">
        <v>1.5288219999999999</v>
      </c>
      <c r="C11813" s="1">
        <v>1198.8543629999999</v>
      </c>
      <c r="D11813" s="1">
        <v>20.047930000000001</v>
      </c>
    </row>
    <row r="11814" spans="1:4">
      <c r="A11814" s="120">
        <v>42425.952681798502</v>
      </c>
      <c r="B11814" s="1">
        <v>1.5321549999999999</v>
      </c>
      <c r="C11814" s="1">
        <v>1199.203205</v>
      </c>
      <c r="D11814" s="1">
        <v>20.047930000000001</v>
      </c>
    </row>
    <row r="11815" spans="1:4">
      <c r="A11815" s="120">
        <v>42425.952693389299</v>
      </c>
      <c r="B11815" s="1">
        <v>1.5354890000000001</v>
      </c>
      <c r="C11815" s="1">
        <v>1198.819479</v>
      </c>
      <c r="D11815" s="1">
        <v>20.058398</v>
      </c>
    </row>
    <row r="11816" spans="1:4">
      <c r="A11816" s="120">
        <v>42425.952704974399</v>
      </c>
      <c r="B11816" s="1">
        <v>1.5388219999999999</v>
      </c>
      <c r="C11816" s="1">
        <v>1198.505521</v>
      </c>
      <c r="D11816" s="1">
        <v>20.047930000000001</v>
      </c>
    </row>
    <row r="11817" spans="1:4">
      <c r="A11817" s="120">
        <v>42425.952716539898</v>
      </c>
      <c r="B11817" s="1">
        <v>1.5421549999999999</v>
      </c>
      <c r="C11817" s="1">
        <v>1196.3427019999999</v>
      </c>
      <c r="D11817" s="1">
        <v>20.068866</v>
      </c>
    </row>
    <row r="11818" spans="1:4">
      <c r="A11818" s="120">
        <v>42425.952728137097</v>
      </c>
      <c r="B11818" s="1">
        <v>1.5454889999999999</v>
      </c>
      <c r="C11818" s="1">
        <v>1197.598532</v>
      </c>
      <c r="D11818" s="1">
        <v>20.037462000000001</v>
      </c>
    </row>
    <row r="11819" spans="1:4">
      <c r="A11819" s="120">
        <v>42425.952739700297</v>
      </c>
      <c r="B11819" s="1">
        <v>1.5488219999999999</v>
      </c>
      <c r="C11819" s="1">
        <v>1201.435792</v>
      </c>
      <c r="D11819" s="1">
        <v>20.058398</v>
      </c>
    </row>
    <row r="11820" spans="1:4">
      <c r="A11820" s="120">
        <v>42425.952751295503</v>
      </c>
      <c r="B11820" s="1">
        <v>1.5454889999999999</v>
      </c>
      <c r="C11820" s="1">
        <v>1199.16832</v>
      </c>
      <c r="D11820" s="1">
        <v>20.047930000000001</v>
      </c>
    </row>
    <row r="11821" spans="1:4">
      <c r="A11821" s="120">
        <v>42425.952762880101</v>
      </c>
      <c r="B11821" s="1">
        <v>1.5488219999999999</v>
      </c>
      <c r="C11821" s="1">
        <v>1198.8892470000001</v>
      </c>
      <c r="D11821" s="1">
        <v>20.037462000000001</v>
      </c>
    </row>
    <row r="11822" spans="1:4">
      <c r="A11822" s="120">
        <v>42425.952774457197</v>
      </c>
      <c r="B11822" s="1">
        <v>1.552155</v>
      </c>
      <c r="C11822" s="1">
        <v>1197.9124899999999</v>
      </c>
      <c r="D11822" s="1">
        <v>20.058398</v>
      </c>
    </row>
    <row r="11823" spans="1:4">
      <c r="A11823" s="120">
        <v>42425.952786053203</v>
      </c>
      <c r="B11823" s="1">
        <v>1.5554889999999999</v>
      </c>
      <c r="C11823" s="1">
        <v>1198.017143</v>
      </c>
      <c r="D11823" s="1">
        <v>20.037462000000001</v>
      </c>
    </row>
    <row r="11824" spans="1:4">
      <c r="A11824" s="120">
        <v>42425.952797627302</v>
      </c>
      <c r="B11824" s="1">
        <v>1.5588219999999999</v>
      </c>
      <c r="C11824" s="1">
        <v>1199.1334360000001</v>
      </c>
      <c r="D11824" s="1">
        <v>20.047930000000001</v>
      </c>
    </row>
    <row r="11825" spans="1:4">
      <c r="A11825" s="120">
        <v>42425.952809191898</v>
      </c>
      <c r="B11825" s="1">
        <v>1.5554889999999999</v>
      </c>
      <c r="C11825" s="1">
        <v>1199.482278</v>
      </c>
      <c r="D11825" s="1">
        <v>20.037462000000001</v>
      </c>
    </row>
    <row r="11826" spans="1:4">
      <c r="A11826" s="120">
        <v>42425.9528207845</v>
      </c>
      <c r="B11826" s="1">
        <v>1.552155</v>
      </c>
      <c r="C11826" s="1">
        <v>1198.7497100000001</v>
      </c>
      <c r="D11826" s="1">
        <v>20.058398</v>
      </c>
    </row>
    <row r="11827" spans="1:4">
      <c r="A11827" s="120">
        <v>42425.952832351599</v>
      </c>
      <c r="B11827" s="1">
        <v>1.5554889999999999</v>
      </c>
      <c r="C11827" s="1">
        <v>1199.866004</v>
      </c>
      <c r="D11827" s="1">
        <v>20.037462000000001</v>
      </c>
    </row>
    <row r="11828" spans="1:4">
      <c r="A11828" s="120">
        <v>42425.9528439434</v>
      </c>
      <c r="B11828" s="1">
        <v>1.552155</v>
      </c>
      <c r="C11828" s="1">
        <v>1199.482278</v>
      </c>
      <c r="D11828" s="1">
        <v>20.058398</v>
      </c>
    </row>
    <row r="11829" spans="1:4">
      <c r="A11829" s="120">
        <v>42425.952855529104</v>
      </c>
      <c r="B11829" s="1">
        <v>1.5488219999999999</v>
      </c>
      <c r="C11829" s="1">
        <v>1200.877645</v>
      </c>
      <c r="D11829" s="1">
        <v>20.047930000000001</v>
      </c>
    </row>
    <row r="11830" spans="1:4">
      <c r="A11830" s="120">
        <v>42425.9528671156</v>
      </c>
      <c r="B11830" s="1">
        <v>1.5454889999999999</v>
      </c>
      <c r="C11830" s="1">
        <v>1201.3311389999999</v>
      </c>
      <c r="D11830" s="1">
        <v>20.058398</v>
      </c>
    </row>
    <row r="11831" spans="1:4">
      <c r="A11831" s="120">
        <v>42425.952878684897</v>
      </c>
      <c r="B11831" s="1">
        <v>1.5421549999999999</v>
      </c>
      <c r="C11831" s="1">
        <v>1199.16832</v>
      </c>
      <c r="D11831" s="1">
        <v>20.047930000000001</v>
      </c>
    </row>
    <row r="11832" spans="1:4">
      <c r="A11832" s="120">
        <v>42425.952890256798</v>
      </c>
      <c r="B11832" s="1">
        <v>1.5454889999999999</v>
      </c>
      <c r="C11832" s="1">
        <v>1200.24973</v>
      </c>
      <c r="D11832" s="1">
        <v>20.058398</v>
      </c>
    </row>
    <row r="11833" spans="1:4">
      <c r="A11833" s="120">
        <v>42425.952901851</v>
      </c>
      <c r="B11833" s="1">
        <v>1.5421549999999999</v>
      </c>
      <c r="C11833" s="1">
        <v>1200.24973</v>
      </c>
      <c r="D11833" s="1">
        <v>20.047930000000001</v>
      </c>
    </row>
    <row r="11834" spans="1:4">
      <c r="A11834" s="120">
        <v>42425.9529134232</v>
      </c>
      <c r="B11834" s="1">
        <v>1.5388219999999999</v>
      </c>
      <c r="C11834" s="1">
        <v>1200.633456</v>
      </c>
      <c r="D11834" s="1">
        <v>20.058398</v>
      </c>
    </row>
    <row r="11835" spans="1:4">
      <c r="A11835" s="120">
        <v>42425.952924990699</v>
      </c>
      <c r="B11835" s="1">
        <v>1.5354890000000001</v>
      </c>
      <c r="C11835" s="1">
        <v>1202.9358110000001</v>
      </c>
      <c r="D11835" s="1">
        <v>20.037462000000001</v>
      </c>
    </row>
    <row r="11836" spans="1:4">
      <c r="A11836" s="120">
        <v>42425.952936564703</v>
      </c>
      <c r="B11836" s="1">
        <v>1.5321549999999999</v>
      </c>
      <c r="C11836" s="1">
        <v>1200.738108</v>
      </c>
      <c r="D11836" s="1">
        <v>20.026993999999998</v>
      </c>
    </row>
    <row r="11837" spans="1:4">
      <c r="A11837" s="120">
        <v>42425.952948143698</v>
      </c>
      <c r="B11837" s="1">
        <v>1.5354890000000001</v>
      </c>
      <c r="C11837" s="1">
        <v>1197.7031850000001</v>
      </c>
      <c r="D11837" s="1">
        <v>20.068866</v>
      </c>
    </row>
    <row r="11838" spans="1:4">
      <c r="A11838" s="120">
        <v>42425.952959713002</v>
      </c>
      <c r="B11838" s="1">
        <v>1.5388219999999999</v>
      </c>
      <c r="C11838" s="1">
        <v>1200.110193</v>
      </c>
      <c r="D11838" s="1">
        <v>20.037462000000001</v>
      </c>
    </row>
    <row r="11839" spans="1:4">
      <c r="A11839" s="120">
        <v>42425.952971289997</v>
      </c>
      <c r="B11839" s="1">
        <v>1.5354890000000001</v>
      </c>
      <c r="C11839" s="1">
        <v>1200.179961</v>
      </c>
      <c r="D11839" s="1">
        <v>20.058398</v>
      </c>
    </row>
    <row r="11840" spans="1:4">
      <c r="A11840" s="120">
        <v>42425.952982868002</v>
      </c>
      <c r="B11840" s="1">
        <v>1.5321549999999999</v>
      </c>
      <c r="C11840" s="1">
        <v>1198.435753</v>
      </c>
      <c r="D11840" s="1">
        <v>20.058398</v>
      </c>
    </row>
    <row r="11841" spans="1:4">
      <c r="A11841" s="120">
        <v>42425.952994435502</v>
      </c>
      <c r="B11841" s="1">
        <v>1.5354890000000001</v>
      </c>
      <c r="C11841" s="1">
        <v>1198.435753</v>
      </c>
      <c r="D11841" s="1">
        <v>20.047930000000001</v>
      </c>
    </row>
    <row r="11842" spans="1:4">
      <c r="A11842" s="120">
        <v>42425.9530060256</v>
      </c>
      <c r="B11842" s="1">
        <v>1.5388219999999999</v>
      </c>
      <c r="C11842" s="1">
        <v>1200.0753090000001</v>
      </c>
      <c r="D11842" s="1">
        <v>20.058398</v>
      </c>
    </row>
    <row r="11843" spans="1:4">
      <c r="A11843" s="120">
        <v>42425.953017613698</v>
      </c>
      <c r="B11843" s="1">
        <v>1.5354890000000001</v>
      </c>
      <c r="C11843" s="1">
        <v>1201.540444</v>
      </c>
      <c r="D11843" s="1">
        <v>20.058398</v>
      </c>
    </row>
    <row r="11844" spans="1:4">
      <c r="A11844" s="120">
        <v>42425.953029188699</v>
      </c>
      <c r="B11844" s="1">
        <v>1.5321549999999999</v>
      </c>
      <c r="C11844" s="1">
        <v>1199.6566989999999</v>
      </c>
      <c r="D11844" s="1">
        <v>20.047930000000001</v>
      </c>
    </row>
    <row r="11845" spans="1:4">
      <c r="A11845" s="120">
        <v>42425.953040756598</v>
      </c>
      <c r="B11845" s="1">
        <v>1.5354890000000001</v>
      </c>
      <c r="C11845" s="1">
        <v>1196.447355</v>
      </c>
      <c r="D11845" s="1">
        <v>20.058398</v>
      </c>
    </row>
    <row r="11846" spans="1:4">
      <c r="A11846" s="120">
        <v>42425.953052329402</v>
      </c>
      <c r="B11846" s="1">
        <v>1.5388219999999999</v>
      </c>
      <c r="C11846" s="1">
        <v>1199.5869299999999</v>
      </c>
      <c r="D11846" s="1">
        <v>20.047930000000001</v>
      </c>
    </row>
    <row r="11847" spans="1:4">
      <c r="A11847" s="120">
        <v>42425.953063920802</v>
      </c>
      <c r="B11847" s="1">
        <v>1.5354890000000001</v>
      </c>
      <c r="C11847" s="1">
        <v>1198.924131</v>
      </c>
      <c r="D11847" s="1">
        <v>20.058398</v>
      </c>
    </row>
    <row r="11848" spans="1:4">
      <c r="A11848" s="120">
        <v>42425.9530755058</v>
      </c>
      <c r="B11848" s="1">
        <v>1.5321549999999999</v>
      </c>
      <c r="C11848" s="1">
        <v>1197.3892269999999</v>
      </c>
      <c r="D11848" s="1">
        <v>20.047930000000001</v>
      </c>
    </row>
    <row r="11849" spans="1:4">
      <c r="A11849" s="120">
        <v>42425.953087074799</v>
      </c>
      <c r="B11849" s="1">
        <v>1.5354890000000001</v>
      </c>
      <c r="C11849" s="1">
        <v>1199.1334360000001</v>
      </c>
      <c r="D11849" s="1">
        <v>20.047930000000001</v>
      </c>
    </row>
    <row r="11850" spans="1:4">
      <c r="A11850" s="120">
        <v>42425.953098660997</v>
      </c>
      <c r="B11850" s="1">
        <v>1.5321549999999999</v>
      </c>
      <c r="C11850" s="1">
        <v>1200.8427610000001</v>
      </c>
      <c r="D11850" s="1">
        <v>20.047930000000001</v>
      </c>
    </row>
    <row r="11851" spans="1:4">
      <c r="A11851" s="120">
        <v>42425.953110251598</v>
      </c>
      <c r="B11851" s="1">
        <v>1.5288219999999999</v>
      </c>
      <c r="C11851" s="1">
        <v>1199.307857</v>
      </c>
      <c r="D11851" s="1">
        <v>20.068866</v>
      </c>
    </row>
    <row r="11852" spans="1:4">
      <c r="A11852" s="120">
        <v>42425.953121818697</v>
      </c>
      <c r="B11852" s="1">
        <v>1.5321549999999999</v>
      </c>
      <c r="C11852" s="1">
        <v>1197.8078370000001</v>
      </c>
      <c r="D11852" s="1">
        <v>20.047930000000001</v>
      </c>
    </row>
    <row r="11853" spans="1:4">
      <c r="A11853" s="120">
        <v>42425.9531333942</v>
      </c>
      <c r="B11853" s="1">
        <v>1.5354890000000001</v>
      </c>
      <c r="C11853" s="1">
        <v>1198.924131</v>
      </c>
      <c r="D11853" s="1">
        <v>20.047930000000001</v>
      </c>
    </row>
    <row r="11854" spans="1:4">
      <c r="A11854" s="120">
        <v>42425.953144966603</v>
      </c>
      <c r="B11854" s="1">
        <v>1.5321549999999999</v>
      </c>
      <c r="C11854" s="1">
        <v>1201.052066</v>
      </c>
      <c r="D11854" s="1">
        <v>20.026993999999998</v>
      </c>
    </row>
    <row r="11855" spans="1:4">
      <c r="A11855" s="120">
        <v>42425.953156546297</v>
      </c>
      <c r="B11855" s="1">
        <v>1.5288219999999999</v>
      </c>
      <c r="C11855" s="1">
        <v>1199.0985519999999</v>
      </c>
      <c r="D11855" s="1">
        <v>20.058398</v>
      </c>
    </row>
    <row r="11856" spans="1:4">
      <c r="A11856" s="120">
        <v>42425.9531681187</v>
      </c>
      <c r="B11856" s="1">
        <v>1.5321549999999999</v>
      </c>
      <c r="C11856" s="1">
        <v>1197.5287639999999</v>
      </c>
      <c r="D11856" s="1">
        <v>20.037462000000001</v>
      </c>
    </row>
    <row r="11857" spans="1:4">
      <c r="A11857" s="120">
        <v>42425.953179690601</v>
      </c>
      <c r="B11857" s="1">
        <v>1.5354890000000001</v>
      </c>
      <c r="C11857" s="1">
        <v>1199.9008879999999</v>
      </c>
      <c r="D11857" s="1">
        <v>20.058398</v>
      </c>
    </row>
    <row r="11858" spans="1:4">
      <c r="A11858" s="120">
        <v>42425.9531912815</v>
      </c>
      <c r="B11858" s="1">
        <v>1.5321549999999999</v>
      </c>
      <c r="C11858" s="1">
        <v>1199.3776250000001</v>
      </c>
      <c r="D11858" s="1">
        <v>20.047930000000001</v>
      </c>
    </row>
    <row r="11859" spans="1:4">
      <c r="A11859" s="120">
        <v>42425.953202852499</v>
      </c>
      <c r="B11859" s="1">
        <v>1.5288219999999999</v>
      </c>
      <c r="C11859" s="1">
        <v>1202.0985909999999</v>
      </c>
      <c r="D11859" s="1">
        <v>20.058398</v>
      </c>
    </row>
    <row r="11860" spans="1:4">
      <c r="A11860" s="120">
        <v>42425.953214428402</v>
      </c>
      <c r="B11860" s="1">
        <v>1.5254890000000001</v>
      </c>
      <c r="C11860" s="1">
        <v>1199.5869299999999</v>
      </c>
      <c r="D11860" s="1">
        <v>20.079333999999999</v>
      </c>
    </row>
    <row r="11861" spans="1:4">
      <c r="A11861" s="120">
        <v>42425.953226014899</v>
      </c>
      <c r="B11861" s="1">
        <v>1.5288219999999999</v>
      </c>
      <c r="C11861" s="1">
        <v>1202.0985909999999</v>
      </c>
      <c r="D11861" s="1">
        <v>20.058398</v>
      </c>
    </row>
    <row r="11862" spans="1:4">
      <c r="A11862" s="120">
        <v>42425.953237604401</v>
      </c>
      <c r="B11862" s="1">
        <v>1.5254890000000001</v>
      </c>
      <c r="C11862" s="1">
        <v>1201.5055600000001</v>
      </c>
      <c r="D11862" s="1">
        <v>20.058398</v>
      </c>
    </row>
    <row r="11863" spans="1:4">
      <c r="A11863" s="120">
        <v>42425.953249171798</v>
      </c>
      <c r="B11863" s="1">
        <v>1.5221549999999999</v>
      </c>
      <c r="C11863" s="1">
        <v>1199.935772</v>
      </c>
      <c r="D11863" s="1">
        <v>20.037462000000001</v>
      </c>
    </row>
    <row r="11864" spans="1:4">
      <c r="A11864" s="120">
        <v>42425.953260741699</v>
      </c>
      <c r="B11864" s="1">
        <v>1.5254890000000001</v>
      </c>
      <c r="C11864" s="1">
        <v>1198.9590149999999</v>
      </c>
      <c r="D11864" s="1">
        <v>20.047930000000001</v>
      </c>
    </row>
    <row r="11865" spans="1:4">
      <c r="A11865" s="120">
        <v>42425.953272315397</v>
      </c>
      <c r="B11865" s="1">
        <v>1.5288219999999999</v>
      </c>
      <c r="C11865" s="1">
        <v>1199.16832</v>
      </c>
      <c r="D11865" s="1">
        <v>20.047930000000001</v>
      </c>
    </row>
    <row r="11866" spans="1:4">
      <c r="A11866" s="120">
        <v>42425.953283889801</v>
      </c>
      <c r="B11866" s="1">
        <v>1.5321549999999999</v>
      </c>
      <c r="C11866" s="1">
        <v>1197.8427220000001</v>
      </c>
      <c r="D11866" s="1">
        <v>20.047930000000001</v>
      </c>
    </row>
    <row r="11867" spans="1:4">
      <c r="A11867" s="120">
        <v>42425.953295469102</v>
      </c>
      <c r="B11867" s="1">
        <v>1.5354890000000001</v>
      </c>
      <c r="C11867" s="1">
        <v>1197.5636480000001</v>
      </c>
      <c r="D11867" s="1">
        <v>20.058398</v>
      </c>
    </row>
    <row r="11868" spans="1:4">
      <c r="A11868" s="120">
        <v>42425.953307039701</v>
      </c>
      <c r="B11868" s="1">
        <v>1.5388219999999999</v>
      </c>
      <c r="C11868" s="1">
        <v>1201.679981</v>
      </c>
      <c r="D11868" s="1">
        <v>20.037462000000001</v>
      </c>
    </row>
    <row r="11869" spans="1:4">
      <c r="A11869" s="120">
        <v>42425.953318631298</v>
      </c>
      <c r="B11869" s="1">
        <v>1.5354890000000001</v>
      </c>
      <c r="C11869" s="1">
        <v>1199.691583</v>
      </c>
      <c r="D11869" s="1">
        <v>20.047930000000001</v>
      </c>
    </row>
    <row r="11870" spans="1:4">
      <c r="A11870" s="120">
        <v>42425.953330202901</v>
      </c>
      <c r="B11870" s="1">
        <v>1.5388219999999999</v>
      </c>
      <c r="C11870" s="1">
        <v>1199.5869299999999</v>
      </c>
      <c r="D11870" s="1">
        <v>20.058398</v>
      </c>
    </row>
    <row r="11871" spans="1:4">
      <c r="A11871" s="120">
        <v>42425.953341773202</v>
      </c>
      <c r="B11871" s="1">
        <v>1.5421549999999999</v>
      </c>
      <c r="C11871" s="1">
        <v>1199.7962359999999</v>
      </c>
      <c r="D11871" s="1">
        <v>20.058398</v>
      </c>
    </row>
    <row r="11872" spans="1:4">
      <c r="A11872" s="120">
        <v>42425.953353351797</v>
      </c>
      <c r="B11872" s="1">
        <v>1.5388219999999999</v>
      </c>
      <c r="C11872" s="1">
        <v>1199.3427409999999</v>
      </c>
      <c r="D11872" s="1">
        <v>20.047930000000001</v>
      </c>
    </row>
    <row r="11873" spans="1:4">
      <c r="A11873" s="120">
        <v>42425.953364920599</v>
      </c>
      <c r="B11873" s="1">
        <v>1.5421549999999999</v>
      </c>
      <c r="C11873" s="1">
        <v>1201.7497490000001</v>
      </c>
      <c r="D11873" s="1">
        <v>20.058398</v>
      </c>
    </row>
    <row r="11874" spans="1:4">
      <c r="A11874" s="120">
        <v>42425.953376513098</v>
      </c>
      <c r="B11874" s="1">
        <v>1.5388219999999999</v>
      </c>
      <c r="C11874" s="1">
        <v>1197.9124899999999</v>
      </c>
      <c r="D11874" s="1">
        <v>20.058398</v>
      </c>
    </row>
    <row r="11875" spans="1:4">
      <c r="A11875" s="120">
        <v>42425.953388083697</v>
      </c>
      <c r="B11875" s="1">
        <v>1.5421549999999999</v>
      </c>
      <c r="C11875" s="1">
        <v>1195.924092</v>
      </c>
      <c r="D11875" s="1">
        <v>20.058398</v>
      </c>
    </row>
    <row r="11876" spans="1:4">
      <c r="A11876" s="120">
        <v>42425.953399658902</v>
      </c>
      <c r="B11876" s="1">
        <v>1.5454889999999999</v>
      </c>
      <c r="C11876" s="1">
        <v>1197.49388</v>
      </c>
      <c r="D11876" s="1">
        <v>20.047930000000001</v>
      </c>
    </row>
    <row r="11877" spans="1:4">
      <c r="A11877" s="120">
        <v>42425.953411233597</v>
      </c>
      <c r="B11877" s="1">
        <v>1.5488219999999999</v>
      </c>
      <c r="C11877" s="1">
        <v>1198.6101739999999</v>
      </c>
      <c r="D11877" s="1">
        <v>20.058398</v>
      </c>
    </row>
    <row r="11878" spans="1:4">
      <c r="A11878" s="120">
        <v>42425.953422821898</v>
      </c>
      <c r="B11878" s="1">
        <v>1.5454889999999999</v>
      </c>
      <c r="C11878" s="1">
        <v>1200.9125289999999</v>
      </c>
      <c r="D11878" s="1">
        <v>20.058398</v>
      </c>
    </row>
    <row r="11879" spans="1:4">
      <c r="A11879" s="120">
        <v>42425.953434390103</v>
      </c>
      <c r="B11879" s="1">
        <v>1.5421549999999999</v>
      </c>
      <c r="C11879" s="1">
        <v>1196.796196</v>
      </c>
      <c r="D11879" s="1">
        <v>20.058398</v>
      </c>
    </row>
    <row r="11880" spans="1:4">
      <c r="A11880" s="120">
        <v>42425.953445981802</v>
      </c>
      <c r="B11880" s="1">
        <v>1.5454889999999999</v>
      </c>
      <c r="C11880" s="1">
        <v>1198.6450580000001</v>
      </c>
      <c r="D11880" s="1">
        <v>20.037462000000001</v>
      </c>
    </row>
    <row r="11881" spans="1:4">
      <c r="A11881" s="120">
        <v>42425.953457551601</v>
      </c>
      <c r="B11881" s="1">
        <v>1.5421549999999999</v>
      </c>
      <c r="C11881" s="1">
        <v>1198.8543629999999</v>
      </c>
      <c r="D11881" s="1">
        <v>20.037462000000001</v>
      </c>
    </row>
    <row r="11882" spans="1:4">
      <c r="A11882" s="120">
        <v>42425.953469143802</v>
      </c>
      <c r="B11882" s="1">
        <v>1.5388219999999999</v>
      </c>
      <c r="C11882" s="1">
        <v>1201.121834</v>
      </c>
      <c r="D11882" s="1">
        <v>20.068866</v>
      </c>
    </row>
    <row r="11883" spans="1:4">
      <c r="A11883" s="120">
        <v>42425.953480711803</v>
      </c>
      <c r="B11883" s="1">
        <v>1.5354890000000001</v>
      </c>
      <c r="C11883" s="1">
        <v>1200.5636870000001</v>
      </c>
      <c r="D11883" s="1">
        <v>20.047930000000001</v>
      </c>
    </row>
    <row r="11884" spans="1:4">
      <c r="A11884" s="120">
        <v>42425.953492287001</v>
      </c>
      <c r="B11884" s="1">
        <v>1.5321549999999999</v>
      </c>
      <c r="C11884" s="1">
        <v>1198.296216</v>
      </c>
      <c r="D11884" s="1">
        <v>20.047930000000001</v>
      </c>
    </row>
    <row r="11885" spans="1:4">
      <c r="A11885" s="120">
        <v>42425.953503856501</v>
      </c>
      <c r="B11885" s="1">
        <v>1.5354890000000001</v>
      </c>
      <c r="C11885" s="1">
        <v>1199.970656</v>
      </c>
      <c r="D11885" s="1">
        <v>20.037462000000001</v>
      </c>
    </row>
    <row r="11886" spans="1:4">
      <c r="A11886" s="120">
        <v>42425.953515445297</v>
      </c>
      <c r="B11886" s="1">
        <v>1.5321549999999999</v>
      </c>
      <c r="C11886" s="1">
        <v>1201.7148649999999</v>
      </c>
      <c r="D11886" s="1">
        <v>20.079333999999999</v>
      </c>
    </row>
    <row r="11887" spans="1:4">
      <c r="A11887" s="120">
        <v>42425.953527018602</v>
      </c>
      <c r="B11887" s="1">
        <v>1.5288219999999999</v>
      </c>
      <c r="C11887" s="1">
        <v>1199.203205</v>
      </c>
      <c r="D11887" s="1">
        <v>20.037462000000001</v>
      </c>
    </row>
    <row r="11888" spans="1:4">
      <c r="A11888" s="120">
        <v>42425.953538608199</v>
      </c>
      <c r="B11888" s="1">
        <v>1.5321549999999999</v>
      </c>
      <c r="C11888" s="1">
        <v>1197.49388</v>
      </c>
      <c r="D11888" s="1">
        <v>20.047930000000001</v>
      </c>
    </row>
    <row r="11889" spans="1:4">
      <c r="A11889" s="120">
        <v>42425.9535501762</v>
      </c>
      <c r="B11889" s="1">
        <v>1.5354890000000001</v>
      </c>
      <c r="C11889" s="1">
        <v>1199.6566989999999</v>
      </c>
      <c r="D11889" s="1">
        <v>20.047930000000001</v>
      </c>
    </row>
    <row r="11890" spans="1:4">
      <c r="A11890" s="120">
        <v>42425.953561768001</v>
      </c>
      <c r="B11890" s="1">
        <v>1.5321549999999999</v>
      </c>
      <c r="C11890" s="1">
        <v>1199.5869299999999</v>
      </c>
      <c r="D11890" s="1">
        <v>20.037462000000001</v>
      </c>
    </row>
    <row r="11891" spans="1:4">
      <c r="A11891" s="120">
        <v>42425.953573337902</v>
      </c>
      <c r="B11891" s="1">
        <v>1.5288219999999999</v>
      </c>
      <c r="C11891" s="1">
        <v>1199.0287840000001</v>
      </c>
      <c r="D11891" s="1">
        <v>20.037462000000001</v>
      </c>
    </row>
    <row r="11892" spans="1:4">
      <c r="A11892" s="120">
        <v>42425.9535849237</v>
      </c>
      <c r="B11892" s="1">
        <v>1.5321549999999999</v>
      </c>
      <c r="C11892" s="1">
        <v>1197.633417</v>
      </c>
      <c r="D11892" s="1">
        <v>20.058398</v>
      </c>
    </row>
    <row r="11893" spans="1:4">
      <c r="A11893" s="120">
        <v>42425.953596508902</v>
      </c>
      <c r="B11893" s="1">
        <v>1.5354890000000001</v>
      </c>
      <c r="C11893" s="1">
        <v>1198.9590149999999</v>
      </c>
      <c r="D11893" s="1">
        <v>20.037462000000001</v>
      </c>
    </row>
    <row r="11894" spans="1:4">
      <c r="A11894" s="120">
        <v>42425.953608080898</v>
      </c>
      <c r="B11894" s="1">
        <v>1.5321549999999999</v>
      </c>
      <c r="C11894" s="1">
        <v>1196.2031649999999</v>
      </c>
      <c r="D11894" s="1">
        <v>20.047930000000001</v>
      </c>
    </row>
    <row r="11895" spans="1:4">
      <c r="A11895" s="120">
        <v>42425.953619661697</v>
      </c>
      <c r="B11895" s="1">
        <v>1.5354890000000001</v>
      </c>
      <c r="C11895" s="1">
        <v>1199.3776250000001</v>
      </c>
      <c r="D11895" s="1">
        <v>20.047930000000001</v>
      </c>
    </row>
    <row r="11896" spans="1:4">
      <c r="A11896" s="120">
        <v>42425.953631233999</v>
      </c>
      <c r="B11896" s="1">
        <v>1.5321549999999999</v>
      </c>
      <c r="C11896" s="1">
        <v>1199.8311200000001</v>
      </c>
      <c r="D11896" s="1">
        <v>20.068866</v>
      </c>
    </row>
    <row r="11897" spans="1:4">
      <c r="A11897" s="120">
        <v>42425.953642803201</v>
      </c>
      <c r="B11897" s="1">
        <v>1.5288219999999999</v>
      </c>
      <c r="C11897" s="1">
        <v>1201.3311389999999</v>
      </c>
      <c r="D11897" s="1">
        <v>20.037462000000001</v>
      </c>
    </row>
    <row r="11898" spans="1:4">
      <c r="A11898" s="120">
        <v>42425.9536543797</v>
      </c>
      <c r="B11898" s="1">
        <v>1.5254890000000001</v>
      </c>
      <c r="C11898" s="1">
        <v>1198.679942</v>
      </c>
      <c r="D11898" s="1">
        <v>20.047930000000001</v>
      </c>
    </row>
    <row r="11899" spans="1:4">
      <c r="A11899" s="120">
        <v>42425.953665951303</v>
      </c>
      <c r="B11899" s="1">
        <v>1.5288219999999999</v>
      </c>
      <c r="C11899" s="1">
        <v>1198.296216</v>
      </c>
      <c r="D11899" s="1">
        <v>20.047930000000001</v>
      </c>
    </row>
    <row r="11900" spans="1:4">
      <c r="A11900" s="120">
        <v>42425.953677526602</v>
      </c>
      <c r="B11900" s="1">
        <v>1.5321549999999999</v>
      </c>
      <c r="C11900" s="1">
        <v>1197.214806</v>
      </c>
      <c r="D11900" s="1">
        <v>20.058398</v>
      </c>
    </row>
    <row r="11901" spans="1:4">
      <c r="A11901" s="120">
        <v>42425.953689120099</v>
      </c>
      <c r="B11901" s="1">
        <v>1.5354890000000001</v>
      </c>
      <c r="C11901" s="1">
        <v>1197.0403859999999</v>
      </c>
      <c r="D11901" s="1">
        <v>20.047930000000001</v>
      </c>
    </row>
    <row r="11902" spans="1:4">
      <c r="A11902" s="121">
        <v>42425.953700683604</v>
      </c>
      <c r="B11902" s="1">
        <v>1.5388219999999999</v>
      </c>
      <c r="C11902" s="1">
        <v>1198.121795</v>
      </c>
      <c r="D11902" s="1">
        <v>20.037462000000001</v>
      </c>
    </row>
    <row r="11903" spans="1:4">
      <c r="A11903" s="121">
        <v>42425.953712262701</v>
      </c>
      <c r="B11903" s="1">
        <v>1.5354890000000001</v>
      </c>
      <c r="C11903" s="1">
        <v>1199.4125100000001</v>
      </c>
      <c r="D11903" s="1">
        <v>20.047930000000001</v>
      </c>
    </row>
    <row r="11904" spans="1:4">
      <c r="A11904" s="121">
        <v>42425.953723852203</v>
      </c>
      <c r="B11904" s="1">
        <v>1.5321549999999999</v>
      </c>
      <c r="C11904" s="1">
        <v>1198.8892470000001</v>
      </c>
      <c r="D11904" s="1">
        <v>20.058398</v>
      </c>
    </row>
    <row r="11905" spans="1:4">
      <c r="A11905" s="121">
        <v>42425.953735421499</v>
      </c>
      <c r="B11905" s="1">
        <v>1.5288219999999999</v>
      </c>
      <c r="C11905" s="1">
        <v>1198.924131</v>
      </c>
      <c r="D11905" s="1">
        <v>20.037462000000001</v>
      </c>
    </row>
    <row r="11906" spans="1:4">
      <c r="A11906" s="121">
        <v>42425.953747011801</v>
      </c>
      <c r="B11906" s="1">
        <v>1.5254890000000001</v>
      </c>
      <c r="C11906" s="1">
        <v>1199.1334360000001</v>
      </c>
      <c r="D11906" s="1">
        <v>20.037462000000001</v>
      </c>
    </row>
    <row r="11907" spans="1:4">
      <c r="A11907" s="121">
        <v>42425.953758580203</v>
      </c>
      <c r="B11907" s="1">
        <v>1.5221549999999999</v>
      </c>
      <c r="C11907" s="1">
        <v>1198.435753</v>
      </c>
      <c r="D11907" s="1">
        <v>20.037462000000001</v>
      </c>
    </row>
    <row r="11908" spans="1:4">
      <c r="A11908" s="121">
        <v>42425.953770151398</v>
      </c>
      <c r="B11908" s="1">
        <v>1.5254890000000001</v>
      </c>
      <c r="C11908" s="1">
        <v>1196.5171230000001</v>
      </c>
      <c r="D11908" s="1">
        <v>20.058398</v>
      </c>
    </row>
    <row r="11909" spans="1:4">
      <c r="A11909" s="121">
        <v>42425.953781732002</v>
      </c>
      <c r="B11909" s="1">
        <v>1.5288219999999999</v>
      </c>
      <c r="C11909" s="1">
        <v>1197.5636480000001</v>
      </c>
      <c r="D11909" s="1">
        <v>20.047930000000001</v>
      </c>
    </row>
    <row r="11910" spans="1:4">
      <c r="A11910" s="121">
        <v>42425.953793299203</v>
      </c>
      <c r="B11910" s="1">
        <v>1.5321549999999999</v>
      </c>
      <c r="C11910" s="1">
        <v>1195.9589759999999</v>
      </c>
      <c r="D11910" s="1">
        <v>20.037462000000001</v>
      </c>
    </row>
    <row r="11911" spans="1:4">
      <c r="A11911" s="121">
        <v>42425.953804881603</v>
      </c>
      <c r="B11911" s="1">
        <v>1.5354890000000001</v>
      </c>
      <c r="C11911" s="1">
        <v>1201.2264869999999</v>
      </c>
      <c r="D11911" s="1">
        <v>20.037462000000001</v>
      </c>
    </row>
    <row r="11912" spans="1:4">
      <c r="A11912" s="121">
        <v>42425.953816453402</v>
      </c>
      <c r="B11912" s="1">
        <v>1.5321549999999999</v>
      </c>
      <c r="C11912" s="1">
        <v>1198.365984</v>
      </c>
      <c r="D11912" s="1">
        <v>20.047930000000001</v>
      </c>
    </row>
    <row r="11913" spans="1:4">
      <c r="A11913" s="121">
        <v>42425.953828022903</v>
      </c>
      <c r="B11913" s="1">
        <v>1.5354890000000001</v>
      </c>
      <c r="C11913" s="1">
        <v>1197.214806</v>
      </c>
      <c r="D11913" s="1">
        <v>20.047930000000001</v>
      </c>
    </row>
    <row r="11914" spans="1:4">
      <c r="A11914" s="121">
        <v>42425.953839618502</v>
      </c>
      <c r="B11914" s="1">
        <v>1.5388219999999999</v>
      </c>
      <c r="C11914" s="1">
        <v>1195.7147869999999</v>
      </c>
      <c r="D11914" s="1">
        <v>20.037462000000001</v>
      </c>
    </row>
    <row r="11915" spans="1:4">
      <c r="A11915" s="121">
        <v>42425.953851192098</v>
      </c>
      <c r="B11915" s="1">
        <v>1.5421549999999999</v>
      </c>
      <c r="C11915" s="1">
        <v>1197.982258</v>
      </c>
      <c r="D11915" s="1">
        <v>20.047930000000001</v>
      </c>
    </row>
    <row r="11916" spans="1:4">
      <c r="A11916" s="121">
        <v>42425.953862762799</v>
      </c>
      <c r="B11916" s="1">
        <v>1.5388219999999999</v>
      </c>
      <c r="C11916" s="1">
        <v>1199.307857</v>
      </c>
      <c r="D11916" s="1">
        <v>20.037462000000001</v>
      </c>
    </row>
    <row r="11917" spans="1:4">
      <c r="A11917" s="121">
        <v>42425.953874332401</v>
      </c>
      <c r="B11917" s="1">
        <v>1.5354890000000001</v>
      </c>
      <c r="C11917" s="1">
        <v>1196.9706169999999</v>
      </c>
      <c r="D11917" s="1">
        <v>20.058398</v>
      </c>
    </row>
    <row r="11918" spans="1:4">
      <c r="A11918" s="121">
        <v>42425.953885910603</v>
      </c>
      <c r="B11918" s="1">
        <v>1.5388219999999999</v>
      </c>
      <c r="C11918" s="1">
        <v>1198.1915630000001</v>
      </c>
      <c r="D11918" s="1">
        <v>20.037462000000001</v>
      </c>
    </row>
    <row r="11919" spans="1:4">
      <c r="A11919" s="121">
        <v>42425.953897478597</v>
      </c>
      <c r="B11919" s="1">
        <v>1.5354890000000001</v>
      </c>
      <c r="C11919" s="1">
        <v>1200.24973</v>
      </c>
      <c r="D11919" s="1">
        <v>20.058398</v>
      </c>
    </row>
    <row r="11920" spans="1:4">
      <c r="A11920" s="121">
        <v>42425.953909070799</v>
      </c>
      <c r="B11920" s="1">
        <v>1.5321549999999999</v>
      </c>
      <c r="C11920" s="1">
        <v>1201.4706759999999</v>
      </c>
      <c r="D11920" s="1">
        <v>20.037462000000001</v>
      </c>
    </row>
    <row r="11921" spans="1:4">
      <c r="A11921" s="121">
        <v>42425.953920640197</v>
      </c>
      <c r="B11921" s="1">
        <v>1.5288219999999999</v>
      </c>
      <c r="C11921" s="1">
        <v>1198.296216</v>
      </c>
      <c r="D11921" s="1">
        <v>20.068866</v>
      </c>
    </row>
    <row r="11922" spans="1:4">
      <c r="A11922" s="121">
        <v>42425.953932225602</v>
      </c>
      <c r="B11922" s="1">
        <v>1.5321549999999999</v>
      </c>
      <c r="C11922" s="1">
        <v>1201.3311389999999</v>
      </c>
      <c r="D11922" s="1">
        <v>20.047930000000001</v>
      </c>
    </row>
    <row r="11923" spans="1:4">
      <c r="A11923" s="121">
        <v>42425.953943819302</v>
      </c>
      <c r="B11923" s="1">
        <v>1.5288219999999999</v>
      </c>
      <c r="C11923" s="1">
        <v>1199.203205</v>
      </c>
      <c r="D11923" s="1">
        <v>20.037462000000001</v>
      </c>
    </row>
    <row r="11924" spans="1:4">
      <c r="A11924" s="121">
        <v>42425.953955386598</v>
      </c>
      <c r="B11924" s="1">
        <v>1.5321549999999999</v>
      </c>
      <c r="C11924" s="1">
        <v>1195.6450179999999</v>
      </c>
      <c r="D11924" s="1">
        <v>20.037462000000001</v>
      </c>
    </row>
    <row r="11925" spans="1:4">
      <c r="A11925" s="121">
        <v>42425.953966960202</v>
      </c>
      <c r="B11925" s="1">
        <v>1.5354890000000001</v>
      </c>
      <c r="C11925" s="1">
        <v>1199.3776250000001</v>
      </c>
      <c r="D11925" s="1">
        <v>20.058398</v>
      </c>
    </row>
    <row r="11926" spans="1:4">
      <c r="A11926" s="121">
        <v>42425.953978532001</v>
      </c>
      <c r="B11926" s="1">
        <v>1.5321549999999999</v>
      </c>
      <c r="C11926" s="1">
        <v>1196.5171230000001</v>
      </c>
      <c r="D11926" s="1">
        <v>20.047930000000001</v>
      </c>
    </row>
    <row r="11927" spans="1:4">
      <c r="A11927" s="121">
        <v>42425.953990127498</v>
      </c>
      <c r="B11927" s="1">
        <v>1.5354890000000001</v>
      </c>
      <c r="C11927" s="1">
        <v>1199.7962359999999</v>
      </c>
      <c r="D11927" s="1">
        <v>20.047930000000001</v>
      </c>
    </row>
    <row r="11928" spans="1:4">
      <c r="A11928" s="121">
        <v>42425.954001691302</v>
      </c>
      <c r="B11928" s="1">
        <v>1.5321549999999999</v>
      </c>
      <c r="C11928" s="1">
        <v>1196.9706169999999</v>
      </c>
      <c r="D11928" s="1">
        <v>20.058398</v>
      </c>
    </row>
    <row r="11929" spans="1:4">
      <c r="A11929" s="121">
        <v>42425.954013284798</v>
      </c>
      <c r="B11929" s="1">
        <v>1.5354890000000001</v>
      </c>
      <c r="C11929" s="1">
        <v>1198.1915630000001</v>
      </c>
      <c r="D11929" s="1">
        <v>20.047930000000001</v>
      </c>
    </row>
    <row r="11930" spans="1:4">
      <c r="A11930" s="121">
        <v>42425.954024852901</v>
      </c>
      <c r="B11930" s="1">
        <v>1.5321549999999999</v>
      </c>
      <c r="C11930" s="1">
        <v>1198.8543629999999</v>
      </c>
      <c r="D11930" s="1">
        <v>20.037462000000001</v>
      </c>
    </row>
    <row r="11931" spans="1:4">
      <c r="A11931" s="121">
        <v>42425.954036440598</v>
      </c>
      <c r="B11931" s="1">
        <v>1.5288219999999999</v>
      </c>
      <c r="C11931" s="1">
        <v>1199.203205</v>
      </c>
      <c r="D11931" s="1">
        <v>20.047930000000001</v>
      </c>
    </row>
    <row r="11932" spans="1:4">
      <c r="A11932" s="121">
        <v>42425.9540480293</v>
      </c>
      <c r="B11932" s="1">
        <v>1.5254890000000001</v>
      </c>
      <c r="C11932" s="1">
        <v>1200.0753090000001</v>
      </c>
      <c r="D11932" s="1">
        <v>20.047930000000001</v>
      </c>
    </row>
    <row r="11933" spans="1:4">
      <c r="A11933" s="121">
        <v>42425.954059602598</v>
      </c>
      <c r="B11933" s="1">
        <v>1.5221549999999999</v>
      </c>
      <c r="C11933" s="1">
        <v>1200.9822979999999</v>
      </c>
      <c r="D11933" s="1">
        <v>20.037462000000001</v>
      </c>
    </row>
    <row r="11934" spans="1:4">
      <c r="A11934" s="121">
        <v>42425.954071187603</v>
      </c>
      <c r="B11934" s="1">
        <v>1.5188219999999999</v>
      </c>
      <c r="C11934" s="1">
        <v>1196.9008490000001</v>
      </c>
      <c r="D11934" s="1">
        <v>20.037462000000001</v>
      </c>
    </row>
    <row r="11935" spans="1:4">
      <c r="A11935" s="121">
        <v>42425.9540827573</v>
      </c>
      <c r="B11935" s="1">
        <v>1.5221549999999999</v>
      </c>
      <c r="C11935" s="1">
        <v>1198.7148259999999</v>
      </c>
      <c r="D11935" s="1">
        <v>20.037462000000001</v>
      </c>
    </row>
    <row r="11936" spans="1:4">
      <c r="A11936" s="121">
        <v>42425.954094341803</v>
      </c>
      <c r="B11936" s="1">
        <v>1.5188219999999999</v>
      </c>
      <c r="C11936" s="1">
        <v>1200.493919</v>
      </c>
      <c r="D11936" s="1">
        <v>20.037462000000001</v>
      </c>
    </row>
    <row r="11937" spans="1:4">
      <c r="A11937" s="121">
        <v>42425.954105934201</v>
      </c>
      <c r="B11937" s="1">
        <v>1.5154890000000001</v>
      </c>
      <c r="C11937" s="1">
        <v>1196.0985129999999</v>
      </c>
      <c r="D11937" s="1">
        <v>20.068866</v>
      </c>
    </row>
    <row r="11938" spans="1:4">
      <c r="A11938" s="121">
        <v>42425.954117506801</v>
      </c>
      <c r="B11938" s="1">
        <v>1.5188219999999999</v>
      </c>
      <c r="C11938" s="1">
        <v>1197.6683009999999</v>
      </c>
      <c r="D11938" s="1">
        <v>20.058398</v>
      </c>
    </row>
    <row r="11939" spans="1:4">
      <c r="A11939" s="121">
        <v>42425.954129080303</v>
      </c>
      <c r="B11939" s="1">
        <v>1.5221549999999999</v>
      </c>
      <c r="C11939" s="1">
        <v>1198.052027</v>
      </c>
      <c r="D11939" s="1">
        <v>20.058398</v>
      </c>
    </row>
    <row r="11940" spans="1:4">
      <c r="A11940" s="121">
        <v>42425.954140658199</v>
      </c>
      <c r="B11940" s="1">
        <v>1.5188219999999999</v>
      </c>
      <c r="C11940" s="1">
        <v>1198.540405</v>
      </c>
      <c r="D11940" s="1">
        <v>20.047930000000001</v>
      </c>
    </row>
    <row r="11941" spans="1:4">
      <c r="A11941" s="121">
        <v>42425.954152227401</v>
      </c>
      <c r="B11941" s="1">
        <v>1.5154890000000001</v>
      </c>
      <c r="C11941" s="1">
        <v>1197.738069</v>
      </c>
      <c r="D11941" s="1">
        <v>20.047930000000001</v>
      </c>
    </row>
    <row r="11942" spans="1:4">
      <c r="A11942" s="121">
        <v>42425.954163811999</v>
      </c>
      <c r="B11942" s="1">
        <v>1.5188219999999999</v>
      </c>
      <c r="C11942" s="1">
        <v>1198.7497100000001</v>
      </c>
      <c r="D11942" s="1">
        <v>20.047930000000001</v>
      </c>
    </row>
    <row r="11943" spans="1:4">
      <c r="A11943" s="121">
        <v>42425.954175384599</v>
      </c>
      <c r="B11943" s="1">
        <v>1.5154890000000001</v>
      </c>
      <c r="C11943" s="1">
        <v>1197.7729529999999</v>
      </c>
      <c r="D11943" s="1">
        <v>20.037462000000001</v>
      </c>
    </row>
    <row r="11944" spans="1:4">
      <c r="A11944" s="121">
        <v>42425.954186975003</v>
      </c>
      <c r="B11944" s="1">
        <v>1.5188219999999999</v>
      </c>
      <c r="C11944" s="1">
        <v>1198.3311000000001</v>
      </c>
      <c r="D11944" s="1">
        <v>20.047930000000001</v>
      </c>
    </row>
    <row r="11945" spans="1:4">
      <c r="A11945" s="121">
        <v>42425.954198543099</v>
      </c>
      <c r="B11945" s="1">
        <v>1.5154890000000001</v>
      </c>
      <c r="C11945" s="1">
        <v>1200.5288029999999</v>
      </c>
      <c r="D11945" s="1">
        <v>20.037462000000001</v>
      </c>
    </row>
    <row r="11946" spans="1:4">
      <c r="A11946" s="121">
        <v>42425.954210126802</v>
      </c>
      <c r="B11946" s="1">
        <v>1.5121549999999999</v>
      </c>
      <c r="C11946" s="1">
        <v>1197.982258</v>
      </c>
      <c r="D11946" s="1">
        <v>20.058398</v>
      </c>
    </row>
    <row r="11947" spans="1:4">
      <c r="A11947" s="121">
        <v>42425.954221706801</v>
      </c>
      <c r="B11947" s="1">
        <v>1.5154890000000001</v>
      </c>
      <c r="C11947" s="1">
        <v>1196.307818</v>
      </c>
      <c r="D11947" s="1">
        <v>20.037462000000001</v>
      </c>
    </row>
    <row r="11948" spans="1:4">
      <c r="A11948" s="121">
        <v>42425.954233297198</v>
      </c>
      <c r="B11948" s="1">
        <v>1.5188219999999999</v>
      </c>
      <c r="C11948" s="1">
        <v>1197.4241119999999</v>
      </c>
      <c r="D11948" s="1">
        <v>20.058398</v>
      </c>
    </row>
    <row r="11949" spans="1:4">
      <c r="A11949" s="121">
        <v>42425.954244863402</v>
      </c>
      <c r="B11949" s="1">
        <v>1.5221549999999999</v>
      </c>
      <c r="C11949" s="1">
        <v>1196.5171230000001</v>
      </c>
      <c r="D11949" s="1">
        <v>20.037462000000001</v>
      </c>
    </row>
    <row r="11950" spans="1:4">
      <c r="A11950" s="121">
        <v>42425.954256437399</v>
      </c>
      <c r="B11950" s="1">
        <v>1.5254890000000001</v>
      </c>
      <c r="C11950" s="1">
        <v>1197.6683009999999</v>
      </c>
      <c r="D11950" s="1">
        <v>20.047930000000001</v>
      </c>
    </row>
    <row r="11951" spans="1:4">
      <c r="A11951" s="121">
        <v>42425.954268012203</v>
      </c>
      <c r="B11951" s="1">
        <v>1.5221549999999999</v>
      </c>
      <c r="C11951" s="1">
        <v>1195.1566399999999</v>
      </c>
      <c r="D11951" s="1">
        <v>20.058398</v>
      </c>
    </row>
    <row r="11952" spans="1:4">
      <c r="A11952" s="121">
        <v>42425.954279597703</v>
      </c>
      <c r="B11952" s="1">
        <v>1.5254890000000001</v>
      </c>
      <c r="C11952" s="1">
        <v>1196.168281</v>
      </c>
      <c r="D11952" s="1">
        <v>20.058398</v>
      </c>
    </row>
    <row r="11953" spans="1:4">
      <c r="A11953" s="121">
        <v>42425.9542911873</v>
      </c>
      <c r="B11953" s="1">
        <v>1.5288219999999999</v>
      </c>
      <c r="C11953" s="1">
        <v>1193.935694</v>
      </c>
      <c r="D11953" s="1">
        <v>20.037462000000001</v>
      </c>
    </row>
    <row r="11954" spans="1:4">
      <c r="A11954" s="121">
        <v>42425.954302776699</v>
      </c>
      <c r="B11954" s="1">
        <v>1.5321549999999999</v>
      </c>
      <c r="C11954" s="1">
        <v>1197.982258</v>
      </c>
      <c r="D11954" s="1">
        <v>20.047930000000001</v>
      </c>
    </row>
    <row r="11955" spans="1:4">
      <c r="A11955" s="121">
        <v>42425.954314360599</v>
      </c>
      <c r="B11955" s="1">
        <v>1.5288219999999999</v>
      </c>
      <c r="C11955" s="1">
        <v>1196.935733</v>
      </c>
      <c r="D11955" s="1">
        <v>20.047930000000001</v>
      </c>
    </row>
    <row r="11956" spans="1:4">
      <c r="A11956" s="121">
        <v>42425.9543259313</v>
      </c>
      <c r="B11956" s="1">
        <v>1.5254890000000001</v>
      </c>
      <c r="C11956" s="1">
        <v>1193.4821999999999</v>
      </c>
      <c r="D11956" s="1">
        <v>20.037462000000001</v>
      </c>
    </row>
    <row r="11957" spans="1:4">
      <c r="A11957" s="121">
        <v>42425.954337523297</v>
      </c>
      <c r="B11957" s="1">
        <v>1.5288219999999999</v>
      </c>
      <c r="C11957" s="1">
        <v>1197.7729529999999</v>
      </c>
      <c r="D11957" s="1">
        <v>20.047930000000001</v>
      </c>
    </row>
    <row r="11958" spans="1:4">
      <c r="A11958" s="121">
        <v>42425.954349092899</v>
      </c>
      <c r="B11958" s="1">
        <v>1.5254890000000001</v>
      </c>
      <c r="C11958" s="1">
        <v>1194.563609</v>
      </c>
      <c r="D11958" s="1">
        <v>20.058398</v>
      </c>
    </row>
    <row r="11959" spans="1:4">
      <c r="A11959" s="121">
        <v>42425.9543606675</v>
      </c>
      <c r="B11959" s="1">
        <v>1.5288219999999999</v>
      </c>
      <c r="C11959" s="1">
        <v>1198.4706369999999</v>
      </c>
      <c r="D11959" s="1">
        <v>20.037462000000001</v>
      </c>
    </row>
    <row r="11960" spans="1:4">
      <c r="A11960" s="121">
        <v>42425.954372237597</v>
      </c>
      <c r="B11960" s="1">
        <v>1.5254890000000001</v>
      </c>
      <c r="C11960" s="1">
        <v>1197.0055010000001</v>
      </c>
      <c r="D11960" s="1">
        <v>20.047930000000001</v>
      </c>
    </row>
    <row r="11961" spans="1:4">
      <c r="A11961" s="121">
        <v>42425.954383830504</v>
      </c>
      <c r="B11961" s="1">
        <v>1.5221549999999999</v>
      </c>
      <c r="C11961" s="1">
        <v>1197.598532</v>
      </c>
      <c r="D11961" s="1">
        <v>20.058398</v>
      </c>
    </row>
    <row r="11962" spans="1:4">
      <c r="A11962" s="121">
        <v>42425.954395399996</v>
      </c>
      <c r="B11962" s="1">
        <v>1.5188219999999999</v>
      </c>
      <c r="C11962" s="1">
        <v>1196.691544</v>
      </c>
      <c r="D11962" s="1">
        <v>20.047930000000001</v>
      </c>
    </row>
    <row r="11963" spans="1:4">
      <c r="A11963" s="121">
        <v>42425.954406990502</v>
      </c>
      <c r="B11963" s="1">
        <v>1.5221549999999999</v>
      </c>
      <c r="C11963" s="1">
        <v>1197.49388</v>
      </c>
      <c r="D11963" s="1">
        <v>20.058398</v>
      </c>
    </row>
    <row r="11964" spans="1:4">
      <c r="A11964" s="121">
        <v>42425.954418574802</v>
      </c>
      <c r="B11964" s="1">
        <v>1.5188219999999999</v>
      </c>
      <c r="C11964" s="1">
        <v>1196.9706169999999</v>
      </c>
      <c r="D11964" s="1">
        <v>20.047930000000001</v>
      </c>
    </row>
    <row r="11965" spans="1:4">
      <c r="A11965" s="121">
        <v>42425.954430159501</v>
      </c>
      <c r="B11965" s="1">
        <v>1.5221549999999999</v>
      </c>
      <c r="C11965" s="1">
        <v>1196.8310799999999</v>
      </c>
      <c r="D11965" s="1">
        <v>20.037462000000001</v>
      </c>
    </row>
    <row r="11966" spans="1:4">
      <c r="A11966" s="121">
        <v>42425.954441736503</v>
      </c>
      <c r="B11966" s="1">
        <v>1.5254890000000001</v>
      </c>
      <c r="C11966" s="1">
        <v>1198.8892470000001</v>
      </c>
      <c r="D11966" s="1">
        <v>20.068866</v>
      </c>
    </row>
    <row r="11967" spans="1:4">
      <c r="A11967" s="121">
        <v>42425.954453318598</v>
      </c>
      <c r="B11967" s="1">
        <v>1.5221549999999999</v>
      </c>
      <c r="C11967" s="1">
        <v>1197.249691</v>
      </c>
      <c r="D11967" s="1">
        <v>20.058398</v>
      </c>
    </row>
    <row r="11968" spans="1:4">
      <c r="A11968" s="121">
        <v>42425.954464903902</v>
      </c>
      <c r="B11968" s="1">
        <v>1.5254890000000001</v>
      </c>
      <c r="C11968" s="1">
        <v>1196.691544</v>
      </c>
      <c r="D11968" s="1">
        <v>20.037462000000001</v>
      </c>
    </row>
    <row r="11969" spans="1:4">
      <c r="A11969" s="121">
        <v>42425.954476473802</v>
      </c>
      <c r="B11969" s="1">
        <v>1.5288219999999999</v>
      </c>
      <c r="C11969" s="1">
        <v>1195.8543239999999</v>
      </c>
      <c r="D11969" s="1">
        <v>20.058398</v>
      </c>
    </row>
    <row r="11970" spans="1:4">
      <c r="A11970" s="121">
        <v>42425.954488064803</v>
      </c>
      <c r="B11970" s="1">
        <v>1.5321549999999999</v>
      </c>
      <c r="C11970" s="1">
        <v>1195.3310610000001</v>
      </c>
      <c r="D11970" s="1">
        <v>20.047930000000001</v>
      </c>
    </row>
    <row r="11971" spans="1:4">
      <c r="A11971" s="121">
        <v>42425.954499637701</v>
      </c>
      <c r="B11971" s="1">
        <v>1.5354890000000001</v>
      </c>
      <c r="C11971" s="1">
        <v>1199.9008879999999</v>
      </c>
      <c r="D11971" s="1">
        <v>20.058398</v>
      </c>
    </row>
    <row r="11972" spans="1:4">
      <c r="A11972" s="121">
        <v>42425.954511223499</v>
      </c>
      <c r="B11972" s="1">
        <v>1.5321549999999999</v>
      </c>
      <c r="C11972" s="1">
        <v>1199.4125100000001</v>
      </c>
      <c r="D11972" s="1">
        <v>20.047930000000001</v>
      </c>
    </row>
    <row r="11973" spans="1:4">
      <c r="A11973" s="121">
        <v>42425.954522792599</v>
      </c>
      <c r="B11973" s="1">
        <v>1.5288219999999999</v>
      </c>
      <c r="C11973" s="1">
        <v>1196.7613120000001</v>
      </c>
      <c r="D11973" s="1">
        <v>20.058398</v>
      </c>
    </row>
    <row r="11974" spans="1:4">
      <c r="A11974" s="121">
        <v>42425.954534384997</v>
      </c>
      <c r="B11974" s="1">
        <v>1.5321549999999999</v>
      </c>
      <c r="C11974" s="1">
        <v>1197.9473740000001</v>
      </c>
      <c r="D11974" s="1">
        <v>20.037462000000001</v>
      </c>
    </row>
    <row r="11975" spans="1:4">
      <c r="A11975" s="121">
        <v>42425.954545970402</v>
      </c>
      <c r="B11975" s="1">
        <v>1.5288219999999999</v>
      </c>
      <c r="C11975" s="1">
        <v>1199.482278</v>
      </c>
      <c r="D11975" s="1">
        <v>20.058398</v>
      </c>
    </row>
    <row r="11976" spans="1:4">
      <c r="A11976" s="121">
        <v>42425.954557545701</v>
      </c>
      <c r="B11976" s="1">
        <v>1.5254890000000001</v>
      </c>
      <c r="C11976" s="1">
        <v>1196.7264279999999</v>
      </c>
      <c r="D11976" s="1">
        <v>20.047930000000001</v>
      </c>
    </row>
    <row r="11977" spans="1:4">
      <c r="A11977" s="121">
        <v>42425.954569131703</v>
      </c>
      <c r="B11977" s="1">
        <v>1.5288219999999999</v>
      </c>
      <c r="C11977" s="1">
        <v>1197.9124899999999</v>
      </c>
      <c r="D11977" s="1">
        <v>20.047930000000001</v>
      </c>
    </row>
    <row r="11978" spans="1:4">
      <c r="A11978" s="121">
        <v>42425.954580695397</v>
      </c>
      <c r="B11978" s="1">
        <v>1.5254890000000001</v>
      </c>
      <c r="C11978" s="1">
        <v>1199.1334360000001</v>
      </c>
      <c r="D11978" s="1">
        <v>20.047930000000001</v>
      </c>
    </row>
    <row r="11979" spans="1:4">
      <c r="A11979" s="121">
        <v>42425.954592291098</v>
      </c>
      <c r="B11979" s="1">
        <v>1.5221549999999999</v>
      </c>
      <c r="C11979" s="1">
        <v>1196.3775860000001</v>
      </c>
      <c r="D11979" s="1">
        <v>20.037462000000001</v>
      </c>
    </row>
    <row r="11980" spans="1:4">
      <c r="A11980" s="121">
        <v>42425.954603858998</v>
      </c>
      <c r="B11980" s="1">
        <v>1.5254890000000001</v>
      </c>
      <c r="C11980" s="1">
        <v>1197.982258</v>
      </c>
      <c r="D11980" s="1">
        <v>20.047930000000001</v>
      </c>
    </row>
    <row r="11981" spans="1:4">
      <c r="A11981" s="121">
        <v>42425.9546154458</v>
      </c>
      <c r="B11981" s="1">
        <v>1.5221549999999999</v>
      </c>
      <c r="C11981" s="1">
        <v>1196.307818</v>
      </c>
      <c r="D11981" s="1">
        <v>20.047930000000001</v>
      </c>
    </row>
    <row r="11982" spans="1:4">
      <c r="A11982" s="121">
        <v>42425.954627031802</v>
      </c>
      <c r="B11982" s="1">
        <v>1.5254890000000001</v>
      </c>
      <c r="C11982" s="1">
        <v>1196.2031649999999</v>
      </c>
      <c r="D11982" s="1">
        <v>20.068866</v>
      </c>
    </row>
    <row r="11983" spans="1:4">
      <c r="A11983" s="121">
        <v>42425.954638604999</v>
      </c>
      <c r="B11983" s="1">
        <v>1.5288219999999999</v>
      </c>
      <c r="C11983" s="1">
        <v>1197.0403859999999</v>
      </c>
      <c r="D11983" s="1">
        <v>20.037462000000001</v>
      </c>
    </row>
    <row r="11984" spans="1:4">
      <c r="A11984" s="121">
        <v>42425.954650196501</v>
      </c>
      <c r="B11984" s="1">
        <v>1.5254890000000001</v>
      </c>
      <c r="C11984" s="1">
        <v>1194.179883</v>
      </c>
      <c r="D11984" s="1">
        <v>20.037462000000001</v>
      </c>
    </row>
    <row r="11985" spans="1:4">
      <c r="A11985" s="121">
        <v>42425.954661762</v>
      </c>
      <c r="B11985" s="1">
        <v>1.5288219999999999</v>
      </c>
      <c r="C11985" s="1">
        <v>1197.8427220000001</v>
      </c>
      <c r="D11985" s="1">
        <v>20.058398</v>
      </c>
    </row>
    <row r="11986" spans="1:4">
      <c r="A11986" s="121">
        <v>42425.954673343702</v>
      </c>
      <c r="B11986" s="1">
        <v>1.5254890000000001</v>
      </c>
      <c r="C11986" s="1">
        <v>1196.238049</v>
      </c>
      <c r="D11986" s="1">
        <v>20.037462000000001</v>
      </c>
    </row>
    <row r="11987" spans="1:4">
      <c r="A11987" s="121">
        <v>42425.954684912998</v>
      </c>
      <c r="B11987" s="1">
        <v>1.5288219999999999</v>
      </c>
      <c r="C11987" s="1">
        <v>1197.07527</v>
      </c>
      <c r="D11987" s="1">
        <v>20.047930000000001</v>
      </c>
    </row>
    <row r="11988" spans="1:4">
      <c r="A11988" s="121">
        <v>42425.954696501998</v>
      </c>
      <c r="B11988" s="1">
        <v>1.5254890000000001</v>
      </c>
      <c r="C11988" s="1">
        <v>1196.6217750000001</v>
      </c>
      <c r="D11988" s="1">
        <v>20.047930000000001</v>
      </c>
    </row>
    <row r="11989" spans="1:4">
      <c r="A11989" s="121">
        <v>42425.954708073397</v>
      </c>
      <c r="B11989" s="1">
        <v>1.5288219999999999</v>
      </c>
      <c r="C11989" s="1">
        <v>1196.6217750000001</v>
      </c>
      <c r="D11989" s="1">
        <v>20.058398</v>
      </c>
    </row>
    <row r="11990" spans="1:4">
      <c r="A11990" s="121">
        <v>42425.9547196618</v>
      </c>
      <c r="B11990" s="1">
        <v>1.5321549999999999</v>
      </c>
      <c r="C11990" s="1">
        <v>1196.5868909999999</v>
      </c>
      <c r="D11990" s="1">
        <v>20.058398</v>
      </c>
    </row>
    <row r="11991" spans="1:4">
      <c r="A11991" s="121">
        <v>42425.954731230799</v>
      </c>
      <c r="B11991" s="1">
        <v>1.5354890000000001</v>
      </c>
      <c r="C11991" s="1">
        <v>1198.505521</v>
      </c>
      <c r="D11991" s="1">
        <v>20.047930000000001</v>
      </c>
    </row>
    <row r="11992" spans="1:4">
      <c r="A11992" s="121">
        <v>42425.954742803697</v>
      </c>
      <c r="B11992" s="1">
        <v>1.5321549999999999</v>
      </c>
      <c r="C11992" s="1">
        <v>1195.226408</v>
      </c>
      <c r="D11992" s="1">
        <v>20.058398</v>
      </c>
    </row>
    <row r="11993" spans="1:4">
      <c r="A11993" s="121">
        <v>42425.954754379498</v>
      </c>
      <c r="B11993" s="1">
        <v>1.5354890000000001</v>
      </c>
      <c r="C11993" s="1">
        <v>1195.4357130000001</v>
      </c>
      <c r="D11993" s="1">
        <v>20.058398</v>
      </c>
    </row>
    <row r="11994" spans="1:4">
      <c r="A11994" s="121">
        <v>42425.954765969</v>
      </c>
      <c r="B11994" s="1">
        <v>1.5388219999999999</v>
      </c>
      <c r="C11994" s="1">
        <v>1195.4705980000001</v>
      </c>
      <c r="D11994" s="1">
        <v>20.037462000000001</v>
      </c>
    </row>
    <row r="11995" spans="1:4">
      <c r="A11995" s="121">
        <v>42425.954777551597</v>
      </c>
      <c r="B11995" s="1">
        <v>1.5421549999999999</v>
      </c>
      <c r="C11995" s="1">
        <v>1196.552007</v>
      </c>
      <c r="D11995" s="1">
        <v>20.047930000000001</v>
      </c>
    </row>
    <row r="11996" spans="1:4">
      <c r="A11996" s="121">
        <v>42425.954789138603</v>
      </c>
      <c r="B11996" s="1">
        <v>1.5388219999999999</v>
      </c>
      <c r="C11996" s="1">
        <v>1195.5403659999999</v>
      </c>
      <c r="D11996" s="1">
        <v>20.058398</v>
      </c>
    </row>
    <row r="11997" spans="1:4">
      <c r="A11997" s="121">
        <v>42425.954800711697</v>
      </c>
      <c r="B11997" s="1">
        <v>1.5421549999999999</v>
      </c>
      <c r="C11997" s="1">
        <v>1199.0287840000001</v>
      </c>
      <c r="D11997" s="1">
        <v>20.047930000000001</v>
      </c>
    </row>
    <row r="11998" spans="1:4">
      <c r="A11998" s="121">
        <v>42425.954812301599</v>
      </c>
      <c r="B11998" s="1">
        <v>1.5388219999999999</v>
      </c>
      <c r="C11998" s="1">
        <v>1198.017143</v>
      </c>
      <c r="D11998" s="1">
        <v>20.058398</v>
      </c>
    </row>
    <row r="11999" spans="1:4">
      <c r="A11999" s="121">
        <v>42425.954823888002</v>
      </c>
      <c r="B11999" s="1">
        <v>1.5354890000000001</v>
      </c>
      <c r="C11999" s="1">
        <v>1194.110115</v>
      </c>
      <c r="D11999" s="1">
        <v>20.037462000000001</v>
      </c>
    </row>
    <row r="12000" spans="1:4">
      <c r="A12000" s="121">
        <v>42425.954835453798</v>
      </c>
      <c r="B12000" s="1">
        <v>1.5388219999999999</v>
      </c>
      <c r="C12000" s="1">
        <v>1198.679942</v>
      </c>
      <c r="D12000" s="1">
        <v>20.037462000000001</v>
      </c>
    </row>
    <row r="12001" spans="1:4">
      <c r="A12001" s="121">
        <v>42425.954847047797</v>
      </c>
      <c r="B12001" s="1">
        <v>1.5354890000000001</v>
      </c>
      <c r="C12001" s="1">
        <v>1198.924131</v>
      </c>
      <c r="D12001" s="1">
        <v>20.068866</v>
      </c>
    </row>
    <row r="12002" spans="1:4">
      <c r="A12002" s="122">
        <v>42425.954858616598</v>
      </c>
      <c r="B12002" s="1">
        <v>1.5321549999999999</v>
      </c>
      <c r="C12002" s="1">
        <v>1196.063629</v>
      </c>
      <c r="D12002" s="1">
        <v>20.047930000000001</v>
      </c>
    </row>
    <row r="12003" spans="1:4">
      <c r="A12003" s="122">
        <v>42425.954870207002</v>
      </c>
      <c r="B12003" s="1">
        <v>1.5354890000000001</v>
      </c>
      <c r="C12003" s="1">
        <v>1197.5287639999999</v>
      </c>
      <c r="D12003" s="1">
        <v>20.058398</v>
      </c>
    </row>
    <row r="12004" spans="1:4">
      <c r="A12004" s="122">
        <v>42425.954881792699</v>
      </c>
      <c r="B12004" s="1">
        <v>1.5321549999999999</v>
      </c>
      <c r="C12004" s="1">
        <v>1197.5287639999999</v>
      </c>
      <c r="D12004" s="1">
        <v>20.047930000000001</v>
      </c>
    </row>
    <row r="12005" spans="1:4">
      <c r="A12005" s="122">
        <v>42425.954893366303</v>
      </c>
      <c r="B12005" s="1">
        <v>1.5288219999999999</v>
      </c>
      <c r="C12005" s="1">
        <v>1197.1450380000001</v>
      </c>
      <c r="D12005" s="1">
        <v>20.047930000000001</v>
      </c>
    </row>
    <row r="12006" spans="1:4">
      <c r="A12006" s="122">
        <v>42425.954904934297</v>
      </c>
      <c r="B12006" s="1">
        <v>1.5321549999999999</v>
      </c>
      <c r="C12006" s="1">
        <v>1195.784555</v>
      </c>
      <c r="D12006" s="1">
        <v>20.058398</v>
      </c>
    </row>
    <row r="12007" spans="1:4">
      <c r="A12007" s="122">
        <v>42425.954916512397</v>
      </c>
      <c r="B12007" s="1">
        <v>1.5354890000000001</v>
      </c>
      <c r="C12007" s="1">
        <v>1198.4706369999999</v>
      </c>
      <c r="D12007" s="1">
        <v>20.047930000000001</v>
      </c>
    </row>
    <row r="12008" spans="1:4">
      <c r="A12008" s="122">
        <v>42425.954928080799</v>
      </c>
      <c r="B12008" s="1">
        <v>1.5321549999999999</v>
      </c>
      <c r="C12008" s="1">
        <v>1200.807877</v>
      </c>
      <c r="D12008" s="1">
        <v>20.047930000000001</v>
      </c>
    </row>
    <row r="12009" spans="1:4">
      <c r="A12009" s="122">
        <v>42425.954939671799</v>
      </c>
      <c r="B12009" s="1">
        <v>1.5288219999999999</v>
      </c>
      <c r="C12009" s="1">
        <v>1196.8310799999999</v>
      </c>
      <c r="D12009" s="1">
        <v>20.047930000000001</v>
      </c>
    </row>
    <row r="12010" spans="1:4">
      <c r="A12010" s="122">
        <v>42425.954951259497</v>
      </c>
      <c r="B12010" s="1">
        <v>1.5321549999999999</v>
      </c>
      <c r="C12010" s="1">
        <v>1195.924092</v>
      </c>
      <c r="D12010" s="1">
        <v>20.047930000000001</v>
      </c>
    </row>
    <row r="12011" spans="1:4">
      <c r="A12011" s="122">
        <v>42425.9549628288</v>
      </c>
      <c r="B12011" s="1">
        <v>1.5354890000000001</v>
      </c>
      <c r="C12011" s="1">
        <v>1197.8078370000001</v>
      </c>
      <c r="D12011" s="1">
        <v>20.047930000000001</v>
      </c>
    </row>
    <row r="12012" spans="1:4">
      <c r="A12012" s="122">
        <v>42425.9549744014</v>
      </c>
      <c r="B12012" s="1">
        <v>1.5321549999999999</v>
      </c>
      <c r="C12012" s="1">
        <v>1195.2961769999999</v>
      </c>
      <c r="D12012" s="1">
        <v>20.047930000000001</v>
      </c>
    </row>
    <row r="12013" spans="1:4">
      <c r="A12013" s="122">
        <v>42425.954985973702</v>
      </c>
      <c r="B12013" s="1">
        <v>1.5354890000000001</v>
      </c>
      <c r="C12013" s="1">
        <v>1197.179922</v>
      </c>
      <c r="D12013" s="1">
        <v>20.047930000000001</v>
      </c>
    </row>
    <row r="12014" spans="1:4">
      <c r="A12014" s="122">
        <v>42425.954997556597</v>
      </c>
      <c r="B12014" s="1">
        <v>1.5321549999999999</v>
      </c>
      <c r="C12014" s="1">
        <v>1201.3311389999999</v>
      </c>
      <c r="D12014" s="1">
        <v>20.058398</v>
      </c>
    </row>
    <row r="12015" spans="1:4">
      <c r="A12015" s="122">
        <v>42425.955009127603</v>
      </c>
      <c r="B12015" s="1">
        <v>1.5288219999999999</v>
      </c>
      <c r="C12015" s="1">
        <v>1196.168281</v>
      </c>
      <c r="D12015" s="1">
        <v>20.047930000000001</v>
      </c>
    </row>
    <row r="12016" spans="1:4">
      <c r="A12016" s="122">
        <v>42425.955020718196</v>
      </c>
      <c r="B12016" s="1">
        <v>1.5321549999999999</v>
      </c>
      <c r="C12016" s="1">
        <v>1198.6101739999999</v>
      </c>
      <c r="D12016" s="1">
        <v>20.037462000000001</v>
      </c>
    </row>
    <row r="12017" spans="1:4">
      <c r="A12017" s="122">
        <v>42425.955032297599</v>
      </c>
      <c r="B12017" s="1">
        <v>1.5288219999999999</v>
      </c>
      <c r="C12017" s="1">
        <v>1196.3427019999999</v>
      </c>
      <c r="D12017" s="1">
        <v>20.058398</v>
      </c>
    </row>
    <row r="12018" spans="1:4">
      <c r="A12018" s="122">
        <v>42425.955043867398</v>
      </c>
      <c r="B12018" s="1">
        <v>1.5321549999999999</v>
      </c>
      <c r="C12018" s="1">
        <v>1200.0753090000001</v>
      </c>
      <c r="D12018" s="1">
        <v>20.037462000000001</v>
      </c>
    </row>
    <row r="12019" spans="1:4">
      <c r="A12019" s="122">
        <v>42425.9550554417</v>
      </c>
      <c r="B12019" s="1">
        <v>1.5288219999999999</v>
      </c>
      <c r="C12019" s="1">
        <v>1196.238049</v>
      </c>
      <c r="D12019" s="1">
        <v>20.037462000000001</v>
      </c>
    </row>
    <row r="12020" spans="1:4">
      <c r="A12020" s="122">
        <v>42425.955067032402</v>
      </c>
      <c r="B12020" s="1">
        <v>1.5321549999999999</v>
      </c>
      <c r="C12020" s="1">
        <v>1196.691544</v>
      </c>
      <c r="D12020" s="1">
        <v>20.058398</v>
      </c>
    </row>
    <row r="12021" spans="1:4">
      <c r="A12021" s="122">
        <v>42425.955078618601</v>
      </c>
      <c r="B12021" s="1">
        <v>1.5354890000000001</v>
      </c>
      <c r="C12021" s="1">
        <v>1199.3427409999999</v>
      </c>
      <c r="D12021" s="1">
        <v>20.026993999999998</v>
      </c>
    </row>
    <row r="12022" spans="1:4">
      <c r="A12022" s="122">
        <v>42425.955090203301</v>
      </c>
      <c r="B12022" s="1">
        <v>1.5321549999999999</v>
      </c>
      <c r="C12022" s="1">
        <v>1195.784555</v>
      </c>
      <c r="D12022" s="1">
        <v>20.058398</v>
      </c>
    </row>
    <row r="12023" spans="1:4">
      <c r="A12023" s="122">
        <v>42425.955101772503</v>
      </c>
      <c r="B12023" s="1">
        <v>1.5354890000000001</v>
      </c>
      <c r="C12023" s="1">
        <v>1201.121834</v>
      </c>
      <c r="D12023" s="1">
        <v>20.037462000000001</v>
      </c>
    </row>
    <row r="12024" spans="1:4">
      <c r="A12024" s="122">
        <v>42425.955113367498</v>
      </c>
      <c r="B12024" s="1">
        <v>1.5321549999999999</v>
      </c>
      <c r="C12024" s="1">
        <v>1199.935772</v>
      </c>
      <c r="D12024" s="1">
        <v>20.047930000000001</v>
      </c>
    </row>
    <row r="12025" spans="1:4">
      <c r="A12025" s="122">
        <v>42425.955124932698</v>
      </c>
      <c r="B12025" s="1">
        <v>1.5288219999999999</v>
      </c>
      <c r="C12025" s="1">
        <v>1196.6217750000001</v>
      </c>
      <c r="D12025" s="1">
        <v>20.037462000000001</v>
      </c>
    </row>
    <row r="12026" spans="1:4">
      <c r="A12026" s="122">
        <v>42425.955136513301</v>
      </c>
      <c r="B12026" s="1">
        <v>1.5321549999999999</v>
      </c>
      <c r="C12026" s="1">
        <v>1198.1915630000001</v>
      </c>
      <c r="D12026" s="1">
        <v>20.047930000000001</v>
      </c>
    </row>
    <row r="12027" spans="1:4">
      <c r="A12027" s="122">
        <v>42425.955148088098</v>
      </c>
      <c r="B12027" s="1">
        <v>1.5354890000000001</v>
      </c>
      <c r="C12027" s="1">
        <v>1197.598532</v>
      </c>
      <c r="D12027" s="1">
        <v>20.037462000000001</v>
      </c>
    </row>
    <row r="12028" spans="1:4">
      <c r="A12028" s="122">
        <v>42425.955159659898</v>
      </c>
      <c r="B12028" s="1">
        <v>1.5388219999999999</v>
      </c>
      <c r="C12028" s="1">
        <v>1201.121834</v>
      </c>
      <c r="D12028" s="1">
        <v>20.047930000000001</v>
      </c>
    </row>
    <row r="12029" spans="1:4">
      <c r="A12029" s="122">
        <v>42425.955171229703</v>
      </c>
      <c r="B12029" s="1">
        <v>1.5354890000000001</v>
      </c>
      <c r="C12029" s="1">
        <v>1198.7497100000001</v>
      </c>
      <c r="D12029" s="1">
        <v>20.058398</v>
      </c>
    </row>
    <row r="12030" spans="1:4">
      <c r="A12030" s="122">
        <v>42425.955182821999</v>
      </c>
      <c r="B12030" s="1">
        <v>1.5388219999999999</v>
      </c>
      <c r="C12030" s="1">
        <v>1197.7729529999999</v>
      </c>
      <c r="D12030" s="1">
        <v>20.047930000000001</v>
      </c>
    </row>
    <row r="12031" spans="1:4">
      <c r="A12031" s="122">
        <v>42425.955194408198</v>
      </c>
      <c r="B12031" s="1">
        <v>1.5421549999999999</v>
      </c>
      <c r="C12031" s="1">
        <v>1197.7729529999999</v>
      </c>
      <c r="D12031" s="1">
        <v>20.058398</v>
      </c>
    </row>
    <row r="12032" spans="1:4">
      <c r="A12032" s="122">
        <v>42425.955205995298</v>
      </c>
      <c r="B12032" s="1">
        <v>1.5454889999999999</v>
      </c>
      <c r="C12032" s="1">
        <v>1199.307857</v>
      </c>
      <c r="D12032" s="1">
        <v>20.047930000000001</v>
      </c>
    </row>
    <row r="12033" spans="1:4">
      <c r="A12033" s="122">
        <v>42425.955217562798</v>
      </c>
      <c r="B12033" s="1">
        <v>1.5421549999999999</v>
      </c>
      <c r="C12033" s="1">
        <v>1195.5403659999999</v>
      </c>
      <c r="D12033" s="1">
        <v>20.037462000000001</v>
      </c>
    </row>
    <row r="12034" spans="1:4">
      <c r="A12034" s="122">
        <v>42425.955229154803</v>
      </c>
      <c r="B12034" s="1">
        <v>1.5454889999999999</v>
      </c>
      <c r="C12034" s="1">
        <v>1197.9124899999999</v>
      </c>
      <c r="D12034" s="1">
        <v>20.047930000000001</v>
      </c>
    </row>
    <row r="12035" spans="1:4">
      <c r="A12035" s="122">
        <v>42425.955240734998</v>
      </c>
      <c r="B12035" s="1">
        <v>1.5421549999999999</v>
      </c>
      <c r="C12035" s="1">
        <v>1196.2031649999999</v>
      </c>
      <c r="D12035" s="1">
        <v>20.058398</v>
      </c>
    </row>
    <row r="12036" spans="1:4">
      <c r="A12036" s="122">
        <v>42425.955252314197</v>
      </c>
      <c r="B12036" s="1">
        <v>1.5454889999999999</v>
      </c>
      <c r="C12036" s="1">
        <v>1197.877606</v>
      </c>
      <c r="D12036" s="1">
        <v>20.047930000000001</v>
      </c>
    </row>
    <row r="12037" spans="1:4">
      <c r="A12037" s="122">
        <v>42425.955263892502</v>
      </c>
      <c r="B12037" s="1">
        <v>1.5421549999999999</v>
      </c>
      <c r="C12037" s="1">
        <v>1195.0868720000001</v>
      </c>
      <c r="D12037" s="1">
        <v>20.068866</v>
      </c>
    </row>
    <row r="12038" spans="1:4">
      <c r="A12038" s="122">
        <v>42425.955275485903</v>
      </c>
      <c r="B12038" s="1">
        <v>1.5454889999999999</v>
      </c>
      <c r="C12038" s="1">
        <v>1198.4706369999999</v>
      </c>
      <c r="D12038" s="1">
        <v>20.058398</v>
      </c>
    </row>
    <row r="12039" spans="1:4">
      <c r="A12039" s="122">
        <v>42425.955287062898</v>
      </c>
      <c r="B12039" s="1">
        <v>1.5421549999999999</v>
      </c>
      <c r="C12039" s="1">
        <v>1198.435753</v>
      </c>
      <c r="D12039" s="1">
        <v>20.058398</v>
      </c>
    </row>
    <row r="12040" spans="1:4">
      <c r="A12040" s="122">
        <v>42425.955298635097</v>
      </c>
      <c r="B12040" s="1">
        <v>1.5388219999999999</v>
      </c>
      <c r="C12040" s="1">
        <v>1199.5171620000001</v>
      </c>
      <c r="D12040" s="1">
        <v>20.047930000000001</v>
      </c>
    </row>
    <row r="12041" spans="1:4">
      <c r="A12041" s="122">
        <v>42425.955310231402</v>
      </c>
      <c r="B12041" s="1">
        <v>1.5354890000000001</v>
      </c>
      <c r="C12041" s="1">
        <v>1198.121795</v>
      </c>
      <c r="D12041" s="1">
        <v>20.037462000000001</v>
      </c>
    </row>
    <row r="12042" spans="1:4">
      <c r="A12042" s="122">
        <v>42425.955321801201</v>
      </c>
      <c r="B12042" s="1">
        <v>1.5388219999999999</v>
      </c>
      <c r="C12042" s="1">
        <v>1200.354382</v>
      </c>
      <c r="D12042" s="1">
        <v>20.037462000000001</v>
      </c>
    </row>
    <row r="12043" spans="1:4">
      <c r="A12043" s="122">
        <v>42425.955333389298</v>
      </c>
      <c r="B12043" s="1">
        <v>1.5354890000000001</v>
      </c>
      <c r="C12043" s="1">
        <v>1199.2729730000001</v>
      </c>
      <c r="D12043" s="1">
        <v>20.047930000000001</v>
      </c>
    </row>
    <row r="12044" spans="1:4">
      <c r="A12044" s="122">
        <v>42425.955344956201</v>
      </c>
      <c r="B12044" s="1">
        <v>1.5321549999999999</v>
      </c>
      <c r="C12044" s="1">
        <v>1197.179922</v>
      </c>
      <c r="D12044" s="1">
        <v>20.047930000000001</v>
      </c>
    </row>
    <row r="12045" spans="1:4">
      <c r="A12045" s="122">
        <v>42425.9553565471</v>
      </c>
      <c r="B12045" s="1">
        <v>1.5354890000000001</v>
      </c>
      <c r="C12045" s="1">
        <v>1199.063668</v>
      </c>
      <c r="D12045" s="1">
        <v>20.047930000000001</v>
      </c>
    </row>
    <row r="12046" spans="1:4">
      <c r="A12046" s="122">
        <v>42425.955368136398</v>
      </c>
      <c r="B12046" s="1">
        <v>1.5321549999999999</v>
      </c>
      <c r="C12046" s="1">
        <v>1198.3311000000001</v>
      </c>
      <c r="D12046" s="1">
        <v>20.058398</v>
      </c>
    </row>
    <row r="12047" spans="1:4">
      <c r="A12047" s="122">
        <v>42425.955379721498</v>
      </c>
      <c r="B12047" s="1">
        <v>1.5354890000000001</v>
      </c>
      <c r="C12047" s="1">
        <v>1196.5868909999999</v>
      </c>
      <c r="D12047" s="1">
        <v>20.058398</v>
      </c>
    </row>
    <row r="12048" spans="1:4">
      <c r="A12048" s="122">
        <v>42425.955391307398</v>
      </c>
      <c r="B12048" s="1">
        <v>1.5388219999999999</v>
      </c>
      <c r="C12048" s="1">
        <v>1200.354382</v>
      </c>
      <c r="D12048" s="1">
        <v>20.037462000000001</v>
      </c>
    </row>
    <row r="12049" spans="1:4">
      <c r="A12049" s="122">
        <v>42425.9554028934</v>
      </c>
      <c r="B12049" s="1">
        <v>1.5354890000000001</v>
      </c>
      <c r="C12049" s="1">
        <v>1198.6101739999999</v>
      </c>
      <c r="D12049" s="1">
        <v>20.047930000000001</v>
      </c>
    </row>
    <row r="12050" spans="1:4">
      <c r="A12050" s="122">
        <v>42425.955414460099</v>
      </c>
      <c r="B12050" s="1">
        <v>1.5388219999999999</v>
      </c>
      <c r="C12050" s="1">
        <v>1198.5752890000001</v>
      </c>
      <c r="D12050" s="1">
        <v>20.047930000000001</v>
      </c>
    </row>
    <row r="12051" spans="1:4">
      <c r="A12051" s="122">
        <v>42425.955426037297</v>
      </c>
      <c r="B12051" s="1">
        <v>1.5421549999999999</v>
      </c>
      <c r="C12051" s="1">
        <v>1198.7148259999999</v>
      </c>
      <c r="D12051" s="1">
        <v>20.058398</v>
      </c>
    </row>
    <row r="12052" spans="1:4">
      <c r="A12052" s="122">
        <v>42425.9554376097</v>
      </c>
      <c r="B12052" s="1">
        <v>1.5454889999999999</v>
      </c>
      <c r="C12052" s="1">
        <v>1196.552007</v>
      </c>
      <c r="D12052" s="1">
        <v>20.058398</v>
      </c>
    </row>
    <row r="12053" spans="1:4">
      <c r="A12053" s="122">
        <v>42425.955449199602</v>
      </c>
      <c r="B12053" s="1">
        <v>1.5488219999999999</v>
      </c>
      <c r="C12053" s="1">
        <v>1198.9938990000001</v>
      </c>
      <c r="D12053" s="1">
        <v>20.037462000000001</v>
      </c>
    </row>
    <row r="12054" spans="1:4">
      <c r="A12054" s="122">
        <v>42425.955460786899</v>
      </c>
      <c r="B12054" s="1">
        <v>1.5454889999999999</v>
      </c>
      <c r="C12054" s="1">
        <v>1199.307857</v>
      </c>
      <c r="D12054" s="1">
        <v>20.047930000000001</v>
      </c>
    </row>
    <row r="12055" spans="1:4">
      <c r="A12055" s="122">
        <v>42425.955472356</v>
      </c>
      <c r="B12055" s="1">
        <v>1.5421549999999999</v>
      </c>
      <c r="C12055" s="1">
        <v>1196.552007</v>
      </c>
      <c r="D12055" s="1">
        <v>20.037462000000001</v>
      </c>
    </row>
    <row r="12056" spans="1:4">
      <c r="A12056" s="122">
        <v>42425.9554839462</v>
      </c>
      <c r="B12056" s="1">
        <v>1.5454889999999999</v>
      </c>
      <c r="C12056" s="1">
        <v>1200.0404249999999</v>
      </c>
      <c r="D12056" s="1">
        <v>20.037462000000001</v>
      </c>
    </row>
    <row r="12057" spans="1:4">
      <c r="A12057" s="122">
        <v>42425.9554955325</v>
      </c>
      <c r="B12057" s="1">
        <v>1.5421549999999999</v>
      </c>
      <c r="C12057" s="1">
        <v>1200.5288029999999</v>
      </c>
      <c r="D12057" s="1">
        <v>20.037462000000001</v>
      </c>
    </row>
    <row r="12058" spans="1:4">
      <c r="A12058" s="122">
        <v>42425.955507104598</v>
      </c>
      <c r="B12058" s="1">
        <v>1.5388219999999999</v>
      </c>
      <c r="C12058" s="1">
        <v>1197.110154</v>
      </c>
      <c r="D12058" s="1">
        <v>20.058398</v>
      </c>
    </row>
    <row r="12059" spans="1:4">
      <c r="A12059" s="122">
        <v>42425.955518689203</v>
      </c>
      <c r="B12059" s="1">
        <v>1.5421549999999999</v>
      </c>
      <c r="C12059" s="1">
        <v>1202.482317</v>
      </c>
      <c r="D12059" s="1">
        <v>20.058398</v>
      </c>
    </row>
    <row r="12060" spans="1:4">
      <c r="A12060" s="122">
        <v>42425.9555302761</v>
      </c>
      <c r="B12060" s="1">
        <v>1.5388219999999999</v>
      </c>
      <c r="C12060" s="1">
        <v>1199.2729730000001</v>
      </c>
      <c r="D12060" s="1">
        <v>20.037462000000001</v>
      </c>
    </row>
    <row r="12061" spans="1:4">
      <c r="A12061" s="122">
        <v>42425.955541845498</v>
      </c>
      <c r="B12061" s="1">
        <v>1.5421549999999999</v>
      </c>
      <c r="C12061" s="1">
        <v>1200.0404249999999</v>
      </c>
      <c r="D12061" s="1">
        <v>20.037462000000001</v>
      </c>
    </row>
    <row r="12062" spans="1:4">
      <c r="A12062" s="122">
        <v>42425.955553420303</v>
      </c>
      <c r="B12062" s="1">
        <v>1.5388219999999999</v>
      </c>
      <c r="C12062" s="1">
        <v>1202.377665</v>
      </c>
      <c r="D12062" s="1">
        <v>20.047930000000001</v>
      </c>
    </row>
    <row r="12063" spans="1:4">
      <c r="A12063" s="122">
        <v>42425.955565009099</v>
      </c>
      <c r="B12063" s="1">
        <v>1.5354890000000001</v>
      </c>
      <c r="C12063" s="1">
        <v>1195.8892080000001</v>
      </c>
      <c r="D12063" s="1">
        <v>20.037462000000001</v>
      </c>
    </row>
    <row r="12064" spans="1:4">
      <c r="A12064" s="122">
        <v>42425.9555765814</v>
      </c>
      <c r="B12064" s="1">
        <v>1.5388219999999999</v>
      </c>
      <c r="C12064" s="1">
        <v>1198.7148259999999</v>
      </c>
      <c r="D12064" s="1">
        <v>20.058398</v>
      </c>
    </row>
    <row r="12065" spans="1:4">
      <c r="A12065" s="122">
        <v>42425.955588167497</v>
      </c>
      <c r="B12065" s="1">
        <v>1.5354890000000001</v>
      </c>
      <c r="C12065" s="1">
        <v>1196.447355</v>
      </c>
      <c r="D12065" s="1">
        <v>20.058398</v>
      </c>
    </row>
    <row r="12066" spans="1:4">
      <c r="A12066" s="122">
        <v>42425.955599745299</v>
      </c>
      <c r="B12066" s="1">
        <v>1.5388219999999999</v>
      </c>
      <c r="C12066" s="1">
        <v>1197.0403859999999</v>
      </c>
      <c r="D12066" s="1">
        <v>20.068866</v>
      </c>
    </row>
    <row r="12067" spans="1:4">
      <c r="A12067" s="122">
        <v>42425.955611329598</v>
      </c>
      <c r="B12067" s="1">
        <v>1.5421549999999999</v>
      </c>
      <c r="C12067" s="1">
        <v>1198.819479</v>
      </c>
      <c r="D12067" s="1">
        <v>20.047930000000001</v>
      </c>
    </row>
    <row r="12068" spans="1:4">
      <c r="A12068" s="122">
        <v>42425.955622915601</v>
      </c>
      <c r="B12068" s="1">
        <v>1.5388219999999999</v>
      </c>
      <c r="C12068" s="1">
        <v>1200.2846139999999</v>
      </c>
      <c r="D12068" s="1">
        <v>20.037462000000001</v>
      </c>
    </row>
    <row r="12069" spans="1:4">
      <c r="A12069" s="122">
        <v>42425.955634483398</v>
      </c>
      <c r="B12069" s="1">
        <v>1.5354890000000001</v>
      </c>
      <c r="C12069" s="1">
        <v>1198.261332</v>
      </c>
      <c r="D12069" s="1">
        <v>20.047930000000001</v>
      </c>
    </row>
    <row r="12070" spans="1:4">
      <c r="A12070" s="122">
        <v>42425.955646075497</v>
      </c>
      <c r="B12070" s="1">
        <v>1.5388219999999999</v>
      </c>
      <c r="C12070" s="1">
        <v>1198.4706369999999</v>
      </c>
      <c r="D12070" s="1">
        <v>20.058398</v>
      </c>
    </row>
    <row r="12071" spans="1:4">
      <c r="A12071" s="122">
        <v>42425.9556576467</v>
      </c>
      <c r="B12071" s="1">
        <v>1.5421549999999999</v>
      </c>
      <c r="C12071" s="1">
        <v>1198.017143</v>
      </c>
      <c r="D12071" s="1">
        <v>20.058398</v>
      </c>
    </row>
    <row r="12072" spans="1:4">
      <c r="A12072" s="122">
        <v>42425.955669235504</v>
      </c>
      <c r="B12072" s="1">
        <v>1.5454889999999999</v>
      </c>
      <c r="C12072" s="1">
        <v>1198.9938990000001</v>
      </c>
      <c r="D12072" s="1">
        <v>20.037462000000001</v>
      </c>
    </row>
    <row r="12073" spans="1:4">
      <c r="A12073" s="122">
        <v>42425.955680799801</v>
      </c>
      <c r="B12073" s="1">
        <v>1.5421549999999999</v>
      </c>
      <c r="C12073" s="1">
        <v>1198.4706369999999</v>
      </c>
      <c r="D12073" s="1">
        <v>20.047930000000001</v>
      </c>
    </row>
    <row r="12074" spans="1:4">
      <c r="A12074" s="122">
        <v>42425.955692373303</v>
      </c>
      <c r="B12074" s="1">
        <v>1.5454889999999999</v>
      </c>
      <c r="C12074" s="1">
        <v>1197.8427220000001</v>
      </c>
      <c r="D12074" s="1">
        <v>20.037462000000001</v>
      </c>
    </row>
    <row r="12075" spans="1:4">
      <c r="A12075" s="122">
        <v>42425.955703968997</v>
      </c>
      <c r="B12075" s="1">
        <v>1.5488219999999999</v>
      </c>
      <c r="C12075" s="1">
        <v>1195.8194390000001</v>
      </c>
      <c r="D12075" s="1">
        <v>20.058398</v>
      </c>
    </row>
    <row r="12076" spans="1:4">
      <c r="A12076" s="122">
        <v>42425.955715541102</v>
      </c>
      <c r="B12076" s="1">
        <v>1.552155</v>
      </c>
      <c r="C12076" s="1">
        <v>1201.5055600000001</v>
      </c>
      <c r="D12076" s="1">
        <v>20.026993999999998</v>
      </c>
    </row>
    <row r="12077" spans="1:4">
      <c r="A12077" s="122">
        <v>42425.955727112698</v>
      </c>
      <c r="B12077" s="1">
        <v>1.5488219999999999</v>
      </c>
      <c r="C12077" s="1">
        <v>1200.7729919999999</v>
      </c>
      <c r="D12077" s="1">
        <v>20.058398</v>
      </c>
    </row>
    <row r="12078" spans="1:4">
      <c r="A12078" s="122">
        <v>42425.955738683202</v>
      </c>
      <c r="B12078" s="1">
        <v>1.5454889999999999</v>
      </c>
      <c r="C12078" s="1">
        <v>1202.5520859999999</v>
      </c>
      <c r="D12078" s="1">
        <v>20.037462000000001</v>
      </c>
    </row>
    <row r="12079" spans="1:4">
      <c r="A12079" s="122">
        <v>42425.955750277302</v>
      </c>
      <c r="B12079" s="1">
        <v>1.5421549999999999</v>
      </c>
      <c r="C12079" s="1">
        <v>1199.5171620000001</v>
      </c>
      <c r="D12079" s="1">
        <v>20.058398</v>
      </c>
    </row>
    <row r="12080" spans="1:4">
      <c r="A12080" s="122">
        <v>42425.955761862002</v>
      </c>
      <c r="B12080" s="1">
        <v>1.5454889999999999</v>
      </c>
      <c r="C12080" s="1">
        <v>1200.9125289999999</v>
      </c>
      <c r="D12080" s="1">
        <v>20.068866</v>
      </c>
    </row>
    <row r="12081" spans="1:4">
      <c r="A12081" s="122">
        <v>42425.955773432899</v>
      </c>
      <c r="B12081" s="1">
        <v>1.5421549999999999</v>
      </c>
      <c r="C12081" s="1">
        <v>1199.447394</v>
      </c>
      <c r="D12081" s="1">
        <v>20.058398</v>
      </c>
    </row>
    <row r="12082" spans="1:4">
      <c r="A12082" s="122">
        <v>42425.955785007398</v>
      </c>
      <c r="B12082" s="1">
        <v>1.5454889999999999</v>
      </c>
      <c r="C12082" s="1">
        <v>1200.0753090000001</v>
      </c>
      <c r="D12082" s="1">
        <v>20.037462000000001</v>
      </c>
    </row>
    <row r="12083" spans="1:4">
      <c r="A12083" s="122">
        <v>42425.955796595801</v>
      </c>
      <c r="B12083" s="1">
        <v>1.5488219999999999</v>
      </c>
      <c r="C12083" s="1">
        <v>1196.5171230000001</v>
      </c>
      <c r="D12083" s="1">
        <v>20.058398</v>
      </c>
    </row>
    <row r="12084" spans="1:4">
      <c r="A12084" s="122">
        <v>42425.955808163999</v>
      </c>
      <c r="B12084" s="1">
        <v>1.552155</v>
      </c>
      <c r="C12084" s="1">
        <v>1200.3194980000001</v>
      </c>
      <c r="D12084" s="1">
        <v>20.058398</v>
      </c>
    </row>
    <row r="12085" spans="1:4">
      <c r="A12085" s="122">
        <v>42425.955819738403</v>
      </c>
      <c r="B12085" s="1">
        <v>1.5488219999999999</v>
      </c>
      <c r="C12085" s="1">
        <v>1199.7962359999999</v>
      </c>
      <c r="D12085" s="1">
        <v>20.047930000000001</v>
      </c>
    </row>
    <row r="12086" spans="1:4">
      <c r="A12086" s="122">
        <v>42425.955831328203</v>
      </c>
      <c r="B12086" s="1">
        <v>1.5454889999999999</v>
      </c>
      <c r="C12086" s="1">
        <v>1201.435792</v>
      </c>
      <c r="D12086" s="1">
        <v>20.037462000000001</v>
      </c>
    </row>
    <row r="12087" spans="1:4">
      <c r="A12087" s="122">
        <v>42425.955842899399</v>
      </c>
      <c r="B12087" s="1">
        <v>1.5421549999999999</v>
      </c>
      <c r="C12087" s="1">
        <v>1198.7148259999999</v>
      </c>
      <c r="D12087" s="1">
        <v>20.058398</v>
      </c>
    </row>
    <row r="12088" spans="1:4">
      <c r="A12088" s="122">
        <v>42425.955854486601</v>
      </c>
      <c r="B12088" s="1">
        <v>1.5454889999999999</v>
      </c>
      <c r="C12088" s="1">
        <v>1197.5287639999999</v>
      </c>
      <c r="D12088" s="1">
        <v>20.068866</v>
      </c>
    </row>
    <row r="12089" spans="1:4">
      <c r="A12089" s="122">
        <v>42425.955866073702</v>
      </c>
      <c r="B12089" s="1">
        <v>1.5488219999999999</v>
      </c>
      <c r="C12089" s="1">
        <v>1201.3311389999999</v>
      </c>
      <c r="D12089" s="1">
        <v>20.037462000000001</v>
      </c>
    </row>
    <row r="12090" spans="1:4">
      <c r="A12090" s="122">
        <v>42425.9558776595</v>
      </c>
      <c r="B12090" s="1">
        <v>1.5454889999999999</v>
      </c>
      <c r="C12090" s="1">
        <v>1200.354382</v>
      </c>
      <c r="D12090" s="1">
        <v>20.047930000000001</v>
      </c>
    </row>
    <row r="12091" spans="1:4">
      <c r="A12091" s="122">
        <v>42425.955889242199</v>
      </c>
      <c r="B12091" s="1">
        <v>1.5421549999999999</v>
      </c>
      <c r="C12091" s="1">
        <v>1201.435792</v>
      </c>
      <c r="D12091" s="1">
        <v>20.037462000000001</v>
      </c>
    </row>
    <row r="12092" spans="1:4">
      <c r="A12092" s="122">
        <v>42425.955900816698</v>
      </c>
      <c r="B12092" s="1">
        <v>1.5388219999999999</v>
      </c>
      <c r="C12092" s="1">
        <v>1200.0404249999999</v>
      </c>
      <c r="D12092" s="1">
        <v>20.037462000000001</v>
      </c>
    </row>
    <row r="12093" spans="1:4">
      <c r="A12093" s="122">
        <v>42425.955912405298</v>
      </c>
      <c r="B12093" s="1">
        <v>1.5421549999999999</v>
      </c>
      <c r="C12093" s="1">
        <v>1200.4590350000001</v>
      </c>
      <c r="D12093" s="1">
        <v>20.058398</v>
      </c>
    </row>
    <row r="12094" spans="1:4">
      <c r="A12094" s="122">
        <v>42425.955923991904</v>
      </c>
      <c r="B12094" s="1">
        <v>1.5388219999999999</v>
      </c>
      <c r="C12094" s="1">
        <v>1198.924131</v>
      </c>
      <c r="D12094" s="1">
        <v>20.058398</v>
      </c>
    </row>
    <row r="12095" spans="1:4">
      <c r="A12095" s="122">
        <v>42425.955935572099</v>
      </c>
      <c r="B12095" s="1">
        <v>1.5421549999999999</v>
      </c>
      <c r="C12095" s="1">
        <v>1199.6566989999999</v>
      </c>
      <c r="D12095" s="1">
        <v>20.058398</v>
      </c>
    </row>
    <row r="12096" spans="1:4">
      <c r="A12096" s="122">
        <v>42425.955947143397</v>
      </c>
      <c r="B12096" s="1">
        <v>1.5454889999999999</v>
      </c>
      <c r="C12096" s="1">
        <v>1199.3427409999999</v>
      </c>
      <c r="D12096" s="1">
        <v>20.058398</v>
      </c>
    </row>
    <row r="12097" spans="1:4">
      <c r="A12097" s="122">
        <v>42425.955958730301</v>
      </c>
      <c r="B12097" s="1">
        <v>1.5488219999999999</v>
      </c>
      <c r="C12097" s="1">
        <v>1202.0288230000001</v>
      </c>
      <c r="D12097" s="1">
        <v>20.047930000000001</v>
      </c>
    </row>
    <row r="12098" spans="1:4">
      <c r="A12098" s="122">
        <v>42425.955970305396</v>
      </c>
      <c r="B12098" s="1">
        <v>1.5454889999999999</v>
      </c>
      <c r="C12098" s="1">
        <v>1197.4241119999999</v>
      </c>
      <c r="D12098" s="1">
        <v>20.058398</v>
      </c>
    </row>
    <row r="12099" spans="1:4">
      <c r="A12099" s="122">
        <v>42425.955981884501</v>
      </c>
      <c r="B12099" s="1">
        <v>1.5488219999999999</v>
      </c>
      <c r="C12099" s="1">
        <v>1199.2729730000001</v>
      </c>
      <c r="D12099" s="1">
        <v>20.037462000000001</v>
      </c>
    </row>
    <row r="12100" spans="1:4">
      <c r="A12100" s="122">
        <v>42425.9559934512</v>
      </c>
      <c r="B12100" s="1">
        <v>1.5454889999999999</v>
      </c>
      <c r="C12100" s="1">
        <v>1201.2264869999999</v>
      </c>
      <c r="D12100" s="1">
        <v>20.058398</v>
      </c>
    </row>
    <row r="12101" spans="1:4">
      <c r="A12101" s="122">
        <v>42425.956005025102</v>
      </c>
      <c r="B12101" s="1">
        <v>1.5421549999999999</v>
      </c>
      <c r="C12101" s="1">
        <v>1198.365984</v>
      </c>
      <c r="D12101" s="1">
        <v>20.058398</v>
      </c>
    </row>
    <row r="12102" spans="1:4">
      <c r="A12102" s="123">
        <v>42425.956016615797</v>
      </c>
      <c r="B12102" s="1">
        <v>1.5454889999999999</v>
      </c>
      <c r="C12102" s="1">
        <v>1198.1915630000001</v>
      </c>
      <c r="D12102" s="1">
        <v>20.037462000000001</v>
      </c>
    </row>
    <row r="12103" spans="1:4">
      <c r="A12103" s="123">
        <v>42425.956028206499</v>
      </c>
      <c r="B12103" s="1">
        <v>1.5488219999999999</v>
      </c>
      <c r="C12103" s="1">
        <v>1200.005541</v>
      </c>
      <c r="D12103" s="1">
        <v>20.037462000000001</v>
      </c>
    </row>
    <row r="12104" spans="1:4">
      <c r="A12104" s="123">
        <v>42425.956039776203</v>
      </c>
      <c r="B12104" s="1">
        <v>1.5454889999999999</v>
      </c>
      <c r="C12104" s="1">
        <v>1199.307857</v>
      </c>
      <c r="D12104" s="1">
        <v>20.047930000000001</v>
      </c>
    </row>
    <row r="12105" spans="1:4">
      <c r="A12105" s="123">
        <v>42425.956051364803</v>
      </c>
      <c r="B12105" s="1">
        <v>1.5488219999999999</v>
      </c>
      <c r="C12105" s="1">
        <v>1200.5288029999999</v>
      </c>
      <c r="D12105" s="1">
        <v>20.058398</v>
      </c>
    </row>
    <row r="12106" spans="1:4">
      <c r="A12106" s="123">
        <v>42425.956062931997</v>
      </c>
      <c r="B12106" s="1">
        <v>1.5454889999999999</v>
      </c>
      <c r="C12106" s="1">
        <v>1197.3892269999999</v>
      </c>
      <c r="D12106" s="1">
        <v>20.058398</v>
      </c>
    </row>
    <row r="12107" spans="1:4">
      <c r="A12107" s="123">
        <v>42425.956074506998</v>
      </c>
      <c r="B12107" s="1">
        <v>1.5488219999999999</v>
      </c>
      <c r="C12107" s="1">
        <v>1199.866004</v>
      </c>
      <c r="D12107" s="1">
        <v>20.037462000000001</v>
      </c>
    </row>
    <row r="12108" spans="1:4">
      <c r="A12108" s="123">
        <v>42425.956086079401</v>
      </c>
      <c r="B12108" s="1">
        <v>1.5454889999999999</v>
      </c>
      <c r="C12108" s="1">
        <v>1197.8078370000001</v>
      </c>
      <c r="D12108" s="1">
        <v>20.047930000000001</v>
      </c>
    </row>
    <row r="12109" spans="1:4">
      <c r="A12109" s="123">
        <v>42425.9560976516</v>
      </c>
      <c r="B12109" s="1">
        <v>1.5488219999999999</v>
      </c>
      <c r="C12109" s="1">
        <v>1200.877645</v>
      </c>
      <c r="D12109" s="1">
        <v>20.058398</v>
      </c>
    </row>
    <row r="12110" spans="1:4">
      <c r="A12110" s="123">
        <v>42425.956109234197</v>
      </c>
      <c r="B12110" s="1">
        <v>1.5454889999999999</v>
      </c>
      <c r="C12110" s="1">
        <v>1199.552046</v>
      </c>
      <c r="D12110" s="1">
        <v>20.037462000000001</v>
      </c>
    </row>
    <row r="12111" spans="1:4">
      <c r="A12111" s="123">
        <v>42425.956120822098</v>
      </c>
      <c r="B12111" s="1">
        <v>1.5488219999999999</v>
      </c>
      <c r="C12111" s="1">
        <v>1197.214806</v>
      </c>
      <c r="D12111" s="1">
        <v>20.037462000000001</v>
      </c>
    </row>
    <row r="12112" spans="1:4">
      <c r="A12112" s="123">
        <v>42425.956132393199</v>
      </c>
      <c r="B12112" s="1">
        <v>1.552155</v>
      </c>
      <c r="C12112" s="1">
        <v>1198.121795</v>
      </c>
      <c r="D12112" s="1">
        <v>20.058398</v>
      </c>
    </row>
    <row r="12113" spans="1:4">
      <c r="A12113" s="123">
        <v>42425.956143966301</v>
      </c>
      <c r="B12113" s="1">
        <v>1.5554889999999999</v>
      </c>
      <c r="C12113" s="1">
        <v>1200.7729919999999</v>
      </c>
      <c r="D12113" s="1">
        <v>20.037462000000001</v>
      </c>
    </row>
    <row r="12114" spans="1:4">
      <c r="A12114" s="123">
        <v>42425.956155553104</v>
      </c>
      <c r="B12114" s="1">
        <v>1.552155</v>
      </c>
      <c r="C12114" s="1">
        <v>1201.993939</v>
      </c>
      <c r="D12114" s="1">
        <v>20.047930000000001</v>
      </c>
    </row>
    <row r="12115" spans="1:4">
      <c r="A12115" s="123">
        <v>42425.956167120603</v>
      </c>
      <c r="B12115" s="1">
        <v>1.5488219999999999</v>
      </c>
      <c r="C12115" s="1">
        <v>1201.017182</v>
      </c>
      <c r="D12115" s="1">
        <v>20.058398</v>
      </c>
    </row>
    <row r="12116" spans="1:4">
      <c r="A12116" s="123">
        <v>42425.956178702603</v>
      </c>
      <c r="B12116" s="1">
        <v>1.5454889999999999</v>
      </c>
      <c r="C12116" s="1">
        <v>1202.307896</v>
      </c>
      <c r="D12116" s="1">
        <v>20.047930000000001</v>
      </c>
    </row>
    <row r="12117" spans="1:4">
      <c r="A12117" s="123">
        <v>42425.956190268902</v>
      </c>
      <c r="B12117" s="1">
        <v>1.5421549999999999</v>
      </c>
      <c r="C12117" s="1">
        <v>1199.970656</v>
      </c>
      <c r="D12117" s="1">
        <v>20.058398</v>
      </c>
    </row>
    <row r="12118" spans="1:4">
      <c r="A12118" s="123">
        <v>42425.956201851797</v>
      </c>
      <c r="B12118" s="1">
        <v>1.5454889999999999</v>
      </c>
      <c r="C12118" s="1">
        <v>1200.110193</v>
      </c>
      <c r="D12118" s="1">
        <v>20.047930000000001</v>
      </c>
    </row>
    <row r="12119" spans="1:4">
      <c r="A12119" s="123">
        <v>42425.956213419297</v>
      </c>
      <c r="B12119" s="1">
        <v>1.5488219999999999</v>
      </c>
      <c r="C12119" s="1">
        <v>1202.9009269999999</v>
      </c>
      <c r="D12119" s="1">
        <v>20.068866</v>
      </c>
    </row>
    <row r="12120" spans="1:4">
      <c r="A12120" s="123">
        <v>42425.956225007998</v>
      </c>
      <c r="B12120" s="1">
        <v>1.5454889999999999</v>
      </c>
      <c r="C12120" s="1">
        <v>1198.6450580000001</v>
      </c>
      <c r="D12120" s="1">
        <v>20.058398</v>
      </c>
    </row>
    <row r="12121" spans="1:4">
      <c r="A12121" s="123">
        <v>42425.9562365932</v>
      </c>
      <c r="B12121" s="1">
        <v>1.5488219999999999</v>
      </c>
      <c r="C12121" s="1">
        <v>1201.3311389999999</v>
      </c>
      <c r="D12121" s="1">
        <v>20.058398</v>
      </c>
    </row>
    <row r="12122" spans="1:4">
      <c r="A12122" s="123">
        <v>42425.956248168797</v>
      </c>
      <c r="B12122" s="1">
        <v>1.5454889999999999</v>
      </c>
      <c r="C12122" s="1">
        <v>1197.9124899999999</v>
      </c>
      <c r="D12122" s="1">
        <v>20.058398</v>
      </c>
    </row>
    <row r="12123" spans="1:4">
      <c r="A12123" s="123">
        <v>42425.956259757302</v>
      </c>
      <c r="B12123" s="1">
        <v>1.5488219999999999</v>
      </c>
      <c r="C12123" s="1">
        <v>1202.9009269999999</v>
      </c>
      <c r="D12123" s="1">
        <v>20.047930000000001</v>
      </c>
    </row>
    <row r="12124" spans="1:4">
      <c r="A12124" s="123">
        <v>42425.956271328098</v>
      </c>
      <c r="B12124" s="1">
        <v>1.5454889999999999</v>
      </c>
      <c r="C12124" s="1">
        <v>1200.354382</v>
      </c>
      <c r="D12124" s="1">
        <v>20.047930000000001</v>
      </c>
    </row>
    <row r="12125" spans="1:4">
      <c r="A12125" s="123">
        <v>42425.9562828985</v>
      </c>
      <c r="B12125" s="1">
        <v>1.5488219999999999</v>
      </c>
      <c r="C12125" s="1">
        <v>1200.9474130000001</v>
      </c>
      <c r="D12125" s="1">
        <v>20.037462000000001</v>
      </c>
    </row>
    <row r="12126" spans="1:4">
      <c r="A12126" s="123">
        <v>42425.956294472402</v>
      </c>
      <c r="B12126" s="1">
        <v>1.5454889999999999</v>
      </c>
      <c r="C12126" s="1">
        <v>1203.5288419999999</v>
      </c>
      <c r="D12126" s="1">
        <v>20.058398</v>
      </c>
    </row>
    <row r="12127" spans="1:4">
      <c r="A12127" s="123">
        <v>42425.956306064203</v>
      </c>
      <c r="B12127" s="1">
        <v>1.5421549999999999</v>
      </c>
      <c r="C12127" s="1">
        <v>1201.2613710000001</v>
      </c>
      <c r="D12127" s="1">
        <v>20.037462000000001</v>
      </c>
    </row>
    <row r="12128" spans="1:4">
      <c r="A12128" s="123">
        <v>42425.956317638098</v>
      </c>
      <c r="B12128" s="1">
        <v>1.5454889999999999</v>
      </c>
      <c r="C12128" s="1">
        <v>1200.5636870000001</v>
      </c>
      <c r="D12128" s="1">
        <v>20.058398</v>
      </c>
    </row>
    <row r="12129" spans="1:4">
      <c r="A12129" s="123">
        <v>42425.956329206303</v>
      </c>
      <c r="B12129" s="1">
        <v>1.5488219999999999</v>
      </c>
      <c r="C12129" s="1">
        <v>1199.2729730000001</v>
      </c>
      <c r="D12129" s="1">
        <v>20.047930000000001</v>
      </c>
    </row>
    <row r="12130" spans="1:4">
      <c r="A12130" s="123">
        <v>42425.956340786201</v>
      </c>
      <c r="B12130" s="1">
        <v>1.552155</v>
      </c>
      <c r="C12130" s="1">
        <v>1199.3776250000001</v>
      </c>
      <c r="D12130" s="1">
        <v>20.037462000000001</v>
      </c>
    </row>
    <row r="12131" spans="1:4">
      <c r="A12131" s="123">
        <v>42425.956352355599</v>
      </c>
      <c r="B12131" s="1">
        <v>1.5554889999999999</v>
      </c>
      <c r="C12131" s="1">
        <v>1199.552046</v>
      </c>
      <c r="D12131" s="1">
        <v>20.037462000000001</v>
      </c>
    </row>
    <row r="12132" spans="1:4">
      <c r="A12132" s="123">
        <v>42425.956363932397</v>
      </c>
      <c r="B12132" s="1">
        <v>1.5588219999999999</v>
      </c>
      <c r="C12132" s="1">
        <v>1198.3311000000001</v>
      </c>
      <c r="D12132" s="1">
        <v>20.058398</v>
      </c>
    </row>
    <row r="12133" spans="1:4">
      <c r="A12133" s="123">
        <v>42425.956375506001</v>
      </c>
      <c r="B12133" s="1">
        <v>1.562155</v>
      </c>
      <c r="C12133" s="1">
        <v>1200.110193</v>
      </c>
      <c r="D12133" s="1">
        <v>20.047930000000001</v>
      </c>
    </row>
    <row r="12134" spans="1:4">
      <c r="A12134" s="123">
        <v>42425.956387093996</v>
      </c>
      <c r="B12134" s="1">
        <v>1.5588219999999999</v>
      </c>
      <c r="C12134" s="1">
        <v>1199.3776250000001</v>
      </c>
      <c r="D12134" s="1">
        <v>20.047930000000001</v>
      </c>
    </row>
    <row r="12135" spans="1:4">
      <c r="A12135" s="123">
        <v>42425.956398658702</v>
      </c>
      <c r="B12135" s="1">
        <v>1.562155</v>
      </c>
      <c r="C12135" s="1">
        <v>1200.633456</v>
      </c>
      <c r="D12135" s="1">
        <v>20.037462000000001</v>
      </c>
    </row>
    <row r="12136" spans="1:4">
      <c r="A12136" s="123">
        <v>42425.956410233601</v>
      </c>
      <c r="B12136" s="1">
        <v>1.5588219999999999</v>
      </c>
      <c r="C12136" s="1">
        <v>1200.738108</v>
      </c>
      <c r="D12136" s="1">
        <v>20.058398</v>
      </c>
    </row>
    <row r="12137" spans="1:4">
      <c r="A12137" s="123">
        <v>42425.956421825802</v>
      </c>
      <c r="B12137" s="1">
        <v>1.5554889999999999</v>
      </c>
      <c r="C12137" s="1">
        <v>1200.0404249999999</v>
      </c>
      <c r="D12137" s="1">
        <v>20.058398</v>
      </c>
    </row>
    <row r="12138" spans="1:4">
      <c r="A12138" s="123">
        <v>42425.956433399602</v>
      </c>
      <c r="B12138" s="1">
        <v>1.5588219999999999</v>
      </c>
      <c r="C12138" s="1">
        <v>1201.156718</v>
      </c>
      <c r="D12138" s="1">
        <v>20.037462000000001</v>
      </c>
    </row>
    <row r="12139" spans="1:4">
      <c r="A12139" s="123">
        <v>42425.9564449881</v>
      </c>
      <c r="B12139" s="1">
        <v>1.5554889999999999</v>
      </c>
      <c r="C12139" s="1">
        <v>1204.2614100000001</v>
      </c>
      <c r="D12139" s="1">
        <v>20.047930000000001</v>
      </c>
    </row>
    <row r="12140" spans="1:4">
      <c r="A12140" s="123">
        <v>42425.956456560001</v>
      </c>
      <c r="B12140" s="1">
        <v>1.552155</v>
      </c>
      <c r="C12140" s="1">
        <v>1201.7846340000001</v>
      </c>
      <c r="D12140" s="1">
        <v>20.037462000000001</v>
      </c>
    </row>
    <row r="12141" spans="1:4">
      <c r="A12141" s="123">
        <v>42425.956468131299</v>
      </c>
      <c r="B12141" s="1">
        <v>1.5554889999999999</v>
      </c>
      <c r="C12141" s="1">
        <v>1199.203205</v>
      </c>
      <c r="D12141" s="1">
        <v>20.047930000000001</v>
      </c>
    </row>
    <row r="12142" spans="1:4">
      <c r="A12142" s="123">
        <v>42425.956479701999</v>
      </c>
      <c r="B12142" s="1">
        <v>1.5588219999999999</v>
      </c>
      <c r="C12142" s="1">
        <v>1201.679981</v>
      </c>
      <c r="D12142" s="1">
        <v>20.037462000000001</v>
      </c>
    </row>
    <row r="12143" spans="1:4">
      <c r="A12143" s="123">
        <v>42425.956491296201</v>
      </c>
      <c r="B12143" s="1">
        <v>1.5554889999999999</v>
      </c>
      <c r="C12143" s="1">
        <v>1201.92417</v>
      </c>
      <c r="D12143" s="1">
        <v>20.047930000000001</v>
      </c>
    </row>
    <row r="12144" spans="1:4">
      <c r="A12144" s="123">
        <v>42425.956502868001</v>
      </c>
      <c r="B12144" s="1">
        <v>1.552155</v>
      </c>
      <c r="C12144" s="1">
        <v>1200.1450769999999</v>
      </c>
      <c r="D12144" s="1">
        <v>20.058398</v>
      </c>
    </row>
    <row r="12145" spans="1:4">
      <c r="A12145" s="123">
        <v>42425.956514436999</v>
      </c>
      <c r="B12145" s="1">
        <v>1.5554889999999999</v>
      </c>
      <c r="C12145" s="1">
        <v>1199.482278</v>
      </c>
      <c r="D12145" s="1">
        <v>20.058398</v>
      </c>
    </row>
    <row r="12146" spans="1:4">
      <c r="A12146" s="123">
        <v>42425.956526010799</v>
      </c>
      <c r="B12146" s="1">
        <v>1.5588219999999999</v>
      </c>
      <c r="C12146" s="1">
        <v>1199.970656</v>
      </c>
      <c r="D12146" s="1">
        <v>20.037462000000001</v>
      </c>
    </row>
    <row r="12147" spans="1:4">
      <c r="A12147" s="123">
        <v>42425.956537591599</v>
      </c>
      <c r="B12147" s="1">
        <v>1.562155</v>
      </c>
      <c r="C12147" s="1">
        <v>1200.354382</v>
      </c>
      <c r="D12147" s="1">
        <v>20.058398</v>
      </c>
    </row>
    <row r="12148" spans="1:4">
      <c r="A12148" s="123">
        <v>42425.956549177601</v>
      </c>
      <c r="B12148" s="1">
        <v>1.5588219999999999</v>
      </c>
      <c r="C12148" s="1">
        <v>1201.435792</v>
      </c>
      <c r="D12148" s="1">
        <v>20.058398</v>
      </c>
    </row>
    <row r="12149" spans="1:4">
      <c r="A12149" s="123">
        <v>42425.956560749401</v>
      </c>
      <c r="B12149" s="1">
        <v>1.5554889999999999</v>
      </c>
      <c r="C12149" s="1">
        <v>1199.970656</v>
      </c>
      <c r="D12149" s="1">
        <v>20.047930000000001</v>
      </c>
    </row>
    <row r="12150" spans="1:4">
      <c r="A12150" s="123">
        <v>42425.9565723368</v>
      </c>
      <c r="B12150" s="1">
        <v>1.5588219999999999</v>
      </c>
      <c r="C12150" s="1">
        <v>1202.8311590000001</v>
      </c>
      <c r="D12150" s="1">
        <v>20.026993999999998</v>
      </c>
    </row>
    <row r="12151" spans="1:4">
      <c r="A12151" s="123">
        <v>42425.956583906504</v>
      </c>
      <c r="B12151" s="1">
        <v>1.5554889999999999</v>
      </c>
      <c r="C12151" s="1">
        <v>1202.9358110000001</v>
      </c>
      <c r="D12151" s="1">
        <v>20.047930000000001</v>
      </c>
    </row>
    <row r="12152" spans="1:4">
      <c r="A12152" s="123">
        <v>42425.956595476797</v>
      </c>
      <c r="B12152" s="1">
        <v>1.552155</v>
      </c>
      <c r="C12152" s="1">
        <v>1200.9125289999999</v>
      </c>
      <c r="D12152" s="1">
        <v>20.058398</v>
      </c>
    </row>
    <row r="12153" spans="1:4">
      <c r="A12153" s="123">
        <v>42425.956607051397</v>
      </c>
      <c r="B12153" s="1">
        <v>1.5554889999999999</v>
      </c>
      <c r="C12153" s="1">
        <v>1202.307896</v>
      </c>
      <c r="D12153" s="1">
        <v>20.037462000000001</v>
      </c>
    </row>
    <row r="12154" spans="1:4">
      <c r="A12154" s="123">
        <v>42425.956618638796</v>
      </c>
      <c r="B12154" s="1">
        <v>1.552155</v>
      </c>
      <c r="C12154" s="1">
        <v>1204.2614100000001</v>
      </c>
      <c r="D12154" s="1">
        <v>20.047930000000001</v>
      </c>
    </row>
    <row r="12155" spans="1:4">
      <c r="A12155" s="123">
        <v>42425.956630228597</v>
      </c>
      <c r="B12155" s="1">
        <v>1.5488219999999999</v>
      </c>
      <c r="C12155" s="1">
        <v>1199.063668</v>
      </c>
      <c r="D12155" s="1">
        <v>20.047930000000001</v>
      </c>
    </row>
    <row r="12156" spans="1:4">
      <c r="A12156" s="123">
        <v>42425.9566418006</v>
      </c>
      <c r="B12156" s="1">
        <v>1.552155</v>
      </c>
      <c r="C12156" s="1">
        <v>1204.3660629999999</v>
      </c>
      <c r="D12156" s="1">
        <v>20.058398</v>
      </c>
    </row>
    <row r="12157" spans="1:4">
      <c r="A12157" s="123">
        <v>42425.956653378496</v>
      </c>
      <c r="B12157" s="1">
        <v>1.5488219999999999</v>
      </c>
      <c r="C12157" s="1">
        <v>1200.9474130000001</v>
      </c>
      <c r="D12157" s="1">
        <v>20.058398</v>
      </c>
    </row>
    <row r="12158" spans="1:4">
      <c r="A12158" s="123">
        <v>42425.956664945399</v>
      </c>
      <c r="B12158" s="1">
        <v>1.552155</v>
      </c>
      <c r="C12158" s="1">
        <v>1200.4241509999999</v>
      </c>
      <c r="D12158" s="1">
        <v>20.047930000000001</v>
      </c>
    </row>
    <row r="12159" spans="1:4">
      <c r="A12159" s="123">
        <v>42425.956676523201</v>
      </c>
      <c r="B12159" s="1">
        <v>1.5554889999999999</v>
      </c>
      <c r="C12159" s="1">
        <v>1203.877684</v>
      </c>
      <c r="D12159" s="1">
        <v>20.058398</v>
      </c>
    </row>
    <row r="12160" spans="1:4">
      <c r="A12160" s="123">
        <v>42425.956688110797</v>
      </c>
      <c r="B12160" s="1">
        <v>1.552155</v>
      </c>
      <c r="C12160" s="1">
        <v>1200.4590350000001</v>
      </c>
      <c r="D12160" s="1">
        <v>20.058398</v>
      </c>
    </row>
    <row r="12161" spans="1:4">
      <c r="A12161" s="123">
        <v>42425.956699676703</v>
      </c>
      <c r="B12161" s="1">
        <v>1.5554889999999999</v>
      </c>
      <c r="C12161" s="1">
        <v>1198.365984</v>
      </c>
      <c r="D12161" s="1">
        <v>20.047930000000001</v>
      </c>
    </row>
    <row r="12162" spans="1:4">
      <c r="A12162" s="123">
        <v>42425.956711259598</v>
      </c>
      <c r="B12162" s="1">
        <v>1.5588219999999999</v>
      </c>
      <c r="C12162" s="1">
        <v>1199.2380889999999</v>
      </c>
      <c r="D12162" s="1">
        <v>20.047930000000001</v>
      </c>
    </row>
    <row r="12163" spans="1:4">
      <c r="A12163" s="123">
        <v>42425.9567228292</v>
      </c>
      <c r="B12163" s="1">
        <v>1.562155</v>
      </c>
      <c r="C12163" s="1">
        <v>1201.6450970000001</v>
      </c>
      <c r="D12163" s="1">
        <v>20.058398</v>
      </c>
    </row>
    <row r="12164" spans="1:4">
      <c r="A12164" s="123">
        <v>42425.956734400599</v>
      </c>
      <c r="B12164" s="1">
        <v>1.5588219999999999</v>
      </c>
      <c r="C12164" s="1">
        <v>1200.738108</v>
      </c>
      <c r="D12164" s="1">
        <v>20.037462000000001</v>
      </c>
    </row>
    <row r="12165" spans="1:4">
      <c r="A12165" s="123">
        <v>42425.956745974101</v>
      </c>
      <c r="B12165" s="1">
        <v>1.5554889999999999</v>
      </c>
      <c r="C12165" s="1">
        <v>1202.6916220000001</v>
      </c>
      <c r="D12165" s="1">
        <v>20.037462000000001</v>
      </c>
    </row>
    <row r="12166" spans="1:4">
      <c r="A12166" s="123">
        <v>42425.956757565502</v>
      </c>
      <c r="B12166" s="1">
        <v>1.552155</v>
      </c>
      <c r="C12166" s="1">
        <v>1202.0985909999999</v>
      </c>
      <c r="D12166" s="1">
        <v>20.058398</v>
      </c>
    </row>
    <row r="12167" spans="1:4">
      <c r="A12167" s="123">
        <v>42425.956769148703</v>
      </c>
      <c r="B12167" s="1">
        <v>1.5488219999999999</v>
      </c>
      <c r="C12167" s="1">
        <v>1199.1334360000001</v>
      </c>
      <c r="D12167" s="1">
        <v>20.047930000000001</v>
      </c>
    </row>
    <row r="12168" spans="1:4">
      <c r="A12168" s="123">
        <v>42425.956780728098</v>
      </c>
      <c r="B12168" s="1">
        <v>1.552155</v>
      </c>
      <c r="C12168" s="1">
        <v>1201.7846340000001</v>
      </c>
      <c r="D12168" s="1">
        <v>20.047930000000001</v>
      </c>
    </row>
    <row r="12169" spans="1:4">
      <c r="A12169" s="123">
        <v>42425.956792312703</v>
      </c>
      <c r="B12169" s="1">
        <v>1.5488219999999999</v>
      </c>
      <c r="C12169" s="1">
        <v>1197.738069</v>
      </c>
      <c r="D12169" s="1">
        <v>20.037462000000001</v>
      </c>
    </row>
    <row r="12170" spans="1:4">
      <c r="A12170" s="123">
        <v>42425.956803881498</v>
      </c>
      <c r="B12170" s="1">
        <v>1.552155</v>
      </c>
      <c r="C12170" s="1">
        <v>1196.796196</v>
      </c>
      <c r="D12170" s="1">
        <v>20.047930000000001</v>
      </c>
    </row>
    <row r="12171" spans="1:4">
      <c r="A12171" s="123">
        <v>42425.956815473699</v>
      </c>
      <c r="B12171" s="1">
        <v>1.5554889999999999</v>
      </c>
      <c r="C12171" s="1">
        <v>1197.633417</v>
      </c>
      <c r="D12171" s="1">
        <v>20.037462000000001</v>
      </c>
    </row>
    <row r="12172" spans="1:4">
      <c r="A12172" s="123">
        <v>42425.956827042399</v>
      </c>
      <c r="B12172" s="1">
        <v>1.5588219999999999</v>
      </c>
      <c r="C12172" s="1">
        <v>1199.9008879999999</v>
      </c>
      <c r="D12172" s="1">
        <v>20.047930000000001</v>
      </c>
    </row>
    <row r="12173" spans="1:4">
      <c r="A12173" s="123">
        <v>42425.956838633501</v>
      </c>
      <c r="B12173" s="1">
        <v>1.5554889999999999</v>
      </c>
      <c r="C12173" s="1">
        <v>1199.1334360000001</v>
      </c>
      <c r="D12173" s="1">
        <v>20.037462000000001</v>
      </c>
    </row>
    <row r="12174" spans="1:4">
      <c r="A12174" s="123">
        <v>42425.956850201001</v>
      </c>
      <c r="B12174" s="1">
        <v>1.552155</v>
      </c>
      <c r="C12174" s="1">
        <v>1197.8078370000001</v>
      </c>
      <c r="D12174" s="1">
        <v>20.047930000000001</v>
      </c>
    </row>
    <row r="12175" spans="1:4">
      <c r="A12175" s="123">
        <v>42425.956861772298</v>
      </c>
      <c r="B12175" s="1">
        <v>1.5554889999999999</v>
      </c>
      <c r="C12175" s="1">
        <v>1200.2148460000001</v>
      </c>
      <c r="D12175" s="1">
        <v>20.058398</v>
      </c>
    </row>
    <row r="12176" spans="1:4">
      <c r="A12176" s="123">
        <v>42425.956873351803</v>
      </c>
      <c r="B12176" s="1">
        <v>1.552155</v>
      </c>
      <c r="C12176" s="1">
        <v>1199.935772</v>
      </c>
      <c r="D12176" s="1">
        <v>20.037462000000001</v>
      </c>
    </row>
    <row r="12177" spans="1:4">
      <c r="A12177" s="123">
        <v>42425.956884941901</v>
      </c>
      <c r="B12177" s="1">
        <v>1.5488219999999999</v>
      </c>
      <c r="C12177" s="1">
        <v>1196.4822389999999</v>
      </c>
      <c r="D12177" s="1">
        <v>20.047930000000001</v>
      </c>
    </row>
    <row r="12178" spans="1:4">
      <c r="A12178" s="123">
        <v>42425.956896509699</v>
      </c>
      <c r="B12178" s="1">
        <v>1.552155</v>
      </c>
      <c r="C12178" s="1">
        <v>1198.540405</v>
      </c>
      <c r="D12178" s="1">
        <v>20.047930000000001</v>
      </c>
    </row>
    <row r="12179" spans="1:4">
      <c r="A12179" s="123">
        <v>42425.956908080603</v>
      </c>
      <c r="B12179" s="1">
        <v>1.5488219999999999</v>
      </c>
      <c r="C12179" s="1">
        <v>1198.4008679999999</v>
      </c>
      <c r="D12179" s="1">
        <v>20.037462000000001</v>
      </c>
    </row>
    <row r="12180" spans="1:4">
      <c r="A12180" s="123">
        <v>42425.956919671298</v>
      </c>
      <c r="B12180" s="1">
        <v>1.5454889999999999</v>
      </c>
      <c r="C12180" s="1">
        <v>1198.052027</v>
      </c>
      <c r="D12180" s="1">
        <v>20.037462000000001</v>
      </c>
    </row>
    <row r="12181" spans="1:4">
      <c r="A12181" s="123">
        <v>42425.956931244698</v>
      </c>
      <c r="B12181" s="1">
        <v>1.5488219999999999</v>
      </c>
      <c r="C12181" s="1">
        <v>1198.2264479999999</v>
      </c>
      <c r="D12181" s="1">
        <v>20.037462000000001</v>
      </c>
    </row>
    <row r="12182" spans="1:4">
      <c r="A12182" s="123">
        <v>42425.956942835299</v>
      </c>
      <c r="B12182" s="1">
        <v>1.552155</v>
      </c>
      <c r="C12182" s="1">
        <v>1198.2264479999999</v>
      </c>
      <c r="D12182" s="1">
        <v>20.047930000000001</v>
      </c>
    </row>
    <row r="12183" spans="1:4">
      <c r="A12183" s="123">
        <v>42425.956954417699</v>
      </c>
      <c r="B12183" s="1">
        <v>1.5554889999999999</v>
      </c>
      <c r="C12183" s="1">
        <v>1200.389267</v>
      </c>
      <c r="D12183" s="1">
        <v>20.058398</v>
      </c>
    </row>
    <row r="12184" spans="1:4">
      <c r="A12184" s="123">
        <v>42425.956965985599</v>
      </c>
      <c r="B12184" s="1">
        <v>1.552155</v>
      </c>
      <c r="C12184" s="1">
        <v>1197.249691</v>
      </c>
      <c r="D12184" s="1">
        <v>20.047930000000001</v>
      </c>
    </row>
    <row r="12185" spans="1:4">
      <c r="A12185" s="123">
        <v>42425.9569775786</v>
      </c>
      <c r="B12185" s="1">
        <v>1.5554889999999999</v>
      </c>
      <c r="C12185" s="1">
        <v>1199.970656</v>
      </c>
      <c r="D12185" s="1">
        <v>20.068866</v>
      </c>
    </row>
    <row r="12186" spans="1:4">
      <c r="A12186" s="123">
        <v>42425.956989145998</v>
      </c>
      <c r="B12186" s="1">
        <v>1.552155</v>
      </c>
      <c r="C12186" s="1">
        <v>1196.5868909999999</v>
      </c>
      <c r="D12186" s="1">
        <v>20.058398</v>
      </c>
    </row>
    <row r="12187" spans="1:4">
      <c r="A12187" s="123">
        <v>42425.957000736002</v>
      </c>
      <c r="B12187" s="1">
        <v>1.5554889999999999</v>
      </c>
      <c r="C12187" s="1">
        <v>1198.261332</v>
      </c>
      <c r="D12187" s="1">
        <v>20.058398</v>
      </c>
    </row>
    <row r="12188" spans="1:4">
      <c r="A12188" s="123">
        <v>42425.957012325998</v>
      </c>
      <c r="B12188" s="1">
        <v>1.552155</v>
      </c>
      <c r="C12188" s="1">
        <v>1197.3194590000001</v>
      </c>
      <c r="D12188" s="1">
        <v>20.047930000000001</v>
      </c>
    </row>
    <row r="12189" spans="1:4">
      <c r="A12189" s="123">
        <v>42425.957023896699</v>
      </c>
      <c r="B12189" s="1">
        <v>1.5554889999999999</v>
      </c>
      <c r="C12189" s="1">
        <v>1196.3775860000001</v>
      </c>
      <c r="D12189" s="1">
        <v>20.037462000000001</v>
      </c>
    </row>
    <row r="12190" spans="1:4">
      <c r="A12190" s="123">
        <v>42425.957035464198</v>
      </c>
      <c r="B12190" s="1">
        <v>1.5588219999999999</v>
      </c>
      <c r="C12190" s="1">
        <v>1196.865965</v>
      </c>
      <c r="D12190" s="1">
        <v>20.037462000000001</v>
      </c>
    </row>
    <row r="12191" spans="1:4">
      <c r="A12191" s="123">
        <v>42425.957047060001</v>
      </c>
      <c r="B12191" s="1">
        <v>1.562155</v>
      </c>
      <c r="C12191" s="1">
        <v>1197.738069</v>
      </c>
      <c r="D12191" s="1">
        <v>20.037462000000001</v>
      </c>
    </row>
    <row r="12192" spans="1:4">
      <c r="A12192" s="123">
        <v>42425.957058627399</v>
      </c>
      <c r="B12192" s="1">
        <v>1.5588219999999999</v>
      </c>
      <c r="C12192" s="1">
        <v>1197.3892269999999</v>
      </c>
      <c r="D12192" s="1">
        <v>20.058398</v>
      </c>
    </row>
    <row r="12193" spans="1:4">
      <c r="A12193" s="123">
        <v>42425.957070215802</v>
      </c>
      <c r="B12193" s="1">
        <v>1.562155</v>
      </c>
      <c r="C12193" s="1">
        <v>1201.121834</v>
      </c>
      <c r="D12193" s="1">
        <v>20.058398</v>
      </c>
    </row>
    <row r="12194" spans="1:4">
      <c r="A12194" s="123">
        <v>42425.957081783803</v>
      </c>
      <c r="B12194" s="1">
        <v>1.5588219999999999</v>
      </c>
      <c r="C12194" s="1">
        <v>1198.1566789999999</v>
      </c>
      <c r="D12194" s="1">
        <v>20.068866</v>
      </c>
    </row>
    <row r="12195" spans="1:4">
      <c r="A12195" s="123">
        <v>42425.957093358003</v>
      </c>
      <c r="B12195" s="1">
        <v>1.562155</v>
      </c>
      <c r="C12195" s="1">
        <v>1199.970656</v>
      </c>
      <c r="D12195" s="1">
        <v>20.068866</v>
      </c>
    </row>
    <row r="12196" spans="1:4">
      <c r="A12196" s="123">
        <v>42425.957104936402</v>
      </c>
      <c r="B12196" s="1">
        <v>1.5588219999999999</v>
      </c>
      <c r="C12196" s="1">
        <v>1196.796196</v>
      </c>
      <c r="D12196" s="1">
        <v>20.047930000000001</v>
      </c>
    </row>
    <row r="12197" spans="1:4">
      <c r="A12197" s="123">
        <v>42425.957116511701</v>
      </c>
      <c r="B12197" s="1">
        <v>1.562155</v>
      </c>
      <c r="C12197" s="1">
        <v>1198.540405</v>
      </c>
      <c r="D12197" s="1">
        <v>20.047930000000001</v>
      </c>
    </row>
    <row r="12198" spans="1:4">
      <c r="A12198" s="123">
        <v>42425.957128079302</v>
      </c>
      <c r="B12198" s="1">
        <v>1.5588219999999999</v>
      </c>
      <c r="C12198" s="1">
        <v>1200.9822979999999</v>
      </c>
      <c r="D12198" s="1">
        <v>20.058398</v>
      </c>
    </row>
    <row r="12199" spans="1:4">
      <c r="A12199" s="123">
        <v>42425.9571396549</v>
      </c>
      <c r="B12199" s="1">
        <v>1.5554889999999999</v>
      </c>
      <c r="C12199" s="1">
        <v>1199.3427409999999</v>
      </c>
      <c r="D12199" s="1">
        <v>20.058398</v>
      </c>
    </row>
    <row r="12200" spans="1:4">
      <c r="A12200" s="123">
        <v>42425.957151228198</v>
      </c>
      <c r="B12200" s="1">
        <v>1.5588219999999999</v>
      </c>
      <c r="C12200" s="1">
        <v>1197.9473740000001</v>
      </c>
      <c r="D12200" s="1">
        <v>20.047930000000001</v>
      </c>
    </row>
    <row r="12201" spans="1:4">
      <c r="A12201" s="123">
        <v>42425.957162824197</v>
      </c>
      <c r="B12201" s="1">
        <v>1.562155</v>
      </c>
      <c r="C12201" s="1">
        <v>1198.365984</v>
      </c>
      <c r="D12201" s="1">
        <v>20.047930000000001</v>
      </c>
    </row>
    <row r="12202" spans="1:4">
      <c r="A12202" s="124">
        <v>42425.957174391697</v>
      </c>
      <c r="B12202" s="1">
        <v>1.5654889999999999</v>
      </c>
      <c r="C12202" s="1">
        <v>1196.2729340000001</v>
      </c>
      <c r="D12202" s="1">
        <v>20.047930000000001</v>
      </c>
    </row>
    <row r="12203" spans="1:4">
      <c r="A12203" s="124">
        <v>42425.957185981497</v>
      </c>
      <c r="B12203" s="1">
        <v>1.5688219999999999</v>
      </c>
      <c r="C12203" s="1">
        <v>1195.8543239999999</v>
      </c>
      <c r="D12203" s="1">
        <v>20.037462000000001</v>
      </c>
    </row>
    <row r="12204" spans="1:4">
      <c r="A12204" s="124">
        <v>42425.957197549702</v>
      </c>
      <c r="B12204" s="1">
        <v>1.572155</v>
      </c>
      <c r="C12204" s="1">
        <v>1198.1915630000001</v>
      </c>
      <c r="D12204" s="1">
        <v>20.037462000000001</v>
      </c>
    </row>
    <row r="12205" spans="1:4">
      <c r="A12205" s="124">
        <v>42425.957209134998</v>
      </c>
      <c r="B12205" s="1">
        <v>1.5688219999999999</v>
      </c>
      <c r="C12205" s="1">
        <v>1198.7497100000001</v>
      </c>
      <c r="D12205" s="1">
        <v>20.058398</v>
      </c>
    </row>
    <row r="12206" spans="1:4">
      <c r="A12206" s="124">
        <v>42425.957220727199</v>
      </c>
      <c r="B12206" s="1">
        <v>1.5654889999999999</v>
      </c>
      <c r="C12206" s="1">
        <v>1198.365984</v>
      </c>
      <c r="D12206" s="1">
        <v>20.037462000000001</v>
      </c>
    </row>
    <row r="12207" spans="1:4">
      <c r="A12207" s="124">
        <v>42425.957232301997</v>
      </c>
      <c r="B12207" s="1">
        <v>1.562155</v>
      </c>
      <c r="C12207" s="1">
        <v>1195.4705980000001</v>
      </c>
      <c r="D12207" s="1">
        <v>20.047930000000001</v>
      </c>
    </row>
    <row r="12208" spans="1:4">
      <c r="A12208" s="124">
        <v>42425.957243869598</v>
      </c>
      <c r="B12208" s="1">
        <v>1.5654889999999999</v>
      </c>
      <c r="C12208" s="1">
        <v>1196.5868909999999</v>
      </c>
      <c r="D12208" s="1">
        <v>20.058398</v>
      </c>
    </row>
    <row r="12209" spans="1:4">
      <c r="A12209" s="124">
        <v>42425.957255440801</v>
      </c>
      <c r="B12209" s="1">
        <v>1.5688219999999999</v>
      </c>
      <c r="C12209" s="1">
        <v>1199.063668</v>
      </c>
      <c r="D12209" s="1">
        <v>20.047930000000001</v>
      </c>
    </row>
    <row r="12210" spans="1:4">
      <c r="A12210" s="124">
        <v>42425.957267019898</v>
      </c>
      <c r="B12210" s="1">
        <v>1.5654889999999999</v>
      </c>
      <c r="C12210" s="1">
        <v>1200.0404249999999</v>
      </c>
      <c r="D12210" s="1">
        <v>20.058398</v>
      </c>
    </row>
    <row r="12211" spans="1:4">
      <c r="A12211" s="124">
        <v>42425.957278607399</v>
      </c>
      <c r="B12211" s="1">
        <v>1.562155</v>
      </c>
      <c r="C12211" s="1">
        <v>1199.866004</v>
      </c>
      <c r="D12211" s="1">
        <v>20.037462000000001</v>
      </c>
    </row>
    <row r="12212" spans="1:4">
      <c r="A12212" s="124">
        <v>42425.957290174803</v>
      </c>
      <c r="B12212" s="1">
        <v>1.5588219999999999</v>
      </c>
      <c r="C12212" s="1">
        <v>1198.121795</v>
      </c>
      <c r="D12212" s="1">
        <v>20.058398</v>
      </c>
    </row>
    <row r="12213" spans="1:4">
      <c r="A12213" s="124">
        <v>42425.957301757102</v>
      </c>
      <c r="B12213" s="1">
        <v>1.562155</v>
      </c>
      <c r="C12213" s="1">
        <v>1199.5171620000001</v>
      </c>
      <c r="D12213" s="1">
        <v>20.058398</v>
      </c>
    </row>
    <row r="12214" spans="1:4">
      <c r="A12214" s="124">
        <v>42425.957313324499</v>
      </c>
      <c r="B12214" s="1">
        <v>1.5588219999999999</v>
      </c>
      <c r="C12214" s="1">
        <v>1198.819479</v>
      </c>
      <c r="D12214" s="1">
        <v>20.068866</v>
      </c>
    </row>
    <row r="12215" spans="1:4">
      <c r="A12215" s="124">
        <v>42425.9573249147</v>
      </c>
      <c r="B12215" s="1">
        <v>1.562155</v>
      </c>
      <c r="C12215" s="1">
        <v>1199.8311200000001</v>
      </c>
      <c r="D12215" s="1">
        <v>20.037462000000001</v>
      </c>
    </row>
    <row r="12216" spans="1:4">
      <c r="A12216" s="124">
        <v>42425.957336482199</v>
      </c>
      <c r="B12216" s="1">
        <v>1.5588219999999999</v>
      </c>
      <c r="C12216" s="1">
        <v>1196.41247</v>
      </c>
      <c r="D12216" s="1">
        <v>20.037462000000001</v>
      </c>
    </row>
    <row r="12217" spans="1:4">
      <c r="A12217" s="124">
        <v>42425.957348059397</v>
      </c>
      <c r="B12217" s="1">
        <v>1.562155</v>
      </c>
      <c r="C12217" s="1">
        <v>1202.4125489999999</v>
      </c>
      <c r="D12217" s="1">
        <v>20.047930000000001</v>
      </c>
    </row>
    <row r="12218" spans="1:4">
      <c r="A12218" s="124">
        <v>42425.957359639397</v>
      </c>
      <c r="B12218" s="1">
        <v>1.5588219999999999</v>
      </c>
      <c r="C12218" s="1">
        <v>1202.8311590000001</v>
      </c>
      <c r="D12218" s="1">
        <v>20.058398</v>
      </c>
    </row>
    <row r="12219" spans="1:4">
      <c r="A12219" s="124">
        <v>42425.957371209202</v>
      </c>
      <c r="B12219" s="1">
        <v>1.5554889999999999</v>
      </c>
      <c r="C12219" s="1">
        <v>1199.307857</v>
      </c>
      <c r="D12219" s="1">
        <v>20.058398</v>
      </c>
    </row>
    <row r="12220" spans="1:4">
      <c r="A12220" s="124">
        <v>42425.957382789202</v>
      </c>
      <c r="B12220" s="1">
        <v>1.5588219999999999</v>
      </c>
      <c r="C12220" s="1">
        <v>1197.49388</v>
      </c>
      <c r="D12220" s="1">
        <v>20.037462000000001</v>
      </c>
    </row>
    <row r="12221" spans="1:4">
      <c r="A12221" s="124">
        <v>42425.957394360797</v>
      </c>
      <c r="B12221" s="1">
        <v>1.562155</v>
      </c>
      <c r="C12221" s="1">
        <v>1199.2380889999999</v>
      </c>
      <c r="D12221" s="1">
        <v>20.047930000000001</v>
      </c>
    </row>
    <row r="12222" spans="1:4">
      <c r="A12222" s="124">
        <v>42425.9574059277</v>
      </c>
      <c r="B12222" s="1">
        <v>1.5588219999999999</v>
      </c>
      <c r="C12222" s="1">
        <v>1196.691544</v>
      </c>
      <c r="D12222" s="1">
        <v>20.058398</v>
      </c>
    </row>
    <row r="12223" spans="1:4">
      <c r="A12223" s="124">
        <v>42425.957417515201</v>
      </c>
      <c r="B12223" s="1">
        <v>1.562155</v>
      </c>
      <c r="C12223" s="1">
        <v>1199.447394</v>
      </c>
      <c r="D12223" s="1">
        <v>20.068866</v>
      </c>
    </row>
    <row r="12224" spans="1:4">
      <c r="A12224" s="124">
        <v>42425.9574291073</v>
      </c>
      <c r="B12224" s="1">
        <v>1.5588219999999999</v>
      </c>
      <c r="C12224" s="1">
        <v>1202.1334750000001</v>
      </c>
      <c r="D12224" s="1">
        <v>20.037462000000001</v>
      </c>
    </row>
    <row r="12225" spans="1:4">
      <c r="A12225" s="124">
        <v>42425.957440693201</v>
      </c>
      <c r="B12225" s="1">
        <v>1.5554889999999999</v>
      </c>
      <c r="C12225" s="1">
        <v>1199.552046</v>
      </c>
      <c r="D12225" s="1">
        <v>20.047930000000001</v>
      </c>
    </row>
    <row r="12226" spans="1:4">
      <c r="A12226" s="124">
        <v>42425.957452262002</v>
      </c>
      <c r="B12226" s="1">
        <v>1.5588219999999999</v>
      </c>
      <c r="C12226" s="1">
        <v>1198.679942</v>
      </c>
      <c r="D12226" s="1">
        <v>20.047930000000001</v>
      </c>
    </row>
    <row r="12227" spans="1:4">
      <c r="A12227" s="124">
        <v>42425.957463842002</v>
      </c>
      <c r="B12227" s="1">
        <v>1.562155</v>
      </c>
      <c r="C12227" s="1">
        <v>1201.366023</v>
      </c>
      <c r="D12227" s="1">
        <v>20.058398</v>
      </c>
    </row>
    <row r="12228" spans="1:4">
      <c r="A12228" s="124">
        <v>42425.957475410702</v>
      </c>
      <c r="B12228" s="1">
        <v>1.5588219999999999</v>
      </c>
      <c r="C12228" s="1">
        <v>1197.214806</v>
      </c>
      <c r="D12228" s="1">
        <v>20.026993999999998</v>
      </c>
    </row>
    <row r="12229" spans="1:4">
      <c r="A12229" s="124">
        <v>42425.957487002401</v>
      </c>
      <c r="B12229" s="1">
        <v>1.562155</v>
      </c>
      <c r="C12229" s="1">
        <v>1197.0403859999999</v>
      </c>
      <c r="D12229" s="1">
        <v>20.047930000000001</v>
      </c>
    </row>
    <row r="12230" spans="1:4">
      <c r="A12230" s="124">
        <v>42425.957498569398</v>
      </c>
      <c r="B12230" s="1">
        <v>1.5654889999999999</v>
      </c>
      <c r="C12230" s="1">
        <v>1199.2729730000001</v>
      </c>
      <c r="D12230" s="1">
        <v>20.058398</v>
      </c>
    </row>
    <row r="12231" spans="1:4">
      <c r="A12231" s="124">
        <v>42425.957510143497</v>
      </c>
      <c r="B12231" s="1">
        <v>1.562155</v>
      </c>
      <c r="C12231" s="1">
        <v>1199.5869299999999</v>
      </c>
      <c r="D12231" s="1">
        <v>20.037462000000001</v>
      </c>
    </row>
    <row r="12232" spans="1:4">
      <c r="A12232" s="124">
        <v>42425.957521735101</v>
      </c>
      <c r="B12232" s="1">
        <v>1.5588219999999999</v>
      </c>
      <c r="C12232" s="1">
        <v>1200.0404249999999</v>
      </c>
      <c r="D12232" s="1">
        <v>20.037462000000001</v>
      </c>
    </row>
    <row r="12233" spans="1:4">
      <c r="A12233" s="124">
        <v>42425.957533301204</v>
      </c>
      <c r="B12233" s="1">
        <v>1.5554889999999999</v>
      </c>
      <c r="C12233" s="1">
        <v>1198.8892470000001</v>
      </c>
      <c r="D12233" s="1">
        <v>20.037462000000001</v>
      </c>
    </row>
    <row r="12234" spans="1:4">
      <c r="A12234" s="124">
        <v>42425.957544893303</v>
      </c>
      <c r="B12234" s="1">
        <v>1.5588219999999999</v>
      </c>
      <c r="C12234" s="1">
        <v>1198.819479</v>
      </c>
      <c r="D12234" s="1">
        <v>20.037462000000001</v>
      </c>
    </row>
    <row r="12235" spans="1:4">
      <c r="A12235" s="124">
        <v>42425.957556466703</v>
      </c>
      <c r="B12235" s="1">
        <v>1.562155</v>
      </c>
      <c r="C12235" s="1">
        <v>1197.982258</v>
      </c>
      <c r="D12235" s="1">
        <v>20.058398</v>
      </c>
    </row>
    <row r="12236" spans="1:4">
      <c r="A12236" s="124">
        <v>42425.957568035497</v>
      </c>
      <c r="B12236" s="1">
        <v>1.5654889999999999</v>
      </c>
      <c r="C12236" s="1">
        <v>1199.5171620000001</v>
      </c>
      <c r="D12236" s="1">
        <v>20.037462000000001</v>
      </c>
    </row>
    <row r="12237" spans="1:4">
      <c r="A12237" s="124">
        <v>42425.957579617199</v>
      </c>
      <c r="B12237" s="1">
        <v>1.562155</v>
      </c>
      <c r="C12237" s="1">
        <v>1198.924131</v>
      </c>
      <c r="D12237" s="1">
        <v>20.047930000000001</v>
      </c>
    </row>
    <row r="12238" spans="1:4">
      <c r="A12238" s="124">
        <v>42425.957591184597</v>
      </c>
      <c r="B12238" s="1">
        <v>1.5654889999999999</v>
      </c>
      <c r="C12238" s="1">
        <v>1199.6566989999999</v>
      </c>
      <c r="D12238" s="1">
        <v>20.037462000000001</v>
      </c>
    </row>
    <row r="12239" spans="1:4">
      <c r="A12239" s="124">
        <v>42425.957602771203</v>
      </c>
      <c r="B12239" s="1">
        <v>1.562155</v>
      </c>
      <c r="C12239" s="1">
        <v>1197.4589960000001</v>
      </c>
      <c r="D12239" s="1">
        <v>20.058398</v>
      </c>
    </row>
    <row r="12240" spans="1:4">
      <c r="A12240" s="124">
        <v>42425.957614362298</v>
      </c>
      <c r="B12240" s="1">
        <v>1.5654889999999999</v>
      </c>
      <c r="C12240" s="1">
        <v>1198.4706369999999</v>
      </c>
      <c r="D12240" s="1">
        <v>20.037462000000001</v>
      </c>
    </row>
    <row r="12241" spans="1:4">
      <c r="A12241" s="124">
        <v>42425.957625932999</v>
      </c>
      <c r="B12241" s="1">
        <v>1.5688219999999999</v>
      </c>
      <c r="C12241" s="1">
        <v>1202.203244</v>
      </c>
      <c r="D12241" s="1">
        <v>20.047930000000001</v>
      </c>
    </row>
    <row r="12242" spans="1:4">
      <c r="A12242" s="124">
        <v>42425.957637502099</v>
      </c>
      <c r="B12242" s="1">
        <v>1.5654889999999999</v>
      </c>
      <c r="C12242" s="1">
        <v>1200.4241509999999</v>
      </c>
      <c r="D12242" s="1">
        <v>20.068866</v>
      </c>
    </row>
    <row r="12243" spans="1:4">
      <c r="A12243" s="124">
        <v>42425.957649076197</v>
      </c>
      <c r="B12243" s="1">
        <v>1.562155</v>
      </c>
      <c r="C12243" s="1">
        <v>1201.575329</v>
      </c>
      <c r="D12243" s="1">
        <v>20.047930000000001</v>
      </c>
    </row>
    <row r="12244" spans="1:4">
      <c r="A12244" s="124">
        <v>42425.957660666798</v>
      </c>
      <c r="B12244" s="1">
        <v>1.5588219999999999</v>
      </c>
      <c r="C12244" s="1">
        <v>1200.2846139999999</v>
      </c>
      <c r="D12244" s="1">
        <v>20.037462000000001</v>
      </c>
    </row>
    <row r="12245" spans="1:4">
      <c r="A12245" s="124">
        <v>42425.957672244098</v>
      </c>
      <c r="B12245" s="1">
        <v>1.562155</v>
      </c>
      <c r="C12245" s="1">
        <v>1200.738108</v>
      </c>
      <c r="D12245" s="1">
        <v>20.058398</v>
      </c>
    </row>
    <row r="12246" spans="1:4">
      <c r="A12246" s="124">
        <v>42425.957683827197</v>
      </c>
      <c r="B12246" s="1">
        <v>1.5588219999999999</v>
      </c>
      <c r="C12246" s="1">
        <v>1197.5287639999999</v>
      </c>
      <c r="D12246" s="1">
        <v>20.068866</v>
      </c>
    </row>
    <row r="12247" spans="1:4">
      <c r="A12247" s="124">
        <v>42425.957695412799</v>
      </c>
      <c r="B12247" s="1">
        <v>1.562155</v>
      </c>
      <c r="C12247" s="1">
        <v>1200.0753090000001</v>
      </c>
      <c r="D12247" s="1">
        <v>20.058398</v>
      </c>
    </row>
    <row r="12248" spans="1:4">
      <c r="A12248" s="124">
        <v>42425.957706981302</v>
      </c>
      <c r="B12248" s="1">
        <v>1.5588219999999999</v>
      </c>
      <c r="C12248" s="1">
        <v>1200.807877</v>
      </c>
      <c r="D12248" s="1">
        <v>20.058398</v>
      </c>
    </row>
    <row r="12249" spans="1:4">
      <c r="A12249" s="124">
        <v>42425.957718576603</v>
      </c>
      <c r="B12249" s="1">
        <v>1.5554889999999999</v>
      </c>
      <c r="C12249" s="1">
        <v>1199.7962359999999</v>
      </c>
      <c r="D12249" s="1">
        <v>20.037462000000001</v>
      </c>
    </row>
    <row r="12250" spans="1:4">
      <c r="A12250" s="124">
        <v>42425.957730145703</v>
      </c>
      <c r="B12250" s="1">
        <v>1.5588219999999999</v>
      </c>
      <c r="C12250" s="1">
        <v>1202.307896</v>
      </c>
      <c r="D12250" s="1">
        <v>20.047930000000001</v>
      </c>
    </row>
    <row r="12251" spans="1:4">
      <c r="A12251" s="124">
        <v>42425.957741732302</v>
      </c>
      <c r="B12251" s="1">
        <v>1.5554889999999999</v>
      </c>
      <c r="C12251" s="1">
        <v>1202.761391</v>
      </c>
      <c r="D12251" s="1">
        <v>20.047930000000001</v>
      </c>
    </row>
    <row r="12252" spans="1:4">
      <c r="A12252" s="124">
        <v>42425.957753301198</v>
      </c>
      <c r="B12252" s="1">
        <v>1.552155</v>
      </c>
      <c r="C12252" s="1">
        <v>1197.2845749999999</v>
      </c>
      <c r="D12252" s="1">
        <v>20.037462000000001</v>
      </c>
    </row>
    <row r="12253" spans="1:4">
      <c r="A12253" s="124">
        <v>42425.957764887498</v>
      </c>
      <c r="B12253" s="1">
        <v>1.5554889999999999</v>
      </c>
      <c r="C12253" s="1">
        <v>1199.447394</v>
      </c>
      <c r="D12253" s="1">
        <v>20.047930000000001</v>
      </c>
    </row>
    <row r="12254" spans="1:4">
      <c r="A12254" s="124">
        <v>42425.957776480303</v>
      </c>
      <c r="B12254" s="1">
        <v>1.5588219999999999</v>
      </c>
      <c r="C12254" s="1">
        <v>1196.7264279999999</v>
      </c>
      <c r="D12254" s="1">
        <v>20.058398</v>
      </c>
    </row>
    <row r="12255" spans="1:4">
      <c r="A12255" s="124">
        <v>42425.957788052103</v>
      </c>
      <c r="B12255" s="1">
        <v>1.562155</v>
      </c>
      <c r="C12255" s="1">
        <v>1201.540444</v>
      </c>
      <c r="D12255" s="1">
        <v>20.047930000000001</v>
      </c>
    </row>
    <row r="12256" spans="1:4">
      <c r="A12256" s="124">
        <v>42425.957799621297</v>
      </c>
      <c r="B12256" s="1">
        <v>1.5588219999999999</v>
      </c>
      <c r="C12256" s="1">
        <v>1199.447394</v>
      </c>
      <c r="D12256" s="1">
        <v>20.058398</v>
      </c>
    </row>
    <row r="12257" spans="1:4">
      <c r="A12257" s="124">
        <v>42425.957811209897</v>
      </c>
      <c r="B12257" s="1">
        <v>1.562155</v>
      </c>
      <c r="C12257" s="1">
        <v>1197.110154</v>
      </c>
      <c r="D12257" s="1">
        <v>20.047930000000001</v>
      </c>
    </row>
    <row r="12258" spans="1:4">
      <c r="A12258" s="124">
        <v>42425.957822779201</v>
      </c>
      <c r="B12258" s="1">
        <v>1.5654889999999999</v>
      </c>
      <c r="C12258" s="1">
        <v>1199.16832</v>
      </c>
      <c r="D12258" s="1">
        <v>20.037462000000001</v>
      </c>
    </row>
    <row r="12259" spans="1:4">
      <c r="A12259" s="124">
        <v>42425.957834369299</v>
      </c>
      <c r="B12259" s="1">
        <v>1.562155</v>
      </c>
      <c r="C12259" s="1">
        <v>1201.7846340000001</v>
      </c>
      <c r="D12259" s="1">
        <v>20.047930000000001</v>
      </c>
    </row>
    <row r="12260" spans="1:4">
      <c r="A12260" s="124">
        <v>42425.957845941499</v>
      </c>
      <c r="B12260" s="1">
        <v>1.5588219999999999</v>
      </c>
      <c r="C12260" s="1">
        <v>1199.970656</v>
      </c>
      <c r="D12260" s="1">
        <v>20.058398</v>
      </c>
    </row>
    <row r="12261" spans="1:4">
      <c r="A12261" s="124">
        <v>42425.957857525798</v>
      </c>
      <c r="B12261" s="1">
        <v>1.562155</v>
      </c>
      <c r="C12261" s="1">
        <v>1200.633456</v>
      </c>
      <c r="D12261" s="1">
        <v>20.037462000000001</v>
      </c>
    </row>
    <row r="12262" spans="1:4">
      <c r="A12262" s="124">
        <v>42425.957869116697</v>
      </c>
      <c r="B12262" s="1">
        <v>1.5588219999999999</v>
      </c>
      <c r="C12262" s="1">
        <v>1199.866004</v>
      </c>
      <c r="D12262" s="1">
        <v>20.037462000000001</v>
      </c>
    </row>
    <row r="12263" spans="1:4">
      <c r="A12263" s="124">
        <v>42425.957880692396</v>
      </c>
      <c r="B12263" s="1">
        <v>1.562155</v>
      </c>
      <c r="C12263" s="1">
        <v>1201.5055600000001</v>
      </c>
      <c r="D12263" s="1">
        <v>20.037462000000001</v>
      </c>
    </row>
    <row r="12264" spans="1:4">
      <c r="A12264" s="124">
        <v>42425.957892260798</v>
      </c>
      <c r="B12264" s="1">
        <v>1.5588219999999999</v>
      </c>
      <c r="C12264" s="1">
        <v>1199.9008879999999</v>
      </c>
      <c r="D12264" s="1">
        <v>20.047930000000001</v>
      </c>
    </row>
    <row r="12265" spans="1:4">
      <c r="A12265" s="124">
        <v>42425.957903845097</v>
      </c>
      <c r="B12265" s="1">
        <v>1.562155</v>
      </c>
      <c r="C12265" s="1">
        <v>1199.2729730000001</v>
      </c>
      <c r="D12265" s="1">
        <v>20.068866</v>
      </c>
    </row>
    <row r="12266" spans="1:4">
      <c r="A12266" s="124">
        <v>42425.957915423802</v>
      </c>
      <c r="B12266" s="1">
        <v>1.5654889999999999</v>
      </c>
      <c r="C12266" s="1">
        <v>1198.540405</v>
      </c>
      <c r="D12266" s="1">
        <v>20.068866</v>
      </c>
    </row>
    <row r="12267" spans="1:4">
      <c r="A12267" s="124">
        <v>42425.957927001102</v>
      </c>
      <c r="B12267" s="1">
        <v>1.5688219999999999</v>
      </c>
      <c r="C12267" s="1">
        <v>1200.0404249999999</v>
      </c>
      <c r="D12267" s="1">
        <v>20.037462000000001</v>
      </c>
    </row>
    <row r="12268" spans="1:4">
      <c r="A12268" s="124">
        <v>42425.957938568601</v>
      </c>
      <c r="B12268" s="1">
        <v>1.5654889999999999</v>
      </c>
      <c r="C12268" s="1">
        <v>1199.307857</v>
      </c>
      <c r="D12268" s="1">
        <v>20.058398</v>
      </c>
    </row>
    <row r="12269" spans="1:4">
      <c r="A12269" s="124">
        <v>42425.957950158903</v>
      </c>
      <c r="B12269" s="1">
        <v>1.5688219999999999</v>
      </c>
      <c r="C12269" s="1">
        <v>1197.6683009999999</v>
      </c>
      <c r="D12269" s="1">
        <v>20.058398</v>
      </c>
    </row>
    <row r="12270" spans="1:4">
      <c r="A12270" s="124">
        <v>42425.957961725697</v>
      </c>
      <c r="B12270" s="1">
        <v>1.572155</v>
      </c>
      <c r="C12270" s="1">
        <v>1197.9124899999999</v>
      </c>
      <c r="D12270" s="1">
        <v>20.037462000000001</v>
      </c>
    </row>
    <row r="12271" spans="1:4">
      <c r="A12271" s="124">
        <v>42425.957973317098</v>
      </c>
      <c r="B12271" s="1">
        <v>1.5754889999999999</v>
      </c>
      <c r="C12271" s="1">
        <v>1195.505482</v>
      </c>
      <c r="D12271" s="1">
        <v>20.047930000000001</v>
      </c>
    </row>
    <row r="12272" spans="1:4">
      <c r="A12272" s="124">
        <v>42425.957984886503</v>
      </c>
      <c r="B12272" s="1">
        <v>1.5788219999999999</v>
      </c>
      <c r="C12272" s="1">
        <v>1196.7264279999999</v>
      </c>
      <c r="D12272" s="1">
        <v>20.058398</v>
      </c>
    </row>
    <row r="12273" spans="1:4">
      <c r="A12273" s="124">
        <v>42425.957996480603</v>
      </c>
      <c r="B12273" s="1">
        <v>1.582155</v>
      </c>
      <c r="C12273" s="1">
        <v>1199.8311200000001</v>
      </c>
      <c r="D12273" s="1">
        <v>20.047930000000001</v>
      </c>
    </row>
    <row r="12274" spans="1:4">
      <c r="A12274" s="124">
        <v>42425.958008048001</v>
      </c>
      <c r="B12274" s="1">
        <v>1.5788219999999999</v>
      </c>
      <c r="C12274" s="1">
        <v>1200.7032240000001</v>
      </c>
      <c r="D12274" s="1">
        <v>20.037462000000001</v>
      </c>
    </row>
    <row r="12275" spans="1:4">
      <c r="A12275" s="124">
        <v>42425.9580196198</v>
      </c>
      <c r="B12275" s="1">
        <v>1.5754889999999999</v>
      </c>
      <c r="C12275" s="1">
        <v>1199.8311200000001</v>
      </c>
      <c r="D12275" s="1">
        <v>20.047930000000001</v>
      </c>
    </row>
    <row r="12276" spans="1:4">
      <c r="A12276" s="124">
        <v>42425.958031214403</v>
      </c>
      <c r="B12276" s="1">
        <v>1.572155</v>
      </c>
      <c r="C12276" s="1">
        <v>1197.4589960000001</v>
      </c>
      <c r="D12276" s="1">
        <v>20.037462000000001</v>
      </c>
    </row>
    <row r="12277" spans="1:4">
      <c r="A12277" s="124">
        <v>42425.958042784099</v>
      </c>
      <c r="B12277" s="1">
        <v>1.5754889999999999</v>
      </c>
      <c r="C12277" s="1">
        <v>1195.679903</v>
      </c>
      <c r="D12277" s="1">
        <v>20.047930000000001</v>
      </c>
    </row>
    <row r="12278" spans="1:4">
      <c r="A12278" s="124">
        <v>42425.958054353403</v>
      </c>
      <c r="B12278" s="1">
        <v>1.5788219999999999</v>
      </c>
      <c r="C12278" s="1">
        <v>1198.365984</v>
      </c>
      <c r="D12278" s="1">
        <v>20.058398</v>
      </c>
    </row>
    <row r="12279" spans="1:4">
      <c r="A12279" s="124">
        <v>42425.958065933199</v>
      </c>
      <c r="B12279" s="1">
        <v>1.5754889999999999</v>
      </c>
      <c r="C12279" s="1">
        <v>1199.3776250000001</v>
      </c>
      <c r="D12279" s="1">
        <v>20.047930000000001</v>
      </c>
    </row>
    <row r="12280" spans="1:4">
      <c r="A12280" s="124">
        <v>42425.958077502903</v>
      </c>
      <c r="B12280" s="1">
        <v>1.572155</v>
      </c>
      <c r="C12280" s="1">
        <v>1199.7613510000001</v>
      </c>
      <c r="D12280" s="1">
        <v>20.047930000000001</v>
      </c>
    </row>
    <row r="12281" spans="1:4">
      <c r="A12281" s="124">
        <v>42425.958089076201</v>
      </c>
      <c r="B12281" s="1">
        <v>1.5688219999999999</v>
      </c>
      <c r="C12281" s="1">
        <v>1201.0869499999999</v>
      </c>
      <c r="D12281" s="1">
        <v>20.037462000000001</v>
      </c>
    </row>
    <row r="12282" spans="1:4">
      <c r="A12282" s="124">
        <v>42425.958100670301</v>
      </c>
      <c r="B12282" s="1">
        <v>1.5654889999999999</v>
      </c>
      <c r="C12282" s="1">
        <v>1201.3311389999999</v>
      </c>
      <c r="D12282" s="1">
        <v>20.037462000000001</v>
      </c>
    </row>
    <row r="12283" spans="1:4">
      <c r="A12283" s="124">
        <v>42425.958112242297</v>
      </c>
      <c r="B12283" s="1">
        <v>1.562155</v>
      </c>
      <c r="C12283" s="1">
        <v>1200.7729919999999</v>
      </c>
      <c r="D12283" s="1">
        <v>20.058398</v>
      </c>
    </row>
    <row r="12284" spans="1:4">
      <c r="A12284" s="124">
        <v>42425.9581238104</v>
      </c>
      <c r="B12284" s="1">
        <v>1.5588219999999999</v>
      </c>
      <c r="C12284" s="1">
        <v>1201.121834</v>
      </c>
      <c r="D12284" s="1">
        <v>20.047930000000001</v>
      </c>
    </row>
    <row r="12285" spans="1:4">
      <c r="A12285" s="124">
        <v>42425.958135394903</v>
      </c>
      <c r="B12285" s="1">
        <v>1.5554889999999999</v>
      </c>
      <c r="C12285" s="1">
        <v>1201.6102129999999</v>
      </c>
      <c r="D12285" s="1">
        <v>20.047930000000001</v>
      </c>
    </row>
    <row r="12286" spans="1:4">
      <c r="A12286" s="124">
        <v>42425.958146970501</v>
      </c>
      <c r="B12286" s="1">
        <v>1.552155</v>
      </c>
      <c r="C12286" s="1">
        <v>1200.4590350000001</v>
      </c>
      <c r="D12286" s="1">
        <v>20.058398</v>
      </c>
    </row>
    <row r="12287" spans="1:4">
      <c r="A12287" s="124">
        <v>42425.958158561603</v>
      </c>
      <c r="B12287" s="1">
        <v>1.5554889999999999</v>
      </c>
      <c r="C12287" s="1">
        <v>1196.3427019999999</v>
      </c>
      <c r="D12287" s="1">
        <v>20.058398</v>
      </c>
    </row>
    <row r="12288" spans="1:4">
      <c r="A12288" s="124">
        <v>42425.958170130602</v>
      </c>
      <c r="B12288" s="1">
        <v>1.5588219999999999</v>
      </c>
      <c r="C12288" s="1">
        <v>1198.435753</v>
      </c>
      <c r="D12288" s="1">
        <v>20.047930000000001</v>
      </c>
    </row>
    <row r="12289" spans="1:4">
      <c r="A12289" s="124">
        <v>42425.958181723203</v>
      </c>
      <c r="B12289" s="1">
        <v>1.562155</v>
      </c>
      <c r="C12289" s="1">
        <v>1198.121795</v>
      </c>
      <c r="D12289" s="1">
        <v>20.058398</v>
      </c>
    </row>
    <row r="12290" spans="1:4">
      <c r="A12290" s="124">
        <v>42425.958193288803</v>
      </c>
      <c r="B12290" s="1">
        <v>1.5654889999999999</v>
      </c>
      <c r="C12290" s="1">
        <v>1197.5636480000001</v>
      </c>
      <c r="D12290" s="1">
        <v>20.047930000000001</v>
      </c>
    </row>
    <row r="12291" spans="1:4">
      <c r="A12291" s="124">
        <v>42425.958204872499</v>
      </c>
      <c r="B12291" s="1">
        <v>1.5688219999999999</v>
      </c>
      <c r="C12291" s="1">
        <v>1200.807877</v>
      </c>
      <c r="D12291" s="1">
        <v>20.047930000000001</v>
      </c>
    </row>
    <row r="12292" spans="1:4">
      <c r="A12292" s="124">
        <v>42425.958216441999</v>
      </c>
      <c r="B12292" s="1">
        <v>1.5654889999999999</v>
      </c>
      <c r="C12292" s="1">
        <v>1199.447394</v>
      </c>
      <c r="D12292" s="1">
        <v>20.037462000000001</v>
      </c>
    </row>
    <row r="12293" spans="1:4">
      <c r="A12293" s="124">
        <v>42425.958228028197</v>
      </c>
      <c r="B12293" s="1">
        <v>1.562155</v>
      </c>
      <c r="C12293" s="1">
        <v>1198.435753</v>
      </c>
      <c r="D12293" s="1">
        <v>20.047930000000001</v>
      </c>
    </row>
    <row r="12294" spans="1:4">
      <c r="A12294" s="124">
        <v>42425.958239597901</v>
      </c>
      <c r="B12294" s="1">
        <v>1.5654889999999999</v>
      </c>
      <c r="C12294" s="1">
        <v>1198.5752890000001</v>
      </c>
      <c r="D12294" s="1">
        <v>20.058398</v>
      </c>
    </row>
    <row r="12295" spans="1:4">
      <c r="A12295" s="124">
        <v>42425.958251183401</v>
      </c>
      <c r="B12295" s="1">
        <v>1.5688219999999999</v>
      </c>
      <c r="C12295" s="1">
        <v>1198.8543629999999</v>
      </c>
      <c r="D12295" s="1">
        <v>20.037462000000001</v>
      </c>
    </row>
    <row r="12296" spans="1:4">
      <c r="A12296" s="124">
        <v>42425.958262777</v>
      </c>
      <c r="B12296" s="1">
        <v>1.572155</v>
      </c>
      <c r="C12296" s="1">
        <v>1200.5636870000001</v>
      </c>
      <c r="D12296" s="1">
        <v>20.047930000000001</v>
      </c>
    </row>
    <row r="12297" spans="1:4">
      <c r="A12297" s="124">
        <v>42425.958274344201</v>
      </c>
      <c r="B12297" s="1">
        <v>1.5688219999999999</v>
      </c>
      <c r="C12297" s="1">
        <v>1199.307857</v>
      </c>
      <c r="D12297" s="1">
        <v>20.037462000000001</v>
      </c>
    </row>
    <row r="12298" spans="1:4">
      <c r="A12298" s="124">
        <v>42425.958285917099</v>
      </c>
      <c r="B12298" s="1">
        <v>1.572155</v>
      </c>
      <c r="C12298" s="1">
        <v>1201.9590539999999</v>
      </c>
      <c r="D12298" s="1">
        <v>20.047930000000001</v>
      </c>
    </row>
    <row r="12299" spans="1:4">
      <c r="A12299" s="124">
        <v>42425.958297506499</v>
      </c>
      <c r="B12299" s="1">
        <v>1.5688219999999999</v>
      </c>
      <c r="C12299" s="1">
        <v>1198.6101739999999</v>
      </c>
      <c r="D12299" s="1">
        <v>20.058398</v>
      </c>
    </row>
    <row r="12300" spans="1:4">
      <c r="A12300" s="124">
        <v>42425.958309077098</v>
      </c>
      <c r="B12300" s="1">
        <v>1.572155</v>
      </c>
      <c r="C12300" s="1">
        <v>1198.5752890000001</v>
      </c>
      <c r="D12300" s="1">
        <v>20.047930000000001</v>
      </c>
    </row>
    <row r="12301" spans="1:4">
      <c r="A12301" s="124">
        <v>42425.958320671103</v>
      </c>
      <c r="B12301" s="1">
        <v>1.5754889999999999</v>
      </c>
      <c r="C12301" s="1">
        <v>1198.4706369999999</v>
      </c>
      <c r="D12301" s="1">
        <v>20.058398</v>
      </c>
    </row>
    <row r="12302" spans="1:4">
      <c r="A12302" s="125">
        <v>42425.958332240603</v>
      </c>
      <c r="B12302" s="1">
        <v>1.5788219999999999</v>
      </c>
      <c r="C12302" s="1">
        <v>1198.8543629999999</v>
      </c>
      <c r="D12302" s="1">
        <v>20.058398</v>
      </c>
    </row>
    <row r="12303" spans="1:4">
      <c r="A12303" s="125">
        <v>42425.958343830702</v>
      </c>
      <c r="B12303" s="1">
        <v>1.582155</v>
      </c>
      <c r="C12303" s="1">
        <v>1195.99386</v>
      </c>
      <c r="D12303" s="1">
        <v>20.047930000000001</v>
      </c>
    </row>
    <row r="12304" spans="1:4">
      <c r="A12304" s="125">
        <v>42425.958355398601</v>
      </c>
      <c r="B12304" s="1">
        <v>1.5854889999999999</v>
      </c>
      <c r="C12304" s="1">
        <v>1201.3311389999999</v>
      </c>
      <c r="D12304" s="1">
        <v>20.037462000000001</v>
      </c>
    </row>
    <row r="12305" spans="1:4">
      <c r="A12305" s="125">
        <v>42425.958366988198</v>
      </c>
      <c r="B12305" s="1">
        <v>1.582155</v>
      </c>
      <c r="C12305" s="1">
        <v>1199.447394</v>
      </c>
      <c r="D12305" s="1">
        <v>20.047930000000001</v>
      </c>
    </row>
    <row r="12306" spans="1:4">
      <c r="A12306" s="125">
        <v>42425.958378556403</v>
      </c>
      <c r="B12306" s="1">
        <v>1.5788219999999999</v>
      </c>
      <c r="C12306" s="1">
        <v>1199.447394</v>
      </c>
      <c r="D12306" s="1">
        <v>20.047930000000001</v>
      </c>
    </row>
    <row r="12307" spans="1:4">
      <c r="A12307" s="125">
        <v>42425.958390141102</v>
      </c>
      <c r="B12307" s="1">
        <v>1.5754889999999999</v>
      </c>
      <c r="C12307" s="1">
        <v>1201.0869499999999</v>
      </c>
      <c r="D12307" s="1">
        <v>20.058398</v>
      </c>
    </row>
    <row r="12308" spans="1:4">
      <c r="A12308" s="125">
        <v>42425.958401718897</v>
      </c>
      <c r="B12308" s="1">
        <v>1.572155</v>
      </c>
      <c r="C12308" s="1">
        <v>1200.9822979999999</v>
      </c>
      <c r="D12308" s="1">
        <v>20.058398</v>
      </c>
    </row>
    <row r="12309" spans="1:4">
      <c r="A12309" s="125">
        <v>42425.958413305198</v>
      </c>
      <c r="B12309" s="1">
        <v>1.5688219999999999</v>
      </c>
      <c r="C12309" s="1">
        <v>1196.6217750000001</v>
      </c>
      <c r="D12309" s="1">
        <v>20.058398</v>
      </c>
    </row>
    <row r="12310" spans="1:4">
      <c r="A12310" s="125">
        <v>42425.958424877397</v>
      </c>
      <c r="B12310" s="1">
        <v>1.572155</v>
      </c>
      <c r="C12310" s="1">
        <v>1200.6683399999999</v>
      </c>
      <c r="D12310" s="1">
        <v>20.058398</v>
      </c>
    </row>
    <row r="12311" spans="1:4">
      <c r="A12311" s="125">
        <v>42425.9584364482</v>
      </c>
      <c r="B12311" s="1">
        <v>1.5688219999999999</v>
      </c>
      <c r="C12311" s="1">
        <v>1199.866004</v>
      </c>
      <c r="D12311" s="1">
        <v>20.047930000000001</v>
      </c>
    </row>
    <row r="12312" spans="1:4">
      <c r="A12312" s="125">
        <v>42425.958448023703</v>
      </c>
      <c r="B12312" s="1">
        <v>1.5654889999999999</v>
      </c>
      <c r="C12312" s="1">
        <v>1199.2380889999999</v>
      </c>
      <c r="D12312" s="1">
        <v>20.047930000000001</v>
      </c>
    </row>
    <row r="12313" spans="1:4">
      <c r="A12313" s="125">
        <v>42425.958459617599</v>
      </c>
      <c r="B12313" s="1">
        <v>1.5688219999999999</v>
      </c>
      <c r="C12313" s="1">
        <v>1197.633417</v>
      </c>
      <c r="D12313" s="1">
        <v>20.058398</v>
      </c>
    </row>
    <row r="12314" spans="1:4">
      <c r="A12314" s="125">
        <v>42425.958471184298</v>
      </c>
      <c r="B12314" s="1">
        <v>1.572155</v>
      </c>
      <c r="C12314" s="1">
        <v>1199.4125100000001</v>
      </c>
      <c r="D12314" s="1">
        <v>20.037462000000001</v>
      </c>
    </row>
    <row r="12315" spans="1:4">
      <c r="A12315" s="125">
        <v>42425.958482766298</v>
      </c>
      <c r="B12315" s="1">
        <v>1.5688219999999999</v>
      </c>
      <c r="C12315" s="1">
        <v>1198.9590149999999</v>
      </c>
      <c r="D12315" s="1">
        <v>20.058398</v>
      </c>
    </row>
    <row r="12316" spans="1:4">
      <c r="A12316" s="125">
        <v>42425.958494335799</v>
      </c>
      <c r="B12316" s="1">
        <v>1.572155</v>
      </c>
      <c r="C12316" s="1">
        <v>1199.9008879999999</v>
      </c>
      <c r="D12316" s="1">
        <v>20.047930000000001</v>
      </c>
    </row>
    <row r="12317" spans="1:4">
      <c r="A12317" s="125">
        <v>42425.958505909803</v>
      </c>
      <c r="B12317" s="1">
        <v>1.5688219999999999</v>
      </c>
      <c r="C12317" s="1">
        <v>1200.8427610000001</v>
      </c>
      <c r="D12317" s="1">
        <v>20.058398</v>
      </c>
    </row>
    <row r="12318" spans="1:4">
      <c r="A12318" s="125">
        <v>42425.958517496998</v>
      </c>
      <c r="B12318" s="1">
        <v>1.5654889999999999</v>
      </c>
      <c r="C12318" s="1">
        <v>1199.482278</v>
      </c>
      <c r="D12318" s="1">
        <v>20.047930000000001</v>
      </c>
    </row>
    <row r="12319" spans="1:4">
      <c r="A12319" s="125">
        <v>42425.9585290635</v>
      </c>
      <c r="B12319" s="1">
        <v>1.5688219999999999</v>
      </c>
      <c r="C12319" s="1">
        <v>1201.8544019999999</v>
      </c>
      <c r="D12319" s="1">
        <v>20.037462000000001</v>
      </c>
    </row>
    <row r="12320" spans="1:4">
      <c r="A12320" s="125">
        <v>42425.958540642598</v>
      </c>
      <c r="B12320" s="1">
        <v>1.5654889999999999</v>
      </c>
      <c r="C12320" s="1">
        <v>1199.6566989999999</v>
      </c>
      <c r="D12320" s="1">
        <v>20.047930000000001</v>
      </c>
    </row>
    <row r="12321" spans="1:4">
      <c r="A12321" s="125">
        <v>42425.958552234202</v>
      </c>
      <c r="B12321" s="1">
        <v>1.5688219999999999</v>
      </c>
      <c r="C12321" s="1">
        <v>1200.24973</v>
      </c>
      <c r="D12321" s="1">
        <v>20.037462000000001</v>
      </c>
    </row>
    <row r="12322" spans="1:4">
      <c r="A12322" s="125">
        <v>42425.958563808301</v>
      </c>
      <c r="B12322" s="1">
        <v>1.572155</v>
      </c>
      <c r="C12322" s="1">
        <v>1202.203244</v>
      </c>
      <c r="D12322" s="1">
        <v>20.037462000000001</v>
      </c>
    </row>
    <row r="12323" spans="1:4">
      <c r="A12323" s="125">
        <v>42425.958575379802</v>
      </c>
      <c r="B12323" s="1">
        <v>1.5688219999999999</v>
      </c>
      <c r="C12323" s="1">
        <v>1199.691583</v>
      </c>
      <c r="D12323" s="1">
        <v>20.058398</v>
      </c>
    </row>
    <row r="12324" spans="1:4">
      <c r="A12324" s="125">
        <v>42425.9585869476</v>
      </c>
      <c r="B12324" s="1">
        <v>1.572155</v>
      </c>
      <c r="C12324" s="1">
        <v>1198.261332</v>
      </c>
      <c r="D12324" s="1">
        <v>20.047930000000001</v>
      </c>
    </row>
    <row r="12325" spans="1:4">
      <c r="A12325" s="125">
        <v>42425.958598523197</v>
      </c>
      <c r="B12325" s="1">
        <v>1.5754889999999999</v>
      </c>
      <c r="C12325" s="1">
        <v>1203.389306</v>
      </c>
      <c r="D12325" s="1">
        <v>20.068866</v>
      </c>
    </row>
    <row r="12326" spans="1:4">
      <c r="A12326" s="125">
        <v>42425.958610095397</v>
      </c>
      <c r="B12326" s="1">
        <v>1.572155</v>
      </c>
      <c r="C12326" s="1">
        <v>1199.935772</v>
      </c>
      <c r="D12326" s="1">
        <v>20.037462000000001</v>
      </c>
    </row>
    <row r="12327" spans="1:4">
      <c r="A12327" s="125">
        <v>42425.958621667902</v>
      </c>
      <c r="B12327" s="1">
        <v>1.5754889999999999</v>
      </c>
      <c r="C12327" s="1">
        <v>1199.7613510000001</v>
      </c>
      <c r="D12327" s="1">
        <v>20.068866</v>
      </c>
    </row>
    <row r="12328" spans="1:4">
      <c r="A12328" s="125">
        <v>42425.958633247697</v>
      </c>
      <c r="B12328" s="1">
        <v>1.5788219999999999</v>
      </c>
      <c r="C12328" s="1">
        <v>1200.3194980000001</v>
      </c>
      <c r="D12328" s="1">
        <v>20.037462000000001</v>
      </c>
    </row>
    <row r="12329" spans="1:4">
      <c r="A12329" s="125">
        <v>42425.958644822102</v>
      </c>
      <c r="B12329" s="1">
        <v>1.582155</v>
      </c>
      <c r="C12329" s="1">
        <v>1199.2380889999999</v>
      </c>
      <c r="D12329" s="1">
        <v>20.047930000000001</v>
      </c>
    </row>
    <row r="12330" spans="1:4">
      <c r="A12330" s="125">
        <v>42425.958656393901</v>
      </c>
      <c r="B12330" s="1">
        <v>1.5854889999999999</v>
      </c>
      <c r="C12330" s="1">
        <v>1200.7032240000001</v>
      </c>
      <c r="D12330" s="1">
        <v>20.047930000000001</v>
      </c>
    </row>
    <row r="12331" spans="1:4">
      <c r="A12331" s="125">
        <v>42425.958667984902</v>
      </c>
      <c r="B12331" s="1">
        <v>1.582155</v>
      </c>
      <c r="C12331" s="1">
        <v>1198.017143</v>
      </c>
      <c r="D12331" s="1">
        <v>20.058398</v>
      </c>
    </row>
    <row r="12332" spans="1:4">
      <c r="A12332" s="125">
        <v>42425.958679568903</v>
      </c>
      <c r="B12332" s="1">
        <v>1.5854889999999999</v>
      </c>
      <c r="C12332" s="1">
        <v>1200.1450769999999</v>
      </c>
      <c r="D12332" s="1">
        <v>20.047930000000001</v>
      </c>
    </row>
    <row r="12333" spans="1:4">
      <c r="A12333" s="125">
        <v>42425.958691143198</v>
      </c>
      <c r="B12333" s="1">
        <v>1.582155</v>
      </c>
      <c r="C12333" s="1">
        <v>1199.482278</v>
      </c>
      <c r="D12333" s="1">
        <v>20.047930000000001</v>
      </c>
    </row>
    <row r="12334" spans="1:4">
      <c r="A12334" s="125">
        <v>42425.958702728603</v>
      </c>
      <c r="B12334" s="1">
        <v>1.5854889999999999</v>
      </c>
      <c r="C12334" s="1">
        <v>1202.7962749999999</v>
      </c>
      <c r="D12334" s="1">
        <v>20.047930000000001</v>
      </c>
    </row>
    <row r="12335" spans="1:4">
      <c r="A12335" s="125">
        <v>42425.9587143143</v>
      </c>
      <c r="B12335" s="1">
        <v>1.582155</v>
      </c>
      <c r="C12335" s="1">
        <v>1201.121834</v>
      </c>
      <c r="D12335" s="1">
        <v>20.037462000000001</v>
      </c>
    </row>
    <row r="12336" spans="1:4">
      <c r="A12336" s="125">
        <v>42425.958725883698</v>
      </c>
      <c r="B12336" s="1">
        <v>1.5788219999999999</v>
      </c>
      <c r="C12336" s="1">
        <v>1202.0288230000001</v>
      </c>
      <c r="D12336" s="1">
        <v>20.047930000000001</v>
      </c>
    </row>
    <row r="12337" spans="1:4">
      <c r="A12337" s="125">
        <v>42425.958737457397</v>
      </c>
      <c r="B12337" s="1">
        <v>1.5754889999999999</v>
      </c>
      <c r="C12337" s="1">
        <v>1197.6683009999999</v>
      </c>
      <c r="D12337" s="1">
        <v>20.047930000000001</v>
      </c>
    </row>
    <row r="12338" spans="1:4">
      <c r="A12338" s="125">
        <v>42425.958749028898</v>
      </c>
      <c r="B12338" s="1">
        <v>1.5788219999999999</v>
      </c>
      <c r="C12338" s="1">
        <v>1202.482317</v>
      </c>
      <c r="D12338" s="1">
        <v>20.058398</v>
      </c>
    </row>
    <row r="12339" spans="1:4">
      <c r="A12339" s="125">
        <v>42425.958760610898</v>
      </c>
      <c r="B12339" s="1">
        <v>1.5754889999999999</v>
      </c>
      <c r="C12339" s="1">
        <v>1202.2730120000001</v>
      </c>
      <c r="D12339" s="1">
        <v>20.058398</v>
      </c>
    </row>
    <row r="12340" spans="1:4">
      <c r="A12340" s="125">
        <v>42425.958772181897</v>
      </c>
      <c r="B12340" s="1">
        <v>1.572155</v>
      </c>
      <c r="C12340" s="1">
        <v>1199.7962359999999</v>
      </c>
      <c r="D12340" s="1">
        <v>20.058398</v>
      </c>
    </row>
    <row r="12341" spans="1:4">
      <c r="A12341" s="125">
        <v>42425.958783772898</v>
      </c>
      <c r="B12341" s="1">
        <v>1.5754889999999999</v>
      </c>
      <c r="C12341" s="1">
        <v>1200.2846139999999</v>
      </c>
      <c r="D12341" s="1">
        <v>20.037462000000001</v>
      </c>
    </row>
    <row r="12342" spans="1:4">
      <c r="A12342" s="125">
        <v>42425.958795344799</v>
      </c>
      <c r="B12342" s="1">
        <v>1.5788219999999999</v>
      </c>
      <c r="C12342" s="1">
        <v>1203.0404639999999</v>
      </c>
      <c r="D12342" s="1">
        <v>20.047930000000001</v>
      </c>
    </row>
    <row r="12343" spans="1:4">
      <c r="A12343" s="125">
        <v>42425.958806916002</v>
      </c>
      <c r="B12343" s="1">
        <v>1.5754889999999999</v>
      </c>
      <c r="C12343" s="1">
        <v>1201.156718</v>
      </c>
      <c r="D12343" s="1">
        <v>20.047930000000001</v>
      </c>
    </row>
    <row r="12344" spans="1:4">
      <c r="A12344" s="125">
        <v>42425.958818498497</v>
      </c>
      <c r="B12344" s="1">
        <v>1.5788219999999999</v>
      </c>
      <c r="C12344" s="1">
        <v>1200.9474130000001</v>
      </c>
      <c r="D12344" s="1">
        <v>20.037462000000001</v>
      </c>
    </row>
    <row r="12345" spans="1:4">
      <c r="A12345" s="125">
        <v>42425.9588300916</v>
      </c>
      <c r="B12345" s="1">
        <v>1.582155</v>
      </c>
      <c r="C12345" s="1">
        <v>1200.633456</v>
      </c>
      <c r="D12345" s="1">
        <v>20.037462000000001</v>
      </c>
    </row>
    <row r="12346" spans="1:4">
      <c r="A12346" s="125">
        <v>42425.958841676002</v>
      </c>
      <c r="B12346" s="1">
        <v>1.5854889999999999</v>
      </c>
      <c r="C12346" s="1">
        <v>1201.92417</v>
      </c>
      <c r="D12346" s="1">
        <v>20.047930000000001</v>
      </c>
    </row>
    <row r="12347" spans="1:4">
      <c r="A12347" s="125">
        <v>42425.958853245298</v>
      </c>
      <c r="B12347" s="1">
        <v>1.582155</v>
      </c>
      <c r="C12347" s="1">
        <v>1199.7613510000001</v>
      </c>
      <c r="D12347" s="1">
        <v>20.037462000000001</v>
      </c>
    </row>
    <row r="12348" spans="1:4">
      <c r="A12348" s="125">
        <v>42425.958864819499</v>
      </c>
      <c r="B12348" s="1">
        <v>1.5854889999999999</v>
      </c>
      <c r="C12348" s="1">
        <v>1200.4241509999999</v>
      </c>
      <c r="D12348" s="1">
        <v>20.068866</v>
      </c>
    </row>
    <row r="12349" spans="1:4">
      <c r="A12349" s="125">
        <v>42425.958876394499</v>
      </c>
      <c r="B12349" s="1">
        <v>1.588822</v>
      </c>
      <c r="C12349" s="1">
        <v>1198.121795</v>
      </c>
      <c r="D12349" s="1">
        <v>20.068866</v>
      </c>
    </row>
    <row r="12350" spans="1:4">
      <c r="A12350" s="125">
        <v>42425.958887982502</v>
      </c>
      <c r="B12350" s="1">
        <v>1.592155</v>
      </c>
      <c r="C12350" s="1">
        <v>1202.307896</v>
      </c>
      <c r="D12350" s="1">
        <v>20.047930000000001</v>
      </c>
    </row>
    <row r="12351" spans="1:4">
      <c r="A12351" s="125">
        <v>42425.958899554003</v>
      </c>
      <c r="B12351" s="1">
        <v>1.588822</v>
      </c>
      <c r="C12351" s="1">
        <v>1200.0753090000001</v>
      </c>
      <c r="D12351" s="1">
        <v>20.058398</v>
      </c>
    </row>
    <row r="12352" spans="1:4">
      <c r="A12352" s="125">
        <v>42425.958911142501</v>
      </c>
      <c r="B12352" s="1">
        <v>1.592155</v>
      </c>
      <c r="C12352" s="1">
        <v>1200.005541</v>
      </c>
      <c r="D12352" s="1">
        <v>20.047930000000001</v>
      </c>
    </row>
    <row r="12353" spans="1:4">
      <c r="A12353" s="125">
        <v>42425.958922717102</v>
      </c>
      <c r="B12353" s="1">
        <v>1.5954889999999999</v>
      </c>
      <c r="C12353" s="1">
        <v>1200.110193</v>
      </c>
      <c r="D12353" s="1">
        <v>20.037462000000001</v>
      </c>
    </row>
    <row r="12354" spans="1:4">
      <c r="A12354" s="125">
        <v>42425.958934290502</v>
      </c>
      <c r="B12354" s="1">
        <v>1.598822</v>
      </c>
      <c r="C12354" s="1">
        <v>1201.0869499999999</v>
      </c>
      <c r="D12354" s="1">
        <v>20.058398</v>
      </c>
    </row>
    <row r="12355" spans="1:4">
      <c r="A12355" s="125">
        <v>42425.9589458794</v>
      </c>
      <c r="B12355" s="1">
        <v>1.5954889999999999</v>
      </c>
      <c r="C12355" s="1">
        <v>1202.4125489999999</v>
      </c>
      <c r="D12355" s="1">
        <v>20.047930000000001</v>
      </c>
    </row>
    <row r="12356" spans="1:4">
      <c r="A12356" s="125">
        <v>42425.958957449599</v>
      </c>
      <c r="B12356" s="1">
        <v>1.592155</v>
      </c>
      <c r="C12356" s="1">
        <v>1200.877645</v>
      </c>
      <c r="D12356" s="1">
        <v>20.058398</v>
      </c>
    </row>
    <row r="12357" spans="1:4">
      <c r="A12357" s="125">
        <v>42425.958969025603</v>
      </c>
      <c r="B12357" s="1">
        <v>1.5954889999999999</v>
      </c>
      <c r="C12357" s="1">
        <v>1203.5288419999999</v>
      </c>
      <c r="D12357" s="1">
        <v>20.058398</v>
      </c>
    </row>
    <row r="12358" spans="1:4">
      <c r="A12358" s="125">
        <v>42425.958980593699</v>
      </c>
      <c r="B12358" s="1">
        <v>1.592155</v>
      </c>
      <c r="C12358" s="1">
        <v>1201.435792</v>
      </c>
      <c r="D12358" s="1">
        <v>20.037462000000001</v>
      </c>
    </row>
    <row r="12359" spans="1:4">
      <c r="A12359" s="125">
        <v>42425.958992166903</v>
      </c>
      <c r="B12359" s="1">
        <v>1.5954889999999999</v>
      </c>
      <c r="C12359" s="1">
        <v>1202.307896</v>
      </c>
      <c r="D12359" s="1">
        <v>20.068866</v>
      </c>
    </row>
    <row r="12360" spans="1:4">
      <c r="A12360" s="125">
        <v>42425.959003741496</v>
      </c>
      <c r="B12360" s="1">
        <v>1.592155</v>
      </c>
      <c r="C12360" s="1">
        <v>1204.5404840000001</v>
      </c>
      <c r="D12360" s="1">
        <v>20.047930000000001</v>
      </c>
    </row>
    <row r="12361" spans="1:4">
      <c r="A12361" s="125">
        <v>42425.959015334302</v>
      </c>
      <c r="B12361" s="1">
        <v>1.588822</v>
      </c>
      <c r="C12361" s="1">
        <v>1200.0753090000001</v>
      </c>
      <c r="D12361" s="1">
        <v>20.047930000000001</v>
      </c>
    </row>
    <row r="12362" spans="1:4">
      <c r="A12362" s="125">
        <v>42425.959026905701</v>
      </c>
      <c r="B12362" s="1">
        <v>1.592155</v>
      </c>
      <c r="C12362" s="1">
        <v>1204.8893250000001</v>
      </c>
      <c r="D12362" s="1">
        <v>20.037462000000001</v>
      </c>
    </row>
    <row r="12363" spans="1:4">
      <c r="A12363" s="125">
        <v>42425.959038492598</v>
      </c>
      <c r="B12363" s="1">
        <v>1.588822</v>
      </c>
      <c r="C12363" s="1">
        <v>1203.389306</v>
      </c>
      <c r="D12363" s="1">
        <v>20.037462000000001</v>
      </c>
    </row>
    <row r="12364" spans="1:4">
      <c r="A12364" s="125">
        <v>42425.959050063801</v>
      </c>
      <c r="B12364" s="1">
        <v>1.5854889999999999</v>
      </c>
      <c r="C12364" s="1">
        <v>1200.6683399999999</v>
      </c>
      <c r="D12364" s="1">
        <v>20.037462000000001</v>
      </c>
    </row>
    <row r="12365" spans="1:4">
      <c r="A12365" s="125">
        <v>42425.959061640002</v>
      </c>
      <c r="B12365" s="1">
        <v>1.588822</v>
      </c>
      <c r="C12365" s="1">
        <v>1204.4009470000001</v>
      </c>
      <c r="D12365" s="1">
        <v>20.047930000000001</v>
      </c>
    </row>
    <row r="12366" spans="1:4">
      <c r="A12366" s="125">
        <v>42425.959073213802</v>
      </c>
      <c r="B12366" s="1">
        <v>1.5854889999999999</v>
      </c>
      <c r="C12366" s="1">
        <v>1201.366023</v>
      </c>
      <c r="D12366" s="1">
        <v>20.047930000000001</v>
      </c>
    </row>
    <row r="12367" spans="1:4">
      <c r="A12367" s="125">
        <v>42425.959084789101</v>
      </c>
      <c r="B12367" s="1">
        <v>1.588822</v>
      </c>
      <c r="C12367" s="1">
        <v>1201.2613710000001</v>
      </c>
      <c r="D12367" s="1">
        <v>20.058398</v>
      </c>
    </row>
    <row r="12368" spans="1:4">
      <c r="A12368" s="125">
        <v>42425.9590963562</v>
      </c>
      <c r="B12368" s="1">
        <v>1.592155</v>
      </c>
      <c r="C12368" s="1">
        <v>1202.9009269999999</v>
      </c>
      <c r="D12368" s="1">
        <v>20.047930000000001</v>
      </c>
    </row>
    <row r="12369" spans="1:4">
      <c r="A12369" s="125">
        <v>42425.9591079315</v>
      </c>
      <c r="B12369" s="1">
        <v>1.588822</v>
      </c>
      <c r="C12369" s="1">
        <v>1200.2148460000001</v>
      </c>
      <c r="D12369" s="1">
        <v>20.068866</v>
      </c>
    </row>
    <row r="12370" spans="1:4">
      <c r="A12370" s="125">
        <v>42425.959119506901</v>
      </c>
      <c r="B12370" s="1">
        <v>1.592155</v>
      </c>
      <c r="C12370" s="1">
        <v>1200.5636870000001</v>
      </c>
      <c r="D12370" s="1">
        <v>20.047930000000001</v>
      </c>
    </row>
    <row r="12371" spans="1:4">
      <c r="A12371" s="125">
        <v>42425.9591310998</v>
      </c>
      <c r="B12371" s="1">
        <v>1.5954889999999999</v>
      </c>
      <c r="C12371" s="1">
        <v>1202.8311590000001</v>
      </c>
      <c r="D12371" s="1">
        <v>20.037462000000001</v>
      </c>
    </row>
    <row r="12372" spans="1:4">
      <c r="A12372" s="125">
        <v>42425.959142666899</v>
      </c>
      <c r="B12372" s="1">
        <v>1.592155</v>
      </c>
      <c r="C12372" s="1">
        <v>1203.1800009999999</v>
      </c>
      <c r="D12372" s="1">
        <v>20.058398</v>
      </c>
    </row>
    <row r="12373" spans="1:4">
      <c r="A12373" s="125">
        <v>42425.959154245102</v>
      </c>
      <c r="B12373" s="1">
        <v>1.588822</v>
      </c>
      <c r="C12373" s="1">
        <v>1202.307896</v>
      </c>
      <c r="D12373" s="1">
        <v>20.037462000000001</v>
      </c>
    </row>
    <row r="12374" spans="1:4">
      <c r="A12374" s="125">
        <v>42425.959165814798</v>
      </c>
      <c r="B12374" s="1">
        <v>1.592155</v>
      </c>
      <c r="C12374" s="1">
        <v>1202.9009269999999</v>
      </c>
      <c r="D12374" s="1">
        <v>20.037462000000001</v>
      </c>
    </row>
    <row r="12375" spans="1:4">
      <c r="A12375" s="125">
        <v>42425.959177386299</v>
      </c>
      <c r="B12375" s="1">
        <v>1.588822</v>
      </c>
      <c r="C12375" s="1">
        <v>1203.145117</v>
      </c>
      <c r="D12375" s="1">
        <v>20.026993999999998</v>
      </c>
    </row>
    <row r="12376" spans="1:4">
      <c r="A12376" s="125">
        <v>42425.959188979599</v>
      </c>
      <c r="B12376" s="1">
        <v>1.5854889999999999</v>
      </c>
      <c r="C12376" s="1">
        <v>1202.0985909999999</v>
      </c>
      <c r="D12376" s="1">
        <v>20.058398</v>
      </c>
    </row>
    <row r="12377" spans="1:4">
      <c r="A12377" s="125">
        <v>42425.959200563797</v>
      </c>
      <c r="B12377" s="1">
        <v>1.588822</v>
      </c>
      <c r="C12377" s="1">
        <v>1202.9358110000001</v>
      </c>
      <c r="D12377" s="1">
        <v>20.068866</v>
      </c>
    </row>
    <row r="12378" spans="1:4">
      <c r="A12378" s="125">
        <v>42425.959212135102</v>
      </c>
      <c r="B12378" s="1">
        <v>1.5854889999999999</v>
      </c>
      <c r="C12378" s="1">
        <v>1202.063707</v>
      </c>
      <c r="D12378" s="1">
        <v>20.047930000000001</v>
      </c>
    </row>
    <row r="12379" spans="1:4">
      <c r="A12379" s="125">
        <v>42425.959223722399</v>
      </c>
      <c r="B12379" s="1">
        <v>1.588822</v>
      </c>
      <c r="C12379" s="1">
        <v>1204.435831</v>
      </c>
      <c r="D12379" s="1">
        <v>20.079333999999999</v>
      </c>
    </row>
    <row r="12380" spans="1:4">
      <c r="A12380" s="125">
        <v>42425.959235309398</v>
      </c>
      <c r="B12380" s="1">
        <v>1.5854889999999999</v>
      </c>
      <c r="C12380" s="1">
        <v>1203.668379</v>
      </c>
      <c r="D12380" s="1">
        <v>20.047930000000001</v>
      </c>
    </row>
    <row r="12381" spans="1:4">
      <c r="A12381" s="125">
        <v>42425.959246883896</v>
      </c>
      <c r="B12381" s="1">
        <v>1.582155</v>
      </c>
      <c r="C12381" s="1">
        <v>1201.2613710000001</v>
      </c>
      <c r="D12381" s="1">
        <v>20.037462000000001</v>
      </c>
    </row>
    <row r="12382" spans="1:4">
      <c r="A12382" s="125">
        <v>42425.959258454102</v>
      </c>
      <c r="B12382" s="1">
        <v>1.5854889999999999</v>
      </c>
      <c r="C12382" s="1">
        <v>1203.7381479999999</v>
      </c>
      <c r="D12382" s="1">
        <v>20.058398</v>
      </c>
    </row>
    <row r="12383" spans="1:4">
      <c r="A12383" s="125">
        <v>42425.959270046798</v>
      </c>
      <c r="B12383" s="1">
        <v>1.582155</v>
      </c>
      <c r="C12383" s="1">
        <v>1199.8311200000001</v>
      </c>
      <c r="D12383" s="1">
        <v>20.037462000000001</v>
      </c>
    </row>
    <row r="12384" spans="1:4">
      <c r="A12384" s="125">
        <v>42425.959281629599</v>
      </c>
      <c r="B12384" s="1">
        <v>1.5854889999999999</v>
      </c>
      <c r="C12384" s="1">
        <v>1203.145117</v>
      </c>
      <c r="D12384" s="1">
        <v>20.037462000000001</v>
      </c>
    </row>
    <row r="12385" spans="1:4">
      <c r="A12385" s="125">
        <v>42425.959293218097</v>
      </c>
      <c r="B12385" s="1">
        <v>1.582155</v>
      </c>
      <c r="C12385" s="1">
        <v>1203.9823369999999</v>
      </c>
      <c r="D12385" s="1">
        <v>20.037462000000001</v>
      </c>
    </row>
    <row r="12386" spans="1:4">
      <c r="A12386" s="125">
        <v>42425.959304783799</v>
      </c>
      <c r="B12386" s="1">
        <v>1.5788219999999999</v>
      </c>
      <c r="C12386" s="1">
        <v>1203.5288419999999</v>
      </c>
      <c r="D12386" s="1">
        <v>20.037462000000001</v>
      </c>
    </row>
    <row r="12387" spans="1:4">
      <c r="A12387" s="125">
        <v>42425.959316374603</v>
      </c>
      <c r="B12387" s="1">
        <v>1.5754889999999999</v>
      </c>
      <c r="C12387" s="1">
        <v>1203.4590740000001</v>
      </c>
      <c r="D12387" s="1">
        <v>20.058398</v>
      </c>
    </row>
    <row r="12388" spans="1:4">
      <c r="A12388" s="125">
        <v>42425.959327943201</v>
      </c>
      <c r="B12388" s="1">
        <v>1.572155</v>
      </c>
      <c r="C12388" s="1">
        <v>1203.947453</v>
      </c>
      <c r="D12388" s="1">
        <v>20.037462000000001</v>
      </c>
    </row>
    <row r="12389" spans="1:4">
      <c r="A12389" s="125">
        <v>42425.959339530396</v>
      </c>
      <c r="B12389" s="1">
        <v>1.5688219999999999</v>
      </c>
      <c r="C12389" s="1">
        <v>1203.4590740000001</v>
      </c>
      <c r="D12389" s="1">
        <v>20.047930000000001</v>
      </c>
    </row>
    <row r="12390" spans="1:4">
      <c r="A12390" s="125">
        <v>42425.959351121099</v>
      </c>
      <c r="B12390" s="1">
        <v>1.5654889999999999</v>
      </c>
      <c r="C12390" s="1">
        <v>1202.4125489999999</v>
      </c>
      <c r="D12390" s="1">
        <v>20.047930000000001</v>
      </c>
    </row>
    <row r="12391" spans="1:4">
      <c r="A12391" s="125">
        <v>42425.959362688896</v>
      </c>
      <c r="B12391" s="1">
        <v>1.5688219999999999</v>
      </c>
      <c r="C12391" s="1">
        <v>1200.110193</v>
      </c>
      <c r="D12391" s="1">
        <v>20.047930000000001</v>
      </c>
    </row>
    <row r="12392" spans="1:4">
      <c r="A12392" s="125">
        <v>42425.959374263803</v>
      </c>
      <c r="B12392" s="1">
        <v>1.572155</v>
      </c>
      <c r="C12392" s="1">
        <v>1205.09863</v>
      </c>
      <c r="D12392" s="1">
        <v>20.058398</v>
      </c>
    </row>
    <row r="12393" spans="1:4">
      <c r="A12393" s="125">
        <v>42425.959385853603</v>
      </c>
      <c r="B12393" s="1">
        <v>1.5688219999999999</v>
      </c>
      <c r="C12393" s="1">
        <v>1200.9822979999999</v>
      </c>
      <c r="D12393" s="1">
        <v>20.047930000000001</v>
      </c>
    </row>
    <row r="12394" spans="1:4">
      <c r="A12394" s="125">
        <v>42425.959397442399</v>
      </c>
      <c r="B12394" s="1">
        <v>1.572155</v>
      </c>
      <c r="C12394" s="1">
        <v>1206.145156</v>
      </c>
      <c r="D12394" s="1">
        <v>20.047930000000001</v>
      </c>
    </row>
    <row r="12395" spans="1:4">
      <c r="A12395" s="125">
        <v>42425.959409027702</v>
      </c>
      <c r="B12395" s="1">
        <v>1.5688219999999999</v>
      </c>
      <c r="C12395" s="1">
        <v>1200.7729919999999</v>
      </c>
      <c r="D12395" s="1">
        <v>20.058398</v>
      </c>
    </row>
    <row r="12396" spans="1:4">
      <c r="A12396" s="125">
        <v>42425.959420610401</v>
      </c>
      <c r="B12396" s="1">
        <v>1.572155</v>
      </c>
      <c r="C12396" s="1">
        <v>1202.1334750000001</v>
      </c>
      <c r="D12396" s="1">
        <v>20.037462000000001</v>
      </c>
    </row>
    <row r="12397" spans="1:4">
      <c r="A12397" s="125">
        <v>42425.959432196702</v>
      </c>
      <c r="B12397" s="1">
        <v>1.5754889999999999</v>
      </c>
      <c r="C12397" s="1">
        <v>1205.3428200000001</v>
      </c>
      <c r="D12397" s="1">
        <v>20.026993999999998</v>
      </c>
    </row>
    <row r="12398" spans="1:4">
      <c r="A12398" s="125">
        <v>42425.959443770204</v>
      </c>
      <c r="B12398" s="1">
        <v>1.572155</v>
      </c>
      <c r="C12398" s="1">
        <v>1202.9706960000001</v>
      </c>
      <c r="D12398" s="1">
        <v>20.047930000000001</v>
      </c>
    </row>
    <row r="12399" spans="1:4">
      <c r="A12399" s="125">
        <v>42425.959455338598</v>
      </c>
      <c r="B12399" s="1">
        <v>1.5754889999999999</v>
      </c>
      <c r="C12399" s="1">
        <v>1199.9008879999999</v>
      </c>
      <c r="D12399" s="1">
        <v>20.037462000000001</v>
      </c>
    </row>
    <row r="12400" spans="1:4">
      <c r="A12400" s="125">
        <v>42425.959466919703</v>
      </c>
      <c r="B12400" s="1">
        <v>1.5788219999999999</v>
      </c>
      <c r="C12400" s="1">
        <v>1199.726467</v>
      </c>
      <c r="D12400" s="1">
        <v>20.058398</v>
      </c>
    </row>
    <row r="12401" spans="1:4">
      <c r="A12401" s="125">
        <v>42425.959478504097</v>
      </c>
      <c r="B12401" s="1">
        <v>1.582155</v>
      </c>
      <c r="C12401" s="1">
        <v>1199.482278</v>
      </c>
      <c r="D12401" s="1">
        <v>20.058398</v>
      </c>
    </row>
    <row r="12402" spans="1:4">
      <c r="A12402" s="126">
        <v>42425.9594900702</v>
      </c>
      <c r="B12402" s="1">
        <v>1.5854889999999999</v>
      </c>
      <c r="C12402" s="1">
        <v>1202.4125489999999</v>
      </c>
      <c r="D12402" s="1">
        <v>20.047930000000001</v>
      </c>
    </row>
    <row r="12403" spans="1:4">
      <c r="A12403" s="126">
        <v>42425.959501649202</v>
      </c>
      <c r="B12403" s="1">
        <v>1.582155</v>
      </c>
      <c r="C12403" s="1">
        <v>1202.1683599999999</v>
      </c>
      <c r="D12403" s="1">
        <v>20.037462000000001</v>
      </c>
    </row>
    <row r="12404" spans="1:4">
      <c r="A12404" s="126">
        <v>42425.959513238799</v>
      </c>
      <c r="B12404" s="1">
        <v>1.5788219999999999</v>
      </c>
      <c r="C12404" s="1">
        <v>1200.9822979999999</v>
      </c>
      <c r="D12404" s="1">
        <v>20.058398</v>
      </c>
    </row>
    <row r="12405" spans="1:4">
      <c r="A12405" s="126">
        <v>42425.959524806698</v>
      </c>
      <c r="B12405" s="1">
        <v>1.582155</v>
      </c>
      <c r="C12405" s="1">
        <v>1201.7497490000001</v>
      </c>
      <c r="D12405" s="1">
        <v>20.037462000000001</v>
      </c>
    </row>
    <row r="12406" spans="1:4">
      <c r="A12406" s="126">
        <v>42425.959536386399</v>
      </c>
      <c r="B12406" s="1">
        <v>1.5788219999999999</v>
      </c>
      <c r="C12406" s="1">
        <v>1201.993939</v>
      </c>
      <c r="D12406" s="1">
        <v>20.058398</v>
      </c>
    </row>
    <row r="12407" spans="1:4">
      <c r="A12407" s="126">
        <v>42425.959547971703</v>
      </c>
      <c r="B12407" s="1">
        <v>1.5754889999999999</v>
      </c>
      <c r="C12407" s="1">
        <v>1200.2148460000001</v>
      </c>
      <c r="D12407" s="1">
        <v>20.058398</v>
      </c>
    </row>
    <row r="12408" spans="1:4">
      <c r="A12408" s="126">
        <v>42425.959559547897</v>
      </c>
      <c r="B12408" s="1">
        <v>1.5788219999999999</v>
      </c>
      <c r="C12408" s="1">
        <v>1200.493919</v>
      </c>
      <c r="D12408" s="1">
        <v>20.058398</v>
      </c>
    </row>
    <row r="12409" spans="1:4">
      <c r="A12409" s="126">
        <v>42425.959571119602</v>
      </c>
      <c r="B12409" s="1">
        <v>1.582155</v>
      </c>
      <c r="C12409" s="1">
        <v>1199.1334360000001</v>
      </c>
      <c r="D12409" s="1">
        <v>20.058398</v>
      </c>
    </row>
    <row r="12410" spans="1:4">
      <c r="A12410" s="126">
        <v>42425.959582693999</v>
      </c>
      <c r="B12410" s="1">
        <v>1.5854889999999999</v>
      </c>
      <c r="C12410" s="1">
        <v>1199.3776250000001</v>
      </c>
      <c r="D12410" s="1">
        <v>20.058398</v>
      </c>
    </row>
    <row r="12411" spans="1:4">
      <c r="A12411" s="126">
        <v>42425.9595942796</v>
      </c>
      <c r="B12411" s="1">
        <v>1.588822</v>
      </c>
      <c r="C12411" s="1">
        <v>1199.5869299999999</v>
      </c>
      <c r="D12411" s="1">
        <v>20.047930000000001</v>
      </c>
    </row>
    <row r="12412" spans="1:4">
      <c r="A12412" s="126">
        <v>42425.9596058647</v>
      </c>
      <c r="B12412" s="1">
        <v>1.592155</v>
      </c>
      <c r="C12412" s="1">
        <v>1199.621815</v>
      </c>
      <c r="D12412" s="1">
        <v>20.058398</v>
      </c>
    </row>
    <row r="12413" spans="1:4">
      <c r="A12413" s="126">
        <v>42425.959617442</v>
      </c>
      <c r="B12413" s="1">
        <v>1.5954889999999999</v>
      </c>
      <c r="C12413" s="1">
        <v>1200.738108</v>
      </c>
      <c r="D12413" s="1">
        <v>20.047930000000001</v>
      </c>
    </row>
    <row r="12414" spans="1:4">
      <c r="A12414" s="126">
        <v>42425.959629026504</v>
      </c>
      <c r="B12414" s="1">
        <v>1.592155</v>
      </c>
      <c r="C12414" s="1">
        <v>1202.5869700000001</v>
      </c>
      <c r="D12414" s="1">
        <v>20.047930000000001</v>
      </c>
    </row>
    <row r="12415" spans="1:4">
      <c r="A12415" s="126">
        <v>42425.959640599402</v>
      </c>
      <c r="B12415" s="1">
        <v>1.588822</v>
      </c>
      <c r="C12415" s="1">
        <v>1200.877645</v>
      </c>
      <c r="D12415" s="1">
        <v>20.058398</v>
      </c>
    </row>
    <row r="12416" spans="1:4">
      <c r="A12416" s="126">
        <v>42425.959652172998</v>
      </c>
      <c r="B12416" s="1">
        <v>1.592155</v>
      </c>
      <c r="C12416" s="1">
        <v>1200.877645</v>
      </c>
      <c r="D12416" s="1">
        <v>20.047930000000001</v>
      </c>
    </row>
    <row r="12417" spans="1:4">
      <c r="A12417" s="126">
        <v>42425.959663759102</v>
      </c>
      <c r="B12417" s="1">
        <v>1.5954889999999999</v>
      </c>
      <c r="C12417" s="1">
        <v>1203.5986109999999</v>
      </c>
      <c r="D12417" s="1">
        <v>20.047930000000001</v>
      </c>
    </row>
    <row r="12418" spans="1:4">
      <c r="A12418" s="126">
        <v>42425.959675327103</v>
      </c>
      <c r="B12418" s="1">
        <v>1.592155</v>
      </c>
      <c r="C12418" s="1">
        <v>1199.203205</v>
      </c>
      <c r="D12418" s="1">
        <v>20.047930000000001</v>
      </c>
    </row>
    <row r="12419" spans="1:4">
      <c r="A12419" s="126">
        <v>42425.959686919399</v>
      </c>
      <c r="B12419" s="1">
        <v>1.5954889999999999</v>
      </c>
      <c r="C12419" s="1">
        <v>1199.3427409999999</v>
      </c>
      <c r="D12419" s="1">
        <v>20.047930000000001</v>
      </c>
    </row>
    <row r="12420" spans="1:4">
      <c r="A12420" s="126">
        <v>42425.959698488397</v>
      </c>
      <c r="B12420" s="1">
        <v>1.598822</v>
      </c>
      <c r="C12420" s="1">
        <v>1200.6683399999999</v>
      </c>
      <c r="D12420" s="1">
        <v>20.058398</v>
      </c>
    </row>
    <row r="12421" spans="1:4">
      <c r="A12421" s="126">
        <v>42425.959710069597</v>
      </c>
      <c r="B12421" s="1">
        <v>1.5954889999999999</v>
      </c>
      <c r="C12421" s="1">
        <v>1202.203244</v>
      </c>
      <c r="D12421" s="1">
        <v>20.058398</v>
      </c>
    </row>
    <row r="12422" spans="1:4">
      <c r="A12422" s="126">
        <v>42425.9597216373</v>
      </c>
      <c r="B12422" s="1">
        <v>1.592155</v>
      </c>
      <c r="C12422" s="1">
        <v>1202.3427799999999</v>
      </c>
      <c r="D12422" s="1">
        <v>20.058398</v>
      </c>
    </row>
    <row r="12423" spans="1:4">
      <c r="A12423" s="126">
        <v>42425.959733219301</v>
      </c>
      <c r="B12423" s="1">
        <v>1.588822</v>
      </c>
      <c r="C12423" s="1">
        <v>1203.947453</v>
      </c>
      <c r="D12423" s="1">
        <v>20.037462000000001</v>
      </c>
    </row>
    <row r="12424" spans="1:4">
      <c r="A12424" s="126">
        <v>42425.9597447958</v>
      </c>
      <c r="B12424" s="1">
        <v>1.5854889999999999</v>
      </c>
      <c r="C12424" s="1">
        <v>1202.6916220000001</v>
      </c>
      <c r="D12424" s="1">
        <v>20.047930000000001</v>
      </c>
    </row>
    <row r="12425" spans="1:4">
      <c r="A12425" s="126">
        <v>42425.959756370001</v>
      </c>
      <c r="B12425" s="1">
        <v>1.582155</v>
      </c>
      <c r="C12425" s="1">
        <v>1203.3195370000001</v>
      </c>
      <c r="D12425" s="1">
        <v>20.047930000000001</v>
      </c>
    </row>
    <row r="12426" spans="1:4">
      <c r="A12426" s="126">
        <v>42425.959767947599</v>
      </c>
      <c r="B12426" s="1">
        <v>1.5788219999999999</v>
      </c>
      <c r="C12426" s="1">
        <v>1205.482356</v>
      </c>
      <c r="D12426" s="1">
        <v>20.037462000000001</v>
      </c>
    </row>
    <row r="12427" spans="1:4">
      <c r="A12427" s="126">
        <v>42425.959779517398</v>
      </c>
      <c r="B12427" s="1">
        <v>1.5754889999999999</v>
      </c>
      <c r="C12427" s="1">
        <v>1202.9009269999999</v>
      </c>
      <c r="D12427" s="1">
        <v>20.058398</v>
      </c>
    </row>
    <row r="12428" spans="1:4">
      <c r="A12428" s="126">
        <v>42425.959791095796</v>
      </c>
      <c r="B12428" s="1">
        <v>1.5788219999999999</v>
      </c>
      <c r="C12428" s="1">
        <v>1203.2846529999999</v>
      </c>
      <c r="D12428" s="1">
        <v>20.058398</v>
      </c>
    </row>
    <row r="12429" spans="1:4">
      <c r="A12429" s="126">
        <v>42425.959802662597</v>
      </c>
      <c r="B12429" s="1">
        <v>1.582155</v>
      </c>
      <c r="C12429" s="1">
        <v>1205.5870090000001</v>
      </c>
      <c r="D12429" s="1">
        <v>20.047930000000001</v>
      </c>
    </row>
    <row r="12430" spans="1:4">
      <c r="A12430" s="126">
        <v>42425.959814241302</v>
      </c>
      <c r="B12430" s="1">
        <v>1.5788219999999999</v>
      </c>
      <c r="C12430" s="1">
        <v>1200.9474130000001</v>
      </c>
      <c r="D12430" s="1">
        <v>20.037462000000001</v>
      </c>
    </row>
    <row r="12431" spans="1:4">
      <c r="A12431" s="126">
        <v>42425.959825830803</v>
      </c>
      <c r="B12431" s="1">
        <v>1.582155</v>
      </c>
      <c r="C12431" s="1">
        <v>1204.9590940000001</v>
      </c>
      <c r="D12431" s="1">
        <v>20.068866</v>
      </c>
    </row>
    <row r="12432" spans="1:4">
      <c r="A12432" s="126">
        <v>42425.959837399001</v>
      </c>
      <c r="B12432" s="1">
        <v>1.5788219999999999</v>
      </c>
      <c r="C12432" s="1">
        <v>1202.621854</v>
      </c>
      <c r="D12432" s="1">
        <v>20.047930000000001</v>
      </c>
    </row>
    <row r="12433" spans="1:4">
      <c r="A12433" s="126">
        <v>42425.959848982398</v>
      </c>
      <c r="B12433" s="1">
        <v>1.582155</v>
      </c>
      <c r="C12433" s="1">
        <v>1203.42419</v>
      </c>
      <c r="D12433" s="1">
        <v>20.058398</v>
      </c>
    </row>
    <row r="12434" spans="1:4">
      <c r="A12434" s="126">
        <v>42425.959860559502</v>
      </c>
      <c r="B12434" s="1">
        <v>1.5788219999999999</v>
      </c>
      <c r="C12434" s="1">
        <v>1205.238167</v>
      </c>
      <c r="D12434" s="1">
        <v>20.058398</v>
      </c>
    </row>
    <row r="12435" spans="1:4">
      <c r="A12435" s="126">
        <v>42425.9598721523</v>
      </c>
      <c r="B12435" s="1">
        <v>1.5754889999999999</v>
      </c>
      <c r="C12435" s="1">
        <v>1202.238128</v>
      </c>
      <c r="D12435" s="1">
        <v>20.058398</v>
      </c>
    </row>
    <row r="12436" spans="1:4">
      <c r="A12436" s="126">
        <v>42425.959883733201</v>
      </c>
      <c r="B12436" s="1">
        <v>1.5788219999999999</v>
      </c>
      <c r="C12436" s="1">
        <v>1202.063707</v>
      </c>
      <c r="D12436" s="1">
        <v>20.047930000000001</v>
      </c>
    </row>
    <row r="12437" spans="1:4">
      <c r="A12437" s="126">
        <v>42425.959895308202</v>
      </c>
      <c r="B12437" s="1">
        <v>1.582155</v>
      </c>
      <c r="C12437" s="1">
        <v>1203.9823369999999</v>
      </c>
      <c r="D12437" s="1">
        <v>20.047930000000001</v>
      </c>
    </row>
    <row r="12438" spans="1:4">
      <c r="A12438" s="126">
        <v>42425.959906897799</v>
      </c>
      <c r="B12438" s="1">
        <v>1.5788219999999999</v>
      </c>
      <c r="C12438" s="1">
        <v>1204.4707149999999</v>
      </c>
      <c r="D12438" s="1">
        <v>20.047930000000001</v>
      </c>
    </row>
    <row r="12439" spans="1:4">
      <c r="A12439" s="126">
        <v>42425.959918472101</v>
      </c>
      <c r="B12439" s="1">
        <v>1.5754889999999999</v>
      </c>
      <c r="C12439" s="1">
        <v>1203.633495</v>
      </c>
      <c r="D12439" s="1">
        <v>20.058398</v>
      </c>
    </row>
    <row r="12440" spans="1:4">
      <c r="A12440" s="126">
        <v>42425.959930038902</v>
      </c>
      <c r="B12440" s="1">
        <v>1.5788219999999999</v>
      </c>
      <c r="C12440" s="1">
        <v>1202.6916220000001</v>
      </c>
      <c r="D12440" s="1">
        <v>20.037462000000001</v>
      </c>
    </row>
    <row r="12441" spans="1:4">
      <c r="A12441" s="126">
        <v>42425.9599416165</v>
      </c>
      <c r="B12441" s="1">
        <v>1.582155</v>
      </c>
      <c r="C12441" s="1">
        <v>1204.749789</v>
      </c>
      <c r="D12441" s="1">
        <v>20.047930000000001</v>
      </c>
    </row>
    <row r="12442" spans="1:4">
      <c r="A12442" s="126">
        <v>42425.959953185098</v>
      </c>
      <c r="B12442" s="1">
        <v>1.5788219999999999</v>
      </c>
      <c r="C12442" s="1">
        <v>1200.389267</v>
      </c>
      <c r="D12442" s="1">
        <v>20.037462000000001</v>
      </c>
    </row>
    <row r="12443" spans="1:4">
      <c r="A12443" s="126">
        <v>42425.959964775902</v>
      </c>
      <c r="B12443" s="1">
        <v>1.582155</v>
      </c>
      <c r="C12443" s="1">
        <v>1202.0985909999999</v>
      </c>
      <c r="D12443" s="1">
        <v>20.058398</v>
      </c>
    </row>
    <row r="12444" spans="1:4">
      <c r="A12444" s="126">
        <v>42425.959976363498</v>
      </c>
      <c r="B12444" s="1">
        <v>1.5854889999999999</v>
      </c>
      <c r="C12444" s="1">
        <v>1203.807916</v>
      </c>
      <c r="D12444" s="1">
        <v>20.058398</v>
      </c>
    </row>
    <row r="12445" spans="1:4">
      <c r="A12445" s="126">
        <v>42425.959987947499</v>
      </c>
      <c r="B12445" s="1">
        <v>1.582155</v>
      </c>
      <c r="C12445" s="1">
        <v>1202.447433</v>
      </c>
      <c r="D12445" s="1">
        <v>20.058398</v>
      </c>
    </row>
    <row r="12446" spans="1:4">
      <c r="A12446" s="126">
        <v>42425.959999521598</v>
      </c>
      <c r="B12446" s="1">
        <v>1.5854889999999999</v>
      </c>
      <c r="C12446" s="1">
        <v>1200.9125289999999</v>
      </c>
      <c r="D12446" s="1">
        <v>20.058398</v>
      </c>
    </row>
    <row r="12447" spans="1:4">
      <c r="A12447" s="126">
        <v>42425.960011096897</v>
      </c>
      <c r="B12447" s="1">
        <v>1.588822</v>
      </c>
      <c r="C12447" s="1">
        <v>1198.7497100000001</v>
      </c>
      <c r="D12447" s="1">
        <v>20.058398</v>
      </c>
    </row>
    <row r="12448" spans="1:4">
      <c r="A12448" s="126">
        <v>42425.960022664702</v>
      </c>
      <c r="B12448" s="1">
        <v>1.592155</v>
      </c>
      <c r="C12448" s="1">
        <v>1200.877645</v>
      </c>
      <c r="D12448" s="1">
        <v>20.047930000000001</v>
      </c>
    </row>
    <row r="12449" spans="1:4">
      <c r="A12449" s="126">
        <v>42425.960034257303</v>
      </c>
      <c r="B12449" s="1">
        <v>1.588822</v>
      </c>
      <c r="C12449" s="1">
        <v>1203.5288419999999</v>
      </c>
      <c r="D12449" s="1">
        <v>20.047930000000001</v>
      </c>
    </row>
    <row r="12450" spans="1:4">
      <c r="A12450" s="126">
        <v>42425.960045827997</v>
      </c>
      <c r="B12450" s="1">
        <v>1.5854889999999999</v>
      </c>
      <c r="C12450" s="1">
        <v>1198.4706369999999</v>
      </c>
      <c r="D12450" s="1">
        <v>20.058398</v>
      </c>
    </row>
    <row r="12451" spans="1:4">
      <c r="A12451" s="126">
        <v>42425.960057397897</v>
      </c>
      <c r="B12451" s="1">
        <v>1.588822</v>
      </c>
      <c r="C12451" s="1">
        <v>1199.935772</v>
      </c>
      <c r="D12451" s="1">
        <v>20.047930000000001</v>
      </c>
    </row>
    <row r="12452" spans="1:4">
      <c r="A12452" s="126">
        <v>42425.960068974797</v>
      </c>
      <c r="B12452" s="1">
        <v>1.592155</v>
      </c>
      <c r="C12452" s="1">
        <v>1199.726467</v>
      </c>
      <c r="D12452" s="1">
        <v>20.058398</v>
      </c>
    </row>
    <row r="12453" spans="1:4">
      <c r="A12453" s="126">
        <v>42425.960080566103</v>
      </c>
      <c r="B12453" s="1">
        <v>1.5954889999999999</v>
      </c>
      <c r="C12453" s="1">
        <v>1199.9008879999999</v>
      </c>
      <c r="D12453" s="1">
        <v>20.047930000000001</v>
      </c>
    </row>
    <row r="12454" spans="1:4">
      <c r="A12454" s="126">
        <v>42425.960092131303</v>
      </c>
      <c r="B12454" s="1">
        <v>1.598822</v>
      </c>
      <c r="C12454" s="1">
        <v>1201.7846340000001</v>
      </c>
      <c r="D12454" s="1">
        <v>20.047930000000001</v>
      </c>
    </row>
    <row r="12455" spans="1:4">
      <c r="A12455" s="126">
        <v>42425.960103706901</v>
      </c>
      <c r="B12455" s="1">
        <v>1.5954889999999999</v>
      </c>
      <c r="C12455" s="1">
        <v>1201.3311389999999</v>
      </c>
      <c r="D12455" s="1">
        <v>20.047930000000001</v>
      </c>
    </row>
    <row r="12456" spans="1:4">
      <c r="A12456" s="126">
        <v>42425.9601152982</v>
      </c>
      <c r="B12456" s="1">
        <v>1.592155</v>
      </c>
      <c r="C12456" s="1">
        <v>1202.621854</v>
      </c>
      <c r="D12456" s="1">
        <v>20.037462000000001</v>
      </c>
    </row>
    <row r="12457" spans="1:4">
      <c r="A12457" s="126">
        <v>42425.960126872502</v>
      </c>
      <c r="B12457" s="1">
        <v>1.588822</v>
      </c>
      <c r="C12457" s="1">
        <v>1201.435792</v>
      </c>
      <c r="D12457" s="1">
        <v>20.058398</v>
      </c>
    </row>
    <row r="12458" spans="1:4">
      <c r="A12458" s="126">
        <v>42425.960138438597</v>
      </c>
      <c r="B12458" s="1">
        <v>1.592155</v>
      </c>
      <c r="C12458" s="1">
        <v>1202.307896</v>
      </c>
      <c r="D12458" s="1">
        <v>20.037462000000001</v>
      </c>
    </row>
    <row r="12459" spans="1:4">
      <c r="A12459" s="126">
        <v>42425.960150012703</v>
      </c>
      <c r="B12459" s="1">
        <v>1.588822</v>
      </c>
      <c r="C12459" s="1">
        <v>1201.366023</v>
      </c>
      <c r="D12459" s="1">
        <v>20.068866</v>
      </c>
    </row>
    <row r="12460" spans="1:4">
      <c r="A12460" s="126">
        <v>42425.9601615867</v>
      </c>
      <c r="B12460" s="1">
        <v>1.592155</v>
      </c>
      <c r="C12460" s="1">
        <v>1202.447433</v>
      </c>
      <c r="D12460" s="1">
        <v>20.037462000000001</v>
      </c>
    </row>
    <row r="12461" spans="1:4">
      <c r="A12461" s="126">
        <v>42425.960173165702</v>
      </c>
      <c r="B12461" s="1">
        <v>1.588822</v>
      </c>
      <c r="C12461" s="1">
        <v>1205.76143</v>
      </c>
      <c r="D12461" s="1">
        <v>20.037462000000001</v>
      </c>
    </row>
    <row r="12462" spans="1:4">
      <c r="A12462" s="126">
        <v>42425.960184740499</v>
      </c>
      <c r="B12462" s="1">
        <v>1.5854889999999999</v>
      </c>
      <c r="C12462" s="1">
        <v>1202.866043</v>
      </c>
      <c r="D12462" s="1">
        <v>20.037462000000001</v>
      </c>
    </row>
    <row r="12463" spans="1:4">
      <c r="A12463" s="126">
        <v>42425.960196331303</v>
      </c>
      <c r="B12463" s="1">
        <v>1.588822</v>
      </c>
      <c r="C12463" s="1">
        <v>1202.8311590000001</v>
      </c>
      <c r="D12463" s="1">
        <v>20.058398</v>
      </c>
    </row>
    <row r="12464" spans="1:4">
      <c r="A12464" s="126">
        <v>42425.960207897697</v>
      </c>
      <c r="B12464" s="1">
        <v>1.592155</v>
      </c>
      <c r="C12464" s="1">
        <v>1199.307857</v>
      </c>
      <c r="D12464" s="1">
        <v>20.058398</v>
      </c>
    </row>
    <row r="12465" spans="1:4">
      <c r="A12465" s="126">
        <v>42425.960219476503</v>
      </c>
      <c r="B12465" s="1">
        <v>1.5954889999999999</v>
      </c>
      <c r="C12465" s="1">
        <v>1201.2613710000001</v>
      </c>
      <c r="D12465" s="1">
        <v>20.037462000000001</v>
      </c>
    </row>
    <row r="12466" spans="1:4">
      <c r="A12466" s="126">
        <v>42425.960231044097</v>
      </c>
      <c r="B12466" s="1">
        <v>1.598822</v>
      </c>
      <c r="C12466" s="1">
        <v>1201.9590539999999</v>
      </c>
      <c r="D12466" s="1">
        <v>20.068866</v>
      </c>
    </row>
    <row r="12467" spans="1:4">
      <c r="A12467" s="126">
        <v>42425.960242634501</v>
      </c>
      <c r="B12467" s="1">
        <v>1.5954889999999999</v>
      </c>
      <c r="C12467" s="1">
        <v>1203.42419</v>
      </c>
      <c r="D12467" s="1">
        <v>20.047930000000001</v>
      </c>
    </row>
    <row r="12468" spans="1:4">
      <c r="A12468" s="126">
        <v>42425.960254204801</v>
      </c>
      <c r="B12468" s="1">
        <v>1.592155</v>
      </c>
      <c r="C12468" s="1">
        <v>1206.5986499999999</v>
      </c>
      <c r="D12468" s="1">
        <v>20.037462000000001</v>
      </c>
    </row>
    <row r="12469" spans="1:4">
      <c r="A12469" s="126">
        <v>42425.9602657914</v>
      </c>
      <c r="B12469" s="1">
        <v>1.588822</v>
      </c>
      <c r="C12469" s="1">
        <v>1203.389306</v>
      </c>
      <c r="D12469" s="1">
        <v>20.047930000000001</v>
      </c>
    </row>
    <row r="12470" spans="1:4">
      <c r="A12470" s="126">
        <v>42425.960277362203</v>
      </c>
      <c r="B12470" s="1">
        <v>1.592155</v>
      </c>
      <c r="C12470" s="1">
        <v>1203.2846529999999</v>
      </c>
      <c r="D12470" s="1">
        <v>20.058398</v>
      </c>
    </row>
    <row r="12471" spans="1:4">
      <c r="A12471" s="126">
        <v>42425.960288936301</v>
      </c>
      <c r="B12471" s="1">
        <v>1.5954889999999999</v>
      </c>
      <c r="C12471" s="1">
        <v>1204.9590940000001</v>
      </c>
      <c r="D12471" s="1">
        <v>20.037462000000001</v>
      </c>
    </row>
    <row r="12472" spans="1:4">
      <c r="A12472" s="126">
        <v>42425.960300521197</v>
      </c>
      <c r="B12472" s="1">
        <v>1.592155</v>
      </c>
      <c r="C12472" s="1">
        <v>1200.738108</v>
      </c>
      <c r="D12472" s="1">
        <v>20.058398</v>
      </c>
    </row>
    <row r="12473" spans="1:4">
      <c r="A12473" s="126">
        <v>42425.960312093397</v>
      </c>
      <c r="B12473" s="1">
        <v>1.5954889999999999</v>
      </c>
      <c r="C12473" s="1">
        <v>1204.1218730000001</v>
      </c>
      <c r="D12473" s="1">
        <v>20.058398</v>
      </c>
    </row>
    <row r="12474" spans="1:4">
      <c r="A12474" s="126">
        <v>42425.9603236701</v>
      </c>
      <c r="B12474" s="1">
        <v>1.592155</v>
      </c>
      <c r="C12474" s="1">
        <v>1202.7962749999999</v>
      </c>
      <c r="D12474" s="1">
        <v>20.058398</v>
      </c>
    </row>
    <row r="12475" spans="1:4">
      <c r="A12475" s="126">
        <v>42425.960335245902</v>
      </c>
      <c r="B12475" s="1">
        <v>1.5954889999999999</v>
      </c>
      <c r="C12475" s="1">
        <v>1201.7497490000001</v>
      </c>
      <c r="D12475" s="1">
        <v>20.037462000000001</v>
      </c>
    </row>
    <row r="12476" spans="1:4">
      <c r="A12476" s="126">
        <v>42425.960346817898</v>
      </c>
      <c r="B12476" s="1">
        <v>1.598822</v>
      </c>
      <c r="C12476" s="1">
        <v>1202.482317</v>
      </c>
      <c r="D12476" s="1">
        <v>20.058398</v>
      </c>
    </row>
    <row r="12477" spans="1:4">
      <c r="A12477" s="126">
        <v>42425.960358403303</v>
      </c>
      <c r="B12477" s="1">
        <v>1.5954889999999999</v>
      </c>
      <c r="C12477" s="1">
        <v>1204.7846730000001</v>
      </c>
      <c r="D12477" s="1">
        <v>20.037462000000001</v>
      </c>
    </row>
    <row r="12478" spans="1:4">
      <c r="A12478" s="126">
        <v>42425.960369988701</v>
      </c>
      <c r="B12478" s="1">
        <v>1.592155</v>
      </c>
      <c r="C12478" s="1">
        <v>1205.6916610000001</v>
      </c>
      <c r="D12478" s="1">
        <v>20.047930000000001</v>
      </c>
    </row>
    <row r="12479" spans="1:4">
      <c r="A12479" s="126">
        <v>42425.960381558602</v>
      </c>
      <c r="B12479" s="1">
        <v>1.588822</v>
      </c>
      <c r="C12479" s="1">
        <v>1201.7846340000001</v>
      </c>
      <c r="D12479" s="1">
        <v>20.058398</v>
      </c>
    </row>
    <row r="12480" spans="1:4">
      <c r="A12480" s="126">
        <v>42425.960393126203</v>
      </c>
      <c r="B12480" s="1">
        <v>1.592155</v>
      </c>
      <c r="C12480" s="1">
        <v>1203.633495</v>
      </c>
      <c r="D12480" s="1">
        <v>20.047930000000001</v>
      </c>
    </row>
    <row r="12481" spans="1:4">
      <c r="A12481" s="126">
        <v>42425.960404708203</v>
      </c>
      <c r="B12481" s="1">
        <v>1.588822</v>
      </c>
      <c r="C12481" s="1">
        <v>1204.6102519999999</v>
      </c>
      <c r="D12481" s="1">
        <v>20.058398</v>
      </c>
    </row>
    <row r="12482" spans="1:4">
      <c r="A12482" s="126">
        <v>42425.960416289403</v>
      </c>
      <c r="B12482" s="1">
        <v>1.5854889999999999</v>
      </c>
      <c r="C12482" s="1">
        <v>1200.9822979999999</v>
      </c>
      <c r="D12482" s="1">
        <v>20.047930000000001</v>
      </c>
    </row>
    <row r="12483" spans="1:4">
      <c r="A12483" s="126">
        <v>42425.960427879501</v>
      </c>
      <c r="B12483" s="1">
        <v>1.588822</v>
      </c>
      <c r="C12483" s="1">
        <v>1203.389306</v>
      </c>
      <c r="D12483" s="1">
        <v>20.037462000000001</v>
      </c>
    </row>
    <row r="12484" spans="1:4">
      <c r="A12484" s="126">
        <v>42425.960439446499</v>
      </c>
      <c r="B12484" s="1">
        <v>1.5854889999999999</v>
      </c>
      <c r="C12484" s="1">
        <v>1202.5172010000001</v>
      </c>
      <c r="D12484" s="1">
        <v>20.047930000000001</v>
      </c>
    </row>
    <row r="12485" spans="1:4">
      <c r="A12485" s="126">
        <v>42425.960451029103</v>
      </c>
      <c r="B12485" s="1">
        <v>1.588822</v>
      </c>
      <c r="C12485" s="1">
        <v>1203.0753480000001</v>
      </c>
      <c r="D12485" s="1">
        <v>20.047930000000001</v>
      </c>
    </row>
    <row r="12486" spans="1:4">
      <c r="A12486" s="126">
        <v>42425.960462613199</v>
      </c>
      <c r="B12486" s="1">
        <v>1.5854889999999999</v>
      </c>
      <c r="C12486" s="1">
        <v>1203.110232</v>
      </c>
      <c r="D12486" s="1">
        <v>20.058398</v>
      </c>
    </row>
    <row r="12487" spans="1:4">
      <c r="A12487" s="126">
        <v>42425.960474198298</v>
      </c>
      <c r="B12487" s="1">
        <v>1.582155</v>
      </c>
      <c r="C12487" s="1">
        <v>1201.9590539999999</v>
      </c>
      <c r="D12487" s="1">
        <v>20.037462000000001</v>
      </c>
    </row>
    <row r="12488" spans="1:4">
      <c r="A12488" s="126">
        <v>42425.960485765798</v>
      </c>
      <c r="B12488" s="1">
        <v>1.5854889999999999</v>
      </c>
      <c r="C12488" s="1">
        <v>1200.0404249999999</v>
      </c>
      <c r="D12488" s="1">
        <v>20.058398</v>
      </c>
    </row>
    <row r="12489" spans="1:4">
      <c r="A12489" s="126">
        <v>42425.960497357803</v>
      </c>
      <c r="B12489" s="1">
        <v>1.588822</v>
      </c>
      <c r="C12489" s="1">
        <v>1204.296294</v>
      </c>
      <c r="D12489" s="1">
        <v>20.058398</v>
      </c>
    </row>
    <row r="12490" spans="1:4">
      <c r="A12490" s="126">
        <v>42425.9605089291</v>
      </c>
      <c r="B12490" s="1">
        <v>1.5854889999999999</v>
      </c>
      <c r="C12490" s="1">
        <v>1200.389267</v>
      </c>
      <c r="D12490" s="1">
        <v>20.058398</v>
      </c>
    </row>
    <row r="12491" spans="1:4">
      <c r="A12491" s="126">
        <v>42425.960520518398</v>
      </c>
      <c r="B12491" s="1">
        <v>1.588822</v>
      </c>
      <c r="C12491" s="1">
        <v>1200.5985720000001</v>
      </c>
      <c r="D12491" s="1">
        <v>20.047930000000001</v>
      </c>
    </row>
    <row r="12492" spans="1:4">
      <c r="A12492" s="126">
        <v>42425.960532088902</v>
      </c>
      <c r="B12492" s="1">
        <v>1.592155</v>
      </c>
      <c r="C12492" s="1">
        <v>1201.9590539999999</v>
      </c>
      <c r="D12492" s="1">
        <v>20.047930000000001</v>
      </c>
    </row>
    <row r="12493" spans="1:4">
      <c r="A12493" s="126">
        <v>42425.960543679597</v>
      </c>
      <c r="B12493" s="1">
        <v>1.588822</v>
      </c>
      <c r="C12493" s="1">
        <v>1203.1800009999999</v>
      </c>
      <c r="D12493" s="1">
        <v>20.047930000000001</v>
      </c>
    </row>
    <row r="12494" spans="1:4">
      <c r="A12494" s="126">
        <v>42425.960555249098</v>
      </c>
      <c r="B12494" s="1">
        <v>1.5854889999999999</v>
      </c>
      <c r="C12494" s="1">
        <v>1200.7032240000001</v>
      </c>
      <c r="D12494" s="1">
        <v>20.037462000000001</v>
      </c>
    </row>
    <row r="12495" spans="1:4">
      <c r="A12495" s="126">
        <v>42425.9605668187</v>
      </c>
      <c r="B12495" s="1">
        <v>1.588822</v>
      </c>
      <c r="C12495" s="1">
        <v>1200.5288029999999</v>
      </c>
      <c r="D12495" s="1">
        <v>20.047930000000001</v>
      </c>
    </row>
    <row r="12496" spans="1:4">
      <c r="A12496" s="126">
        <v>42425.9605783921</v>
      </c>
      <c r="B12496" s="1">
        <v>1.592155</v>
      </c>
      <c r="C12496" s="1">
        <v>1200.354382</v>
      </c>
      <c r="D12496" s="1">
        <v>20.047930000000001</v>
      </c>
    </row>
    <row r="12497" spans="1:4">
      <c r="A12497" s="126">
        <v>42425.960589966598</v>
      </c>
      <c r="B12497" s="1">
        <v>1.5954889999999999</v>
      </c>
      <c r="C12497" s="1">
        <v>1203.633495</v>
      </c>
      <c r="D12497" s="1">
        <v>20.047930000000001</v>
      </c>
    </row>
    <row r="12498" spans="1:4">
      <c r="A12498" s="126">
        <v>42425.960601539897</v>
      </c>
      <c r="B12498" s="1">
        <v>1.592155</v>
      </c>
      <c r="C12498" s="1">
        <v>1202.377665</v>
      </c>
      <c r="D12498" s="1">
        <v>20.047930000000001</v>
      </c>
    </row>
    <row r="12499" spans="1:4">
      <c r="A12499" s="126">
        <v>42425.960613122501</v>
      </c>
      <c r="B12499" s="1">
        <v>1.588822</v>
      </c>
      <c r="C12499" s="1">
        <v>1203.4590740000001</v>
      </c>
      <c r="D12499" s="1">
        <v>20.079333999999999</v>
      </c>
    </row>
    <row r="12500" spans="1:4">
      <c r="A12500" s="126">
        <v>42425.960624706102</v>
      </c>
      <c r="B12500" s="1">
        <v>1.5854889999999999</v>
      </c>
      <c r="C12500" s="1">
        <v>1204.4009470000001</v>
      </c>
      <c r="D12500" s="1">
        <v>20.037462000000001</v>
      </c>
    </row>
    <row r="12501" spans="1:4">
      <c r="A12501" s="126">
        <v>42425.960636293501</v>
      </c>
      <c r="B12501" s="1">
        <v>1.582155</v>
      </c>
      <c r="C12501" s="1">
        <v>1203.807916</v>
      </c>
      <c r="D12501" s="1">
        <v>20.068866</v>
      </c>
    </row>
    <row r="12502" spans="1:4">
      <c r="A12502" s="127">
        <v>42425.960647861699</v>
      </c>
      <c r="B12502" s="1">
        <v>1.5788219999999999</v>
      </c>
      <c r="C12502" s="1">
        <v>1200.6683399999999</v>
      </c>
      <c r="D12502" s="1">
        <v>20.047930000000001</v>
      </c>
    </row>
    <row r="12503" spans="1:4">
      <c r="A12503" s="127">
        <v>42425.960659452299</v>
      </c>
      <c r="B12503" s="1">
        <v>1.582155</v>
      </c>
      <c r="C12503" s="1">
        <v>1204.819557</v>
      </c>
      <c r="D12503" s="1">
        <v>20.037462000000001</v>
      </c>
    </row>
    <row r="12504" spans="1:4">
      <c r="A12504" s="127">
        <v>42425.960671019202</v>
      </c>
      <c r="B12504" s="1">
        <v>1.5788219999999999</v>
      </c>
      <c r="C12504" s="1">
        <v>1205.6567769999999</v>
      </c>
      <c r="D12504" s="1">
        <v>20.068866</v>
      </c>
    </row>
    <row r="12505" spans="1:4">
      <c r="A12505" s="127">
        <v>42425.960682601399</v>
      </c>
      <c r="B12505" s="1">
        <v>1.5754889999999999</v>
      </c>
      <c r="C12505" s="1">
        <v>1199.552046</v>
      </c>
      <c r="D12505" s="1">
        <v>20.068866</v>
      </c>
    </row>
    <row r="12506" spans="1:4">
      <c r="A12506" s="127">
        <v>42425.9606941682</v>
      </c>
      <c r="B12506" s="1">
        <v>1.5788219999999999</v>
      </c>
      <c r="C12506" s="1">
        <v>1202.5172010000001</v>
      </c>
      <c r="D12506" s="1">
        <v>20.058398</v>
      </c>
    </row>
    <row r="12507" spans="1:4">
      <c r="A12507" s="127">
        <v>42425.960705746802</v>
      </c>
      <c r="B12507" s="1">
        <v>1.5754889999999999</v>
      </c>
      <c r="C12507" s="1">
        <v>1200.354382</v>
      </c>
      <c r="D12507" s="1">
        <v>20.068866</v>
      </c>
    </row>
    <row r="12508" spans="1:4">
      <c r="A12508" s="127">
        <v>42425.960717326598</v>
      </c>
      <c r="B12508" s="1">
        <v>1.5788219999999999</v>
      </c>
      <c r="C12508" s="1">
        <v>1203.5288419999999</v>
      </c>
      <c r="D12508" s="1">
        <v>20.068866</v>
      </c>
    </row>
    <row r="12509" spans="1:4">
      <c r="A12509" s="127">
        <v>42425.960728899903</v>
      </c>
      <c r="B12509" s="1">
        <v>1.5754889999999999</v>
      </c>
      <c r="C12509" s="1">
        <v>1202.203244</v>
      </c>
      <c r="D12509" s="1">
        <v>20.037462000000001</v>
      </c>
    </row>
    <row r="12510" spans="1:4">
      <c r="A12510" s="127">
        <v>42425.960740483599</v>
      </c>
      <c r="B12510" s="1">
        <v>1.5788219999999999</v>
      </c>
      <c r="C12510" s="1">
        <v>1199.935772</v>
      </c>
      <c r="D12510" s="1">
        <v>20.037462000000001</v>
      </c>
    </row>
    <row r="12511" spans="1:4">
      <c r="A12511" s="127">
        <v>42425.960752056701</v>
      </c>
      <c r="B12511" s="1">
        <v>1.582155</v>
      </c>
      <c r="C12511" s="1">
        <v>1200.9125289999999</v>
      </c>
      <c r="D12511" s="1">
        <v>20.047930000000001</v>
      </c>
    </row>
    <row r="12512" spans="1:4">
      <c r="A12512" s="127">
        <v>42425.960763627198</v>
      </c>
      <c r="B12512" s="1">
        <v>1.5854889999999999</v>
      </c>
      <c r="C12512" s="1">
        <v>1198.9938990000001</v>
      </c>
      <c r="D12512" s="1">
        <v>20.058398</v>
      </c>
    </row>
    <row r="12513" spans="1:4">
      <c r="A12513" s="127">
        <v>42425.960775197898</v>
      </c>
      <c r="B12513" s="1">
        <v>1.588822</v>
      </c>
      <c r="C12513" s="1">
        <v>1200.877645</v>
      </c>
      <c r="D12513" s="1">
        <v>20.037462000000001</v>
      </c>
    </row>
    <row r="12514" spans="1:4">
      <c r="A12514" s="127">
        <v>42425.960786791897</v>
      </c>
      <c r="B12514" s="1">
        <v>1.5854889999999999</v>
      </c>
      <c r="C12514" s="1">
        <v>1200.6683399999999</v>
      </c>
      <c r="D12514" s="1">
        <v>20.037462000000001</v>
      </c>
    </row>
    <row r="12515" spans="1:4">
      <c r="A12515" s="127">
        <v>42425.960798362299</v>
      </c>
      <c r="B12515" s="1">
        <v>1.582155</v>
      </c>
      <c r="C12515" s="1">
        <v>1201.8544019999999</v>
      </c>
      <c r="D12515" s="1">
        <v>20.058398</v>
      </c>
    </row>
    <row r="12516" spans="1:4">
      <c r="A12516" s="127">
        <v>42425.960809949604</v>
      </c>
      <c r="B12516" s="1">
        <v>1.5788219999999999</v>
      </c>
      <c r="C12516" s="1">
        <v>1201.9590539999999</v>
      </c>
      <c r="D12516" s="1">
        <v>20.047930000000001</v>
      </c>
    </row>
    <row r="12517" spans="1:4">
      <c r="A12517" s="127">
        <v>42425.960821537097</v>
      </c>
      <c r="B12517" s="1">
        <v>1.5754889999999999</v>
      </c>
      <c r="C12517" s="1">
        <v>1201.7148649999999</v>
      </c>
      <c r="D12517" s="1">
        <v>20.037462000000001</v>
      </c>
    </row>
    <row r="12518" spans="1:4">
      <c r="A12518" s="127">
        <v>42425.960833110898</v>
      </c>
      <c r="B12518" s="1">
        <v>1.572155</v>
      </c>
      <c r="C12518" s="1">
        <v>1199.5869299999999</v>
      </c>
      <c r="D12518" s="1">
        <v>20.047930000000001</v>
      </c>
    </row>
    <row r="12519" spans="1:4">
      <c r="A12519" s="127">
        <v>42425.960844678302</v>
      </c>
      <c r="B12519" s="1">
        <v>1.5754889999999999</v>
      </c>
      <c r="C12519" s="1">
        <v>1201.7148649999999</v>
      </c>
      <c r="D12519" s="1">
        <v>20.058398</v>
      </c>
    </row>
    <row r="12520" spans="1:4">
      <c r="A12520" s="127">
        <v>42425.960856256999</v>
      </c>
      <c r="B12520" s="1">
        <v>1.572155</v>
      </c>
      <c r="C12520" s="1">
        <v>1201.052066</v>
      </c>
      <c r="D12520" s="1">
        <v>20.037462000000001</v>
      </c>
    </row>
    <row r="12521" spans="1:4">
      <c r="A12521" s="127">
        <v>42425.960867847003</v>
      </c>
      <c r="B12521" s="1">
        <v>1.5754889999999999</v>
      </c>
      <c r="C12521" s="1">
        <v>1200.4590350000001</v>
      </c>
      <c r="D12521" s="1">
        <v>20.047930000000001</v>
      </c>
    </row>
    <row r="12522" spans="1:4">
      <c r="A12522" s="127">
        <v>42425.960879428902</v>
      </c>
      <c r="B12522" s="1">
        <v>1.5788219999999999</v>
      </c>
      <c r="C12522" s="1">
        <v>1205.09863</v>
      </c>
      <c r="D12522" s="1">
        <v>20.058398</v>
      </c>
    </row>
    <row r="12523" spans="1:4">
      <c r="A12523" s="127">
        <v>42425.960890998598</v>
      </c>
      <c r="B12523" s="1">
        <v>1.5754889999999999</v>
      </c>
      <c r="C12523" s="1">
        <v>1199.726467</v>
      </c>
      <c r="D12523" s="1">
        <v>20.037462000000001</v>
      </c>
    </row>
    <row r="12524" spans="1:4">
      <c r="A12524" s="127">
        <v>42425.960902577499</v>
      </c>
      <c r="B12524" s="1">
        <v>1.5788219999999999</v>
      </c>
      <c r="C12524" s="1">
        <v>1199.447394</v>
      </c>
      <c r="D12524" s="1">
        <v>20.047930000000001</v>
      </c>
    </row>
    <row r="12525" spans="1:4">
      <c r="A12525" s="127">
        <v>42425.960914144896</v>
      </c>
      <c r="B12525" s="1">
        <v>1.582155</v>
      </c>
      <c r="C12525" s="1">
        <v>1199.0287840000001</v>
      </c>
      <c r="D12525" s="1">
        <v>20.037462000000001</v>
      </c>
    </row>
    <row r="12526" spans="1:4">
      <c r="A12526" s="127">
        <v>42425.960925721098</v>
      </c>
      <c r="B12526" s="1">
        <v>1.5854889999999999</v>
      </c>
      <c r="C12526" s="1">
        <v>1202.2730120000001</v>
      </c>
      <c r="D12526" s="1">
        <v>20.068866</v>
      </c>
    </row>
    <row r="12527" spans="1:4">
      <c r="A12527" s="127">
        <v>42425.960937311502</v>
      </c>
      <c r="B12527" s="1">
        <v>1.582155</v>
      </c>
      <c r="C12527" s="1">
        <v>1202.9009269999999</v>
      </c>
      <c r="D12527" s="1">
        <v>20.058398</v>
      </c>
    </row>
    <row r="12528" spans="1:4">
      <c r="A12528" s="127">
        <v>42425.960948878601</v>
      </c>
      <c r="B12528" s="1">
        <v>1.5788219999999999</v>
      </c>
      <c r="C12528" s="1">
        <v>1200.110193</v>
      </c>
      <c r="D12528" s="1">
        <v>20.047930000000001</v>
      </c>
    </row>
    <row r="12529" spans="1:4">
      <c r="A12529" s="127">
        <v>42425.960960455901</v>
      </c>
      <c r="B12529" s="1">
        <v>1.582155</v>
      </c>
      <c r="C12529" s="1">
        <v>1201.7846340000001</v>
      </c>
      <c r="D12529" s="1">
        <v>20.058398</v>
      </c>
    </row>
    <row r="12530" spans="1:4">
      <c r="A12530" s="127">
        <v>42425.960972045403</v>
      </c>
      <c r="B12530" s="1">
        <v>1.5788219999999999</v>
      </c>
      <c r="C12530" s="1">
        <v>1202.1683599999999</v>
      </c>
      <c r="D12530" s="1">
        <v>20.068866</v>
      </c>
    </row>
    <row r="12531" spans="1:4">
      <c r="A12531" s="127">
        <v>42425.960983616598</v>
      </c>
      <c r="B12531" s="1">
        <v>1.5754889999999999</v>
      </c>
      <c r="C12531" s="1">
        <v>1200.493919</v>
      </c>
      <c r="D12531" s="1">
        <v>20.047930000000001</v>
      </c>
    </row>
    <row r="12532" spans="1:4">
      <c r="A12532" s="127">
        <v>42425.960995200097</v>
      </c>
      <c r="B12532" s="1">
        <v>1.5788219999999999</v>
      </c>
      <c r="C12532" s="1">
        <v>1201.3311389999999</v>
      </c>
      <c r="D12532" s="1">
        <v>20.058398</v>
      </c>
    </row>
    <row r="12533" spans="1:4">
      <c r="A12533" s="127">
        <v>42425.961006771402</v>
      </c>
      <c r="B12533" s="1">
        <v>1.5754889999999999</v>
      </c>
      <c r="C12533" s="1">
        <v>1201.92417</v>
      </c>
      <c r="D12533" s="1">
        <v>20.047930000000001</v>
      </c>
    </row>
    <row r="12534" spans="1:4">
      <c r="A12534" s="127">
        <v>42425.9610183529</v>
      </c>
      <c r="B12534" s="1">
        <v>1.572155</v>
      </c>
      <c r="C12534" s="1">
        <v>1201.993939</v>
      </c>
      <c r="D12534" s="1">
        <v>20.058398</v>
      </c>
    </row>
    <row r="12535" spans="1:4">
      <c r="A12535" s="127">
        <v>42425.961029921098</v>
      </c>
      <c r="B12535" s="1">
        <v>1.5688219999999999</v>
      </c>
      <c r="C12535" s="1">
        <v>1202.621854</v>
      </c>
      <c r="D12535" s="1">
        <v>20.047930000000001</v>
      </c>
    </row>
    <row r="12536" spans="1:4">
      <c r="A12536" s="127">
        <v>42425.961041515802</v>
      </c>
      <c r="B12536" s="1">
        <v>1.5654889999999999</v>
      </c>
      <c r="C12536" s="1">
        <v>1198.435753</v>
      </c>
      <c r="D12536" s="1">
        <v>20.037462000000001</v>
      </c>
    </row>
    <row r="12537" spans="1:4">
      <c r="A12537" s="127">
        <v>42425.9610530844</v>
      </c>
      <c r="B12537" s="1">
        <v>1.5688219999999999</v>
      </c>
      <c r="C12537" s="1">
        <v>1202.203244</v>
      </c>
      <c r="D12537" s="1">
        <v>20.037462000000001</v>
      </c>
    </row>
    <row r="12538" spans="1:4">
      <c r="A12538" s="127">
        <v>42425.961064674499</v>
      </c>
      <c r="B12538" s="1">
        <v>1.5654889999999999</v>
      </c>
      <c r="C12538" s="1">
        <v>1200.179961</v>
      </c>
      <c r="D12538" s="1">
        <v>20.037462000000001</v>
      </c>
    </row>
    <row r="12539" spans="1:4">
      <c r="A12539" s="127">
        <v>42425.961076247499</v>
      </c>
      <c r="B12539" s="1">
        <v>1.5688219999999999</v>
      </c>
      <c r="C12539" s="1">
        <v>1201.052066</v>
      </c>
      <c r="D12539" s="1">
        <v>20.058398</v>
      </c>
    </row>
    <row r="12540" spans="1:4">
      <c r="A12540" s="127">
        <v>42425.9610878327</v>
      </c>
      <c r="B12540" s="1">
        <v>1.5654889999999999</v>
      </c>
      <c r="C12540" s="1">
        <v>1200.6683399999999</v>
      </c>
      <c r="D12540" s="1">
        <v>20.047930000000001</v>
      </c>
    </row>
    <row r="12541" spans="1:4">
      <c r="A12541" s="127">
        <v>42425.9610994014</v>
      </c>
      <c r="B12541" s="1">
        <v>1.5688219999999999</v>
      </c>
      <c r="C12541" s="1">
        <v>1201.8892860000001</v>
      </c>
      <c r="D12541" s="1">
        <v>20.068866</v>
      </c>
    </row>
    <row r="12542" spans="1:4">
      <c r="A12542" s="127">
        <v>42425.9611109736</v>
      </c>
      <c r="B12542" s="1">
        <v>1.5654889999999999</v>
      </c>
      <c r="C12542" s="1">
        <v>1202.7962749999999</v>
      </c>
      <c r="D12542" s="1">
        <v>20.047930000000001</v>
      </c>
    </row>
    <row r="12543" spans="1:4">
      <c r="A12543" s="127">
        <v>42425.961122553403</v>
      </c>
      <c r="B12543" s="1">
        <v>1.562155</v>
      </c>
      <c r="C12543" s="1">
        <v>1199.5869299999999</v>
      </c>
      <c r="D12543" s="1">
        <v>20.047930000000001</v>
      </c>
    </row>
    <row r="12544" spans="1:4">
      <c r="A12544" s="127">
        <v>42425.961134122597</v>
      </c>
      <c r="B12544" s="1">
        <v>1.5654889999999999</v>
      </c>
      <c r="C12544" s="1">
        <v>1200.24973</v>
      </c>
      <c r="D12544" s="1">
        <v>20.047930000000001</v>
      </c>
    </row>
    <row r="12545" spans="1:4">
      <c r="A12545" s="127">
        <v>42425.961145713198</v>
      </c>
      <c r="B12545" s="1">
        <v>1.5688219999999999</v>
      </c>
      <c r="C12545" s="1">
        <v>1199.970656</v>
      </c>
      <c r="D12545" s="1">
        <v>20.068866</v>
      </c>
    </row>
    <row r="12546" spans="1:4">
      <c r="A12546" s="127">
        <v>42425.961157290702</v>
      </c>
      <c r="B12546" s="1">
        <v>1.572155</v>
      </c>
      <c r="C12546" s="1">
        <v>1202.203244</v>
      </c>
      <c r="D12546" s="1">
        <v>20.047930000000001</v>
      </c>
    </row>
    <row r="12547" spans="1:4">
      <c r="A12547" s="127">
        <v>42425.961168859802</v>
      </c>
      <c r="B12547" s="1">
        <v>1.5688219999999999</v>
      </c>
      <c r="C12547" s="1">
        <v>1200.389267</v>
      </c>
      <c r="D12547" s="1">
        <v>20.058398</v>
      </c>
    </row>
    <row r="12548" spans="1:4">
      <c r="A12548" s="127">
        <v>42425.961180429898</v>
      </c>
      <c r="B12548" s="1">
        <v>1.572155</v>
      </c>
      <c r="C12548" s="1">
        <v>1203.7381479999999</v>
      </c>
      <c r="D12548" s="1">
        <v>20.068866</v>
      </c>
    </row>
    <row r="12549" spans="1:4">
      <c r="A12549" s="127">
        <v>42425.961192009498</v>
      </c>
      <c r="B12549" s="1">
        <v>1.5688219999999999</v>
      </c>
      <c r="C12549" s="1">
        <v>1200.738108</v>
      </c>
      <c r="D12549" s="1">
        <v>20.037462000000001</v>
      </c>
    </row>
    <row r="12550" spans="1:4">
      <c r="A12550" s="127">
        <v>42425.961203598803</v>
      </c>
      <c r="B12550" s="1">
        <v>1.572155</v>
      </c>
      <c r="C12550" s="1">
        <v>1201.540444</v>
      </c>
      <c r="D12550" s="1">
        <v>20.047930000000001</v>
      </c>
    </row>
    <row r="12551" spans="1:4">
      <c r="A12551" s="127">
        <v>42425.9612151658</v>
      </c>
      <c r="B12551" s="1">
        <v>1.5754889999999999</v>
      </c>
      <c r="C12551" s="1">
        <v>1199.970656</v>
      </c>
      <c r="D12551" s="1">
        <v>20.047930000000001</v>
      </c>
    </row>
    <row r="12552" spans="1:4">
      <c r="A12552" s="127">
        <v>42425.961226740503</v>
      </c>
      <c r="B12552" s="1">
        <v>1.5788219999999999</v>
      </c>
      <c r="C12552" s="1">
        <v>1200.9125289999999</v>
      </c>
      <c r="D12552" s="1">
        <v>20.068866</v>
      </c>
    </row>
    <row r="12553" spans="1:4">
      <c r="A12553" s="127">
        <v>42425.961238331402</v>
      </c>
      <c r="B12553" s="1">
        <v>1.582155</v>
      </c>
      <c r="C12553" s="1">
        <v>1199.4125100000001</v>
      </c>
      <c r="D12553" s="1">
        <v>20.058398</v>
      </c>
    </row>
    <row r="12554" spans="1:4">
      <c r="A12554" s="127">
        <v>42425.961249918902</v>
      </c>
      <c r="B12554" s="1">
        <v>1.5854889999999999</v>
      </c>
      <c r="C12554" s="1">
        <v>1200.4590350000001</v>
      </c>
      <c r="D12554" s="1">
        <v>20.037462000000001</v>
      </c>
    </row>
    <row r="12555" spans="1:4">
      <c r="A12555" s="127">
        <v>42425.961261486402</v>
      </c>
      <c r="B12555" s="1">
        <v>1.582155</v>
      </c>
      <c r="C12555" s="1">
        <v>1202.203244</v>
      </c>
      <c r="D12555" s="1">
        <v>20.058398</v>
      </c>
    </row>
    <row r="12556" spans="1:4">
      <c r="A12556" s="127">
        <v>42425.961273061403</v>
      </c>
      <c r="B12556" s="1">
        <v>1.5788219999999999</v>
      </c>
      <c r="C12556" s="1">
        <v>1199.7962359999999</v>
      </c>
      <c r="D12556" s="1">
        <v>20.047930000000001</v>
      </c>
    </row>
    <row r="12557" spans="1:4">
      <c r="A12557" s="127">
        <v>42425.961284651901</v>
      </c>
      <c r="B12557" s="1">
        <v>1.582155</v>
      </c>
      <c r="C12557" s="1">
        <v>1199.063668</v>
      </c>
      <c r="D12557" s="1">
        <v>20.037462000000001</v>
      </c>
    </row>
    <row r="12558" spans="1:4">
      <c r="A12558" s="127">
        <v>42425.9612962186</v>
      </c>
      <c r="B12558" s="1">
        <v>1.5854889999999999</v>
      </c>
      <c r="C12558" s="1">
        <v>1198.505521</v>
      </c>
      <c r="D12558" s="1">
        <v>20.068866</v>
      </c>
    </row>
    <row r="12559" spans="1:4">
      <c r="A12559" s="127">
        <v>42425.961307798403</v>
      </c>
      <c r="B12559" s="1">
        <v>1.588822</v>
      </c>
      <c r="C12559" s="1">
        <v>1201.9590539999999</v>
      </c>
      <c r="D12559" s="1">
        <v>20.037462000000001</v>
      </c>
    </row>
    <row r="12560" spans="1:4">
      <c r="A12560" s="127">
        <v>42425.9613193685</v>
      </c>
      <c r="B12560" s="1">
        <v>1.5854889999999999</v>
      </c>
      <c r="C12560" s="1">
        <v>1201.92417</v>
      </c>
      <c r="D12560" s="1">
        <v>20.058398</v>
      </c>
    </row>
    <row r="12561" spans="1:4">
      <c r="A12561" s="127">
        <v>42425.9613309591</v>
      </c>
      <c r="B12561" s="1">
        <v>1.582155</v>
      </c>
      <c r="C12561" s="1">
        <v>1202.6916220000001</v>
      </c>
      <c r="D12561" s="1">
        <v>20.058398</v>
      </c>
    </row>
    <row r="12562" spans="1:4">
      <c r="A12562" s="127">
        <v>42425.961342532602</v>
      </c>
      <c r="B12562" s="1">
        <v>1.5788219999999999</v>
      </c>
      <c r="C12562" s="1">
        <v>1199.1334360000001</v>
      </c>
      <c r="D12562" s="1">
        <v>20.037462000000001</v>
      </c>
    </row>
    <row r="12563" spans="1:4">
      <c r="A12563" s="127">
        <v>42425.961354100102</v>
      </c>
      <c r="B12563" s="1">
        <v>1.582155</v>
      </c>
      <c r="C12563" s="1">
        <v>1201.0869499999999</v>
      </c>
      <c r="D12563" s="1">
        <v>20.047930000000001</v>
      </c>
    </row>
    <row r="12564" spans="1:4">
      <c r="A12564" s="127">
        <v>42425.961365674302</v>
      </c>
      <c r="B12564" s="1">
        <v>1.5788219999999999</v>
      </c>
      <c r="C12564" s="1">
        <v>1200.4241509999999</v>
      </c>
      <c r="D12564" s="1">
        <v>20.037462000000001</v>
      </c>
    </row>
    <row r="12565" spans="1:4">
      <c r="A12565" s="127">
        <v>42425.961377264903</v>
      </c>
      <c r="B12565" s="1">
        <v>1.582155</v>
      </c>
      <c r="C12565" s="1">
        <v>1203.668379</v>
      </c>
      <c r="D12565" s="1">
        <v>20.058398</v>
      </c>
    </row>
    <row r="12566" spans="1:4">
      <c r="A12566" s="127">
        <v>42425.961388832802</v>
      </c>
      <c r="B12566" s="1">
        <v>1.5788219999999999</v>
      </c>
      <c r="C12566" s="1">
        <v>1198.9938990000001</v>
      </c>
      <c r="D12566" s="1">
        <v>20.047930000000001</v>
      </c>
    </row>
    <row r="12567" spans="1:4">
      <c r="A12567" s="127">
        <v>42425.961400425702</v>
      </c>
      <c r="B12567" s="1">
        <v>1.582155</v>
      </c>
      <c r="C12567" s="1">
        <v>1199.935772</v>
      </c>
      <c r="D12567" s="1">
        <v>20.047930000000001</v>
      </c>
    </row>
    <row r="12568" spans="1:4">
      <c r="A12568" s="127">
        <v>42425.961412000201</v>
      </c>
      <c r="B12568" s="1">
        <v>1.5854889999999999</v>
      </c>
      <c r="C12568" s="1">
        <v>1200.2148460000001</v>
      </c>
      <c r="D12568" s="1">
        <v>20.047930000000001</v>
      </c>
    </row>
    <row r="12569" spans="1:4">
      <c r="A12569" s="127">
        <v>42425.961423569002</v>
      </c>
      <c r="B12569" s="1">
        <v>1.588822</v>
      </c>
      <c r="C12569" s="1">
        <v>1200.877645</v>
      </c>
      <c r="D12569" s="1">
        <v>20.058398</v>
      </c>
    </row>
    <row r="12570" spans="1:4">
      <c r="A12570" s="127">
        <v>42425.961435161102</v>
      </c>
      <c r="B12570" s="1">
        <v>1.5854889999999999</v>
      </c>
      <c r="C12570" s="1">
        <v>1200.7032240000001</v>
      </c>
      <c r="D12570" s="1">
        <v>20.047930000000001</v>
      </c>
    </row>
    <row r="12571" spans="1:4">
      <c r="A12571" s="127">
        <v>42425.9614467274</v>
      </c>
      <c r="B12571" s="1">
        <v>1.582155</v>
      </c>
      <c r="C12571" s="1">
        <v>1202.3427799999999</v>
      </c>
      <c r="D12571" s="1">
        <v>20.047930000000001</v>
      </c>
    </row>
    <row r="12572" spans="1:4">
      <c r="A12572" s="127">
        <v>42425.961458318903</v>
      </c>
      <c r="B12572" s="1">
        <v>1.5788219999999999</v>
      </c>
      <c r="C12572" s="1">
        <v>1199.691583</v>
      </c>
      <c r="D12572" s="1">
        <v>20.037462000000001</v>
      </c>
    </row>
    <row r="12573" spans="1:4">
      <c r="A12573" s="127">
        <v>42425.961469886999</v>
      </c>
      <c r="B12573" s="1">
        <v>1.582155</v>
      </c>
      <c r="C12573" s="1">
        <v>1199.5171620000001</v>
      </c>
      <c r="D12573" s="1">
        <v>20.037462000000001</v>
      </c>
    </row>
    <row r="12574" spans="1:4">
      <c r="A12574" s="127">
        <v>42425.961481472601</v>
      </c>
      <c r="B12574" s="1">
        <v>1.5854889999999999</v>
      </c>
      <c r="C12574" s="1">
        <v>1202.307896</v>
      </c>
      <c r="D12574" s="1">
        <v>20.047930000000001</v>
      </c>
    </row>
    <row r="12575" spans="1:4">
      <c r="A12575" s="127">
        <v>42425.961493055103</v>
      </c>
      <c r="B12575" s="1">
        <v>1.582155</v>
      </c>
      <c r="C12575" s="1">
        <v>1204.2614100000001</v>
      </c>
      <c r="D12575" s="1">
        <v>20.047930000000001</v>
      </c>
    </row>
    <row r="12576" spans="1:4">
      <c r="A12576" s="127">
        <v>42425.961504619401</v>
      </c>
      <c r="B12576" s="1">
        <v>1.5788219999999999</v>
      </c>
      <c r="C12576" s="1">
        <v>1201.679981</v>
      </c>
      <c r="D12576" s="1">
        <v>20.037462000000001</v>
      </c>
    </row>
    <row r="12577" spans="1:4">
      <c r="A12577" s="127">
        <v>42425.961516203701</v>
      </c>
      <c r="B12577" s="1">
        <v>1.582155</v>
      </c>
      <c r="C12577" s="1">
        <v>1203.877684</v>
      </c>
      <c r="D12577" s="1">
        <v>20.058398</v>
      </c>
    </row>
    <row r="12578" spans="1:4">
      <c r="A12578" s="127">
        <v>42425.9615277708</v>
      </c>
      <c r="B12578" s="1">
        <v>1.5788219999999999</v>
      </c>
      <c r="C12578" s="1">
        <v>1201.7846340000001</v>
      </c>
      <c r="D12578" s="1">
        <v>20.047930000000001</v>
      </c>
    </row>
    <row r="12579" spans="1:4">
      <c r="A12579" s="127">
        <v>42425.961539349802</v>
      </c>
      <c r="B12579" s="1">
        <v>1.582155</v>
      </c>
      <c r="C12579" s="1">
        <v>1202.4125489999999</v>
      </c>
      <c r="D12579" s="1">
        <v>20.058398</v>
      </c>
    </row>
    <row r="12580" spans="1:4">
      <c r="A12580" s="127">
        <v>42425.961550934997</v>
      </c>
      <c r="B12580" s="1">
        <v>1.5854889999999999</v>
      </c>
      <c r="C12580" s="1">
        <v>1202.1683599999999</v>
      </c>
      <c r="D12580" s="1">
        <v>20.037462000000001</v>
      </c>
    </row>
    <row r="12581" spans="1:4">
      <c r="A12581" s="127">
        <v>42425.961562508601</v>
      </c>
      <c r="B12581" s="1">
        <v>1.588822</v>
      </c>
      <c r="C12581" s="1">
        <v>1200.3194980000001</v>
      </c>
      <c r="D12581" s="1">
        <v>20.058398</v>
      </c>
    </row>
    <row r="12582" spans="1:4">
      <c r="A12582" s="127">
        <v>42425.961574083201</v>
      </c>
      <c r="B12582" s="1">
        <v>1.592155</v>
      </c>
      <c r="C12582" s="1">
        <v>1199.3427409999999</v>
      </c>
      <c r="D12582" s="1">
        <v>20.047930000000001</v>
      </c>
    </row>
    <row r="12583" spans="1:4">
      <c r="A12583" s="127">
        <v>42425.961585668803</v>
      </c>
      <c r="B12583" s="1">
        <v>1.5954889999999999</v>
      </c>
      <c r="C12583" s="1">
        <v>1200.179961</v>
      </c>
      <c r="D12583" s="1">
        <v>20.037462000000001</v>
      </c>
    </row>
    <row r="12584" spans="1:4">
      <c r="A12584" s="127">
        <v>42425.9615972354</v>
      </c>
      <c r="B12584" s="1">
        <v>1.598822</v>
      </c>
      <c r="C12584" s="1">
        <v>1200.9125289999999</v>
      </c>
      <c r="D12584" s="1">
        <v>20.026993999999998</v>
      </c>
    </row>
    <row r="12585" spans="1:4">
      <c r="A12585" s="127">
        <v>42425.961608811704</v>
      </c>
      <c r="B12585" s="1">
        <v>1.5954889999999999</v>
      </c>
      <c r="C12585" s="1">
        <v>1204.3660629999999</v>
      </c>
      <c r="D12585" s="1">
        <v>20.037462000000001</v>
      </c>
    </row>
    <row r="12586" spans="1:4">
      <c r="A12586" s="127">
        <v>42425.9616203857</v>
      </c>
      <c r="B12586" s="1">
        <v>1.592155</v>
      </c>
      <c r="C12586" s="1">
        <v>1202.5520859999999</v>
      </c>
      <c r="D12586" s="1">
        <v>20.037462000000001</v>
      </c>
    </row>
    <row r="12587" spans="1:4">
      <c r="A12587" s="127">
        <v>42425.961631961298</v>
      </c>
      <c r="B12587" s="1">
        <v>1.588822</v>
      </c>
      <c r="C12587" s="1">
        <v>1202.0288230000001</v>
      </c>
      <c r="D12587" s="1">
        <v>20.058398</v>
      </c>
    </row>
    <row r="12588" spans="1:4">
      <c r="A12588" s="127">
        <v>42425.9616435391</v>
      </c>
      <c r="B12588" s="1">
        <v>1.592155</v>
      </c>
      <c r="C12588" s="1">
        <v>1199.4125100000001</v>
      </c>
      <c r="D12588" s="1">
        <v>20.058398</v>
      </c>
    </row>
    <row r="12589" spans="1:4">
      <c r="A12589" s="127">
        <v>42425.961655106497</v>
      </c>
      <c r="B12589" s="1">
        <v>1.5954889999999999</v>
      </c>
      <c r="C12589" s="1">
        <v>1204.3660629999999</v>
      </c>
      <c r="D12589" s="1">
        <v>20.047930000000001</v>
      </c>
    </row>
    <row r="12590" spans="1:4">
      <c r="A12590" s="127">
        <v>42425.961666681796</v>
      </c>
      <c r="B12590" s="1">
        <v>1.592155</v>
      </c>
      <c r="C12590" s="1">
        <v>1199.1334360000001</v>
      </c>
      <c r="D12590" s="1">
        <v>20.068866</v>
      </c>
    </row>
    <row r="12591" spans="1:4">
      <c r="A12591" s="127">
        <v>42425.961678257503</v>
      </c>
      <c r="B12591" s="1">
        <v>1.5954889999999999</v>
      </c>
      <c r="C12591" s="1">
        <v>1198.924131</v>
      </c>
      <c r="D12591" s="1">
        <v>20.047930000000001</v>
      </c>
    </row>
    <row r="12592" spans="1:4">
      <c r="A12592" s="127">
        <v>42425.961689832897</v>
      </c>
      <c r="B12592" s="1">
        <v>1.598822</v>
      </c>
      <c r="C12592" s="1">
        <v>1204.7149039999999</v>
      </c>
      <c r="D12592" s="1">
        <v>20.037462000000001</v>
      </c>
    </row>
    <row r="12593" spans="1:4">
      <c r="A12593" s="127">
        <v>42425.961701401</v>
      </c>
      <c r="B12593" s="1">
        <v>1.5954889999999999</v>
      </c>
      <c r="C12593" s="1">
        <v>1201.993939</v>
      </c>
      <c r="D12593" s="1">
        <v>20.037462000000001</v>
      </c>
    </row>
    <row r="12594" spans="1:4">
      <c r="A12594" s="127">
        <v>42425.961712986602</v>
      </c>
      <c r="B12594" s="1">
        <v>1.598822</v>
      </c>
      <c r="C12594" s="1">
        <v>1202.0288230000001</v>
      </c>
      <c r="D12594" s="1">
        <v>20.037462000000001</v>
      </c>
    </row>
    <row r="12595" spans="1:4">
      <c r="A12595" s="127">
        <v>42425.961724569897</v>
      </c>
      <c r="B12595" s="1">
        <v>1.602155</v>
      </c>
      <c r="C12595" s="1">
        <v>1201.575329</v>
      </c>
      <c r="D12595" s="1">
        <v>20.068866</v>
      </c>
    </row>
    <row r="12596" spans="1:4">
      <c r="A12596" s="127">
        <v>42425.961736140503</v>
      </c>
      <c r="B12596" s="1">
        <v>1.6054889999999999</v>
      </c>
      <c r="C12596" s="1">
        <v>1201.7846340000001</v>
      </c>
      <c r="D12596" s="1">
        <v>20.058398</v>
      </c>
    </row>
    <row r="12597" spans="1:4">
      <c r="A12597" s="127">
        <v>42425.961747728303</v>
      </c>
      <c r="B12597" s="1">
        <v>1.608822</v>
      </c>
      <c r="C12597" s="1">
        <v>1202.6567379999999</v>
      </c>
      <c r="D12597" s="1">
        <v>20.047930000000001</v>
      </c>
    </row>
    <row r="12598" spans="1:4">
      <c r="A12598" s="127">
        <v>42425.961759297898</v>
      </c>
      <c r="B12598" s="1">
        <v>1.6054889999999999</v>
      </c>
      <c r="C12598" s="1">
        <v>1202.621854</v>
      </c>
      <c r="D12598" s="1">
        <v>20.058398</v>
      </c>
    </row>
    <row r="12599" spans="1:4">
      <c r="A12599" s="127">
        <v>42425.961770872498</v>
      </c>
      <c r="B12599" s="1">
        <v>1.602155</v>
      </c>
      <c r="C12599" s="1">
        <v>1200.5985720000001</v>
      </c>
      <c r="D12599" s="1">
        <v>20.058398</v>
      </c>
    </row>
    <row r="12600" spans="1:4">
      <c r="A12600" s="127">
        <v>42425.9617824628</v>
      </c>
      <c r="B12600" s="1">
        <v>1.6054889999999999</v>
      </c>
      <c r="C12600" s="1">
        <v>1201.819518</v>
      </c>
      <c r="D12600" s="1">
        <v>20.047930000000001</v>
      </c>
    </row>
    <row r="12601" spans="1:4">
      <c r="A12601" s="127">
        <v>42425.961794032803</v>
      </c>
      <c r="B12601" s="1">
        <v>1.602155</v>
      </c>
      <c r="C12601" s="1">
        <v>1200.807877</v>
      </c>
      <c r="D12601" s="1">
        <v>20.037462000000001</v>
      </c>
    </row>
    <row r="12602" spans="1:4">
      <c r="A12602" s="128">
        <v>42425.961805618303</v>
      </c>
      <c r="B12602" s="1">
        <v>1.6054889999999999</v>
      </c>
      <c r="C12602" s="1">
        <v>1202.9358110000001</v>
      </c>
      <c r="D12602" s="1">
        <v>20.047930000000001</v>
      </c>
    </row>
    <row r="12603" spans="1:4">
      <c r="A12603" s="128">
        <v>42425.961817208903</v>
      </c>
      <c r="B12603" s="1">
        <v>1.602155</v>
      </c>
      <c r="C12603" s="1">
        <v>1202.5172010000001</v>
      </c>
      <c r="D12603" s="1">
        <v>20.037462000000001</v>
      </c>
    </row>
    <row r="12604" spans="1:4">
      <c r="A12604" s="128">
        <v>42425.961828782398</v>
      </c>
      <c r="B12604" s="1">
        <v>1.598822</v>
      </c>
      <c r="C12604" s="1">
        <v>1205.5521249999999</v>
      </c>
      <c r="D12604" s="1">
        <v>20.047930000000001</v>
      </c>
    </row>
    <row r="12605" spans="1:4">
      <c r="A12605" s="128">
        <v>42425.9618403493</v>
      </c>
      <c r="B12605" s="1">
        <v>1.5954889999999999</v>
      </c>
      <c r="C12605" s="1">
        <v>1201.92417</v>
      </c>
      <c r="D12605" s="1">
        <v>20.047930000000001</v>
      </c>
    </row>
    <row r="12606" spans="1:4">
      <c r="A12606" s="128">
        <v>42425.961851940803</v>
      </c>
      <c r="B12606" s="1">
        <v>1.598822</v>
      </c>
      <c r="C12606" s="1">
        <v>1204.7846730000001</v>
      </c>
      <c r="D12606" s="1">
        <v>20.037462000000001</v>
      </c>
    </row>
    <row r="12607" spans="1:4">
      <c r="A12607" s="128">
        <v>42425.961863509598</v>
      </c>
      <c r="B12607" s="1">
        <v>1.5954889999999999</v>
      </c>
      <c r="C12607" s="1">
        <v>1202.9009269999999</v>
      </c>
      <c r="D12607" s="1">
        <v>20.037462000000001</v>
      </c>
    </row>
    <row r="12608" spans="1:4">
      <c r="A12608" s="128">
        <v>42425.961875102803</v>
      </c>
      <c r="B12608" s="1">
        <v>1.598822</v>
      </c>
      <c r="C12608" s="1">
        <v>1200.8427610000001</v>
      </c>
      <c r="D12608" s="1">
        <v>20.047930000000001</v>
      </c>
    </row>
    <row r="12609" spans="1:4">
      <c r="A12609" s="128">
        <v>42425.961886667901</v>
      </c>
      <c r="B12609" s="1">
        <v>1.602155</v>
      </c>
      <c r="C12609" s="1">
        <v>1201.7846340000001</v>
      </c>
      <c r="D12609" s="1">
        <v>20.058398</v>
      </c>
    </row>
    <row r="12610" spans="1:4">
      <c r="A12610" s="128">
        <v>42425.961898263296</v>
      </c>
      <c r="B12610" s="1">
        <v>1.6054889999999999</v>
      </c>
      <c r="C12610" s="1">
        <v>1205.9009659999999</v>
      </c>
      <c r="D12610" s="1">
        <v>20.058398</v>
      </c>
    </row>
    <row r="12611" spans="1:4">
      <c r="A12611" s="128">
        <v>42425.961909827798</v>
      </c>
      <c r="B12611" s="1">
        <v>1.602155</v>
      </c>
      <c r="C12611" s="1">
        <v>1200.5985720000001</v>
      </c>
      <c r="D12611" s="1">
        <v>20.037462000000001</v>
      </c>
    </row>
    <row r="12612" spans="1:4">
      <c r="A12612" s="128">
        <v>42425.9619214212</v>
      </c>
      <c r="B12612" s="1">
        <v>1.6054889999999999</v>
      </c>
      <c r="C12612" s="1">
        <v>1204.052105</v>
      </c>
      <c r="D12612" s="1">
        <v>20.047930000000001</v>
      </c>
    </row>
    <row r="12613" spans="1:4">
      <c r="A12613" s="128">
        <v>42425.961932998202</v>
      </c>
      <c r="B12613" s="1">
        <v>1.602155</v>
      </c>
      <c r="C12613" s="1">
        <v>1201.017182</v>
      </c>
      <c r="D12613" s="1">
        <v>20.047930000000001</v>
      </c>
    </row>
    <row r="12614" spans="1:4">
      <c r="A12614" s="128">
        <v>42425.961944571201</v>
      </c>
      <c r="B12614" s="1">
        <v>1.6054889999999999</v>
      </c>
      <c r="C12614" s="1">
        <v>1201.9590539999999</v>
      </c>
      <c r="D12614" s="1">
        <v>20.047930000000001</v>
      </c>
    </row>
    <row r="12615" spans="1:4">
      <c r="A12615" s="128">
        <v>42425.961956143103</v>
      </c>
      <c r="B12615" s="1">
        <v>1.608822</v>
      </c>
      <c r="C12615" s="1">
        <v>1203.389306</v>
      </c>
      <c r="D12615" s="1">
        <v>20.058398</v>
      </c>
    </row>
    <row r="12616" spans="1:4">
      <c r="A12616" s="128">
        <v>42425.961967717798</v>
      </c>
      <c r="B12616" s="1">
        <v>1.6054889999999999</v>
      </c>
      <c r="C12616" s="1">
        <v>1203.4590740000001</v>
      </c>
      <c r="D12616" s="1">
        <v>20.047930000000001</v>
      </c>
    </row>
    <row r="12617" spans="1:4">
      <c r="A12617" s="128">
        <v>42425.961979285603</v>
      </c>
      <c r="B12617" s="1">
        <v>1.602155</v>
      </c>
      <c r="C12617" s="1">
        <v>1201.7497490000001</v>
      </c>
      <c r="D12617" s="1">
        <v>20.037462000000001</v>
      </c>
    </row>
    <row r="12618" spans="1:4">
      <c r="A12618" s="128">
        <v>42425.961990863798</v>
      </c>
      <c r="B12618" s="1">
        <v>1.6054889999999999</v>
      </c>
      <c r="C12618" s="1">
        <v>1203.3544220000001</v>
      </c>
      <c r="D12618" s="1">
        <v>20.047930000000001</v>
      </c>
    </row>
    <row r="12619" spans="1:4">
      <c r="A12619" s="128">
        <v>42425.962002452798</v>
      </c>
      <c r="B12619" s="1">
        <v>1.602155</v>
      </c>
      <c r="C12619" s="1">
        <v>1204.5404840000001</v>
      </c>
      <c r="D12619" s="1">
        <v>20.047930000000001</v>
      </c>
    </row>
    <row r="12620" spans="1:4">
      <c r="A12620" s="128">
        <v>42425.962014025397</v>
      </c>
      <c r="B12620" s="1">
        <v>1.598822</v>
      </c>
      <c r="C12620" s="1">
        <v>1203.389306</v>
      </c>
      <c r="D12620" s="1">
        <v>20.068866</v>
      </c>
    </row>
    <row r="12621" spans="1:4">
      <c r="A12621" s="128">
        <v>42425.962025595101</v>
      </c>
      <c r="B12621" s="1">
        <v>1.602155</v>
      </c>
      <c r="C12621" s="1">
        <v>1203.4590740000001</v>
      </c>
      <c r="D12621" s="1">
        <v>20.047930000000001</v>
      </c>
    </row>
    <row r="12622" spans="1:4">
      <c r="A12622" s="128">
        <v>42425.962037185003</v>
      </c>
      <c r="B12622" s="1">
        <v>1.598822</v>
      </c>
      <c r="C12622" s="1">
        <v>1200.877645</v>
      </c>
      <c r="D12622" s="1">
        <v>20.058398</v>
      </c>
    </row>
    <row r="12623" spans="1:4">
      <c r="A12623" s="128">
        <v>42425.962048755297</v>
      </c>
      <c r="B12623" s="1">
        <v>1.602155</v>
      </c>
      <c r="C12623" s="1">
        <v>1202.621854</v>
      </c>
      <c r="D12623" s="1">
        <v>20.047930000000001</v>
      </c>
    </row>
    <row r="12624" spans="1:4">
      <c r="A12624" s="128">
        <v>42425.962060329803</v>
      </c>
      <c r="B12624" s="1">
        <v>1.598822</v>
      </c>
      <c r="C12624" s="1">
        <v>1202.5869700000001</v>
      </c>
      <c r="D12624" s="1">
        <v>20.037462000000001</v>
      </c>
    </row>
    <row r="12625" spans="1:4">
      <c r="A12625" s="128">
        <v>42425.962071903698</v>
      </c>
      <c r="B12625" s="1">
        <v>1.5954889999999999</v>
      </c>
      <c r="C12625" s="1">
        <v>1204.575368</v>
      </c>
      <c r="D12625" s="1">
        <v>20.058398</v>
      </c>
    </row>
    <row r="12626" spans="1:4">
      <c r="A12626" s="128">
        <v>42425.962083475097</v>
      </c>
      <c r="B12626" s="1">
        <v>1.592155</v>
      </c>
      <c r="C12626" s="1">
        <v>1202.6916220000001</v>
      </c>
      <c r="D12626" s="1">
        <v>20.058398</v>
      </c>
    </row>
    <row r="12627" spans="1:4">
      <c r="A12627" s="128">
        <v>42425.962095063398</v>
      </c>
      <c r="B12627" s="1">
        <v>1.5954889999999999</v>
      </c>
      <c r="C12627" s="1">
        <v>1202.726506</v>
      </c>
      <c r="D12627" s="1">
        <v>20.058398</v>
      </c>
    </row>
    <row r="12628" spans="1:4">
      <c r="A12628" s="128">
        <v>42425.9621066533</v>
      </c>
      <c r="B12628" s="1">
        <v>1.598822</v>
      </c>
      <c r="C12628" s="1">
        <v>1204.3660629999999</v>
      </c>
      <c r="D12628" s="1">
        <v>20.037462000000001</v>
      </c>
    </row>
    <row r="12629" spans="1:4">
      <c r="A12629" s="128">
        <v>42425.962118240699</v>
      </c>
      <c r="B12629" s="1">
        <v>1.5954889999999999</v>
      </c>
      <c r="C12629" s="1">
        <v>1203.249769</v>
      </c>
      <c r="D12629" s="1">
        <v>20.047930000000001</v>
      </c>
    </row>
    <row r="12630" spans="1:4">
      <c r="A12630" s="128">
        <v>42425.9621298157</v>
      </c>
      <c r="B12630" s="1">
        <v>1.598822</v>
      </c>
      <c r="C12630" s="1">
        <v>1200.354382</v>
      </c>
      <c r="D12630" s="1">
        <v>20.058398</v>
      </c>
    </row>
    <row r="12631" spans="1:4">
      <c r="A12631" s="128">
        <v>42425.962141394899</v>
      </c>
      <c r="B12631" s="1">
        <v>1.602155</v>
      </c>
      <c r="C12631" s="1">
        <v>1205.063746</v>
      </c>
      <c r="D12631" s="1">
        <v>20.047930000000001</v>
      </c>
    </row>
    <row r="12632" spans="1:4">
      <c r="A12632" s="128">
        <v>42425.962152963701</v>
      </c>
      <c r="B12632" s="1">
        <v>1.598822</v>
      </c>
      <c r="C12632" s="1">
        <v>1202.5520859999999</v>
      </c>
      <c r="D12632" s="1">
        <v>20.058398</v>
      </c>
    </row>
    <row r="12633" spans="1:4">
      <c r="A12633" s="128">
        <v>42425.962164556397</v>
      </c>
      <c r="B12633" s="1">
        <v>1.602155</v>
      </c>
      <c r="C12633" s="1">
        <v>1203.42419</v>
      </c>
      <c r="D12633" s="1">
        <v>20.058398</v>
      </c>
    </row>
    <row r="12634" spans="1:4">
      <c r="A12634" s="128">
        <v>42425.962176125999</v>
      </c>
      <c r="B12634" s="1">
        <v>1.598822</v>
      </c>
      <c r="C12634" s="1">
        <v>1205.377704</v>
      </c>
      <c r="D12634" s="1">
        <v>20.037462000000001</v>
      </c>
    </row>
    <row r="12635" spans="1:4">
      <c r="A12635" s="128">
        <v>42425.9621877061</v>
      </c>
      <c r="B12635" s="1">
        <v>1.5954889999999999</v>
      </c>
      <c r="C12635" s="1">
        <v>1202.238128</v>
      </c>
      <c r="D12635" s="1">
        <v>20.047930000000001</v>
      </c>
    </row>
    <row r="12636" spans="1:4">
      <c r="A12636" s="128">
        <v>42425.962199292</v>
      </c>
      <c r="B12636" s="1">
        <v>1.598822</v>
      </c>
      <c r="C12636" s="1">
        <v>1203.249769</v>
      </c>
      <c r="D12636" s="1">
        <v>20.058398</v>
      </c>
    </row>
    <row r="12637" spans="1:4">
      <c r="A12637" s="128">
        <v>42425.962210861901</v>
      </c>
      <c r="B12637" s="1">
        <v>1.602155</v>
      </c>
      <c r="C12637" s="1">
        <v>1204.9590940000001</v>
      </c>
      <c r="D12637" s="1">
        <v>20.037462000000001</v>
      </c>
    </row>
    <row r="12638" spans="1:4">
      <c r="A12638" s="128">
        <v>42425.962222451701</v>
      </c>
      <c r="B12638" s="1">
        <v>1.598822</v>
      </c>
      <c r="C12638" s="1">
        <v>1203.2846529999999</v>
      </c>
      <c r="D12638" s="1">
        <v>20.058398</v>
      </c>
    </row>
    <row r="12639" spans="1:4">
      <c r="A12639" s="128">
        <v>42425.962234038903</v>
      </c>
      <c r="B12639" s="1">
        <v>1.602155</v>
      </c>
      <c r="C12639" s="1">
        <v>1203.145117</v>
      </c>
      <c r="D12639" s="1">
        <v>20.058398</v>
      </c>
    </row>
    <row r="12640" spans="1:4">
      <c r="A12640" s="128">
        <v>42425.962245611001</v>
      </c>
      <c r="B12640" s="1">
        <v>1.6054889999999999</v>
      </c>
      <c r="C12640" s="1">
        <v>1200.389267</v>
      </c>
      <c r="D12640" s="1">
        <v>20.047930000000001</v>
      </c>
    </row>
    <row r="12641" spans="1:4">
      <c r="A12641" s="128">
        <v>42425.962257176798</v>
      </c>
      <c r="B12641" s="1">
        <v>1.608822</v>
      </c>
      <c r="C12641" s="1">
        <v>1200.7729919999999</v>
      </c>
      <c r="D12641" s="1">
        <v>20.068866</v>
      </c>
    </row>
    <row r="12642" spans="1:4">
      <c r="A12642" s="128">
        <v>42425.962268772899</v>
      </c>
      <c r="B12642" s="1">
        <v>1.612155</v>
      </c>
      <c r="C12642" s="1">
        <v>1200.7729919999999</v>
      </c>
      <c r="D12642" s="1">
        <v>20.058398</v>
      </c>
    </row>
    <row r="12643" spans="1:4">
      <c r="A12643" s="128">
        <v>42425.962280343199</v>
      </c>
      <c r="B12643" s="1">
        <v>1.615489</v>
      </c>
      <c r="C12643" s="1">
        <v>1203.5986109999999</v>
      </c>
      <c r="D12643" s="1">
        <v>20.037462000000001</v>
      </c>
    </row>
    <row r="12644" spans="1:4">
      <c r="A12644" s="128">
        <v>42425.962291917902</v>
      </c>
      <c r="B12644" s="1">
        <v>1.612155</v>
      </c>
      <c r="C12644" s="1">
        <v>1205.2730509999999</v>
      </c>
      <c r="D12644" s="1">
        <v>20.047930000000001</v>
      </c>
    </row>
    <row r="12645" spans="1:4">
      <c r="A12645" s="128">
        <v>42425.962303487599</v>
      </c>
      <c r="B12645" s="1">
        <v>1.608822</v>
      </c>
      <c r="C12645" s="1">
        <v>1206.1102719999999</v>
      </c>
      <c r="D12645" s="1">
        <v>20.047930000000001</v>
      </c>
    </row>
    <row r="12646" spans="1:4">
      <c r="A12646" s="128">
        <v>42425.962315078403</v>
      </c>
      <c r="B12646" s="1">
        <v>1.6054889999999999</v>
      </c>
      <c r="C12646" s="1">
        <v>1206.005619</v>
      </c>
      <c r="D12646" s="1">
        <v>20.058398</v>
      </c>
    </row>
    <row r="12647" spans="1:4">
      <c r="A12647" s="128">
        <v>42425.962326647401</v>
      </c>
      <c r="B12647" s="1">
        <v>1.602155</v>
      </c>
      <c r="C12647" s="1">
        <v>1206.7381869999999</v>
      </c>
      <c r="D12647" s="1">
        <v>20.047930000000001</v>
      </c>
    </row>
    <row r="12648" spans="1:4">
      <c r="A12648" s="128">
        <v>42425.962338237201</v>
      </c>
      <c r="B12648" s="1">
        <v>1.598822</v>
      </c>
      <c r="C12648" s="1">
        <v>1206.8428389999999</v>
      </c>
      <c r="D12648" s="1">
        <v>20.058398</v>
      </c>
    </row>
    <row r="12649" spans="1:4">
      <c r="A12649" s="128">
        <v>42425.962349823501</v>
      </c>
      <c r="B12649" s="1">
        <v>1.5954889999999999</v>
      </c>
      <c r="C12649" s="1">
        <v>1204.575368</v>
      </c>
      <c r="D12649" s="1">
        <v>20.037462000000001</v>
      </c>
    </row>
    <row r="12650" spans="1:4">
      <c r="A12650" s="128">
        <v>42425.9623614093</v>
      </c>
      <c r="B12650" s="1">
        <v>1.598822</v>
      </c>
      <c r="C12650" s="1">
        <v>1207.2614490000001</v>
      </c>
      <c r="D12650" s="1">
        <v>20.047930000000001</v>
      </c>
    </row>
    <row r="12651" spans="1:4">
      <c r="A12651" s="128">
        <v>42425.962372979797</v>
      </c>
      <c r="B12651" s="1">
        <v>1.5954889999999999</v>
      </c>
      <c r="C12651" s="1">
        <v>1205.9707350000001</v>
      </c>
      <c r="D12651" s="1">
        <v>20.047930000000001</v>
      </c>
    </row>
    <row r="12652" spans="1:4">
      <c r="A12652" s="128">
        <v>42425.962384570899</v>
      </c>
      <c r="B12652" s="1">
        <v>1.598822</v>
      </c>
      <c r="C12652" s="1">
        <v>1203.7381479999999</v>
      </c>
      <c r="D12652" s="1">
        <v>20.037462000000001</v>
      </c>
    </row>
    <row r="12653" spans="1:4">
      <c r="A12653" s="128">
        <v>42425.9623961568</v>
      </c>
      <c r="B12653" s="1">
        <v>1.602155</v>
      </c>
      <c r="C12653" s="1">
        <v>1204.2265259999999</v>
      </c>
      <c r="D12653" s="1">
        <v>20.047930000000001</v>
      </c>
    </row>
    <row r="12654" spans="1:4">
      <c r="A12654" s="128">
        <v>42425.9624077228</v>
      </c>
      <c r="B12654" s="1">
        <v>1.6054889999999999</v>
      </c>
      <c r="C12654" s="1">
        <v>1206.563766</v>
      </c>
      <c r="D12654" s="1">
        <v>20.047930000000001</v>
      </c>
    </row>
    <row r="12655" spans="1:4">
      <c r="A12655" s="128">
        <v>42425.962419314601</v>
      </c>
      <c r="B12655" s="1">
        <v>1.602155</v>
      </c>
      <c r="C12655" s="1">
        <v>1206.7730710000001</v>
      </c>
      <c r="D12655" s="1">
        <v>20.058398</v>
      </c>
    </row>
    <row r="12656" spans="1:4">
      <c r="A12656" s="128">
        <v>42425.962430888801</v>
      </c>
      <c r="B12656" s="1">
        <v>1.598822</v>
      </c>
      <c r="C12656" s="1">
        <v>1203.912568</v>
      </c>
      <c r="D12656" s="1">
        <v>20.058398</v>
      </c>
    </row>
    <row r="12657" spans="1:4">
      <c r="A12657" s="128">
        <v>42425.962442454998</v>
      </c>
      <c r="B12657" s="1">
        <v>1.602155</v>
      </c>
      <c r="C12657" s="1">
        <v>1205.3428200000001</v>
      </c>
      <c r="D12657" s="1">
        <v>20.037462000000001</v>
      </c>
    </row>
    <row r="12658" spans="1:4">
      <c r="A12658" s="128">
        <v>42425.962454032699</v>
      </c>
      <c r="B12658" s="1">
        <v>1.598822</v>
      </c>
      <c r="C12658" s="1">
        <v>1203.8427999999999</v>
      </c>
      <c r="D12658" s="1">
        <v>20.047930000000001</v>
      </c>
    </row>
    <row r="12659" spans="1:4">
      <c r="A12659" s="128">
        <v>42425.962465604804</v>
      </c>
      <c r="B12659" s="1">
        <v>1.602155</v>
      </c>
      <c r="C12659" s="1">
        <v>1202.4125489999999</v>
      </c>
      <c r="D12659" s="1">
        <v>20.047930000000001</v>
      </c>
    </row>
    <row r="12660" spans="1:4">
      <c r="A12660" s="128">
        <v>42425.962477196597</v>
      </c>
      <c r="B12660" s="1">
        <v>1.6054889999999999</v>
      </c>
      <c r="C12660" s="1">
        <v>1206.2149240000001</v>
      </c>
      <c r="D12660" s="1">
        <v>20.047930000000001</v>
      </c>
    </row>
    <row r="12661" spans="1:4">
      <c r="A12661" s="128">
        <v>42425.962488763696</v>
      </c>
      <c r="B12661" s="1">
        <v>1.602155</v>
      </c>
      <c r="C12661" s="1">
        <v>1204.4009470000001</v>
      </c>
      <c r="D12661" s="1">
        <v>20.037462000000001</v>
      </c>
    </row>
    <row r="12662" spans="1:4">
      <c r="A12662" s="128">
        <v>42425.962500337097</v>
      </c>
      <c r="B12662" s="1">
        <v>1.6054889999999999</v>
      </c>
      <c r="C12662" s="1">
        <v>1204.6102519999999</v>
      </c>
      <c r="D12662" s="1">
        <v>20.037462000000001</v>
      </c>
    </row>
    <row r="12663" spans="1:4">
      <c r="A12663" s="128">
        <v>42425.962511910897</v>
      </c>
      <c r="B12663" s="1">
        <v>1.602155</v>
      </c>
      <c r="C12663" s="1">
        <v>1203.807916</v>
      </c>
      <c r="D12663" s="1">
        <v>20.047930000000001</v>
      </c>
    </row>
    <row r="12664" spans="1:4">
      <c r="A12664" s="128">
        <v>42425.962523494803</v>
      </c>
      <c r="B12664" s="1">
        <v>1.6054889999999999</v>
      </c>
      <c r="C12664" s="1">
        <v>1203.8427999999999</v>
      </c>
      <c r="D12664" s="1">
        <v>20.058398</v>
      </c>
    </row>
    <row r="12665" spans="1:4">
      <c r="A12665" s="128">
        <v>42425.962535077801</v>
      </c>
      <c r="B12665" s="1">
        <v>1.608822</v>
      </c>
      <c r="C12665" s="1">
        <v>1201.191603</v>
      </c>
      <c r="D12665" s="1">
        <v>20.037462000000001</v>
      </c>
    </row>
    <row r="12666" spans="1:4">
      <c r="A12666" s="128">
        <v>42425.9625466445</v>
      </c>
      <c r="B12666" s="1">
        <v>1.612155</v>
      </c>
      <c r="C12666" s="1">
        <v>1206.9126080000001</v>
      </c>
      <c r="D12666" s="1">
        <v>20.047930000000001</v>
      </c>
    </row>
    <row r="12667" spans="1:4">
      <c r="A12667" s="128">
        <v>42425.962558224899</v>
      </c>
      <c r="B12667" s="1">
        <v>1.608822</v>
      </c>
      <c r="C12667" s="1">
        <v>1204.5404840000001</v>
      </c>
      <c r="D12667" s="1">
        <v>20.047930000000001</v>
      </c>
    </row>
    <row r="12668" spans="1:4">
      <c r="A12668" s="128">
        <v>42425.962569797302</v>
      </c>
      <c r="B12668" s="1">
        <v>1.612155</v>
      </c>
      <c r="C12668" s="1">
        <v>1204.5055990000001</v>
      </c>
      <c r="D12668" s="1">
        <v>20.037462000000001</v>
      </c>
    </row>
    <row r="12669" spans="1:4">
      <c r="A12669" s="128">
        <v>42425.962581373999</v>
      </c>
      <c r="B12669" s="1">
        <v>1.615489</v>
      </c>
      <c r="C12669" s="1">
        <v>1204.5404840000001</v>
      </c>
      <c r="D12669" s="1">
        <v>20.047930000000001</v>
      </c>
    </row>
    <row r="12670" spans="1:4">
      <c r="A12670" s="128">
        <v>42425.962592959397</v>
      </c>
      <c r="B12670" s="1">
        <v>1.618822</v>
      </c>
      <c r="C12670" s="1">
        <v>1207.6451750000001</v>
      </c>
      <c r="D12670" s="1">
        <v>20.068866</v>
      </c>
    </row>
    <row r="12671" spans="1:4">
      <c r="A12671" s="128">
        <v>42425.962604527202</v>
      </c>
      <c r="B12671" s="1">
        <v>1.615489</v>
      </c>
      <c r="C12671" s="1">
        <v>1205.5870090000001</v>
      </c>
      <c r="D12671" s="1">
        <v>20.037462000000001</v>
      </c>
    </row>
    <row r="12672" spans="1:4">
      <c r="A12672" s="128">
        <v>42425.962616101599</v>
      </c>
      <c r="B12672" s="1">
        <v>1.618822</v>
      </c>
      <c r="C12672" s="1">
        <v>1205.1683989999999</v>
      </c>
      <c r="D12672" s="1">
        <v>20.037462000000001</v>
      </c>
    </row>
    <row r="12673" spans="1:4">
      <c r="A12673" s="128">
        <v>42425.962627692599</v>
      </c>
      <c r="B12673" s="1">
        <v>1.622155</v>
      </c>
      <c r="C12673" s="1">
        <v>1206.424229</v>
      </c>
      <c r="D12673" s="1">
        <v>20.037462000000001</v>
      </c>
    </row>
    <row r="12674" spans="1:4">
      <c r="A12674" s="128">
        <v>42425.962639266298</v>
      </c>
      <c r="B12674" s="1">
        <v>1.618822</v>
      </c>
      <c r="C12674" s="1">
        <v>1208.0289009999999</v>
      </c>
      <c r="D12674" s="1">
        <v>20.037462000000001</v>
      </c>
    </row>
    <row r="12675" spans="1:4">
      <c r="A12675" s="128">
        <v>42425.9626508484</v>
      </c>
      <c r="B12675" s="1">
        <v>1.615489</v>
      </c>
      <c r="C12675" s="1">
        <v>1205.0288619999999</v>
      </c>
      <c r="D12675" s="1">
        <v>20.068866</v>
      </c>
    </row>
    <row r="12676" spans="1:4">
      <c r="A12676" s="128">
        <v>42425.962662439902</v>
      </c>
      <c r="B12676" s="1">
        <v>1.618822</v>
      </c>
      <c r="C12676" s="1">
        <v>1204.9590940000001</v>
      </c>
      <c r="D12676" s="1">
        <v>20.037462000000001</v>
      </c>
    </row>
    <row r="12677" spans="1:4">
      <c r="A12677" s="128">
        <v>42425.9626740249</v>
      </c>
      <c r="B12677" s="1">
        <v>1.622155</v>
      </c>
      <c r="C12677" s="1">
        <v>1205.5521249999999</v>
      </c>
      <c r="D12677" s="1">
        <v>20.037462000000001</v>
      </c>
    </row>
    <row r="12678" spans="1:4">
      <c r="A12678" s="128">
        <v>42425.962685598701</v>
      </c>
      <c r="B12678" s="1">
        <v>1.625489</v>
      </c>
      <c r="C12678" s="1">
        <v>1205.3428200000001</v>
      </c>
      <c r="D12678" s="1">
        <v>20.058398</v>
      </c>
    </row>
    <row r="12679" spans="1:4">
      <c r="A12679" s="128">
        <v>42425.962697174196</v>
      </c>
      <c r="B12679" s="1">
        <v>1.628822</v>
      </c>
      <c r="C12679" s="1">
        <v>1202.1683599999999</v>
      </c>
      <c r="D12679" s="1">
        <v>20.058398</v>
      </c>
    </row>
    <row r="12680" spans="1:4">
      <c r="A12680" s="128">
        <v>42425.962708746003</v>
      </c>
      <c r="B12680" s="1">
        <v>1.632155</v>
      </c>
      <c r="C12680" s="1">
        <v>1202.0985909999999</v>
      </c>
      <c r="D12680" s="1">
        <v>20.037462000000001</v>
      </c>
    </row>
    <row r="12681" spans="1:4">
      <c r="A12681" s="128">
        <v>42425.962720315103</v>
      </c>
      <c r="B12681" s="1">
        <v>1.635489</v>
      </c>
      <c r="C12681" s="1">
        <v>1204.0869889999999</v>
      </c>
      <c r="D12681" s="1">
        <v>20.058398</v>
      </c>
    </row>
    <row r="12682" spans="1:4">
      <c r="A12682" s="128">
        <v>42425.962731889602</v>
      </c>
      <c r="B12682" s="1">
        <v>1.632155</v>
      </c>
      <c r="C12682" s="1">
        <v>1203.3544220000001</v>
      </c>
      <c r="D12682" s="1">
        <v>20.058398</v>
      </c>
    </row>
    <row r="12683" spans="1:4">
      <c r="A12683" s="128">
        <v>42425.962743481301</v>
      </c>
      <c r="B12683" s="1">
        <v>1.635489</v>
      </c>
      <c r="C12683" s="1">
        <v>1206.005619</v>
      </c>
      <c r="D12683" s="1">
        <v>20.037462000000001</v>
      </c>
    </row>
    <row r="12684" spans="1:4">
      <c r="A12684" s="128">
        <v>42425.962755050903</v>
      </c>
      <c r="B12684" s="1">
        <v>1.632155</v>
      </c>
      <c r="C12684" s="1">
        <v>1205.621893</v>
      </c>
      <c r="D12684" s="1">
        <v>20.047930000000001</v>
      </c>
    </row>
    <row r="12685" spans="1:4">
      <c r="A12685" s="128">
        <v>42425.962766629498</v>
      </c>
      <c r="B12685" s="1">
        <v>1.628822</v>
      </c>
      <c r="C12685" s="1">
        <v>1208.273091</v>
      </c>
      <c r="D12685" s="1">
        <v>20.068866</v>
      </c>
    </row>
    <row r="12686" spans="1:4">
      <c r="A12686" s="128">
        <v>42425.962778203502</v>
      </c>
      <c r="B12686" s="1">
        <v>1.625489</v>
      </c>
      <c r="C12686" s="1">
        <v>1206.2149240000001</v>
      </c>
      <c r="D12686" s="1">
        <v>20.037462000000001</v>
      </c>
    </row>
    <row r="12687" spans="1:4">
      <c r="A12687" s="128">
        <v>42425.962789790603</v>
      </c>
      <c r="B12687" s="1">
        <v>1.628822</v>
      </c>
      <c r="C12687" s="1">
        <v>1208.3428590000001</v>
      </c>
      <c r="D12687" s="1">
        <v>20.047930000000001</v>
      </c>
    </row>
    <row r="12688" spans="1:4">
      <c r="A12688" s="128">
        <v>42425.962801363799</v>
      </c>
      <c r="B12688" s="1">
        <v>1.625489</v>
      </c>
      <c r="C12688" s="1">
        <v>1207.0172600000001</v>
      </c>
      <c r="D12688" s="1">
        <v>20.047930000000001</v>
      </c>
    </row>
    <row r="12689" spans="1:4">
      <c r="A12689" s="128">
        <v>42425.962812944403</v>
      </c>
      <c r="B12689" s="1">
        <v>1.628822</v>
      </c>
      <c r="C12689" s="1">
        <v>1207.889365</v>
      </c>
      <c r="D12689" s="1">
        <v>20.068866</v>
      </c>
    </row>
    <row r="12690" spans="1:4">
      <c r="A12690" s="128">
        <v>42425.962824535498</v>
      </c>
      <c r="B12690" s="1">
        <v>1.625489</v>
      </c>
      <c r="C12690" s="1">
        <v>1209.7382259999999</v>
      </c>
      <c r="D12690" s="1">
        <v>20.058398</v>
      </c>
    </row>
    <row r="12691" spans="1:4">
      <c r="A12691" s="128">
        <v>42425.962836118</v>
      </c>
      <c r="B12691" s="1">
        <v>1.622155</v>
      </c>
      <c r="C12691" s="1">
        <v>1207.749828</v>
      </c>
      <c r="D12691" s="1">
        <v>20.037462000000001</v>
      </c>
    </row>
    <row r="12692" spans="1:4">
      <c r="A12692" s="128">
        <v>42425.962847692499</v>
      </c>
      <c r="B12692" s="1">
        <v>1.625489</v>
      </c>
      <c r="C12692" s="1">
        <v>1205.238167</v>
      </c>
      <c r="D12692" s="1">
        <v>20.058398</v>
      </c>
    </row>
    <row r="12693" spans="1:4">
      <c r="A12693" s="128">
        <v>42425.962859273197</v>
      </c>
      <c r="B12693" s="1">
        <v>1.628822</v>
      </c>
      <c r="C12693" s="1">
        <v>1208.761469</v>
      </c>
      <c r="D12693" s="1">
        <v>20.068866</v>
      </c>
    </row>
    <row r="12694" spans="1:4">
      <c r="A12694" s="128">
        <v>42425.962870866802</v>
      </c>
      <c r="B12694" s="1">
        <v>1.625489</v>
      </c>
      <c r="C12694" s="1">
        <v>1207.052144</v>
      </c>
      <c r="D12694" s="1">
        <v>20.037462000000001</v>
      </c>
    </row>
    <row r="12695" spans="1:4">
      <c r="A12695" s="128">
        <v>42425.962882440399</v>
      </c>
      <c r="B12695" s="1">
        <v>1.628822</v>
      </c>
      <c r="C12695" s="1">
        <v>1208.9707739999999</v>
      </c>
      <c r="D12695" s="1">
        <v>20.058398</v>
      </c>
    </row>
    <row r="12696" spans="1:4">
      <c r="A12696" s="128">
        <v>42425.962894013399</v>
      </c>
      <c r="B12696" s="1">
        <v>1.625489</v>
      </c>
      <c r="C12696" s="1">
        <v>1205.238167</v>
      </c>
      <c r="D12696" s="1">
        <v>20.047930000000001</v>
      </c>
    </row>
    <row r="12697" spans="1:4">
      <c r="A12697" s="128">
        <v>42425.962905598397</v>
      </c>
      <c r="B12697" s="1">
        <v>1.628822</v>
      </c>
      <c r="C12697" s="1">
        <v>1210.5405619999999</v>
      </c>
      <c r="D12697" s="1">
        <v>20.058398</v>
      </c>
    </row>
    <row r="12698" spans="1:4">
      <c r="A12698" s="128">
        <v>42425.962917174998</v>
      </c>
      <c r="B12698" s="1">
        <v>1.625489</v>
      </c>
      <c r="C12698" s="1">
        <v>1206.145156</v>
      </c>
      <c r="D12698" s="1">
        <v>20.037462000000001</v>
      </c>
    </row>
    <row r="12699" spans="1:4">
      <c r="A12699" s="128">
        <v>42425.962928757297</v>
      </c>
      <c r="B12699" s="1">
        <v>1.628822</v>
      </c>
      <c r="C12699" s="1">
        <v>1204.68002</v>
      </c>
      <c r="D12699" s="1">
        <v>20.058398</v>
      </c>
    </row>
    <row r="12700" spans="1:4">
      <c r="A12700" s="128">
        <v>42425.962940328202</v>
      </c>
      <c r="B12700" s="1">
        <v>1.632155</v>
      </c>
      <c r="C12700" s="1">
        <v>1209.807994</v>
      </c>
      <c r="D12700" s="1">
        <v>20.037462000000001</v>
      </c>
    </row>
    <row r="12701" spans="1:4">
      <c r="A12701" s="128">
        <v>42425.962951914902</v>
      </c>
      <c r="B12701" s="1">
        <v>1.628822</v>
      </c>
      <c r="C12701" s="1">
        <v>1209.7731100000001</v>
      </c>
      <c r="D12701" s="1">
        <v>20.058398</v>
      </c>
    </row>
    <row r="12702" spans="1:4">
      <c r="A12702" s="129">
        <v>42425.962963507001</v>
      </c>
      <c r="B12702" s="1">
        <v>1.625489</v>
      </c>
      <c r="C12702" s="1">
        <v>1209.5986889999999</v>
      </c>
      <c r="D12702" s="1">
        <v>20.058398</v>
      </c>
    </row>
    <row r="12703" spans="1:4">
      <c r="A12703" s="129">
        <v>42425.962975074399</v>
      </c>
      <c r="B12703" s="1">
        <v>1.622155</v>
      </c>
      <c r="C12703" s="1">
        <v>1205.482356</v>
      </c>
      <c r="D12703" s="1">
        <v>20.037462000000001</v>
      </c>
    </row>
    <row r="12704" spans="1:4">
      <c r="A12704" s="129">
        <v>42425.962986667</v>
      </c>
      <c r="B12704" s="1">
        <v>1.625489</v>
      </c>
      <c r="C12704" s="1">
        <v>1210.087068</v>
      </c>
      <c r="D12704" s="1">
        <v>20.037462000000001</v>
      </c>
    </row>
    <row r="12705" spans="1:4">
      <c r="A12705" s="129">
        <v>42425.962998251802</v>
      </c>
      <c r="B12705" s="1">
        <v>1.622155</v>
      </c>
      <c r="C12705" s="1">
        <v>1209.2149629999999</v>
      </c>
      <c r="D12705" s="1">
        <v>20.058398</v>
      </c>
    </row>
    <row r="12706" spans="1:4">
      <c r="A12706" s="129">
        <v>42425.963009818799</v>
      </c>
      <c r="B12706" s="1">
        <v>1.618822</v>
      </c>
      <c r="C12706" s="1">
        <v>1207.575407</v>
      </c>
      <c r="D12706" s="1">
        <v>20.037462000000001</v>
      </c>
    </row>
    <row r="12707" spans="1:4">
      <c r="A12707" s="129">
        <v>42425.963021409101</v>
      </c>
      <c r="B12707" s="1">
        <v>1.622155</v>
      </c>
      <c r="C12707" s="1">
        <v>1208.0986700000001</v>
      </c>
      <c r="D12707" s="1">
        <v>20.047930000000001</v>
      </c>
    </row>
    <row r="12708" spans="1:4">
      <c r="A12708" s="129">
        <v>42425.9630329836</v>
      </c>
      <c r="B12708" s="1">
        <v>1.625489</v>
      </c>
      <c r="C12708" s="1">
        <v>1207.191681</v>
      </c>
      <c r="D12708" s="1">
        <v>20.047930000000001</v>
      </c>
    </row>
    <row r="12709" spans="1:4">
      <c r="A12709" s="129">
        <v>42425.963044553697</v>
      </c>
      <c r="B12709" s="1">
        <v>1.628822</v>
      </c>
      <c r="C12709" s="1">
        <v>1206.5986499999999</v>
      </c>
      <c r="D12709" s="1">
        <v>20.047930000000001</v>
      </c>
    </row>
    <row r="12710" spans="1:4">
      <c r="A12710" s="129">
        <v>42425.963056143897</v>
      </c>
      <c r="B12710" s="1">
        <v>1.632155</v>
      </c>
      <c r="C12710" s="1">
        <v>1210.1568360000001</v>
      </c>
      <c r="D12710" s="1">
        <v>20.058398</v>
      </c>
    </row>
    <row r="12711" spans="1:4">
      <c r="A12711" s="129">
        <v>42425.963067716701</v>
      </c>
      <c r="B12711" s="1">
        <v>1.628822</v>
      </c>
      <c r="C12711" s="1">
        <v>1205.4125879999999</v>
      </c>
      <c r="D12711" s="1">
        <v>20.058398</v>
      </c>
    </row>
    <row r="12712" spans="1:4">
      <c r="A12712" s="129">
        <v>42425.963079302303</v>
      </c>
      <c r="B12712" s="1">
        <v>1.632155</v>
      </c>
      <c r="C12712" s="1">
        <v>1206.005619</v>
      </c>
      <c r="D12712" s="1">
        <v>20.047930000000001</v>
      </c>
    </row>
    <row r="12713" spans="1:4">
      <c r="A12713" s="129">
        <v>42425.963090870297</v>
      </c>
      <c r="B12713" s="1">
        <v>1.635489</v>
      </c>
      <c r="C12713" s="1">
        <v>1209.6684580000001</v>
      </c>
      <c r="D12713" s="1">
        <v>20.058398</v>
      </c>
    </row>
    <row r="12714" spans="1:4">
      <c r="A12714" s="129">
        <v>42425.963102464499</v>
      </c>
      <c r="B12714" s="1">
        <v>1.632155</v>
      </c>
      <c r="C12714" s="1">
        <v>1210.19172</v>
      </c>
      <c r="D12714" s="1">
        <v>20.047930000000001</v>
      </c>
    </row>
    <row r="12715" spans="1:4">
      <c r="A12715" s="129">
        <v>42425.963114037797</v>
      </c>
      <c r="B12715" s="1">
        <v>1.628822</v>
      </c>
      <c r="C12715" s="1">
        <v>1210.0521839999999</v>
      </c>
      <c r="D12715" s="1">
        <v>20.047930000000001</v>
      </c>
    </row>
    <row r="12716" spans="1:4">
      <c r="A12716" s="129">
        <v>42425.9631256106</v>
      </c>
      <c r="B12716" s="1">
        <v>1.625489</v>
      </c>
      <c r="C12716" s="1">
        <v>1205.517241</v>
      </c>
      <c r="D12716" s="1">
        <v>20.058398</v>
      </c>
    </row>
    <row r="12717" spans="1:4">
      <c r="A12717" s="129">
        <v>42425.963137180901</v>
      </c>
      <c r="B12717" s="1">
        <v>1.628822</v>
      </c>
      <c r="C12717" s="1">
        <v>1208.796353</v>
      </c>
      <c r="D12717" s="1">
        <v>20.058398</v>
      </c>
    </row>
    <row r="12718" spans="1:4">
      <c r="A12718" s="129">
        <v>42425.963148773299</v>
      </c>
      <c r="B12718" s="1">
        <v>1.625489</v>
      </c>
      <c r="C12718" s="1">
        <v>1205.9009659999999</v>
      </c>
      <c r="D12718" s="1">
        <v>20.037462000000001</v>
      </c>
    </row>
    <row r="12719" spans="1:4">
      <c r="A12719" s="129">
        <v>42425.963160339401</v>
      </c>
      <c r="B12719" s="1">
        <v>1.628822</v>
      </c>
      <c r="C12719" s="1">
        <v>1207.4707539999999</v>
      </c>
      <c r="D12719" s="1">
        <v>20.058398</v>
      </c>
    </row>
    <row r="12720" spans="1:4">
      <c r="A12720" s="129">
        <v>42425.963171926604</v>
      </c>
      <c r="B12720" s="1">
        <v>1.625489</v>
      </c>
      <c r="C12720" s="1">
        <v>1207.43587</v>
      </c>
      <c r="D12720" s="1">
        <v>20.058398</v>
      </c>
    </row>
    <row r="12721" spans="1:4">
      <c r="A12721" s="129">
        <v>42425.963183502499</v>
      </c>
      <c r="B12721" s="1">
        <v>1.622155</v>
      </c>
      <c r="C12721" s="1">
        <v>1210.8196350000001</v>
      </c>
      <c r="D12721" s="1">
        <v>20.068866</v>
      </c>
    </row>
    <row r="12722" spans="1:4">
      <c r="A12722" s="129">
        <v>42425.963195070202</v>
      </c>
      <c r="B12722" s="1">
        <v>1.618822</v>
      </c>
      <c r="C12722" s="1">
        <v>1206.9126080000001</v>
      </c>
      <c r="D12722" s="1">
        <v>20.058398</v>
      </c>
    </row>
    <row r="12723" spans="1:4">
      <c r="A12723" s="129">
        <v>42425.963206649001</v>
      </c>
      <c r="B12723" s="1">
        <v>1.622155</v>
      </c>
      <c r="C12723" s="1">
        <v>1208.273091</v>
      </c>
      <c r="D12723" s="1">
        <v>20.037462000000001</v>
      </c>
    </row>
    <row r="12724" spans="1:4">
      <c r="A12724" s="129">
        <v>42425.963218239602</v>
      </c>
      <c r="B12724" s="1">
        <v>1.618822</v>
      </c>
      <c r="C12724" s="1">
        <v>1206.493997</v>
      </c>
      <c r="D12724" s="1">
        <v>20.058398</v>
      </c>
    </row>
    <row r="12725" spans="1:4">
      <c r="A12725" s="129">
        <v>42425.963229807101</v>
      </c>
      <c r="B12725" s="1">
        <v>1.622155</v>
      </c>
      <c r="C12725" s="1">
        <v>1208.3428590000001</v>
      </c>
      <c r="D12725" s="1">
        <v>20.037462000000001</v>
      </c>
    </row>
    <row r="12726" spans="1:4">
      <c r="A12726" s="129">
        <v>42425.963241398</v>
      </c>
      <c r="B12726" s="1">
        <v>1.618822</v>
      </c>
      <c r="C12726" s="1">
        <v>1207.575407</v>
      </c>
      <c r="D12726" s="1">
        <v>20.047930000000001</v>
      </c>
    </row>
    <row r="12727" spans="1:4">
      <c r="A12727" s="129">
        <v>42425.963252970301</v>
      </c>
      <c r="B12727" s="1">
        <v>1.622155</v>
      </c>
      <c r="C12727" s="1">
        <v>1207.6451750000001</v>
      </c>
      <c r="D12727" s="1">
        <v>20.037462000000001</v>
      </c>
    </row>
    <row r="12728" spans="1:4">
      <c r="A12728" s="129">
        <v>42425.963264544102</v>
      </c>
      <c r="B12728" s="1">
        <v>1.625489</v>
      </c>
      <c r="C12728" s="1">
        <v>1207.191681</v>
      </c>
      <c r="D12728" s="1">
        <v>20.058398</v>
      </c>
    </row>
    <row r="12729" spans="1:4">
      <c r="A12729" s="129">
        <v>42425.963276131297</v>
      </c>
      <c r="B12729" s="1">
        <v>1.628822</v>
      </c>
      <c r="C12729" s="1">
        <v>1205.6567769999999</v>
      </c>
      <c r="D12729" s="1">
        <v>20.058398</v>
      </c>
    </row>
    <row r="12730" spans="1:4">
      <c r="A12730" s="129">
        <v>42425.963287715698</v>
      </c>
      <c r="B12730" s="1">
        <v>1.632155</v>
      </c>
      <c r="C12730" s="1">
        <v>1205.238167</v>
      </c>
      <c r="D12730" s="1">
        <v>20.047930000000001</v>
      </c>
    </row>
    <row r="12731" spans="1:4">
      <c r="A12731" s="129">
        <v>42425.963299295901</v>
      </c>
      <c r="B12731" s="1">
        <v>1.635489</v>
      </c>
      <c r="C12731" s="1">
        <v>1209.7382259999999</v>
      </c>
      <c r="D12731" s="1">
        <v>20.047930000000001</v>
      </c>
    </row>
    <row r="12732" spans="1:4">
      <c r="A12732" s="129">
        <v>42425.963310879502</v>
      </c>
      <c r="B12732" s="1">
        <v>1.632155</v>
      </c>
      <c r="C12732" s="1">
        <v>1209.9824149999999</v>
      </c>
      <c r="D12732" s="1">
        <v>20.058398</v>
      </c>
    </row>
    <row r="12733" spans="1:4">
      <c r="A12733" s="129">
        <v>42425.9633224481</v>
      </c>
      <c r="B12733" s="1">
        <v>1.628822</v>
      </c>
      <c r="C12733" s="1">
        <v>1208.1684379999999</v>
      </c>
      <c r="D12733" s="1">
        <v>20.058398</v>
      </c>
    </row>
    <row r="12734" spans="1:4">
      <c r="A12734" s="129">
        <v>42425.963334023203</v>
      </c>
      <c r="B12734" s="1">
        <v>1.632155</v>
      </c>
      <c r="C12734" s="1">
        <v>1204.7846730000001</v>
      </c>
      <c r="D12734" s="1">
        <v>20.037462000000001</v>
      </c>
    </row>
    <row r="12735" spans="1:4">
      <c r="A12735" s="129">
        <v>42425.963345592703</v>
      </c>
      <c r="B12735" s="1">
        <v>1.635489</v>
      </c>
      <c r="C12735" s="1">
        <v>1208.273091</v>
      </c>
      <c r="D12735" s="1">
        <v>20.037462000000001</v>
      </c>
    </row>
    <row r="12736" spans="1:4">
      <c r="A12736" s="129">
        <v>42425.963357179302</v>
      </c>
      <c r="B12736" s="1">
        <v>1.632155</v>
      </c>
      <c r="C12736" s="1">
        <v>1207.4707539999999</v>
      </c>
      <c r="D12736" s="1">
        <v>20.047930000000001</v>
      </c>
    </row>
    <row r="12737" spans="1:4">
      <c r="A12737" s="129">
        <v>42425.963368755401</v>
      </c>
      <c r="B12737" s="1">
        <v>1.628822</v>
      </c>
      <c r="C12737" s="1">
        <v>1208.5521639999999</v>
      </c>
      <c r="D12737" s="1">
        <v>20.037462000000001</v>
      </c>
    </row>
    <row r="12738" spans="1:4">
      <c r="A12738" s="129">
        <v>42425.963380333</v>
      </c>
      <c r="B12738" s="1">
        <v>1.625489</v>
      </c>
      <c r="C12738" s="1">
        <v>1209.6335730000001</v>
      </c>
      <c r="D12738" s="1">
        <v>20.047930000000001</v>
      </c>
    </row>
    <row r="12739" spans="1:4">
      <c r="A12739" s="129">
        <v>42425.963391899801</v>
      </c>
      <c r="B12739" s="1">
        <v>1.622155</v>
      </c>
      <c r="C12739" s="1">
        <v>1210.4707940000001</v>
      </c>
      <c r="D12739" s="1">
        <v>20.037462000000001</v>
      </c>
    </row>
    <row r="12740" spans="1:4">
      <c r="A12740" s="129">
        <v>42425.963403481903</v>
      </c>
      <c r="B12740" s="1">
        <v>1.618822</v>
      </c>
      <c r="C12740" s="1">
        <v>1207.0172600000001</v>
      </c>
      <c r="D12740" s="1">
        <v>20.058398</v>
      </c>
    </row>
    <row r="12741" spans="1:4">
      <c r="A12741" s="129">
        <v>42425.963415050603</v>
      </c>
      <c r="B12741" s="1">
        <v>1.622155</v>
      </c>
      <c r="C12741" s="1">
        <v>1210.0521839999999</v>
      </c>
      <c r="D12741" s="1">
        <v>20.037462000000001</v>
      </c>
    </row>
    <row r="12742" spans="1:4">
      <c r="A12742" s="129">
        <v>42425.963426625902</v>
      </c>
      <c r="B12742" s="1">
        <v>1.618822</v>
      </c>
      <c r="C12742" s="1">
        <v>1208.1684379999999</v>
      </c>
      <c r="D12742" s="1">
        <v>20.047930000000001</v>
      </c>
    </row>
    <row r="12743" spans="1:4">
      <c r="A12743" s="129">
        <v>42425.963438202001</v>
      </c>
      <c r="B12743" s="1">
        <v>1.622155</v>
      </c>
      <c r="C12743" s="1">
        <v>1208.5521639999999</v>
      </c>
      <c r="D12743" s="1">
        <v>20.047930000000001</v>
      </c>
    </row>
    <row r="12744" spans="1:4">
      <c r="A12744" s="129">
        <v>42425.963449769399</v>
      </c>
      <c r="B12744" s="1">
        <v>1.625489</v>
      </c>
      <c r="C12744" s="1">
        <v>1210.0172990000001</v>
      </c>
      <c r="D12744" s="1">
        <v>20.058398</v>
      </c>
    </row>
    <row r="12745" spans="1:4">
      <c r="A12745" s="129">
        <v>42425.9634613503</v>
      </c>
      <c r="B12745" s="1">
        <v>1.622155</v>
      </c>
      <c r="C12745" s="1">
        <v>1208.761469</v>
      </c>
      <c r="D12745" s="1">
        <v>20.047930000000001</v>
      </c>
    </row>
    <row r="12746" spans="1:4">
      <c r="A12746" s="129">
        <v>42425.963472919902</v>
      </c>
      <c r="B12746" s="1">
        <v>1.625489</v>
      </c>
      <c r="C12746" s="1">
        <v>1208.3079749999999</v>
      </c>
      <c r="D12746" s="1">
        <v>20.068866</v>
      </c>
    </row>
    <row r="12747" spans="1:4">
      <c r="A12747" s="129">
        <v>42425.963484502303</v>
      </c>
      <c r="B12747" s="1">
        <v>1.628822</v>
      </c>
      <c r="C12747" s="1">
        <v>1207.749828</v>
      </c>
      <c r="D12747" s="1">
        <v>20.037462000000001</v>
      </c>
    </row>
    <row r="12748" spans="1:4">
      <c r="A12748" s="129">
        <v>42425.963496087403</v>
      </c>
      <c r="B12748" s="1">
        <v>1.632155</v>
      </c>
      <c r="C12748" s="1">
        <v>1208.4126269999999</v>
      </c>
      <c r="D12748" s="1">
        <v>20.058398</v>
      </c>
    </row>
    <row r="12749" spans="1:4">
      <c r="A12749" s="129">
        <v>42425.963507673703</v>
      </c>
      <c r="B12749" s="1">
        <v>1.628822</v>
      </c>
      <c r="C12749" s="1">
        <v>1207.7847119999999</v>
      </c>
      <c r="D12749" s="1">
        <v>20.047930000000001</v>
      </c>
    </row>
    <row r="12750" spans="1:4">
      <c r="A12750" s="129">
        <v>42425.963519245503</v>
      </c>
      <c r="B12750" s="1">
        <v>1.632155</v>
      </c>
      <c r="C12750" s="1">
        <v>1207.85448</v>
      </c>
      <c r="D12750" s="1">
        <v>20.058398</v>
      </c>
    </row>
    <row r="12751" spans="1:4">
      <c r="A12751" s="129">
        <v>42425.963530833396</v>
      </c>
      <c r="B12751" s="1">
        <v>1.635489</v>
      </c>
      <c r="C12751" s="1">
        <v>1205.0288619999999</v>
      </c>
      <c r="D12751" s="1">
        <v>20.047930000000001</v>
      </c>
    </row>
    <row r="12752" spans="1:4">
      <c r="A12752" s="129">
        <v>42425.963542404599</v>
      </c>
      <c r="B12752" s="1">
        <v>1.638822</v>
      </c>
      <c r="C12752" s="1">
        <v>1210.994056</v>
      </c>
      <c r="D12752" s="1">
        <v>20.047930000000001</v>
      </c>
    </row>
    <row r="12753" spans="1:4">
      <c r="A12753" s="129">
        <v>42425.963553992602</v>
      </c>
      <c r="B12753" s="1">
        <v>1.635489</v>
      </c>
      <c r="C12753" s="1">
        <v>1207.43587</v>
      </c>
      <c r="D12753" s="1">
        <v>20.037462000000001</v>
      </c>
    </row>
    <row r="12754" spans="1:4">
      <c r="A12754" s="129">
        <v>42425.963565568098</v>
      </c>
      <c r="B12754" s="1">
        <v>1.638822</v>
      </c>
      <c r="C12754" s="1">
        <v>1207.7149440000001</v>
      </c>
      <c r="D12754" s="1">
        <v>20.037462000000001</v>
      </c>
    </row>
    <row r="12755" spans="1:4">
      <c r="A12755" s="129">
        <v>42425.963577152601</v>
      </c>
      <c r="B12755" s="1">
        <v>1.642155</v>
      </c>
      <c r="C12755" s="1">
        <v>1206.5288820000001</v>
      </c>
      <c r="D12755" s="1">
        <v>20.037462000000001</v>
      </c>
    </row>
    <row r="12756" spans="1:4">
      <c r="A12756" s="129">
        <v>42425.963588719598</v>
      </c>
      <c r="B12756" s="1">
        <v>1.645489</v>
      </c>
      <c r="C12756" s="1">
        <v>1211.063825</v>
      </c>
      <c r="D12756" s="1">
        <v>20.037462000000001</v>
      </c>
    </row>
    <row r="12757" spans="1:4">
      <c r="A12757" s="129">
        <v>42425.963600306801</v>
      </c>
      <c r="B12757" s="1">
        <v>1.642155</v>
      </c>
      <c r="C12757" s="1">
        <v>1208.6568159999999</v>
      </c>
      <c r="D12757" s="1">
        <v>20.037462000000001</v>
      </c>
    </row>
    <row r="12758" spans="1:4">
      <c r="A12758" s="129">
        <v>42425.963611892003</v>
      </c>
      <c r="B12758" s="1">
        <v>1.645489</v>
      </c>
      <c r="C12758" s="1">
        <v>1210.749867</v>
      </c>
      <c r="D12758" s="1">
        <v>20.037462000000001</v>
      </c>
    </row>
    <row r="12759" spans="1:4">
      <c r="A12759" s="129">
        <v>42425.963623477997</v>
      </c>
      <c r="B12759" s="1">
        <v>1.642155</v>
      </c>
      <c r="C12759" s="1">
        <v>1206.319577</v>
      </c>
      <c r="D12759" s="1">
        <v>20.058398</v>
      </c>
    </row>
    <row r="12760" spans="1:4">
      <c r="A12760" s="129">
        <v>42425.963635066997</v>
      </c>
      <c r="B12760" s="1">
        <v>1.645489</v>
      </c>
      <c r="C12760" s="1">
        <v>1211.133593</v>
      </c>
      <c r="D12760" s="1">
        <v>20.037462000000001</v>
      </c>
    </row>
    <row r="12761" spans="1:4">
      <c r="A12761" s="129">
        <v>42425.963646637203</v>
      </c>
      <c r="B12761" s="1">
        <v>1.642155</v>
      </c>
      <c r="C12761" s="1">
        <v>1209.180079</v>
      </c>
      <c r="D12761" s="1">
        <v>20.047930000000001</v>
      </c>
    </row>
    <row r="12762" spans="1:4">
      <c r="A12762" s="129">
        <v>42425.963658223402</v>
      </c>
      <c r="B12762" s="1">
        <v>1.645489</v>
      </c>
      <c r="C12762" s="1">
        <v>1206.8428389999999</v>
      </c>
      <c r="D12762" s="1">
        <v>20.047930000000001</v>
      </c>
    </row>
    <row r="12763" spans="1:4">
      <c r="A12763" s="129">
        <v>42425.963669803103</v>
      </c>
      <c r="B12763" s="1">
        <v>1.648822</v>
      </c>
      <c r="C12763" s="1">
        <v>1207.366102</v>
      </c>
      <c r="D12763" s="1">
        <v>20.058398</v>
      </c>
    </row>
    <row r="12764" spans="1:4">
      <c r="A12764" s="129">
        <v>42425.963681372799</v>
      </c>
      <c r="B12764" s="1">
        <v>1.652155</v>
      </c>
      <c r="C12764" s="1">
        <v>1206.8777230000001</v>
      </c>
      <c r="D12764" s="1">
        <v>20.047930000000001</v>
      </c>
    </row>
    <row r="12765" spans="1:4">
      <c r="A12765" s="129">
        <v>42425.963692940997</v>
      </c>
      <c r="B12765" s="1">
        <v>1.655489</v>
      </c>
      <c r="C12765" s="1">
        <v>1208.4823960000001</v>
      </c>
      <c r="D12765" s="1">
        <v>20.058398</v>
      </c>
    </row>
    <row r="12766" spans="1:4">
      <c r="A12766" s="129">
        <v>42425.963704534501</v>
      </c>
      <c r="B12766" s="1">
        <v>1.652155</v>
      </c>
      <c r="C12766" s="1">
        <v>1208.9010060000001</v>
      </c>
      <c r="D12766" s="1">
        <v>20.037462000000001</v>
      </c>
    </row>
    <row r="12767" spans="1:4">
      <c r="A12767" s="129">
        <v>42425.963716103601</v>
      </c>
      <c r="B12767" s="1">
        <v>1.648822</v>
      </c>
      <c r="C12767" s="1">
        <v>1208.93589</v>
      </c>
      <c r="D12767" s="1">
        <v>20.037462000000001</v>
      </c>
    </row>
    <row r="12768" spans="1:4">
      <c r="A12768" s="129">
        <v>42425.963727695402</v>
      </c>
      <c r="B12768" s="1">
        <v>1.645489</v>
      </c>
      <c r="C12768" s="1">
        <v>1207.7847119999999</v>
      </c>
      <c r="D12768" s="1">
        <v>20.058398</v>
      </c>
    </row>
    <row r="12769" spans="1:4">
      <c r="A12769" s="129">
        <v>42425.963739262799</v>
      </c>
      <c r="B12769" s="1">
        <v>1.648822</v>
      </c>
      <c r="C12769" s="1">
        <v>1208.133554</v>
      </c>
      <c r="D12769" s="1">
        <v>20.047930000000001</v>
      </c>
    </row>
    <row r="12770" spans="1:4">
      <c r="A12770" s="129">
        <v>42425.963750836701</v>
      </c>
      <c r="B12770" s="1">
        <v>1.652155</v>
      </c>
      <c r="C12770" s="1">
        <v>1209.8428779999999</v>
      </c>
      <c r="D12770" s="1">
        <v>20.047930000000001</v>
      </c>
    </row>
    <row r="12771" spans="1:4">
      <c r="A12771" s="129">
        <v>42425.963762431304</v>
      </c>
      <c r="B12771" s="1">
        <v>1.648822</v>
      </c>
      <c r="C12771" s="1">
        <v>1210.5405619999999</v>
      </c>
      <c r="D12771" s="1">
        <v>20.058398</v>
      </c>
    </row>
    <row r="12772" spans="1:4">
      <c r="A12772" s="129">
        <v>42425.963774013901</v>
      </c>
      <c r="B12772" s="1">
        <v>1.645489</v>
      </c>
      <c r="C12772" s="1">
        <v>1207.0172600000001</v>
      </c>
      <c r="D12772" s="1">
        <v>20.037462000000001</v>
      </c>
    </row>
    <row r="12773" spans="1:4">
      <c r="A12773" s="129">
        <v>42425.963785585103</v>
      </c>
      <c r="B12773" s="1">
        <v>1.648822</v>
      </c>
      <c r="C12773" s="1">
        <v>1206.8428389999999</v>
      </c>
      <c r="D12773" s="1">
        <v>20.037462000000001</v>
      </c>
    </row>
    <row r="12774" spans="1:4">
      <c r="A12774" s="129">
        <v>42425.9637971712</v>
      </c>
      <c r="B12774" s="1">
        <v>1.652155</v>
      </c>
      <c r="C12774" s="1">
        <v>1209.249847</v>
      </c>
      <c r="D12774" s="1">
        <v>20.047930000000001</v>
      </c>
    </row>
    <row r="12775" spans="1:4">
      <c r="A12775" s="129">
        <v>42425.963808745699</v>
      </c>
      <c r="B12775" s="1">
        <v>1.648822</v>
      </c>
      <c r="C12775" s="1">
        <v>1208.8661219999999</v>
      </c>
      <c r="D12775" s="1">
        <v>20.047930000000001</v>
      </c>
    </row>
    <row r="12776" spans="1:4">
      <c r="A12776" s="129">
        <v>42425.963820316698</v>
      </c>
      <c r="B12776" s="1">
        <v>1.645489</v>
      </c>
      <c r="C12776" s="1">
        <v>1209.7731100000001</v>
      </c>
      <c r="D12776" s="1">
        <v>20.079333999999999</v>
      </c>
    </row>
    <row r="12777" spans="1:4">
      <c r="A12777" s="129">
        <v>42425.963831904002</v>
      </c>
      <c r="B12777" s="1">
        <v>1.642155</v>
      </c>
      <c r="C12777" s="1">
        <v>1209.7382259999999</v>
      </c>
      <c r="D12777" s="1">
        <v>20.037462000000001</v>
      </c>
    </row>
    <row r="12778" spans="1:4">
      <c r="A12778" s="129">
        <v>42425.963843479898</v>
      </c>
      <c r="B12778" s="1">
        <v>1.638822</v>
      </c>
      <c r="C12778" s="1">
        <v>1208.273091</v>
      </c>
      <c r="D12778" s="1">
        <v>20.058398</v>
      </c>
    </row>
    <row r="12779" spans="1:4">
      <c r="A12779" s="129">
        <v>42425.963855068898</v>
      </c>
      <c r="B12779" s="1">
        <v>1.642155</v>
      </c>
      <c r="C12779" s="1">
        <v>1212.180118</v>
      </c>
      <c r="D12779" s="1">
        <v>20.058398</v>
      </c>
    </row>
    <row r="12780" spans="1:4">
      <c r="A12780" s="129">
        <v>42425.9638666346</v>
      </c>
      <c r="B12780" s="1">
        <v>1.638822</v>
      </c>
      <c r="C12780" s="1">
        <v>1209.7731100000001</v>
      </c>
      <c r="D12780" s="1">
        <v>20.068866</v>
      </c>
    </row>
    <row r="12781" spans="1:4">
      <c r="A12781" s="129">
        <v>42425.963878221402</v>
      </c>
      <c r="B12781" s="1">
        <v>1.642155</v>
      </c>
      <c r="C12781" s="1">
        <v>1206.249808</v>
      </c>
      <c r="D12781" s="1">
        <v>20.068866</v>
      </c>
    </row>
    <row r="12782" spans="1:4">
      <c r="A12782" s="129">
        <v>42425.963889810897</v>
      </c>
      <c r="B12782" s="1">
        <v>1.645489</v>
      </c>
      <c r="C12782" s="1">
        <v>1211.796392</v>
      </c>
      <c r="D12782" s="1">
        <v>20.037462000000001</v>
      </c>
    </row>
    <row r="12783" spans="1:4">
      <c r="A12783" s="129">
        <v>42425.963901379</v>
      </c>
      <c r="B12783" s="1">
        <v>1.642155</v>
      </c>
      <c r="C12783" s="1">
        <v>1211.377782</v>
      </c>
      <c r="D12783" s="1">
        <v>20.037462000000001</v>
      </c>
    </row>
    <row r="12784" spans="1:4">
      <c r="A12784" s="129">
        <v>42425.963912972598</v>
      </c>
      <c r="B12784" s="1">
        <v>1.638822</v>
      </c>
      <c r="C12784" s="1">
        <v>1212.1103499999999</v>
      </c>
      <c r="D12784" s="1">
        <v>20.047930000000001</v>
      </c>
    </row>
    <row r="12785" spans="1:4">
      <c r="A12785" s="129">
        <v>42425.963924556701</v>
      </c>
      <c r="B12785" s="1">
        <v>1.635489</v>
      </c>
      <c r="C12785" s="1">
        <v>1210.0521839999999</v>
      </c>
      <c r="D12785" s="1">
        <v>20.058398</v>
      </c>
    </row>
    <row r="12786" spans="1:4">
      <c r="A12786" s="129">
        <v>42425.963936144697</v>
      </c>
      <c r="B12786" s="1">
        <v>1.638822</v>
      </c>
      <c r="C12786" s="1">
        <v>1207.4707539999999</v>
      </c>
      <c r="D12786" s="1">
        <v>20.058398</v>
      </c>
    </row>
    <row r="12787" spans="1:4">
      <c r="A12787" s="129">
        <v>42425.963947723802</v>
      </c>
      <c r="B12787" s="1">
        <v>1.642155</v>
      </c>
      <c r="C12787" s="1">
        <v>1210.0172990000001</v>
      </c>
      <c r="D12787" s="1">
        <v>20.058398</v>
      </c>
    </row>
    <row r="12788" spans="1:4">
      <c r="A12788" s="129">
        <v>42425.9639593143</v>
      </c>
      <c r="B12788" s="1">
        <v>1.638822</v>
      </c>
      <c r="C12788" s="1">
        <v>1209.6684580000001</v>
      </c>
      <c r="D12788" s="1">
        <v>20.037462000000001</v>
      </c>
    </row>
    <row r="12789" spans="1:4">
      <c r="A12789" s="129">
        <v>42425.963970888901</v>
      </c>
      <c r="B12789" s="1">
        <v>1.635489</v>
      </c>
      <c r="C12789" s="1">
        <v>1207.819596</v>
      </c>
      <c r="D12789" s="1">
        <v>20.068866</v>
      </c>
    </row>
    <row r="12790" spans="1:4">
      <c r="A12790" s="129">
        <v>42425.963982476002</v>
      </c>
      <c r="B12790" s="1">
        <v>1.638822</v>
      </c>
      <c r="C12790" s="1">
        <v>1210.3312570000001</v>
      </c>
      <c r="D12790" s="1">
        <v>20.037462000000001</v>
      </c>
    </row>
    <row r="12791" spans="1:4">
      <c r="A12791" s="129">
        <v>42425.963994041304</v>
      </c>
      <c r="B12791" s="1">
        <v>1.635489</v>
      </c>
      <c r="C12791" s="1">
        <v>1210.505678</v>
      </c>
      <c r="D12791" s="1">
        <v>20.047930000000001</v>
      </c>
    </row>
    <row r="12792" spans="1:4">
      <c r="A12792" s="129">
        <v>42425.9640056219</v>
      </c>
      <c r="B12792" s="1">
        <v>1.632155</v>
      </c>
      <c r="C12792" s="1">
        <v>1211.4126659999999</v>
      </c>
      <c r="D12792" s="1">
        <v>20.058398</v>
      </c>
    </row>
    <row r="12793" spans="1:4">
      <c r="A12793" s="129">
        <v>42425.9640172051</v>
      </c>
      <c r="B12793" s="1">
        <v>1.628822</v>
      </c>
      <c r="C12793" s="1">
        <v>1207.2614490000001</v>
      </c>
      <c r="D12793" s="1">
        <v>20.047930000000001</v>
      </c>
    </row>
    <row r="12794" spans="1:4">
      <c r="A12794" s="129">
        <v>42425.964028796297</v>
      </c>
      <c r="B12794" s="1">
        <v>1.632155</v>
      </c>
      <c r="C12794" s="1">
        <v>1210.366141</v>
      </c>
      <c r="D12794" s="1">
        <v>20.058398</v>
      </c>
    </row>
    <row r="12795" spans="1:4">
      <c r="A12795" s="129">
        <v>42425.964040366896</v>
      </c>
      <c r="B12795" s="1">
        <v>1.628822</v>
      </c>
      <c r="C12795" s="1">
        <v>1210.61033</v>
      </c>
      <c r="D12795" s="1">
        <v>20.037462000000001</v>
      </c>
    </row>
    <row r="12796" spans="1:4">
      <c r="A12796" s="129">
        <v>42425.964051954397</v>
      </c>
      <c r="B12796" s="1">
        <v>1.625489</v>
      </c>
      <c r="C12796" s="1">
        <v>1208.51728</v>
      </c>
      <c r="D12796" s="1">
        <v>20.037462000000001</v>
      </c>
    </row>
    <row r="12797" spans="1:4">
      <c r="A12797" s="129">
        <v>42425.964063528903</v>
      </c>
      <c r="B12797" s="1">
        <v>1.628822</v>
      </c>
      <c r="C12797" s="1">
        <v>1210.261489</v>
      </c>
      <c r="D12797" s="1">
        <v>20.047930000000001</v>
      </c>
    </row>
    <row r="12798" spans="1:4">
      <c r="A12798" s="129">
        <v>42425.9640750935</v>
      </c>
      <c r="B12798" s="1">
        <v>1.625489</v>
      </c>
      <c r="C12798" s="1">
        <v>1209.1103109999999</v>
      </c>
      <c r="D12798" s="1">
        <v>20.058398</v>
      </c>
    </row>
    <row r="12799" spans="1:4">
      <c r="A12799" s="129">
        <v>42425.964086668799</v>
      </c>
      <c r="B12799" s="1">
        <v>1.628822</v>
      </c>
      <c r="C12799" s="1">
        <v>1210.994056</v>
      </c>
      <c r="D12799" s="1">
        <v>20.047930000000001</v>
      </c>
    </row>
    <row r="12800" spans="1:4">
      <c r="A12800" s="129">
        <v>42425.964098250501</v>
      </c>
      <c r="B12800" s="1">
        <v>1.625489</v>
      </c>
      <c r="C12800" s="1">
        <v>1210.435909</v>
      </c>
      <c r="D12800" s="1">
        <v>20.047930000000001</v>
      </c>
    </row>
    <row r="12801" spans="1:4">
      <c r="A12801" s="129">
        <v>42425.964109816203</v>
      </c>
      <c r="B12801" s="1">
        <v>1.622155</v>
      </c>
      <c r="C12801" s="1">
        <v>1208.0289009999999</v>
      </c>
      <c r="D12801" s="1">
        <v>20.047930000000001</v>
      </c>
    </row>
    <row r="12802" spans="1:4">
      <c r="A12802" s="130">
        <v>42425.9641213945</v>
      </c>
      <c r="B12802" s="1">
        <v>1.625489</v>
      </c>
      <c r="C12802" s="1">
        <v>1211.2033610000001</v>
      </c>
      <c r="D12802" s="1">
        <v>20.047930000000001</v>
      </c>
    </row>
    <row r="12803" spans="1:4">
      <c r="A12803" s="130">
        <v>42425.9641329851</v>
      </c>
      <c r="B12803" s="1">
        <v>1.622155</v>
      </c>
      <c r="C12803" s="1">
        <v>1209.877763</v>
      </c>
      <c r="D12803" s="1">
        <v>20.058398</v>
      </c>
    </row>
    <row r="12804" spans="1:4">
      <c r="A12804" s="130">
        <v>42425.964144552599</v>
      </c>
      <c r="B12804" s="1">
        <v>1.625489</v>
      </c>
      <c r="C12804" s="1">
        <v>1209.180079</v>
      </c>
      <c r="D12804" s="1">
        <v>20.037462000000001</v>
      </c>
    </row>
    <row r="12805" spans="1:4">
      <c r="A12805" s="130">
        <v>42425.9641561424</v>
      </c>
      <c r="B12805" s="1">
        <v>1.628822</v>
      </c>
      <c r="C12805" s="1">
        <v>1206.563766</v>
      </c>
      <c r="D12805" s="1">
        <v>20.058398</v>
      </c>
    </row>
    <row r="12806" spans="1:4">
      <c r="A12806" s="130">
        <v>42425.964167713399</v>
      </c>
      <c r="B12806" s="1">
        <v>1.632155</v>
      </c>
      <c r="C12806" s="1">
        <v>1208.4823960000001</v>
      </c>
      <c r="D12806" s="1">
        <v>20.058398</v>
      </c>
    </row>
    <row r="12807" spans="1:4">
      <c r="A12807" s="130">
        <v>42425.964179285198</v>
      </c>
      <c r="B12807" s="1">
        <v>1.628822</v>
      </c>
      <c r="C12807" s="1">
        <v>1208.2033220000001</v>
      </c>
      <c r="D12807" s="1">
        <v>20.068866</v>
      </c>
    </row>
    <row r="12808" spans="1:4">
      <c r="A12808" s="130">
        <v>42425.964190878403</v>
      </c>
      <c r="B12808" s="1">
        <v>1.632155</v>
      </c>
      <c r="C12808" s="1">
        <v>1208.8661219999999</v>
      </c>
      <c r="D12808" s="1">
        <v>20.058398</v>
      </c>
    </row>
    <row r="12809" spans="1:4">
      <c r="A12809" s="130">
        <v>42425.964202465002</v>
      </c>
      <c r="B12809" s="1">
        <v>1.628822</v>
      </c>
      <c r="C12809" s="1">
        <v>1206.319577</v>
      </c>
      <c r="D12809" s="1">
        <v>20.058398</v>
      </c>
    </row>
    <row r="12810" spans="1:4">
      <c r="A12810" s="130">
        <v>42425.964214037602</v>
      </c>
      <c r="B12810" s="1">
        <v>1.632155</v>
      </c>
      <c r="C12810" s="1">
        <v>1210.505678</v>
      </c>
      <c r="D12810" s="1">
        <v>20.037462000000001</v>
      </c>
    </row>
    <row r="12811" spans="1:4">
      <c r="A12811" s="130">
        <v>42425.964225610798</v>
      </c>
      <c r="B12811" s="1">
        <v>1.628822</v>
      </c>
      <c r="C12811" s="1">
        <v>1208.691701</v>
      </c>
      <c r="D12811" s="1">
        <v>20.037462000000001</v>
      </c>
    </row>
    <row r="12812" spans="1:4">
      <c r="A12812" s="130">
        <v>42425.964237196102</v>
      </c>
      <c r="B12812" s="1">
        <v>1.632155</v>
      </c>
      <c r="C12812" s="1">
        <v>1208.377743</v>
      </c>
      <c r="D12812" s="1">
        <v>20.047930000000001</v>
      </c>
    </row>
    <row r="12813" spans="1:4">
      <c r="A12813" s="130">
        <v>42425.964248762299</v>
      </c>
      <c r="B12813" s="1">
        <v>1.635489</v>
      </c>
      <c r="C12813" s="1">
        <v>1211.552203</v>
      </c>
      <c r="D12813" s="1">
        <v>20.047930000000001</v>
      </c>
    </row>
    <row r="12814" spans="1:4">
      <c r="A12814" s="130">
        <v>42425.9642603475</v>
      </c>
      <c r="B12814" s="1">
        <v>1.632155</v>
      </c>
      <c r="C12814" s="1">
        <v>1210.9242879999999</v>
      </c>
      <c r="D12814" s="1">
        <v>20.047930000000001</v>
      </c>
    </row>
    <row r="12815" spans="1:4">
      <c r="A12815" s="130">
        <v>42425.964271932397</v>
      </c>
      <c r="B12815" s="1">
        <v>1.628822</v>
      </c>
      <c r="C12815" s="1">
        <v>1208.377743</v>
      </c>
      <c r="D12815" s="1">
        <v>20.037462000000001</v>
      </c>
    </row>
    <row r="12816" spans="1:4">
      <c r="A12816" s="130">
        <v>42425.964283502399</v>
      </c>
      <c r="B12816" s="1">
        <v>1.632155</v>
      </c>
      <c r="C12816" s="1">
        <v>1209.424268</v>
      </c>
      <c r="D12816" s="1">
        <v>20.037462000000001</v>
      </c>
    </row>
    <row r="12817" spans="1:4">
      <c r="A12817" s="130">
        <v>42425.964295076803</v>
      </c>
      <c r="B12817" s="1">
        <v>1.635489</v>
      </c>
      <c r="C12817" s="1">
        <v>1208.621932</v>
      </c>
      <c r="D12817" s="1">
        <v>20.068866</v>
      </c>
    </row>
    <row r="12818" spans="1:4">
      <c r="A12818" s="130">
        <v>42425.964306646601</v>
      </c>
      <c r="B12818" s="1">
        <v>1.638822</v>
      </c>
      <c r="C12818" s="1">
        <v>1208.8661219999999</v>
      </c>
      <c r="D12818" s="1">
        <v>20.037462000000001</v>
      </c>
    </row>
    <row r="12819" spans="1:4">
      <c r="A12819" s="130">
        <v>42425.964318218401</v>
      </c>
      <c r="B12819" s="1">
        <v>1.642155</v>
      </c>
      <c r="C12819" s="1">
        <v>1211.69174</v>
      </c>
      <c r="D12819" s="1">
        <v>20.037462000000001</v>
      </c>
    </row>
    <row r="12820" spans="1:4">
      <c r="A12820" s="130">
        <v>42425.964329792303</v>
      </c>
      <c r="B12820" s="1">
        <v>1.638822</v>
      </c>
      <c r="C12820" s="1">
        <v>1209.1103109999999</v>
      </c>
      <c r="D12820" s="1">
        <v>20.068866</v>
      </c>
    </row>
    <row r="12821" spans="1:4">
      <c r="A12821" s="130">
        <v>42425.964341366896</v>
      </c>
      <c r="B12821" s="1">
        <v>1.642155</v>
      </c>
      <c r="C12821" s="1">
        <v>1207.85448</v>
      </c>
      <c r="D12821" s="1">
        <v>20.058398</v>
      </c>
    </row>
    <row r="12822" spans="1:4">
      <c r="A12822" s="130">
        <v>42425.964352940697</v>
      </c>
      <c r="B12822" s="1">
        <v>1.645489</v>
      </c>
      <c r="C12822" s="1">
        <v>1205.9707350000001</v>
      </c>
      <c r="D12822" s="1">
        <v>20.037462000000001</v>
      </c>
    </row>
    <row r="12823" spans="1:4">
      <c r="A12823" s="130">
        <v>42425.964364532199</v>
      </c>
      <c r="B12823" s="1">
        <v>1.648822</v>
      </c>
      <c r="C12823" s="1">
        <v>1211.0987090000001</v>
      </c>
      <c r="D12823" s="1">
        <v>20.058398</v>
      </c>
    </row>
    <row r="12824" spans="1:4">
      <c r="A12824" s="130">
        <v>42425.964376110802</v>
      </c>
      <c r="B12824" s="1">
        <v>1.645489</v>
      </c>
      <c r="C12824" s="1">
        <v>1210.9591720000001</v>
      </c>
      <c r="D12824" s="1">
        <v>20.068866</v>
      </c>
    </row>
    <row r="12825" spans="1:4">
      <c r="A12825" s="130">
        <v>42425.964387695603</v>
      </c>
      <c r="B12825" s="1">
        <v>1.642155</v>
      </c>
      <c r="C12825" s="1">
        <v>1210.505678</v>
      </c>
      <c r="D12825" s="1">
        <v>20.037462000000001</v>
      </c>
    </row>
    <row r="12826" spans="1:4">
      <c r="A12826" s="130">
        <v>42425.9643992657</v>
      </c>
      <c r="B12826" s="1">
        <v>1.638822</v>
      </c>
      <c r="C12826" s="1">
        <v>1206.5986499999999</v>
      </c>
      <c r="D12826" s="1">
        <v>20.068866</v>
      </c>
    </row>
    <row r="12827" spans="1:4">
      <c r="A12827" s="130">
        <v>42425.964410836001</v>
      </c>
      <c r="B12827" s="1">
        <v>1.642155</v>
      </c>
      <c r="C12827" s="1">
        <v>1208.3428590000001</v>
      </c>
      <c r="D12827" s="1">
        <v>20.037462000000001</v>
      </c>
    </row>
    <row r="12828" spans="1:4">
      <c r="A12828" s="130">
        <v>42425.964422429803</v>
      </c>
      <c r="B12828" s="1">
        <v>1.645489</v>
      </c>
      <c r="C12828" s="1">
        <v>1208.4823960000001</v>
      </c>
      <c r="D12828" s="1">
        <v>20.058398</v>
      </c>
    </row>
    <row r="12829" spans="1:4">
      <c r="A12829" s="130">
        <v>42425.964434016598</v>
      </c>
      <c r="B12829" s="1">
        <v>1.642155</v>
      </c>
      <c r="C12829" s="1">
        <v>1209.075427</v>
      </c>
      <c r="D12829" s="1">
        <v>20.047930000000001</v>
      </c>
    </row>
    <row r="12830" spans="1:4">
      <c r="A12830" s="130">
        <v>42425.9644455866</v>
      </c>
      <c r="B12830" s="1">
        <v>1.638822</v>
      </c>
      <c r="C12830" s="1">
        <v>1211.9010450000001</v>
      </c>
      <c r="D12830" s="1">
        <v>20.037462000000001</v>
      </c>
    </row>
    <row r="12831" spans="1:4">
      <c r="A12831" s="130">
        <v>42425.964457154601</v>
      </c>
      <c r="B12831" s="1">
        <v>1.635489</v>
      </c>
      <c r="C12831" s="1">
        <v>1207.331218</v>
      </c>
      <c r="D12831" s="1">
        <v>20.058398</v>
      </c>
    </row>
    <row r="12832" spans="1:4">
      <c r="A12832" s="130">
        <v>42425.964468734899</v>
      </c>
      <c r="B12832" s="1">
        <v>1.638822</v>
      </c>
      <c r="C12832" s="1">
        <v>1206.8428389999999</v>
      </c>
      <c r="D12832" s="1">
        <v>20.047930000000001</v>
      </c>
    </row>
    <row r="12833" spans="1:4">
      <c r="A12833" s="130">
        <v>42425.9644803232</v>
      </c>
      <c r="B12833" s="1">
        <v>1.642155</v>
      </c>
      <c r="C12833" s="1">
        <v>1210.889404</v>
      </c>
      <c r="D12833" s="1">
        <v>20.047930000000001</v>
      </c>
    </row>
    <row r="12834" spans="1:4">
      <c r="A12834" s="130">
        <v>42425.964491892497</v>
      </c>
      <c r="B12834" s="1">
        <v>1.638822</v>
      </c>
      <c r="C12834" s="1">
        <v>1210.0521839999999</v>
      </c>
      <c r="D12834" s="1">
        <v>20.058398</v>
      </c>
    </row>
    <row r="12835" spans="1:4">
      <c r="A12835" s="130">
        <v>42425.964503479401</v>
      </c>
      <c r="B12835" s="1">
        <v>1.635489</v>
      </c>
      <c r="C12835" s="1">
        <v>1210.226604</v>
      </c>
      <c r="D12835" s="1">
        <v>20.037462000000001</v>
      </c>
    </row>
    <row r="12836" spans="1:4">
      <c r="A12836" s="130">
        <v>42425.964515047803</v>
      </c>
      <c r="B12836" s="1">
        <v>1.632155</v>
      </c>
      <c r="C12836" s="1">
        <v>1206.6335340000001</v>
      </c>
      <c r="D12836" s="1">
        <v>20.037462000000001</v>
      </c>
    </row>
    <row r="12837" spans="1:4">
      <c r="A12837" s="130">
        <v>42425.964526639997</v>
      </c>
      <c r="B12837" s="1">
        <v>1.635489</v>
      </c>
      <c r="C12837" s="1">
        <v>1209.9824149999999</v>
      </c>
      <c r="D12837" s="1">
        <v>20.047930000000001</v>
      </c>
    </row>
    <row r="12838" spans="1:4">
      <c r="A12838" s="130">
        <v>42425.964538207503</v>
      </c>
      <c r="B12838" s="1">
        <v>1.632155</v>
      </c>
      <c r="C12838" s="1">
        <v>1210.7847509999999</v>
      </c>
      <c r="D12838" s="1">
        <v>20.058398</v>
      </c>
    </row>
    <row r="12839" spans="1:4">
      <c r="A12839" s="130">
        <v>42425.964549782097</v>
      </c>
      <c r="B12839" s="1">
        <v>1.628822</v>
      </c>
      <c r="C12839" s="1">
        <v>1210.994056</v>
      </c>
      <c r="D12839" s="1">
        <v>20.047930000000001</v>
      </c>
    </row>
    <row r="12840" spans="1:4">
      <c r="A12840" s="130">
        <v>42425.964561362802</v>
      </c>
      <c r="B12840" s="1">
        <v>1.625489</v>
      </c>
      <c r="C12840" s="1">
        <v>1208.133554</v>
      </c>
      <c r="D12840" s="1">
        <v>20.037462000000001</v>
      </c>
    </row>
    <row r="12841" spans="1:4">
      <c r="A12841" s="130">
        <v>42425.9645729412</v>
      </c>
      <c r="B12841" s="1">
        <v>1.628822</v>
      </c>
      <c r="C12841" s="1">
        <v>1209.2847320000001</v>
      </c>
      <c r="D12841" s="1">
        <v>20.058398</v>
      </c>
    </row>
    <row r="12842" spans="1:4">
      <c r="A12842" s="130">
        <v>42425.964584520203</v>
      </c>
      <c r="B12842" s="1">
        <v>1.632155</v>
      </c>
      <c r="C12842" s="1">
        <v>1209.4940369999999</v>
      </c>
      <c r="D12842" s="1">
        <v>20.037462000000001</v>
      </c>
    </row>
    <row r="12843" spans="1:4">
      <c r="A12843" s="130">
        <v>42425.964596110301</v>
      </c>
      <c r="B12843" s="1">
        <v>1.628822</v>
      </c>
      <c r="C12843" s="1">
        <v>1206.9126080000001</v>
      </c>
      <c r="D12843" s="1">
        <v>20.058398</v>
      </c>
    </row>
    <row r="12844" spans="1:4">
      <c r="A12844" s="130">
        <v>42425.964607679103</v>
      </c>
      <c r="B12844" s="1">
        <v>1.632155</v>
      </c>
      <c r="C12844" s="1">
        <v>1208.3079749999999</v>
      </c>
      <c r="D12844" s="1">
        <v>20.037462000000001</v>
      </c>
    </row>
    <row r="12845" spans="1:4">
      <c r="A12845" s="130">
        <v>42425.964619270402</v>
      </c>
      <c r="B12845" s="1">
        <v>1.635489</v>
      </c>
      <c r="C12845" s="1">
        <v>1211.2382459999999</v>
      </c>
      <c r="D12845" s="1">
        <v>20.037462000000001</v>
      </c>
    </row>
    <row r="12846" spans="1:4">
      <c r="A12846" s="130">
        <v>42425.964630837901</v>
      </c>
      <c r="B12846" s="1">
        <v>1.632155</v>
      </c>
      <c r="C12846" s="1">
        <v>1207.43587</v>
      </c>
      <c r="D12846" s="1">
        <v>20.037462000000001</v>
      </c>
    </row>
    <row r="12847" spans="1:4">
      <c r="A12847" s="130">
        <v>42425.964642409599</v>
      </c>
      <c r="B12847" s="1">
        <v>1.635489</v>
      </c>
      <c r="C12847" s="1">
        <v>1210.121952</v>
      </c>
      <c r="D12847" s="1">
        <v>20.058398</v>
      </c>
    </row>
    <row r="12848" spans="1:4">
      <c r="A12848" s="130">
        <v>42425.964653988704</v>
      </c>
      <c r="B12848" s="1">
        <v>1.632155</v>
      </c>
      <c r="C12848" s="1">
        <v>1207.4009860000001</v>
      </c>
      <c r="D12848" s="1">
        <v>20.037462000000001</v>
      </c>
    </row>
    <row r="12849" spans="1:4">
      <c r="A12849" s="130">
        <v>42425.964665567597</v>
      </c>
      <c r="B12849" s="1">
        <v>1.635489</v>
      </c>
      <c r="C12849" s="1">
        <v>1209.040542</v>
      </c>
      <c r="D12849" s="1">
        <v>20.058398</v>
      </c>
    </row>
    <row r="12850" spans="1:4">
      <c r="A12850" s="130">
        <v>42425.964677135104</v>
      </c>
      <c r="B12850" s="1">
        <v>1.632155</v>
      </c>
      <c r="C12850" s="1">
        <v>1209.7731100000001</v>
      </c>
      <c r="D12850" s="1">
        <v>20.037462000000001</v>
      </c>
    </row>
    <row r="12851" spans="1:4">
      <c r="A12851" s="130">
        <v>42425.964688723303</v>
      </c>
      <c r="B12851" s="1">
        <v>1.628822</v>
      </c>
      <c r="C12851" s="1">
        <v>1206.947492</v>
      </c>
      <c r="D12851" s="1">
        <v>20.058398</v>
      </c>
    </row>
    <row r="12852" spans="1:4">
      <c r="A12852" s="130">
        <v>42425.964700290802</v>
      </c>
      <c r="B12852" s="1">
        <v>1.632155</v>
      </c>
      <c r="C12852" s="1">
        <v>1208.7265849999999</v>
      </c>
      <c r="D12852" s="1">
        <v>20.058398</v>
      </c>
    </row>
    <row r="12853" spans="1:4">
      <c r="A12853" s="130">
        <v>42425.9647118844</v>
      </c>
      <c r="B12853" s="1">
        <v>1.628822</v>
      </c>
      <c r="C12853" s="1">
        <v>1211.27313</v>
      </c>
      <c r="D12853" s="1">
        <v>20.047930000000001</v>
      </c>
    </row>
    <row r="12854" spans="1:4">
      <c r="A12854" s="130">
        <v>42425.964723452198</v>
      </c>
      <c r="B12854" s="1">
        <v>1.625489</v>
      </c>
      <c r="C12854" s="1">
        <v>1207.4009860000001</v>
      </c>
      <c r="D12854" s="1">
        <v>20.047930000000001</v>
      </c>
    </row>
    <row r="12855" spans="1:4">
      <c r="A12855" s="130">
        <v>42425.964735026697</v>
      </c>
      <c r="B12855" s="1">
        <v>1.628822</v>
      </c>
      <c r="C12855" s="1">
        <v>1208.2033220000001</v>
      </c>
      <c r="D12855" s="1">
        <v>20.068866</v>
      </c>
    </row>
    <row r="12856" spans="1:4">
      <c r="A12856" s="130">
        <v>42425.964746617698</v>
      </c>
      <c r="B12856" s="1">
        <v>1.632155</v>
      </c>
      <c r="C12856" s="1">
        <v>1210.1568360000001</v>
      </c>
      <c r="D12856" s="1">
        <v>20.037462000000001</v>
      </c>
    </row>
    <row r="12857" spans="1:4">
      <c r="A12857" s="130">
        <v>42425.9647581889</v>
      </c>
      <c r="B12857" s="1">
        <v>1.628822</v>
      </c>
      <c r="C12857" s="1">
        <v>1209.5986889999999</v>
      </c>
      <c r="D12857" s="1">
        <v>20.058398</v>
      </c>
    </row>
    <row r="12858" spans="1:4">
      <c r="A12858" s="130">
        <v>42425.964769768303</v>
      </c>
      <c r="B12858" s="1">
        <v>1.625489</v>
      </c>
      <c r="C12858" s="1">
        <v>1207.2614490000001</v>
      </c>
      <c r="D12858" s="1">
        <v>20.037462000000001</v>
      </c>
    </row>
    <row r="12859" spans="1:4">
      <c r="A12859" s="130">
        <v>42425.964781339499</v>
      </c>
      <c r="B12859" s="1">
        <v>1.628822</v>
      </c>
      <c r="C12859" s="1">
        <v>1209.8428779999999</v>
      </c>
      <c r="D12859" s="1">
        <v>20.068866</v>
      </c>
    </row>
    <row r="12860" spans="1:4">
      <c r="A12860" s="130">
        <v>42425.964792907398</v>
      </c>
      <c r="B12860" s="1">
        <v>1.625489</v>
      </c>
      <c r="C12860" s="1">
        <v>1212.3545389999999</v>
      </c>
      <c r="D12860" s="1">
        <v>20.047930000000001</v>
      </c>
    </row>
    <row r="12861" spans="1:4">
      <c r="A12861" s="130">
        <v>42425.964804481599</v>
      </c>
      <c r="B12861" s="1">
        <v>1.622155</v>
      </c>
      <c r="C12861" s="1">
        <v>1208.8312370000001</v>
      </c>
      <c r="D12861" s="1">
        <v>20.058398</v>
      </c>
    </row>
    <row r="12862" spans="1:4">
      <c r="A12862" s="130">
        <v>42425.964816060397</v>
      </c>
      <c r="B12862" s="1">
        <v>1.625489</v>
      </c>
      <c r="C12862" s="1">
        <v>1210.7847509999999</v>
      </c>
      <c r="D12862" s="1">
        <v>20.037462000000001</v>
      </c>
    </row>
    <row r="12863" spans="1:4">
      <c r="A12863" s="130">
        <v>42425.964827630902</v>
      </c>
      <c r="B12863" s="1">
        <v>1.622155</v>
      </c>
      <c r="C12863" s="1">
        <v>1208.761469</v>
      </c>
      <c r="D12863" s="1">
        <v>20.058398</v>
      </c>
    </row>
    <row r="12864" spans="1:4">
      <c r="A12864" s="130">
        <v>42425.964839210697</v>
      </c>
      <c r="B12864" s="1">
        <v>1.625489</v>
      </c>
      <c r="C12864" s="1">
        <v>1209.877763</v>
      </c>
      <c r="D12864" s="1">
        <v>20.047930000000001</v>
      </c>
    </row>
    <row r="12865" spans="1:4">
      <c r="A12865" s="130">
        <v>42425.964850778699</v>
      </c>
      <c r="B12865" s="1">
        <v>1.622155</v>
      </c>
      <c r="C12865" s="1">
        <v>1206.493997</v>
      </c>
      <c r="D12865" s="1">
        <v>20.047930000000001</v>
      </c>
    </row>
    <row r="12866" spans="1:4">
      <c r="A12866" s="130">
        <v>42425.964862369801</v>
      </c>
      <c r="B12866" s="1">
        <v>1.625489</v>
      </c>
      <c r="C12866" s="1">
        <v>1207.994017</v>
      </c>
      <c r="D12866" s="1">
        <v>20.037462000000001</v>
      </c>
    </row>
    <row r="12867" spans="1:4">
      <c r="A12867" s="130">
        <v>42425.964873935802</v>
      </c>
      <c r="B12867" s="1">
        <v>1.628822</v>
      </c>
      <c r="C12867" s="1">
        <v>1208.8312370000001</v>
      </c>
      <c r="D12867" s="1">
        <v>20.058398</v>
      </c>
    </row>
    <row r="12868" spans="1:4">
      <c r="A12868" s="130">
        <v>42425.964885514797</v>
      </c>
      <c r="B12868" s="1">
        <v>1.625489</v>
      </c>
      <c r="C12868" s="1">
        <v>1211.377782</v>
      </c>
      <c r="D12868" s="1">
        <v>20.037462000000001</v>
      </c>
    </row>
    <row r="12869" spans="1:4">
      <c r="A12869" s="130">
        <v>42425.964897086298</v>
      </c>
      <c r="B12869" s="1">
        <v>1.622155</v>
      </c>
      <c r="C12869" s="1">
        <v>1209.8428779999999</v>
      </c>
      <c r="D12869" s="1">
        <v>20.058398</v>
      </c>
    </row>
    <row r="12870" spans="1:4">
      <c r="A12870" s="130">
        <v>42425.964908676797</v>
      </c>
      <c r="B12870" s="1">
        <v>1.618822</v>
      </c>
      <c r="C12870" s="1">
        <v>1211.4126659999999</v>
      </c>
      <c r="D12870" s="1">
        <v>20.058398</v>
      </c>
    </row>
    <row r="12871" spans="1:4">
      <c r="A12871" s="130">
        <v>42425.964920250801</v>
      </c>
      <c r="B12871" s="1">
        <v>1.615489</v>
      </c>
      <c r="C12871" s="1">
        <v>1206.5986499999999</v>
      </c>
      <c r="D12871" s="1">
        <v>20.037462000000001</v>
      </c>
    </row>
    <row r="12872" spans="1:4">
      <c r="A12872" s="130">
        <v>42425.9649318187</v>
      </c>
      <c r="B12872" s="1">
        <v>1.618822</v>
      </c>
      <c r="C12872" s="1">
        <v>1208.0637850000001</v>
      </c>
      <c r="D12872" s="1">
        <v>20.058398</v>
      </c>
    </row>
    <row r="12873" spans="1:4">
      <c r="A12873" s="130">
        <v>42425.9649433999</v>
      </c>
      <c r="B12873" s="1">
        <v>1.622155</v>
      </c>
      <c r="C12873" s="1">
        <v>1208.5521639999999</v>
      </c>
      <c r="D12873" s="1">
        <v>20.047930000000001</v>
      </c>
    </row>
    <row r="12874" spans="1:4">
      <c r="A12874" s="130">
        <v>42425.964954968302</v>
      </c>
      <c r="B12874" s="1">
        <v>1.618822</v>
      </c>
      <c r="C12874" s="1">
        <v>1206.18004</v>
      </c>
      <c r="D12874" s="1">
        <v>20.058398</v>
      </c>
    </row>
    <row r="12875" spans="1:4">
      <c r="A12875" s="130">
        <v>42425.964966542102</v>
      </c>
      <c r="B12875" s="1">
        <v>1.622155</v>
      </c>
      <c r="C12875" s="1">
        <v>1205.4125879999999</v>
      </c>
      <c r="D12875" s="1">
        <v>20.037462000000001</v>
      </c>
    </row>
    <row r="12876" spans="1:4">
      <c r="A12876" s="130">
        <v>42425.964978133299</v>
      </c>
      <c r="B12876" s="1">
        <v>1.625489</v>
      </c>
      <c r="C12876" s="1">
        <v>1207.2614490000001</v>
      </c>
      <c r="D12876" s="1">
        <v>20.037462000000001</v>
      </c>
    </row>
    <row r="12877" spans="1:4">
      <c r="A12877" s="130">
        <v>42425.964989706801</v>
      </c>
      <c r="B12877" s="1">
        <v>1.622155</v>
      </c>
      <c r="C12877" s="1">
        <v>1206.389345</v>
      </c>
      <c r="D12877" s="1">
        <v>20.058398</v>
      </c>
    </row>
    <row r="12878" spans="1:4">
      <c r="A12878" s="130">
        <v>42425.965001276403</v>
      </c>
      <c r="B12878" s="1">
        <v>1.625489</v>
      </c>
      <c r="C12878" s="1">
        <v>1208.238206</v>
      </c>
      <c r="D12878" s="1">
        <v>20.058398</v>
      </c>
    </row>
    <row r="12879" spans="1:4">
      <c r="A12879" s="130">
        <v>42425.965012856999</v>
      </c>
      <c r="B12879" s="1">
        <v>1.622155</v>
      </c>
      <c r="C12879" s="1">
        <v>1207.191681</v>
      </c>
      <c r="D12879" s="1">
        <v>20.047930000000001</v>
      </c>
    </row>
    <row r="12880" spans="1:4">
      <c r="A12880" s="130">
        <v>42425.965024425299</v>
      </c>
      <c r="B12880" s="1">
        <v>1.625489</v>
      </c>
      <c r="C12880" s="1">
        <v>1209.877763</v>
      </c>
      <c r="D12880" s="1">
        <v>20.047930000000001</v>
      </c>
    </row>
    <row r="12881" spans="1:4">
      <c r="A12881" s="130">
        <v>42425.965036011701</v>
      </c>
      <c r="B12881" s="1">
        <v>1.622155</v>
      </c>
      <c r="C12881" s="1">
        <v>1209.8428779999999</v>
      </c>
      <c r="D12881" s="1">
        <v>20.037462000000001</v>
      </c>
    </row>
    <row r="12882" spans="1:4">
      <c r="A12882" s="130">
        <v>42425.965047603502</v>
      </c>
      <c r="B12882" s="1">
        <v>1.618822</v>
      </c>
      <c r="C12882" s="1">
        <v>1210.5405619999999</v>
      </c>
      <c r="D12882" s="1">
        <v>20.047930000000001</v>
      </c>
    </row>
    <row r="12883" spans="1:4">
      <c r="A12883" s="130">
        <v>42425.965059172697</v>
      </c>
      <c r="B12883" s="1">
        <v>1.615489</v>
      </c>
      <c r="C12883" s="1">
        <v>1207.6800599999999</v>
      </c>
      <c r="D12883" s="1">
        <v>20.058398</v>
      </c>
    </row>
    <row r="12884" spans="1:4">
      <c r="A12884" s="130">
        <v>42425.965070752703</v>
      </c>
      <c r="B12884" s="1">
        <v>1.618822</v>
      </c>
      <c r="C12884" s="1">
        <v>1207.9242489999999</v>
      </c>
      <c r="D12884" s="1">
        <v>20.037462000000001</v>
      </c>
    </row>
    <row r="12885" spans="1:4">
      <c r="A12885" s="130">
        <v>42425.965082333598</v>
      </c>
      <c r="B12885" s="1">
        <v>1.622155</v>
      </c>
      <c r="C12885" s="1">
        <v>1208.761469</v>
      </c>
      <c r="D12885" s="1">
        <v>20.058398</v>
      </c>
    </row>
    <row r="12886" spans="1:4">
      <c r="A12886" s="130">
        <v>42425.965093901097</v>
      </c>
      <c r="B12886" s="1">
        <v>1.618822</v>
      </c>
      <c r="C12886" s="1">
        <v>1206.005619</v>
      </c>
      <c r="D12886" s="1">
        <v>20.047930000000001</v>
      </c>
    </row>
    <row r="12887" spans="1:4">
      <c r="A12887" s="130">
        <v>42425.965105484996</v>
      </c>
      <c r="B12887" s="1">
        <v>1.622155</v>
      </c>
      <c r="C12887" s="1">
        <v>1206.947492</v>
      </c>
      <c r="D12887" s="1">
        <v>20.058398</v>
      </c>
    </row>
    <row r="12888" spans="1:4">
      <c r="A12888" s="130">
        <v>42425.965117068597</v>
      </c>
      <c r="B12888" s="1">
        <v>1.625489</v>
      </c>
      <c r="C12888" s="1">
        <v>1208.2033220000001</v>
      </c>
      <c r="D12888" s="1">
        <v>20.047930000000001</v>
      </c>
    </row>
    <row r="12889" spans="1:4">
      <c r="A12889" s="130">
        <v>42425.965128657699</v>
      </c>
      <c r="B12889" s="1">
        <v>1.622155</v>
      </c>
      <c r="C12889" s="1">
        <v>1208.238206</v>
      </c>
      <c r="D12889" s="1">
        <v>20.047930000000001</v>
      </c>
    </row>
    <row r="12890" spans="1:4">
      <c r="A12890" s="130">
        <v>42425.965140225599</v>
      </c>
      <c r="B12890" s="1">
        <v>1.618822</v>
      </c>
      <c r="C12890" s="1">
        <v>1207.575407</v>
      </c>
      <c r="D12890" s="1">
        <v>20.037462000000001</v>
      </c>
    </row>
    <row r="12891" spans="1:4">
      <c r="A12891" s="130">
        <v>42425.965151812103</v>
      </c>
      <c r="B12891" s="1">
        <v>1.622155</v>
      </c>
      <c r="C12891" s="1">
        <v>1210.2963729999999</v>
      </c>
      <c r="D12891" s="1">
        <v>20.047930000000001</v>
      </c>
    </row>
    <row r="12892" spans="1:4">
      <c r="A12892" s="130">
        <v>42425.965163402601</v>
      </c>
      <c r="B12892" s="1">
        <v>1.618822</v>
      </c>
      <c r="C12892" s="1">
        <v>1207.1567970000001</v>
      </c>
      <c r="D12892" s="1">
        <v>20.058398</v>
      </c>
    </row>
    <row r="12893" spans="1:4">
      <c r="A12893" s="130">
        <v>42425.9651749841</v>
      </c>
      <c r="B12893" s="1">
        <v>1.622155</v>
      </c>
      <c r="C12893" s="1">
        <v>1211.27313</v>
      </c>
      <c r="D12893" s="1">
        <v>20.037462000000001</v>
      </c>
    </row>
    <row r="12894" spans="1:4">
      <c r="A12894" s="130">
        <v>42425.965186552501</v>
      </c>
      <c r="B12894" s="1">
        <v>1.618822</v>
      </c>
      <c r="C12894" s="1">
        <v>1204.6451360000001</v>
      </c>
      <c r="D12894" s="1">
        <v>20.037462000000001</v>
      </c>
    </row>
    <row r="12895" spans="1:4">
      <c r="A12895" s="130">
        <v>42425.965198129597</v>
      </c>
      <c r="B12895" s="1">
        <v>1.622155</v>
      </c>
      <c r="C12895" s="1">
        <v>1208.93589</v>
      </c>
      <c r="D12895" s="1">
        <v>20.058398</v>
      </c>
    </row>
    <row r="12896" spans="1:4">
      <c r="A12896" s="130">
        <v>42425.965209699898</v>
      </c>
      <c r="B12896" s="1">
        <v>1.618822</v>
      </c>
      <c r="C12896" s="1">
        <v>1206.668418</v>
      </c>
      <c r="D12896" s="1">
        <v>20.037462000000001</v>
      </c>
    </row>
    <row r="12897" spans="1:4">
      <c r="A12897" s="130">
        <v>42425.9652212785</v>
      </c>
      <c r="B12897" s="1">
        <v>1.622155</v>
      </c>
      <c r="C12897" s="1">
        <v>1206.807955</v>
      </c>
      <c r="D12897" s="1">
        <v>20.058398</v>
      </c>
    </row>
    <row r="12898" spans="1:4">
      <c r="A12898" s="130">
        <v>42425.965232870003</v>
      </c>
      <c r="B12898" s="1">
        <v>1.625489</v>
      </c>
      <c r="C12898" s="1">
        <v>1206.249808</v>
      </c>
      <c r="D12898" s="1">
        <v>20.037462000000001</v>
      </c>
    </row>
    <row r="12899" spans="1:4">
      <c r="A12899" s="130">
        <v>42425.965244438798</v>
      </c>
      <c r="B12899" s="1">
        <v>1.628822</v>
      </c>
      <c r="C12899" s="1">
        <v>1210.61033</v>
      </c>
      <c r="D12899" s="1">
        <v>20.058398</v>
      </c>
    </row>
    <row r="12900" spans="1:4">
      <c r="A12900" s="130">
        <v>42425.965256017502</v>
      </c>
      <c r="B12900" s="1">
        <v>1.625489</v>
      </c>
      <c r="C12900" s="1">
        <v>1205.5521249999999</v>
      </c>
      <c r="D12900" s="1">
        <v>20.047930000000001</v>
      </c>
    </row>
    <row r="12901" spans="1:4">
      <c r="A12901" s="130">
        <v>42425.9652675861</v>
      </c>
      <c r="B12901" s="1">
        <v>1.628822</v>
      </c>
      <c r="C12901" s="1">
        <v>1209.9126470000001</v>
      </c>
      <c r="D12901" s="1">
        <v>20.047930000000001</v>
      </c>
    </row>
    <row r="12902" spans="1:4">
      <c r="A12902" s="131">
        <v>42425.965279178301</v>
      </c>
      <c r="B12902" s="1">
        <v>1.625489</v>
      </c>
      <c r="C12902" s="1">
        <v>1204.6102519999999</v>
      </c>
      <c r="D12902" s="1">
        <v>20.047930000000001</v>
      </c>
    </row>
    <row r="12903" spans="1:4">
      <c r="A12903" s="131">
        <v>42425.9652907458</v>
      </c>
      <c r="B12903" s="1">
        <v>1.628822</v>
      </c>
      <c r="C12903" s="1">
        <v>1207.2614490000001</v>
      </c>
      <c r="D12903" s="1">
        <v>20.037462000000001</v>
      </c>
    </row>
    <row r="12904" spans="1:4">
      <c r="A12904" s="131">
        <v>42425.965302336401</v>
      </c>
      <c r="B12904" s="1">
        <v>1.625489</v>
      </c>
      <c r="C12904" s="1">
        <v>1208.4475110000001</v>
      </c>
      <c r="D12904" s="1">
        <v>20.058398</v>
      </c>
    </row>
    <row r="12905" spans="1:4">
      <c r="A12905" s="131">
        <v>42425.9653139043</v>
      </c>
      <c r="B12905" s="1">
        <v>1.622155</v>
      </c>
      <c r="C12905" s="1">
        <v>1207.5405229999999</v>
      </c>
      <c r="D12905" s="1">
        <v>20.047930000000001</v>
      </c>
    </row>
    <row r="12906" spans="1:4">
      <c r="A12906" s="131">
        <v>42425.965325484998</v>
      </c>
      <c r="B12906" s="1">
        <v>1.618822</v>
      </c>
      <c r="C12906" s="1">
        <v>1206.249808</v>
      </c>
      <c r="D12906" s="1">
        <v>20.047930000000001</v>
      </c>
    </row>
    <row r="12907" spans="1:4">
      <c r="A12907" s="131">
        <v>42425.965337051202</v>
      </c>
      <c r="B12907" s="1">
        <v>1.622155</v>
      </c>
      <c r="C12907" s="1">
        <v>1209.3893840000001</v>
      </c>
      <c r="D12907" s="1">
        <v>20.058398</v>
      </c>
    </row>
    <row r="12908" spans="1:4">
      <c r="A12908" s="131">
        <v>42425.965348642501</v>
      </c>
      <c r="B12908" s="1">
        <v>1.618822</v>
      </c>
      <c r="C12908" s="1">
        <v>1210.0521839999999</v>
      </c>
      <c r="D12908" s="1">
        <v>20.047930000000001</v>
      </c>
    </row>
    <row r="12909" spans="1:4">
      <c r="A12909" s="131">
        <v>42425.965360226903</v>
      </c>
      <c r="B12909" s="1">
        <v>1.615489</v>
      </c>
      <c r="C12909" s="1">
        <v>1205.9009659999999</v>
      </c>
      <c r="D12909" s="1">
        <v>20.058398</v>
      </c>
    </row>
    <row r="12910" spans="1:4">
      <c r="A12910" s="131">
        <v>42425.965371795399</v>
      </c>
      <c r="B12910" s="1">
        <v>1.618822</v>
      </c>
      <c r="C12910" s="1">
        <v>1205.2032830000001</v>
      </c>
      <c r="D12910" s="1">
        <v>20.047930000000001</v>
      </c>
    </row>
    <row r="12911" spans="1:4">
      <c r="A12911" s="131">
        <v>42425.965383390801</v>
      </c>
      <c r="B12911" s="1">
        <v>1.622155</v>
      </c>
      <c r="C12911" s="1">
        <v>1205.8311980000001</v>
      </c>
      <c r="D12911" s="1">
        <v>20.047930000000001</v>
      </c>
    </row>
    <row r="12912" spans="1:4">
      <c r="A12912" s="131">
        <v>42425.965394959603</v>
      </c>
      <c r="B12912" s="1">
        <v>1.625489</v>
      </c>
      <c r="C12912" s="1">
        <v>1205.9009659999999</v>
      </c>
      <c r="D12912" s="1">
        <v>20.047930000000001</v>
      </c>
    </row>
    <row r="12913" spans="1:4">
      <c r="A12913" s="131">
        <v>42425.965406546602</v>
      </c>
      <c r="B12913" s="1">
        <v>1.628822</v>
      </c>
      <c r="C12913" s="1">
        <v>1206.8777230000001</v>
      </c>
      <c r="D12913" s="1">
        <v>20.058398</v>
      </c>
    </row>
    <row r="12914" spans="1:4">
      <c r="A12914" s="131">
        <v>42425.965418117798</v>
      </c>
      <c r="B12914" s="1">
        <v>1.625489</v>
      </c>
      <c r="C12914" s="1">
        <v>1208.0986700000001</v>
      </c>
      <c r="D12914" s="1">
        <v>20.058398</v>
      </c>
    </row>
    <row r="12915" spans="1:4">
      <c r="A12915" s="131">
        <v>42425.965429706499</v>
      </c>
      <c r="B12915" s="1">
        <v>1.622155</v>
      </c>
      <c r="C12915" s="1">
        <v>1205.307935</v>
      </c>
      <c r="D12915" s="1">
        <v>20.047930000000001</v>
      </c>
    </row>
    <row r="12916" spans="1:4">
      <c r="A12916" s="131">
        <v>42425.965441277302</v>
      </c>
      <c r="B12916" s="1">
        <v>1.625489</v>
      </c>
      <c r="C12916" s="1">
        <v>1209.877763</v>
      </c>
      <c r="D12916" s="1">
        <v>20.068866</v>
      </c>
    </row>
    <row r="12917" spans="1:4">
      <c r="A12917" s="131">
        <v>42425.965452870201</v>
      </c>
      <c r="B12917" s="1">
        <v>1.622155</v>
      </c>
      <c r="C12917" s="1">
        <v>1210.61033</v>
      </c>
      <c r="D12917" s="1">
        <v>20.037462000000001</v>
      </c>
    </row>
    <row r="12918" spans="1:4">
      <c r="A12918" s="131">
        <v>42425.965464438603</v>
      </c>
      <c r="B12918" s="1">
        <v>1.618822</v>
      </c>
      <c r="C12918" s="1">
        <v>1206.1102719999999</v>
      </c>
      <c r="D12918" s="1">
        <v>20.037462000000001</v>
      </c>
    </row>
    <row r="12919" spans="1:4">
      <c r="A12919" s="131">
        <v>42425.9654760185</v>
      </c>
      <c r="B12919" s="1">
        <v>1.622155</v>
      </c>
      <c r="C12919" s="1">
        <v>1208.133554</v>
      </c>
      <c r="D12919" s="1">
        <v>20.058398</v>
      </c>
    </row>
    <row r="12920" spans="1:4">
      <c r="A12920" s="131">
        <v>42425.965487601199</v>
      </c>
      <c r="B12920" s="1">
        <v>1.618822</v>
      </c>
      <c r="C12920" s="1">
        <v>1205.377704</v>
      </c>
      <c r="D12920" s="1">
        <v>20.037462000000001</v>
      </c>
    </row>
    <row r="12921" spans="1:4">
      <c r="A12921" s="131">
        <v>42425.965499187303</v>
      </c>
      <c r="B12921" s="1">
        <v>1.622155</v>
      </c>
      <c r="C12921" s="1">
        <v>1210.0172990000001</v>
      </c>
      <c r="D12921" s="1">
        <v>20.037462000000001</v>
      </c>
    </row>
    <row r="12922" spans="1:4">
      <c r="A12922" s="131">
        <v>42425.965510756701</v>
      </c>
      <c r="B12922" s="1">
        <v>1.618822</v>
      </c>
      <c r="C12922" s="1">
        <v>1210.505678</v>
      </c>
      <c r="D12922" s="1">
        <v>20.037462000000001</v>
      </c>
    </row>
    <row r="12923" spans="1:4">
      <c r="A12923" s="131">
        <v>42425.965522328603</v>
      </c>
      <c r="B12923" s="1">
        <v>1.615489</v>
      </c>
      <c r="C12923" s="1">
        <v>1206.2149240000001</v>
      </c>
      <c r="D12923" s="1">
        <v>20.068866</v>
      </c>
    </row>
    <row r="12924" spans="1:4">
      <c r="A12924" s="131">
        <v>42425.965533923198</v>
      </c>
      <c r="B12924" s="1">
        <v>1.618822</v>
      </c>
      <c r="C12924" s="1">
        <v>1206.703303</v>
      </c>
      <c r="D12924" s="1">
        <v>20.037462000000001</v>
      </c>
    </row>
    <row r="12925" spans="1:4">
      <c r="A12925" s="131">
        <v>42425.965545489104</v>
      </c>
      <c r="B12925" s="1">
        <v>1.622155</v>
      </c>
      <c r="C12925" s="1">
        <v>1209.3544999999999</v>
      </c>
      <c r="D12925" s="1">
        <v>20.058398</v>
      </c>
    </row>
    <row r="12926" spans="1:4">
      <c r="A12926" s="131">
        <v>42425.9655570615</v>
      </c>
      <c r="B12926" s="1">
        <v>1.618822</v>
      </c>
      <c r="C12926" s="1">
        <v>1207.889365</v>
      </c>
      <c r="D12926" s="1">
        <v>20.058398</v>
      </c>
    </row>
    <row r="12927" spans="1:4">
      <c r="A12927" s="131">
        <v>42425.965568656997</v>
      </c>
      <c r="B12927" s="1">
        <v>1.622155</v>
      </c>
      <c r="C12927" s="1">
        <v>1210.366141</v>
      </c>
      <c r="D12927" s="1">
        <v>20.047930000000001</v>
      </c>
    </row>
    <row r="12928" spans="1:4">
      <c r="A12928" s="131">
        <v>42425.965580226199</v>
      </c>
      <c r="B12928" s="1">
        <v>1.618822</v>
      </c>
      <c r="C12928" s="1">
        <v>1207.052144</v>
      </c>
      <c r="D12928" s="1">
        <v>20.037462000000001</v>
      </c>
    </row>
    <row r="12929" spans="1:4">
      <c r="A12929" s="131">
        <v>42425.965591812201</v>
      </c>
      <c r="B12929" s="1">
        <v>1.622155</v>
      </c>
      <c r="C12929" s="1">
        <v>1206.703303</v>
      </c>
      <c r="D12929" s="1">
        <v>20.058398</v>
      </c>
    </row>
    <row r="12930" spans="1:4">
      <c r="A12930" s="131">
        <v>42425.965603381403</v>
      </c>
      <c r="B12930" s="1">
        <v>1.625489</v>
      </c>
      <c r="C12930" s="1">
        <v>1204.296294</v>
      </c>
      <c r="D12930" s="1">
        <v>20.047930000000001</v>
      </c>
    </row>
    <row r="12931" spans="1:4">
      <c r="A12931" s="131">
        <v>42425.965614971101</v>
      </c>
      <c r="B12931" s="1">
        <v>1.628822</v>
      </c>
      <c r="C12931" s="1">
        <v>1205.3428200000001</v>
      </c>
      <c r="D12931" s="1">
        <v>20.058398</v>
      </c>
    </row>
    <row r="12932" spans="1:4">
      <c r="A12932" s="131">
        <v>42425.965626562604</v>
      </c>
      <c r="B12932" s="1">
        <v>1.632155</v>
      </c>
      <c r="C12932" s="1">
        <v>1206.389345</v>
      </c>
      <c r="D12932" s="1">
        <v>20.037462000000001</v>
      </c>
    </row>
    <row r="12933" spans="1:4">
      <c r="A12933" s="131">
        <v>42425.965638130299</v>
      </c>
      <c r="B12933" s="1">
        <v>1.628822</v>
      </c>
      <c r="C12933" s="1">
        <v>1207.191681</v>
      </c>
      <c r="D12933" s="1">
        <v>20.058398</v>
      </c>
    </row>
    <row r="12934" spans="1:4">
      <c r="A12934" s="131">
        <v>42425.965649699901</v>
      </c>
      <c r="B12934" s="1">
        <v>1.625489</v>
      </c>
      <c r="C12934" s="1">
        <v>1208.4475110000001</v>
      </c>
      <c r="D12934" s="1">
        <v>20.047930000000001</v>
      </c>
    </row>
    <row r="12935" spans="1:4">
      <c r="A12935" s="131">
        <v>42425.9656612775</v>
      </c>
      <c r="B12935" s="1">
        <v>1.622155</v>
      </c>
      <c r="C12935" s="1">
        <v>1207.575407</v>
      </c>
      <c r="D12935" s="1">
        <v>20.037462000000001</v>
      </c>
    </row>
    <row r="12936" spans="1:4">
      <c r="A12936" s="131">
        <v>42425.965672870298</v>
      </c>
      <c r="B12936" s="1">
        <v>1.618822</v>
      </c>
      <c r="C12936" s="1">
        <v>1207.505639</v>
      </c>
      <c r="D12936" s="1">
        <v>20.058398</v>
      </c>
    </row>
    <row r="12937" spans="1:4">
      <c r="A12937" s="131">
        <v>42425.965684444302</v>
      </c>
      <c r="B12937" s="1">
        <v>1.615489</v>
      </c>
      <c r="C12937" s="1">
        <v>1209.6684580000001</v>
      </c>
      <c r="D12937" s="1">
        <v>20.047930000000001</v>
      </c>
    </row>
    <row r="12938" spans="1:4">
      <c r="A12938" s="131">
        <v>42425.9656960129</v>
      </c>
      <c r="B12938" s="1">
        <v>1.612155</v>
      </c>
      <c r="C12938" s="1">
        <v>1207.9242489999999</v>
      </c>
      <c r="D12938" s="1">
        <v>20.047930000000001</v>
      </c>
    </row>
    <row r="12939" spans="1:4">
      <c r="A12939" s="131">
        <v>42425.965707582698</v>
      </c>
      <c r="B12939" s="1">
        <v>1.615489</v>
      </c>
      <c r="C12939" s="1">
        <v>1207.85448</v>
      </c>
      <c r="D12939" s="1">
        <v>20.037462000000001</v>
      </c>
    </row>
    <row r="12940" spans="1:4">
      <c r="A12940" s="131">
        <v>42425.9657191761</v>
      </c>
      <c r="B12940" s="1">
        <v>1.618822</v>
      </c>
      <c r="C12940" s="1">
        <v>1207.43587</v>
      </c>
      <c r="D12940" s="1">
        <v>20.037462000000001</v>
      </c>
    </row>
    <row r="12941" spans="1:4">
      <c r="A12941" s="131">
        <v>42425.965730747499</v>
      </c>
      <c r="B12941" s="1">
        <v>1.622155</v>
      </c>
      <c r="C12941" s="1">
        <v>1209.1451950000001</v>
      </c>
      <c r="D12941" s="1">
        <v>20.058398</v>
      </c>
    </row>
    <row r="12942" spans="1:4">
      <c r="A12942" s="131">
        <v>42425.965742317501</v>
      </c>
      <c r="B12942" s="1">
        <v>1.618822</v>
      </c>
      <c r="C12942" s="1">
        <v>1208.796353</v>
      </c>
      <c r="D12942" s="1">
        <v>20.047930000000001</v>
      </c>
    </row>
    <row r="12943" spans="1:4">
      <c r="A12943" s="131">
        <v>42425.965753910903</v>
      </c>
      <c r="B12943" s="1">
        <v>1.615489</v>
      </c>
      <c r="C12943" s="1">
        <v>1205.7963139999999</v>
      </c>
      <c r="D12943" s="1">
        <v>20.047930000000001</v>
      </c>
    </row>
    <row r="12944" spans="1:4">
      <c r="A12944" s="131">
        <v>42425.965765497298</v>
      </c>
      <c r="B12944" s="1">
        <v>1.618822</v>
      </c>
      <c r="C12944" s="1">
        <v>1206.18004</v>
      </c>
      <c r="D12944" s="1">
        <v>20.058398</v>
      </c>
    </row>
    <row r="12945" spans="1:4">
      <c r="A12945" s="131">
        <v>42425.965777069898</v>
      </c>
      <c r="B12945" s="1">
        <v>1.622155</v>
      </c>
      <c r="C12945" s="1">
        <v>1209.3544999999999</v>
      </c>
      <c r="D12945" s="1">
        <v>20.058398</v>
      </c>
    </row>
    <row r="12946" spans="1:4">
      <c r="A12946" s="131">
        <v>42425.965788643</v>
      </c>
      <c r="B12946" s="1">
        <v>1.618822</v>
      </c>
      <c r="C12946" s="1">
        <v>1207.191681</v>
      </c>
      <c r="D12946" s="1">
        <v>20.047930000000001</v>
      </c>
    </row>
    <row r="12947" spans="1:4">
      <c r="A12947" s="131">
        <v>42425.965800212303</v>
      </c>
      <c r="B12947" s="1">
        <v>1.622155</v>
      </c>
      <c r="C12947" s="1">
        <v>1207.0870279999999</v>
      </c>
      <c r="D12947" s="1">
        <v>20.058398</v>
      </c>
    </row>
    <row r="12948" spans="1:4">
      <c r="A12948" s="131">
        <v>42425.965811805399</v>
      </c>
      <c r="B12948" s="1">
        <v>1.625489</v>
      </c>
      <c r="C12948" s="1">
        <v>1207.1567970000001</v>
      </c>
      <c r="D12948" s="1">
        <v>20.037462000000001</v>
      </c>
    </row>
    <row r="12949" spans="1:4">
      <c r="A12949" s="131">
        <v>42425.965823391198</v>
      </c>
      <c r="B12949" s="1">
        <v>1.628822</v>
      </c>
      <c r="C12949" s="1">
        <v>1208.5870480000001</v>
      </c>
      <c r="D12949" s="1">
        <v>20.037462000000001</v>
      </c>
    </row>
    <row r="12950" spans="1:4">
      <c r="A12950" s="131">
        <v>42425.9658349608</v>
      </c>
      <c r="B12950" s="1">
        <v>1.625489</v>
      </c>
      <c r="C12950" s="1">
        <v>1207.6451750000001</v>
      </c>
      <c r="D12950" s="1">
        <v>20.047930000000001</v>
      </c>
    </row>
    <row r="12951" spans="1:4">
      <c r="A12951" s="131">
        <v>42425.965846531399</v>
      </c>
      <c r="B12951" s="1">
        <v>1.628822</v>
      </c>
      <c r="C12951" s="1">
        <v>1204.9242099999999</v>
      </c>
      <c r="D12951" s="1">
        <v>20.058398</v>
      </c>
    </row>
    <row r="12952" spans="1:4">
      <c r="A12952" s="131">
        <v>42425.965858119802</v>
      </c>
      <c r="B12952" s="1">
        <v>1.632155</v>
      </c>
      <c r="C12952" s="1">
        <v>1207.0870279999999</v>
      </c>
      <c r="D12952" s="1">
        <v>20.058398</v>
      </c>
    </row>
    <row r="12953" spans="1:4">
      <c r="A12953" s="131">
        <v>42425.965869696702</v>
      </c>
      <c r="B12953" s="1">
        <v>1.628822</v>
      </c>
      <c r="C12953" s="1">
        <v>1209.1451950000001</v>
      </c>
      <c r="D12953" s="1">
        <v>20.047930000000001</v>
      </c>
    </row>
    <row r="12954" spans="1:4">
      <c r="A12954" s="131">
        <v>42425.965881264703</v>
      </c>
      <c r="B12954" s="1">
        <v>1.625489</v>
      </c>
      <c r="C12954" s="1">
        <v>1207.052144</v>
      </c>
      <c r="D12954" s="1">
        <v>20.037462000000001</v>
      </c>
    </row>
    <row r="12955" spans="1:4">
      <c r="A12955" s="131">
        <v>42425.965892848799</v>
      </c>
      <c r="B12955" s="1">
        <v>1.628822</v>
      </c>
      <c r="C12955" s="1">
        <v>1209.005658</v>
      </c>
      <c r="D12955" s="1">
        <v>20.037462000000001</v>
      </c>
    </row>
    <row r="12956" spans="1:4">
      <c r="A12956" s="131">
        <v>42425.965904427598</v>
      </c>
      <c r="B12956" s="1">
        <v>1.625489</v>
      </c>
      <c r="C12956" s="1">
        <v>1205.9009659999999</v>
      </c>
      <c r="D12956" s="1">
        <v>20.047930000000001</v>
      </c>
    </row>
    <row r="12957" spans="1:4">
      <c r="A12957" s="131">
        <v>42425.9659160171</v>
      </c>
      <c r="B12957" s="1">
        <v>1.628822</v>
      </c>
      <c r="C12957" s="1">
        <v>1207.5405229999999</v>
      </c>
      <c r="D12957" s="1">
        <v>20.037462000000001</v>
      </c>
    </row>
    <row r="12958" spans="1:4">
      <c r="A12958" s="131">
        <v>42425.965927585698</v>
      </c>
      <c r="B12958" s="1">
        <v>1.625489</v>
      </c>
      <c r="C12958" s="1">
        <v>1206.7381869999999</v>
      </c>
      <c r="D12958" s="1">
        <v>20.047930000000001</v>
      </c>
    </row>
    <row r="12959" spans="1:4">
      <c r="A12959" s="131">
        <v>42425.965939169902</v>
      </c>
      <c r="B12959" s="1">
        <v>1.628822</v>
      </c>
      <c r="C12959" s="1">
        <v>1208.5521639999999</v>
      </c>
      <c r="D12959" s="1">
        <v>20.037462000000001</v>
      </c>
    </row>
    <row r="12960" spans="1:4">
      <c r="A12960" s="131">
        <v>42425.965950745602</v>
      </c>
      <c r="B12960" s="1">
        <v>1.625489</v>
      </c>
      <c r="C12960" s="1">
        <v>1209.180079</v>
      </c>
      <c r="D12960" s="1">
        <v>20.037462000000001</v>
      </c>
    </row>
    <row r="12961" spans="1:4">
      <c r="A12961" s="131">
        <v>42425.9659623349</v>
      </c>
      <c r="B12961" s="1">
        <v>1.622155</v>
      </c>
      <c r="C12961" s="1">
        <v>1207.9591330000001</v>
      </c>
      <c r="D12961" s="1">
        <v>20.058398</v>
      </c>
    </row>
    <row r="12962" spans="1:4">
      <c r="A12962" s="131">
        <v>42425.965973904204</v>
      </c>
      <c r="B12962" s="1">
        <v>1.625489</v>
      </c>
      <c r="C12962" s="1">
        <v>1206.807955</v>
      </c>
      <c r="D12962" s="1">
        <v>20.047930000000001</v>
      </c>
    </row>
    <row r="12963" spans="1:4">
      <c r="A12963" s="131">
        <v>42425.965985489202</v>
      </c>
      <c r="B12963" s="1">
        <v>1.628822</v>
      </c>
      <c r="C12963" s="1">
        <v>1210.7149830000001</v>
      </c>
      <c r="D12963" s="1">
        <v>20.047930000000001</v>
      </c>
    </row>
    <row r="12964" spans="1:4">
      <c r="A12964" s="131">
        <v>42425.9659970621</v>
      </c>
      <c r="B12964" s="1">
        <v>1.625489</v>
      </c>
      <c r="C12964" s="1">
        <v>1206.319577</v>
      </c>
      <c r="D12964" s="1">
        <v>20.068866</v>
      </c>
    </row>
    <row r="12965" spans="1:4">
      <c r="A12965" s="131">
        <v>42425.966008636897</v>
      </c>
      <c r="B12965" s="1">
        <v>1.628822</v>
      </c>
      <c r="C12965" s="1">
        <v>1207.0172600000001</v>
      </c>
      <c r="D12965" s="1">
        <v>20.037462000000001</v>
      </c>
    </row>
    <row r="12966" spans="1:4">
      <c r="A12966" s="131">
        <v>42425.966020226901</v>
      </c>
      <c r="B12966" s="1">
        <v>1.632155</v>
      </c>
      <c r="C12966" s="1">
        <v>1207.4707539999999</v>
      </c>
      <c r="D12966" s="1">
        <v>20.068866</v>
      </c>
    </row>
    <row r="12967" spans="1:4">
      <c r="A12967" s="131">
        <v>42425.966031814598</v>
      </c>
      <c r="B12967" s="1">
        <v>1.635489</v>
      </c>
      <c r="C12967" s="1">
        <v>1205.935851</v>
      </c>
      <c r="D12967" s="1">
        <v>20.047930000000001</v>
      </c>
    </row>
    <row r="12968" spans="1:4">
      <c r="A12968" s="131">
        <v>42425.966043382803</v>
      </c>
      <c r="B12968" s="1">
        <v>1.638822</v>
      </c>
      <c r="C12968" s="1">
        <v>1207.052144</v>
      </c>
      <c r="D12968" s="1">
        <v>20.047930000000001</v>
      </c>
    </row>
    <row r="12969" spans="1:4">
      <c r="A12969" s="131">
        <v>42425.9660549744</v>
      </c>
      <c r="B12969" s="1">
        <v>1.635489</v>
      </c>
      <c r="C12969" s="1">
        <v>1210.2963729999999</v>
      </c>
      <c r="D12969" s="1">
        <v>20.037462000000001</v>
      </c>
    </row>
    <row r="12970" spans="1:4">
      <c r="A12970" s="131">
        <v>42425.966066547197</v>
      </c>
      <c r="B12970" s="1">
        <v>1.632155</v>
      </c>
      <c r="C12970" s="1">
        <v>1206.5288820000001</v>
      </c>
      <c r="D12970" s="1">
        <v>20.068866</v>
      </c>
    </row>
    <row r="12971" spans="1:4">
      <c r="A12971" s="131">
        <v>42425.9660781251</v>
      </c>
      <c r="B12971" s="1">
        <v>1.635489</v>
      </c>
      <c r="C12971" s="1">
        <v>1209.005658</v>
      </c>
      <c r="D12971" s="1">
        <v>20.037462000000001</v>
      </c>
    </row>
    <row r="12972" spans="1:4">
      <c r="A12972" s="131">
        <v>42425.966089691101</v>
      </c>
      <c r="B12972" s="1">
        <v>1.632155</v>
      </c>
      <c r="C12972" s="1">
        <v>1208.796353</v>
      </c>
      <c r="D12972" s="1">
        <v>20.068866</v>
      </c>
    </row>
    <row r="12973" spans="1:4">
      <c r="A12973" s="131">
        <v>42425.966101284102</v>
      </c>
      <c r="B12973" s="1">
        <v>1.628822</v>
      </c>
      <c r="C12973" s="1">
        <v>1206.807955</v>
      </c>
      <c r="D12973" s="1">
        <v>20.037462000000001</v>
      </c>
    </row>
    <row r="12974" spans="1:4">
      <c r="A12974" s="131">
        <v>42425.966112851303</v>
      </c>
      <c r="B12974" s="1">
        <v>1.632155</v>
      </c>
      <c r="C12974" s="1">
        <v>1208.3428590000001</v>
      </c>
      <c r="D12974" s="1">
        <v>20.047930000000001</v>
      </c>
    </row>
    <row r="12975" spans="1:4">
      <c r="A12975" s="131">
        <v>42425.966124439401</v>
      </c>
      <c r="B12975" s="1">
        <v>1.628822</v>
      </c>
      <c r="C12975" s="1">
        <v>1210.226604</v>
      </c>
      <c r="D12975" s="1">
        <v>20.047930000000001</v>
      </c>
    </row>
    <row r="12976" spans="1:4">
      <c r="A12976" s="131">
        <v>42425.966136018702</v>
      </c>
      <c r="B12976" s="1">
        <v>1.625489</v>
      </c>
      <c r="C12976" s="1">
        <v>1210.087068</v>
      </c>
      <c r="D12976" s="1">
        <v>20.047930000000001</v>
      </c>
    </row>
    <row r="12977" spans="1:4">
      <c r="A12977" s="131">
        <v>42425.966147592597</v>
      </c>
      <c r="B12977" s="1">
        <v>1.622155</v>
      </c>
      <c r="C12977" s="1">
        <v>1212.319655</v>
      </c>
      <c r="D12977" s="1">
        <v>20.047930000000001</v>
      </c>
    </row>
    <row r="12978" spans="1:4">
      <c r="A12978" s="131">
        <v>42425.966159158903</v>
      </c>
      <c r="B12978" s="1">
        <v>1.618822</v>
      </c>
      <c r="C12978" s="1">
        <v>1208.377743</v>
      </c>
      <c r="D12978" s="1">
        <v>20.047930000000001</v>
      </c>
    </row>
    <row r="12979" spans="1:4">
      <c r="A12979" s="131">
        <v>42425.966170729997</v>
      </c>
      <c r="B12979" s="1">
        <v>1.622155</v>
      </c>
      <c r="C12979" s="1">
        <v>1210.4010249999999</v>
      </c>
      <c r="D12979" s="1">
        <v>20.047930000000001</v>
      </c>
    </row>
    <row r="12980" spans="1:4">
      <c r="A12980" s="131">
        <v>42425.966182308002</v>
      </c>
      <c r="B12980" s="1">
        <v>1.618822</v>
      </c>
      <c r="C12980" s="1">
        <v>1211.6568560000001</v>
      </c>
      <c r="D12980" s="1">
        <v>20.068866</v>
      </c>
    </row>
    <row r="12981" spans="1:4">
      <c r="A12981" s="131">
        <v>42425.966193881897</v>
      </c>
      <c r="B12981" s="1">
        <v>1.615489</v>
      </c>
      <c r="C12981" s="1">
        <v>1206.8428389999999</v>
      </c>
      <c r="D12981" s="1">
        <v>20.037462000000001</v>
      </c>
    </row>
    <row r="12982" spans="1:4">
      <c r="A12982" s="131">
        <v>42425.966205456898</v>
      </c>
      <c r="B12982" s="1">
        <v>1.618822</v>
      </c>
      <c r="C12982" s="1">
        <v>1208.5521639999999</v>
      </c>
      <c r="D12982" s="1">
        <v>20.058398</v>
      </c>
    </row>
    <row r="12983" spans="1:4">
      <c r="A12983" s="131">
        <v>42425.9662170312</v>
      </c>
      <c r="B12983" s="1">
        <v>1.622155</v>
      </c>
      <c r="C12983" s="1">
        <v>1210.226604</v>
      </c>
      <c r="D12983" s="1">
        <v>20.047930000000001</v>
      </c>
    </row>
    <row r="12984" spans="1:4">
      <c r="A12984" s="131">
        <v>42425.966228606601</v>
      </c>
      <c r="B12984" s="1">
        <v>1.618822</v>
      </c>
      <c r="C12984" s="1">
        <v>1206.807955</v>
      </c>
      <c r="D12984" s="1">
        <v>20.047930000000001</v>
      </c>
    </row>
    <row r="12985" spans="1:4">
      <c r="A12985" s="131">
        <v>42425.966240176102</v>
      </c>
      <c r="B12985" s="1">
        <v>1.622155</v>
      </c>
      <c r="C12985" s="1">
        <v>1208.7265849999999</v>
      </c>
      <c r="D12985" s="1">
        <v>20.037462000000001</v>
      </c>
    </row>
    <row r="12986" spans="1:4">
      <c r="A12986" s="131">
        <v>42425.966251754697</v>
      </c>
      <c r="B12986" s="1">
        <v>1.618822</v>
      </c>
      <c r="C12986" s="1">
        <v>1211.796392</v>
      </c>
      <c r="D12986" s="1">
        <v>20.047930000000001</v>
      </c>
    </row>
    <row r="12987" spans="1:4">
      <c r="A12987" s="131">
        <v>42425.966263322902</v>
      </c>
      <c r="B12987" s="1">
        <v>1.615489</v>
      </c>
      <c r="C12987" s="1">
        <v>1209.180079</v>
      </c>
      <c r="D12987" s="1">
        <v>20.047930000000001</v>
      </c>
    </row>
    <row r="12988" spans="1:4">
      <c r="A12988" s="131">
        <v>42425.966274916798</v>
      </c>
      <c r="B12988" s="1">
        <v>1.618822</v>
      </c>
      <c r="C12988" s="1">
        <v>1208.9707739999999</v>
      </c>
      <c r="D12988" s="1">
        <v>20.047930000000001</v>
      </c>
    </row>
    <row r="12989" spans="1:4">
      <c r="A12989" s="131">
        <v>42425.966286504998</v>
      </c>
      <c r="B12989" s="1">
        <v>1.622155</v>
      </c>
      <c r="C12989" s="1">
        <v>1208.377743</v>
      </c>
      <c r="D12989" s="1">
        <v>20.068866</v>
      </c>
    </row>
    <row r="12990" spans="1:4">
      <c r="A12990" s="131">
        <v>42425.966298075298</v>
      </c>
      <c r="B12990" s="1">
        <v>1.625489</v>
      </c>
      <c r="C12990" s="1">
        <v>1207.85448</v>
      </c>
      <c r="D12990" s="1">
        <v>20.058398</v>
      </c>
    </row>
    <row r="12991" spans="1:4">
      <c r="A12991" s="131">
        <v>42425.966309663199</v>
      </c>
      <c r="B12991" s="1">
        <v>1.628822</v>
      </c>
      <c r="C12991" s="1">
        <v>1208.7265849999999</v>
      </c>
      <c r="D12991" s="1">
        <v>20.047930000000001</v>
      </c>
    </row>
    <row r="12992" spans="1:4">
      <c r="A12992" s="131">
        <v>42425.966321235202</v>
      </c>
      <c r="B12992" s="1">
        <v>1.625489</v>
      </c>
      <c r="C12992" s="1">
        <v>1206.9126080000001</v>
      </c>
      <c r="D12992" s="1">
        <v>20.026993999999998</v>
      </c>
    </row>
    <row r="12993" spans="1:4">
      <c r="A12993" s="131">
        <v>42425.966332821299</v>
      </c>
      <c r="B12993" s="1">
        <v>1.628822</v>
      </c>
      <c r="C12993" s="1">
        <v>1205.2730509999999</v>
      </c>
      <c r="D12993" s="1">
        <v>20.047930000000001</v>
      </c>
    </row>
    <row r="12994" spans="1:4">
      <c r="A12994" s="131">
        <v>42425.966344390603</v>
      </c>
      <c r="B12994" s="1">
        <v>1.632155</v>
      </c>
      <c r="C12994" s="1">
        <v>1211.308014</v>
      </c>
      <c r="D12994" s="1">
        <v>20.058398</v>
      </c>
    </row>
    <row r="12995" spans="1:4">
      <c r="A12995" s="131">
        <v>42425.9663559814</v>
      </c>
      <c r="B12995" s="1">
        <v>1.628822</v>
      </c>
      <c r="C12995" s="1">
        <v>1209.6335730000001</v>
      </c>
      <c r="D12995" s="1">
        <v>20.047930000000001</v>
      </c>
    </row>
    <row r="12996" spans="1:4">
      <c r="A12996" s="131">
        <v>42425.9663675544</v>
      </c>
      <c r="B12996" s="1">
        <v>1.625489</v>
      </c>
      <c r="C12996" s="1">
        <v>1208.621932</v>
      </c>
      <c r="D12996" s="1">
        <v>20.047930000000001</v>
      </c>
    </row>
    <row r="12997" spans="1:4">
      <c r="A12997" s="131">
        <v>42425.966379121201</v>
      </c>
      <c r="B12997" s="1">
        <v>1.628822</v>
      </c>
      <c r="C12997" s="1">
        <v>1208.8312370000001</v>
      </c>
      <c r="D12997" s="1">
        <v>20.058398</v>
      </c>
    </row>
    <row r="12998" spans="1:4">
      <c r="A12998" s="131">
        <v>42425.966390699898</v>
      </c>
      <c r="B12998" s="1">
        <v>1.632155</v>
      </c>
      <c r="C12998" s="1">
        <v>1209.040542</v>
      </c>
      <c r="D12998" s="1">
        <v>20.037462000000001</v>
      </c>
    </row>
    <row r="12999" spans="1:4">
      <c r="A12999" s="131">
        <v>42425.966402271399</v>
      </c>
      <c r="B12999" s="1">
        <v>1.628822</v>
      </c>
      <c r="C12999" s="1">
        <v>1207.4707539999999</v>
      </c>
      <c r="D12999" s="1">
        <v>20.058398</v>
      </c>
    </row>
    <row r="13000" spans="1:4">
      <c r="A13000" s="131">
        <v>42425.966413848699</v>
      </c>
      <c r="B13000" s="1">
        <v>1.632155</v>
      </c>
      <c r="C13000" s="1">
        <v>1209.319616</v>
      </c>
      <c r="D13000" s="1">
        <v>20.068866</v>
      </c>
    </row>
    <row r="13001" spans="1:4">
      <c r="A13001" s="131">
        <v>42425.966425422899</v>
      </c>
      <c r="B13001" s="1">
        <v>1.628822</v>
      </c>
      <c r="C13001" s="1">
        <v>1211.063825</v>
      </c>
      <c r="D13001" s="1">
        <v>20.047930000000001</v>
      </c>
    </row>
    <row r="13002" spans="1:4">
      <c r="A13002" s="132">
        <v>42425.966436991897</v>
      </c>
      <c r="B13002" s="1">
        <v>1.625489</v>
      </c>
      <c r="C13002" s="1">
        <v>1208.4475110000001</v>
      </c>
      <c r="D13002" s="1">
        <v>20.037462000000001</v>
      </c>
    </row>
    <row r="13003" spans="1:4">
      <c r="A13003" s="132">
        <v>42425.9664485709</v>
      </c>
      <c r="B13003" s="1">
        <v>1.628822</v>
      </c>
      <c r="C13003" s="1">
        <v>1207.7847119999999</v>
      </c>
      <c r="D13003" s="1">
        <v>20.037462000000001</v>
      </c>
    </row>
    <row r="13004" spans="1:4">
      <c r="A13004" s="132">
        <v>42425.9664601615</v>
      </c>
      <c r="B13004" s="1">
        <v>1.632155</v>
      </c>
      <c r="C13004" s="1">
        <v>1209.4940369999999</v>
      </c>
      <c r="D13004" s="1">
        <v>20.058398</v>
      </c>
    </row>
    <row r="13005" spans="1:4">
      <c r="A13005" s="132">
        <v>42425.966471729203</v>
      </c>
      <c r="B13005" s="1">
        <v>1.628822</v>
      </c>
      <c r="C13005" s="1">
        <v>1207.889365</v>
      </c>
      <c r="D13005" s="1">
        <v>20.037462000000001</v>
      </c>
    </row>
    <row r="13006" spans="1:4">
      <c r="A13006" s="132">
        <v>42425.966483313801</v>
      </c>
      <c r="B13006" s="1">
        <v>1.632155</v>
      </c>
      <c r="C13006" s="1">
        <v>1211.761508</v>
      </c>
      <c r="D13006" s="1">
        <v>20.037462000000001</v>
      </c>
    </row>
    <row r="13007" spans="1:4">
      <c r="A13007" s="132">
        <v>42425.966494888802</v>
      </c>
      <c r="B13007" s="1">
        <v>1.628822</v>
      </c>
      <c r="C13007" s="1">
        <v>1207.0870279999999</v>
      </c>
      <c r="D13007" s="1">
        <v>20.058398</v>
      </c>
    </row>
    <row r="13008" spans="1:4">
      <c r="A13008" s="132">
        <v>42425.966506459699</v>
      </c>
      <c r="B13008" s="1">
        <v>1.632155</v>
      </c>
      <c r="C13008" s="1">
        <v>1206.703303</v>
      </c>
      <c r="D13008" s="1">
        <v>20.047930000000001</v>
      </c>
    </row>
    <row r="13009" spans="1:4">
      <c r="A13009" s="132">
        <v>42425.966518041299</v>
      </c>
      <c r="B13009" s="1">
        <v>1.635489</v>
      </c>
      <c r="C13009" s="1">
        <v>1209.319616</v>
      </c>
      <c r="D13009" s="1">
        <v>20.058398</v>
      </c>
    </row>
    <row r="13010" spans="1:4">
      <c r="A13010" s="132">
        <v>42425.966529610101</v>
      </c>
      <c r="B13010" s="1">
        <v>1.632155</v>
      </c>
      <c r="C13010" s="1">
        <v>1210.61033</v>
      </c>
      <c r="D13010" s="1">
        <v>20.058398</v>
      </c>
    </row>
    <row r="13011" spans="1:4">
      <c r="A13011" s="132">
        <v>42425.966541182199</v>
      </c>
      <c r="B13011" s="1">
        <v>1.628822</v>
      </c>
      <c r="C13011" s="1">
        <v>1208.9707739999999</v>
      </c>
      <c r="D13011" s="1">
        <v>20.037462000000001</v>
      </c>
    </row>
    <row r="13012" spans="1:4">
      <c r="A13012" s="132">
        <v>42425.966552778002</v>
      </c>
      <c r="B13012" s="1">
        <v>1.632155</v>
      </c>
      <c r="C13012" s="1">
        <v>1208.621932</v>
      </c>
      <c r="D13012" s="1">
        <v>20.037462000000001</v>
      </c>
    </row>
    <row r="13013" spans="1:4">
      <c r="A13013" s="132">
        <v>42425.966564363698</v>
      </c>
      <c r="B13013" s="1">
        <v>1.635489</v>
      </c>
      <c r="C13013" s="1">
        <v>1208.93589</v>
      </c>
      <c r="D13013" s="1">
        <v>20.047930000000001</v>
      </c>
    </row>
    <row r="13014" spans="1:4">
      <c r="A13014" s="132">
        <v>42425.966575947998</v>
      </c>
      <c r="B13014" s="1">
        <v>1.632155</v>
      </c>
      <c r="C13014" s="1">
        <v>1208.0637850000001</v>
      </c>
      <c r="D13014" s="1">
        <v>20.058398</v>
      </c>
    </row>
    <row r="13015" spans="1:4">
      <c r="A13015" s="132">
        <v>42425.966587520503</v>
      </c>
      <c r="B13015" s="1">
        <v>1.635489</v>
      </c>
      <c r="C13015" s="1">
        <v>1208.4126269999999</v>
      </c>
      <c r="D13015" s="1">
        <v>20.047930000000001</v>
      </c>
    </row>
    <row r="13016" spans="1:4">
      <c r="A13016" s="132">
        <v>42425.966599090003</v>
      </c>
      <c r="B13016" s="1">
        <v>1.638822</v>
      </c>
      <c r="C13016" s="1">
        <v>1209.459153</v>
      </c>
      <c r="D13016" s="1">
        <v>20.037462000000001</v>
      </c>
    </row>
    <row r="13017" spans="1:4">
      <c r="A13017" s="132">
        <v>42425.9666106816</v>
      </c>
      <c r="B13017" s="1">
        <v>1.635489</v>
      </c>
      <c r="C13017" s="1">
        <v>1209.1451950000001</v>
      </c>
      <c r="D13017" s="1">
        <v>20.079333999999999</v>
      </c>
    </row>
    <row r="13018" spans="1:4">
      <c r="A13018" s="132">
        <v>42425.966622251202</v>
      </c>
      <c r="B13018" s="1">
        <v>1.632155</v>
      </c>
      <c r="C13018" s="1">
        <v>1211.517319</v>
      </c>
      <c r="D13018" s="1">
        <v>20.037462000000001</v>
      </c>
    </row>
    <row r="13019" spans="1:4">
      <c r="A13019" s="132">
        <v>42425.966633836302</v>
      </c>
      <c r="B13019" s="1">
        <v>1.628822</v>
      </c>
      <c r="C13019" s="1">
        <v>1208.0986700000001</v>
      </c>
      <c r="D13019" s="1">
        <v>20.047930000000001</v>
      </c>
    </row>
    <row r="13020" spans="1:4">
      <c r="A13020" s="132">
        <v>42425.966645407701</v>
      </c>
      <c r="B13020" s="1">
        <v>1.632155</v>
      </c>
      <c r="C13020" s="1">
        <v>1212.2150019999999</v>
      </c>
      <c r="D13020" s="1">
        <v>20.058398</v>
      </c>
    </row>
    <row r="13021" spans="1:4">
      <c r="A13021" s="132">
        <v>42425.966656994802</v>
      </c>
      <c r="B13021" s="1">
        <v>1.628822</v>
      </c>
      <c r="C13021" s="1">
        <v>1211.447551</v>
      </c>
      <c r="D13021" s="1">
        <v>20.037462000000001</v>
      </c>
    </row>
    <row r="13022" spans="1:4">
      <c r="A13022" s="132">
        <v>42425.966668569803</v>
      </c>
      <c r="B13022" s="1">
        <v>1.625489</v>
      </c>
      <c r="C13022" s="1">
        <v>1210.0172990000001</v>
      </c>
      <c r="D13022" s="1">
        <v>20.068866</v>
      </c>
    </row>
    <row r="13023" spans="1:4">
      <c r="A13023" s="132">
        <v>42425.966680158497</v>
      </c>
      <c r="B13023" s="1">
        <v>1.628822</v>
      </c>
      <c r="C13023" s="1">
        <v>1210.8196350000001</v>
      </c>
      <c r="D13023" s="1">
        <v>20.037462000000001</v>
      </c>
    </row>
    <row r="13024" spans="1:4">
      <c r="A13024" s="132">
        <v>42425.9666917305</v>
      </c>
      <c r="B13024" s="1">
        <v>1.625489</v>
      </c>
      <c r="C13024" s="1">
        <v>1208.761469</v>
      </c>
      <c r="D13024" s="1">
        <v>20.058398</v>
      </c>
    </row>
    <row r="13025" spans="1:4">
      <c r="A13025" s="132">
        <v>42425.9667033199</v>
      </c>
      <c r="B13025" s="1">
        <v>1.628822</v>
      </c>
      <c r="C13025" s="1">
        <v>1208.7265849999999</v>
      </c>
      <c r="D13025" s="1">
        <v>20.058398</v>
      </c>
    </row>
    <row r="13026" spans="1:4">
      <c r="A13026" s="132">
        <v>42425.966714890899</v>
      </c>
      <c r="B13026" s="1">
        <v>1.632155</v>
      </c>
      <c r="C13026" s="1">
        <v>1208.9010060000001</v>
      </c>
      <c r="D13026" s="1">
        <v>20.037462000000001</v>
      </c>
    </row>
    <row r="13027" spans="1:4">
      <c r="A13027" s="132">
        <v>42425.966726462997</v>
      </c>
      <c r="B13027" s="1">
        <v>1.635489</v>
      </c>
      <c r="C13027" s="1">
        <v>1210.749867</v>
      </c>
      <c r="D13027" s="1">
        <v>20.058398</v>
      </c>
    </row>
    <row r="13028" spans="1:4">
      <c r="A13028" s="132">
        <v>42425.966738053998</v>
      </c>
      <c r="B13028" s="1">
        <v>1.632155</v>
      </c>
      <c r="C13028" s="1">
        <v>1209.2149629999999</v>
      </c>
      <c r="D13028" s="1">
        <v>20.047930000000001</v>
      </c>
    </row>
    <row r="13029" spans="1:4">
      <c r="A13029" s="132">
        <v>42425.966749625899</v>
      </c>
      <c r="B13029" s="1">
        <v>1.635489</v>
      </c>
      <c r="C13029" s="1">
        <v>1208.5870480000001</v>
      </c>
      <c r="D13029" s="1">
        <v>20.058398</v>
      </c>
    </row>
    <row r="13030" spans="1:4">
      <c r="A13030" s="132">
        <v>42425.966761214702</v>
      </c>
      <c r="B13030" s="1">
        <v>1.638822</v>
      </c>
      <c r="C13030" s="1">
        <v>1208.377743</v>
      </c>
      <c r="D13030" s="1">
        <v>20.037462000000001</v>
      </c>
    </row>
    <row r="13031" spans="1:4">
      <c r="A13031" s="132">
        <v>42425.966772801199</v>
      </c>
      <c r="B13031" s="1">
        <v>1.642155</v>
      </c>
      <c r="C13031" s="1">
        <v>1209.180079</v>
      </c>
      <c r="D13031" s="1">
        <v>20.037462000000001</v>
      </c>
    </row>
    <row r="13032" spans="1:4">
      <c r="A13032" s="132">
        <v>42425.966784381497</v>
      </c>
      <c r="B13032" s="1">
        <v>1.638822</v>
      </c>
      <c r="C13032" s="1">
        <v>1206.5986499999999</v>
      </c>
      <c r="D13032" s="1">
        <v>20.037462000000001</v>
      </c>
    </row>
    <row r="13033" spans="1:4">
      <c r="A13033" s="132">
        <v>42425.966795970802</v>
      </c>
      <c r="B13033" s="1">
        <v>1.642155</v>
      </c>
      <c r="C13033" s="1">
        <v>1211.377782</v>
      </c>
      <c r="D13033" s="1">
        <v>20.037462000000001</v>
      </c>
    </row>
    <row r="13034" spans="1:4">
      <c r="A13034" s="132">
        <v>42425.966807538098</v>
      </c>
      <c r="B13034" s="1">
        <v>1.638822</v>
      </c>
      <c r="C13034" s="1">
        <v>1208.0637850000001</v>
      </c>
      <c r="D13034" s="1">
        <v>20.047930000000001</v>
      </c>
    </row>
    <row r="13035" spans="1:4">
      <c r="A13035" s="132">
        <v>42425.966819128997</v>
      </c>
      <c r="B13035" s="1">
        <v>1.642155</v>
      </c>
      <c r="C13035" s="1">
        <v>1208.796353</v>
      </c>
      <c r="D13035" s="1">
        <v>20.037462000000001</v>
      </c>
    </row>
    <row r="13036" spans="1:4">
      <c r="A13036" s="132">
        <v>42425.966830701604</v>
      </c>
      <c r="B13036" s="1">
        <v>1.645489</v>
      </c>
      <c r="C13036" s="1">
        <v>1208.3079749999999</v>
      </c>
      <c r="D13036" s="1">
        <v>20.047930000000001</v>
      </c>
    </row>
    <row r="13037" spans="1:4">
      <c r="A13037" s="132">
        <v>42425.966842290698</v>
      </c>
      <c r="B13037" s="1">
        <v>1.648822</v>
      </c>
      <c r="C13037" s="1">
        <v>1209.6335730000001</v>
      </c>
      <c r="D13037" s="1">
        <v>20.058398</v>
      </c>
    </row>
    <row r="13038" spans="1:4">
      <c r="A13038" s="132">
        <v>42425.966853865997</v>
      </c>
      <c r="B13038" s="1">
        <v>1.645489</v>
      </c>
      <c r="C13038" s="1">
        <v>1209.249847</v>
      </c>
      <c r="D13038" s="1">
        <v>20.058398</v>
      </c>
    </row>
    <row r="13039" spans="1:4">
      <c r="A13039" s="132">
        <v>42425.966865437702</v>
      </c>
      <c r="B13039" s="1">
        <v>1.642155</v>
      </c>
      <c r="C13039" s="1">
        <v>1208.621932</v>
      </c>
      <c r="D13039" s="1">
        <v>20.037462000000001</v>
      </c>
    </row>
    <row r="13040" spans="1:4">
      <c r="A13040" s="132">
        <v>42425.966877010003</v>
      </c>
      <c r="B13040" s="1">
        <v>1.645489</v>
      </c>
      <c r="C13040" s="1">
        <v>1206.5986499999999</v>
      </c>
      <c r="D13040" s="1">
        <v>20.047930000000001</v>
      </c>
    </row>
    <row r="13041" spans="1:4">
      <c r="A13041" s="132">
        <v>42425.9668885969</v>
      </c>
      <c r="B13041" s="1">
        <v>1.648822</v>
      </c>
      <c r="C13041" s="1">
        <v>1210.9591720000001</v>
      </c>
      <c r="D13041" s="1">
        <v>20.047930000000001</v>
      </c>
    </row>
    <row r="13042" spans="1:4">
      <c r="A13042" s="132">
        <v>42425.966900181898</v>
      </c>
      <c r="B13042" s="1">
        <v>1.645489</v>
      </c>
      <c r="C13042" s="1">
        <v>1207.366102</v>
      </c>
      <c r="D13042" s="1">
        <v>20.037462000000001</v>
      </c>
    </row>
    <row r="13043" spans="1:4">
      <c r="A13043" s="132">
        <v>42425.966911753902</v>
      </c>
      <c r="B13043" s="1">
        <v>1.648822</v>
      </c>
      <c r="C13043" s="1">
        <v>1210.3312570000001</v>
      </c>
      <c r="D13043" s="1">
        <v>20.047930000000001</v>
      </c>
    </row>
    <row r="13044" spans="1:4">
      <c r="A13044" s="132">
        <v>42425.966923329303</v>
      </c>
      <c r="B13044" s="1">
        <v>1.645489</v>
      </c>
      <c r="C13044" s="1">
        <v>1206.5288820000001</v>
      </c>
      <c r="D13044" s="1">
        <v>20.047930000000001</v>
      </c>
    </row>
    <row r="13045" spans="1:4">
      <c r="A13045" s="132">
        <v>42425.966934907898</v>
      </c>
      <c r="B13045" s="1">
        <v>1.648822</v>
      </c>
      <c r="C13045" s="1">
        <v>1209.6684580000001</v>
      </c>
      <c r="D13045" s="1">
        <v>20.037462000000001</v>
      </c>
    </row>
    <row r="13046" spans="1:4">
      <c r="A13046" s="132">
        <v>42425.966946492903</v>
      </c>
      <c r="B13046" s="1">
        <v>1.645489</v>
      </c>
      <c r="C13046" s="1">
        <v>1209.6335730000001</v>
      </c>
      <c r="D13046" s="1">
        <v>20.047930000000001</v>
      </c>
    </row>
    <row r="13047" spans="1:4">
      <c r="A13047" s="132">
        <v>42425.966958056903</v>
      </c>
      <c r="B13047" s="1">
        <v>1.642155</v>
      </c>
      <c r="C13047" s="1">
        <v>1210.226604</v>
      </c>
      <c r="D13047" s="1">
        <v>20.026993999999998</v>
      </c>
    </row>
    <row r="13048" spans="1:4">
      <c r="A13048" s="132">
        <v>42425.966969634501</v>
      </c>
      <c r="B13048" s="1">
        <v>1.638822</v>
      </c>
      <c r="C13048" s="1">
        <v>1209.947531</v>
      </c>
      <c r="D13048" s="1">
        <v>20.058398</v>
      </c>
    </row>
    <row r="13049" spans="1:4">
      <c r="A13049" s="132">
        <v>42425.966981211197</v>
      </c>
      <c r="B13049" s="1">
        <v>1.635489</v>
      </c>
      <c r="C13049" s="1">
        <v>1209.005658</v>
      </c>
      <c r="D13049" s="1">
        <v>20.047930000000001</v>
      </c>
    </row>
    <row r="13050" spans="1:4">
      <c r="A13050" s="132">
        <v>42425.966992783702</v>
      </c>
      <c r="B13050" s="1">
        <v>1.638822</v>
      </c>
      <c r="C13050" s="1">
        <v>1211.5870870000001</v>
      </c>
      <c r="D13050" s="1">
        <v>20.068866</v>
      </c>
    </row>
    <row r="13051" spans="1:4">
      <c r="A13051" s="132">
        <v>42425.967004354701</v>
      </c>
      <c r="B13051" s="1">
        <v>1.635489</v>
      </c>
      <c r="C13051" s="1">
        <v>1212.877802</v>
      </c>
      <c r="D13051" s="1">
        <v>20.037462000000001</v>
      </c>
    </row>
    <row r="13052" spans="1:4">
      <c r="A13052" s="132">
        <v>42425.967015946197</v>
      </c>
      <c r="B13052" s="1">
        <v>1.632155</v>
      </c>
      <c r="C13052" s="1">
        <v>1210.9242879999999</v>
      </c>
      <c r="D13052" s="1">
        <v>20.047930000000001</v>
      </c>
    </row>
    <row r="13053" spans="1:4">
      <c r="A13053" s="132">
        <v>42425.967027534803</v>
      </c>
      <c r="B13053" s="1">
        <v>1.635489</v>
      </c>
      <c r="C13053" s="1">
        <v>1207.610291</v>
      </c>
      <c r="D13053" s="1">
        <v>20.058398</v>
      </c>
    </row>
    <row r="13054" spans="1:4">
      <c r="A13054" s="132">
        <v>42425.967039118499</v>
      </c>
      <c r="B13054" s="1">
        <v>1.638822</v>
      </c>
      <c r="C13054" s="1">
        <v>1211.6568560000001</v>
      </c>
      <c r="D13054" s="1">
        <v>20.047930000000001</v>
      </c>
    </row>
    <row r="13055" spans="1:4">
      <c r="A13055" s="132">
        <v>42425.967050704203</v>
      </c>
      <c r="B13055" s="1">
        <v>1.635489</v>
      </c>
      <c r="C13055" s="1">
        <v>1210.4010249999999</v>
      </c>
      <c r="D13055" s="1">
        <v>20.058398</v>
      </c>
    </row>
    <row r="13056" spans="1:4">
      <c r="A13056" s="132">
        <v>42425.967062271498</v>
      </c>
      <c r="B13056" s="1">
        <v>1.638822</v>
      </c>
      <c r="C13056" s="1">
        <v>1210.7149830000001</v>
      </c>
      <c r="D13056" s="1">
        <v>20.068866</v>
      </c>
    </row>
    <row r="13057" spans="1:4">
      <c r="A13057" s="132">
        <v>42425.967073858897</v>
      </c>
      <c r="B13057" s="1">
        <v>1.635489</v>
      </c>
      <c r="C13057" s="1">
        <v>1207.994017</v>
      </c>
      <c r="D13057" s="1">
        <v>20.047930000000001</v>
      </c>
    </row>
    <row r="13058" spans="1:4">
      <c r="A13058" s="132">
        <v>42425.967085431403</v>
      </c>
      <c r="B13058" s="1">
        <v>1.638822</v>
      </c>
      <c r="C13058" s="1">
        <v>1212.8080339999999</v>
      </c>
      <c r="D13058" s="1">
        <v>20.037462000000001</v>
      </c>
    </row>
    <row r="13059" spans="1:4">
      <c r="A13059" s="132">
        <v>42425.967097025299</v>
      </c>
      <c r="B13059" s="1">
        <v>1.635489</v>
      </c>
      <c r="C13059" s="1">
        <v>1209.807994</v>
      </c>
      <c r="D13059" s="1">
        <v>20.047930000000001</v>
      </c>
    </row>
    <row r="13060" spans="1:4">
      <c r="A13060" s="132">
        <v>42425.967108590499</v>
      </c>
      <c r="B13060" s="1">
        <v>1.638822</v>
      </c>
      <c r="C13060" s="1">
        <v>1210.366141</v>
      </c>
      <c r="D13060" s="1">
        <v>20.047930000000001</v>
      </c>
    </row>
    <row r="13061" spans="1:4">
      <c r="A13061" s="132">
        <v>42425.967120167501</v>
      </c>
      <c r="B13061" s="1">
        <v>1.642155</v>
      </c>
      <c r="C13061" s="1">
        <v>1212.0056970000001</v>
      </c>
      <c r="D13061" s="1">
        <v>20.047930000000001</v>
      </c>
    </row>
    <row r="13062" spans="1:4">
      <c r="A13062" s="132">
        <v>42425.967131756901</v>
      </c>
      <c r="B13062" s="1">
        <v>1.638822</v>
      </c>
      <c r="C13062" s="1">
        <v>1212.180118</v>
      </c>
      <c r="D13062" s="1">
        <v>20.047930000000001</v>
      </c>
    </row>
    <row r="13063" spans="1:4">
      <c r="A13063" s="132">
        <v>42425.967143323302</v>
      </c>
      <c r="B13063" s="1">
        <v>1.635489</v>
      </c>
      <c r="C13063" s="1">
        <v>1210.226604</v>
      </c>
      <c r="D13063" s="1">
        <v>20.047930000000001</v>
      </c>
    </row>
    <row r="13064" spans="1:4">
      <c r="A13064" s="132">
        <v>42425.9671549169</v>
      </c>
      <c r="B13064" s="1">
        <v>1.638822</v>
      </c>
      <c r="C13064" s="1">
        <v>1210.4010249999999</v>
      </c>
      <c r="D13064" s="1">
        <v>20.058398</v>
      </c>
    </row>
    <row r="13065" spans="1:4">
      <c r="A13065" s="132">
        <v>42425.967166488197</v>
      </c>
      <c r="B13065" s="1">
        <v>1.642155</v>
      </c>
      <c r="C13065" s="1">
        <v>1213.017339</v>
      </c>
      <c r="D13065" s="1">
        <v>20.058398</v>
      </c>
    </row>
    <row r="13066" spans="1:4">
      <c r="A13066" s="132">
        <v>42425.967178064901</v>
      </c>
      <c r="B13066" s="1">
        <v>1.638822</v>
      </c>
      <c r="C13066" s="1">
        <v>1212.94757</v>
      </c>
      <c r="D13066" s="1">
        <v>20.047930000000001</v>
      </c>
    </row>
    <row r="13067" spans="1:4">
      <c r="A13067" s="132">
        <v>42425.967189639399</v>
      </c>
      <c r="B13067" s="1">
        <v>1.635489</v>
      </c>
      <c r="C13067" s="1">
        <v>1207.5405229999999</v>
      </c>
      <c r="D13067" s="1">
        <v>20.058398</v>
      </c>
    </row>
    <row r="13068" spans="1:4">
      <c r="A13068" s="132">
        <v>42425.967201222898</v>
      </c>
      <c r="B13068" s="1">
        <v>1.638822</v>
      </c>
      <c r="C13068" s="1">
        <v>1213.5406009999999</v>
      </c>
      <c r="D13068" s="1">
        <v>20.079333999999999</v>
      </c>
    </row>
    <row r="13069" spans="1:4">
      <c r="A13069" s="132">
        <v>42425.967212808602</v>
      </c>
      <c r="B13069" s="1">
        <v>1.635489</v>
      </c>
      <c r="C13069" s="1">
        <v>1213.017339</v>
      </c>
      <c r="D13069" s="1">
        <v>20.047930000000001</v>
      </c>
    </row>
    <row r="13070" spans="1:4">
      <c r="A13070" s="132">
        <v>42425.967224379398</v>
      </c>
      <c r="B13070" s="1">
        <v>1.632155</v>
      </c>
      <c r="C13070" s="1">
        <v>1208.3079749999999</v>
      </c>
      <c r="D13070" s="1">
        <v>20.058398</v>
      </c>
    </row>
    <row r="13071" spans="1:4">
      <c r="A13071" s="132">
        <v>42425.9672359713</v>
      </c>
      <c r="B13071" s="1">
        <v>1.635489</v>
      </c>
      <c r="C13071" s="1">
        <v>1212.2498869999999</v>
      </c>
      <c r="D13071" s="1">
        <v>20.068866</v>
      </c>
    </row>
    <row r="13072" spans="1:4">
      <c r="A13072" s="132">
        <v>42425.9672475564</v>
      </c>
      <c r="B13072" s="1">
        <v>1.632155</v>
      </c>
      <c r="C13072" s="1">
        <v>1210.61033</v>
      </c>
      <c r="D13072" s="1">
        <v>20.037462000000001</v>
      </c>
    </row>
    <row r="13073" spans="1:4">
      <c r="A13073" s="132">
        <v>42425.967259122401</v>
      </c>
      <c r="B13073" s="1">
        <v>1.635489</v>
      </c>
      <c r="C13073" s="1">
        <v>1209.3893840000001</v>
      </c>
      <c r="D13073" s="1">
        <v>20.037462000000001</v>
      </c>
    </row>
    <row r="13074" spans="1:4">
      <c r="A13074" s="132">
        <v>42425.967270711597</v>
      </c>
      <c r="B13074" s="1">
        <v>1.638822</v>
      </c>
      <c r="C13074" s="1">
        <v>1209.9824149999999</v>
      </c>
      <c r="D13074" s="1">
        <v>20.037462000000001</v>
      </c>
    </row>
    <row r="13075" spans="1:4">
      <c r="A13075" s="132">
        <v>42425.967282287304</v>
      </c>
      <c r="B13075" s="1">
        <v>1.642155</v>
      </c>
      <c r="C13075" s="1">
        <v>1210.435909</v>
      </c>
      <c r="D13075" s="1">
        <v>20.047930000000001</v>
      </c>
    </row>
    <row r="13076" spans="1:4">
      <c r="A13076" s="132">
        <v>42425.967293877096</v>
      </c>
      <c r="B13076" s="1">
        <v>1.638822</v>
      </c>
      <c r="C13076" s="1">
        <v>1208.7265849999999</v>
      </c>
      <c r="D13076" s="1">
        <v>20.037462000000001</v>
      </c>
    </row>
    <row r="13077" spans="1:4">
      <c r="A13077" s="132">
        <v>42425.967305451501</v>
      </c>
      <c r="B13077" s="1">
        <v>1.642155</v>
      </c>
      <c r="C13077" s="1">
        <v>1210.5405619999999</v>
      </c>
      <c r="D13077" s="1">
        <v>20.047930000000001</v>
      </c>
    </row>
    <row r="13078" spans="1:4">
      <c r="A13078" s="132">
        <v>42425.967317018803</v>
      </c>
      <c r="B13078" s="1">
        <v>1.638822</v>
      </c>
      <c r="C13078" s="1">
        <v>1207.7847119999999</v>
      </c>
      <c r="D13078" s="1">
        <v>20.037462000000001</v>
      </c>
    </row>
    <row r="13079" spans="1:4">
      <c r="A13079" s="132">
        <v>42425.967328588602</v>
      </c>
      <c r="B13079" s="1">
        <v>1.642155</v>
      </c>
      <c r="C13079" s="1">
        <v>1209.703342</v>
      </c>
      <c r="D13079" s="1">
        <v>20.058398</v>
      </c>
    </row>
    <row r="13080" spans="1:4">
      <c r="A13080" s="132">
        <v>42425.967340170697</v>
      </c>
      <c r="B13080" s="1">
        <v>1.638822</v>
      </c>
      <c r="C13080" s="1">
        <v>1210.8196350000001</v>
      </c>
      <c r="D13080" s="1">
        <v>20.058398</v>
      </c>
    </row>
    <row r="13081" spans="1:4">
      <c r="A13081" s="132">
        <v>42425.967351740299</v>
      </c>
      <c r="B13081" s="1">
        <v>1.635489</v>
      </c>
      <c r="C13081" s="1">
        <v>1210.6800989999999</v>
      </c>
      <c r="D13081" s="1">
        <v>20.068866</v>
      </c>
    </row>
    <row r="13082" spans="1:4">
      <c r="A13082" s="132">
        <v>42425.967363330601</v>
      </c>
      <c r="B13082" s="1">
        <v>1.632155</v>
      </c>
      <c r="C13082" s="1">
        <v>1210.435909</v>
      </c>
      <c r="D13082" s="1">
        <v>20.058398</v>
      </c>
    </row>
    <row r="13083" spans="1:4">
      <c r="A13083" s="132">
        <v>42425.967374906002</v>
      </c>
      <c r="B13083" s="1">
        <v>1.628822</v>
      </c>
      <c r="C13083" s="1">
        <v>1210.0521839999999</v>
      </c>
      <c r="D13083" s="1">
        <v>20.058398</v>
      </c>
    </row>
    <row r="13084" spans="1:4">
      <c r="A13084" s="132">
        <v>42425.967386486103</v>
      </c>
      <c r="B13084" s="1">
        <v>1.632155</v>
      </c>
      <c r="C13084" s="1">
        <v>1208.4823960000001</v>
      </c>
      <c r="D13084" s="1">
        <v>20.047930000000001</v>
      </c>
    </row>
    <row r="13085" spans="1:4">
      <c r="A13085" s="132">
        <v>42425.967398067398</v>
      </c>
      <c r="B13085" s="1">
        <v>1.635489</v>
      </c>
      <c r="C13085" s="1">
        <v>1209.8428779999999</v>
      </c>
      <c r="D13085" s="1">
        <v>20.037462000000001</v>
      </c>
    </row>
    <row r="13086" spans="1:4">
      <c r="A13086" s="132">
        <v>42425.9674096483</v>
      </c>
      <c r="B13086" s="1">
        <v>1.632155</v>
      </c>
      <c r="C13086" s="1">
        <v>1209.319616</v>
      </c>
      <c r="D13086" s="1">
        <v>20.037462000000001</v>
      </c>
    </row>
    <row r="13087" spans="1:4">
      <c r="A13087" s="132">
        <v>42425.967421218003</v>
      </c>
      <c r="B13087" s="1">
        <v>1.635489</v>
      </c>
      <c r="C13087" s="1">
        <v>1210.8196350000001</v>
      </c>
      <c r="D13087" s="1">
        <v>20.058398</v>
      </c>
    </row>
    <row r="13088" spans="1:4">
      <c r="A13088" s="132">
        <v>42425.967432790203</v>
      </c>
      <c r="B13088" s="1">
        <v>1.632155</v>
      </c>
      <c r="C13088" s="1">
        <v>1211.935929</v>
      </c>
      <c r="D13088" s="1">
        <v>20.047930000000001</v>
      </c>
    </row>
    <row r="13089" spans="1:4">
      <c r="A13089" s="132">
        <v>42425.967444371701</v>
      </c>
      <c r="B13089" s="1">
        <v>1.628822</v>
      </c>
      <c r="C13089" s="1">
        <v>1211.133593</v>
      </c>
      <c r="D13089" s="1">
        <v>20.058398</v>
      </c>
    </row>
    <row r="13090" spans="1:4">
      <c r="A13090" s="132">
        <v>42425.967455944301</v>
      </c>
      <c r="B13090" s="1">
        <v>1.625489</v>
      </c>
      <c r="C13090" s="1">
        <v>1210.366141</v>
      </c>
      <c r="D13090" s="1">
        <v>20.058398</v>
      </c>
    </row>
    <row r="13091" spans="1:4">
      <c r="A13091" s="132">
        <v>42425.9674675141</v>
      </c>
      <c r="B13091" s="1">
        <v>1.628822</v>
      </c>
      <c r="C13091" s="1">
        <v>1212.7731490000001</v>
      </c>
      <c r="D13091" s="1">
        <v>20.058398</v>
      </c>
    </row>
    <row r="13092" spans="1:4">
      <c r="A13092" s="132">
        <v>42425.967479100997</v>
      </c>
      <c r="B13092" s="1">
        <v>1.625489</v>
      </c>
      <c r="C13092" s="1">
        <v>1207.505639</v>
      </c>
      <c r="D13092" s="1">
        <v>20.058398</v>
      </c>
    </row>
    <row r="13093" spans="1:4">
      <c r="A13093" s="132">
        <v>42425.967490679497</v>
      </c>
      <c r="B13093" s="1">
        <v>1.628822</v>
      </c>
      <c r="C13093" s="1">
        <v>1209.4940369999999</v>
      </c>
      <c r="D13093" s="1">
        <v>20.047930000000001</v>
      </c>
    </row>
    <row r="13094" spans="1:4">
      <c r="A13094" s="132">
        <v>42425.967502266503</v>
      </c>
      <c r="B13094" s="1">
        <v>1.632155</v>
      </c>
      <c r="C13094" s="1">
        <v>1211.377782</v>
      </c>
      <c r="D13094" s="1">
        <v>20.047930000000001</v>
      </c>
    </row>
    <row r="13095" spans="1:4">
      <c r="A13095" s="132">
        <v>42425.967513833501</v>
      </c>
      <c r="B13095" s="1">
        <v>1.628822</v>
      </c>
      <c r="C13095" s="1">
        <v>1209.180079</v>
      </c>
      <c r="D13095" s="1">
        <v>20.037462000000001</v>
      </c>
    </row>
    <row r="13096" spans="1:4">
      <c r="A13096" s="132">
        <v>42425.967525427601</v>
      </c>
      <c r="B13096" s="1">
        <v>1.632155</v>
      </c>
      <c r="C13096" s="1">
        <v>1207.819596</v>
      </c>
      <c r="D13096" s="1">
        <v>20.058398</v>
      </c>
    </row>
    <row r="13097" spans="1:4">
      <c r="A13097" s="132">
        <v>42425.967536998702</v>
      </c>
      <c r="B13097" s="1">
        <v>1.635489</v>
      </c>
      <c r="C13097" s="1">
        <v>1206.7381869999999</v>
      </c>
      <c r="D13097" s="1">
        <v>20.037462000000001</v>
      </c>
    </row>
    <row r="13098" spans="1:4">
      <c r="A13098" s="132">
        <v>42425.967548565903</v>
      </c>
      <c r="B13098" s="1">
        <v>1.638822</v>
      </c>
      <c r="C13098" s="1">
        <v>1209.424268</v>
      </c>
      <c r="D13098" s="1">
        <v>20.047930000000001</v>
      </c>
    </row>
    <row r="13099" spans="1:4">
      <c r="A13099" s="132">
        <v>42425.967560141602</v>
      </c>
      <c r="B13099" s="1">
        <v>1.635489</v>
      </c>
      <c r="C13099" s="1">
        <v>1212.0405820000001</v>
      </c>
      <c r="D13099" s="1">
        <v>20.058398</v>
      </c>
    </row>
    <row r="13100" spans="1:4">
      <c r="A13100" s="132">
        <v>42425.967571719499</v>
      </c>
      <c r="B13100" s="1">
        <v>1.632155</v>
      </c>
      <c r="C13100" s="1">
        <v>1208.761469</v>
      </c>
      <c r="D13100" s="1">
        <v>20.047930000000001</v>
      </c>
    </row>
    <row r="13101" spans="1:4">
      <c r="A13101" s="132">
        <v>42425.967583291502</v>
      </c>
      <c r="B13101" s="1">
        <v>1.635489</v>
      </c>
      <c r="C13101" s="1">
        <v>1208.9010060000001</v>
      </c>
      <c r="D13101" s="1">
        <v>20.037462000000001</v>
      </c>
    </row>
    <row r="13102" spans="1:4">
      <c r="A13102" s="133">
        <v>42425.967594870497</v>
      </c>
      <c r="B13102" s="1">
        <v>1.638822</v>
      </c>
      <c r="C13102" s="1">
        <v>1208.1684379999999</v>
      </c>
      <c r="D13102" s="1">
        <v>20.047930000000001</v>
      </c>
    </row>
    <row r="13103" spans="1:4">
      <c r="A13103" s="133">
        <v>42425.967606437902</v>
      </c>
      <c r="B13103" s="1">
        <v>1.642155</v>
      </c>
      <c r="C13103" s="1">
        <v>1209.424268</v>
      </c>
      <c r="D13103" s="1">
        <v>20.037462000000001</v>
      </c>
    </row>
    <row r="13104" spans="1:4">
      <c r="A13104" s="133">
        <v>42425.9676180311</v>
      </c>
      <c r="B13104" s="1">
        <v>1.638822</v>
      </c>
      <c r="C13104" s="1">
        <v>1205.9707350000001</v>
      </c>
      <c r="D13104" s="1">
        <v>20.068866</v>
      </c>
    </row>
    <row r="13105" spans="1:4">
      <c r="A13105" s="133">
        <v>42425.967629605999</v>
      </c>
      <c r="B13105" s="1">
        <v>1.642155</v>
      </c>
      <c r="C13105" s="1">
        <v>1209.3893840000001</v>
      </c>
      <c r="D13105" s="1">
        <v>20.058398</v>
      </c>
    </row>
    <row r="13106" spans="1:4">
      <c r="A13106" s="133">
        <v>42425.9676411771</v>
      </c>
      <c r="B13106" s="1">
        <v>1.638822</v>
      </c>
      <c r="C13106" s="1">
        <v>1209.075427</v>
      </c>
      <c r="D13106" s="1">
        <v>20.047930000000001</v>
      </c>
    </row>
    <row r="13107" spans="1:4">
      <c r="A13107" s="133">
        <v>42425.9676527462</v>
      </c>
      <c r="B13107" s="1">
        <v>1.635489</v>
      </c>
      <c r="C13107" s="1">
        <v>1211.9708129999999</v>
      </c>
      <c r="D13107" s="1">
        <v>20.037462000000001</v>
      </c>
    </row>
    <row r="13108" spans="1:4">
      <c r="A13108" s="133">
        <v>42425.967664333897</v>
      </c>
      <c r="B13108" s="1">
        <v>1.632155</v>
      </c>
      <c r="C13108" s="1">
        <v>1210.121952</v>
      </c>
      <c r="D13108" s="1">
        <v>20.037462000000001</v>
      </c>
    </row>
    <row r="13109" spans="1:4">
      <c r="A13109" s="133">
        <v>42425.967675903797</v>
      </c>
      <c r="B13109" s="1">
        <v>1.635489</v>
      </c>
      <c r="C13109" s="1">
        <v>1208.9707739999999</v>
      </c>
      <c r="D13109" s="1">
        <v>20.047930000000001</v>
      </c>
    </row>
    <row r="13110" spans="1:4">
      <c r="A13110" s="133">
        <v>42425.967687493197</v>
      </c>
      <c r="B13110" s="1">
        <v>1.638822</v>
      </c>
      <c r="C13110" s="1">
        <v>1212.1103499999999</v>
      </c>
      <c r="D13110" s="1">
        <v>20.058398</v>
      </c>
    </row>
    <row r="13111" spans="1:4">
      <c r="A13111" s="133">
        <v>42425.967699065302</v>
      </c>
      <c r="B13111" s="1">
        <v>1.635489</v>
      </c>
      <c r="C13111" s="1">
        <v>1207.994017</v>
      </c>
      <c r="D13111" s="1">
        <v>20.047930000000001</v>
      </c>
    </row>
    <row r="13112" spans="1:4">
      <c r="A13112" s="133">
        <v>42425.967710655597</v>
      </c>
      <c r="B13112" s="1">
        <v>1.638822</v>
      </c>
      <c r="C13112" s="1">
        <v>1209.2847320000001</v>
      </c>
      <c r="D13112" s="1">
        <v>20.058398</v>
      </c>
    </row>
    <row r="13113" spans="1:4">
      <c r="A13113" s="133">
        <v>42425.967722225003</v>
      </c>
      <c r="B13113" s="1">
        <v>1.642155</v>
      </c>
      <c r="C13113" s="1">
        <v>1210.435909</v>
      </c>
      <c r="D13113" s="1">
        <v>20.047930000000001</v>
      </c>
    </row>
    <row r="13114" spans="1:4">
      <c r="A13114" s="133">
        <v>42425.967733816498</v>
      </c>
      <c r="B13114" s="1">
        <v>1.638822</v>
      </c>
      <c r="C13114" s="1">
        <v>1212.0056970000001</v>
      </c>
      <c r="D13114" s="1">
        <v>20.047930000000001</v>
      </c>
    </row>
    <row r="13115" spans="1:4">
      <c r="A13115" s="133">
        <v>42425.967745385198</v>
      </c>
      <c r="B13115" s="1">
        <v>1.635489</v>
      </c>
      <c r="C13115" s="1">
        <v>1210.121952</v>
      </c>
      <c r="D13115" s="1">
        <v>20.058398</v>
      </c>
    </row>
    <row r="13116" spans="1:4">
      <c r="A13116" s="133">
        <v>42425.967756976999</v>
      </c>
      <c r="B13116" s="1">
        <v>1.638822</v>
      </c>
      <c r="C13116" s="1">
        <v>1210.889404</v>
      </c>
      <c r="D13116" s="1">
        <v>20.058398</v>
      </c>
    </row>
    <row r="13117" spans="1:4">
      <c r="A13117" s="133">
        <v>42425.967768545503</v>
      </c>
      <c r="B13117" s="1">
        <v>1.635489</v>
      </c>
      <c r="C13117" s="1">
        <v>1210.261489</v>
      </c>
      <c r="D13117" s="1">
        <v>20.037462000000001</v>
      </c>
    </row>
    <row r="13118" spans="1:4">
      <c r="A13118" s="133">
        <v>42425.967780123501</v>
      </c>
      <c r="B13118" s="1">
        <v>1.638822</v>
      </c>
      <c r="C13118" s="1">
        <v>1208.3428590000001</v>
      </c>
      <c r="D13118" s="1">
        <v>20.058398</v>
      </c>
    </row>
    <row r="13119" spans="1:4">
      <c r="A13119" s="133">
        <v>42425.967791695497</v>
      </c>
      <c r="B13119" s="1">
        <v>1.642155</v>
      </c>
      <c r="C13119" s="1">
        <v>1208.691701</v>
      </c>
      <c r="D13119" s="1">
        <v>20.047930000000001</v>
      </c>
    </row>
    <row r="13120" spans="1:4">
      <c r="A13120" s="133">
        <v>42425.967803265099</v>
      </c>
      <c r="B13120" s="1">
        <v>1.645489</v>
      </c>
      <c r="C13120" s="1">
        <v>1208.93589</v>
      </c>
      <c r="D13120" s="1">
        <v>20.058398</v>
      </c>
    </row>
    <row r="13121" spans="1:4">
      <c r="A13121" s="133">
        <v>42425.9678148475</v>
      </c>
      <c r="B13121" s="1">
        <v>1.648822</v>
      </c>
      <c r="C13121" s="1">
        <v>1209.7382259999999</v>
      </c>
      <c r="D13121" s="1">
        <v>20.047930000000001</v>
      </c>
    </row>
    <row r="13122" spans="1:4">
      <c r="A13122" s="133">
        <v>42425.967826430402</v>
      </c>
      <c r="B13122" s="1">
        <v>1.645489</v>
      </c>
      <c r="C13122" s="1">
        <v>1209.6684580000001</v>
      </c>
      <c r="D13122" s="1">
        <v>20.037462000000001</v>
      </c>
    </row>
    <row r="13123" spans="1:4">
      <c r="A13123" s="133">
        <v>42425.967838017197</v>
      </c>
      <c r="B13123" s="1">
        <v>1.642155</v>
      </c>
      <c r="C13123" s="1">
        <v>1209.703342</v>
      </c>
      <c r="D13123" s="1">
        <v>20.037462000000001</v>
      </c>
    </row>
    <row r="13124" spans="1:4">
      <c r="A13124" s="133">
        <v>42425.967849589397</v>
      </c>
      <c r="B13124" s="1">
        <v>1.638822</v>
      </c>
      <c r="C13124" s="1">
        <v>1209.2847320000001</v>
      </c>
      <c r="D13124" s="1">
        <v>20.058398</v>
      </c>
    </row>
    <row r="13125" spans="1:4">
      <c r="A13125" s="133">
        <v>42425.967861158002</v>
      </c>
      <c r="B13125" s="1">
        <v>1.642155</v>
      </c>
      <c r="C13125" s="1">
        <v>1211.621971</v>
      </c>
      <c r="D13125" s="1">
        <v>20.047930000000001</v>
      </c>
    </row>
    <row r="13126" spans="1:4">
      <c r="A13126" s="133">
        <v>42425.967872731999</v>
      </c>
      <c r="B13126" s="1">
        <v>1.638822</v>
      </c>
      <c r="C13126" s="1">
        <v>1211.4824349999999</v>
      </c>
      <c r="D13126" s="1">
        <v>20.047930000000001</v>
      </c>
    </row>
    <row r="13127" spans="1:4">
      <c r="A13127" s="133">
        <v>42425.967884328697</v>
      </c>
      <c r="B13127" s="1">
        <v>1.635489</v>
      </c>
      <c r="C13127" s="1">
        <v>1207.85448</v>
      </c>
      <c r="D13127" s="1">
        <v>20.047930000000001</v>
      </c>
    </row>
    <row r="13128" spans="1:4">
      <c r="A13128" s="133">
        <v>42425.967895902402</v>
      </c>
      <c r="B13128" s="1">
        <v>1.638822</v>
      </c>
      <c r="C13128" s="1">
        <v>1209.424268</v>
      </c>
      <c r="D13128" s="1">
        <v>20.047930000000001</v>
      </c>
    </row>
    <row r="13129" spans="1:4">
      <c r="A13129" s="133">
        <v>42425.967907466402</v>
      </c>
      <c r="B13129" s="1">
        <v>1.642155</v>
      </c>
      <c r="C13129" s="1">
        <v>1208.8312370000001</v>
      </c>
      <c r="D13129" s="1">
        <v>20.037462000000001</v>
      </c>
    </row>
    <row r="13130" spans="1:4">
      <c r="A13130" s="133">
        <v>42425.967919054499</v>
      </c>
      <c r="B13130" s="1">
        <v>1.645489</v>
      </c>
      <c r="C13130" s="1">
        <v>1209.3893840000001</v>
      </c>
      <c r="D13130" s="1">
        <v>20.058398</v>
      </c>
    </row>
    <row r="13131" spans="1:4">
      <c r="A13131" s="133">
        <v>42425.9679306416</v>
      </c>
      <c r="B13131" s="1">
        <v>1.642155</v>
      </c>
      <c r="C13131" s="1">
        <v>1208.0289009999999</v>
      </c>
      <c r="D13131" s="1">
        <v>20.047930000000001</v>
      </c>
    </row>
    <row r="13132" spans="1:4">
      <c r="A13132" s="133">
        <v>42425.9679422298</v>
      </c>
      <c r="B13132" s="1">
        <v>1.645489</v>
      </c>
      <c r="C13132" s="1">
        <v>1207.610291</v>
      </c>
      <c r="D13132" s="1">
        <v>20.037462000000001</v>
      </c>
    </row>
    <row r="13133" spans="1:4">
      <c r="A13133" s="133">
        <v>42425.967953819702</v>
      </c>
      <c r="B13133" s="1">
        <v>1.648822</v>
      </c>
      <c r="C13133" s="1">
        <v>1210.61033</v>
      </c>
      <c r="D13133" s="1">
        <v>20.058398</v>
      </c>
    </row>
    <row r="13134" spans="1:4">
      <c r="A13134" s="133">
        <v>42425.967965403397</v>
      </c>
      <c r="B13134" s="1">
        <v>1.645489</v>
      </c>
      <c r="C13134" s="1">
        <v>1207.9591330000001</v>
      </c>
      <c r="D13134" s="1">
        <v>20.037462000000001</v>
      </c>
    </row>
    <row r="13135" spans="1:4">
      <c r="A13135" s="133">
        <v>42425.967976988999</v>
      </c>
      <c r="B13135" s="1">
        <v>1.648822</v>
      </c>
      <c r="C13135" s="1">
        <v>1209.5289210000001</v>
      </c>
      <c r="D13135" s="1">
        <v>20.047930000000001</v>
      </c>
    </row>
    <row r="13136" spans="1:4">
      <c r="A13136" s="133">
        <v>42425.967988571902</v>
      </c>
      <c r="B13136" s="1">
        <v>1.645489</v>
      </c>
      <c r="C13136" s="1">
        <v>1211.2382459999999</v>
      </c>
      <c r="D13136" s="1">
        <v>20.047930000000001</v>
      </c>
    </row>
    <row r="13137" spans="1:4">
      <c r="A13137" s="133">
        <v>42425.968000159199</v>
      </c>
      <c r="B13137" s="1">
        <v>1.642155</v>
      </c>
      <c r="C13137" s="1">
        <v>1211.9010450000001</v>
      </c>
      <c r="D13137" s="1">
        <v>20.047930000000001</v>
      </c>
    </row>
    <row r="13138" spans="1:4">
      <c r="A13138" s="133">
        <v>42425.968011730103</v>
      </c>
      <c r="B13138" s="1">
        <v>1.638822</v>
      </c>
      <c r="C13138" s="1">
        <v>1212.8080339999999</v>
      </c>
      <c r="D13138" s="1">
        <v>20.047930000000001</v>
      </c>
    </row>
    <row r="13139" spans="1:4">
      <c r="A13139" s="133">
        <v>42425.9680233084</v>
      </c>
      <c r="B13139" s="1">
        <v>1.635489</v>
      </c>
      <c r="C13139" s="1">
        <v>1209.8428779999999</v>
      </c>
      <c r="D13139" s="1">
        <v>20.058398</v>
      </c>
    </row>
    <row r="13140" spans="1:4">
      <c r="A13140" s="133">
        <v>42425.968034891797</v>
      </c>
      <c r="B13140" s="1">
        <v>1.638822</v>
      </c>
      <c r="C13140" s="1">
        <v>1210.6800989999999</v>
      </c>
      <c r="D13140" s="1">
        <v>20.058398</v>
      </c>
    </row>
    <row r="13141" spans="1:4">
      <c r="A13141" s="133">
        <v>42425.9680464798</v>
      </c>
      <c r="B13141" s="1">
        <v>1.642155</v>
      </c>
      <c r="C13141" s="1">
        <v>1212.877802</v>
      </c>
      <c r="D13141" s="1">
        <v>20.058398</v>
      </c>
    </row>
    <row r="13142" spans="1:4">
      <c r="A13142" s="133">
        <v>42425.968058045597</v>
      </c>
      <c r="B13142" s="1">
        <v>1.638822</v>
      </c>
      <c r="C13142" s="1">
        <v>1213.9940959999999</v>
      </c>
      <c r="D13142" s="1">
        <v>20.068866</v>
      </c>
    </row>
    <row r="13143" spans="1:4">
      <c r="A13143" s="133">
        <v>42425.968069619899</v>
      </c>
      <c r="B13143" s="1">
        <v>1.635489</v>
      </c>
      <c r="C13143" s="1">
        <v>1211.133593</v>
      </c>
      <c r="D13143" s="1">
        <v>20.037462000000001</v>
      </c>
    </row>
    <row r="13144" spans="1:4">
      <c r="A13144" s="133">
        <v>42425.968081208201</v>
      </c>
      <c r="B13144" s="1">
        <v>1.638822</v>
      </c>
      <c r="C13144" s="1">
        <v>1210.645215</v>
      </c>
      <c r="D13144" s="1">
        <v>20.047930000000001</v>
      </c>
    </row>
    <row r="13145" spans="1:4">
      <c r="A13145" s="133">
        <v>42425.968092789197</v>
      </c>
      <c r="B13145" s="1">
        <v>1.642155</v>
      </c>
      <c r="C13145" s="1">
        <v>1210.505678</v>
      </c>
      <c r="D13145" s="1">
        <v>20.047930000000001</v>
      </c>
    </row>
    <row r="13146" spans="1:4">
      <c r="A13146" s="133">
        <v>42425.9681043733</v>
      </c>
      <c r="B13146" s="1">
        <v>1.645489</v>
      </c>
      <c r="C13146" s="1">
        <v>1210.435909</v>
      </c>
      <c r="D13146" s="1">
        <v>20.047930000000001</v>
      </c>
    </row>
    <row r="13147" spans="1:4">
      <c r="A13147" s="133">
        <v>42425.968115944997</v>
      </c>
      <c r="B13147" s="1">
        <v>1.648822</v>
      </c>
      <c r="C13147" s="1">
        <v>1210.087068</v>
      </c>
      <c r="D13147" s="1">
        <v>20.058398</v>
      </c>
    </row>
    <row r="13148" spans="1:4">
      <c r="A13148" s="133">
        <v>42425.9681275326</v>
      </c>
      <c r="B13148" s="1">
        <v>1.652155</v>
      </c>
      <c r="C13148" s="1">
        <v>1208.8312370000001</v>
      </c>
      <c r="D13148" s="1">
        <v>20.037462000000001</v>
      </c>
    </row>
    <row r="13149" spans="1:4">
      <c r="A13149" s="133">
        <v>42425.968139102501</v>
      </c>
      <c r="B13149" s="1">
        <v>1.655489</v>
      </c>
      <c r="C13149" s="1">
        <v>1208.0637850000001</v>
      </c>
      <c r="D13149" s="1">
        <v>20.047930000000001</v>
      </c>
    </row>
    <row r="13150" spans="1:4">
      <c r="A13150" s="133">
        <v>42425.968150693603</v>
      </c>
      <c r="B13150" s="1">
        <v>1.658822</v>
      </c>
      <c r="C13150" s="1">
        <v>1210.61033</v>
      </c>
      <c r="D13150" s="1">
        <v>20.058398</v>
      </c>
    </row>
    <row r="13151" spans="1:4">
      <c r="A13151" s="133">
        <v>42425.968162263001</v>
      </c>
      <c r="B13151" s="1">
        <v>1.655489</v>
      </c>
      <c r="C13151" s="1">
        <v>1213.2266440000001</v>
      </c>
      <c r="D13151" s="1">
        <v>20.058398</v>
      </c>
    </row>
    <row r="13152" spans="1:4">
      <c r="A13152" s="133">
        <v>42425.9681738406</v>
      </c>
      <c r="B13152" s="1">
        <v>1.652155</v>
      </c>
      <c r="C13152" s="1">
        <v>1209.249847</v>
      </c>
      <c r="D13152" s="1">
        <v>20.058398</v>
      </c>
    </row>
    <row r="13153" spans="1:4">
      <c r="A13153" s="133">
        <v>42425.968185410697</v>
      </c>
      <c r="B13153" s="1">
        <v>1.655489</v>
      </c>
      <c r="C13153" s="1">
        <v>1212.8080339999999</v>
      </c>
      <c r="D13153" s="1">
        <v>20.047930000000001</v>
      </c>
    </row>
    <row r="13154" spans="1:4">
      <c r="A13154" s="133">
        <v>42425.968196997797</v>
      </c>
      <c r="B13154" s="1">
        <v>1.652155</v>
      </c>
      <c r="C13154" s="1">
        <v>1212.9126859999999</v>
      </c>
      <c r="D13154" s="1">
        <v>20.058398</v>
      </c>
    </row>
    <row r="13155" spans="1:4">
      <c r="A13155" s="133">
        <v>42425.968208567603</v>
      </c>
      <c r="B13155" s="1">
        <v>1.648822</v>
      </c>
      <c r="C13155" s="1">
        <v>1209.424268</v>
      </c>
      <c r="D13155" s="1">
        <v>20.037462000000001</v>
      </c>
    </row>
    <row r="13156" spans="1:4">
      <c r="A13156" s="133">
        <v>42425.968220147501</v>
      </c>
      <c r="B13156" s="1">
        <v>1.652155</v>
      </c>
      <c r="C13156" s="1">
        <v>1210.3312570000001</v>
      </c>
      <c r="D13156" s="1">
        <v>20.058398</v>
      </c>
    </row>
    <row r="13157" spans="1:4">
      <c r="A13157" s="133">
        <v>42425.9682317146</v>
      </c>
      <c r="B13157" s="1">
        <v>1.655489</v>
      </c>
      <c r="C13157" s="1">
        <v>1212.94757</v>
      </c>
      <c r="D13157" s="1">
        <v>20.037462000000001</v>
      </c>
    </row>
    <row r="13158" spans="1:4">
      <c r="A13158" s="133">
        <v>42425.968243295101</v>
      </c>
      <c r="B13158" s="1">
        <v>1.652155</v>
      </c>
      <c r="C13158" s="1">
        <v>1214.0987479999999</v>
      </c>
      <c r="D13158" s="1">
        <v>20.047930000000001</v>
      </c>
    </row>
    <row r="13159" spans="1:4">
      <c r="A13159" s="133">
        <v>42425.968254862899</v>
      </c>
      <c r="B13159" s="1">
        <v>1.648822</v>
      </c>
      <c r="C13159" s="1">
        <v>1213.121991</v>
      </c>
      <c r="D13159" s="1">
        <v>20.068866</v>
      </c>
    </row>
    <row r="13160" spans="1:4">
      <c r="A13160" s="133">
        <v>42425.968266444201</v>
      </c>
      <c r="B13160" s="1">
        <v>1.645489</v>
      </c>
      <c r="C13160" s="1">
        <v>1211.7266239999999</v>
      </c>
      <c r="D13160" s="1">
        <v>20.047930000000001</v>
      </c>
    </row>
    <row r="13161" spans="1:4">
      <c r="A13161" s="133">
        <v>42425.968278029803</v>
      </c>
      <c r="B13161" s="1">
        <v>1.648822</v>
      </c>
      <c r="C13161" s="1">
        <v>1211.5870870000001</v>
      </c>
      <c r="D13161" s="1">
        <v>20.047930000000001</v>
      </c>
    </row>
    <row r="13162" spans="1:4">
      <c r="A13162" s="133">
        <v>42425.9682896183</v>
      </c>
      <c r="B13162" s="1">
        <v>1.652155</v>
      </c>
      <c r="C13162" s="1">
        <v>1211.9708129999999</v>
      </c>
      <c r="D13162" s="1">
        <v>20.047930000000001</v>
      </c>
    </row>
    <row r="13163" spans="1:4">
      <c r="A13163" s="133">
        <v>42425.968301182198</v>
      </c>
      <c r="B13163" s="1">
        <v>1.655489</v>
      </c>
      <c r="C13163" s="1">
        <v>1210.645215</v>
      </c>
      <c r="D13163" s="1">
        <v>20.058398</v>
      </c>
    </row>
    <row r="13164" spans="1:4">
      <c r="A13164" s="133">
        <v>42425.968312765202</v>
      </c>
      <c r="B13164" s="1">
        <v>1.658822</v>
      </c>
      <c r="C13164" s="1">
        <v>1211.6568560000001</v>
      </c>
      <c r="D13164" s="1">
        <v>20.037462000000001</v>
      </c>
    </row>
    <row r="13165" spans="1:4">
      <c r="A13165" s="133">
        <v>42425.968324334099</v>
      </c>
      <c r="B13165" s="1">
        <v>1.655489</v>
      </c>
      <c r="C13165" s="1">
        <v>1213.191759</v>
      </c>
      <c r="D13165" s="1">
        <v>20.037462000000001</v>
      </c>
    </row>
    <row r="13166" spans="1:4">
      <c r="A13166" s="133">
        <v>42425.968335926103</v>
      </c>
      <c r="B13166" s="1">
        <v>1.652155</v>
      </c>
      <c r="C13166" s="1">
        <v>1211.69174</v>
      </c>
      <c r="D13166" s="1">
        <v>20.047930000000001</v>
      </c>
    </row>
    <row r="13167" spans="1:4">
      <c r="A13167" s="133">
        <v>42425.968347510498</v>
      </c>
      <c r="B13167" s="1">
        <v>1.655489</v>
      </c>
      <c r="C13167" s="1">
        <v>1211.796392</v>
      </c>
      <c r="D13167" s="1">
        <v>20.047930000000001</v>
      </c>
    </row>
    <row r="13168" spans="1:4">
      <c r="A13168" s="133">
        <v>42425.968359079503</v>
      </c>
      <c r="B13168" s="1">
        <v>1.658822</v>
      </c>
      <c r="C13168" s="1">
        <v>1211.517319</v>
      </c>
      <c r="D13168" s="1">
        <v>20.058398</v>
      </c>
    </row>
    <row r="13169" spans="1:4">
      <c r="A13169" s="133">
        <v>42425.968370666902</v>
      </c>
      <c r="B13169" s="1">
        <v>1.662155</v>
      </c>
      <c r="C13169" s="1">
        <v>1210.0172990000001</v>
      </c>
      <c r="D13169" s="1">
        <v>20.037462000000001</v>
      </c>
    </row>
    <row r="13170" spans="1:4">
      <c r="A13170" s="133">
        <v>42425.968382237203</v>
      </c>
      <c r="B13170" s="1">
        <v>1.665489</v>
      </c>
      <c r="C13170" s="1">
        <v>1213.1568749999999</v>
      </c>
      <c r="D13170" s="1">
        <v>20.058398</v>
      </c>
    </row>
    <row r="13171" spans="1:4">
      <c r="A13171" s="133">
        <v>42425.968393822499</v>
      </c>
      <c r="B13171" s="1">
        <v>1.662155</v>
      </c>
      <c r="C13171" s="1">
        <v>1211.1684769999999</v>
      </c>
      <c r="D13171" s="1">
        <v>20.047930000000001</v>
      </c>
    </row>
    <row r="13172" spans="1:4">
      <c r="A13172" s="133">
        <v>42425.968405414998</v>
      </c>
      <c r="B13172" s="1">
        <v>1.665489</v>
      </c>
      <c r="C13172" s="1">
        <v>1213.5406009999999</v>
      </c>
      <c r="D13172" s="1">
        <v>20.068866</v>
      </c>
    </row>
    <row r="13173" spans="1:4">
      <c r="A13173" s="133">
        <v>42425.968416985001</v>
      </c>
      <c r="B13173" s="1">
        <v>1.662155</v>
      </c>
      <c r="C13173" s="1">
        <v>1213.9243269999999</v>
      </c>
      <c r="D13173" s="1">
        <v>20.058398</v>
      </c>
    </row>
    <row r="13174" spans="1:4">
      <c r="A13174" s="133">
        <v>42425.9684285572</v>
      </c>
      <c r="B13174" s="1">
        <v>1.658822</v>
      </c>
      <c r="C13174" s="1">
        <v>1212.2847710000001</v>
      </c>
      <c r="D13174" s="1">
        <v>20.047930000000001</v>
      </c>
    </row>
    <row r="13175" spans="1:4">
      <c r="A13175" s="133">
        <v>42425.968440142002</v>
      </c>
      <c r="B13175" s="1">
        <v>1.662155</v>
      </c>
      <c r="C13175" s="1">
        <v>1213.017339</v>
      </c>
      <c r="D13175" s="1">
        <v>20.037462000000001</v>
      </c>
    </row>
    <row r="13176" spans="1:4">
      <c r="A13176" s="133">
        <v>42425.968451733199</v>
      </c>
      <c r="B13176" s="1">
        <v>1.658822</v>
      </c>
      <c r="C13176" s="1">
        <v>1213.261528</v>
      </c>
      <c r="D13176" s="1">
        <v>20.058398</v>
      </c>
    </row>
    <row r="13177" spans="1:4">
      <c r="A13177" s="133">
        <v>42425.968463320998</v>
      </c>
      <c r="B13177" s="1">
        <v>1.655489</v>
      </c>
      <c r="C13177" s="1">
        <v>1212.5289600000001</v>
      </c>
      <c r="D13177" s="1">
        <v>20.058398</v>
      </c>
    </row>
    <row r="13178" spans="1:4">
      <c r="A13178" s="133">
        <v>42425.968474885703</v>
      </c>
      <c r="B13178" s="1">
        <v>1.658822</v>
      </c>
      <c r="C13178" s="1">
        <v>1210.226604</v>
      </c>
      <c r="D13178" s="1">
        <v>20.047930000000001</v>
      </c>
    </row>
    <row r="13179" spans="1:4">
      <c r="A13179" s="133">
        <v>42425.9684864722</v>
      </c>
      <c r="B13179" s="1">
        <v>1.662155</v>
      </c>
      <c r="C13179" s="1">
        <v>1213.1568749999999</v>
      </c>
      <c r="D13179" s="1">
        <v>20.037462000000001</v>
      </c>
    </row>
    <row r="13180" spans="1:4">
      <c r="A13180" s="133">
        <v>42425.968498067603</v>
      </c>
      <c r="B13180" s="1">
        <v>1.658822</v>
      </c>
      <c r="C13180" s="1">
        <v>1211.9010450000001</v>
      </c>
      <c r="D13180" s="1">
        <v>20.047930000000001</v>
      </c>
    </row>
    <row r="13181" spans="1:4">
      <c r="A13181" s="133">
        <v>42425.968509630598</v>
      </c>
      <c r="B13181" s="1">
        <v>1.662155</v>
      </c>
      <c r="C13181" s="1">
        <v>1212.703381</v>
      </c>
      <c r="D13181" s="1">
        <v>20.037462000000001</v>
      </c>
    </row>
    <row r="13182" spans="1:4">
      <c r="A13182" s="133">
        <v>42425.968521218303</v>
      </c>
      <c r="B13182" s="1">
        <v>1.658822</v>
      </c>
      <c r="C13182" s="1">
        <v>1210.087068</v>
      </c>
      <c r="D13182" s="1">
        <v>20.047930000000001</v>
      </c>
    </row>
    <row r="13183" spans="1:4">
      <c r="A13183" s="133">
        <v>42425.9685328083</v>
      </c>
      <c r="B13183" s="1">
        <v>1.662155</v>
      </c>
      <c r="C13183" s="1">
        <v>1212.703381</v>
      </c>
      <c r="D13183" s="1">
        <v>20.058398</v>
      </c>
    </row>
    <row r="13184" spans="1:4">
      <c r="A13184" s="133">
        <v>42425.968544381802</v>
      </c>
      <c r="B13184" s="1">
        <v>1.658822</v>
      </c>
      <c r="C13184" s="1">
        <v>1214.203401</v>
      </c>
      <c r="D13184" s="1">
        <v>20.037462000000001</v>
      </c>
    </row>
    <row r="13185" spans="1:4">
      <c r="A13185" s="133">
        <v>42425.968555968902</v>
      </c>
      <c r="B13185" s="1">
        <v>1.655489</v>
      </c>
      <c r="C13185" s="1">
        <v>1213.9940959999999</v>
      </c>
      <c r="D13185" s="1">
        <v>20.037462000000001</v>
      </c>
    </row>
    <row r="13186" spans="1:4">
      <c r="A13186" s="133">
        <v>42425.968567554301</v>
      </c>
      <c r="B13186" s="1">
        <v>1.652155</v>
      </c>
      <c r="C13186" s="1">
        <v>1210.6800989999999</v>
      </c>
      <c r="D13186" s="1">
        <v>20.058398</v>
      </c>
    </row>
    <row r="13187" spans="1:4">
      <c r="A13187" s="133">
        <v>42425.968579126697</v>
      </c>
      <c r="B13187" s="1">
        <v>1.655489</v>
      </c>
      <c r="C13187" s="1">
        <v>1212.2150019999999</v>
      </c>
      <c r="D13187" s="1">
        <v>20.047930000000001</v>
      </c>
    </row>
    <row r="13188" spans="1:4">
      <c r="A13188" s="133">
        <v>42425.968590704899</v>
      </c>
      <c r="B13188" s="1">
        <v>1.652155</v>
      </c>
      <c r="C13188" s="1">
        <v>1215.2848100000001</v>
      </c>
      <c r="D13188" s="1">
        <v>20.037462000000001</v>
      </c>
    </row>
    <row r="13189" spans="1:4">
      <c r="A13189" s="133">
        <v>42425.968602291498</v>
      </c>
      <c r="B13189" s="1">
        <v>1.648822</v>
      </c>
      <c r="C13189" s="1">
        <v>1213.6801379999999</v>
      </c>
      <c r="D13189" s="1">
        <v>20.037462000000001</v>
      </c>
    </row>
    <row r="13190" spans="1:4">
      <c r="A13190" s="133">
        <v>42425.968613861398</v>
      </c>
      <c r="B13190" s="1">
        <v>1.645489</v>
      </c>
      <c r="C13190" s="1">
        <v>1210.994056</v>
      </c>
      <c r="D13190" s="1">
        <v>20.047930000000001</v>
      </c>
    </row>
    <row r="13191" spans="1:4">
      <c r="A13191" s="133">
        <v>42425.968625433998</v>
      </c>
      <c r="B13191" s="1">
        <v>1.648822</v>
      </c>
      <c r="C13191" s="1">
        <v>1213.9592110000001</v>
      </c>
      <c r="D13191" s="1">
        <v>20.068866</v>
      </c>
    </row>
    <row r="13192" spans="1:4">
      <c r="A13192" s="133">
        <v>42425.968637006299</v>
      </c>
      <c r="B13192" s="1">
        <v>1.645489</v>
      </c>
      <c r="C13192" s="1">
        <v>1214.9708519999999</v>
      </c>
      <c r="D13192" s="1">
        <v>20.058398</v>
      </c>
    </row>
    <row r="13193" spans="1:4">
      <c r="A13193" s="133">
        <v>42425.968648597896</v>
      </c>
      <c r="B13193" s="1">
        <v>1.642155</v>
      </c>
      <c r="C13193" s="1">
        <v>1211.3428980000001</v>
      </c>
      <c r="D13193" s="1">
        <v>20.037462000000001</v>
      </c>
    </row>
    <row r="13194" spans="1:4">
      <c r="A13194" s="133">
        <v>42425.968660162704</v>
      </c>
      <c r="B13194" s="1">
        <v>1.645489</v>
      </c>
      <c r="C13194" s="1">
        <v>1212.3894230000001</v>
      </c>
      <c r="D13194" s="1">
        <v>20.037462000000001</v>
      </c>
    </row>
    <row r="13195" spans="1:4">
      <c r="A13195" s="133">
        <v>42425.968671759103</v>
      </c>
      <c r="B13195" s="1">
        <v>1.648822</v>
      </c>
      <c r="C13195" s="1">
        <v>1211.7266239999999</v>
      </c>
      <c r="D13195" s="1">
        <v>20.047930000000001</v>
      </c>
    </row>
    <row r="13196" spans="1:4">
      <c r="A13196" s="133">
        <v>42425.968683330299</v>
      </c>
      <c r="B13196" s="1">
        <v>1.652155</v>
      </c>
      <c r="C13196" s="1">
        <v>1212.94757</v>
      </c>
      <c r="D13196" s="1">
        <v>20.068866</v>
      </c>
    </row>
    <row r="13197" spans="1:4">
      <c r="A13197" s="133">
        <v>42425.968694898598</v>
      </c>
      <c r="B13197" s="1">
        <v>1.648822</v>
      </c>
      <c r="C13197" s="1">
        <v>1215.1103889999999</v>
      </c>
      <c r="D13197" s="1">
        <v>20.037462000000001</v>
      </c>
    </row>
    <row r="13198" spans="1:4">
      <c r="A13198" s="133">
        <v>42425.968706473002</v>
      </c>
      <c r="B13198" s="1">
        <v>1.645489</v>
      </c>
      <c r="C13198" s="1">
        <v>1214.9010840000001</v>
      </c>
      <c r="D13198" s="1">
        <v>20.047930000000001</v>
      </c>
    </row>
    <row r="13199" spans="1:4">
      <c r="A13199" s="133">
        <v>42425.968718065502</v>
      </c>
      <c r="B13199" s="1">
        <v>1.642155</v>
      </c>
      <c r="C13199" s="1">
        <v>1209.9824149999999</v>
      </c>
      <c r="D13199" s="1">
        <v>20.058398</v>
      </c>
    </row>
    <row r="13200" spans="1:4">
      <c r="A13200" s="133">
        <v>42425.968729642103</v>
      </c>
      <c r="B13200" s="1">
        <v>1.645489</v>
      </c>
      <c r="C13200" s="1">
        <v>1212.2150019999999</v>
      </c>
      <c r="D13200" s="1">
        <v>20.037462000000001</v>
      </c>
    </row>
    <row r="13201" spans="1:4">
      <c r="A13201" s="133">
        <v>42425.968741224802</v>
      </c>
      <c r="B13201" s="1">
        <v>1.642155</v>
      </c>
      <c r="C13201" s="1">
        <v>1212.94757</v>
      </c>
      <c r="D13201" s="1">
        <v>20.058398</v>
      </c>
    </row>
    <row r="13202" spans="1:4">
      <c r="A13202" s="134">
        <v>42425.968752799497</v>
      </c>
      <c r="B13202" s="1">
        <v>1.638822</v>
      </c>
      <c r="C13202" s="1">
        <v>1211.8661609999999</v>
      </c>
      <c r="D13202" s="1">
        <v>20.068866</v>
      </c>
    </row>
    <row r="13203" spans="1:4">
      <c r="A13203" s="134">
        <v>42425.968764366902</v>
      </c>
      <c r="B13203" s="1">
        <v>1.642155</v>
      </c>
      <c r="C13203" s="1">
        <v>1211.0987090000001</v>
      </c>
      <c r="D13203" s="1">
        <v>20.058398</v>
      </c>
    </row>
    <row r="13204" spans="1:4">
      <c r="A13204" s="134">
        <v>42425.968775954898</v>
      </c>
      <c r="B13204" s="1">
        <v>1.645489</v>
      </c>
      <c r="C13204" s="1">
        <v>1213.36618</v>
      </c>
      <c r="D13204" s="1">
        <v>20.047930000000001</v>
      </c>
    </row>
    <row r="13205" spans="1:4">
      <c r="A13205" s="134">
        <v>42425.968787528</v>
      </c>
      <c r="B13205" s="1">
        <v>1.642155</v>
      </c>
      <c r="C13205" s="1">
        <v>1211.761508</v>
      </c>
      <c r="D13205" s="1">
        <v>20.058398</v>
      </c>
    </row>
    <row r="13206" spans="1:4">
      <c r="A13206" s="134">
        <v>42425.968799118702</v>
      </c>
      <c r="B13206" s="1">
        <v>1.645489</v>
      </c>
      <c r="C13206" s="1">
        <v>1211.3428980000001</v>
      </c>
      <c r="D13206" s="1">
        <v>20.058398</v>
      </c>
    </row>
    <row r="13207" spans="1:4">
      <c r="A13207" s="134">
        <v>42425.968810690603</v>
      </c>
      <c r="B13207" s="1">
        <v>1.648822</v>
      </c>
      <c r="C13207" s="1">
        <v>1211.3428980000001</v>
      </c>
      <c r="D13207" s="1">
        <v>20.047930000000001</v>
      </c>
    </row>
    <row r="13208" spans="1:4">
      <c r="A13208" s="134">
        <v>42425.968822263902</v>
      </c>
      <c r="B13208" s="1">
        <v>1.652155</v>
      </c>
      <c r="C13208" s="1">
        <v>1211.27313</v>
      </c>
      <c r="D13208" s="1">
        <v>20.058398</v>
      </c>
    </row>
    <row r="13209" spans="1:4">
      <c r="A13209" s="134">
        <v>42425.968833835301</v>
      </c>
      <c r="B13209" s="1">
        <v>1.655489</v>
      </c>
      <c r="C13209" s="1">
        <v>1211.8661609999999</v>
      </c>
      <c r="D13209" s="1">
        <v>20.068866</v>
      </c>
    </row>
    <row r="13210" spans="1:4">
      <c r="A13210" s="134">
        <v>42425.968845422402</v>
      </c>
      <c r="B13210" s="1">
        <v>1.652155</v>
      </c>
      <c r="C13210" s="1">
        <v>1213.749906</v>
      </c>
      <c r="D13210" s="1">
        <v>20.058398</v>
      </c>
    </row>
    <row r="13211" spans="1:4">
      <c r="A13211" s="134">
        <v>42425.968857000902</v>
      </c>
      <c r="B13211" s="1">
        <v>1.648822</v>
      </c>
      <c r="C13211" s="1">
        <v>1210.9242879999999</v>
      </c>
      <c r="D13211" s="1">
        <v>20.058398</v>
      </c>
    </row>
    <row r="13212" spans="1:4">
      <c r="A13212" s="134">
        <v>42425.968868568998</v>
      </c>
      <c r="B13212" s="1">
        <v>1.652155</v>
      </c>
      <c r="C13212" s="1">
        <v>1211.9708129999999</v>
      </c>
      <c r="D13212" s="1">
        <v>20.037462000000001</v>
      </c>
    </row>
    <row r="13213" spans="1:4">
      <c r="A13213" s="134">
        <v>42425.968880154702</v>
      </c>
      <c r="B13213" s="1">
        <v>1.648822</v>
      </c>
      <c r="C13213" s="1">
        <v>1211.447551</v>
      </c>
      <c r="D13213" s="1">
        <v>20.047930000000001</v>
      </c>
    </row>
    <row r="13214" spans="1:4">
      <c r="A13214" s="134">
        <v>42425.968891748103</v>
      </c>
      <c r="B13214" s="1">
        <v>1.652155</v>
      </c>
      <c r="C13214" s="1">
        <v>1214.133632</v>
      </c>
      <c r="D13214" s="1">
        <v>20.047930000000001</v>
      </c>
    </row>
    <row r="13215" spans="1:4">
      <c r="A13215" s="134">
        <v>42425.968903313798</v>
      </c>
      <c r="B13215" s="1">
        <v>1.648822</v>
      </c>
      <c r="C13215" s="1">
        <v>1211.1684769999999</v>
      </c>
      <c r="D13215" s="1">
        <v>20.068866</v>
      </c>
    </row>
    <row r="13216" spans="1:4">
      <c r="A13216" s="134">
        <v>42425.968914886304</v>
      </c>
      <c r="B13216" s="1">
        <v>1.652155</v>
      </c>
      <c r="C13216" s="1">
        <v>1213.6801379999999</v>
      </c>
      <c r="D13216" s="1">
        <v>20.037462000000001</v>
      </c>
    </row>
    <row r="13217" spans="1:4">
      <c r="A13217" s="134">
        <v>42425.968926478803</v>
      </c>
      <c r="B13217" s="1">
        <v>1.648822</v>
      </c>
      <c r="C13217" s="1">
        <v>1208.796353</v>
      </c>
      <c r="D13217" s="1">
        <v>20.068866</v>
      </c>
    </row>
    <row r="13218" spans="1:4">
      <c r="A13218" s="134">
        <v>42425.968938062098</v>
      </c>
      <c r="B13218" s="1">
        <v>1.652155</v>
      </c>
      <c r="C13218" s="1">
        <v>1210.645215</v>
      </c>
      <c r="D13218" s="1">
        <v>20.058398</v>
      </c>
    </row>
    <row r="13219" spans="1:4">
      <c r="A13219" s="134">
        <v>42425.968949635302</v>
      </c>
      <c r="B13219" s="1">
        <v>1.655489</v>
      </c>
      <c r="C13219" s="1">
        <v>1210.087068</v>
      </c>
      <c r="D13219" s="1">
        <v>20.058398</v>
      </c>
    </row>
    <row r="13220" spans="1:4">
      <c r="A13220" s="134">
        <v>42425.968961206199</v>
      </c>
      <c r="B13220" s="1">
        <v>1.658822</v>
      </c>
      <c r="C13220" s="1">
        <v>1214.4127060000001</v>
      </c>
      <c r="D13220" s="1">
        <v>20.037462000000001</v>
      </c>
    </row>
    <row r="13221" spans="1:4">
      <c r="A13221" s="134">
        <v>42425.968972782597</v>
      </c>
      <c r="B13221" s="1">
        <v>1.655489</v>
      </c>
      <c r="C13221" s="1">
        <v>1211.2033610000001</v>
      </c>
      <c r="D13221" s="1">
        <v>20.037462000000001</v>
      </c>
    </row>
    <row r="13222" spans="1:4">
      <c r="A13222" s="134">
        <v>42425.968984352701</v>
      </c>
      <c r="B13222" s="1">
        <v>1.658822</v>
      </c>
      <c r="C13222" s="1">
        <v>1210.994056</v>
      </c>
      <c r="D13222" s="1">
        <v>20.058398</v>
      </c>
    </row>
    <row r="13223" spans="1:4">
      <c r="A13223" s="134">
        <v>42425.968995946801</v>
      </c>
      <c r="B13223" s="1">
        <v>1.662155</v>
      </c>
      <c r="C13223" s="1">
        <v>1209.459153</v>
      </c>
      <c r="D13223" s="1">
        <v>20.058398</v>
      </c>
    </row>
    <row r="13224" spans="1:4">
      <c r="A13224" s="134">
        <v>42425.969007515901</v>
      </c>
      <c r="B13224" s="1">
        <v>1.665489</v>
      </c>
      <c r="C13224" s="1">
        <v>1215.1452730000001</v>
      </c>
      <c r="D13224" s="1">
        <v>20.047930000000001</v>
      </c>
    </row>
    <row r="13225" spans="1:4">
      <c r="A13225" s="134">
        <v>42425.969019101904</v>
      </c>
      <c r="B13225" s="1">
        <v>1.662155</v>
      </c>
      <c r="C13225" s="1">
        <v>1214.831316</v>
      </c>
      <c r="D13225" s="1">
        <v>20.058398</v>
      </c>
    </row>
    <row r="13226" spans="1:4">
      <c r="A13226" s="134">
        <v>42425.969030691602</v>
      </c>
      <c r="B13226" s="1">
        <v>1.658822</v>
      </c>
      <c r="C13226" s="1">
        <v>1210.7847509999999</v>
      </c>
      <c r="D13226" s="1">
        <v>20.068866</v>
      </c>
    </row>
    <row r="13227" spans="1:4">
      <c r="A13227" s="134">
        <v>42425.9690422637</v>
      </c>
      <c r="B13227" s="1">
        <v>1.662155</v>
      </c>
      <c r="C13227" s="1">
        <v>1210.749867</v>
      </c>
      <c r="D13227" s="1">
        <v>20.058398</v>
      </c>
    </row>
    <row r="13228" spans="1:4">
      <c r="A13228" s="134">
        <v>42425.969053836503</v>
      </c>
      <c r="B13228" s="1">
        <v>1.665489</v>
      </c>
      <c r="C13228" s="1">
        <v>1211.447551</v>
      </c>
      <c r="D13228" s="1">
        <v>20.058398</v>
      </c>
    </row>
    <row r="13229" spans="1:4">
      <c r="A13229" s="134">
        <v>42425.969065405799</v>
      </c>
      <c r="B13229" s="1">
        <v>1.668822</v>
      </c>
      <c r="C13229" s="1">
        <v>1215.1801579999999</v>
      </c>
      <c r="D13229" s="1">
        <v>20.068866</v>
      </c>
    </row>
    <row r="13230" spans="1:4">
      <c r="A13230" s="134">
        <v>42425.9690769882</v>
      </c>
      <c r="B13230" s="1">
        <v>1.665489</v>
      </c>
      <c r="C13230" s="1">
        <v>1211.8661609999999</v>
      </c>
      <c r="D13230" s="1">
        <v>20.058398</v>
      </c>
    </row>
    <row r="13231" spans="1:4">
      <c r="A13231" s="134">
        <v>42425.969088555503</v>
      </c>
      <c r="B13231" s="1">
        <v>1.668822</v>
      </c>
      <c r="C13231" s="1">
        <v>1210.9591720000001</v>
      </c>
      <c r="D13231" s="1">
        <v>20.058398</v>
      </c>
    </row>
    <row r="13232" spans="1:4">
      <c r="A13232" s="134">
        <v>42425.969100147297</v>
      </c>
      <c r="B13232" s="1">
        <v>1.6721550000000001</v>
      </c>
      <c r="C13232" s="1">
        <v>1214.5173580000001</v>
      </c>
      <c r="D13232" s="1">
        <v>20.037462000000001</v>
      </c>
    </row>
    <row r="13233" spans="1:4">
      <c r="A13233" s="134">
        <v>42425.969111733197</v>
      </c>
      <c r="B13233" s="1">
        <v>1.668822</v>
      </c>
      <c r="C13233" s="1">
        <v>1215.738304</v>
      </c>
      <c r="D13233" s="1">
        <v>20.047930000000001</v>
      </c>
    </row>
    <row r="13234" spans="1:4">
      <c r="A13234" s="134">
        <v>42425.969123304603</v>
      </c>
      <c r="B13234" s="1">
        <v>1.665489</v>
      </c>
      <c r="C13234" s="1">
        <v>1213.017339</v>
      </c>
      <c r="D13234" s="1">
        <v>20.058398</v>
      </c>
    </row>
    <row r="13235" spans="1:4">
      <c r="A13235" s="134">
        <v>42425.969134874103</v>
      </c>
      <c r="B13235" s="1">
        <v>1.668822</v>
      </c>
      <c r="C13235" s="1">
        <v>1214.3429369999999</v>
      </c>
      <c r="D13235" s="1">
        <v>20.037462000000001</v>
      </c>
    </row>
    <row r="13236" spans="1:4">
      <c r="A13236" s="134">
        <v>42425.969146460702</v>
      </c>
      <c r="B13236" s="1">
        <v>1.665489</v>
      </c>
      <c r="C13236" s="1">
        <v>1213.0871070000001</v>
      </c>
      <c r="D13236" s="1">
        <v>20.047930000000001</v>
      </c>
    </row>
    <row r="13237" spans="1:4">
      <c r="A13237" s="134">
        <v>42425.969158055501</v>
      </c>
      <c r="B13237" s="1">
        <v>1.668822</v>
      </c>
      <c r="C13237" s="1">
        <v>1213.6103700000001</v>
      </c>
      <c r="D13237" s="1">
        <v>20.058398</v>
      </c>
    </row>
    <row r="13238" spans="1:4">
      <c r="A13238" s="134">
        <v>42425.969169621101</v>
      </c>
      <c r="B13238" s="1">
        <v>1.665489</v>
      </c>
      <c r="C13238" s="1">
        <v>1212.2847710000001</v>
      </c>
      <c r="D13238" s="1">
        <v>20.037462000000001</v>
      </c>
    </row>
    <row r="13239" spans="1:4">
      <c r="A13239" s="134">
        <v>42425.969181201202</v>
      </c>
      <c r="B13239" s="1">
        <v>1.668822</v>
      </c>
      <c r="C13239" s="1">
        <v>1215.1103889999999</v>
      </c>
      <c r="D13239" s="1">
        <v>20.058398</v>
      </c>
    </row>
    <row r="13240" spans="1:4">
      <c r="A13240" s="134">
        <v>42425.969192787299</v>
      </c>
      <c r="B13240" s="1">
        <v>1.665489</v>
      </c>
      <c r="C13240" s="1">
        <v>1213.8545590000001</v>
      </c>
      <c r="D13240" s="1">
        <v>20.047930000000001</v>
      </c>
    </row>
    <row r="13241" spans="1:4">
      <c r="A13241" s="134">
        <v>42425.969204352703</v>
      </c>
      <c r="B13241" s="1">
        <v>1.668822</v>
      </c>
      <c r="C13241" s="1">
        <v>1216.3662200000001</v>
      </c>
      <c r="D13241" s="1">
        <v>20.058398</v>
      </c>
    </row>
    <row r="13242" spans="1:4">
      <c r="A13242" s="134">
        <v>42425.969215939898</v>
      </c>
      <c r="B13242" s="1">
        <v>1.665489</v>
      </c>
      <c r="C13242" s="1">
        <v>1211.063825</v>
      </c>
      <c r="D13242" s="1">
        <v>20.047930000000001</v>
      </c>
    </row>
    <row r="13243" spans="1:4">
      <c r="A13243" s="134">
        <v>42425.969227530499</v>
      </c>
      <c r="B13243" s="1">
        <v>1.668822</v>
      </c>
      <c r="C13243" s="1">
        <v>1213.4708330000001</v>
      </c>
      <c r="D13243" s="1">
        <v>20.047930000000001</v>
      </c>
    </row>
    <row r="13244" spans="1:4">
      <c r="A13244" s="134">
        <v>42425.969239106402</v>
      </c>
      <c r="B13244" s="1">
        <v>1.665489</v>
      </c>
      <c r="C13244" s="1">
        <v>1214.063864</v>
      </c>
      <c r="D13244" s="1">
        <v>20.058398</v>
      </c>
    </row>
    <row r="13245" spans="1:4">
      <c r="A13245" s="134">
        <v>42425.969250677997</v>
      </c>
      <c r="B13245" s="1">
        <v>1.662155</v>
      </c>
      <c r="C13245" s="1">
        <v>1213.8545590000001</v>
      </c>
      <c r="D13245" s="1">
        <v>20.037462000000001</v>
      </c>
    </row>
    <row r="13246" spans="1:4">
      <c r="A13246" s="134">
        <v>42425.9692622652</v>
      </c>
      <c r="B13246" s="1">
        <v>1.658822</v>
      </c>
      <c r="C13246" s="1">
        <v>1213.0522229999999</v>
      </c>
      <c r="D13246" s="1">
        <v>20.047930000000001</v>
      </c>
    </row>
    <row r="13247" spans="1:4">
      <c r="A13247" s="134">
        <v>42425.969273832197</v>
      </c>
      <c r="B13247" s="1">
        <v>1.662155</v>
      </c>
      <c r="C13247" s="1">
        <v>1213.121991</v>
      </c>
      <c r="D13247" s="1">
        <v>20.058398</v>
      </c>
    </row>
    <row r="13248" spans="1:4">
      <c r="A13248" s="134">
        <v>42425.969285412997</v>
      </c>
      <c r="B13248" s="1">
        <v>1.665489</v>
      </c>
      <c r="C13248" s="1">
        <v>1213.9243269999999</v>
      </c>
      <c r="D13248" s="1">
        <v>20.047930000000001</v>
      </c>
    </row>
    <row r="13249" spans="1:4">
      <c r="A13249" s="134">
        <v>42425.9692969811</v>
      </c>
      <c r="B13249" s="1">
        <v>1.662155</v>
      </c>
      <c r="C13249" s="1">
        <v>1214.552242</v>
      </c>
      <c r="D13249" s="1">
        <v>20.058398</v>
      </c>
    </row>
    <row r="13250" spans="1:4">
      <c r="A13250" s="134">
        <v>42425.969308559201</v>
      </c>
      <c r="B13250" s="1">
        <v>1.658822</v>
      </c>
      <c r="C13250" s="1">
        <v>1213.6801379999999</v>
      </c>
      <c r="D13250" s="1">
        <v>20.047930000000001</v>
      </c>
    </row>
    <row r="13251" spans="1:4">
      <c r="A13251" s="134">
        <v>42425.9693201466</v>
      </c>
      <c r="B13251" s="1">
        <v>1.662155</v>
      </c>
      <c r="C13251" s="1">
        <v>1214.133632</v>
      </c>
      <c r="D13251" s="1">
        <v>20.058398</v>
      </c>
    </row>
    <row r="13252" spans="1:4">
      <c r="A13252" s="134">
        <v>42425.969331718297</v>
      </c>
      <c r="B13252" s="1">
        <v>1.658822</v>
      </c>
      <c r="C13252" s="1">
        <v>1216.749945</v>
      </c>
      <c r="D13252" s="1">
        <v>20.047930000000001</v>
      </c>
    </row>
    <row r="13253" spans="1:4">
      <c r="A13253" s="134">
        <v>42425.969343310499</v>
      </c>
      <c r="B13253" s="1">
        <v>1.655489</v>
      </c>
      <c r="C13253" s="1">
        <v>1214.4127060000001</v>
      </c>
      <c r="D13253" s="1">
        <v>20.037462000000001</v>
      </c>
    </row>
    <row r="13254" spans="1:4">
      <c r="A13254" s="134">
        <v>42425.969354884</v>
      </c>
      <c r="B13254" s="1">
        <v>1.658822</v>
      </c>
      <c r="C13254" s="1">
        <v>1213.645254</v>
      </c>
      <c r="D13254" s="1">
        <v>20.037462000000001</v>
      </c>
    </row>
    <row r="13255" spans="1:4">
      <c r="A13255" s="134">
        <v>42425.969366448902</v>
      </c>
      <c r="B13255" s="1">
        <v>1.662155</v>
      </c>
      <c r="C13255" s="1">
        <v>1212.1103499999999</v>
      </c>
      <c r="D13255" s="1">
        <v>20.037462000000001</v>
      </c>
    </row>
    <row r="13256" spans="1:4">
      <c r="A13256" s="134">
        <v>42425.969378028502</v>
      </c>
      <c r="B13256" s="1">
        <v>1.665489</v>
      </c>
      <c r="C13256" s="1">
        <v>1215.389463</v>
      </c>
      <c r="D13256" s="1">
        <v>20.037462000000001</v>
      </c>
    </row>
    <row r="13257" spans="1:4">
      <c r="A13257" s="134">
        <v>42425.969389597703</v>
      </c>
      <c r="B13257" s="1">
        <v>1.662155</v>
      </c>
      <c r="C13257" s="1">
        <v>1212.9126859999999</v>
      </c>
      <c r="D13257" s="1">
        <v>20.058398</v>
      </c>
    </row>
    <row r="13258" spans="1:4">
      <c r="A13258" s="134">
        <v>42425.969401186303</v>
      </c>
      <c r="B13258" s="1">
        <v>1.665489</v>
      </c>
      <c r="C13258" s="1">
        <v>1213.017339</v>
      </c>
      <c r="D13258" s="1">
        <v>20.058398</v>
      </c>
    </row>
    <row r="13259" spans="1:4">
      <c r="A13259" s="134">
        <v>42425.969412755498</v>
      </c>
      <c r="B13259" s="1">
        <v>1.668822</v>
      </c>
      <c r="C13259" s="1">
        <v>1213.3312960000001</v>
      </c>
      <c r="D13259" s="1">
        <v>20.047930000000001</v>
      </c>
    </row>
    <row r="13260" spans="1:4">
      <c r="A13260" s="134">
        <v>42425.969424335999</v>
      </c>
      <c r="B13260" s="1">
        <v>1.665489</v>
      </c>
      <c r="C13260" s="1">
        <v>1213.9243269999999</v>
      </c>
      <c r="D13260" s="1">
        <v>20.058398</v>
      </c>
    </row>
    <row r="13261" spans="1:4">
      <c r="A13261" s="134">
        <v>42425.969435911</v>
      </c>
      <c r="B13261" s="1">
        <v>1.662155</v>
      </c>
      <c r="C13261" s="1">
        <v>1213.2964119999999</v>
      </c>
      <c r="D13261" s="1">
        <v>20.047930000000001</v>
      </c>
    </row>
    <row r="13262" spans="1:4">
      <c r="A13262" s="134">
        <v>42425.969447500203</v>
      </c>
      <c r="B13262" s="1">
        <v>1.665489</v>
      </c>
      <c r="C13262" s="1">
        <v>1216.959251</v>
      </c>
      <c r="D13262" s="1">
        <v>20.068866</v>
      </c>
    </row>
    <row r="13263" spans="1:4">
      <c r="A13263" s="134">
        <v>42425.969459070402</v>
      </c>
      <c r="B13263" s="1">
        <v>1.662155</v>
      </c>
      <c r="C13263" s="1">
        <v>1214.063864</v>
      </c>
      <c r="D13263" s="1">
        <v>20.058398</v>
      </c>
    </row>
    <row r="13264" spans="1:4">
      <c r="A13264" s="134">
        <v>42425.969470641299</v>
      </c>
      <c r="B13264" s="1">
        <v>1.665489</v>
      </c>
      <c r="C13264" s="1">
        <v>1214.5173580000001</v>
      </c>
      <c r="D13264" s="1">
        <v>20.037462000000001</v>
      </c>
    </row>
    <row r="13265" spans="1:4">
      <c r="A13265" s="134">
        <v>42425.969482214699</v>
      </c>
      <c r="B13265" s="1">
        <v>1.668822</v>
      </c>
      <c r="C13265" s="1">
        <v>1216.575525</v>
      </c>
      <c r="D13265" s="1">
        <v>20.047930000000001</v>
      </c>
    </row>
    <row r="13266" spans="1:4">
      <c r="A13266" s="134">
        <v>42425.969493804601</v>
      </c>
      <c r="B13266" s="1">
        <v>1.665489</v>
      </c>
      <c r="C13266" s="1">
        <v>1214.935968</v>
      </c>
      <c r="D13266" s="1">
        <v>20.047930000000001</v>
      </c>
    </row>
    <row r="13267" spans="1:4">
      <c r="A13267" s="134">
        <v>42425.969505380002</v>
      </c>
      <c r="B13267" s="1">
        <v>1.668822</v>
      </c>
      <c r="C13267" s="1">
        <v>1215.1801579999999</v>
      </c>
      <c r="D13267" s="1">
        <v>20.037462000000001</v>
      </c>
    </row>
    <row r="13268" spans="1:4">
      <c r="A13268" s="134">
        <v>42425.969516946898</v>
      </c>
      <c r="B13268" s="1">
        <v>1.665489</v>
      </c>
      <c r="C13268" s="1">
        <v>1215.1452730000001</v>
      </c>
      <c r="D13268" s="1">
        <v>20.047930000000001</v>
      </c>
    </row>
    <row r="13269" spans="1:4">
      <c r="A13269" s="134">
        <v>42425.969528538903</v>
      </c>
      <c r="B13269" s="1">
        <v>1.662155</v>
      </c>
      <c r="C13269" s="1">
        <v>1212.94757</v>
      </c>
      <c r="D13269" s="1">
        <v>20.037462000000001</v>
      </c>
    </row>
    <row r="13270" spans="1:4">
      <c r="A13270" s="134">
        <v>42425.969540115002</v>
      </c>
      <c r="B13270" s="1">
        <v>1.665489</v>
      </c>
      <c r="C13270" s="1">
        <v>1216.575525</v>
      </c>
      <c r="D13270" s="1">
        <v>20.058398</v>
      </c>
    </row>
    <row r="13271" spans="1:4">
      <c r="A13271" s="134">
        <v>42425.969551684699</v>
      </c>
      <c r="B13271" s="1">
        <v>1.662155</v>
      </c>
      <c r="C13271" s="1">
        <v>1214.9010840000001</v>
      </c>
      <c r="D13271" s="1">
        <v>20.037462000000001</v>
      </c>
    </row>
    <row r="13272" spans="1:4">
      <c r="A13272" s="134">
        <v>42425.969563259998</v>
      </c>
      <c r="B13272" s="1">
        <v>1.665489</v>
      </c>
      <c r="C13272" s="1">
        <v>1216.9941349999999</v>
      </c>
      <c r="D13272" s="1">
        <v>20.058398</v>
      </c>
    </row>
    <row r="13273" spans="1:4">
      <c r="A13273" s="134">
        <v>42425.969574837502</v>
      </c>
      <c r="B13273" s="1">
        <v>1.662155</v>
      </c>
      <c r="C13273" s="1">
        <v>1212.8080339999999</v>
      </c>
      <c r="D13273" s="1">
        <v>20.037462000000001</v>
      </c>
    </row>
    <row r="13274" spans="1:4">
      <c r="A13274" s="134">
        <v>42425.9695864065</v>
      </c>
      <c r="B13274" s="1">
        <v>1.665489</v>
      </c>
      <c r="C13274" s="1">
        <v>1217.5522820000001</v>
      </c>
      <c r="D13274" s="1">
        <v>20.058398</v>
      </c>
    </row>
    <row r="13275" spans="1:4">
      <c r="A13275" s="134">
        <v>42425.969597980002</v>
      </c>
      <c r="B13275" s="1">
        <v>1.662155</v>
      </c>
      <c r="C13275" s="1">
        <v>1214.168516</v>
      </c>
      <c r="D13275" s="1">
        <v>20.058398</v>
      </c>
    </row>
    <row r="13276" spans="1:4">
      <c r="A13276" s="134">
        <v>42425.969609568201</v>
      </c>
      <c r="B13276" s="1">
        <v>1.665489</v>
      </c>
      <c r="C13276" s="1">
        <v>1211.6568560000001</v>
      </c>
      <c r="D13276" s="1">
        <v>20.047930000000001</v>
      </c>
    </row>
    <row r="13277" spans="1:4">
      <c r="A13277" s="134">
        <v>42425.969621140801</v>
      </c>
      <c r="B13277" s="1">
        <v>1.668822</v>
      </c>
      <c r="C13277" s="1">
        <v>1214.4127060000001</v>
      </c>
      <c r="D13277" s="1">
        <v>20.058398</v>
      </c>
    </row>
    <row r="13278" spans="1:4">
      <c r="A13278" s="134">
        <v>42425.969632728797</v>
      </c>
      <c r="B13278" s="1">
        <v>1.665489</v>
      </c>
      <c r="C13278" s="1">
        <v>1213.4708330000001</v>
      </c>
      <c r="D13278" s="1">
        <v>20.058398</v>
      </c>
    </row>
    <row r="13279" spans="1:4">
      <c r="A13279" s="134">
        <v>42425.969644297002</v>
      </c>
      <c r="B13279" s="1">
        <v>1.668822</v>
      </c>
      <c r="C13279" s="1">
        <v>1211.831277</v>
      </c>
      <c r="D13279" s="1">
        <v>20.037462000000001</v>
      </c>
    </row>
    <row r="13280" spans="1:4">
      <c r="A13280" s="134">
        <v>42425.9696558746</v>
      </c>
      <c r="B13280" s="1">
        <v>1.6721550000000001</v>
      </c>
      <c r="C13280" s="1">
        <v>1212.982454</v>
      </c>
      <c r="D13280" s="1">
        <v>20.047930000000001</v>
      </c>
    </row>
    <row r="13281" spans="1:4">
      <c r="A13281" s="134">
        <v>42425.969667444399</v>
      </c>
      <c r="B13281" s="1">
        <v>1.668822</v>
      </c>
      <c r="C13281" s="1">
        <v>1217.063903</v>
      </c>
      <c r="D13281" s="1">
        <v>20.037462000000001</v>
      </c>
    </row>
    <row r="13282" spans="1:4">
      <c r="A13282" s="134">
        <v>42425.969679025002</v>
      </c>
      <c r="B13282" s="1">
        <v>1.665489</v>
      </c>
      <c r="C13282" s="1">
        <v>1217.2732080000001</v>
      </c>
      <c r="D13282" s="1">
        <v>20.058398</v>
      </c>
    </row>
    <row r="13283" spans="1:4">
      <c r="A13283" s="134">
        <v>42425.9696906139</v>
      </c>
      <c r="B13283" s="1">
        <v>1.662155</v>
      </c>
      <c r="C13283" s="1">
        <v>1214.203401</v>
      </c>
      <c r="D13283" s="1">
        <v>20.037462000000001</v>
      </c>
    </row>
    <row r="13284" spans="1:4">
      <c r="A13284" s="134">
        <v>42425.969702199</v>
      </c>
      <c r="B13284" s="1">
        <v>1.665489</v>
      </c>
      <c r="C13284" s="1">
        <v>1213.191759</v>
      </c>
      <c r="D13284" s="1">
        <v>20.047930000000001</v>
      </c>
    </row>
    <row r="13285" spans="1:4">
      <c r="A13285" s="134">
        <v>42425.969713771599</v>
      </c>
      <c r="B13285" s="1">
        <v>1.668822</v>
      </c>
      <c r="C13285" s="1">
        <v>1217.5173970000001</v>
      </c>
      <c r="D13285" s="1">
        <v>20.037462000000001</v>
      </c>
    </row>
    <row r="13286" spans="1:4">
      <c r="A13286" s="134">
        <v>42425.969725344097</v>
      </c>
      <c r="B13286" s="1">
        <v>1.665489</v>
      </c>
      <c r="C13286" s="1">
        <v>1212.1452340000001</v>
      </c>
      <c r="D13286" s="1">
        <v>20.047930000000001</v>
      </c>
    </row>
    <row r="13287" spans="1:4">
      <c r="A13287" s="134">
        <v>42425.969736923202</v>
      </c>
      <c r="B13287" s="1">
        <v>1.668822</v>
      </c>
      <c r="C13287" s="1">
        <v>1212.1103499999999</v>
      </c>
      <c r="D13287" s="1">
        <v>20.047930000000001</v>
      </c>
    </row>
    <row r="13288" spans="1:4">
      <c r="A13288" s="134">
        <v>42425.9697485168</v>
      </c>
      <c r="B13288" s="1">
        <v>1.6721550000000001</v>
      </c>
      <c r="C13288" s="1">
        <v>1214.6568950000001</v>
      </c>
      <c r="D13288" s="1">
        <v>20.037462000000001</v>
      </c>
    </row>
    <row r="13289" spans="1:4">
      <c r="A13289" s="134">
        <v>42425.969760082298</v>
      </c>
      <c r="B13289" s="1">
        <v>1.668822</v>
      </c>
      <c r="C13289" s="1">
        <v>1211.761508</v>
      </c>
      <c r="D13289" s="1">
        <v>20.047930000000001</v>
      </c>
    </row>
    <row r="13290" spans="1:4">
      <c r="A13290" s="134">
        <v>42425.969771664801</v>
      </c>
      <c r="B13290" s="1">
        <v>1.6721550000000001</v>
      </c>
      <c r="C13290" s="1">
        <v>1214.587127</v>
      </c>
      <c r="D13290" s="1">
        <v>20.047930000000001</v>
      </c>
    </row>
    <row r="13291" spans="1:4">
      <c r="A13291" s="134">
        <v>42425.969783237102</v>
      </c>
      <c r="B13291" s="1">
        <v>1.668822</v>
      </c>
      <c r="C13291" s="1">
        <v>1216.2266830000001</v>
      </c>
      <c r="D13291" s="1">
        <v>20.058398</v>
      </c>
    </row>
    <row r="13292" spans="1:4">
      <c r="A13292" s="134">
        <v>42425.969794811797</v>
      </c>
      <c r="B13292" s="1">
        <v>1.665489</v>
      </c>
      <c r="C13292" s="1">
        <v>1215.389463</v>
      </c>
      <c r="D13292" s="1">
        <v>20.058398</v>
      </c>
    </row>
    <row r="13293" spans="1:4">
      <c r="A13293" s="134">
        <v>42425.969806380701</v>
      </c>
      <c r="B13293" s="1">
        <v>1.662155</v>
      </c>
      <c r="C13293" s="1">
        <v>1214.7964320000001</v>
      </c>
      <c r="D13293" s="1">
        <v>20.058398</v>
      </c>
    </row>
    <row r="13294" spans="1:4">
      <c r="A13294" s="134">
        <v>42425.969817953497</v>
      </c>
      <c r="B13294" s="1">
        <v>1.665489</v>
      </c>
      <c r="C13294" s="1">
        <v>1216.9941349999999</v>
      </c>
      <c r="D13294" s="1">
        <v>20.047930000000001</v>
      </c>
    </row>
    <row r="13295" spans="1:4">
      <c r="A13295" s="134">
        <v>42425.969829526497</v>
      </c>
      <c r="B13295" s="1">
        <v>1.662155</v>
      </c>
      <c r="C13295" s="1">
        <v>1213.017339</v>
      </c>
      <c r="D13295" s="1">
        <v>20.058398</v>
      </c>
    </row>
    <row r="13296" spans="1:4">
      <c r="A13296" s="134">
        <v>42425.969841119899</v>
      </c>
      <c r="B13296" s="1">
        <v>1.665489</v>
      </c>
      <c r="C13296" s="1">
        <v>1213.645254</v>
      </c>
      <c r="D13296" s="1">
        <v>20.058398</v>
      </c>
    </row>
    <row r="13297" spans="1:4">
      <c r="A13297" s="134">
        <v>42425.969852689799</v>
      </c>
      <c r="B13297" s="1">
        <v>1.668822</v>
      </c>
      <c r="C13297" s="1">
        <v>1214.44759</v>
      </c>
      <c r="D13297" s="1">
        <v>20.068866</v>
      </c>
    </row>
    <row r="13298" spans="1:4">
      <c r="A13298" s="134">
        <v>42425.969864277802</v>
      </c>
      <c r="B13298" s="1">
        <v>1.665489</v>
      </c>
      <c r="C13298" s="1">
        <v>1212.1103499999999</v>
      </c>
      <c r="D13298" s="1">
        <v>20.047930000000001</v>
      </c>
    </row>
    <row r="13299" spans="1:4">
      <c r="A13299" s="134">
        <v>42425.969875864997</v>
      </c>
      <c r="B13299" s="1">
        <v>1.668822</v>
      </c>
      <c r="C13299" s="1">
        <v>1215.075505</v>
      </c>
      <c r="D13299" s="1">
        <v>20.037462000000001</v>
      </c>
    </row>
    <row r="13300" spans="1:4">
      <c r="A13300" s="134">
        <v>42425.969887436797</v>
      </c>
      <c r="B13300" s="1">
        <v>1.665489</v>
      </c>
      <c r="C13300" s="1">
        <v>1213.6801379999999</v>
      </c>
      <c r="D13300" s="1">
        <v>20.068866</v>
      </c>
    </row>
    <row r="13301" spans="1:4">
      <c r="A13301" s="134">
        <v>42425.969899005897</v>
      </c>
      <c r="B13301" s="1">
        <v>1.668822</v>
      </c>
      <c r="C13301" s="1">
        <v>1214.6568950000001</v>
      </c>
      <c r="D13301" s="1">
        <v>20.058398</v>
      </c>
    </row>
    <row r="13302" spans="1:4">
      <c r="A13302" s="135">
        <v>42425.969910590502</v>
      </c>
      <c r="B13302" s="1">
        <v>1.665489</v>
      </c>
      <c r="C13302" s="1">
        <v>1212.3894230000001</v>
      </c>
      <c r="D13302" s="1">
        <v>20.047930000000001</v>
      </c>
    </row>
    <row r="13303" spans="1:4">
      <c r="A13303" s="135">
        <v>42425.969922157703</v>
      </c>
      <c r="B13303" s="1">
        <v>1.668822</v>
      </c>
      <c r="C13303" s="1">
        <v>1216.6104089999999</v>
      </c>
      <c r="D13303" s="1">
        <v>20.058398</v>
      </c>
    </row>
    <row r="13304" spans="1:4">
      <c r="A13304" s="135">
        <v>42425.969933730499</v>
      </c>
      <c r="B13304" s="1">
        <v>1.665489</v>
      </c>
      <c r="C13304" s="1">
        <v>1216.819714</v>
      </c>
      <c r="D13304" s="1">
        <v>20.058398</v>
      </c>
    </row>
    <row r="13305" spans="1:4">
      <c r="A13305" s="135">
        <v>42425.969945321602</v>
      </c>
      <c r="B13305" s="1">
        <v>1.662155</v>
      </c>
      <c r="C13305" s="1">
        <v>1213.5754850000001</v>
      </c>
      <c r="D13305" s="1">
        <v>20.047930000000001</v>
      </c>
    </row>
    <row r="13306" spans="1:4">
      <c r="A13306" s="135">
        <v>42425.969956892499</v>
      </c>
      <c r="B13306" s="1">
        <v>1.665489</v>
      </c>
      <c r="C13306" s="1">
        <v>1217.20344</v>
      </c>
      <c r="D13306" s="1">
        <v>20.047930000000001</v>
      </c>
    </row>
    <row r="13307" spans="1:4">
      <c r="A13307" s="135">
        <v>42425.9699684636</v>
      </c>
      <c r="B13307" s="1">
        <v>1.662155</v>
      </c>
      <c r="C13307" s="1">
        <v>1213.5406009999999</v>
      </c>
      <c r="D13307" s="1">
        <v>20.058398</v>
      </c>
    </row>
    <row r="13308" spans="1:4">
      <c r="A13308" s="135">
        <v>42425.969980040602</v>
      </c>
      <c r="B13308" s="1">
        <v>1.665489</v>
      </c>
      <c r="C13308" s="1">
        <v>1213.749906</v>
      </c>
      <c r="D13308" s="1">
        <v>20.047930000000001</v>
      </c>
    </row>
    <row r="13309" spans="1:4">
      <c r="A13309" s="135">
        <v>42425.969991628699</v>
      </c>
      <c r="B13309" s="1">
        <v>1.668822</v>
      </c>
      <c r="C13309" s="1">
        <v>1215.773189</v>
      </c>
      <c r="D13309" s="1">
        <v>20.047930000000001</v>
      </c>
    </row>
    <row r="13310" spans="1:4">
      <c r="A13310" s="135">
        <v>42425.970003216702</v>
      </c>
      <c r="B13310" s="1">
        <v>1.665489</v>
      </c>
      <c r="C13310" s="1">
        <v>1214.587127</v>
      </c>
      <c r="D13310" s="1">
        <v>20.047930000000001</v>
      </c>
    </row>
    <row r="13311" spans="1:4">
      <c r="A13311" s="135">
        <v>42425.970014802399</v>
      </c>
      <c r="B13311" s="1">
        <v>1.668822</v>
      </c>
      <c r="C13311" s="1">
        <v>1213.505717</v>
      </c>
      <c r="D13311" s="1">
        <v>20.058398</v>
      </c>
    </row>
    <row r="13312" spans="1:4">
      <c r="A13312" s="135">
        <v>42425.970026381801</v>
      </c>
      <c r="B13312" s="1">
        <v>1.6721550000000001</v>
      </c>
      <c r="C13312" s="1">
        <v>1215.5289990000001</v>
      </c>
      <c r="D13312" s="1">
        <v>20.058398</v>
      </c>
    </row>
    <row r="13313" spans="1:4">
      <c r="A13313" s="135">
        <v>42425.970037959698</v>
      </c>
      <c r="B13313" s="1">
        <v>1.668822</v>
      </c>
      <c r="C13313" s="1">
        <v>1215.2848100000001</v>
      </c>
      <c r="D13313" s="1">
        <v>20.037462000000001</v>
      </c>
    </row>
    <row r="13314" spans="1:4">
      <c r="A13314" s="135">
        <v>42425.970049544398</v>
      </c>
      <c r="B13314" s="1">
        <v>1.665489</v>
      </c>
      <c r="C13314" s="1">
        <v>1214.377821</v>
      </c>
      <c r="D13314" s="1">
        <v>20.058398</v>
      </c>
    </row>
    <row r="13315" spans="1:4">
      <c r="A13315" s="135">
        <v>42425.970061131397</v>
      </c>
      <c r="B13315" s="1">
        <v>1.668822</v>
      </c>
      <c r="C13315" s="1">
        <v>1211.5870870000001</v>
      </c>
      <c r="D13315" s="1">
        <v>20.047930000000001</v>
      </c>
    </row>
    <row r="13316" spans="1:4">
      <c r="A13316" s="135">
        <v>42425.9700727042</v>
      </c>
      <c r="B13316" s="1">
        <v>1.6721550000000001</v>
      </c>
      <c r="C13316" s="1">
        <v>1215.389463</v>
      </c>
      <c r="D13316" s="1">
        <v>20.058398</v>
      </c>
    </row>
    <row r="13317" spans="1:4">
      <c r="A13317" s="135">
        <v>42425.970084291701</v>
      </c>
      <c r="B13317" s="1">
        <v>1.668822</v>
      </c>
      <c r="C13317" s="1">
        <v>1215.005737</v>
      </c>
      <c r="D13317" s="1">
        <v>20.037462000000001</v>
      </c>
    </row>
    <row r="13318" spans="1:4">
      <c r="A13318" s="135">
        <v>42425.970095864002</v>
      </c>
      <c r="B13318" s="1">
        <v>1.665489</v>
      </c>
      <c r="C13318" s="1">
        <v>1212.6684969999999</v>
      </c>
      <c r="D13318" s="1">
        <v>20.058398</v>
      </c>
    </row>
    <row r="13319" spans="1:4">
      <c r="A13319" s="135">
        <v>42425.970107431698</v>
      </c>
      <c r="B13319" s="1">
        <v>1.668822</v>
      </c>
      <c r="C13319" s="1">
        <v>1212.563844</v>
      </c>
      <c r="D13319" s="1">
        <v>20.037462000000001</v>
      </c>
    </row>
    <row r="13320" spans="1:4">
      <c r="A13320" s="135">
        <v>42425.970119011203</v>
      </c>
      <c r="B13320" s="1">
        <v>1.6721550000000001</v>
      </c>
      <c r="C13320" s="1">
        <v>1217.20344</v>
      </c>
      <c r="D13320" s="1">
        <v>20.058398</v>
      </c>
    </row>
    <row r="13321" spans="1:4">
      <c r="A13321" s="135">
        <v>42425.9701305872</v>
      </c>
      <c r="B13321" s="1">
        <v>1.668822</v>
      </c>
      <c r="C13321" s="1">
        <v>1212.4243080000001</v>
      </c>
      <c r="D13321" s="1">
        <v>20.058398</v>
      </c>
    </row>
    <row r="13322" spans="1:4">
      <c r="A13322" s="135">
        <v>42425.970142175298</v>
      </c>
      <c r="B13322" s="1">
        <v>1.6721550000000001</v>
      </c>
      <c r="C13322" s="1">
        <v>1215.7034200000001</v>
      </c>
      <c r="D13322" s="1">
        <v>20.047930000000001</v>
      </c>
    </row>
    <row r="13323" spans="1:4">
      <c r="A13323" s="135">
        <v>42425.970153748101</v>
      </c>
      <c r="B13323" s="1">
        <v>1.668822</v>
      </c>
      <c r="C13323" s="1">
        <v>1213.3312960000001</v>
      </c>
      <c r="D13323" s="1">
        <v>20.058398</v>
      </c>
    </row>
    <row r="13324" spans="1:4">
      <c r="A13324" s="135">
        <v>42425.970165319202</v>
      </c>
      <c r="B13324" s="1">
        <v>1.6721550000000001</v>
      </c>
      <c r="C13324" s="1">
        <v>1215.0406210000001</v>
      </c>
      <c r="D13324" s="1">
        <v>20.058398</v>
      </c>
    </row>
    <row r="13325" spans="1:4">
      <c r="A13325" s="135">
        <v>42425.970176898802</v>
      </c>
      <c r="B13325" s="1">
        <v>1.668822</v>
      </c>
      <c r="C13325" s="1">
        <v>1211.935929</v>
      </c>
      <c r="D13325" s="1">
        <v>20.058398</v>
      </c>
    </row>
    <row r="13326" spans="1:4">
      <c r="A13326" s="135">
        <v>42425.970188475898</v>
      </c>
      <c r="B13326" s="1">
        <v>1.6721550000000001</v>
      </c>
      <c r="C13326" s="1">
        <v>1214.0987479999999</v>
      </c>
      <c r="D13326" s="1">
        <v>20.058398</v>
      </c>
    </row>
    <row r="13327" spans="1:4">
      <c r="A13327" s="135">
        <v>42425.9702000545</v>
      </c>
      <c r="B13327" s="1">
        <v>1.668822</v>
      </c>
      <c r="C13327" s="1">
        <v>1214.3429369999999</v>
      </c>
      <c r="D13327" s="1">
        <v>20.037462000000001</v>
      </c>
    </row>
    <row r="13328" spans="1:4">
      <c r="A13328" s="135">
        <v>42425.970211621301</v>
      </c>
      <c r="B13328" s="1">
        <v>1.665489</v>
      </c>
      <c r="C13328" s="1">
        <v>1214.7964320000001</v>
      </c>
      <c r="D13328" s="1">
        <v>20.068866</v>
      </c>
    </row>
    <row r="13329" spans="1:4">
      <c r="A13329" s="135">
        <v>42425.970223205099</v>
      </c>
      <c r="B13329" s="1">
        <v>1.662155</v>
      </c>
      <c r="C13329" s="1">
        <v>1215.2848100000001</v>
      </c>
      <c r="D13329" s="1">
        <v>20.047930000000001</v>
      </c>
    </row>
    <row r="13330" spans="1:4">
      <c r="A13330" s="135">
        <v>42425.970234771703</v>
      </c>
      <c r="B13330" s="1">
        <v>1.658822</v>
      </c>
      <c r="C13330" s="1">
        <v>1215.249926</v>
      </c>
      <c r="D13330" s="1">
        <v>20.047930000000001</v>
      </c>
    </row>
    <row r="13331" spans="1:4">
      <c r="A13331" s="135">
        <v>42425.970246362704</v>
      </c>
      <c r="B13331" s="1">
        <v>1.655489</v>
      </c>
      <c r="C13331" s="1">
        <v>1214.552242</v>
      </c>
      <c r="D13331" s="1">
        <v>20.058398</v>
      </c>
    </row>
    <row r="13332" spans="1:4">
      <c r="A13332" s="135">
        <v>42425.970257934598</v>
      </c>
      <c r="B13332" s="1">
        <v>1.658822</v>
      </c>
      <c r="C13332" s="1">
        <v>1214.831316</v>
      </c>
      <c r="D13332" s="1">
        <v>20.047930000000001</v>
      </c>
    </row>
    <row r="13333" spans="1:4">
      <c r="A13333" s="135">
        <v>42425.970269505196</v>
      </c>
      <c r="B13333" s="1">
        <v>1.655489</v>
      </c>
      <c r="C13333" s="1">
        <v>1211.4126659999999</v>
      </c>
      <c r="D13333" s="1">
        <v>20.068866</v>
      </c>
    </row>
    <row r="13334" spans="1:4">
      <c r="A13334" s="135">
        <v>42425.970281079099</v>
      </c>
      <c r="B13334" s="1">
        <v>1.658822</v>
      </c>
      <c r="C13334" s="1">
        <v>1212.319655</v>
      </c>
      <c r="D13334" s="1">
        <v>20.047930000000001</v>
      </c>
    </row>
    <row r="13335" spans="1:4">
      <c r="A13335" s="135">
        <v>42425.970292665799</v>
      </c>
      <c r="B13335" s="1">
        <v>1.662155</v>
      </c>
      <c r="C13335" s="1">
        <v>1215.2848100000001</v>
      </c>
      <c r="D13335" s="1">
        <v>20.047930000000001</v>
      </c>
    </row>
    <row r="13336" spans="1:4">
      <c r="A13336" s="135">
        <v>42425.970304240102</v>
      </c>
      <c r="B13336" s="1">
        <v>1.658822</v>
      </c>
      <c r="C13336" s="1">
        <v>1214.44759</v>
      </c>
      <c r="D13336" s="1">
        <v>20.058398</v>
      </c>
    </row>
    <row r="13337" spans="1:4">
      <c r="A13337" s="135">
        <v>42425.970315826999</v>
      </c>
      <c r="B13337" s="1">
        <v>1.655489</v>
      </c>
      <c r="C13337" s="1">
        <v>1214.4127060000001</v>
      </c>
      <c r="D13337" s="1">
        <v>20.047930000000001</v>
      </c>
    </row>
    <row r="13338" spans="1:4">
      <c r="A13338" s="135">
        <v>42425.970327402298</v>
      </c>
      <c r="B13338" s="1">
        <v>1.652155</v>
      </c>
      <c r="C13338" s="1">
        <v>1216.0522619999999</v>
      </c>
      <c r="D13338" s="1">
        <v>20.058398</v>
      </c>
    </row>
    <row r="13339" spans="1:4">
      <c r="A13339" s="135">
        <v>42425.970338973901</v>
      </c>
      <c r="B13339" s="1">
        <v>1.648822</v>
      </c>
      <c r="C13339" s="1">
        <v>1213.9940959999999</v>
      </c>
      <c r="D13339" s="1">
        <v>20.037462000000001</v>
      </c>
    </row>
    <row r="13340" spans="1:4">
      <c r="A13340" s="135">
        <v>42425.9703505461</v>
      </c>
      <c r="B13340" s="1">
        <v>1.652155</v>
      </c>
      <c r="C13340" s="1">
        <v>1216.2964509999999</v>
      </c>
      <c r="D13340" s="1">
        <v>20.047930000000001</v>
      </c>
    </row>
    <row r="13341" spans="1:4">
      <c r="A13341" s="135">
        <v>42425.970362139298</v>
      </c>
      <c r="B13341" s="1">
        <v>1.648822</v>
      </c>
      <c r="C13341" s="1">
        <v>1214.2731690000001</v>
      </c>
      <c r="D13341" s="1">
        <v>20.058398</v>
      </c>
    </row>
    <row r="13342" spans="1:4">
      <c r="A13342" s="135">
        <v>42425.970373723299</v>
      </c>
      <c r="B13342" s="1">
        <v>1.652155</v>
      </c>
      <c r="C13342" s="1">
        <v>1213.261528</v>
      </c>
      <c r="D13342" s="1">
        <v>20.026993999999998</v>
      </c>
    </row>
    <row r="13343" spans="1:4">
      <c r="A13343" s="135">
        <v>42425.970385294197</v>
      </c>
      <c r="B13343" s="1">
        <v>1.655489</v>
      </c>
      <c r="C13343" s="1">
        <v>1215.249926</v>
      </c>
      <c r="D13343" s="1">
        <v>20.047930000000001</v>
      </c>
    </row>
    <row r="13344" spans="1:4">
      <c r="A13344" s="135">
        <v>42425.970396871198</v>
      </c>
      <c r="B13344" s="1">
        <v>1.652155</v>
      </c>
      <c r="C13344" s="1">
        <v>1212.0056970000001</v>
      </c>
      <c r="D13344" s="1">
        <v>20.037462000000001</v>
      </c>
    </row>
    <row r="13345" spans="1:4">
      <c r="A13345" s="135">
        <v>42425.970408441601</v>
      </c>
      <c r="B13345" s="1">
        <v>1.655489</v>
      </c>
      <c r="C13345" s="1">
        <v>1215.1452730000001</v>
      </c>
      <c r="D13345" s="1">
        <v>20.037462000000001</v>
      </c>
    </row>
    <row r="13346" spans="1:4">
      <c r="A13346" s="135">
        <v>42425.970420015299</v>
      </c>
      <c r="B13346" s="1">
        <v>1.652155</v>
      </c>
      <c r="C13346" s="1">
        <v>1212.4243080000001</v>
      </c>
      <c r="D13346" s="1">
        <v>20.037462000000001</v>
      </c>
    </row>
    <row r="13347" spans="1:4">
      <c r="A13347" s="135">
        <v>42425.970431588299</v>
      </c>
      <c r="B13347" s="1">
        <v>1.655489</v>
      </c>
      <c r="C13347" s="1">
        <v>1211.552203</v>
      </c>
      <c r="D13347" s="1">
        <v>20.058398</v>
      </c>
    </row>
    <row r="13348" spans="1:4">
      <c r="A13348" s="135">
        <v>42425.970443163402</v>
      </c>
      <c r="B13348" s="1">
        <v>1.658822</v>
      </c>
      <c r="C13348" s="1">
        <v>1216.7848300000001</v>
      </c>
      <c r="D13348" s="1">
        <v>20.026993999999998</v>
      </c>
    </row>
    <row r="13349" spans="1:4">
      <c r="A13349" s="135">
        <v>42425.970454755501</v>
      </c>
      <c r="B13349" s="1">
        <v>1.655489</v>
      </c>
      <c r="C13349" s="1">
        <v>1211.69174</v>
      </c>
      <c r="D13349" s="1">
        <v>20.058398</v>
      </c>
    </row>
    <row r="13350" spans="1:4">
      <c r="A13350" s="135">
        <v>42425.970466343002</v>
      </c>
      <c r="B13350" s="1">
        <v>1.658822</v>
      </c>
      <c r="C13350" s="1">
        <v>1213.0871070000001</v>
      </c>
      <c r="D13350" s="1">
        <v>20.047930000000001</v>
      </c>
    </row>
    <row r="13351" spans="1:4">
      <c r="A13351" s="135">
        <v>42425.9704779151</v>
      </c>
      <c r="B13351" s="1">
        <v>1.662155</v>
      </c>
      <c r="C13351" s="1">
        <v>1213.3312960000001</v>
      </c>
      <c r="D13351" s="1">
        <v>20.047930000000001</v>
      </c>
    </row>
    <row r="13352" spans="1:4">
      <c r="A13352" s="135">
        <v>42425.970489482599</v>
      </c>
      <c r="B13352" s="1">
        <v>1.658822</v>
      </c>
      <c r="C13352" s="1">
        <v>1211.4126659999999</v>
      </c>
      <c r="D13352" s="1">
        <v>20.058398</v>
      </c>
    </row>
    <row r="13353" spans="1:4">
      <c r="A13353" s="135">
        <v>42425.970501063799</v>
      </c>
      <c r="B13353" s="1">
        <v>1.662155</v>
      </c>
      <c r="C13353" s="1">
        <v>1213.9243269999999</v>
      </c>
      <c r="D13353" s="1">
        <v>20.037462000000001</v>
      </c>
    </row>
    <row r="13354" spans="1:4">
      <c r="A13354" s="135">
        <v>42425.9705126396</v>
      </c>
      <c r="B13354" s="1">
        <v>1.658822</v>
      </c>
      <c r="C13354" s="1">
        <v>1212.4243080000001</v>
      </c>
      <c r="D13354" s="1">
        <v>20.037462000000001</v>
      </c>
    </row>
    <row r="13355" spans="1:4">
      <c r="A13355" s="135">
        <v>42425.970524222401</v>
      </c>
      <c r="B13355" s="1">
        <v>1.662155</v>
      </c>
      <c r="C13355" s="1">
        <v>1213.7150220000001</v>
      </c>
      <c r="D13355" s="1">
        <v>20.037462000000001</v>
      </c>
    </row>
    <row r="13356" spans="1:4">
      <c r="A13356" s="135">
        <v>42425.970535789304</v>
      </c>
      <c r="B13356" s="1">
        <v>1.658822</v>
      </c>
      <c r="C13356" s="1">
        <v>1210.9591720000001</v>
      </c>
      <c r="D13356" s="1">
        <v>20.047930000000001</v>
      </c>
    </row>
    <row r="13357" spans="1:4">
      <c r="A13357" s="135">
        <v>42425.970547383899</v>
      </c>
      <c r="B13357" s="1">
        <v>1.662155</v>
      </c>
      <c r="C13357" s="1">
        <v>1212.5987279999999</v>
      </c>
      <c r="D13357" s="1">
        <v>20.037462000000001</v>
      </c>
    </row>
    <row r="13358" spans="1:4">
      <c r="A13358" s="135">
        <v>42425.970558970199</v>
      </c>
      <c r="B13358" s="1">
        <v>1.658822</v>
      </c>
      <c r="C13358" s="1">
        <v>1214.3429369999999</v>
      </c>
      <c r="D13358" s="1">
        <v>20.037462000000001</v>
      </c>
    </row>
    <row r="13359" spans="1:4">
      <c r="A13359" s="135">
        <v>42425.970570540398</v>
      </c>
      <c r="B13359" s="1">
        <v>1.655489</v>
      </c>
      <c r="C13359" s="1">
        <v>1216.1569139999999</v>
      </c>
      <c r="D13359" s="1">
        <v>20.047930000000001</v>
      </c>
    </row>
    <row r="13360" spans="1:4">
      <c r="A13360" s="135">
        <v>42425.970582130103</v>
      </c>
      <c r="B13360" s="1">
        <v>1.652155</v>
      </c>
      <c r="C13360" s="1">
        <v>1213.121991</v>
      </c>
      <c r="D13360" s="1">
        <v>20.047930000000001</v>
      </c>
    </row>
    <row r="13361" spans="1:4">
      <c r="A13361" s="135">
        <v>42425.970593697501</v>
      </c>
      <c r="B13361" s="1">
        <v>1.655489</v>
      </c>
      <c r="C13361" s="1">
        <v>1212.4243080000001</v>
      </c>
      <c r="D13361" s="1">
        <v>20.058398</v>
      </c>
    </row>
    <row r="13362" spans="1:4">
      <c r="A13362" s="135">
        <v>42425.970605277398</v>
      </c>
      <c r="B13362" s="1">
        <v>1.658822</v>
      </c>
      <c r="C13362" s="1">
        <v>1215.1801579999999</v>
      </c>
      <c r="D13362" s="1">
        <v>20.058398</v>
      </c>
    </row>
    <row r="13363" spans="1:4">
      <c r="A13363" s="135">
        <v>42425.970616862302</v>
      </c>
      <c r="B13363" s="1">
        <v>1.655489</v>
      </c>
      <c r="C13363" s="1">
        <v>1214.7266629999999</v>
      </c>
      <c r="D13363" s="1">
        <v>20.068866</v>
      </c>
    </row>
    <row r="13364" spans="1:4">
      <c r="A13364" s="135">
        <v>42425.970628429597</v>
      </c>
      <c r="B13364" s="1">
        <v>1.652155</v>
      </c>
      <c r="C13364" s="1">
        <v>1213.7847899999999</v>
      </c>
      <c r="D13364" s="1">
        <v>20.058398</v>
      </c>
    </row>
    <row r="13365" spans="1:4">
      <c r="A13365" s="135">
        <v>42425.970640011103</v>
      </c>
      <c r="B13365" s="1">
        <v>1.655489</v>
      </c>
      <c r="C13365" s="1">
        <v>1213.2266440000001</v>
      </c>
      <c r="D13365" s="1">
        <v>20.037462000000001</v>
      </c>
    </row>
    <row r="13366" spans="1:4">
      <c r="A13366" s="135">
        <v>42425.970651594602</v>
      </c>
      <c r="B13366" s="1">
        <v>1.658822</v>
      </c>
      <c r="C13366" s="1">
        <v>1213.36618</v>
      </c>
      <c r="D13366" s="1">
        <v>20.047930000000001</v>
      </c>
    </row>
    <row r="13367" spans="1:4">
      <c r="A13367" s="135">
        <v>42425.970663163702</v>
      </c>
      <c r="B13367" s="1">
        <v>1.662155</v>
      </c>
      <c r="C13367" s="1">
        <v>1213.36618</v>
      </c>
      <c r="D13367" s="1">
        <v>20.058398</v>
      </c>
    </row>
    <row r="13368" spans="1:4">
      <c r="A13368" s="135">
        <v>42425.970674755903</v>
      </c>
      <c r="B13368" s="1">
        <v>1.665489</v>
      </c>
      <c r="C13368" s="1">
        <v>1209.7382259999999</v>
      </c>
      <c r="D13368" s="1">
        <v>20.058398</v>
      </c>
    </row>
    <row r="13369" spans="1:4">
      <c r="A13369" s="135">
        <v>42425.970686341498</v>
      </c>
      <c r="B13369" s="1">
        <v>1.668822</v>
      </c>
      <c r="C13369" s="1">
        <v>1212.6684969999999</v>
      </c>
      <c r="D13369" s="1">
        <v>20.068866</v>
      </c>
    </row>
    <row r="13370" spans="1:4">
      <c r="A13370" s="135">
        <v>42425.970697907003</v>
      </c>
      <c r="B13370" s="1">
        <v>1.665489</v>
      </c>
      <c r="C13370" s="1">
        <v>1213.3312960000001</v>
      </c>
      <c r="D13370" s="1">
        <v>20.037462000000001</v>
      </c>
    </row>
    <row r="13371" spans="1:4">
      <c r="A13371" s="135">
        <v>42425.970709485402</v>
      </c>
      <c r="B13371" s="1">
        <v>1.662155</v>
      </c>
      <c r="C13371" s="1">
        <v>1212.5987279999999</v>
      </c>
      <c r="D13371" s="1">
        <v>20.047930000000001</v>
      </c>
    </row>
    <row r="13372" spans="1:4">
      <c r="A13372" s="135">
        <v>42425.970721060497</v>
      </c>
      <c r="B13372" s="1">
        <v>1.658822</v>
      </c>
      <c r="C13372" s="1">
        <v>1215.3545779999999</v>
      </c>
      <c r="D13372" s="1">
        <v>20.047930000000001</v>
      </c>
    </row>
    <row r="13373" spans="1:4">
      <c r="A13373" s="135">
        <v>42425.970732630798</v>
      </c>
      <c r="B13373" s="1">
        <v>1.655489</v>
      </c>
      <c r="C13373" s="1">
        <v>1211.0289399999999</v>
      </c>
      <c r="D13373" s="1">
        <v>20.058398</v>
      </c>
    </row>
    <row r="13374" spans="1:4">
      <c r="A13374" s="135">
        <v>42425.970744221697</v>
      </c>
      <c r="B13374" s="1">
        <v>1.658822</v>
      </c>
      <c r="C13374" s="1">
        <v>1214.6220109999999</v>
      </c>
      <c r="D13374" s="1">
        <v>20.037462000000001</v>
      </c>
    </row>
    <row r="13375" spans="1:4">
      <c r="A13375" s="135">
        <v>42425.970755789298</v>
      </c>
      <c r="B13375" s="1">
        <v>1.655489</v>
      </c>
      <c r="C13375" s="1">
        <v>1212.8080339999999</v>
      </c>
      <c r="D13375" s="1">
        <v>20.047930000000001</v>
      </c>
    </row>
    <row r="13376" spans="1:4">
      <c r="A13376" s="135">
        <v>42425.970767381703</v>
      </c>
      <c r="B13376" s="1">
        <v>1.658822</v>
      </c>
      <c r="C13376" s="1">
        <v>1213.191759</v>
      </c>
      <c r="D13376" s="1">
        <v>20.047930000000001</v>
      </c>
    </row>
    <row r="13377" spans="1:4">
      <c r="A13377" s="135">
        <v>42425.970778953</v>
      </c>
      <c r="B13377" s="1">
        <v>1.655489</v>
      </c>
      <c r="C13377" s="1">
        <v>1212.5289600000001</v>
      </c>
      <c r="D13377" s="1">
        <v>20.058398</v>
      </c>
    </row>
    <row r="13378" spans="1:4">
      <c r="A13378" s="135">
        <v>42425.970790540101</v>
      </c>
      <c r="B13378" s="1">
        <v>1.658822</v>
      </c>
      <c r="C13378" s="1">
        <v>1214.831316</v>
      </c>
      <c r="D13378" s="1">
        <v>20.047930000000001</v>
      </c>
    </row>
    <row r="13379" spans="1:4">
      <c r="A13379" s="135">
        <v>42425.970802112199</v>
      </c>
      <c r="B13379" s="1">
        <v>1.655489</v>
      </c>
      <c r="C13379" s="1">
        <v>1215.1452730000001</v>
      </c>
      <c r="D13379" s="1">
        <v>20.047930000000001</v>
      </c>
    </row>
    <row r="13380" spans="1:4">
      <c r="A13380" s="135">
        <v>42425.970813702603</v>
      </c>
      <c r="B13380" s="1">
        <v>1.652155</v>
      </c>
      <c r="C13380" s="1">
        <v>1213.6801379999999</v>
      </c>
      <c r="D13380" s="1">
        <v>20.047930000000001</v>
      </c>
    </row>
    <row r="13381" spans="1:4">
      <c r="A13381" s="135">
        <v>42425.970825271201</v>
      </c>
      <c r="B13381" s="1">
        <v>1.655489</v>
      </c>
      <c r="C13381" s="1">
        <v>1212.4940759999999</v>
      </c>
      <c r="D13381" s="1">
        <v>20.058398</v>
      </c>
    </row>
    <row r="13382" spans="1:4">
      <c r="A13382" s="135">
        <v>42425.970836861503</v>
      </c>
      <c r="B13382" s="1">
        <v>1.658822</v>
      </c>
      <c r="C13382" s="1">
        <v>1213.8545590000001</v>
      </c>
      <c r="D13382" s="1">
        <v>20.047930000000001</v>
      </c>
    </row>
    <row r="13383" spans="1:4">
      <c r="A13383" s="135">
        <v>42425.970848430101</v>
      </c>
      <c r="B13383" s="1">
        <v>1.655489</v>
      </c>
      <c r="C13383" s="1">
        <v>1214.831316</v>
      </c>
      <c r="D13383" s="1">
        <v>20.047930000000001</v>
      </c>
    </row>
    <row r="13384" spans="1:4">
      <c r="A13384" s="135">
        <v>42425.970860010399</v>
      </c>
      <c r="B13384" s="1">
        <v>1.652155</v>
      </c>
      <c r="C13384" s="1">
        <v>1213.6801379999999</v>
      </c>
      <c r="D13384" s="1">
        <v>20.058398</v>
      </c>
    </row>
    <row r="13385" spans="1:4">
      <c r="A13385" s="135">
        <v>42425.970871592697</v>
      </c>
      <c r="B13385" s="1">
        <v>1.655489</v>
      </c>
      <c r="C13385" s="1">
        <v>1215.9824940000001</v>
      </c>
      <c r="D13385" s="1">
        <v>20.047930000000001</v>
      </c>
    </row>
    <row r="13386" spans="1:4">
      <c r="A13386" s="135">
        <v>42425.970883182301</v>
      </c>
      <c r="B13386" s="1">
        <v>1.652155</v>
      </c>
      <c r="C13386" s="1">
        <v>1211.4126659999999</v>
      </c>
      <c r="D13386" s="1">
        <v>20.047930000000001</v>
      </c>
    </row>
    <row r="13387" spans="1:4">
      <c r="A13387" s="135">
        <v>42425.970894751001</v>
      </c>
      <c r="B13387" s="1">
        <v>1.655489</v>
      </c>
      <c r="C13387" s="1">
        <v>1210.226604</v>
      </c>
      <c r="D13387" s="1">
        <v>20.047930000000001</v>
      </c>
    </row>
    <row r="13388" spans="1:4">
      <c r="A13388" s="135">
        <v>42425.9709063302</v>
      </c>
      <c r="B13388" s="1">
        <v>1.658822</v>
      </c>
      <c r="C13388" s="1">
        <v>1215.319694</v>
      </c>
      <c r="D13388" s="1">
        <v>20.047930000000001</v>
      </c>
    </row>
    <row r="13389" spans="1:4">
      <c r="A13389" s="135">
        <v>42425.970917897699</v>
      </c>
      <c r="B13389" s="1">
        <v>1.655489</v>
      </c>
      <c r="C13389" s="1">
        <v>1212.7731490000001</v>
      </c>
      <c r="D13389" s="1">
        <v>20.047930000000001</v>
      </c>
    </row>
    <row r="13390" spans="1:4">
      <c r="A13390" s="135">
        <v>42425.9709294887</v>
      </c>
      <c r="B13390" s="1">
        <v>1.658822</v>
      </c>
      <c r="C13390" s="1">
        <v>1212.703381</v>
      </c>
      <c r="D13390" s="1">
        <v>20.037462000000001</v>
      </c>
    </row>
    <row r="13391" spans="1:4">
      <c r="A13391" s="135">
        <v>42425.970941056097</v>
      </c>
      <c r="B13391" s="1">
        <v>1.662155</v>
      </c>
      <c r="C13391" s="1">
        <v>1215.633652</v>
      </c>
      <c r="D13391" s="1">
        <v>20.047930000000001</v>
      </c>
    </row>
    <row r="13392" spans="1:4">
      <c r="A13392" s="135">
        <v>42425.970952645097</v>
      </c>
      <c r="B13392" s="1">
        <v>1.658822</v>
      </c>
      <c r="C13392" s="1">
        <v>1213.7150220000001</v>
      </c>
      <c r="D13392" s="1">
        <v>20.037462000000001</v>
      </c>
    </row>
    <row r="13393" spans="1:4">
      <c r="A13393" s="135">
        <v>42425.970964236498</v>
      </c>
      <c r="B13393" s="1">
        <v>1.662155</v>
      </c>
      <c r="C13393" s="1">
        <v>1216.2266830000001</v>
      </c>
      <c r="D13393" s="1">
        <v>20.058398</v>
      </c>
    </row>
    <row r="13394" spans="1:4">
      <c r="A13394" s="135">
        <v>42425.970975808603</v>
      </c>
      <c r="B13394" s="1">
        <v>1.658822</v>
      </c>
      <c r="C13394" s="1">
        <v>1212.982454</v>
      </c>
      <c r="D13394" s="1">
        <v>20.037462000000001</v>
      </c>
    </row>
    <row r="13395" spans="1:4">
      <c r="A13395" s="135">
        <v>42425.970987391898</v>
      </c>
      <c r="B13395" s="1">
        <v>1.662155</v>
      </c>
      <c r="C13395" s="1">
        <v>1214.8661999999999</v>
      </c>
      <c r="D13395" s="1">
        <v>20.058398</v>
      </c>
    </row>
    <row r="13396" spans="1:4">
      <c r="A13396" s="135">
        <v>42425.970998962497</v>
      </c>
      <c r="B13396" s="1">
        <v>1.658822</v>
      </c>
      <c r="C13396" s="1">
        <v>1209.807994</v>
      </c>
      <c r="D13396" s="1">
        <v>20.058398</v>
      </c>
    </row>
    <row r="13397" spans="1:4">
      <c r="A13397" s="135">
        <v>42425.971010553098</v>
      </c>
      <c r="B13397" s="1">
        <v>1.662155</v>
      </c>
      <c r="C13397" s="1">
        <v>1213.3312960000001</v>
      </c>
      <c r="D13397" s="1">
        <v>20.026993999999998</v>
      </c>
    </row>
    <row r="13398" spans="1:4">
      <c r="A13398" s="135">
        <v>42425.971022141202</v>
      </c>
      <c r="B13398" s="1">
        <v>1.658822</v>
      </c>
      <c r="C13398" s="1">
        <v>1212.877802</v>
      </c>
      <c r="D13398" s="1">
        <v>20.047930000000001</v>
      </c>
    </row>
    <row r="13399" spans="1:4">
      <c r="A13399" s="135">
        <v>42425.971033726099</v>
      </c>
      <c r="B13399" s="1">
        <v>1.655489</v>
      </c>
      <c r="C13399" s="1">
        <v>1213.645254</v>
      </c>
      <c r="D13399" s="1">
        <v>20.037462000000001</v>
      </c>
    </row>
    <row r="13400" spans="1:4">
      <c r="A13400" s="135">
        <v>42425.971045301798</v>
      </c>
      <c r="B13400" s="1">
        <v>1.652155</v>
      </c>
      <c r="C13400" s="1">
        <v>1210.889404</v>
      </c>
      <c r="D13400" s="1">
        <v>20.047930000000001</v>
      </c>
    </row>
    <row r="13401" spans="1:4">
      <c r="A13401" s="135">
        <v>42425.971056894603</v>
      </c>
      <c r="B13401" s="1">
        <v>1.655489</v>
      </c>
      <c r="C13401" s="1">
        <v>1216.1917989999999</v>
      </c>
      <c r="D13401" s="1">
        <v>20.047930000000001</v>
      </c>
    </row>
    <row r="13402" spans="1:4">
      <c r="A13402" s="136">
        <v>42425.9710684725</v>
      </c>
      <c r="B13402" s="1">
        <v>1.652155</v>
      </c>
      <c r="C13402" s="1">
        <v>1213.1568749999999</v>
      </c>
      <c r="D13402" s="1">
        <v>20.058398</v>
      </c>
    </row>
    <row r="13403" spans="1:4">
      <c r="A13403" s="136">
        <v>42425.971080039999</v>
      </c>
      <c r="B13403" s="1">
        <v>1.655489</v>
      </c>
      <c r="C13403" s="1">
        <v>1213.749906</v>
      </c>
      <c r="D13403" s="1">
        <v>20.047930000000001</v>
      </c>
    </row>
    <row r="13404" spans="1:4">
      <c r="A13404" s="136">
        <v>42425.9710916115</v>
      </c>
      <c r="B13404" s="1">
        <v>1.652155</v>
      </c>
      <c r="C13404" s="1">
        <v>1216.5406399999999</v>
      </c>
      <c r="D13404" s="1">
        <v>20.047930000000001</v>
      </c>
    </row>
    <row r="13405" spans="1:4">
      <c r="A13405" s="136">
        <v>42425.971103205397</v>
      </c>
      <c r="B13405" s="1">
        <v>1.648822</v>
      </c>
      <c r="C13405" s="1">
        <v>1213.0871070000001</v>
      </c>
      <c r="D13405" s="1">
        <v>20.047930000000001</v>
      </c>
    </row>
    <row r="13406" spans="1:4">
      <c r="A13406" s="136">
        <v>42425.971114779299</v>
      </c>
      <c r="B13406" s="1">
        <v>1.652155</v>
      </c>
      <c r="C13406" s="1">
        <v>1213.9940959999999</v>
      </c>
      <c r="D13406" s="1">
        <v>20.058398</v>
      </c>
    </row>
    <row r="13407" spans="1:4">
      <c r="A13407" s="136">
        <v>42425.9711263477</v>
      </c>
      <c r="B13407" s="1">
        <v>1.655489</v>
      </c>
      <c r="C13407" s="1">
        <v>1213.749906</v>
      </c>
      <c r="D13407" s="1">
        <v>20.058398</v>
      </c>
    </row>
    <row r="13408" spans="1:4">
      <c r="A13408" s="136">
        <v>42425.971137938002</v>
      </c>
      <c r="B13408" s="1">
        <v>1.658822</v>
      </c>
      <c r="C13408" s="1">
        <v>1211.2033610000001</v>
      </c>
      <c r="D13408" s="1">
        <v>20.037462000000001</v>
      </c>
    </row>
    <row r="13409" spans="1:4">
      <c r="A13409" s="136">
        <v>42425.971149509598</v>
      </c>
      <c r="B13409" s="1">
        <v>1.662155</v>
      </c>
      <c r="C13409" s="1">
        <v>1213.6801379999999</v>
      </c>
      <c r="D13409" s="1">
        <v>20.058398</v>
      </c>
    </row>
    <row r="13410" spans="1:4">
      <c r="A13410" s="136">
        <v>42425.971161087196</v>
      </c>
      <c r="B13410" s="1">
        <v>1.658822</v>
      </c>
      <c r="C13410" s="1">
        <v>1213.0871070000001</v>
      </c>
      <c r="D13410" s="1">
        <v>20.058398</v>
      </c>
    </row>
    <row r="13411" spans="1:4">
      <c r="A13411" s="136">
        <v>42425.971172656697</v>
      </c>
      <c r="B13411" s="1">
        <v>1.655489</v>
      </c>
      <c r="C13411" s="1">
        <v>1212.877802</v>
      </c>
      <c r="D13411" s="1">
        <v>20.026993999999998</v>
      </c>
    </row>
    <row r="13412" spans="1:4">
      <c r="A13412" s="136">
        <v>42425.971184226502</v>
      </c>
      <c r="B13412" s="1">
        <v>1.658822</v>
      </c>
      <c r="C13412" s="1">
        <v>1214.6568950000001</v>
      </c>
      <c r="D13412" s="1">
        <v>20.047930000000001</v>
      </c>
    </row>
    <row r="13413" spans="1:4">
      <c r="A13413" s="136">
        <v>42425.971195820901</v>
      </c>
      <c r="B13413" s="1">
        <v>1.655489</v>
      </c>
      <c r="C13413" s="1">
        <v>1212.8080339999999</v>
      </c>
      <c r="D13413" s="1">
        <v>20.037462000000001</v>
      </c>
    </row>
    <row r="13414" spans="1:4">
      <c r="A13414" s="136">
        <v>42425.9712073884</v>
      </c>
      <c r="B13414" s="1">
        <v>1.658822</v>
      </c>
      <c r="C13414" s="1">
        <v>1211.063825</v>
      </c>
      <c r="D13414" s="1">
        <v>20.047930000000001</v>
      </c>
    </row>
    <row r="13415" spans="1:4">
      <c r="A13415" s="136">
        <v>42425.971218963197</v>
      </c>
      <c r="B13415" s="1">
        <v>1.662155</v>
      </c>
      <c r="C13415" s="1">
        <v>1212.633613</v>
      </c>
      <c r="D13415" s="1">
        <v>20.047930000000001</v>
      </c>
    </row>
    <row r="13416" spans="1:4">
      <c r="A13416" s="136">
        <v>42425.971230533003</v>
      </c>
      <c r="B13416" s="1">
        <v>1.658822</v>
      </c>
      <c r="C13416" s="1">
        <v>1212.0405820000001</v>
      </c>
      <c r="D13416" s="1">
        <v>20.047930000000001</v>
      </c>
    </row>
    <row r="13417" spans="1:4">
      <c r="A13417" s="136">
        <v>42425.9712421277</v>
      </c>
      <c r="B13417" s="1">
        <v>1.662155</v>
      </c>
      <c r="C13417" s="1">
        <v>1213.6103700000001</v>
      </c>
      <c r="D13417" s="1">
        <v>20.058398</v>
      </c>
    </row>
    <row r="13418" spans="1:4">
      <c r="A13418" s="136">
        <v>42425.971253695097</v>
      </c>
      <c r="B13418" s="1">
        <v>1.658822</v>
      </c>
      <c r="C13418" s="1">
        <v>1213.3312960000001</v>
      </c>
      <c r="D13418" s="1">
        <v>20.058398</v>
      </c>
    </row>
    <row r="13419" spans="1:4">
      <c r="A13419" s="136">
        <v>42425.971265286098</v>
      </c>
      <c r="B13419" s="1">
        <v>1.655489</v>
      </c>
      <c r="C13419" s="1">
        <v>1214.203401</v>
      </c>
      <c r="D13419" s="1">
        <v>20.037462000000001</v>
      </c>
    </row>
    <row r="13420" spans="1:4">
      <c r="A13420" s="136">
        <v>42425.971276854201</v>
      </c>
      <c r="B13420" s="1">
        <v>1.652155</v>
      </c>
      <c r="C13420" s="1">
        <v>1212.2498869999999</v>
      </c>
      <c r="D13420" s="1">
        <v>20.058398</v>
      </c>
    </row>
    <row r="13421" spans="1:4">
      <c r="A13421" s="136">
        <v>42425.9712884279</v>
      </c>
      <c r="B13421" s="1">
        <v>1.655489</v>
      </c>
      <c r="C13421" s="1">
        <v>1210.7847509999999</v>
      </c>
      <c r="D13421" s="1">
        <v>20.058398</v>
      </c>
    </row>
    <row r="13422" spans="1:4">
      <c r="A13422" s="136">
        <v>42425.971300020297</v>
      </c>
      <c r="B13422" s="1">
        <v>1.658822</v>
      </c>
      <c r="C13422" s="1">
        <v>1213.2266440000001</v>
      </c>
      <c r="D13422" s="1">
        <v>20.037462000000001</v>
      </c>
    </row>
    <row r="13423" spans="1:4">
      <c r="A13423" s="136">
        <v>42425.971311589798</v>
      </c>
      <c r="B13423" s="1">
        <v>1.655489</v>
      </c>
      <c r="C13423" s="1">
        <v>1211.7266239999999</v>
      </c>
      <c r="D13423" s="1">
        <v>20.037462000000001</v>
      </c>
    </row>
    <row r="13424" spans="1:4">
      <c r="A13424" s="136">
        <v>42425.971323160498</v>
      </c>
      <c r="B13424" s="1">
        <v>1.658822</v>
      </c>
      <c r="C13424" s="1">
        <v>1215.8080729999999</v>
      </c>
      <c r="D13424" s="1">
        <v>20.037462000000001</v>
      </c>
    </row>
    <row r="13425" spans="1:4">
      <c r="A13425" s="136">
        <v>42425.971334738802</v>
      </c>
      <c r="B13425" s="1">
        <v>1.655489</v>
      </c>
      <c r="C13425" s="1">
        <v>1214.6220109999999</v>
      </c>
      <c r="D13425" s="1">
        <v>20.047930000000001</v>
      </c>
    </row>
    <row r="13426" spans="1:4">
      <c r="A13426" s="136">
        <v>42425.971346327096</v>
      </c>
      <c r="B13426" s="1">
        <v>1.652155</v>
      </c>
      <c r="C13426" s="1">
        <v>1214.133632</v>
      </c>
      <c r="D13426" s="1">
        <v>20.047930000000001</v>
      </c>
    </row>
    <row r="13427" spans="1:4">
      <c r="A13427" s="136">
        <v>42425.971357913499</v>
      </c>
      <c r="B13427" s="1">
        <v>1.648822</v>
      </c>
      <c r="C13427" s="1">
        <v>1213.6801379999999</v>
      </c>
      <c r="D13427" s="1">
        <v>20.047930000000001</v>
      </c>
    </row>
    <row r="13428" spans="1:4">
      <c r="A13428" s="136">
        <v>42425.971369490697</v>
      </c>
      <c r="B13428" s="1">
        <v>1.652155</v>
      </c>
      <c r="C13428" s="1">
        <v>1214.3429369999999</v>
      </c>
      <c r="D13428" s="1">
        <v>20.058398</v>
      </c>
    </row>
    <row r="13429" spans="1:4">
      <c r="A13429" s="136">
        <v>42425.971381055402</v>
      </c>
      <c r="B13429" s="1">
        <v>1.648822</v>
      </c>
      <c r="C13429" s="1">
        <v>1209.8428779999999</v>
      </c>
      <c r="D13429" s="1">
        <v>20.037462000000001</v>
      </c>
    </row>
    <row r="13430" spans="1:4">
      <c r="A13430" s="136">
        <v>42425.971392649</v>
      </c>
      <c r="B13430" s="1">
        <v>1.652155</v>
      </c>
      <c r="C13430" s="1">
        <v>1210.7847509999999</v>
      </c>
      <c r="D13430" s="1">
        <v>20.058398</v>
      </c>
    </row>
    <row r="13431" spans="1:4">
      <c r="A13431" s="136">
        <v>42425.9714042208</v>
      </c>
      <c r="B13431" s="1">
        <v>1.655489</v>
      </c>
      <c r="C13431" s="1">
        <v>1213.6801379999999</v>
      </c>
      <c r="D13431" s="1">
        <v>20.037462000000001</v>
      </c>
    </row>
    <row r="13432" spans="1:4">
      <c r="A13432" s="136">
        <v>42425.971415805703</v>
      </c>
      <c r="B13432" s="1">
        <v>1.652155</v>
      </c>
      <c r="C13432" s="1">
        <v>1210.2963729999999</v>
      </c>
      <c r="D13432" s="1">
        <v>20.058398</v>
      </c>
    </row>
    <row r="13433" spans="1:4">
      <c r="A13433" s="136">
        <v>42425.971427374803</v>
      </c>
      <c r="B13433" s="1">
        <v>1.655489</v>
      </c>
      <c r="C13433" s="1">
        <v>1211.2033610000001</v>
      </c>
      <c r="D13433" s="1">
        <v>20.058398</v>
      </c>
    </row>
    <row r="13434" spans="1:4">
      <c r="A13434" s="136">
        <v>42425.971438967397</v>
      </c>
      <c r="B13434" s="1">
        <v>1.658822</v>
      </c>
      <c r="C13434" s="1">
        <v>1212.075466</v>
      </c>
      <c r="D13434" s="1">
        <v>20.037462000000001</v>
      </c>
    </row>
    <row r="13435" spans="1:4">
      <c r="A13435" s="136">
        <v>42425.971450537298</v>
      </c>
      <c r="B13435" s="1">
        <v>1.655489</v>
      </c>
      <c r="C13435" s="1">
        <v>1215.738304</v>
      </c>
      <c r="D13435" s="1">
        <v>20.037462000000001</v>
      </c>
    </row>
    <row r="13436" spans="1:4">
      <c r="A13436" s="136">
        <v>42425.971462125097</v>
      </c>
      <c r="B13436" s="1">
        <v>1.652155</v>
      </c>
      <c r="C13436" s="1">
        <v>1213.9243269999999</v>
      </c>
      <c r="D13436" s="1">
        <v>20.058398</v>
      </c>
    </row>
    <row r="13437" spans="1:4">
      <c r="A13437" s="136">
        <v>42425.971473698097</v>
      </c>
      <c r="B13437" s="1">
        <v>1.648822</v>
      </c>
      <c r="C13437" s="1">
        <v>1212.5987279999999</v>
      </c>
      <c r="D13437" s="1">
        <v>20.058398</v>
      </c>
    </row>
    <row r="13438" spans="1:4">
      <c r="A13438" s="136">
        <v>42425.971485288901</v>
      </c>
      <c r="B13438" s="1">
        <v>1.652155</v>
      </c>
      <c r="C13438" s="1">
        <v>1212.2847710000001</v>
      </c>
      <c r="D13438" s="1">
        <v>20.037462000000001</v>
      </c>
    </row>
    <row r="13439" spans="1:4">
      <c r="A13439" s="136">
        <v>42425.971496857703</v>
      </c>
      <c r="B13439" s="1">
        <v>1.655489</v>
      </c>
      <c r="C13439" s="1">
        <v>1216.2266830000001</v>
      </c>
      <c r="D13439" s="1">
        <v>20.058398</v>
      </c>
    </row>
    <row r="13440" spans="1:4">
      <c r="A13440" s="136">
        <v>42425.971508426599</v>
      </c>
      <c r="B13440" s="1">
        <v>1.652155</v>
      </c>
      <c r="C13440" s="1">
        <v>1212.319655</v>
      </c>
      <c r="D13440" s="1">
        <v>20.047930000000001</v>
      </c>
    </row>
    <row r="13441" spans="1:4">
      <c r="A13441" s="136">
        <v>42425.9715200028</v>
      </c>
      <c r="B13441" s="1">
        <v>1.655489</v>
      </c>
      <c r="C13441" s="1">
        <v>1213.505717</v>
      </c>
      <c r="D13441" s="1">
        <v>20.047930000000001</v>
      </c>
    </row>
    <row r="13442" spans="1:4">
      <c r="A13442" s="136">
        <v>42425.971531594703</v>
      </c>
      <c r="B13442" s="1">
        <v>1.658822</v>
      </c>
      <c r="C13442" s="1">
        <v>1213.4708330000001</v>
      </c>
      <c r="D13442" s="1">
        <v>20.037462000000001</v>
      </c>
    </row>
    <row r="13443" spans="1:4">
      <c r="A13443" s="136">
        <v>42425.971543164298</v>
      </c>
      <c r="B13443" s="1">
        <v>1.662155</v>
      </c>
      <c r="C13443" s="1">
        <v>1214.8661999999999</v>
      </c>
      <c r="D13443" s="1">
        <v>20.037462000000001</v>
      </c>
    </row>
    <row r="13444" spans="1:4">
      <c r="A13444" s="136">
        <v>42425.9715547507</v>
      </c>
      <c r="B13444" s="1">
        <v>1.658822</v>
      </c>
      <c r="C13444" s="1">
        <v>1212.7731490000001</v>
      </c>
      <c r="D13444" s="1">
        <v>20.047930000000001</v>
      </c>
    </row>
    <row r="13445" spans="1:4">
      <c r="A13445" s="136">
        <v>42425.971566323198</v>
      </c>
      <c r="B13445" s="1">
        <v>1.662155</v>
      </c>
      <c r="C13445" s="1">
        <v>1210.366141</v>
      </c>
      <c r="D13445" s="1">
        <v>20.047930000000001</v>
      </c>
    </row>
    <row r="13446" spans="1:4">
      <c r="A13446" s="136">
        <v>42425.971577913799</v>
      </c>
      <c r="B13446" s="1">
        <v>1.665489</v>
      </c>
      <c r="C13446" s="1">
        <v>1212.4243080000001</v>
      </c>
      <c r="D13446" s="1">
        <v>20.058398</v>
      </c>
    </row>
    <row r="13447" spans="1:4">
      <c r="A13447" s="136">
        <v>42425.971589484499</v>
      </c>
      <c r="B13447" s="1">
        <v>1.662155</v>
      </c>
      <c r="C13447" s="1">
        <v>1213.4708330000001</v>
      </c>
      <c r="D13447" s="1">
        <v>20.047930000000001</v>
      </c>
    </row>
    <row r="13448" spans="1:4">
      <c r="A13448" s="136">
        <v>42425.9716010712</v>
      </c>
      <c r="B13448" s="1">
        <v>1.658822</v>
      </c>
      <c r="C13448" s="1">
        <v>1213.9940959999999</v>
      </c>
      <c r="D13448" s="1">
        <v>20.047930000000001</v>
      </c>
    </row>
    <row r="13449" spans="1:4">
      <c r="A13449" s="136">
        <v>42425.971612643603</v>
      </c>
      <c r="B13449" s="1">
        <v>1.655489</v>
      </c>
      <c r="C13449" s="1">
        <v>1211.796392</v>
      </c>
      <c r="D13449" s="1">
        <v>20.047930000000001</v>
      </c>
    </row>
    <row r="13450" spans="1:4">
      <c r="A13450" s="136">
        <v>42425.971624213897</v>
      </c>
      <c r="B13450" s="1">
        <v>1.658822</v>
      </c>
      <c r="C13450" s="1">
        <v>1215.249926</v>
      </c>
      <c r="D13450" s="1">
        <v>20.058398</v>
      </c>
    </row>
    <row r="13451" spans="1:4">
      <c r="A13451" s="136">
        <v>42425.971635810602</v>
      </c>
      <c r="B13451" s="1">
        <v>1.655489</v>
      </c>
      <c r="C13451" s="1">
        <v>1213.0522229999999</v>
      </c>
      <c r="D13451" s="1">
        <v>20.037462000000001</v>
      </c>
    </row>
    <row r="13452" spans="1:4">
      <c r="A13452" s="136">
        <v>42425.971647377803</v>
      </c>
      <c r="B13452" s="1">
        <v>1.658822</v>
      </c>
      <c r="C13452" s="1">
        <v>1213.889443</v>
      </c>
      <c r="D13452" s="1">
        <v>20.047930000000001</v>
      </c>
    </row>
    <row r="13453" spans="1:4">
      <c r="A13453" s="136">
        <v>42425.9716589538</v>
      </c>
      <c r="B13453" s="1">
        <v>1.655489</v>
      </c>
      <c r="C13453" s="1">
        <v>1213.645254</v>
      </c>
      <c r="D13453" s="1">
        <v>20.047930000000001</v>
      </c>
    </row>
    <row r="13454" spans="1:4">
      <c r="A13454" s="136">
        <v>42425.971670525003</v>
      </c>
      <c r="B13454" s="1">
        <v>1.652155</v>
      </c>
      <c r="C13454" s="1">
        <v>1212.3894230000001</v>
      </c>
      <c r="D13454" s="1">
        <v>20.037462000000001</v>
      </c>
    </row>
    <row r="13455" spans="1:4">
      <c r="A13455" s="136">
        <v>42425.971682100302</v>
      </c>
      <c r="B13455" s="1">
        <v>1.655489</v>
      </c>
      <c r="C13455" s="1">
        <v>1212.6684969999999</v>
      </c>
      <c r="D13455" s="1">
        <v>20.047930000000001</v>
      </c>
    </row>
    <row r="13456" spans="1:4">
      <c r="A13456" s="136">
        <v>42425.971693669599</v>
      </c>
      <c r="B13456" s="1">
        <v>1.658822</v>
      </c>
      <c r="C13456" s="1">
        <v>1213.749906</v>
      </c>
      <c r="D13456" s="1">
        <v>20.058398</v>
      </c>
    </row>
    <row r="13457" spans="1:4">
      <c r="A13457" s="136">
        <v>42425.971705247597</v>
      </c>
      <c r="B13457" s="1">
        <v>1.655489</v>
      </c>
      <c r="C13457" s="1">
        <v>1212.9126859999999</v>
      </c>
      <c r="D13457" s="1">
        <v>20.047930000000001</v>
      </c>
    </row>
    <row r="13458" spans="1:4">
      <c r="A13458" s="136">
        <v>42425.971716821201</v>
      </c>
      <c r="B13458" s="1">
        <v>1.658822</v>
      </c>
      <c r="C13458" s="1">
        <v>1215.4243469999999</v>
      </c>
      <c r="D13458" s="1">
        <v>20.068866</v>
      </c>
    </row>
    <row r="13459" spans="1:4">
      <c r="A13459" s="136">
        <v>42425.971728395001</v>
      </c>
      <c r="B13459" s="1">
        <v>1.655489</v>
      </c>
      <c r="C13459" s="1">
        <v>1211.1684769999999</v>
      </c>
      <c r="D13459" s="1">
        <v>20.068866</v>
      </c>
    </row>
    <row r="13460" spans="1:4">
      <c r="A13460" s="136">
        <v>42425.971739981404</v>
      </c>
      <c r="B13460" s="1">
        <v>1.658822</v>
      </c>
      <c r="C13460" s="1">
        <v>1214.6220109999999</v>
      </c>
      <c r="D13460" s="1">
        <v>20.058398</v>
      </c>
    </row>
    <row r="13461" spans="1:4">
      <c r="A13461" s="136">
        <v>42425.971751568199</v>
      </c>
      <c r="B13461" s="1">
        <v>1.655489</v>
      </c>
      <c r="C13461" s="1">
        <v>1213.191759</v>
      </c>
      <c r="D13461" s="1">
        <v>20.047930000000001</v>
      </c>
    </row>
    <row r="13462" spans="1:4">
      <c r="A13462" s="136">
        <v>42425.971763144298</v>
      </c>
      <c r="B13462" s="1">
        <v>1.658822</v>
      </c>
      <c r="C13462" s="1">
        <v>1212.075466</v>
      </c>
      <c r="D13462" s="1">
        <v>20.037462000000001</v>
      </c>
    </row>
    <row r="13463" spans="1:4">
      <c r="A13463" s="136">
        <v>42425.9717747123</v>
      </c>
      <c r="B13463" s="1">
        <v>1.662155</v>
      </c>
      <c r="C13463" s="1">
        <v>1212.8429180000001</v>
      </c>
      <c r="D13463" s="1">
        <v>20.058398</v>
      </c>
    </row>
    <row r="13464" spans="1:4">
      <c r="A13464" s="136">
        <v>42425.971786291899</v>
      </c>
      <c r="B13464" s="1">
        <v>1.658822</v>
      </c>
      <c r="C13464" s="1">
        <v>1215.1452730000001</v>
      </c>
      <c r="D13464" s="1">
        <v>20.058398</v>
      </c>
    </row>
    <row r="13465" spans="1:4">
      <c r="A13465" s="136">
        <v>42425.971797862301</v>
      </c>
      <c r="B13465" s="1">
        <v>1.655489</v>
      </c>
      <c r="C13465" s="1">
        <v>1213.1568749999999</v>
      </c>
      <c r="D13465" s="1">
        <v>20.047930000000001</v>
      </c>
    </row>
    <row r="13466" spans="1:4">
      <c r="A13466" s="136">
        <v>42425.971809434297</v>
      </c>
      <c r="B13466" s="1">
        <v>1.658822</v>
      </c>
      <c r="C13466" s="1">
        <v>1214.133632</v>
      </c>
      <c r="D13466" s="1">
        <v>20.037462000000001</v>
      </c>
    </row>
    <row r="13467" spans="1:4">
      <c r="A13467" s="136">
        <v>42425.971821017702</v>
      </c>
      <c r="B13467" s="1">
        <v>1.655489</v>
      </c>
      <c r="C13467" s="1">
        <v>1214.44759</v>
      </c>
      <c r="D13467" s="1">
        <v>20.037462000000001</v>
      </c>
    </row>
    <row r="13468" spans="1:4">
      <c r="A13468" s="136">
        <v>42425.971832586903</v>
      </c>
      <c r="B13468" s="1">
        <v>1.652155</v>
      </c>
      <c r="C13468" s="1">
        <v>1213.8545590000001</v>
      </c>
      <c r="D13468" s="1">
        <v>20.047930000000001</v>
      </c>
    </row>
    <row r="13469" spans="1:4">
      <c r="A13469" s="136">
        <v>42425.9718441609</v>
      </c>
      <c r="B13469" s="1">
        <v>1.655489</v>
      </c>
      <c r="C13469" s="1">
        <v>1215.0406210000001</v>
      </c>
      <c r="D13469" s="1">
        <v>20.047930000000001</v>
      </c>
    </row>
    <row r="13470" spans="1:4">
      <c r="A13470" s="136">
        <v>42425.971855730997</v>
      </c>
      <c r="B13470" s="1">
        <v>1.652155</v>
      </c>
      <c r="C13470" s="1">
        <v>1214.02898</v>
      </c>
      <c r="D13470" s="1">
        <v>20.068866</v>
      </c>
    </row>
    <row r="13471" spans="1:4">
      <c r="A13471" s="136">
        <v>42425.971867306602</v>
      </c>
      <c r="B13471" s="1">
        <v>1.655489</v>
      </c>
      <c r="C13471" s="1">
        <v>1214.9708519999999</v>
      </c>
      <c r="D13471" s="1">
        <v>20.037462000000001</v>
      </c>
    </row>
    <row r="13472" spans="1:4">
      <c r="A13472" s="136">
        <v>42425.971878890901</v>
      </c>
      <c r="B13472" s="1">
        <v>1.652155</v>
      </c>
      <c r="C13472" s="1">
        <v>1213.9940959999999</v>
      </c>
      <c r="D13472" s="1">
        <v>20.058398</v>
      </c>
    </row>
    <row r="13473" spans="1:4">
      <c r="A13473" s="136">
        <v>42425.9718904685</v>
      </c>
      <c r="B13473" s="1">
        <v>1.655489</v>
      </c>
      <c r="C13473" s="1">
        <v>1212.563844</v>
      </c>
      <c r="D13473" s="1">
        <v>20.037462000000001</v>
      </c>
    </row>
    <row r="13474" spans="1:4">
      <c r="A13474" s="136">
        <v>42425.9719020556</v>
      </c>
      <c r="B13474" s="1">
        <v>1.658822</v>
      </c>
      <c r="C13474" s="1">
        <v>1215.494115</v>
      </c>
      <c r="D13474" s="1">
        <v>20.047930000000001</v>
      </c>
    </row>
    <row r="13475" spans="1:4">
      <c r="A13475" s="136">
        <v>42425.971913627101</v>
      </c>
      <c r="B13475" s="1">
        <v>1.655489</v>
      </c>
      <c r="C13475" s="1">
        <v>1210.505678</v>
      </c>
      <c r="D13475" s="1">
        <v>20.058398</v>
      </c>
    </row>
    <row r="13476" spans="1:4">
      <c r="A13476" s="136">
        <v>42425.9719252047</v>
      </c>
      <c r="B13476" s="1">
        <v>1.658822</v>
      </c>
      <c r="C13476" s="1">
        <v>1213.4359489999999</v>
      </c>
      <c r="D13476" s="1">
        <v>20.047930000000001</v>
      </c>
    </row>
    <row r="13477" spans="1:4">
      <c r="A13477" s="136">
        <v>42425.971936781098</v>
      </c>
      <c r="B13477" s="1">
        <v>1.655489</v>
      </c>
      <c r="C13477" s="1">
        <v>1211.69174</v>
      </c>
      <c r="D13477" s="1">
        <v>20.047930000000001</v>
      </c>
    </row>
    <row r="13478" spans="1:4">
      <c r="A13478" s="136">
        <v>42425.971948347498</v>
      </c>
      <c r="B13478" s="1">
        <v>1.658822</v>
      </c>
      <c r="C13478" s="1">
        <v>1213.9592110000001</v>
      </c>
      <c r="D13478" s="1">
        <v>20.047930000000001</v>
      </c>
    </row>
    <row r="13479" spans="1:4">
      <c r="A13479" s="136">
        <v>42425.971959936302</v>
      </c>
      <c r="B13479" s="1">
        <v>1.655489</v>
      </c>
      <c r="C13479" s="1">
        <v>1216.645293</v>
      </c>
      <c r="D13479" s="1">
        <v>20.068866</v>
      </c>
    </row>
    <row r="13480" spans="1:4">
      <c r="A13480" s="136">
        <v>42425.971971506799</v>
      </c>
      <c r="B13480" s="1">
        <v>1.652155</v>
      </c>
      <c r="C13480" s="1">
        <v>1215.9824940000001</v>
      </c>
      <c r="D13480" s="1">
        <v>20.037462000000001</v>
      </c>
    </row>
    <row r="13481" spans="1:4">
      <c r="A13481" s="136">
        <v>42425.971983096497</v>
      </c>
      <c r="B13481" s="1">
        <v>1.648822</v>
      </c>
      <c r="C13481" s="1">
        <v>1216.0522619999999</v>
      </c>
      <c r="D13481" s="1">
        <v>20.037462000000001</v>
      </c>
    </row>
    <row r="13482" spans="1:4">
      <c r="A13482" s="136">
        <v>42425.971994687097</v>
      </c>
      <c r="B13482" s="1">
        <v>1.645489</v>
      </c>
      <c r="C13482" s="1">
        <v>1212.563844</v>
      </c>
      <c r="D13482" s="1">
        <v>20.068866</v>
      </c>
    </row>
    <row r="13483" spans="1:4">
      <c r="A13483" s="136">
        <v>42425.972006261502</v>
      </c>
      <c r="B13483" s="1">
        <v>1.648822</v>
      </c>
      <c r="C13483" s="1">
        <v>1213.8545590000001</v>
      </c>
      <c r="D13483" s="1">
        <v>20.047930000000001</v>
      </c>
    </row>
    <row r="13484" spans="1:4">
      <c r="A13484" s="136">
        <v>42425.972017836102</v>
      </c>
      <c r="B13484" s="1">
        <v>1.652155</v>
      </c>
      <c r="C13484" s="1">
        <v>1215.3545779999999</v>
      </c>
      <c r="D13484" s="1">
        <v>20.058398</v>
      </c>
    </row>
    <row r="13485" spans="1:4">
      <c r="A13485" s="136">
        <v>42425.972029419798</v>
      </c>
      <c r="B13485" s="1">
        <v>1.648822</v>
      </c>
      <c r="C13485" s="1">
        <v>1212.94757</v>
      </c>
      <c r="D13485" s="1">
        <v>20.058398</v>
      </c>
    </row>
    <row r="13486" spans="1:4">
      <c r="A13486" s="136">
        <v>42425.9720409851</v>
      </c>
      <c r="B13486" s="1">
        <v>1.652155</v>
      </c>
      <c r="C13486" s="1">
        <v>1213.5406009999999</v>
      </c>
      <c r="D13486" s="1">
        <v>20.047930000000001</v>
      </c>
    </row>
    <row r="13487" spans="1:4">
      <c r="A13487" s="136">
        <v>42425.972052573801</v>
      </c>
      <c r="B13487" s="1">
        <v>1.655489</v>
      </c>
      <c r="C13487" s="1">
        <v>1213.5406009999999</v>
      </c>
      <c r="D13487" s="1">
        <v>20.047930000000001</v>
      </c>
    </row>
    <row r="13488" spans="1:4">
      <c r="A13488" s="136">
        <v>42425.972064146699</v>
      </c>
      <c r="B13488" s="1">
        <v>1.658822</v>
      </c>
      <c r="C13488" s="1">
        <v>1211.1684769999999</v>
      </c>
      <c r="D13488" s="1">
        <v>20.037462000000001</v>
      </c>
    </row>
    <row r="13489" spans="1:4">
      <c r="A13489" s="136">
        <v>42425.972075735503</v>
      </c>
      <c r="B13489" s="1">
        <v>1.662155</v>
      </c>
      <c r="C13489" s="1">
        <v>1213.7847899999999</v>
      </c>
      <c r="D13489" s="1">
        <v>20.047930000000001</v>
      </c>
    </row>
    <row r="13490" spans="1:4">
      <c r="A13490" s="136">
        <v>42425.972087322501</v>
      </c>
      <c r="B13490" s="1">
        <v>1.658822</v>
      </c>
      <c r="C13490" s="1">
        <v>1212.982454</v>
      </c>
      <c r="D13490" s="1">
        <v>20.058398</v>
      </c>
    </row>
    <row r="13491" spans="1:4">
      <c r="A13491" s="136">
        <v>42425.972098894301</v>
      </c>
      <c r="B13491" s="1">
        <v>1.662155</v>
      </c>
      <c r="C13491" s="1">
        <v>1212.563844</v>
      </c>
      <c r="D13491" s="1">
        <v>20.058398</v>
      </c>
    </row>
    <row r="13492" spans="1:4">
      <c r="A13492" s="136">
        <v>42425.972110474599</v>
      </c>
      <c r="B13492" s="1">
        <v>1.665489</v>
      </c>
      <c r="C13492" s="1">
        <v>1211.4126659999999</v>
      </c>
      <c r="D13492" s="1">
        <v>20.058398</v>
      </c>
    </row>
    <row r="13493" spans="1:4">
      <c r="A13493" s="136">
        <v>42425.972122042003</v>
      </c>
      <c r="B13493" s="1">
        <v>1.668822</v>
      </c>
      <c r="C13493" s="1">
        <v>1212.4243080000001</v>
      </c>
      <c r="D13493" s="1">
        <v>20.047930000000001</v>
      </c>
    </row>
    <row r="13494" spans="1:4">
      <c r="A13494" s="136">
        <v>42425.972133634197</v>
      </c>
      <c r="B13494" s="1">
        <v>1.665489</v>
      </c>
      <c r="C13494" s="1">
        <v>1214.308053</v>
      </c>
      <c r="D13494" s="1">
        <v>20.058398</v>
      </c>
    </row>
    <row r="13495" spans="1:4">
      <c r="A13495" s="136">
        <v>42425.972145212902</v>
      </c>
      <c r="B13495" s="1">
        <v>1.662155</v>
      </c>
      <c r="C13495" s="1">
        <v>1212.0056970000001</v>
      </c>
      <c r="D13495" s="1">
        <v>20.037462000000001</v>
      </c>
    </row>
    <row r="13496" spans="1:4">
      <c r="A13496" s="136">
        <v>42425.972156798103</v>
      </c>
      <c r="B13496" s="1">
        <v>1.665489</v>
      </c>
      <c r="C13496" s="1">
        <v>1213.1568749999999</v>
      </c>
      <c r="D13496" s="1">
        <v>20.037462000000001</v>
      </c>
    </row>
    <row r="13497" spans="1:4">
      <c r="A13497" s="136">
        <v>42425.972168369401</v>
      </c>
      <c r="B13497" s="1">
        <v>1.662155</v>
      </c>
      <c r="C13497" s="1">
        <v>1217.20344</v>
      </c>
      <c r="D13497" s="1">
        <v>20.047930000000001</v>
      </c>
    </row>
    <row r="13498" spans="1:4">
      <c r="A13498" s="136">
        <v>42425.9721799502</v>
      </c>
      <c r="B13498" s="1">
        <v>1.658822</v>
      </c>
      <c r="C13498" s="1">
        <v>1214.6220109999999</v>
      </c>
      <c r="D13498" s="1">
        <v>20.058398</v>
      </c>
    </row>
    <row r="13499" spans="1:4">
      <c r="A13499" s="136">
        <v>42425.972191518602</v>
      </c>
      <c r="B13499" s="1">
        <v>1.662155</v>
      </c>
      <c r="C13499" s="1">
        <v>1216.7150610000001</v>
      </c>
      <c r="D13499" s="1">
        <v>20.047930000000001</v>
      </c>
    </row>
    <row r="13500" spans="1:4">
      <c r="A13500" s="136">
        <v>42425.972203110803</v>
      </c>
      <c r="B13500" s="1">
        <v>1.658822</v>
      </c>
      <c r="C13500" s="1">
        <v>1213.505717</v>
      </c>
      <c r="D13500" s="1">
        <v>20.047930000000001</v>
      </c>
    </row>
    <row r="13501" spans="1:4">
      <c r="A13501" s="136">
        <v>42425.972214680303</v>
      </c>
      <c r="B13501" s="1">
        <v>1.662155</v>
      </c>
      <c r="C13501" s="1">
        <v>1213.9940959999999</v>
      </c>
      <c r="D13501" s="1">
        <v>20.037462000000001</v>
      </c>
    </row>
    <row r="13502" spans="1:4">
      <c r="A13502" s="137">
        <v>42425.972226272999</v>
      </c>
      <c r="B13502" s="1">
        <v>1.665489</v>
      </c>
      <c r="C13502" s="1">
        <v>1213.749906</v>
      </c>
      <c r="D13502" s="1">
        <v>20.058398</v>
      </c>
    </row>
    <row r="13503" spans="1:4">
      <c r="A13503" s="137">
        <v>42425.9722378406</v>
      </c>
      <c r="B13503" s="1">
        <v>1.668822</v>
      </c>
      <c r="C13503" s="1">
        <v>1210.9242879999999</v>
      </c>
      <c r="D13503" s="1">
        <v>20.068866</v>
      </c>
    </row>
    <row r="13504" spans="1:4">
      <c r="A13504" s="137">
        <v>42425.972249432001</v>
      </c>
      <c r="B13504" s="1">
        <v>1.6721550000000001</v>
      </c>
      <c r="C13504" s="1">
        <v>1213.5754850000001</v>
      </c>
      <c r="D13504" s="1">
        <v>20.058398</v>
      </c>
    </row>
    <row r="13505" spans="1:4">
      <c r="A13505" s="137">
        <v>42425.9722609991</v>
      </c>
      <c r="B13505" s="1">
        <v>1.668822</v>
      </c>
      <c r="C13505" s="1">
        <v>1212.8429180000001</v>
      </c>
      <c r="D13505" s="1">
        <v>20.047930000000001</v>
      </c>
    </row>
    <row r="13506" spans="1:4">
      <c r="A13506" s="137">
        <v>42425.972272590501</v>
      </c>
      <c r="B13506" s="1">
        <v>1.6721550000000001</v>
      </c>
      <c r="C13506" s="1">
        <v>1212.1452340000001</v>
      </c>
      <c r="D13506" s="1">
        <v>20.047930000000001</v>
      </c>
    </row>
    <row r="13507" spans="1:4">
      <c r="A13507" s="137">
        <v>42425.972284160503</v>
      </c>
      <c r="B13507" s="1">
        <v>1.675489</v>
      </c>
      <c r="C13507" s="1">
        <v>1213.2964119999999</v>
      </c>
      <c r="D13507" s="1">
        <v>20.037462000000001</v>
      </c>
    </row>
    <row r="13508" spans="1:4">
      <c r="A13508" s="137">
        <v>42425.972295733103</v>
      </c>
      <c r="B13508" s="1">
        <v>1.6721550000000001</v>
      </c>
      <c r="C13508" s="1">
        <v>1210.8196350000001</v>
      </c>
      <c r="D13508" s="1">
        <v>20.037462000000001</v>
      </c>
    </row>
    <row r="13509" spans="1:4">
      <c r="A13509" s="137">
        <v>42425.972307322503</v>
      </c>
      <c r="B13509" s="1">
        <v>1.675489</v>
      </c>
      <c r="C13509" s="1">
        <v>1213.401065</v>
      </c>
      <c r="D13509" s="1">
        <v>20.037462000000001</v>
      </c>
    </row>
    <row r="13510" spans="1:4">
      <c r="A13510" s="137">
        <v>42425.972318897002</v>
      </c>
      <c r="B13510" s="1">
        <v>1.6721550000000001</v>
      </c>
      <c r="C13510" s="1">
        <v>1211.6568560000001</v>
      </c>
      <c r="D13510" s="1">
        <v>20.058398</v>
      </c>
    </row>
    <row r="13511" spans="1:4">
      <c r="A13511" s="137">
        <v>42425.972330466502</v>
      </c>
      <c r="B13511" s="1">
        <v>1.675489</v>
      </c>
      <c r="C13511" s="1">
        <v>1214.8661999999999</v>
      </c>
      <c r="D13511" s="1">
        <v>20.037462000000001</v>
      </c>
    </row>
    <row r="13512" spans="1:4">
      <c r="A13512" s="137">
        <v>42425.9723420597</v>
      </c>
      <c r="B13512" s="1">
        <v>1.6721550000000001</v>
      </c>
      <c r="C13512" s="1">
        <v>1213.0522229999999</v>
      </c>
      <c r="D13512" s="1">
        <v>20.047930000000001</v>
      </c>
    </row>
    <row r="13513" spans="1:4">
      <c r="A13513" s="137">
        <v>42425.972353628997</v>
      </c>
      <c r="B13513" s="1">
        <v>1.675489</v>
      </c>
      <c r="C13513" s="1">
        <v>1211.2033610000001</v>
      </c>
      <c r="D13513" s="1">
        <v>20.047930000000001</v>
      </c>
    </row>
    <row r="13514" spans="1:4">
      <c r="A13514" s="137">
        <v>42425.972365215399</v>
      </c>
      <c r="B13514" s="1">
        <v>1.678822</v>
      </c>
      <c r="C13514" s="1">
        <v>1213.0522229999999</v>
      </c>
      <c r="D13514" s="1">
        <v>20.047930000000001</v>
      </c>
    </row>
    <row r="13515" spans="1:4">
      <c r="A13515" s="137">
        <v>42425.972376788399</v>
      </c>
      <c r="B13515" s="1">
        <v>1.675489</v>
      </c>
      <c r="C13515" s="1">
        <v>1215.249926</v>
      </c>
      <c r="D13515" s="1">
        <v>20.037462000000001</v>
      </c>
    </row>
    <row r="13516" spans="1:4">
      <c r="A13516" s="137">
        <v>42425.972388361399</v>
      </c>
      <c r="B13516" s="1">
        <v>1.6721550000000001</v>
      </c>
      <c r="C13516" s="1">
        <v>1212.982454</v>
      </c>
      <c r="D13516" s="1">
        <v>20.068866</v>
      </c>
    </row>
    <row r="13517" spans="1:4">
      <c r="A13517" s="137">
        <v>42425.972399939797</v>
      </c>
      <c r="B13517" s="1">
        <v>1.675489</v>
      </c>
      <c r="C13517" s="1">
        <v>1212.3545389999999</v>
      </c>
      <c r="D13517" s="1">
        <v>20.058398</v>
      </c>
    </row>
    <row r="13518" spans="1:4">
      <c r="A13518" s="137">
        <v>42425.972411508803</v>
      </c>
      <c r="B13518" s="1">
        <v>1.678822</v>
      </c>
      <c r="C13518" s="1">
        <v>1214.7266629999999</v>
      </c>
      <c r="D13518" s="1">
        <v>20.037462000000001</v>
      </c>
    </row>
    <row r="13519" spans="1:4">
      <c r="A13519" s="137">
        <v>42425.972423101703</v>
      </c>
      <c r="B13519" s="1">
        <v>1.675489</v>
      </c>
      <c r="C13519" s="1">
        <v>1212.7731490000001</v>
      </c>
      <c r="D13519" s="1">
        <v>20.068866</v>
      </c>
    </row>
    <row r="13520" spans="1:4">
      <c r="A13520" s="137">
        <v>42425.972434676798</v>
      </c>
      <c r="B13520" s="1">
        <v>1.678822</v>
      </c>
      <c r="C13520" s="1">
        <v>1211.2033610000001</v>
      </c>
      <c r="D13520" s="1">
        <v>20.037462000000001</v>
      </c>
    </row>
    <row r="13521" spans="1:4">
      <c r="A13521" s="137">
        <v>42425.972446270302</v>
      </c>
      <c r="B13521" s="1">
        <v>1.6821550000000001</v>
      </c>
      <c r="C13521" s="1">
        <v>1213.4708330000001</v>
      </c>
      <c r="D13521" s="1">
        <v>20.068866</v>
      </c>
    </row>
    <row r="13522" spans="1:4">
      <c r="A13522" s="137">
        <v>42425.9724578436</v>
      </c>
      <c r="B13522" s="1">
        <v>1.678822</v>
      </c>
      <c r="C13522" s="1">
        <v>1215.5289990000001</v>
      </c>
      <c r="D13522" s="1">
        <v>20.058398</v>
      </c>
    </row>
    <row r="13523" spans="1:4">
      <c r="A13523" s="137">
        <v>42425.972469415603</v>
      </c>
      <c r="B13523" s="1">
        <v>1.675489</v>
      </c>
      <c r="C13523" s="1">
        <v>1217.587166</v>
      </c>
      <c r="D13523" s="1">
        <v>20.058398</v>
      </c>
    </row>
    <row r="13524" spans="1:4">
      <c r="A13524" s="137">
        <v>42425.9724810021</v>
      </c>
      <c r="B13524" s="1">
        <v>1.6721550000000001</v>
      </c>
      <c r="C13524" s="1">
        <v>1212.6684969999999</v>
      </c>
      <c r="D13524" s="1">
        <v>20.037462000000001</v>
      </c>
    </row>
    <row r="13525" spans="1:4">
      <c r="A13525" s="137">
        <v>42425.972492591398</v>
      </c>
      <c r="B13525" s="1">
        <v>1.675489</v>
      </c>
      <c r="C13525" s="1">
        <v>1217.1685560000001</v>
      </c>
      <c r="D13525" s="1">
        <v>20.037462000000001</v>
      </c>
    </row>
    <row r="13526" spans="1:4">
      <c r="A13526" s="137">
        <v>42425.972504162302</v>
      </c>
      <c r="B13526" s="1">
        <v>1.6721550000000001</v>
      </c>
      <c r="C13526" s="1">
        <v>1215.075505</v>
      </c>
      <c r="D13526" s="1">
        <v>20.037462000000001</v>
      </c>
    </row>
    <row r="13527" spans="1:4">
      <c r="A13527" s="137">
        <v>42425.972515750698</v>
      </c>
      <c r="B13527" s="1">
        <v>1.675489</v>
      </c>
      <c r="C13527" s="1">
        <v>1212.8080339999999</v>
      </c>
      <c r="D13527" s="1">
        <v>20.058398</v>
      </c>
    </row>
    <row r="13528" spans="1:4">
      <c r="A13528" s="137">
        <v>42425.972527325401</v>
      </c>
      <c r="B13528" s="1">
        <v>1.678822</v>
      </c>
      <c r="C13528" s="1">
        <v>1215.5289990000001</v>
      </c>
      <c r="D13528" s="1">
        <v>20.058398</v>
      </c>
    </row>
    <row r="13529" spans="1:4">
      <c r="A13529" s="137">
        <v>42425.972538909104</v>
      </c>
      <c r="B13529" s="1">
        <v>1.675489</v>
      </c>
      <c r="C13529" s="1">
        <v>1212.8080339999999</v>
      </c>
      <c r="D13529" s="1">
        <v>20.047930000000001</v>
      </c>
    </row>
    <row r="13530" spans="1:4">
      <c r="A13530" s="137">
        <v>42425.972550496503</v>
      </c>
      <c r="B13530" s="1">
        <v>1.678822</v>
      </c>
      <c r="C13530" s="1">
        <v>1218.3546180000001</v>
      </c>
      <c r="D13530" s="1">
        <v>20.058398</v>
      </c>
    </row>
    <row r="13531" spans="1:4">
      <c r="A13531" s="137">
        <v>42425.9725620838</v>
      </c>
      <c r="B13531" s="1">
        <v>1.675489</v>
      </c>
      <c r="C13531" s="1">
        <v>1216.1569139999999</v>
      </c>
      <c r="D13531" s="1">
        <v>20.047930000000001</v>
      </c>
    </row>
    <row r="13532" spans="1:4">
      <c r="A13532" s="137">
        <v>42425.972573646599</v>
      </c>
      <c r="B13532" s="1">
        <v>1.6721550000000001</v>
      </c>
      <c r="C13532" s="1">
        <v>1214.691779</v>
      </c>
      <c r="D13532" s="1">
        <v>20.058398</v>
      </c>
    </row>
    <row r="13533" spans="1:4">
      <c r="A13533" s="137">
        <v>42425.972585242002</v>
      </c>
      <c r="B13533" s="1">
        <v>1.675489</v>
      </c>
      <c r="C13533" s="1">
        <v>1215.563883</v>
      </c>
      <c r="D13533" s="1">
        <v>20.047930000000001</v>
      </c>
    </row>
    <row r="13534" spans="1:4">
      <c r="A13534" s="137">
        <v>42425.972596826803</v>
      </c>
      <c r="B13534" s="1">
        <v>1.6721550000000001</v>
      </c>
      <c r="C13534" s="1">
        <v>1217.691818</v>
      </c>
      <c r="D13534" s="1">
        <v>20.037462000000001</v>
      </c>
    </row>
    <row r="13535" spans="1:4">
      <c r="A13535" s="137">
        <v>42425.972608399097</v>
      </c>
      <c r="B13535" s="1">
        <v>1.668822</v>
      </c>
      <c r="C13535" s="1">
        <v>1215.9476090000001</v>
      </c>
      <c r="D13535" s="1">
        <v>20.047930000000001</v>
      </c>
    </row>
    <row r="13536" spans="1:4">
      <c r="A13536" s="137">
        <v>42425.972619988199</v>
      </c>
      <c r="B13536" s="1">
        <v>1.6721550000000001</v>
      </c>
      <c r="C13536" s="1">
        <v>1214.4824739999999</v>
      </c>
      <c r="D13536" s="1">
        <v>20.037462000000001</v>
      </c>
    </row>
    <row r="13537" spans="1:4">
      <c r="A13537" s="137">
        <v>42425.9726315722</v>
      </c>
      <c r="B13537" s="1">
        <v>1.675489</v>
      </c>
      <c r="C13537" s="1">
        <v>1217.063903</v>
      </c>
      <c r="D13537" s="1">
        <v>20.037462000000001</v>
      </c>
    </row>
    <row r="13538" spans="1:4">
      <c r="A13538" s="137">
        <v>42425.972643141802</v>
      </c>
      <c r="B13538" s="1">
        <v>1.6721550000000001</v>
      </c>
      <c r="C13538" s="1">
        <v>1216.0871460000001</v>
      </c>
      <c r="D13538" s="1">
        <v>20.058398</v>
      </c>
    </row>
    <row r="13539" spans="1:4">
      <c r="A13539" s="137">
        <v>42425.972654713201</v>
      </c>
      <c r="B13539" s="1">
        <v>1.668822</v>
      </c>
      <c r="C13539" s="1">
        <v>1213.2266440000001</v>
      </c>
      <c r="D13539" s="1">
        <v>20.058398</v>
      </c>
    </row>
    <row r="13540" spans="1:4">
      <c r="A13540" s="137">
        <v>42425.972666285903</v>
      </c>
      <c r="B13540" s="1">
        <v>1.6721550000000001</v>
      </c>
      <c r="C13540" s="1">
        <v>1216.7150610000001</v>
      </c>
      <c r="D13540" s="1">
        <v>20.047930000000001</v>
      </c>
    </row>
    <row r="13541" spans="1:4">
      <c r="A13541" s="137">
        <v>42425.9726778771</v>
      </c>
      <c r="B13541" s="1">
        <v>1.668822</v>
      </c>
      <c r="C13541" s="1">
        <v>1214.0987479999999</v>
      </c>
      <c r="D13541" s="1">
        <v>20.037462000000001</v>
      </c>
    </row>
    <row r="13542" spans="1:4">
      <c r="A13542" s="137">
        <v>42425.972689463502</v>
      </c>
      <c r="B13542" s="1">
        <v>1.6721550000000001</v>
      </c>
      <c r="C13542" s="1">
        <v>1215.319694</v>
      </c>
      <c r="D13542" s="1">
        <v>20.037462000000001</v>
      </c>
    </row>
    <row r="13543" spans="1:4">
      <c r="A13543" s="137">
        <v>42425.972701049403</v>
      </c>
      <c r="B13543" s="1">
        <v>1.668822</v>
      </c>
      <c r="C13543" s="1">
        <v>1215.249926</v>
      </c>
      <c r="D13543" s="1">
        <v>20.037462000000001</v>
      </c>
    </row>
    <row r="13544" spans="1:4">
      <c r="A13544" s="137">
        <v>42425.972712627197</v>
      </c>
      <c r="B13544" s="1">
        <v>1.665489</v>
      </c>
      <c r="C13544" s="1">
        <v>1217.0290190000001</v>
      </c>
      <c r="D13544" s="1">
        <v>20.037462000000001</v>
      </c>
    </row>
    <row r="13545" spans="1:4">
      <c r="A13545" s="137">
        <v>42425.972724208499</v>
      </c>
      <c r="B13545" s="1">
        <v>1.662155</v>
      </c>
      <c r="C13545" s="1">
        <v>1215.6685359999999</v>
      </c>
      <c r="D13545" s="1">
        <v>20.037462000000001</v>
      </c>
    </row>
    <row r="13546" spans="1:4">
      <c r="A13546" s="137">
        <v>42425.972735797201</v>
      </c>
      <c r="B13546" s="1">
        <v>1.665489</v>
      </c>
      <c r="C13546" s="1">
        <v>1216.0522619999999</v>
      </c>
      <c r="D13546" s="1">
        <v>20.047930000000001</v>
      </c>
    </row>
    <row r="13547" spans="1:4">
      <c r="A13547" s="137">
        <v>42425.972747362699</v>
      </c>
      <c r="B13547" s="1">
        <v>1.662155</v>
      </c>
      <c r="C13547" s="1">
        <v>1217.447629</v>
      </c>
      <c r="D13547" s="1">
        <v>20.037462000000001</v>
      </c>
    </row>
    <row r="13548" spans="1:4">
      <c r="A13548" s="137">
        <v>42425.9727589416</v>
      </c>
      <c r="B13548" s="1">
        <v>1.658822</v>
      </c>
      <c r="C13548" s="1">
        <v>1217.866239</v>
      </c>
      <c r="D13548" s="1">
        <v>20.047930000000001</v>
      </c>
    </row>
    <row r="13549" spans="1:4">
      <c r="A13549" s="137">
        <v>42425.972770516702</v>
      </c>
      <c r="B13549" s="1">
        <v>1.655489</v>
      </c>
      <c r="C13549" s="1">
        <v>1215.5289990000001</v>
      </c>
      <c r="D13549" s="1">
        <v>20.047930000000001</v>
      </c>
    </row>
    <row r="13550" spans="1:4">
      <c r="A13550" s="137">
        <v>42425.972782103003</v>
      </c>
      <c r="B13550" s="1">
        <v>1.658822</v>
      </c>
      <c r="C13550" s="1">
        <v>1216.889482</v>
      </c>
      <c r="D13550" s="1">
        <v>20.068866</v>
      </c>
    </row>
    <row r="13551" spans="1:4">
      <c r="A13551" s="137">
        <v>42425.972793669796</v>
      </c>
      <c r="B13551" s="1">
        <v>1.655489</v>
      </c>
      <c r="C13551" s="1">
        <v>1217.6220499999999</v>
      </c>
      <c r="D13551" s="1">
        <v>20.047930000000001</v>
      </c>
    </row>
    <row r="13552" spans="1:4">
      <c r="A13552" s="137">
        <v>42425.972805247999</v>
      </c>
      <c r="B13552" s="1">
        <v>1.652155</v>
      </c>
      <c r="C13552" s="1">
        <v>1212.6684969999999</v>
      </c>
      <c r="D13552" s="1">
        <v>20.058398</v>
      </c>
    </row>
    <row r="13553" spans="1:4">
      <c r="A13553" s="137">
        <v>42425.972816825502</v>
      </c>
      <c r="B13553" s="1">
        <v>1.655489</v>
      </c>
      <c r="C13553" s="1">
        <v>1216.0522619999999</v>
      </c>
      <c r="D13553" s="1">
        <v>20.047930000000001</v>
      </c>
    </row>
    <row r="13554" spans="1:4">
      <c r="A13554" s="137">
        <v>42425.972828394399</v>
      </c>
      <c r="B13554" s="1">
        <v>1.652155</v>
      </c>
      <c r="C13554" s="1">
        <v>1214.691779</v>
      </c>
      <c r="D13554" s="1">
        <v>20.047930000000001</v>
      </c>
    </row>
    <row r="13555" spans="1:4">
      <c r="A13555" s="137">
        <v>42425.972839971197</v>
      </c>
      <c r="B13555" s="1">
        <v>1.655489</v>
      </c>
      <c r="C13555" s="1">
        <v>1212.4243080000001</v>
      </c>
      <c r="D13555" s="1">
        <v>20.037462000000001</v>
      </c>
    </row>
    <row r="13556" spans="1:4">
      <c r="A13556" s="137">
        <v>42425.9728515592</v>
      </c>
      <c r="B13556" s="1">
        <v>1.658822</v>
      </c>
      <c r="C13556" s="1">
        <v>1215.738304</v>
      </c>
      <c r="D13556" s="1">
        <v>20.058398</v>
      </c>
    </row>
    <row r="13557" spans="1:4">
      <c r="A13557" s="137">
        <v>42425.9728631295</v>
      </c>
      <c r="B13557" s="1">
        <v>1.655489</v>
      </c>
      <c r="C13557" s="1">
        <v>1212.9126859999999</v>
      </c>
      <c r="D13557" s="1">
        <v>20.047930000000001</v>
      </c>
    </row>
    <row r="13558" spans="1:4">
      <c r="A13558" s="137">
        <v>42425.972874713698</v>
      </c>
      <c r="B13558" s="1">
        <v>1.658822</v>
      </c>
      <c r="C13558" s="1">
        <v>1212.2847710000001</v>
      </c>
      <c r="D13558" s="1">
        <v>20.068866</v>
      </c>
    </row>
    <row r="13559" spans="1:4">
      <c r="A13559" s="137">
        <v>42425.972886303098</v>
      </c>
      <c r="B13559" s="1">
        <v>1.662155</v>
      </c>
      <c r="C13559" s="1">
        <v>1214.3429369999999</v>
      </c>
      <c r="D13559" s="1">
        <v>20.058398</v>
      </c>
    </row>
    <row r="13560" spans="1:4">
      <c r="A13560" s="137">
        <v>42425.972897892498</v>
      </c>
      <c r="B13560" s="1">
        <v>1.658822</v>
      </c>
      <c r="C13560" s="1">
        <v>1215.215042</v>
      </c>
      <c r="D13560" s="1">
        <v>20.037462000000001</v>
      </c>
    </row>
    <row r="13561" spans="1:4">
      <c r="A13561" s="137">
        <v>42425.9729094586</v>
      </c>
      <c r="B13561" s="1">
        <v>1.655489</v>
      </c>
      <c r="C13561" s="1">
        <v>1211.552203</v>
      </c>
      <c r="D13561" s="1">
        <v>20.037462000000001</v>
      </c>
    </row>
    <row r="13562" spans="1:4">
      <c r="A13562" s="137">
        <v>42425.972921049499</v>
      </c>
      <c r="B13562" s="1">
        <v>1.658822</v>
      </c>
      <c r="C13562" s="1">
        <v>1216.3662200000001</v>
      </c>
      <c r="D13562" s="1">
        <v>20.047930000000001</v>
      </c>
    </row>
    <row r="13563" spans="1:4">
      <c r="A13563" s="137">
        <v>42425.972932635399</v>
      </c>
      <c r="B13563" s="1">
        <v>1.655489</v>
      </c>
      <c r="C13563" s="1">
        <v>1213.9940959999999</v>
      </c>
      <c r="D13563" s="1">
        <v>20.047930000000001</v>
      </c>
    </row>
    <row r="13564" spans="1:4">
      <c r="A13564" s="137">
        <v>42425.972944220099</v>
      </c>
      <c r="B13564" s="1">
        <v>1.658822</v>
      </c>
      <c r="C13564" s="1">
        <v>1214.6220109999999</v>
      </c>
      <c r="D13564" s="1">
        <v>20.037462000000001</v>
      </c>
    </row>
    <row r="13565" spans="1:4">
      <c r="A13565" s="137">
        <v>42425.9729557912</v>
      </c>
      <c r="B13565" s="1">
        <v>1.655489</v>
      </c>
      <c r="C13565" s="1">
        <v>1214.377821</v>
      </c>
      <c r="D13565" s="1">
        <v>20.047930000000001</v>
      </c>
    </row>
    <row r="13566" spans="1:4">
      <c r="A13566" s="137">
        <v>42425.972967378897</v>
      </c>
      <c r="B13566" s="1">
        <v>1.658822</v>
      </c>
      <c r="C13566" s="1">
        <v>1213.9940959999999</v>
      </c>
      <c r="D13566" s="1">
        <v>20.058398</v>
      </c>
    </row>
    <row r="13567" spans="1:4">
      <c r="A13567" s="137">
        <v>42425.972978964099</v>
      </c>
      <c r="B13567" s="1">
        <v>1.662155</v>
      </c>
      <c r="C13567" s="1">
        <v>1215.4243469999999</v>
      </c>
      <c r="D13567" s="1">
        <v>20.047930000000001</v>
      </c>
    </row>
    <row r="13568" spans="1:4">
      <c r="A13568" s="137">
        <v>42425.972990547998</v>
      </c>
      <c r="B13568" s="1">
        <v>1.658822</v>
      </c>
      <c r="C13568" s="1">
        <v>1213.1568749999999</v>
      </c>
      <c r="D13568" s="1">
        <v>20.047930000000001</v>
      </c>
    </row>
    <row r="13569" spans="1:4">
      <c r="A13569" s="137">
        <v>42425.973002123203</v>
      </c>
      <c r="B13569" s="1">
        <v>1.662155</v>
      </c>
      <c r="C13569" s="1">
        <v>1215.9127249999999</v>
      </c>
      <c r="D13569" s="1">
        <v>20.037462000000001</v>
      </c>
    </row>
    <row r="13570" spans="1:4">
      <c r="A13570" s="137">
        <v>42425.973013693598</v>
      </c>
      <c r="B13570" s="1">
        <v>1.658822</v>
      </c>
      <c r="C13570" s="1">
        <v>1212.877802</v>
      </c>
      <c r="D13570" s="1">
        <v>20.037462000000001</v>
      </c>
    </row>
    <row r="13571" spans="1:4">
      <c r="A13571" s="137">
        <v>42425.973025272797</v>
      </c>
      <c r="B13571" s="1">
        <v>1.662155</v>
      </c>
      <c r="C13571" s="1">
        <v>1212.5289600000001</v>
      </c>
      <c r="D13571" s="1">
        <v>20.047930000000001</v>
      </c>
    </row>
    <row r="13572" spans="1:4">
      <c r="A13572" s="137">
        <v>42425.973036842603</v>
      </c>
      <c r="B13572" s="1">
        <v>1.665489</v>
      </c>
      <c r="C13572" s="1">
        <v>1211.9708129999999</v>
      </c>
      <c r="D13572" s="1">
        <v>20.068866</v>
      </c>
    </row>
    <row r="13573" spans="1:4">
      <c r="A13573" s="137">
        <v>42425.973048416301</v>
      </c>
      <c r="B13573" s="1">
        <v>1.668822</v>
      </c>
      <c r="C13573" s="1">
        <v>1213.7150220000001</v>
      </c>
      <c r="D13573" s="1">
        <v>20.058398</v>
      </c>
    </row>
    <row r="13574" spans="1:4">
      <c r="A13574" s="137">
        <v>42425.973059991302</v>
      </c>
      <c r="B13574" s="1">
        <v>1.665489</v>
      </c>
      <c r="C13574" s="1">
        <v>1213.749906</v>
      </c>
      <c r="D13574" s="1">
        <v>20.058398</v>
      </c>
    </row>
    <row r="13575" spans="1:4">
      <c r="A13575" s="137">
        <v>42425.973071569002</v>
      </c>
      <c r="B13575" s="1">
        <v>1.662155</v>
      </c>
      <c r="C13575" s="1">
        <v>1214.2382849999999</v>
      </c>
      <c r="D13575" s="1">
        <v>20.047930000000001</v>
      </c>
    </row>
    <row r="13576" spans="1:4">
      <c r="A13576" s="137">
        <v>42425.973083160199</v>
      </c>
      <c r="B13576" s="1">
        <v>1.658822</v>
      </c>
      <c r="C13576" s="1">
        <v>1217.133671</v>
      </c>
      <c r="D13576" s="1">
        <v>20.058398</v>
      </c>
    </row>
    <row r="13577" spans="1:4">
      <c r="A13577" s="137">
        <v>42425.973094739202</v>
      </c>
      <c r="B13577" s="1">
        <v>1.655489</v>
      </c>
      <c r="C13577" s="1">
        <v>1215.249926</v>
      </c>
      <c r="D13577" s="1">
        <v>20.047930000000001</v>
      </c>
    </row>
    <row r="13578" spans="1:4">
      <c r="A13578" s="137">
        <v>42425.973106318597</v>
      </c>
      <c r="B13578" s="1">
        <v>1.658822</v>
      </c>
      <c r="C13578" s="1">
        <v>1213.3312960000001</v>
      </c>
      <c r="D13578" s="1">
        <v>20.037462000000001</v>
      </c>
    </row>
    <row r="13579" spans="1:4">
      <c r="A13579" s="137">
        <v>42425.973117884198</v>
      </c>
      <c r="B13579" s="1">
        <v>1.662155</v>
      </c>
      <c r="C13579" s="1">
        <v>1214.0987479999999</v>
      </c>
      <c r="D13579" s="1">
        <v>20.037462000000001</v>
      </c>
    </row>
    <row r="13580" spans="1:4">
      <c r="A13580" s="137">
        <v>42425.973129466998</v>
      </c>
      <c r="B13580" s="1">
        <v>1.665489</v>
      </c>
      <c r="C13580" s="1">
        <v>1216.749945</v>
      </c>
      <c r="D13580" s="1">
        <v>20.037462000000001</v>
      </c>
    </row>
    <row r="13581" spans="1:4">
      <c r="A13581" s="137">
        <v>42425.9731410491</v>
      </c>
      <c r="B13581" s="1">
        <v>1.662155</v>
      </c>
      <c r="C13581" s="1">
        <v>1214.4127060000001</v>
      </c>
      <c r="D13581" s="1">
        <v>20.047930000000001</v>
      </c>
    </row>
    <row r="13582" spans="1:4">
      <c r="A13582" s="137">
        <v>42425.973152637504</v>
      </c>
      <c r="B13582" s="1">
        <v>1.665489</v>
      </c>
      <c r="C13582" s="1">
        <v>1211.935929</v>
      </c>
      <c r="D13582" s="1">
        <v>20.058398</v>
      </c>
    </row>
    <row r="13583" spans="1:4">
      <c r="A13583" s="137">
        <v>42425.973164208001</v>
      </c>
      <c r="B13583" s="1">
        <v>1.668822</v>
      </c>
      <c r="C13583" s="1">
        <v>1212.3545389999999</v>
      </c>
      <c r="D13583" s="1">
        <v>20.047930000000001</v>
      </c>
    </row>
    <row r="13584" spans="1:4">
      <c r="A13584" s="137">
        <v>42425.9731757962</v>
      </c>
      <c r="B13584" s="1">
        <v>1.6721550000000001</v>
      </c>
      <c r="C13584" s="1">
        <v>1214.063864</v>
      </c>
      <c r="D13584" s="1">
        <v>20.047930000000001</v>
      </c>
    </row>
    <row r="13585" spans="1:4">
      <c r="A13585" s="137">
        <v>42425.973187383999</v>
      </c>
      <c r="B13585" s="1">
        <v>1.668822</v>
      </c>
      <c r="C13585" s="1">
        <v>1210.9242879999999</v>
      </c>
      <c r="D13585" s="1">
        <v>20.047930000000001</v>
      </c>
    </row>
    <row r="13586" spans="1:4">
      <c r="A13586" s="137">
        <v>42425.973198957101</v>
      </c>
      <c r="B13586" s="1">
        <v>1.6721550000000001</v>
      </c>
      <c r="C13586" s="1">
        <v>1215.8080729999999</v>
      </c>
      <c r="D13586" s="1">
        <v>20.047930000000001</v>
      </c>
    </row>
    <row r="13587" spans="1:4">
      <c r="A13587" s="137">
        <v>42425.973210525401</v>
      </c>
      <c r="B13587" s="1">
        <v>1.668822</v>
      </c>
      <c r="C13587" s="1">
        <v>1216.5406399999999</v>
      </c>
      <c r="D13587" s="1">
        <v>20.068866</v>
      </c>
    </row>
    <row r="13588" spans="1:4">
      <c r="A13588" s="137">
        <v>42425.973222112101</v>
      </c>
      <c r="B13588" s="1">
        <v>1.665489</v>
      </c>
      <c r="C13588" s="1">
        <v>1216.7150610000001</v>
      </c>
      <c r="D13588" s="1">
        <v>20.047930000000001</v>
      </c>
    </row>
    <row r="13589" spans="1:4">
      <c r="A13589" s="137">
        <v>42425.973233684701</v>
      </c>
      <c r="B13589" s="1">
        <v>1.662155</v>
      </c>
      <c r="C13589" s="1">
        <v>1214.3429369999999</v>
      </c>
      <c r="D13589" s="1">
        <v>20.047930000000001</v>
      </c>
    </row>
    <row r="13590" spans="1:4">
      <c r="A13590" s="137">
        <v>42425.973245259098</v>
      </c>
      <c r="B13590" s="1">
        <v>1.665489</v>
      </c>
      <c r="C13590" s="1">
        <v>1214.0987479999999</v>
      </c>
      <c r="D13590" s="1">
        <v>20.037462000000001</v>
      </c>
    </row>
    <row r="13591" spans="1:4">
      <c r="A13591" s="137">
        <v>42425.973256832302</v>
      </c>
      <c r="B13591" s="1">
        <v>1.668822</v>
      </c>
      <c r="C13591" s="1">
        <v>1212.2498869999999</v>
      </c>
      <c r="D13591" s="1">
        <v>20.068866</v>
      </c>
    </row>
    <row r="13592" spans="1:4">
      <c r="A13592" s="137">
        <v>42425.973268425201</v>
      </c>
      <c r="B13592" s="1">
        <v>1.6721550000000001</v>
      </c>
      <c r="C13592" s="1">
        <v>1213.8545590000001</v>
      </c>
      <c r="D13592" s="1">
        <v>20.058398</v>
      </c>
    </row>
    <row r="13593" spans="1:4">
      <c r="A13593" s="137">
        <v>42425.973279997503</v>
      </c>
      <c r="B13593" s="1">
        <v>1.668822</v>
      </c>
      <c r="C13593" s="1">
        <v>1213.121991</v>
      </c>
      <c r="D13593" s="1">
        <v>20.037462000000001</v>
      </c>
    </row>
    <row r="13594" spans="1:4">
      <c r="A13594" s="137">
        <v>42425.973291582697</v>
      </c>
      <c r="B13594" s="1">
        <v>1.6721550000000001</v>
      </c>
      <c r="C13594" s="1">
        <v>1217.0987869999999</v>
      </c>
      <c r="D13594" s="1">
        <v>20.047930000000001</v>
      </c>
    </row>
    <row r="13595" spans="1:4">
      <c r="A13595" s="137">
        <v>42425.973303152103</v>
      </c>
      <c r="B13595" s="1">
        <v>1.668822</v>
      </c>
      <c r="C13595" s="1">
        <v>1213.6801379999999</v>
      </c>
      <c r="D13595" s="1">
        <v>20.068866</v>
      </c>
    </row>
    <row r="13596" spans="1:4">
      <c r="A13596" s="137">
        <v>42425.973314724797</v>
      </c>
      <c r="B13596" s="1">
        <v>1.6721550000000001</v>
      </c>
      <c r="C13596" s="1">
        <v>1211.796392</v>
      </c>
      <c r="D13596" s="1">
        <v>20.058398</v>
      </c>
    </row>
    <row r="13597" spans="1:4">
      <c r="A13597" s="137">
        <v>42425.973326297899</v>
      </c>
      <c r="B13597" s="1">
        <v>1.675489</v>
      </c>
      <c r="C13597" s="1">
        <v>1215.773189</v>
      </c>
      <c r="D13597" s="1">
        <v>20.058398</v>
      </c>
    </row>
    <row r="13598" spans="1:4">
      <c r="A13598" s="137">
        <v>42425.973337891701</v>
      </c>
      <c r="B13598" s="1">
        <v>1.6721550000000001</v>
      </c>
      <c r="C13598" s="1">
        <v>1213.9940959999999</v>
      </c>
      <c r="D13598" s="1">
        <v>20.037462000000001</v>
      </c>
    </row>
    <row r="13599" spans="1:4">
      <c r="A13599" s="137">
        <v>42425.9733494756</v>
      </c>
      <c r="B13599" s="1">
        <v>1.675489</v>
      </c>
      <c r="C13599" s="1">
        <v>1215.8080729999999</v>
      </c>
      <c r="D13599" s="1">
        <v>20.037462000000001</v>
      </c>
    </row>
    <row r="13600" spans="1:4">
      <c r="A13600" s="137">
        <v>42425.9733610451</v>
      </c>
      <c r="B13600" s="1">
        <v>1.6721550000000001</v>
      </c>
      <c r="C13600" s="1">
        <v>1213.36618</v>
      </c>
      <c r="D13600" s="1">
        <v>20.026993999999998</v>
      </c>
    </row>
    <row r="13601" spans="1:4">
      <c r="A13601" s="137">
        <v>42425.973372616303</v>
      </c>
      <c r="B13601" s="1">
        <v>1.675489</v>
      </c>
      <c r="C13601" s="1">
        <v>1216.749945</v>
      </c>
      <c r="D13601" s="1">
        <v>20.037462000000001</v>
      </c>
    </row>
    <row r="13602" spans="1:4">
      <c r="A13602" s="138">
        <v>42425.973384196201</v>
      </c>
      <c r="B13602" s="1">
        <v>1.6721550000000001</v>
      </c>
      <c r="C13602" s="1">
        <v>1216.819714</v>
      </c>
      <c r="D13602" s="1">
        <v>20.047930000000001</v>
      </c>
    </row>
    <row r="13603" spans="1:4">
      <c r="A13603" s="138">
        <v>42425.973395775203</v>
      </c>
      <c r="B13603" s="1">
        <v>1.668822</v>
      </c>
      <c r="C13603" s="1">
        <v>1217.1685560000001</v>
      </c>
      <c r="D13603" s="1">
        <v>20.058398</v>
      </c>
    </row>
    <row r="13604" spans="1:4">
      <c r="A13604" s="138">
        <v>42425.973407342703</v>
      </c>
      <c r="B13604" s="1">
        <v>1.665489</v>
      </c>
      <c r="C13604" s="1">
        <v>1213.261528</v>
      </c>
      <c r="D13604" s="1">
        <v>20.047930000000001</v>
      </c>
    </row>
    <row r="13605" spans="1:4">
      <c r="A13605" s="138">
        <v>42425.973418917398</v>
      </c>
      <c r="B13605" s="1">
        <v>1.668822</v>
      </c>
      <c r="C13605" s="1">
        <v>1212.94757</v>
      </c>
      <c r="D13605" s="1">
        <v>20.058398</v>
      </c>
    </row>
    <row r="13606" spans="1:4">
      <c r="A13606" s="138">
        <v>42425.973430507802</v>
      </c>
      <c r="B13606" s="1">
        <v>1.6721550000000001</v>
      </c>
      <c r="C13606" s="1">
        <v>1214.552242</v>
      </c>
      <c r="D13606" s="1">
        <v>20.037462000000001</v>
      </c>
    </row>
    <row r="13607" spans="1:4">
      <c r="A13607" s="138">
        <v>42425.973442075003</v>
      </c>
      <c r="B13607" s="1">
        <v>1.668822</v>
      </c>
      <c r="C13607" s="1">
        <v>1213.6103700000001</v>
      </c>
      <c r="D13607" s="1">
        <v>20.047930000000001</v>
      </c>
    </row>
    <row r="13608" spans="1:4">
      <c r="A13608" s="138">
        <v>42425.973453654296</v>
      </c>
      <c r="B13608" s="1">
        <v>1.6721550000000001</v>
      </c>
      <c r="C13608" s="1">
        <v>1215.633652</v>
      </c>
      <c r="D13608" s="1">
        <v>20.058398</v>
      </c>
    </row>
    <row r="13609" spans="1:4">
      <c r="A13609" s="138">
        <v>42425.9734652236</v>
      </c>
      <c r="B13609" s="1">
        <v>1.668822</v>
      </c>
      <c r="C13609" s="1">
        <v>1216.575525</v>
      </c>
      <c r="D13609" s="1">
        <v>20.047930000000001</v>
      </c>
    </row>
    <row r="13610" spans="1:4">
      <c r="A13610" s="138">
        <v>42425.9734768118</v>
      </c>
      <c r="B13610" s="1">
        <v>1.665489</v>
      </c>
      <c r="C13610" s="1">
        <v>1217.063903</v>
      </c>
      <c r="D13610" s="1">
        <v>20.047930000000001</v>
      </c>
    </row>
    <row r="13611" spans="1:4">
      <c r="A13611" s="138">
        <v>42425.973488380499</v>
      </c>
      <c r="B13611" s="1">
        <v>1.662155</v>
      </c>
      <c r="C13611" s="1">
        <v>1214.133632</v>
      </c>
      <c r="D13611" s="1">
        <v>20.026993999999998</v>
      </c>
    </row>
    <row r="13612" spans="1:4">
      <c r="A13612" s="138">
        <v>42425.9734999551</v>
      </c>
      <c r="B13612" s="1">
        <v>1.665489</v>
      </c>
      <c r="C13612" s="1">
        <v>1216.5406399999999</v>
      </c>
      <c r="D13612" s="1">
        <v>20.058398</v>
      </c>
    </row>
    <row r="13613" spans="1:4">
      <c r="A13613" s="138">
        <v>42425.973511545999</v>
      </c>
      <c r="B13613" s="1">
        <v>1.662155</v>
      </c>
      <c r="C13613" s="1">
        <v>1215.773189</v>
      </c>
      <c r="D13613" s="1">
        <v>20.037462000000001</v>
      </c>
    </row>
    <row r="13614" spans="1:4">
      <c r="A13614" s="138">
        <v>42425.973523116001</v>
      </c>
      <c r="B13614" s="1">
        <v>1.658822</v>
      </c>
      <c r="C13614" s="1">
        <v>1214.9708519999999</v>
      </c>
      <c r="D13614" s="1">
        <v>20.058398</v>
      </c>
    </row>
    <row r="13615" spans="1:4">
      <c r="A13615" s="138">
        <v>42425.973534703997</v>
      </c>
      <c r="B13615" s="1">
        <v>1.662155</v>
      </c>
      <c r="C13615" s="1">
        <v>1214.7266629999999</v>
      </c>
      <c r="D13615" s="1">
        <v>20.058398</v>
      </c>
    </row>
    <row r="13616" spans="1:4">
      <c r="A13616" s="138">
        <v>42425.973546290901</v>
      </c>
      <c r="B13616" s="1">
        <v>1.665489</v>
      </c>
      <c r="C13616" s="1">
        <v>1216.4708720000001</v>
      </c>
      <c r="D13616" s="1">
        <v>20.037462000000001</v>
      </c>
    </row>
    <row r="13617" spans="1:4">
      <c r="A13617" s="138">
        <v>42425.973557861696</v>
      </c>
      <c r="B13617" s="1">
        <v>1.662155</v>
      </c>
      <c r="C13617" s="1">
        <v>1213.889443</v>
      </c>
      <c r="D13617" s="1">
        <v>20.058398</v>
      </c>
    </row>
    <row r="13618" spans="1:4">
      <c r="A13618" s="138">
        <v>42425.9735694337</v>
      </c>
      <c r="B13618" s="1">
        <v>1.665489</v>
      </c>
      <c r="C13618" s="1">
        <v>1213.7847899999999</v>
      </c>
      <c r="D13618" s="1">
        <v>20.037462000000001</v>
      </c>
    </row>
    <row r="13619" spans="1:4">
      <c r="A13619" s="138">
        <v>42425.973581024897</v>
      </c>
      <c r="B13619" s="1">
        <v>1.668822</v>
      </c>
      <c r="C13619" s="1">
        <v>1211.4824349999999</v>
      </c>
      <c r="D13619" s="1">
        <v>20.047930000000001</v>
      </c>
    </row>
    <row r="13620" spans="1:4">
      <c r="A13620" s="138">
        <v>42425.9735925942</v>
      </c>
      <c r="B13620" s="1">
        <v>1.6721550000000001</v>
      </c>
      <c r="C13620" s="1">
        <v>1217.7267019999999</v>
      </c>
      <c r="D13620" s="1">
        <v>20.058398</v>
      </c>
    </row>
    <row r="13621" spans="1:4">
      <c r="A13621" s="138">
        <v>42425.973604184699</v>
      </c>
      <c r="B13621" s="1">
        <v>1.668822</v>
      </c>
      <c r="C13621" s="1">
        <v>1215.877841</v>
      </c>
      <c r="D13621" s="1">
        <v>20.037462000000001</v>
      </c>
    </row>
    <row r="13622" spans="1:4">
      <c r="A13622" s="138">
        <v>42425.973615775401</v>
      </c>
      <c r="B13622" s="1">
        <v>1.665489</v>
      </c>
      <c r="C13622" s="1">
        <v>1216.12203</v>
      </c>
      <c r="D13622" s="1">
        <v>20.037462000000001</v>
      </c>
    </row>
    <row r="13623" spans="1:4">
      <c r="A13623" s="138">
        <v>42425.973627342799</v>
      </c>
      <c r="B13623" s="1">
        <v>1.662155</v>
      </c>
      <c r="C13623" s="1">
        <v>1216.680177</v>
      </c>
      <c r="D13623" s="1">
        <v>20.037462000000001</v>
      </c>
    </row>
    <row r="13624" spans="1:4">
      <c r="A13624" s="138">
        <v>42425.973638933399</v>
      </c>
      <c r="B13624" s="1">
        <v>1.658822</v>
      </c>
      <c r="C13624" s="1">
        <v>1215.2848100000001</v>
      </c>
      <c r="D13624" s="1">
        <v>20.037462000000001</v>
      </c>
    </row>
    <row r="13625" spans="1:4">
      <c r="A13625" s="138">
        <v>42425.973650521097</v>
      </c>
      <c r="B13625" s="1">
        <v>1.662155</v>
      </c>
      <c r="C13625" s="1">
        <v>1215.9476090000001</v>
      </c>
      <c r="D13625" s="1">
        <v>20.047930000000001</v>
      </c>
    </row>
    <row r="13626" spans="1:4">
      <c r="A13626" s="138">
        <v>42425.973662090903</v>
      </c>
      <c r="B13626" s="1">
        <v>1.658822</v>
      </c>
      <c r="C13626" s="1">
        <v>1214.7615470000001</v>
      </c>
      <c r="D13626" s="1">
        <v>20.058398</v>
      </c>
    </row>
    <row r="13627" spans="1:4">
      <c r="A13627" s="138">
        <v>42425.973673658198</v>
      </c>
      <c r="B13627" s="1">
        <v>1.662155</v>
      </c>
      <c r="C13627" s="1">
        <v>1212.459192</v>
      </c>
      <c r="D13627" s="1">
        <v>20.058398</v>
      </c>
    </row>
    <row r="13628" spans="1:4">
      <c r="A13628" s="138">
        <v>42425.973685233403</v>
      </c>
      <c r="B13628" s="1">
        <v>1.665489</v>
      </c>
      <c r="C13628" s="1">
        <v>1214.587127</v>
      </c>
      <c r="D13628" s="1">
        <v>20.037462000000001</v>
      </c>
    </row>
    <row r="13629" spans="1:4">
      <c r="A13629" s="138">
        <v>42425.973696806701</v>
      </c>
      <c r="B13629" s="1">
        <v>1.662155</v>
      </c>
      <c r="C13629" s="1">
        <v>1214.4127060000001</v>
      </c>
      <c r="D13629" s="1">
        <v>20.058398</v>
      </c>
    </row>
    <row r="13630" spans="1:4">
      <c r="A13630" s="138">
        <v>42425.973708388898</v>
      </c>
      <c r="B13630" s="1">
        <v>1.658822</v>
      </c>
      <c r="C13630" s="1">
        <v>1213.749906</v>
      </c>
      <c r="D13630" s="1">
        <v>20.037462000000001</v>
      </c>
    </row>
    <row r="13631" spans="1:4">
      <c r="A13631" s="138">
        <v>42425.973719961097</v>
      </c>
      <c r="B13631" s="1">
        <v>1.662155</v>
      </c>
      <c r="C13631" s="1">
        <v>1216.4708720000001</v>
      </c>
      <c r="D13631" s="1">
        <v>20.058398</v>
      </c>
    </row>
    <row r="13632" spans="1:4">
      <c r="A13632" s="138">
        <v>42425.973731545797</v>
      </c>
      <c r="B13632" s="1">
        <v>1.658822</v>
      </c>
      <c r="C13632" s="1">
        <v>1213.5406009999999</v>
      </c>
      <c r="D13632" s="1">
        <v>20.047930000000001</v>
      </c>
    </row>
    <row r="13633" spans="1:4">
      <c r="A13633" s="138">
        <v>42425.973743118397</v>
      </c>
      <c r="B13633" s="1">
        <v>1.662155</v>
      </c>
      <c r="C13633" s="1">
        <v>1214.552242</v>
      </c>
      <c r="D13633" s="1">
        <v>20.058398</v>
      </c>
    </row>
    <row r="13634" spans="1:4">
      <c r="A13634" s="138">
        <v>42425.973754709798</v>
      </c>
      <c r="B13634" s="1">
        <v>1.658822</v>
      </c>
      <c r="C13634" s="1">
        <v>1212.738265</v>
      </c>
      <c r="D13634" s="1">
        <v>20.047930000000001</v>
      </c>
    </row>
    <row r="13635" spans="1:4">
      <c r="A13635" s="138">
        <v>42425.973766292998</v>
      </c>
      <c r="B13635" s="1">
        <v>1.662155</v>
      </c>
      <c r="C13635" s="1">
        <v>1215.8429570000001</v>
      </c>
      <c r="D13635" s="1">
        <v>20.047930000000001</v>
      </c>
    </row>
    <row r="13636" spans="1:4">
      <c r="A13636" s="138">
        <v>42425.973777861698</v>
      </c>
      <c r="B13636" s="1">
        <v>1.658822</v>
      </c>
      <c r="C13636" s="1">
        <v>1214.587127</v>
      </c>
      <c r="D13636" s="1">
        <v>20.068866</v>
      </c>
    </row>
    <row r="13637" spans="1:4">
      <c r="A13637" s="138">
        <v>42425.973789436997</v>
      </c>
      <c r="B13637" s="1">
        <v>1.655489</v>
      </c>
      <c r="C13637" s="1">
        <v>1213.1568749999999</v>
      </c>
      <c r="D13637" s="1">
        <v>20.058398</v>
      </c>
    </row>
    <row r="13638" spans="1:4">
      <c r="A13638" s="138">
        <v>42425.973801023501</v>
      </c>
      <c r="B13638" s="1">
        <v>1.658822</v>
      </c>
      <c r="C13638" s="1">
        <v>1215.215042</v>
      </c>
      <c r="D13638" s="1">
        <v>20.058398</v>
      </c>
    </row>
    <row r="13639" spans="1:4">
      <c r="A13639" s="138">
        <v>42425.973812611897</v>
      </c>
      <c r="B13639" s="1">
        <v>1.655489</v>
      </c>
      <c r="C13639" s="1">
        <v>1214.308053</v>
      </c>
      <c r="D13639" s="1">
        <v>20.047930000000001</v>
      </c>
    </row>
    <row r="13640" spans="1:4">
      <c r="A13640" s="138">
        <v>42425.973824197601</v>
      </c>
      <c r="B13640" s="1">
        <v>1.658822</v>
      </c>
      <c r="C13640" s="1">
        <v>1213.8545590000001</v>
      </c>
      <c r="D13640" s="1">
        <v>20.037462000000001</v>
      </c>
    </row>
    <row r="13641" spans="1:4">
      <c r="A13641" s="138">
        <v>42425.973835783298</v>
      </c>
      <c r="B13641" s="1">
        <v>1.662155</v>
      </c>
      <c r="C13641" s="1">
        <v>1216.435988</v>
      </c>
      <c r="D13641" s="1">
        <v>20.047930000000001</v>
      </c>
    </row>
    <row r="13642" spans="1:4">
      <c r="A13642" s="138">
        <v>42425.973847351197</v>
      </c>
      <c r="B13642" s="1">
        <v>1.658822</v>
      </c>
      <c r="C13642" s="1">
        <v>1212.4243080000001</v>
      </c>
      <c r="D13642" s="1">
        <v>20.047930000000001</v>
      </c>
    </row>
    <row r="13643" spans="1:4">
      <c r="A13643" s="138">
        <v>42425.973858924299</v>
      </c>
      <c r="B13643" s="1">
        <v>1.662155</v>
      </c>
      <c r="C13643" s="1">
        <v>1215.877841</v>
      </c>
      <c r="D13643" s="1">
        <v>20.068866</v>
      </c>
    </row>
    <row r="13644" spans="1:4">
      <c r="A13644" s="138">
        <v>42425.973870507703</v>
      </c>
      <c r="B13644" s="1">
        <v>1.658822</v>
      </c>
      <c r="C13644" s="1">
        <v>1211.6568560000001</v>
      </c>
      <c r="D13644" s="1">
        <v>20.037462000000001</v>
      </c>
    </row>
    <row r="13645" spans="1:4">
      <c r="A13645" s="138">
        <v>42425.973882080703</v>
      </c>
      <c r="B13645" s="1">
        <v>1.662155</v>
      </c>
      <c r="C13645" s="1">
        <v>1210.7149830000001</v>
      </c>
      <c r="D13645" s="1">
        <v>20.037462000000001</v>
      </c>
    </row>
    <row r="13646" spans="1:4">
      <c r="A13646" s="138">
        <v>42425.973893648799</v>
      </c>
      <c r="B13646" s="1">
        <v>1.665489</v>
      </c>
      <c r="C13646" s="1">
        <v>1216.7150610000001</v>
      </c>
      <c r="D13646" s="1">
        <v>20.047930000000001</v>
      </c>
    </row>
    <row r="13647" spans="1:4">
      <c r="A13647" s="138">
        <v>42425.973905239603</v>
      </c>
      <c r="B13647" s="1">
        <v>1.662155</v>
      </c>
      <c r="C13647" s="1">
        <v>1214.4824739999999</v>
      </c>
      <c r="D13647" s="1">
        <v>20.047930000000001</v>
      </c>
    </row>
    <row r="13648" spans="1:4">
      <c r="A13648" s="138">
        <v>42425.9739168288</v>
      </c>
      <c r="B13648" s="1">
        <v>1.658822</v>
      </c>
      <c r="C13648" s="1">
        <v>1213.6103700000001</v>
      </c>
      <c r="D13648" s="1">
        <v>20.058398</v>
      </c>
    </row>
    <row r="13649" spans="1:4">
      <c r="A13649" s="138">
        <v>42425.973928412699</v>
      </c>
      <c r="B13649" s="1">
        <v>1.662155</v>
      </c>
      <c r="C13649" s="1">
        <v>1214.377821</v>
      </c>
      <c r="D13649" s="1">
        <v>20.047930000000001</v>
      </c>
    </row>
    <row r="13650" spans="1:4">
      <c r="A13650" s="138">
        <v>42425.973939978699</v>
      </c>
      <c r="B13650" s="1">
        <v>1.658822</v>
      </c>
      <c r="C13650" s="1">
        <v>1213.9592110000001</v>
      </c>
      <c r="D13650" s="1">
        <v>20.058398</v>
      </c>
    </row>
    <row r="13651" spans="1:4">
      <c r="A13651" s="138">
        <v>42425.973951571897</v>
      </c>
      <c r="B13651" s="1">
        <v>1.662155</v>
      </c>
      <c r="C13651" s="1">
        <v>1213.5406009999999</v>
      </c>
      <c r="D13651" s="1">
        <v>20.047930000000001</v>
      </c>
    </row>
    <row r="13652" spans="1:4">
      <c r="A13652" s="138">
        <v>42425.973963144301</v>
      </c>
      <c r="B13652" s="1">
        <v>1.665489</v>
      </c>
      <c r="C13652" s="1">
        <v>1215.005737</v>
      </c>
      <c r="D13652" s="1">
        <v>20.037462000000001</v>
      </c>
    </row>
    <row r="13653" spans="1:4">
      <c r="A13653" s="138">
        <v>42425.973974731198</v>
      </c>
      <c r="B13653" s="1">
        <v>1.662155</v>
      </c>
      <c r="C13653" s="1">
        <v>1213.505717</v>
      </c>
      <c r="D13653" s="1">
        <v>20.037462000000001</v>
      </c>
    </row>
    <row r="13654" spans="1:4">
      <c r="A13654" s="138">
        <v>42425.9739863012</v>
      </c>
      <c r="B13654" s="1">
        <v>1.665489</v>
      </c>
      <c r="C13654" s="1">
        <v>1212.9126859999999</v>
      </c>
      <c r="D13654" s="1">
        <v>20.037462000000001</v>
      </c>
    </row>
    <row r="13655" spans="1:4">
      <c r="A13655" s="138">
        <v>42425.973997879802</v>
      </c>
      <c r="B13655" s="1">
        <v>1.668822</v>
      </c>
      <c r="C13655" s="1">
        <v>1212.94757</v>
      </c>
      <c r="D13655" s="1">
        <v>20.058398</v>
      </c>
    </row>
    <row r="13656" spans="1:4">
      <c r="A13656" s="138">
        <v>42425.974009449899</v>
      </c>
      <c r="B13656" s="1">
        <v>1.6721550000000001</v>
      </c>
      <c r="C13656" s="1">
        <v>1213.7847899999999</v>
      </c>
      <c r="D13656" s="1">
        <v>20.047930000000001</v>
      </c>
    </row>
    <row r="13657" spans="1:4">
      <c r="A13657" s="138">
        <v>42425.974021041002</v>
      </c>
      <c r="B13657" s="1">
        <v>1.668822</v>
      </c>
      <c r="C13657" s="1">
        <v>1213.4708330000001</v>
      </c>
      <c r="D13657" s="1">
        <v>20.047930000000001</v>
      </c>
    </row>
    <row r="13658" spans="1:4">
      <c r="A13658" s="138">
        <v>42425.974032608297</v>
      </c>
      <c r="B13658" s="1">
        <v>1.665489</v>
      </c>
      <c r="C13658" s="1">
        <v>1216.3313350000001</v>
      </c>
      <c r="D13658" s="1">
        <v>20.058398</v>
      </c>
    </row>
    <row r="13659" spans="1:4">
      <c r="A13659" s="138">
        <v>42425.974044201001</v>
      </c>
      <c r="B13659" s="1">
        <v>1.662155</v>
      </c>
      <c r="C13659" s="1">
        <v>1216.017378</v>
      </c>
      <c r="D13659" s="1">
        <v>20.058398</v>
      </c>
    </row>
    <row r="13660" spans="1:4">
      <c r="A13660" s="138">
        <v>42425.9740557685</v>
      </c>
      <c r="B13660" s="1">
        <v>1.658822</v>
      </c>
      <c r="C13660" s="1">
        <v>1213.9940959999999</v>
      </c>
      <c r="D13660" s="1">
        <v>20.037462000000001</v>
      </c>
    </row>
    <row r="13661" spans="1:4">
      <c r="A13661" s="138">
        <v>42425.9740673571</v>
      </c>
      <c r="B13661" s="1">
        <v>1.662155</v>
      </c>
      <c r="C13661" s="1">
        <v>1216.924366</v>
      </c>
      <c r="D13661" s="1">
        <v>20.047930000000001</v>
      </c>
    </row>
    <row r="13662" spans="1:4">
      <c r="A13662" s="138">
        <v>42425.974078947103</v>
      </c>
      <c r="B13662" s="1">
        <v>1.658822</v>
      </c>
      <c r="C13662" s="1">
        <v>1212.1103499999999</v>
      </c>
      <c r="D13662" s="1">
        <v>20.047930000000001</v>
      </c>
    </row>
    <row r="13663" spans="1:4">
      <c r="A13663" s="138">
        <v>42425.9740905293</v>
      </c>
      <c r="B13663" s="1">
        <v>1.662155</v>
      </c>
      <c r="C13663" s="1">
        <v>1214.02898</v>
      </c>
      <c r="D13663" s="1">
        <v>20.037462000000001</v>
      </c>
    </row>
    <row r="13664" spans="1:4">
      <c r="A13664" s="138">
        <v>42425.974102115397</v>
      </c>
      <c r="B13664" s="1">
        <v>1.658822</v>
      </c>
      <c r="C13664" s="1">
        <v>1214.2382849999999</v>
      </c>
      <c r="D13664" s="1">
        <v>20.058398</v>
      </c>
    </row>
    <row r="13665" spans="1:4">
      <c r="A13665" s="138">
        <v>42425.974113686403</v>
      </c>
      <c r="B13665" s="1">
        <v>1.655489</v>
      </c>
      <c r="C13665" s="1">
        <v>1214.552242</v>
      </c>
      <c r="D13665" s="1">
        <v>20.047930000000001</v>
      </c>
    </row>
    <row r="13666" spans="1:4">
      <c r="A13666" s="138">
        <v>42425.974125275898</v>
      </c>
      <c r="B13666" s="1">
        <v>1.652155</v>
      </c>
      <c r="C13666" s="1">
        <v>1213.7847899999999</v>
      </c>
      <c r="D13666" s="1">
        <v>20.037462000000001</v>
      </c>
    </row>
    <row r="13667" spans="1:4">
      <c r="A13667" s="138">
        <v>42425.974136847202</v>
      </c>
      <c r="B13667" s="1">
        <v>1.655489</v>
      </c>
      <c r="C13667" s="1">
        <v>1215.1452730000001</v>
      </c>
      <c r="D13667" s="1">
        <v>20.037462000000001</v>
      </c>
    </row>
    <row r="13668" spans="1:4">
      <c r="A13668" s="138">
        <v>42425.974148426001</v>
      </c>
      <c r="B13668" s="1">
        <v>1.652155</v>
      </c>
      <c r="C13668" s="1">
        <v>1214.7615470000001</v>
      </c>
      <c r="D13668" s="1">
        <v>20.037462000000001</v>
      </c>
    </row>
    <row r="13669" spans="1:4">
      <c r="A13669" s="138">
        <v>42425.974159990801</v>
      </c>
      <c r="B13669" s="1">
        <v>1.648822</v>
      </c>
      <c r="C13669" s="1">
        <v>1213.6801379999999</v>
      </c>
      <c r="D13669" s="1">
        <v>20.047930000000001</v>
      </c>
    </row>
    <row r="13670" spans="1:4">
      <c r="A13670" s="138">
        <v>42425.974171563503</v>
      </c>
      <c r="B13670" s="1">
        <v>1.652155</v>
      </c>
      <c r="C13670" s="1">
        <v>1213.7150220000001</v>
      </c>
      <c r="D13670" s="1">
        <v>20.068866</v>
      </c>
    </row>
    <row r="13671" spans="1:4">
      <c r="A13671" s="138">
        <v>42425.974183150203</v>
      </c>
      <c r="B13671" s="1">
        <v>1.655489</v>
      </c>
      <c r="C13671" s="1">
        <v>1212.9126859999999</v>
      </c>
      <c r="D13671" s="1">
        <v>20.037462000000001</v>
      </c>
    </row>
    <row r="13672" spans="1:4">
      <c r="A13672" s="138">
        <v>42425.9741947363</v>
      </c>
      <c r="B13672" s="1">
        <v>1.658822</v>
      </c>
      <c r="C13672" s="1">
        <v>1214.691779</v>
      </c>
      <c r="D13672" s="1">
        <v>20.047930000000001</v>
      </c>
    </row>
    <row r="13673" spans="1:4">
      <c r="A13673" s="138">
        <v>42425.974206314801</v>
      </c>
      <c r="B13673" s="1">
        <v>1.655489</v>
      </c>
      <c r="C13673" s="1">
        <v>1212.563844</v>
      </c>
      <c r="D13673" s="1">
        <v>20.047930000000001</v>
      </c>
    </row>
    <row r="13674" spans="1:4">
      <c r="A13674" s="138">
        <v>42425.974217886403</v>
      </c>
      <c r="B13674" s="1">
        <v>1.658822</v>
      </c>
      <c r="C13674" s="1">
        <v>1213.749906</v>
      </c>
      <c r="D13674" s="1">
        <v>20.058398</v>
      </c>
    </row>
    <row r="13675" spans="1:4">
      <c r="A13675" s="138">
        <v>42425.974229473301</v>
      </c>
      <c r="B13675" s="1">
        <v>1.655489</v>
      </c>
      <c r="C13675" s="1">
        <v>1213.4708330000001</v>
      </c>
      <c r="D13675" s="1">
        <v>20.047930000000001</v>
      </c>
    </row>
    <row r="13676" spans="1:4">
      <c r="A13676" s="138">
        <v>42425.974241058197</v>
      </c>
      <c r="B13676" s="1">
        <v>1.652155</v>
      </c>
      <c r="C13676" s="1">
        <v>1216.575525</v>
      </c>
      <c r="D13676" s="1">
        <v>20.037462000000001</v>
      </c>
    </row>
    <row r="13677" spans="1:4">
      <c r="A13677" s="138">
        <v>42425.974252645901</v>
      </c>
      <c r="B13677" s="1">
        <v>1.648822</v>
      </c>
      <c r="C13677" s="1">
        <v>1214.2731690000001</v>
      </c>
      <c r="D13677" s="1">
        <v>20.068866</v>
      </c>
    </row>
    <row r="13678" spans="1:4">
      <c r="A13678" s="138">
        <v>42425.974264218603</v>
      </c>
      <c r="B13678" s="1">
        <v>1.652155</v>
      </c>
      <c r="C13678" s="1">
        <v>1214.3429369999999</v>
      </c>
      <c r="D13678" s="1">
        <v>20.047930000000001</v>
      </c>
    </row>
    <row r="13679" spans="1:4">
      <c r="A13679" s="138">
        <v>42425.974275788802</v>
      </c>
      <c r="B13679" s="1">
        <v>1.655489</v>
      </c>
      <c r="C13679" s="1">
        <v>1213.749906</v>
      </c>
      <c r="D13679" s="1">
        <v>20.047930000000001</v>
      </c>
    </row>
    <row r="13680" spans="1:4">
      <c r="A13680" s="138">
        <v>42425.974287365098</v>
      </c>
      <c r="B13680" s="1">
        <v>1.658822</v>
      </c>
      <c r="C13680" s="1">
        <v>1215.877841</v>
      </c>
      <c r="D13680" s="1">
        <v>20.026993999999998</v>
      </c>
    </row>
    <row r="13681" spans="1:4">
      <c r="A13681" s="138">
        <v>42425.974298936097</v>
      </c>
      <c r="B13681" s="1">
        <v>1.655489</v>
      </c>
      <c r="C13681" s="1">
        <v>1212.9126859999999</v>
      </c>
      <c r="D13681" s="1">
        <v>20.037462000000001</v>
      </c>
    </row>
    <row r="13682" spans="1:4">
      <c r="A13682" s="138">
        <v>42425.974310512996</v>
      </c>
      <c r="B13682" s="1">
        <v>1.658822</v>
      </c>
      <c r="C13682" s="1">
        <v>1211.761508</v>
      </c>
      <c r="D13682" s="1">
        <v>20.037462000000001</v>
      </c>
    </row>
    <row r="13683" spans="1:4">
      <c r="A13683" s="138">
        <v>42425.974322103597</v>
      </c>
      <c r="B13683" s="1">
        <v>1.662155</v>
      </c>
      <c r="C13683" s="1">
        <v>1213.645254</v>
      </c>
      <c r="D13683" s="1">
        <v>20.047930000000001</v>
      </c>
    </row>
    <row r="13684" spans="1:4">
      <c r="A13684" s="138">
        <v>42425.974333689403</v>
      </c>
      <c r="B13684" s="1">
        <v>1.658822</v>
      </c>
      <c r="C13684" s="1">
        <v>1214.7964320000001</v>
      </c>
      <c r="D13684" s="1">
        <v>20.047930000000001</v>
      </c>
    </row>
    <row r="13685" spans="1:4">
      <c r="A13685" s="138">
        <v>42425.9743452779</v>
      </c>
      <c r="B13685" s="1">
        <v>1.655489</v>
      </c>
      <c r="C13685" s="1">
        <v>1212.2150019999999</v>
      </c>
      <c r="D13685" s="1">
        <v>20.058398</v>
      </c>
    </row>
    <row r="13686" spans="1:4">
      <c r="A13686" s="138">
        <v>42425.974356863502</v>
      </c>
      <c r="B13686" s="1">
        <v>1.658822</v>
      </c>
      <c r="C13686" s="1">
        <v>1213.4359489999999</v>
      </c>
      <c r="D13686" s="1">
        <v>20.058398</v>
      </c>
    </row>
    <row r="13687" spans="1:4">
      <c r="A13687" s="138">
        <v>42425.974368446798</v>
      </c>
      <c r="B13687" s="1">
        <v>1.655489</v>
      </c>
      <c r="C13687" s="1">
        <v>1212.5289600000001</v>
      </c>
      <c r="D13687" s="1">
        <v>20.037462000000001</v>
      </c>
    </row>
    <row r="13688" spans="1:4">
      <c r="A13688" s="138">
        <v>42425.974380034801</v>
      </c>
      <c r="B13688" s="1">
        <v>1.658822</v>
      </c>
      <c r="C13688" s="1">
        <v>1214.587127</v>
      </c>
      <c r="D13688" s="1">
        <v>20.047930000000001</v>
      </c>
    </row>
    <row r="13689" spans="1:4">
      <c r="A13689" s="138">
        <v>42425.974391603399</v>
      </c>
      <c r="B13689" s="1">
        <v>1.655489</v>
      </c>
      <c r="C13689" s="1">
        <v>1212.2498869999999</v>
      </c>
      <c r="D13689" s="1">
        <v>20.037462000000001</v>
      </c>
    </row>
    <row r="13690" spans="1:4">
      <c r="A13690" s="138">
        <v>42425.974403175598</v>
      </c>
      <c r="B13690" s="1">
        <v>1.658822</v>
      </c>
      <c r="C13690" s="1">
        <v>1213.7847899999999</v>
      </c>
      <c r="D13690" s="1">
        <v>20.047930000000001</v>
      </c>
    </row>
    <row r="13691" spans="1:4">
      <c r="A13691" s="138">
        <v>42425.974414746197</v>
      </c>
      <c r="B13691" s="1">
        <v>1.655489</v>
      </c>
      <c r="C13691" s="1">
        <v>1215.494115</v>
      </c>
      <c r="D13691" s="1">
        <v>20.058398</v>
      </c>
    </row>
    <row r="13692" spans="1:4">
      <c r="A13692" s="138">
        <v>42425.974426326698</v>
      </c>
      <c r="B13692" s="1">
        <v>1.652155</v>
      </c>
      <c r="C13692" s="1">
        <v>1211.133593</v>
      </c>
      <c r="D13692" s="1">
        <v>20.037462000000001</v>
      </c>
    </row>
    <row r="13693" spans="1:4">
      <c r="A13693" s="138">
        <v>42425.974437917102</v>
      </c>
      <c r="B13693" s="1">
        <v>1.655489</v>
      </c>
      <c r="C13693" s="1">
        <v>1215.773189</v>
      </c>
      <c r="D13693" s="1">
        <v>20.068866</v>
      </c>
    </row>
    <row r="13694" spans="1:4">
      <c r="A13694" s="138">
        <v>42425.974449484398</v>
      </c>
      <c r="B13694" s="1">
        <v>1.652155</v>
      </c>
      <c r="C13694" s="1">
        <v>1213.505717</v>
      </c>
      <c r="D13694" s="1">
        <v>20.037462000000001</v>
      </c>
    </row>
    <row r="13695" spans="1:4">
      <c r="A13695" s="138">
        <v>42425.974461056503</v>
      </c>
      <c r="B13695" s="1">
        <v>1.655489</v>
      </c>
      <c r="C13695" s="1">
        <v>1212.180118</v>
      </c>
      <c r="D13695" s="1">
        <v>20.058398</v>
      </c>
    </row>
    <row r="13696" spans="1:4">
      <c r="A13696" s="138">
        <v>42425.974472627902</v>
      </c>
      <c r="B13696" s="1">
        <v>1.658822</v>
      </c>
      <c r="C13696" s="1">
        <v>1212.703381</v>
      </c>
      <c r="D13696" s="1">
        <v>20.037462000000001</v>
      </c>
    </row>
    <row r="13697" spans="1:4">
      <c r="A13697" s="138">
        <v>42425.974484222803</v>
      </c>
      <c r="B13697" s="1">
        <v>1.662155</v>
      </c>
      <c r="C13697" s="1">
        <v>1212.6684969999999</v>
      </c>
      <c r="D13697" s="1">
        <v>20.047930000000001</v>
      </c>
    </row>
    <row r="13698" spans="1:4">
      <c r="A13698" s="138">
        <v>42425.974495795301</v>
      </c>
      <c r="B13698" s="1">
        <v>1.665489</v>
      </c>
      <c r="C13698" s="1">
        <v>1214.831316</v>
      </c>
      <c r="D13698" s="1">
        <v>20.058398</v>
      </c>
    </row>
    <row r="13699" spans="1:4">
      <c r="A13699" s="138">
        <v>42425.974507364997</v>
      </c>
      <c r="B13699" s="1">
        <v>1.662155</v>
      </c>
      <c r="C13699" s="1">
        <v>1214.203401</v>
      </c>
      <c r="D13699" s="1">
        <v>20.047930000000001</v>
      </c>
    </row>
    <row r="13700" spans="1:4">
      <c r="A13700" s="138">
        <v>42425.974518936397</v>
      </c>
      <c r="B13700" s="1">
        <v>1.658822</v>
      </c>
      <c r="C13700" s="1">
        <v>1212.180118</v>
      </c>
      <c r="D13700" s="1">
        <v>20.047930000000001</v>
      </c>
    </row>
    <row r="13701" spans="1:4">
      <c r="A13701" s="138">
        <v>42425.974530519597</v>
      </c>
      <c r="B13701" s="1">
        <v>1.662155</v>
      </c>
      <c r="C13701" s="1">
        <v>1215.773189</v>
      </c>
      <c r="D13701" s="1">
        <v>20.068866</v>
      </c>
    </row>
    <row r="13702" spans="1:4">
      <c r="A13702" s="139">
        <v>42425.974542086296</v>
      </c>
      <c r="B13702" s="1">
        <v>1.658822</v>
      </c>
      <c r="C13702" s="1">
        <v>1215.633652</v>
      </c>
      <c r="D13702" s="1">
        <v>20.037462000000001</v>
      </c>
    </row>
    <row r="13703" spans="1:4">
      <c r="A13703" s="139">
        <v>42425.974553677297</v>
      </c>
      <c r="B13703" s="1">
        <v>1.655489</v>
      </c>
      <c r="C13703" s="1">
        <v>1212.075466</v>
      </c>
      <c r="D13703" s="1">
        <v>20.068866</v>
      </c>
    </row>
    <row r="13704" spans="1:4">
      <c r="A13704" s="139">
        <v>42425.974565245597</v>
      </c>
      <c r="B13704" s="1">
        <v>1.658822</v>
      </c>
      <c r="C13704" s="1">
        <v>1214.44759</v>
      </c>
      <c r="D13704" s="1">
        <v>20.058398</v>
      </c>
    </row>
    <row r="13705" spans="1:4">
      <c r="A13705" s="139">
        <v>42425.974576836001</v>
      </c>
      <c r="B13705" s="1">
        <v>1.655489</v>
      </c>
      <c r="C13705" s="1">
        <v>1215.1801579999999</v>
      </c>
      <c r="D13705" s="1">
        <v>20.058398</v>
      </c>
    </row>
    <row r="13706" spans="1:4">
      <c r="A13706" s="139">
        <v>42425.9745884043</v>
      </c>
      <c r="B13706" s="1">
        <v>1.652155</v>
      </c>
      <c r="C13706" s="1">
        <v>1212.319655</v>
      </c>
      <c r="D13706" s="1">
        <v>20.058398</v>
      </c>
    </row>
    <row r="13707" spans="1:4">
      <c r="A13707" s="139">
        <v>42425.974599994697</v>
      </c>
      <c r="B13707" s="1">
        <v>1.655489</v>
      </c>
      <c r="C13707" s="1">
        <v>1213.6801379999999</v>
      </c>
      <c r="D13707" s="1">
        <v>20.037462000000001</v>
      </c>
    </row>
    <row r="13708" spans="1:4">
      <c r="A13708" s="139">
        <v>42425.974611564197</v>
      </c>
      <c r="B13708" s="1">
        <v>1.652155</v>
      </c>
      <c r="C13708" s="1">
        <v>1213.0871070000001</v>
      </c>
      <c r="D13708" s="1">
        <v>20.047930000000001</v>
      </c>
    </row>
    <row r="13709" spans="1:4">
      <c r="A13709" s="139">
        <v>42425.974623145303</v>
      </c>
      <c r="B13709" s="1">
        <v>1.655489</v>
      </c>
      <c r="C13709" s="1">
        <v>1212.2847710000001</v>
      </c>
      <c r="D13709" s="1">
        <v>20.047930000000001</v>
      </c>
    </row>
    <row r="13710" spans="1:4">
      <c r="A13710" s="139">
        <v>42425.974634713202</v>
      </c>
      <c r="B13710" s="1">
        <v>1.658822</v>
      </c>
      <c r="C13710" s="1">
        <v>1210.994056</v>
      </c>
      <c r="D13710" s="1">
        <v>20.047930000000001</v>
      </c>
    </row>
    <row r="13711" spans="1:4">
      <c r="A13711" s="139">
        <v>42425.974646302901</v>
      </c>
      <c r="B13711" s="1">
        <v>1.662155</v>
      </c>
      <c r="C13711" s="1">
        <v>1211.27313</v>
      </c>
      <c r="D13711" s="1">
        <v>20.058398</v>
      </c>
    </row>
    <row r="13712" spans="1:4">
      <c r="A13712" s="139">
        <v>42425.9746578743</v>
      </c>
      <c r="B13712" s="1">
        <v>1.665489</v>
      </c>
      <c r="C13712" s="1">
        <v>1214.2382849999999</v>
      </c>
      <c r="D13712" s="1">
        <v>20.037462000000001</v>
      </c>
    </row>
    <row r="13713" spans="1:4">
      <c r="A13713" s="139">
        <v>42425.974669453797</v>
      </c>
      <c r="B13713" s="1">
        <v>1.662155</v>
      </c>
      <c r="C13713" s="1">
        <v>1212.7731490000001</v>
      </c>
      <c r="D13713" s="1">
        <v>20.058398</v>
      </c>
    </row>
    <row r="13714" spans="1:4">
      <c r="A13714" s="139">
        <v>42425.974681026302</v>
      </c>
      <c r="B13714" s="1">
        <v>1.665489</v>
      </c>
      <c r="C13714" s="1">
        <v>1214.935968</v>
      </c>
      <c r="D13714" s="1">
        <v>20.037462000000001</v>
      </c>
    </row>
    <row r="13715" spans="1:4">
      <c r="A13715" s="139">
        <v>42425.974692599098</v>
      </c>
      <c r="B13715" s="1">
        <v>1.662155</v>
      </c>
      <c r="C13715" s="1">
        <v>1210.261489</v>
      </c>
      <c r="D13715" s="1">
        <v>20.058398</v>
      </c>
    </row>
    <row r="13716" spans="1:4">
      <c r="A13716" s="139">
        <v>42425.974704167202</v>
      </c>
      <c r="B13716" s="1">
        <v>1.665489</v>
      </c>
      <c r="C13716" s="1">
        <v>1211.7266239999999</v>
      </c>
      <c r="D13716" s="1">
        <v>20.037462000000001</v>
      </c>
    </row>
    <row r="13717" spans="1:4">
      <c r="A13717" s="139">
        <v>42425.9747157436</v>
      </c>
      <c r="B13717" s="1">
        <v>1.668822</v>
      </c>
      <c r="C13717" s="1">
        <v>1214.7266629999999</v>
      </c>
      <c r="D13717" s="1">
        <v>20.037462000000001</v>
      </c>
    </row>
    <row r="13718" spans="1:4">
      <c r="A13718" s="139">
        <v>42425.974727322602</v>
      </c>
      <c r="B13718" s="1">
        <v>1.665489</v>
      </c>
      <c r="C13718" s="1">
        <v>1213.401065</v>
      </c>
      <c r="D13718" s="1">
        <v>20.068866</v>
      </c>
    </row>
    <row r="13719" spans="1:4">
      <c r="A13719" s="139">
        <v>42425.974738892903</v>
      </c>
      <c r="B13719" s="1">
        <v>1.662155</v>
      </c>
      <c r="C13719" s="1">
        <v>1212.1103499999999</v>
      </c>
      <c r="D13719" s="1">
        <v>20.037462000000001</v>
      </c>
    </row>
    <row r="13720" spans="1:4">
      <c r="A13720" s="139">
        <v>42425.974750484798</v>
      </c>
      <c r="B13720" s="1">
        <v>1.665489</v>
      </c>
      <c r="C13720" s="1">
        <v>1215.1452730000001</v>
      </c>
      <c r="D13720" s="1">
        <v>20.058398</v>
      </c>
    </row>
    <row r="13721" spans="1:4">
      <c r="A13721" s="139">
        <v>42425.974762065402</v>
      </c>
      <c r="B13721" s="1">
        <v>1.662155</v>
      </c>
      <c r="C13721" s="1">
        <v>1213.1568749999999</v>
      </c>
      <c r="D13721" s="1">
        <v>20.037462000000001</v>
      </c>
    </row>
    <row r="13722" spans="1:4">
      <c r="A13722" s="139">
        <v>42425.974773657297</v>
      </c>
      <c r="B13722" s="1">
        <v>1.665489</v>
      </c>
      <c r="C13722" s="1">
        <v>1215.1801579999999</v>
      </c>
      <c r="D13722" s="1">
        <v>20.037462000000001</v>
      </c>
    </row>
    <row r="13723" spans="1:4">
      <c r="A13723" s="139">
        <v>42425.974785222599</v>
      </c>
      <c r="B13723" s="1">
        <v>1.662155</v>
      </c>
      <c r="C13723" s="1">
        <v>1217.0987869999999</v>
      </c>
      <c r="D13723" s="1">
        <v>20.037462000000001</v>
      </c>
    </row>
    <row r="13724" spans="1:4">
      <c r="A13724" s="139">
        <v>42425.9747968144</v>
      </c>
      <c r="B13724" s="1">
        <v>1.658822</v>
      </c>
      <c r="C13724" s="1">
        <v>1212.877802</v>
      </c>
      <c r="D13724" s="1">
        <v>20.058398</v>
      </c>
    </row>
    <row r="13725" spans="1:4">
      <c r="A13725" s="139">
        <v>42425.974808386098</v>
      </c>
      <c r="B13725" s="1">
        <v>1.662155</v>
      </c>
      <c r="C13725" s="1">
        <v>1212.319655</v>
      </c>
      <c r="D13725" s="1">
        <v>20.058398</v>
      </c>
    </row>
    <row r="13726" spans="1:4">
      <c r="A13726" s="139">
        <v>42425.974819976698</v>
      </c>
      <c r="B13726" s="1">
        <v>1.665489</v>
      </c>
      <c r="C13726" s="1">
        <v>1215.319694</v>
      </c>
      <c r="D13726" s="1">
        <v>20.047930000000001</v>
      </c>
    </row>
    <row r="13727" spans="1:4">
      <c r="A13727" s="139">
        <v>42425.974831541098</v>
      </c>
      <c r="B13727" s="1">
        <v>1.662155</v>
      </c>
      <c r="C13727" s="1">
        <v>1215.9824940000001</v>
      </c>
      <c r="D13727" s="1">
        <v>20.058398</v>
      </c>
    </row>
    <row r="13728" spans="1:4">
      <c r="A13728" s="139">
        <v>42425.974843119999</v>
      </c>
      <c r="B13728" s="1">
        <v>1.658822</v>
      </c>
      <c r="C13728" s="1">
        <v>1213.3312960000001</v>
      </c>
      <c r="D13728" s="1">
        <v>20.058398</v>
      </c>
    </row>
    <row r="13729" spans="1:4">
      <c r="A13729" s="139">
        <v>42425.974854689601</v>
      </c>
      <c r="B13729" s="1">
        <v>1.662155</v>
      </c>
      <c r="C13729" s="1">
        <v>1214.7964320000001</v>
      </c>
      <c r="D13729" s="1">
        <v>20.047930000000001</v>
      </c>
    </row>
    <row r="13730" spans="1:4">
      <c r="A13730" s="139">
        <v>42425.974866268603</v>
      </c>
      <c r="B13730" s="1">
        <v>1.658822</v>
      </c>
      <c r="C13730" s="1">
        <v>1213.4359489999999</v>
      </c>
      <c r="D13730" s="1">
        <v>20.047930000000001</v>
      </c>
    </row>
    <row r="13731" spans="1:4">
      <c r="A13731" s="139">
        <v>42425.9748778379</v>
      </c>
      <c r="B13731" s="1">
        <v>1.662155</v>
      </c>
      <c r="C13731" s="1">
        <v>1216.645293</v>
      </c>
      <c r="D13731" s="1">
        <v>20.068866</v>
      </c>
    </row>
    <row r="13732" spans="1:4">
      <c r="A13732" s="139">
        <v>42425.974889416299</v>
      </c>
      <c r="B13732" s="1">
        <v>1.658822</v>
      </c>
      <c r="C13732" s="1">
        <v>1213.2964119999999</v>
      </c>
      <c r="D13732" s="1">
        <v>20.037462000000001</v>
      </c>
    </row>
    <row r="13733" spans="1:4">
      <c r="A13733" s="139">
        <v>42425.974900989699</v>
      </c>
      <c r="B13733" s="1">
        <v>1.662155</v>
      </c>
      <c r="C13733" s="1">
        <v>1212.982454</v>
      </c>
      <c r="D13733" s="1">
        <v>20.058398</v>
      </c>
    </row>
    <row r="13734" spans="1:4">
      <c r="A13734" s="139">
        <v>42425.974912581099</v>
      </c>
      <c r="B13734" s="1">
        <v>1.665489</v>
      </c>
      <c r="C13734" s="1">
        <v>1213.401065</v>
      </c>
      <c r="D13734" s="1">
        <v>20.037462000000001</v>
      </c>
    </row>
    <row r="13735" spans="1:4">
      <c r="A13735" s="139">
        <v>42425.974924166003</v>
      </c>
      <c r="B13735" s="1">
        <v>1.668822</v>
      </c>
      <c r="C13735" s="1">
        <v>1214.377821</v>
      </c>
      <c r="D13735" s="1">
        <v>20.037462000000001</v>
      </c>
    </row>
    <row r="13736" spans="1:4">
      <c r="A13736" s="139">
        <v>42425.9749357334</v>
      </c>
      <c r="B13736" s="1">
        <v>1.665489</v>
      </c>
      <c r="C13736" s="1">
        <v>1215.0406210000001</v>
      </c>
      <c r="D13736" s="1">
        <v>20.047930000000001</v>
      </c>
    </row>
    <row r="13737" spans="1:4">
      <c r="A13737" s="139">
        <v>42425.974947305796</v>
      </c>
      <c r="B13737" s="1">
        <v>1.662155</v>
      </c>
      <c r="C13737" s="1">
        <v>1212.94757</v>
      </c>
      <c r="D13737" s="1">
        <v>20.058398</v>
      </c>
    </row>
    <row r="13738" spans="1:4">
      <c r="A13738" s="139">
        <v>42425.974958896397</v>
      </c>
      <c r="B13738" s="1">
        <v>1.665489</v>
      </c>
      <c r="C13738" s="1">
        <v>1214.2731690000001</v>
      </c>
      <c r="D13738" s="1">
        <v>20.037462000000001</v>
      </c>
    </row>
    <row r="13739" spans="1:4">
      <c r="A13739" s="139">
        <v>42425.974970468502</v>
      </c>
      <c r="B13739" s="1">
        <v>1.662155</v>
      </c>
      <c r="C13739" s="1">
        <v>1216.0522619999999</v>
      </c>
      <c r="D13739" s="1">
        <v>20.058398</v>
      </c>
    </row>
    <row r="13740" spans="1:4">
      <c r="A13740" s="139">
        <v>42425.974982059503</v>
      </c>
      <c r="B13740" s="1">
        <v>1.658822</v>
      </c>
      <c r="C13740" s="1">
        <v>1214.3429369999999</v>
      </c>
      <c r="D13740" s="1">
        <v>20.068866</v>
      </c>
    </row>
    <row r="13741" spans="1:4">
      <c r="A13741" s="139">
        <v>42425.974993634198</v>
      </c>
      <c r="B13741" s="1">
        <v>1.662155</v>
      </c>
      <c r="C13741" s="1">
        <v>1213.4708330000001</v>
      </c>
      <c r="D13741" s="1">
        <v>20.037462000000001</v>
      </c>
    </row>
    <row r="13742" spans="1:4">
      <c r="A13742" s="139">
        <v>42425.975005201602</v>
      </c>
      <c r="B13742" s="1">
        <v>1.665489</v>
      </c>
      <c r="C13742" s="1">
        <v>1216.017378</v>
      </c>
      <c r="D13742" s="1">
        <v>20.037462000000001</v>
      </c>
    </row>
    <row r="13743" spans="1:4">
      <c r="A13743" s="139">
        <v>42425.975016791403</v>
      </c>
      <c r="B13743" s="1">
        <v>1.662155</v>
      </c>
      <c r="C13743" s="1">
        <v>1210.8545200000001</v>
      </c>
      <c r="D13743" s="1">
        <v>20.037462000000001</v>
      </c>
    </row>
    <row r="13744" spans="1:4">
      <c r="A13744" s="139">
        <v>42425.975028358902</v>
      </c>
      <c r="B13744" s="1">
        <v>1.665489</v>
      </c>
      <c r="C13744" s="1">
        <v>1213.017339</v>
      </c>
      <c r="D13744" s="1">
        <v>20.037462000000001</v>
      </c>
    </row>
    <row r="13745" spans="1:4">
      <c r="A13745" s="139">
        <v>42425.975039946599</v>
      </c>
      <c r="B13745" s="1">
        <v>1.662155</v>
      </c>
      <c r="C13745" s="1">
        <v>1212.0405820000001</v>
      </c>
      <c r="D13745" s="1">
        <v>20.037462000000001</v>
      </c>
    </row>
    <row r="13746" spans="1:4">
      <c r="A13746" s="139">
        <v>42425.975051517897</v>
      </c>
      <c r="B13746" s="1">
        <v>1.665489</v>
      </c>
      <c r="C13746" s="1">
        <v>1216.6104089999999</v>
      </c>
      <c r="D13746" s="1">
        <v>20.037462000000001</v>
      </c>
    </row>
    <row r="13747" spans="1:4">
      <c r="A13747" s="139">
        <v>42425.975063110804</v>
      </c>
      <c r="B13747" s="1">
        <v>1.662155</v>
      </c>
      <c r="C13747" s="1">
        <v>1211.0289399999999</v>
      </c>
      <c r="D13747" s="1">
        <v>20.037462000000001</v>
      </c>
    </row>
    <row r="13748" spans="1:4">
      <c r="A13748" s="139">
        <v>42425.975074679598</v>
      </c>
      <c r="B13748" s="1">
        <v>1.665489</v>
      </c>
      <c r="C13748" s="1">
        <v>1212.877802</v>
      </c>
      <c r="D13748" s="1">
        <v>20.047930000000001</v>
      </c>
    </row>
    <row r="13749" spans="1:4">
      <c r="A13749" s="139">
        <v>42425.975086266502</v>
      </c>
      <c r="B13749" s="1">
        <v>1.662155</v>
      </c>
      <c r="C13749" s="1">
        <v>1211.831277</v>
      </c>
      <c r="D13749" s="1">
        <v>20.047930000000001</v>
      </c>
    </row>
    <row r="13750" spans="1:4">
      <c r="A13750" s="139">
        <v>42425.9750978581</v>
      </c>
      <c r="B13750" s="1">
        <v>1.665489</v>
      </c>
      <c r="C13750" s="1">
        <v>1211.3428980000001</v>
      </c>
      <c r="D13750" s="1">
        <v>20.058398</v>
      </c>
    </row>
    <row r="13751" spans="1:4">
      <c r="A13751" s="139">
        <v>42425.975109422499</v>
      </c>
      <c r="B13751" s="1">
        <v>1.668822</v>
      </c>
      <c r="C13751" s="1">
        <v>1213.505717</v>
      </c>
      <c r="D13751" s="1">
        <v>20.047930000000001</v>
      </c>
    </row>
    <row r="13752" spans="1:4">
      <c r="A13752" s="139">
        <v>42425.9751209979</v>
      </c>
      <c r="B13752" s="1">
        <v>1.665489</v>
      </c>
      <c r="C13752" s="1">
        <v>1213.0871070000001</v>
      </c>
      <c r="D13752" s="1">
        <v>20.068866</v>
      </c>
    </row>
    <row r="13753" spans="1:4">
      <c r="A13753" s="139">
        <v>42425.975132582003</v>
      </c>
      <c r="B13753" s="1">
        <v>1.662155</v>
      </c>
      <c r="C13753" s="1">
        <v>1214.935968</v>
      </c>
      <c r="D13753" s="1">
        <v>20.058398</v>
      </c>
    </row>
    <row r="13754" spans="1:4">
      <c r="A13754" s="139">
        <v>42425.975144174103</v>
      </c>
      <c r="B13754" s="1">
        <v>1.658822</v>
      </c>
      <c r="C13754" s="1">
        <v>1214.691779</v>
      </c>
      <c r="D13754" s="1">
        <v>20.058398</v>
      </c>
    </row>
    <row r="13755" spans="1:4">
      <c r="A13755" s="139">
        <v>42425.975155762302</v>
      </c>
      <c r="B13755" s="1">
        <v>1.655489</v>
      </c>
      <c r="C13755" s="1">
        <v>1212.0405820000001</v>
      </c>
      <c r="D13755" s="1">
        <v>20.047930000000001</v>
      </c>
    </row>
    <row r="13756" spans="1:4">
      <c r="A13756" s="139">
        <v>42425.975167331897</v>
      </c>
      <c r="B13756" s="1">
        <v>1.658822</v>
      </c>
      <c r="C13756" s="1">
        <v>1213.1568749999999</v>
      </c>
      <c r="D13756" s="1">
        <v>20.068866</v>
      </c>
    </row>
    <row r="13757" spans="1:4">
      <c r="A13757" s="139">
        <v>42425.975178904002</v>
      </c>
      <c r="B13757" s="1">
        <v>1.655489</v>
      </c>
      <c r="C13757" s="1">
        <v>1215.494115</v>
      </c>
      <c r="D13757" s="1">
        <v>20.037462000000001</v>
      </c>
    </row>
    <row r="13758" spans="1:4">
      <c r="A13758" s="139">
        <v>42425.9751904964</v>
      </c>
      <c r="B13758" s="1">
        <v>1.652155</v>
      </c>
      <c r="C13758" s="1">
        <v>1214.6568950000001</v>
      </c>
      <c r="D13758" s="1">
        <v>20.047930000000001</v>
      </c>
    </row>
    <row r="13759" spans="1:4">
      <c r="A13759" s="139">
        <v>42425.975202082598</v>
      </c>
      <c r="B13759" s="1">
        <v>1.648822</v>
      </c>
      <c r="C13759" s="1">
        <v>1214.4824739999999</v>
      </c>
      <c r="D13759" s="1">
        <v>20.047930000000001</v>
      </c>
    </row>
    <row r="13760" spans="1:4">
      <c r="A13760" s="139">
        <v>42425.975213650003</v>
      </c>
      <c r="B13760" s="1">
        <v>1.645489</v>
      </c>
      <c r="C13760" s="1">
        <v>1214.6220109999999</v>
      </c>
      <c r="D13760" s="1">
        <v>20.047930000000001</v>
      </c>
    </row>
    <row r="13761" spans="1:4">
      <c r="A13761" s="139">
        <v>42425.975225237198</v>
      </c>
      <c r="B13761" s="1">
        <v>1.642155</v>
      </c>
      <c r="C13761" s="1">
        <v>1213.6103700000001</v>
      </c>
      <c r="D13761" s="1">
        <v>20.058398</v>
      </c>
    </row>
    <row r="13762" spans="1:4">
      <c r="A13762" s="139">
        <v>42425.975236807899</v>
      </c>
      <c r="B13762" s="1">
        <v>1.645489</v>
      </c>
      <c r="C13762" s="1">
        <v>1210.5754460000001</v>
      </c>
      <c r="D13762" s="1">
        <v>20.037462000000001</v>
      </c>
    </row>
    <row r="13763" spans="1:4">
      <c r="A13763" s="139">
        <v>42425.975248382601</v>
      </c>
      <c r="B13763" s="1">
        <v>1.648822</v>
      </c>
      <c r="C13763" s="1">
        <v>1213.3312960000001</v>
      </c>
      <c r="D13763" s="1">
        <v>20.058398</v>
      </c>
    </row>
    <row r="13764" spans="1:4">
      <c r="A13764" s="139">
        <v>42425.975259973202</v>
      </c>
      <c r="B13764" s="1">
        <v>1.645489</v>
      </c>
      <c r="C13764" s="1">
        <v>1212.1452340000001</v>
      </c>
      <c r="D13764" s="1">
        <v>20.037462000000001</v>
      </c>
    </row>
    <row r="13765" spans="1:4">
      <c r="A13765" s="139">
        <v>42425.975271543903</v>
      </c>
      <c r="B13765" s="1">
        <v>1.648822</v>
      </c>
      <c r="C13765" s="1">
        <v>1211.4824349999999</v>
      </c>
      <c r="D13765" s="1">
        <v>20.058398</v>
      </c>
    </row>
    <row r="13766" spans="1:4">
      <c r="A13766" s="139">
        <v>42425.975283115004</v>
      </c>
      <c r="B13766" s="1">
        <v>1.652155</v>
      </c>
      <c r="C13766" s="1">
        <v>1213.5406009999999</v>
      </c>
      <c r="D13766" s="1">
        <v>20.037462000000001</v>
      </c>
    </row>
    <row r="13767" spans="1:4">
      <c r="A13767" s="139">
        <v>42425.975294690201</v>
      </c>
      <c r="B13767" s="1">
        <v>1.648822</v>
      </c>
      <c r="C13767" s="1">
        <v>1210.4010249999999</v>
      </c>
      <c r="D13767" s="1">
        <v>20.058398</v>
      </c>
    </row>
    <row r="13768" spans="1:4">
      <c r="A13768" s="139">
        <v>42425.975306285101</v>
      </c>
      <c r="B13768" s="1">
        <v>1.652155</v>
      </c>
      <c r="C13768" s="1">
        <v>1209.807994</v>
      </c>
      <c r="D13768" s="1">
        <v>20.037462000000001</v>
      </c>
    </row>
    <row r="13769" spans="1:4">
      <c r="A13769" s="139">
        <v>42425.975317852899</v>
      </c>
      <c r="B13769" s="1">
        <v>1.655489</v>
      </c>
      <c r="C13769" s="1">
        <v>1215.773189</v>
      </c>
      <c r="D13769" s="1">
        <v>20.037462000000001</v>
      </c>
    </row>
    <row r="13770" spans="1:4">
      <c r="A13770" s="139">
        <v>42425.975329422603</v>
      </c>
      <c r="B13770" s="1">
        <v>1.652155</v>
      </c>
      <c r="C13770" s="1">
        <v>1210.749867</v>
      </c>
      <c r="D13770" s="1">
        <v>20.068866</v>
      </c>
    </row>
    <row r="13771" spans="1:4">
      <c r="A13771" s="139">
        <v>42425.975341009798</v>
      </c>
      <c r="B13771" s="1">
        <v>1.655489</v>
      </c>
      <c r="C13771" s="1">
        <v>1215.3545779999999</v>
      </c>
      <c r="D13771" s="1">
        <v>20.047930000000001</v>
      </c>
    </row>
    <row r="13772" spans="1:4">
      <c r="A13772" s="139">
        <v>42425.975352588699</v>
      </c>
      <c r="B13772" s="1">
        <v>1.652155</v>
      </c>
      <c r="C13772" s="1">
        <v>1215.633652</v>
      </c>
      <c r="D13772" s="1">
        <v>20.068866</v>
      </c>
    </row>
    <row r="13773" spans="1:4">
      <c r="A13773" s="139">
        <v>42425.9753641649</v>
      </c>
      <c r="B13773" s="1">
        <v>1.648822</v>
      </c>
      <c r="C13773" s="1">
        <v>1210.4707940000001</v>
      </c>
      <c r="D13773" s="1">
        <v>20.047930000000001</v>
      </c>
    </row>
    <row r="13774" spans="1:4">
      <c r="A13774" s="139">
        <v>42425.9753757332</v>
      </c>
      <c r="B13774" s="1">
        <v>1.652155</v>
      </c>
      <c r="C13774" s="1">
        <v>1210.6800989999999</v>
      </c>
      <c r="D13774" s="1">
        <v>20.047930000000001</v>
      </c>
    </row>
    <row r="13775" spans="1:4">
      <c r="A13775" s="139">
        <v>42425.9753873152</v>
      </c>
      <c r="B13775" s="1">
        <v>1.655489</v>
      </c>
      <c r="C13775" s="1">
        <v>1211.308014</v>
      </c>
      <c r="D13775" s="1">
        <v>20.037462000000001</v>
      </c>
    </row>
    <row r="13776" spans="1:4">
      <c r="A13776" s="139">
        <v>42425.975398883304</v>
      </c>
      <c r="B13776" s="1">
        <v>1.658822</v>
      </c>
      <c r="C13776" s="1">
        <v>1210.7847509999999</v>
      </c>
      <c r="D13776" s="1">
        <v>20.058398</v>
      </c>
    </row>
    <row r="13777" spans="1:4">
      <c r="A13777" s="139">
        <v>42425.975410462001</v>
      </c>
      <c r="B13777" s="1">
        <v>1.662155</v>
      </c>
      <c r="C13777" s="1">
        <v>1214.3429369999999</v>
      </c>
      <c r="D13777" s="1">
        <v>20.037462000000001</v>
      </c>
    </row>
    <row r="13778" spans="1:4">
      <c r="A13778" s="139">
        <v>42425.975422037103</v>
      </c>
      <c r="B13778" s="1">
        <v>1.658822</v>
      </c>
      <c r="C13778" s="1">
        <v>1210.6800989999999</v>
      </c>
      <c r="D13778" s="1">
        <v>20.037462000000001</v>
      </c>
    </row>
    <row r="13779" spans="1:4">
      <c r="A13779" s="139">
        <v>42425.975433619897</v>
      </c>
      <c r="B13779" s="1">
        <v>1.662155</v>
      </c>
      <c r="C13779" s="1">
        <v>1215.1801579999999</v>
      </c>
      <c r="D13779" s="1">
        <v>20.047930000000001</v>
      </c>
    </row>
    <row r="13780" spans="1:4">
      <c r="A13780" s="139">
        <v>42425.975445190903</v>
      </c>
      <c r="B13780" s="1">
        <v>1.658822</v>
      </c>
      <c r="C13780" s="1">
        <v>1211.831277</v>
      </c>
      <c r="D13780" s="1">
        <v>20.047930000000001</v>
      </c>
    </row>
    <row r="13781" spans="1:4">
      <c r="A13781" s="139">
        <v>42425.9754567657</v>
      </c>
      <c r="B13781" s="1">
        <v>1.662155</v>
      </c>
      <c r="C13781" s="1">
        <v>1210.9591720000001</v>
      </c>
      <c r="D13781" s="1">
        <v>20.058398</v>
      </c>
    </row>
    <row r="13782" spans="1:4">
      <c r="A13782" s="139">
        <v>42425.975468336597</v>
      </c>
      <c r="B13782" s="1">
        <v>1.665489</v>
      </c>
      <c r="C13782" s="1">
        <v>1213.7847899999999</v>
      </c>
      <c r="D13782" s="1">
        <v>20.037462000000001</v>
      </c>
    </row>
    <row r="13783" spans="1:4">
      <c r="A13783" s="139">
        <v>42425.975479911001</v>
      </c>
      <c r="B13783" s="1">
        <v>1.662155</v>
      </c>
      <c r="C13783" s="1">
        <v>1212.703381</v>
      </c>
      <c r="D13783" s="1">
        <v>20.047930000000001</v>
      </c>
    </row>
    <row r="13784" spans="1:4">
      <c r="A13784" s="139">
        <v>42425.975491504098</v>
      </c>
      <c r="B13784" s="1">
        <v>1.658822</v>
      </c>
      <c r="C13784" s="1">
        <v>1213.017339</v>
      </c>
      <c r="D13784" s="1">
        <v>20.037462000000001</v>
      </c>
    </row>
    <row r="13785" spans="1:4">
      <c r="A13785" s="139">
        <v>42425.975503069603</v>
      </c>
      <c r="B13785" s="1">
        <v>1.655489</v>
      </c>
      <c r="C13785" s="1">
        <v>1214.552242</v>
      </c>
      <c r="D13785" s="1">
        <v>20.068866</v>
      </c>
    </row>
    <row r="13786" spans="1:4">
      <c r="A13786" s="139">
        <v>42425.975514646903</v>
      </c>
      <c r="B13786" s="1">
        <v>1.652155</v>
      </c>
      <c r="C13786" s="1">
        <v>1209.8428779999999</v>
      </c>
      <c r="D13786" s="1">
        <v>20.058398</v>
      </c>
    </row>
    <row r="13787" spans="1:4">
      <c r="A13787" s="139">
        <v>42425.975526220602</v>
      </c>
      <c r="B13787" s="1">
        <v>1.655489</v>
      </c>
      <c r="C13787" s="1">
        <v>1214.02898</v>
      </c>
      <c r="D13787" s="1">
        <v>20.058398</v>
      </c>
    </row>
    <row r="13788" spans="1:4">
      <c r="A13788" s="139">
        <v>42425.975537811799</v>
      </c>
      <c r="B13788" s="1">
        <v>1.652155</v>
      </c>
      <c r="C13788" s="1">
        <v>1212.738265</v>
      </c>
      <c r="D13788" s="1">
        <v>20.058398</v>
      </c>
    </row>
    <row r="13789" spans="1:4">
      <c r="A13789" s="139">
        <v>42425.975549383002</v>
      </c>
      <c r="B13789" s="1">
        <v>1.655489</v>
      </c>
      <c r="C13789" s="1">
        <v>1209.7382259999999</v>
      </c>
      <c r="D13789" s="1">
        <v>20.047930000000001</v>
      </c>
    </row>
    <row r="13790" spans="1:4">
      <c r="A13790" s="139">
        <v>42425.975560954903</v>
      </c>
      <c r="B13790" s="1">
        <v>1.658822</v>
      </c>
      <c r="C13790" s="1">
        <v>1211.796392</v>
      </c>
      <c r="D13790" s="1">
        <v>20.058398</v>
      </c>
    </row>
    <row r="13791" spans="1:4">
      <c r="A13791" s="139">
        <v>42425.9755725266</v>
      </c>
      <c r="B13791" s="1">
        <v>1.655489</v>
      </c>
      <c r="C13791" s="1">
        <v>1211.133593</v>
      </c>
      <c r="D13791" s="1">
        <v>20.037462000000001</v>
      </c>
    </row>
    <row r="13792" spans="1:4">
      <c r="A13792" s="139">
        <v>42425.9755840988</v>
      </c>
      <c r="B13792" s="1">
        <v>1.658822</v>
      </c>
      <c r="C13792" s="1">
        <v>1213.4708330000001</v>
      </c>
      <c r="D13792" s="1">
        <v>20.058398</v>
      </c>
    </row>
    <row r="13793" spans="1:4">
      <c r="A13793" s="139">
        <v>42425.975595682503</v>
      </c>
      <c r="B13793" s="1">
        <v>1.655489</v>
      </c>
      <c r="C13793" s="1">
        <v>1214.7964320000001</v>
      </c>
      <c r="D13793" s="1">
        <v>20.037462000000001</v>
      </c>
    </row>
    <row r="13794" spans="1:4">
      <c r="A13794" s="139">
        <v>42425.975607251501</v>
      </c>
      <c r="B13794" s="1">
        <v>1.652155</v>
      </c>
      <c r="C13794" s="1">
        <v>1210.4010249999999</v>
      </c>
      <c r="D13794" s="1">
        <v>20.058398</v>
      </c>
    </row>
    <row r="13795" spans="1:4">
      <c r="A13795" s="139">
        <v>42425.975618828197</v>
      </c>
      <c r="B13795" s="1">
        <v>1.655489</v>
      </c>
      <c r="C13795" s="1">
        <v>1209.807994</v>
      </c>
      <c r="D13795" s="1">
        <v>20.037462000000001</v>
      </c>
    </row>
    <row r="13796" spans="1:4">
      <c r="A13796" s="139">
        <v>42425.975630398301</v>
      </c>
      <c r="B13796" s="1">
        <v>1.658822</v>
      </c>
      <c r="C13796" s="1">
        <v>1214.831316</v>
      </c>
      <c r="D13796" s="1">
        <v>20.058398</v>
      </c>
    </row>
    <row r="13797" spans="1:4">
      <c r="A13797" s="139">
        <v>42425.975641987003</v>
      </c>
      <c r="B13797" s="1">
        <v>1.655489</v>
      </c>
      <c r="C13797" s="1">
        <v>1210.4010249999999</v>
      </c>
      <c r="D13797" s="1">
        <v>20.037462000000001</v>
      </c>
    </row>
    <row r="13798" spans="1:4">
      <c r="A13798" s="139">
        <v>42425.9756535626</v>
      </c>
      <c r="B13798" s="1">
        <v>1.658822</v>
      </c>
      <c r="C13798" s="1">
        <v>1212.0405820000001</v>
      </c>
      <c r="D13798" s="1">
        <v>20.047930000000001</v>
      </c>
    </row>
    <row r="13799" spans="1:4">
      <c r="A13799" s="139">
        <v>42425.975665147998</v>
      </c>
      <c r="B13799" s="1">
        <v>1.655489</v>
      </c>
      <c r="C13799" s="1">
        <v>1214.2382849999999</v>
      </c>
      <c r="D13799" s="1">
        <v>20.037462000000001</v>
      </c>
    </row>
    <row r="13800" spans="1:4">
      <c r="A13800" s="139">
        <v>42425.975676720598</v>
      </c>
      <c r="B13800" s="1">
        <v>1.652155</v>
      </c>
      <c r="C13800" s="1">
        <v>1216.1917989999999</v>
      </c>
      <c r="D13800" s="1">
        <v>20.058398</v>
      </c>
    </row>
    <row r="13801" spans="1:4">
      <c r="A13801" s="139">
        <v>42425.975688307801</v>
      </c>
      <c r="B13801" s="1">
        <v>1.648822</v>
      </c>
      <c r="C13801" s="1">
        <v>1215.319694</v>
      </c>
      <c r="D13801" s="1">
        <v>20.058398</v>
      </c>
    </row>
    <row r="13802" spans="1:4">
      <c r="A13802" s="140">
        <v>42425.975699893701</v>
      </c>
      <c r="B13802" s="1">
        <v>1.645489</v>
      </c>
      <c r="C13802" s="1">
        <v>1214.6568950000001</v>
      </c>
      <c r="D13802" s="1">
        <v>20.047930000000001</v>
      </c>
    </row>
    <row r="13803" spans="1:4">
      <c r="A13803" s="140">
        <v>42425.9757114612</v>
      </c>
      <c r="B13803" s="1">
        <v>1.648822</v>
      </c>
      <c r="C13803" s="1">
        <v>1212.2847710000001</v>
      </c>
      <c r="D13803" s="1">
        <v>20.058398</v>
      </c>
    </row>
    <row r="13804" spans="1:4">
      <c r="A13804" s="140">
        <v>42425.975723051801</v>
      </c>
      <c r="B13804" s="1">
        <v>1.652155</v>
      </c>
      <c r="C13804" s="1">
        <v>1212.1452340000001</v>
      </c>
      <c r="D13804" s="1">
        <v>20.037462000000001</v>
      </c>
    </row>
    <row r="13805" spans="1:4">
      <c r="A13805" s="140">
        <v>42425.9757346388</v>
      </c>
      <c r="B13805" s="1">
        <v>1.655489</v>
      </c>
      <c r="C13805" s="1">
        <v>1214.6220109999999</v>
      </c>
      <c r="D13805" s="1">
        <v>20.058398</v>
      </c>
    </row>
    <row r="13806" spans="1:4">
      <c r="A13806" s="140">
        <v>42425.975746211101</v>
      </c>
      <c r="B13806" s="1">
        <v>1.652155</v>
      </c>
      <c r="C13806" s="1">
        <v>1213.121991</v>
      </c>
      <c r="D13806" s="1">
        <v>20.058398</v>
      </c>
    </row>
    <row r="13807" spans="1:4">
      <c r="A13807" s="140">
        <v>42425.975757799701</v>
      </c>
      <c r="B13807" s="1">
        <v>1.655489</v>
      </c>
      <c r="C13807" s="1">
        <v>1212.3545389999999</v>
      </c>
      <c r="D13807" s="1">
        <v>20.058398</v>
      </c>
    </row>
    <row r="13808" spans="1:4">
      <c r="A13808" s="140">
        <v>42425.975769364602</v>
      </c>
      <c r="B13808" s="1">
        <v>1.658822</v>
      </c>
      <c r="C13808" s="1">
        <v>1211.27313</v>
      </c>
      <c r="D13808" s="1">
        <v>20.058398</v>
      </c>
    </row>
    <row r="13809" spans="1:4">
      <c r="A13809" s="140">
        <v>42425.9757809496</v>
      </c>
      <c r="B13809" s="1">
        <v>1.662155</v>
      </c>
      <c r="C13809" s="1">
        <v>1209.563805</v>
      </c>
      <c r="D13809" s="1">
        <v>20.047930000000001</v>
      </c>
    </row>
    <row r="13810" spans="1:4">
      <c r="A13810" s="140">
        <v>42425.975792517303</v>
      </c>
      <c r="B13810" s="1">
        <v>1.665489</v>
      </c>
      <c r="C13810" s="1">
        <v>1210.121952</v>
      </c>
      <c r="D13810" s="1">
        <v>20.047930000000001</v>
      </c>
    </row>
    <row r="13811" spans="1:4">
      <c r="A13811" s="140">
        <v>42425.975804105801</v>
      </c>
      <c r="B13811" s="1">
        <v>1.668822</v>
      </c>
      <c r="C13811" s="1">
        <v>1210.3312570000001</v>
      </c>
      <c r="D13811" s="1">
        <v>20.047930000000001</v>
      </c>
    </row>
    <row r="13812" spans="1:4">
      <c r="A13812" s="140">
        <v>42425.975815674799</v>
      </c>
      <c r="B13812" s="1">
        <v>1.6721550000000001</v>
      </c>
      <c r="C13812" s="1">
        <v>1213.7150220000001</v>
      </c>
      <c r="D13812" s="1">
        <v>20.037462000000001</v>
      </c>
    </row>
    <row r="13813" spans="1:4">
      <c r="A13813" s="140">
        <v>42425.975827248498</v>
      </c>
      <c r="B13813" s="1">
        <v>1.668822</v>
      </c>
      <c r="C13813" s="1">
        <v>1210.9591720000001</v>
      </c>
      <c r="D13813" s="1">
        <v>20.058398</v>
      </c>
    </row>
    <row r="13814" spans="1:4">
      <c r="A13814" s="140">
        <v>42425.975838841798</v>
      </c>
      <c r="B13814" s="1">
        <v>1.6721550000000001</v>
      </c>
      <c r="C13814" s="1">
        <v>1215.4243469999999</v>
      </c>
      <c r="D13814" s="1">
        <v>20.058398</v>
      </c>
    </row>
    <row r="13815" spans="1:4">
      <c r="A13815" s="140">
        <v>42425.9758504157</v>
      </c>
      <c r="B13815" s="1">
        <v>1.668822</v>
      </c>
      <c r="C13815" s="1">
        <v>1210.4010249999999</v>
      </c>
      <c r="D13815" s="1">
        <v>20.058398</v>
      </c>
    </row>
    <row r="13816" spans="1:4">
      <c r="A13816" s="140">
        <v>42425.975862002102</v>
      </c>
      <c r="B13816" s="1">
        <v>1.6721550000000001</v>
      </c>
      <c r="C13816" s="1">
        <v>1214.44759</v>
      </c>
      <c r="D13816" s="1">
        <v>20.037462000000001</v>
      </c>
    </row>
    <row r="13817" spans="1:4">
      <c r="A13817" s="140">
        <v>42425.9758735738</v>
      </c>
      <c r="B13817" s="1">
        <v>1.668822</v>
      </c>
      <c r="C13817" s="1">
        <v>1211.796392</v>
      </c>
      <c r="D13817" s="1">
        <v>20.037462000000001</v>
      </c>
    </row>
    <row r="13818" spans="1:4">
      <c r="A13818" s="140">
        <v>42425.9758851601</v>
      </c>
      <c r="B13818" s="1">
        <v>1.6721550000000001</v>
      </c>
      <c r="C13818" s="1">
        <v>1210.889404</v>
      </c>
      <c r="D13818" s="1">
        <v>20.037462000000001</v>
      </c>
    </row>
    <row r="13819" spans="1:4">
      <c r="A13819" s="140">
        <v>42425.9758967452</v>
      </c>
      <c r="B13819" s="1">
        <v>1.675489</v>
      </c>
      <c r="C13819" s="1">
        <v>1212.319655</v>
      </c>
      <c r="D13819" s="1">
        <v>20.037462000000001</v>
      </c>
    </row>
    <row r="13820" spans="1:4">
      <c r="A13820" s="140">
        <v>42425.975908320397</v>
      </c>
      <c r="B13820" s="1">
        <v>1.6721550000000001</v>
      </c>
      <c r="C13820" s="1">
        <v>1212.6684969999999</v>
      </c>
      <c r="D13820" s="1">
        <v>20.047930000000001</v>
      </c>
    </row>
    <row r="13821" spans="1:4">
      <c r="A13821" s="140">
        <v>42425.9759198881</v>
      </c>
      <c r="B13821" s="1">
        <v>1.668822</v>
      </c>
      <c r="C13821" s="1">
        <v>1213.7847899999999</v>
      </c>
      <c r="D13821" s="1">
        <v>20.037462000000001</v>
      </c>
    </row>
    <row r="13822" spans="1:4">
      <c r="A13822" s="140">
        <v>42425.975931463799</v>
      </c>
      <c r="B13822" s="1">
        <v>1.665489</v>
      </c>
      <c r="C13822" s="1">
        <v>1210.889404</v>
      </c>
      <c r="D13822" s="1">
        <v>20.058398</v>
      </c>
    </row>
    <row r="13823" spans="1:4">
      <c r="A13823" s="140">
        <v>42425.975943051999</v>
      </c>
      <c r="B13823" s="1">
        <v>1.668822</v>
      </c>
      <c r="C13823" s="1">
        <v>1213.2964119999999</v>
      </c>
      <c r="D13823" s="1">
        <v>20.068866</v>
      </c>
    </row>
    <row r="13824" spans="1:4">
      <c r="A13824" s="140">
        <v>42425.975954624097</v>
      </c>
      <c r="B13824" s="1">
        <v>1.665489</v>
      </c>
      <c r="C13824" s="1">
        <v>1215.3545779999999</v>
      </c>
      <c r="D13824" s="1">
        <v>20.047930000000001</v>
      </c>
    </row>
    <row r="13825" spans="1:4">
      <c r="A13825" s="140">
        <v>42425.975966210397</v>
      </c>
      <c r="B13825" s="1">
        <v>1.662155</v>
      </c>
      <c r="C13825" s="1">
        <v>1214.935968</v>
      </c>
      <c r="D13825" s="1">
        <v>20.058398</v>
      </c>
    </row>
    <row r="13826" spans="1:4">
      <c r="A13826" s="140">
        <v>42425.975977782102</v>
      </c>
      <c r="B13826" s="1">
        <v>1.658822</v>
      </c>
      <c r="C13826" s="1">
        <v>1214.831316</v>
      </c>
      <c r="D13826" s="1">
        <v>20.037462000000001</v>
      </c>
    </row>
    <row r="13827" spans="1:4">
      <c r="A13827" s="140">
        <v>42425.975989357699</v>
      </c>
      <c r="B13827" s="1">
        <v>1.655489</v>
      </c>
      <c r="C13827" s="1">
        <v>1216.1917989999999</v>
      </c>
      <c r="D13827" s="1">
        <v>20.058398</v>
      </c>
    </row>
    <row r="13828" spans="1:4">
      <c r="A13828" s="140">
        <v>42425.976000929397</v>
      </c>
      <c r="B13828" s="1">
        <v>1.652155</v>
      </c>
      <c r="C13828" s="1">
        <v>1214.4824739999999</v>
      </c>
      <c r="D13828" s="1">
        <v>20.058398</v>
      </c>
    </row>
    <row r="13829" spans="1:4">
      <c r="A13829" s="140">
        <v>42425.976012521402</v>
      </c>
      <c r="B13829" s="1">
        <v>1.655489</v>
      </c>
      <c r="C13829" s="1">
        <v>1214.4127060000001</v>
      </c>
      <c r="D13829" s="1">
        <v>20.058398</v>
      </c>
    </row>
    <row r="13830" spans="1:4">
      <c r="A13830" s="140">
        <v>42425.976024089097</v>
      </c>
      <c r="B13830" s="1">
        <v>1.658822</v>
      </c>
      <c r="C13830" s="1">
        <v>1213.7150220000001</v>
      </c>
      <c r="D13830" s="1">
        <v>20.037462000000001</v>
      </c>
    </row>
    <row r="13831" spans="1:4">
      <c r="A13831" s="140">
        <v>42425.976035683299</v>
      </c>
      <c r="B13831" s="1">
        <v>1.662155</v>
      </c>
      <c r="C13831" s="1">
        <v>1215.319694</v>
      </c>
      <c r="D13831" s="1">
        <v>20.058398</v>
      </c>
    </row>
    <row r="13832" spans="1:4">
      <c r="A13832" s="140">
        <v>42425.976047261298</v>
      </c>
      <c r="B13832" s="1">
        <v>1.658822</v>
      </c>
      <c r="C13832" s="1">
        <v>1214.2382849999999</v>
      </c>
      <c r="D13832" s="1">
        <v>20.026993999999998</v>
      </c>
    </row>
    <row r="13833" spans="1:4">
      <c r="A13833" s="140">
        <v>42425.976058842702</v>
      </c>
      <c r="B13833" s="1">
        <v>1.662155</v>
      </c>
      <c r="C13833" s="1">
        <v>1214.44759</v>
      </c>
      <c r="D13833" s="1">
        <v>20.058398</v>
      </c>
    </row>
    <row r="13834" spans="1:4">
      <c r="A13834" s="140">
        <v>42425.976070406301</v>
      </c>
      <c r="B13834" s="1">
        <v>1.658822</v>
      </c>
      <c r="C13834" s="1">
        <v>1214.587127</v>
      </c>
      <c r="D13834" s="1">
        <v>20.047930000000001</v>
      </c>
    </row>
    <row r="13835" spans="1:4">
      <c r="A13835" s="140">
        <v>42425.976081988803</v>
      </c>
      <c r="B13835" s="1">
        <v>1.655489</v>
      </c>
      <c r="C13835" s="1">
        <v>1215.563883</v>
      </c>
      <c r="D13835" s="1">
        <v>20.037462000000001</v>
      </c>
    </row>
    <row r="13836" spans="1:4">
      <c r="A13836" s="140">
        <v>42425.976093560697</v>
      </c>
      <c r="B13836" s="1">
        <v>1.652155</v>
      </c>
      <c r="C13836" s="1">
        <v>1213.4359489999999</v>
      </c>
      <c r="D13836" s="1">
        <v>20.058398</v>
      </c>
    </row>
    <row r="13837" spans="1:4">
      <c r="A13837" s="140">
        <v>42425.976105147303</v>
      </c>
      <c r="B13837" s="1">
        <v>1.655489</v>
      </c>
      <c r="C13837" s="1">
        <v>1213.5406009999999</v>
      </c>
      <c r="D13837" s="1">
        <v>20.037462000000001</v>
      </c>
    </row>
    <row r="13838" spans="1:4">
      <c r="A13838" s="140">
        <v>42425.976116720798</v>
      </c>
      <c r="B13838" s="1">
        <v>1.658822</v>
      </c>
      <c r="C13838" s="1">
        <v>1215.8429570000001</v>
      </c>
      <c r="D13838" s="1">
        <v>20.047930000000001</v>
      </c>
    </row>
    <row r="13839" spans="1:4">
      <c r="A13839" s="140">
        <v>42425.976128295501</v>
      </c>
      <c r="B13839" s="1">
        <v>1.655489</v>
      </c>
      <c r="C13839" s="1">
        <v>1214.587127</v>
      </c>
      <c r="D13839" s="1">
        <v>20.037462000000001</v>
      </c>
    </row>
    <row r="13840" spans="1:4">
      <c r="A13840" s="140">
        <v>42425.976139881997</v>
      </c>
      <c r="B13840" s="1">
        <v>1.658822</v>
      </c>
      <c r="C13840" s="1">
        <v>1212.738265</v>
      </c>
      <c r="D13840" s="1">
        <v>20.058398</v>
      </c>
    </row>
    <row r="13841" spans="1:4">
      <c r="A13841" s="140">
        <v>42425.9761514571</v>
      </c>
      <c r="B13841" s="1">
        <v>1.662155</v>
      </c>
      <c r="C13841" s="1">
        <v>1216.505756</v>
      </c>
      <c r="D13841" s="1">
        <v>20.058398</v>
      </c>
    </row>
    <row r="13842" spans="1:4">
      <c r="A13842" s="140">
        <v>42425.9761630301</v>
      </c>
      <c r="B13842" s="1">
        <v>1.658822</v>
      </c>
      <c r="C13842" s="1">
        <v>1213.1568749999999</v>
      </c>
      <c r="D13842" s="1">
        <v>20.037462000000001</v>
      </c>
    </row>
    <row r="13843" spans="1:4">
      <c r="A13843" s="140">
        <v>42425.9761746152</v>
      </c>
      <c r="B13843" s="1">
        <v>1.662155</v>
      </c>
      <c r="C13843" s="1">
        <v>1214.168516</v>
      </c>
      <c r="D13843" s="1">
        <v>20.058398</v>
      </c>
    </row>
    <row r="13844" spans="1:4">
      <c r="A13844" s="140">
        <v>42425.9761861839</v>
      </c>
      <c r="B13844" s="1">
        <v>1.665489</v>
      </c>
      <c r="C13844" s="1">
        <v>1214.5173580000001</v>
      </c>
      <c r="D13844" s="1">
        <v>20.068866</v>
      </c>
    </row>
    <row r="13845" spans="1:4">
      <c r="A13845" s="140">
        <v>42425.976197778102</v>
      </c>
      <c r="B13845" s="1">
        <v>1.662155</v>
      </c>
      <c r="C13845" s="1">
        <v>1215.1103889999999</v>
      </c>
      <c r="D13845" s="1">
        <v>20.058398</v>
      </c>
    </row>
    <row r="13846" spans="1:4">
      <c r="A13846" s="140">
        <v>42425.976209346503</v>
      </c>
      <c r="B13846" s="1">
        <v>1.658822</v>
      </c>
      <c r="C13846" s="1">
        <v>1213.0871070000001</v>
      </c>
      <c r="D13846" s="1">
        <v>20.047930000000001</v>
      </c>
    </row>
    <row r="13847" spans="1:4">
      <c r="A13847" s="140">
        <v>42425.976220933902</v>
      </c>
      <c r="B13847" s="1">
        <v>1.662155</v>
      </c>
      <c r="C13847" s="1">
        <v>1214.831316</v>
      </c>
      <c r="D13847" s="1">
        <v>20.058398</v>
      </c>
    </row>
    <row r="13848" spans="1:4">
      <c r="A13848" s="140">
        <v>42425.976232503497</v>
      </c>
      <c r="B13848" s="1">
        <v>1.658822</v>
      </c>
      <c r="C13848" s="1">
        <v>1214.8661999999999</v>
      </c>
      <c r="D13848" s="1">
        <v>20.037462000000001</v>
      </c>
    </row>
    <row r="13849" spans="1:4">
      <c r="A13849" s="140">
        <v>42425.976244090802</v>
      </c>
      <c r="B13849" s="1">
        <v>1.655489</v>
      </c>
      <c r="C13849" s="1">
        <v>1213.4708330000001</v>
      </c>
      <c r="D13849" s="1">
        <v>20.037462000000001</v>
      </c>
    </row>
    <row r="13850" spans="1:4">
      <c r="A13850" s="140">
        <v>42425.976255661997</v>
      </c>
      <c r="B13850" s="1">
        <v>1.658822</v>
      </c>
      <c r="C13850" s="1">
        <v>1214.831316</v>
      </c>
      <c r="D13850" s="1">
        <v>20.068866</v>
      </c>
    </row>
    <row r="13851" spans="1:4">
      <c r="A13851" s="140">
        <v>42425.976267254598</v>
      </c>
      <c r="B13851" s="1">
        <v>1.655489</v>
      </c>
      <c r="C13851" s="1">
        <v>1216.7848300000001</v>
      </c>
      <c r="D13851" s="1">
        <v>20.037462000000001</v>
      </c>
    </row>
    <row r="13852" spans="1:4">
      <c r="A13852" s="140">
        <v>42425.976278822898</v>
      </c>
      <c r="B13852" s="1">
        <v>1.652155</v>
      </c>
      <c r="C13852" s="1">
        <v>1212.0056970000001</v>
      </c>
      <c r="D13852" s="1">
        <v>20.047930000000001</v>
      </c>
    </row>
    <row r="13853" spans="1:4">
      <c r="A13853" s="140">
        <v>42425.976290408398</v>
      </c>
      <c r="B13853" s="1">
        <v>1.655489</v>
      </c>
      <c r="C13853" s="1">
        <v>1214.4127060000001</v>
      </c>
      <c r="D13853" s="1">
        <v>20.037462000000001</v>
      </c>
    </row>
    <row r="13854" spans="1:4">
      <c r="A13854" s="140">
        <v>42425.976301981696</v>
      </c>
      <c r="B13854" s="1">
        <v>1.652155</v>
      </c>
      <c r="C13854" s="1">
        <v>1212.5987279999999</v>
      </c>
      <c r="D13854" s="1">
        <v>20.037462000000001</v>
      </c>
    </row>
    <row r="13855" spans="1:4">
      <c r="A13855" s="140">
        <v>42425.976313561703</v>
      </c>
      <c r="B13855" s="1">
        <v>1.655489</v>
      </c>
      <c r="C13855" s="1">
        <v>1214.4127060000001</v>
      </c>
      <c r="D13855" s="1">
        <v>20.047930000000001</v>
      </c>
    </row>
    <row r="13856" spans="1:4">
      <c r="A13856" s="140">
        <v>42425.976325149502</v>
      </c>
      <c r="B13856" s="1">
        <v>1.652155</v>
      </c>
      <c r="C13856" s="1">
        <v>1216.0522619999999</v>
      </c>
      <c r="D13856" s="1">
        <v>20.037462000000001</v>
      </c>
    </row>
    <row r="13857" spans="1:4">
      <c r="A13857" s="140">
        <v>42425.976336733896</v>
      </c>
      <c r="B13857" s="1">
        <v>1.648822</v>
      </c>
      <c r="C13857" s="1">
        <v>1212.633613</v>
      </c>
      <c r="D13857" s="1">
        <v>20.037462000000001</v>
      </c>
    </row>
    <row r="13858" spans="1:4">
      <c r="A13858" s="140">
        <v>42425.976348304503</v>
      </c>
      <c r="B13858" s="1">
        <v>1.652155</v>
      </c>
      <c r="C13858" s="1">
        <v>1216.8545979999999</v>
      </c>
      <c r="D13858" s="1">
        <v>20.047930000000001</v>
      </c>
    </row>
    <row r="13859" spans="1:4">
      <c r="A13859" s="140">
        <v>42425.976359891698</v>
      </c>
      <c r="B13859" s="1">
        <v>1.648822</v>
      </c>
      <c r="C13859" s="1">
        <v>1211.621971</v>
      </c>
      <c r="D13859" s="1">
        <v>20.047930000000001</v>
      </c>
    </row>
    <row r="13860" spans="1:4">
      <c r="A13860" s="140">
        <v>42425.976371481302</v>
      </c>
      <c r="B13860" s="1">
        <v>1.652155</v>
      </c>
      <c r="C13860" s="1">
        <v>1212.0405820000001</v>
      </c>
      <c r="D13860" s="1">
        <v>20.058398</v>
      </c>
    </row>
    <row r="13861" spans="1:4">
      <c r="A13861" s="140">
        <v>42425.976383053101</v>
      </c>
      <c r="B13861" s="1">
        <v>1.655489</v>
      </c>
      <c r="C13861" s="1">
        <v>1211.0289399999999</v>
      </c>
      <c r="D13861" s="1">
        <v>20.037462000000001</v>
      </c>
    </row>
    <row r="13862" spans="1:4">
      <c r="A13862" s="140">
        <v>42425.976394621299</v>
      </c>
      <c r="B13862" s="1">
        <v>1.658822</v>
      </c>
      <c r="C13862" s="1">
        <v>1216.1569139999999</v>
      </c>
      <c r="D13862" s="1">
        <v>20.037462000000001</v>
      </c>
    </row>
    <row r="13863" spans="1:4">
      <c r="A13863" s="140">
        <v>42425.976406196904</v>
      </c>
      <c r="B13863" s="1">
        <v>1.655489</v>
      </c>
      <c r="C13863" s="1">
        <v>1214.0987479999999</v>
      </c>
      <c r="D13863" s="1">
        <v>20.047930000000001</v>
      </c>
    </row>
    <row r="13864" spans="1:4">
      <c r="A13864" s="140">
        <v>42425.976417784899</v>
      </c>
      <c r="B13864" s="1">
        <v>1.652155</v>
      </c>
      <c r="C13864" s="1">
        <v>1214.691779</v>
      </c>
      <c r="D13864" s="1">
        <v>20.037462000000001</v>
      </c>
    </row>
    <row r="13865" spans="1:4">
      <c r="A13865" s="140">
        <v>42425.976429372102</v>
      </c>
      <c r="B13865" s="1">
        <v>1.648822</v>
      </c>
      <c r="C13865" s="1">
        <v>1211.0289399999999</v>
      </c>
      <c r="D13865" s="1">
        <v>20.058398</v>
      </c>
    </row>
    <row r="13866" spans="1:4">
      <c r="A13866" s="140">
        <v>42425.976440960199</v>
      </c>
      <c r="B13866" s="1">
        <v>1.652155</v>
      </c>
      <c r="C13866" s="1">
        <v>1215.738304</v>
      </c>
      <c r="D13866" s="1">
        <v>20.058398</v>
      </c>
    </row>
    <row r="13867" spans="1:4">
      <c r="A13867" s="140">
        <v>42425.976452535302</v>
      </c>
      <c r="B13867" s="1">
        <v>1.648822</v>
      </c>
      <c r="C13867" s="1">
        <v>1215.633652</v>
      </c>
      <c r="D13867" s="1">
        <v>20.058398</v>
      </c>
    </row>
    <row r="13868" spans="1:4">
      <c r="A13868" s="140">
        <v>42425.976464124498</v>
      </c>
      <c r="B13868" s="1">
        <v>1.645489</v>
      </c>
      <c r="C13868" s="1">
        <v>1213.1568749999999</v>
      </c>
      <c r="D13868" s="1">
        <v>20.037462000000001</v>
      </c>
    </row>
    <row r="13869" spans="1:4">
      <c r="A13869" s="140">
        <v>42425.976475697003</v>
      </c>
      <c r="B13869" s="1">
        <v>1.648822</v>
      </c>
      <c r="C13869" s="1">
        <v>1213.1568749999999</v>
      </c>
      <c r="D13869" s="1">
        <v>20.058398</v>
      </c>
    </row>
    <row r="13870" spans="1:4">
      <c r="A13870" s="140">
        <v>42425.9764872905</v>
      </c>
      <c r="B13870" s="1">
        <v>1.652155</v>
      </c>
      <c r="C13870" s="1">
        <v>1213.2964119999999</v>
      </c>
      <c r="D13870" s="1">
        <v>20.047930000000001</v>
      </c>
    </row>
    <row r="13871" spans="1:4">
      <c r="A13871" s="140">
        <v>42425.976498862299</v>
      </c>
      <c r="B13871" s="1">
        <v>1.655489</v>
      </c>
      <c r="C13871" s="1">
        <v>1216.0871460000001</v>
      </c>
      <c r="D13871" s="1">
        <v>20.047930000000001</v>
      </c>
    </row>
    <row r="13872" spans="1:4">
      <c r="A13872" s="140">
        <v>42425.976510429799</v>
      </c>
      <c r="B13872" s="1">
        <v>1.652155</v>
      </c>
      <c r="C13872" s="1">
        <v>1210.5405619999999</v>
      </c>
      <c r="D13872" s="1">
        <v>20.047930000000001</v>
      </c>
    </row>
    <row r="13873" spans="1:4">
      <c r="A13873" s="140">
        <v>42425.976522004603</v>
      </c>
      <c r="B13873" s="1">
        <v>1.655489</v>
      </c>
      <c r="C13873" s="1">
        <v>1212.738265</v>
      </c>
      <c r="D13873" s="1">
        <v>20.047930000000001</v>
      </c>
    </row>
    <row r="13874" spans="1:4">
      <c r="A13874" s="140">
        <v>42425.976533596702</v>
      </c>
      <c r="B13874" s="1">
        <v>1.652155</v>
      </c>
      <c r="C13874" s="1">
        <v>1213.121991</v>
      </c>
      <c r="D13874" s="1">
        <v>20.047930000000001</v>
      </c>
    </row>
    <row r="13875" spans="1:4">
      <c r="A13875" s="140">
        <v>42425.976545164202</v>
      </c>
      <c r="B13875" s="1">
        <v>1.648822</v>
      </c>
      <c r="C13875" s="1">
        <v>1213.121991</v>
      </c>
      <c r="D13875" s="1">
        <v>20.058398</v>
      </c>
    </row>
    <row r="13876" spans="1:4">
      <c r="A13876" s="140">
        <v>42425.976556756497</v>
      </c>
      <c r="B13876" s="1">
        <v>1.645489</v>
      </c>
      <c r="C13876" s="1">
        <v>1210.8196350000001</v>
      </c>
      <c r="D13876" s="1">
        <v>20.058398</v>
      </c>
    </row>
    <row r="13877" spans="1:4">
      <c r="A13877" s="140">
        <v>42425.976568327802</v>
      </c>
      <c r="B13877" s="1">
        <v>1.648822</v>
      </c>
      <c r="C13877" s="1">
        <v>1211.69174</v>
      </c>
      <c r="D13877" s="1">
        <v>20.058398</v>
      </c>
    </row>
    <row r="13878" spans="1:4">
      <c r="A13878" s="140">
        <v>42425.976579896698</v>
      </c>
      <c r="B13878" s="1">
        <v>1.652155</v>
      </c>
      <c r="C13878" s="1">
        <v>1213.401065</v>
      </c>
      <c r="D13878" s="1">
        <v>20.047930000000001</v>
      </c>
    </row>
    <row r="13879" spans="1:4">
      <c r="A13879" s="140">
        <v>42425.976591476399</v>
      </c>
      <c r="B13879" s="1">
        <v>1.648822</v>
      </c>
      <c r="C13879" s="1">
        <v>1216.1569139999999</v>
      </c>
      <c r="D13879" s="1">
        <v>20.047930000000001</v>
      </c>
    </row>
    <row r="13880" spans="1:4">
      <c r="A13880" s="140">
        <v>42425.976603045499</v>
      </c>
      <c r="B13880" s="1">
        <v>1.645489</v>
      </c>
      <c r="C13880" s="1">
        <v>1211.831277</v>
      </c>
      <c r="D13880" s="1">
        <v>20.047930000000001</v>
      </c>
    </row>
    <row r="13881" spans="1:4">
      <c r="A13881" s="140">
        <v>42425.976614637402</v>
      </c>
      <c r="B13881" s="1">
        <v>1.648822</v>
      </c>
      <c r="C13881" s="1">
        <v>1212.4243080000001</v>
      </c>
      <c r="D13881" s="1">
        <v>20.047930000000001</v>
      </c>
    </row>
    <row r="13882" spans="1:4">
      <c r="A13882" s="140">
        <v>42425.976626225798</v>
      </c>
      <c r="B13882" s="1">
        <v>1.652155</v>
      </c>
      <c r="C13882" s="1">
        <v>1212.703381</v>
      </c>
      <c r="D13882" s="1">
        <v>20.047930000000001</v>
      </c>
    </row>
    <row r="13883" spans="1:4">
      <c r="A13883" s="140">
        <v>42425.976637796899</v>
      </c>
      <c r="B13883" s="1">
        <v>1.655489</v>
      </c>
      <c r="C13883" s="1">
        <v>1211.27313</v>
      </c>
      <c r="D13883" s="1">
        <v>20.058398</v>
      </c>
    </row>
    <row r="13884" spans="1:4">
      <c r="A13884" s="140">
        <v>42425.976649369499</v>
      </c>
      <c r="B13884" s="1">
        <v>1.658822</v>
      </c>
      <c r="C13884" s="1">
        <v>1213.0522229999999</v>
      </c>
      <c r="D13884" s="1">
        <v>20.047930000000001</v>
      </c>
    </row>
    <row r="13885" spans="1:4">
      <c r="A13885" s="140">
        <v>42425.9766609582</v>
      </c>
      <c r="B13885" s="1">
        <v>1.655489</v>
      </c>
      <c r="C13885" s="1">
        <v>1213.017339</v>
      </c>
      <c r="D13885" s="1">
        <v>20.037462000000001</v>
      </c>
    </row>
    <row r="13886" spans="1:4">
      <c r="A13886" s="140">
        <v>42425.976672529003</v>
      </c>
      <c r="B13886" s="1">
        <v>1.652155</v>
      </c>
      <c r="C13886" s="1">
        <v>1212.4940759999999</v>
      </c>
      <c r="D13886" s="1">
        <v>20.058398</v>
      </c>
    </row>
    <row r="13887" spans="1:4">
      <c r="A13887" s="140">
        <v>42425.976684116897</v>
      </c>
      <c r="B13887" s="1">
        <v>1.655489</v>
      </c>
      <c r="C13887" s="1">
        <v>1213.5406009999999</v>
      </c>
      <c r="D13887" s="1">
        <v>20.047930000000001</v>
      </c>
    </row>
    <row r="13888" spans="1:4">
      <c r="A13888" s="140">
        <v>42425.976695703102</v>
      </c>
      <c r="B13888" s="1">
        <v>1.652155</v>
      </c>
      <c r="C13888" s="1">
        <v>1211.4824349999999</v>
      </c>
      <c r="D13888" s="1">
        <v>20.037462000000001</v>
      </c>
    </row>
    <row r="13889" spans="1:4">
      <c r="A13889" s="140">
        <v>42425.976707287999</v>
      </c>
      <c r="B13889" s="1">
        <v>1.655489</v>
      </c>
      <c r="C13889" s="1">
        <v>1212.3894230000001</v>
      </c>
      <c r="D13889" s="1">
        <v>20.037462000000001</v>
      </c>
    </row>
    <row r="13890" spans="1:4">
      <c r="A13890" s="140">
        <v>42425.976718857397</v>
      </c>
      <c r="B13890" s="1">
        <v>1.652155</v>
      </c>
      <c r="C13890" s="1">
        <v>1212.2498869999999</v>
      </c>
      <c r="D13890" s="1">
        <v>20.047930000000001</v>
      </c>
    </row>
    <row r="13891" spans="1:4">
      <c r="A13891" s="140">
        <v>42425.976730446899</v>
      </c>
      <c r="B13891" s="1">
        <v>1.648822</v>
      </c>
      <c r="C13891" s="1">
        <v>1210.1568360000001</v>
      </c>
      <c r="D13891" s="1">
        <v>20.058398</v>
      </c>
    </row>
    <row r="13892" spans="1:4">
      <c r="A13892" s="140">
        <v>42425.976742019397</v>
      </c>
      <c r="B13892" s="1">
        <v>1.652155</v>
      </c>
      <c r="C13892" s="1">
        <v>1209.703342</v>
      </c>
      <c r="D13892" s="1">
        <v>20.047930000000001</v>
      </c>
    </row>
    <row r="13893" spans="1:4">
      <c r="A13893" s="140">
        <v>42425.976753606403</v>
      </c>
      <c r="B13893" s="1">
        <v>1.655489</v>
      </c>
      <c r="C13893" s="1">
        <v>1216.0871460000001</v>
      </c>
      <c r="D13893" s="1">
        <v>20.068866</v>
      </c>
    </row>
    <row r="13894" spans="1:4">
      <c r="A13894" s="140">
        <v>42425.976765177402</v>
      </c>
      <c r="B13894" s="1">
        <v>1.652155</v>
      </c>
      <c r="C13894" s="1">
        <v>1209.6335730000001</v>
      </c>
      <c r="D13894" s="1">
        <v>20.058398</v>
      </c>
    </row>
    <row r="13895" spans="1:4">
      <c r="A13895" s="140">
        <v>42425.976776755197</v>
      </c>
      <c r="B13895" s="1">
        <v>1.655489</v>
      </c>
      <c r="C13895" s="1">
        <v>1212.8429180000001</v>
      </c>
      <c r="D13895" s="1">
        <v>20.047930000000001</v>
      </c>
    </row>
    <row r="13896" spans="1:4">
      <c r="A13896" s="140">
        <v>42425.976788337699</v>
      </c>
      <c r="B13896" s="1">
        <v>1.652155</v>
      </c>
      <c r="C13896" s="1">
        <v>1211.377782</v>
      </c>
      <c r="D13896" s="1">
        <v>20.037462000000001</v>
      </c>
    </row>
    <row r="13897" spans="1:4">
      <c r="A13897" s="140">
        <v>42425.976799908203</v>
      </c>
      <c r="B13897" s="1">
        <v>1.655489</v>
      </c>
      <c r="C13897" s="1">
        <v>1212.7731490000001</v>
      </c>
      <c r="D13897" s="1">
        <v>20.068866</v>
      </c>
    </row>
    <row r="13898" spans="1:4">
      <c r="A13898" s="140">
        <v>42425.976811491302</v>
      </c>
      <c r="B13898" s="1">
        <v>1.652155</v>
      </c>
      <c r="C13898" s="1">
        <v>1210.6800989999999</v>
      </c>
      <c r="D13898" s="1">
        <v>20.058398</v>
      </c>
    </row>
    <row r="13899" spans="1:4">
      <c r="A13899" s="140">
        <v>42425.976823061101</v>
      </c>
      <c r="B13899" s="1">
        <v>1.655489</v>
      </c>
      <c r="C13899" s="1">
        <v>1214.5173580000001</v>
      </c>
      <c r="D13899" s="1">
        <v>20.037462000000001</v>
      </c>
    </row>
    <row r="13900" spans="1:4">
      <c r="A13900" s="140">
        <v>42425.976834635199</v>
      </c>
      <c r="B13900" s="1">
        <v>1.652155</v>
      </c>
      <c r="C13900" s="1">
        <v>1210.749867</v>
      </c>
      <c r="D13900" s="1">
        <v>20.058398</v>
      </c>
    </row>
    <row r="13901" spans="1:4">
      <c r="A13901" s="140">
        <v>42425.976846206198</v>
      </c>
      <c r="B13901" s="1">
        <v>1.655489</v>
      </c>
      <c r="C13901" s="1">
        <v>1215.319694</v>
      </c>
      <c r="D13901" s="1">
        <v>20.058398</v>
      </c>
    </row>
    <row r="13902" spans="1:4">
      <c r="A13902" s="141">
        <v>42425.976857781403</v>
      </c>
      <c r="B13902" s="1">
        <v>1.652155</v>
      </c>
      <c r="C13902" s="1">
        <v>1211.3428980000001</v>
      </c>
      <c r="D13902" s="1">
        <v>20.047930000000001</v>
      </c>
    </row>
    <row r="13903" spans="1:4">
      <c r="A13903" s="141">
        <v>42425.976869372003</v>
      </c>
      <c r="B13903" s="1">
        <v>1.655489</v>
      </c>
      <c r="C13903" s="1">
        <v>1214.02898</v>
      </c>
      <c r="D13903" s="1">
        <v>20.047930000000001</v>
      </c>
    </row>
    <row r="13904" spans="1:4">
      <c r="A13904" s="141">
        <v>42425.976880940703</v>
      </c>
      <c r="B13904" s="1">
        <v>1.652155</v>
      </c>
      <c r="C13904" s="1">
        <v>1214.203401</v>
      </c>
      <c r="D13904" s="1">
        <v>20.037462000000001</v>
      </c>
    </row>
    <row r="13905" spans="1:4">
      <c r="A13905" s="141">
        <v>42425.976892533901</v>
      </c>
      <c r="B13905" s="1">
        <v>1.648822</v>
      </c>
      <c r="C13905" s="1">
        <v>1214.4127060000001</v>
      </c>
      <c r="D13905" s="1">
        <v>20.047930000000001</v>
      </c>
    </row>
    <row r="13906" spans="1:4">
      <c r="A13906" s="141">
        <v>42425.976904117299</v>
      </c>
      <c r="B13906" s="1">
        <v>1.645489</v>
      </c>
      <c r="C13906" s="1">
        <v>1214.308053</v>
      </c>
      <c r="D13906" s="1">
        <v>20.047930000000001</v>
      </c>
    </row>
    <row r="13907" spans="1:4">
      <c r="A13907" s="141">
        <v>42425.976915684703</v>
      </c>
      <c r="B13907" s="1">
        <v>1.642155</v>
      </c>
      <c r="C13907" s="1">
        <v>1216.4708720000001</v>
      </c>
      <c r="D13907" s="1">
        <v>20.058398</v>
      </c>
    </row>
    <row r="13908" spans="1:4">
      <c r="A13908" s="141">
        <v>42425.976927258598</v>
      </c>
      <c r="B13908" s="1">
        <v>1.638822</v>
      </c>
      <c r="C13908" s="1">
        <v>1213.889443</v>
      </c>
      <c r="D13908" s="1">
        <v>20.058398</v>
      </c>
    </row>
    <row r="13909" spans="1:4">
      <c r="A13909" s="141">
        <v>42425.976938833199</v>
      </c>
      <c r="B13909" s="1">
        <v>1.642155</v>
      </c>
      <c r="C13909" s="1">
        <v>1212.4940759999999</v>
      </c>
      <c r="D13909" s="1">
        <v>20.058398</v>
      </c>
    </row>
    <row r="13910" spans="1:4">
      <c r="A13910" s="141">
        <v>42425.976950410099</v>
      </c>
      <c r="B13910" s="1">
        <v>1.645489</v>
      </c>
      <c r="C13910" s="1">
        <v>1213.191759</v>
      </c>
      <c r="D13910" s="1">
        <v>20.058398</v>
      </c>
    </row>
    <row r="13911" spans="1:4">
      <c r="A13911" s="141">
        <v>42425.9769619984</v>
      </c>
      <c r="B13911" s="1">
        <v>1.648822</v>
      </c>
      <c r="C13911" s="1">
        <v>1213.0522229999999</v>
      </c>
      <c r="D13911" s="1">
        <v>20.037462000000001</v>
      </c>
    </row>
    <row r="13912" spans="1:4">
      <c r="A13912" s="141">
        <v>42425.9769735718</v>
      </c>
      <c r="B13912" s="1">
        <v>1.652155</v>
      </c>
      <c r="C13912" s="1">
        <v>1212.319655</v>
      </c>
      <c r="D13912" s="1">
        <v>20.037462000000001</v>
      </c>
    </row>
    <row r="13913" spans="1:4">
      <c r="A13913" s="141">
        <v>42425.976985162197</v>
      </c>
      <c r="B13913" s="1">
        <v>1.655489</v>
      </c>
      <c r="C13913" s="1">
        <v>1215.249926</v>
      </c>
      <c r="D13913" s="1">
        <v>20.058398</v>
      </c>
    </row>
    <row r="13914" spans="1:4">
      <c r="A13914" s="141">
        <v>42425.976996726</v>
      </c>
      <c r="B13914" s="1">
        <v>1.652155</v>
      </c>
      <c r="C13914" s="1">
        <v>1215.005737</v>
      </c>
      <c r="D13914" s="1">
        <v>20.047930000000001</v>
      </c>
    </row>
    <row r="13915" spans="1:4">
      <c r="A13915" s="141">
        <v>42425.977008305003</v>
      </c>
      <c r="B13915" s="1">
        <v>1.648822</v>
      </c>
      <c r="C13915" s="1">
        <v>1209.3893840000001</v>
      </c>
      <c r="D13915" s="1">
        <v>20.037462000000001</v>
      </c>
    </row>
    <row r="13916" spans="1:4">
      <c r="A13916" s="141">
        <v>42425.977019894199</v>
      </c>
      <c r="B13916" s="1">
        <v>1.652155</v>
      </c>
      <c r="C13916" s="1">
        <v>1211.517319</v>
      </c>
      <c r="D13916" s="1">
        <v>20.047930000000001</v>
      </c>
    </row>
    <row r="13917" spans="1:4">
      <c r="A13917" s="141">
        <v>42425.977031480797</v>
      </c>
      <c r="B13917" s="1">
        <v>1.655489</v>
      </c>
      <c r="C13917" s="1">
        <v>1210.121952</v>
      </c>
      <c r="D13917" s="1">
        <v>20.047930000000001</v>
      </c>
    </row>
    <row r="13918" spans="1:4">
      <c r="A13918" s="141">
        <v>42425.977043048697</v>
      </c>
      <c r="B13918" s="1">
        <v>1.658822</v>
      </c>
      <c r="C13918" s="1">
        <v>1211.308014</v>
      </c>
      <c r="D13918" s="1">
        <v>20.037462000000001</v>
      </c>
    </row>
    <row r="13919" spans="1:4">
      <c r="A13919" s="141">
        <v>42425.9770546211</v>
      </c>
      <c r="B13919" s="1">
        <v>1.655489</v>
      </c>
      <c r="C13919" s="1">
        <v>1213.191759</v>
      </c>
      <c r="D13919" s="1">
        <v>20.058398</v>
      </c>
    </row>
    <row r="13920" spans="1:4">
      <c r="A13920" s="141">
        <v>42425.977066210398</v>
      </c>
      <c r="B13920" s="1">
        <v>1.652155</v>
      </c>
      <c r="C13920" s="1">
        <v>1213.2266440000001</v>
      </c>
      <c r="D13920" s="1">
        <v>20.037462000000001</v>
      </c>
    </row>
    <row r="13921" spans="1:4">
      <c r="A13921" s="141">
        <v>42425.977077796102</v>
      </c>
      <c r="B13921" s="1">
        <v>1.648822</v>
      </c>
      <c r="C13921" s="1">
        <v>1213.2266440000001</v>
      </c>
      <c r="D13921" s="1">
        <v>20.037462000000001</v>
      </c>
    </row>
    <row r="13922" spans="1:4">
      <c r="A13922" s="141">
        <v>42425.977089364897</v>
      </c>
      <c r="B13922" s="1">
        <v>1.645489</v>
      </c>
      <c r="C13922" s="1">
        <v>1213.36618</v>
      </c>
      <c r="D13922" s="1">
        <v>20.058398</v>
      </c>
    </row>
    <row r="13923" spans="1:4">
      <c r="A13923" s="141">
        <v>42425.977100949101</v>
      </c>
      <c r="B13923" s="1">
        <v>1.642155</v>
      </c>
      <c r="C13923" s="1">
        <v>1210.9591720000001</v>
      </c>
      <c r="D13923" s="1">
        <v>20.037462000000001</v>
      </c>
    </row>
    <row r="13924" spans="1:4">
      <c r="A13924" s="141">
        <v>42425.977112520399</v>
      </c>
      <c r="B13924" s="1">
        <v>1.645489</v>
      </c>
      <c r="C13924" s="1">
        <v>1215.5289990000001</v>
      </c>
      <c r="D13924" s="1">
        <v>20.047930000000001</v>
      </c>
    </row>
    <row r="13925" spans="1:4">
      <c r="A13925" s="141">
        <v>42425.977124107099</v>
      </c>
      <c r="B13925" s="1">
        <v>1.642155</v>
      </c>
      <c r="C13925" s="1">
        <v>1210.9591720000001</v>
      </c>
      <c r="D13925" s="1">
        <v>20.058398</v>
      </c>
    </row>
    <row r="13926" spans="1:4">
      <c r="A13926" s="141">
        <v>42425.977135679597</v>
      </c>
      <c r="B13926" s="1">
        <v>1.645489</v>
      </c>
      <c r="C13926" s="1">
        <v>1215.738304</v>
      </c>
      <c r="D13926" s="1">
        <v>20.047930000000001</v>
      </c>
    </row>
    <row r="13927" spans="1:4">
      <c r="A13927" s="141">
        <v>42425.977147248399</v>
      </c>
      <c r="B13927" s="1">
        <v>1.642155</v>
      </c>
      <c r="C13927" s="1">
        <v>1212.180118</v>
      </c>
      <c r="D13927" s="1">
        <v>20.058398</v>
      </c>
    </row>
    <row r="13928" spans="1:4">
      <c r="A13928" s="141">
        <v>42425.977158836598</v>
      </c>
      <c r="B13928" s="1">
        <v>1.645489</v>
      </c>
      <c r="C13928" s="1">
        <v>1213.5406009999999</v>
      </c>
      <c r="D13928" s="1">
        <v>20.068866</v>
      </c>
    </row>
    <row r="13929" spans="1:4">
      <c r="A13929" s="141">
        <v>42425.977170407903</v>
      </c>
      <c r="B13929" s="1">
        <v>1.642155</v>
      </c>
      <c r="C13929" s="1">
        <v>1211.3428980000001</v>
      </c>
      <c r="D13929" s="1">
        <v>20.068866</v>
      </c>
    </row>
    <row r="13930" spans="1:4">
      <c r="A13930" s="141">
        <v>42425.977182000497</v>
      </c>
      <c r="B13930" s="1">
        <v>1.645489</v>
      </c>
      <c r="C13930" s="1">
        <v>1212.8429180000001</v>
      </c>
      <c r="D13930" s="1">
        <v>20.058398</v>
      </c>
    </row>
    <row r="13931" spans="1:4">
      <c r="A13931" s="141">
        <v>42425.977193566599</v>
      </c>
      <c r="B13931" s="1">
        <v>1.642155</v>
      </c>
      <c r="C13931" s="1">
        <v>1212.563844</v>
      </c>
      <c r="D13931" s="1">
        <v>20.037462000000001</v>
      </c>
    </row>
    <row r="13932" spans="1:4">
      <c r="A13932" s="141">
        <v>42425.977205159797</v>
      </c>
      <c r="B13932" s="1">
        <v>1.645489</v>
      </c>
      <c r="C13932" s="1">
        <v>1209.180079</v>
      </c>
      <c r="D13932" s="1">
        <v>20.037462000000001</v>
      </c>
    </row>
    <row r="13933" spans="1:4">
      <c r="A13933" s="141">
        <v>42425.977216732601</v>
      </c>
      <c r="B13933" s="1">
        <v>1.648822</v>
      </c>
      <c r="C13933" s="1">
        <v>1210.9242879999999</v>
      </c>
      <c r="D13933" s="1">
        <v>20.047930000000001</v>
      </c>
    </row>
    <row r="13934" spans="1:4">
      <c r="A13934" s="141">
        <v>42425.9772283079</v>
      </c>
      <c r="B13934" s="1">
        <v>1.652155</v>
      </c>
      <c r="C13934" s="1">
        <v>1212.1103499999999</v>
      </c>
      <c r="D13934" s="1">
        <v>20.047930000000001</v>
      </c>
    </row>
    <row r="13935" spans="1:4">
      <c r="A13935" s="141">
        <v>42425.977239880398</v>
      </c>
      <c r="B13935" s="1">
        <v>1.648822</v>
      </c>
      <c r="C13935" s="1">
        <v>1214.308053</v>
      </c>
      <c r="D13935" s="1">
        <v>20.047930000000001</v>
      </c>
    </row>
    <row r="13936" spans="1:4">
      <c r="A13936" s="141">
        <v>42425.977251447497</v>
      </c>
      <c r="B13936" s="1">
        <v>1.645489</v>
      </c>
      <c r="C13936" s="1">
        <v>1211.447551</v>
      </c>
      <c r="D13936" s="1">
        <v>20.047930000000001</v>
      </c>
    </row>
    <row r="13937" spans="1:4">
      <c r="A13937" s="141">
        <v>42425.977263043998</v>
      </c>
      <c r="B13937" s="1">
        <v>1.648822</v>
      </c>
      <c r="C13937" s="1">
        <v>1210.7149830000001</v>
      </c>
      <c r="D13937" s="1">
        <v>20.037462000000001</v>
      </c>
    </row>
    <row r="13938" spans="1:4">
      <c r="A13938" s="141">
        <v>42425.977274613797</v>
      </c>
      <c r="B13938" s="1">
        <v>1.652155</v>
      </c>
      <c r="C13938" s="1">
        <v>1212.5987279999999</v>
      </c>
      <c r="D13938" s="1">
        <v>20.047930000000001</v>
      </c>
    </row>
    <row r="13939" spans="1:4">
      <c r="A13939" s="141">
        <v>42425.9772861819</v>
      </c>
      <c r="B13939" s="1">
        <v>1.648822</v>
      </c>
      <c r="C13939" s="1">
        <v>1210.8545200000001</v>
      </c>
      <c r="D13939" s="1">
        <v>20.037462000000001</v>
      </c>
    </row>
    <row r="13940" spans="1:4">
      <c r="A13940" s="141">
        <v>42425.977297776</v>
      </c>
      <c r="B13940" s="1">
        <v>1.652155</v>
      </c>
      <c r="C13940" s="1">
        <v>1213.6801379999999</v>
      </c>
      <c r="D13940" s="1">
        <v>20.037462000000001</v>
      </c>
    </row>
    <row r="13941" spans="1:4">
      <c r="A13941" s="141">
        <v>42425.977309347501</v>
      </c>
      <c r="B13941" s="1">
        <v>1.648822</v>
      </c>
      <c r="C13941" s="1">
        <v>1210.087068</v>
      </c>
      <c r="D13941" s="1">
        <v>20.058398</v>
      </c>
    </row>
    <row r="13942" spans="1:4">
      <c r="A13942" s="141">
        <v>42425.977320919701</v>
      </c>
      <c r="B13942" s="1">
        <v>1.652155</v>
      </c>
      <c r="C13942" s="1">
        <v>1214.0987479999999</v>
      </c>
      <c r="D13942" s="1">
        <v>20.047930000000001</v>
      </c>
    </row>
    <row r="13943" spans="1:4">
      <c r="A13943" s="141">
        <v>42425.977332496303</v>
      </c>
      <c r="B13943" s="1">
        <v>1.648822</v>
      </c>
      <c r="C13943" s="1">
        <v>1212.703381</v>
      </c>
      <c r="D13943" s="1">
        <v>20.058398</v>
      </c>
    </row>
    <row r="13944" spans="1:4">
      <c r="A13944" s="141">
        <v>42425.977344081002</v>
      </c>
      <c r="B13944" s="1">
        <v>1.645489</v>
      </c>
      <c r="C13944" s="1">
        <v>1213.505717</v>
      </c>
      <c r="D13944" s="1">
        <v>20.047930000000001</v>
      </c>
    </row>
    <row r="13945" spans="1:4">
      <c r="A13945" s="141">
        <v>42425.977355668198</v>
      </c>
      <c r="B13945" s="1">
        <v>1.642155</v>
      </c>
      <c r="C13945" s="1">
        <v>1212.1103499999999</v>
      </c>
      <c r="D13945" s="1">
        <v>20.037462000000001</v>
      </c>
    </row>
    <row r="13946" spans="1:4">
      <c r="A13946" s="141">
        <v>42425.977367237101</v>
      </c>
      <c r="B13946" s="1">
        <v>1.645489</v>
      </c>
      <c r="C13946" s="1">
        <v>1214.7964320000001</v>
      </c>
      <c r="D13946" s="1">
        <v>20.058398</v>
      </c>
    </row>
    <row r="13947" spans="1:4">
      <c r="A13947" s="141">
        <v>42425.977378812597</v>
      </c>
      <c r="B13947" s="1">
        <v>1.642155</v>
      </c>
      <c r="C13947" s="1">
        <v>1212.94757</v>
      </c>
      <c r="D13947" s="1">
        <v>20.037462000000001</v>
      </c>
    </row>
    <row r="13948" spans="1:4">
      <c r="A13948" s="141">
        <v>42425.977390399399</v>
      </c>
      <c r="B13948" s="1">
        <v>1.645489</v>
      </c>
      <c r="C13948" s="1">
        <v>1213.2964119999999</v>
      </c>
      <c r="D13948" s="1">
        <v>20.037462000000001</v>
      </c>
    </row>
    <row r="13949" spans="1:4">
      <c r="A13949" s="141">
        <v>42425.977401986202</v>
      </c>
      <c r="B13949" s="1">
        <v>1.642155</v>
      </c>
      <c r="C13949" s="1">
        <v>1209.6684580000001</v>
      </c>
      <c r="D13949" s="1">
        <v>20.047930000000001</v>
      </c>
    </row>
    <row r="13950" spans="1:4">
      <c r="A13950" s="141">
        <v>42425.977413574903</v>
      </c>
      <c r="B13950" s="1">
        <v>1.645489</v>
      </c>
      <c r="C13950" s="1">
        <v>1211.9010450000001</v>
      </c>
      <c r="D13950" s="1">
        <v>20.037462000000001</v>
      </c>
    </row>
    <row r="13951" spans="1:4">
      <c r="A13951" s="141">
        <v>42425.977425150799</v>
      </c>
      <c r="B13951" s="1">
        <v>1.642155</v>
      </c>
      <c r="C13951" s="1">
        <v>1212.703381</v>
      </c>
      <c r="D13951" s="1">
        <v>20.026993999999998</v>
      </c>
    </row>
    <row r="13952" spans="1:4">
      <c r="A13952" s="141">
        <v>42425.977436734698</v>
      </c>
      <c r="B13952" s="1">
        <v>1.638822</v>
      </c>
      <c r="C13952" s="1">
        <v>1209.5289210000001</v>
      </c>
      <c r="D13952" s="1">
        <v>20.058398</v>
      </c>
    </row>
    <row r="13953" spans="1:4">
      <c r="A13953" s="141">
        <v>42425.977448309503</v>
      </c>
      <c r="B13953" s="1">
        <v>1.642155</v>
      </c>
      <c r="C13953" s="1">
        <v>1211.8661609999999</v>
      </c>
      <c r="D13953" s="1">
        <v>20.037462000000001</v>
      </c>
    </row>
    <row r="13954" spans="1:4">
      <c r="A13954" s="141">
        <v>42425.977459879803</v>
      </c>
      <c r="B13954" s="1">
        <v>1.638822</v>
      </c>
      <c r="C13954" s="1">
        <v>1211.69174</v>
      </c>
      <c r="D13954" s="1">
        <v>20.047930000000001</v>
      </c>
    </row>
    <row r="13955" spans="1:4">
      <c r="A13955" s="141">
        <v>42425.977471447797</v>
      </c>
      <c r="B13955" s="1">
        <v>1.635489</v>
      </c>
      <c r="C13955" s="1">
        <v>1212.6684969999999</v>
      </c>
      <c r="D13955" s="1">
        <v>20.037462000000001</v>
      </c>
    </row>
    <row r="13956" spans="1:4">
      <c r="A13956" s="141">
        <v>42425.977483044197</v>
      </c>
      <c r="B13956" s="1">
        <v>1.632155</v>
      </c>
      <c r="C13956" s="1">
        <v>1212.563844</v>
      </c>
      <c r="D13956" s="1">
        <v>20.068866</v>
      </c>
    </row>
    <row r="13957" spans="1:4">
      <c r="A13957" s="141">
        <v>42425.977494607301</v>
      </c>
      <c r="B13957" s="1">
        <v>1.628822</v>
      </c>
      <c r="C13957" s="1">
        <v>1208.5870480000001</v>
      </c>
      <c r="D13957" s="1">
        <v>20.058398</v>
      </c>
    </row>
    <row r="13958" spans="1:4">
      <c r="A13958" s="141">
        <v>42425.977506200099</v>
      </c>
      <c r="B13958" s="1">
        <v>1.632155</v>
      </c>
      <c r="C13958" s="1">
        <v>1213.7847899999999</v>
      </c>
      <c r="D13958" s="1">
        <v>20.068866</v>
      </c>
    </row>
    <row r="13959" spans="1:4">
      <c r="A13959" s="141">
        <v>42425.977517769003</v>
      </c>
      <c r="B13959" s="1">
        <v>1.628822</v>
      </c>
      <c r="C13959" s="1">
        <v>1209.947531</v>
      </c>
      <c r="D13959" s="1">
        <v>20.058398</v>
      </c>
    </row>
    <row r="13960" spans="1:4">
      <c r="A13960" s="141">
        <v>42425.977529363903</v>
      </c>
      <c r="B13960" s="1">
        <v>1.632155</v>
      </c>
      <c r="C13960" s="1">
        <v>1211.69174</v>
      </c>
      <c r="D13960" s="1">
        <v>20.047930000000001</v>
      </c>
    </row>
    <row r="13961" spans="1:4">
      <c r="A13961" s="141">
        <v>42425.977540927503</v>
      </c>
      <c r="B13961" s="1">
        <v>1.628822</v>
      </c>
      <c r="C13961" s="1">
        <v>1213.191759</v>
      </c>
      <c r="D13961" s="1">
        <v>20.037462000000001</v>
      </c>
    </row>
    <row r="13962" spans="1:4">
      <c r="A13962" s="141">
        <v>42425.9775525195</v>
      </c>
      <c r="B13962" s="1">
        <v>1.625489</v>
      </c>
      <c r="C13962" s="1">
        <v>1213.2964119999999</v>
      </c>
      <c r="D13962" s="1">
        <v>20.058398</v>
      </c>
    </row>
    <row r="13963" spans="1:4">
      <c r="A13963" s="141">
        <v>42425.977564105902</v>
      </c>
      <c r="B13963" s="1">
        <v>1.622155</v>
      </c>
      <c r="C13963" s="1">
        <v>1208.238206</v>
      </c>
      <c r="D13963" s="1">
        <v>20.037462000000001</v>
      </c>
    </row>
    <row r="13964" spans="1:4">
      <c r="A13964" s="141">
        <v>42425.977575673103</v>
      </c>
      <c r="B13964" s="1">
        <v>1.625489</v>
      </c>
      <c r="C13964" s="1">
        <v>1211.447551</v>
      </c>
      <c r="D13964" s="1">
        <v>20.058398</v>
      </c>
    </row>
    <row r="13965" spans="1:4">
      <c r="A13965" s="141">
        <v>42425.977587266803</v>
      </c>
      <c r="B13965" s="1">
        <v>1.622155</v>
      </c>
      <c r="C13965" s="1">
        <v>1211.3428980000001</v>
      </c>
      <c r="D13965" s="1">
        <v>20.037462000000001</v>
      </c>
    </row>
    <row r="13966" spans="1:4">
      <c r="A13966" s="141">
        <v>42425.977598833597</v>
      </c>
      <c r="B13966" s="1">
        <v>1.618822</v>
      </c>
      <c r="C13966" s="1">
        <v>1211.133593</v>
      </c>
      <c r="D13966" s="1">
        <v>20.047930000000001</v>
      </c>
    </row>
    <row r="13967" spans="1:4">
      <c r="A13967" s="141">
        <v>42425.977610406102</v>
      </c>
      <c r="B13967" s="1">
        <v>1.615489</v>
      </c>
      <c r="C13967" s="1">
        <v>1207.5405229999999</v>
      </c>
      <c r="D13967" s="1">
        <v>20.068866</v>
      </c>
    </row>
    <row r="13968" spans="1:4">
      <c r="A13968" s="141">
        <v>42425.977621999897</v>
      </c>
      <c r="B13968" s="1">
        <v>1.618822</v>
      </c>
      <c r="C13968" s="1">
        <v>1210.61033</v>
      </c>
      <c r="D13968" s="1">
        <v>20.047930000000001</v>
      </c>
    </row>
    <row r="13969" spans="1:4">
      <c r="A13969" s="141">
        <v>42425.977633571201</v>
      </c>
      <c r="B13969" s="1">
        <v>1.615489</v>
      </c>
      <c r="C13969" s="1">
        <v>1212.2150019999999</v>
      </c>
      <c r="D13969" s="1">
        <v>20.037462000000001</v>
      </c>
    </row>
    <row r="13970" spans="1:4">
      <c r="A13970" s="141">
        <v>42425.9776451586</v>
      </c>
      <c r="B13970" s="1">
        <v>1.612155</v>
      </c>
      <c r="C13970" s="1">
        <v>1212.5289600000001</v>
      </c>
      <c r="D13970" s="1">
        <v>20.037462000000001</v>
      </c>
    </row>
    <row r="13971" spans="1:4">
      <c r="A13971" s="141">
        <v>42425.977656730603</v>
      </c>
      <c r="B13971" s="1">
        <v>1.608822</v>
      </c>
      <c r="C13971" s="1">
        <v>1210.4707940000001</v>
      </c>
      <c r="D13971" s="1">
        <v>20.068866</v>
      </c>
    </row>
    <row r="13972" spans="1:4">
      <c r="A13972" s="141">
        <v>42425.9776683206</v>
      </c>
      <c r="B13972" s="1">
        <v>1.612155</v>
      </c>
      <c r="C13972" s="1">
        <v>1211.552203</v>
      </c>
      <c r="D13972" s="1">
        <v>20.037462000000001</v>
      </c>
    </row>
    <row r="13973" spans="1:4">
      <c r="A13973" s="141">
        <v>42425.977679891002</v>
      </c>
      <c r="B13973" s="1">
        <v>1.608822</v>
      </c>
      <c r="C13973" s="1">
        <v>1211.761508</v>
      </c>
      <c r="D13973" s="1">
        <v>20.037462000000001</v>
      </c>
    </row>
    <row r="13974" spans="1:4">
      <c r="A13974" s="141">
        <v>42425.977691459098</v>
      </c>
      <c r="B13974" s="1">
        <v>1.6054889999999999</v>
      </c>
      <c r="C13974" s="1">
        <v>1206.389345</v>
      </c>
      <c r="D13974" s="1">
        <v>20.037462000000001</v>
      </c>
    </row>
    <row r="13975" spans="1:4">
      <c r="A13975" s="141">
        <v>42425.977703052202</v>
      </c>
      <c r="B13975" s="1">
        <v>1.608822</v>
      </c>
      <c r="C13975" s="1">
        <v>1211.4126659999999</v>
      </c>
      <c r="D13975" s="1">
        <v>20.047930000000001</v>
      </c>
    </row>
    <row r="13976" spans="1:4">
      <c r="A13976" s="141">
        <v>42425.977714626199</v>
      </c>
      <c r="B13976" s="1">
        <v>1.6054889999999999</v>
      </c>
      <c r="C13976" s="1">
        <v>1206.0405029999999</v>
      </c>
      <c r="D13976" s="1">
        <v>20.058398</v>
      </c>
    </row>
    <row r="13977" spans="1:4">
      <c r="A13977" s="141">
        <v>42425.977726193603</v>
      </c>
      <c r="B13977" s="1">
        <v>1.608822</v>
      </c>
      <c r="C13977" s="1">
        <v>1208.9707739999999</v>
      </c>
      <c r="D13977" s="1">
        <v>20.047930000000001</v>
      </c>
    </row>
    <row r="13978" spans="1:4">
      <c r="A13978" s="141">
        <v>42425.9777377797</v>
      </c>
      <c r="B13978" s="1">
        <v>1.6054889999999999</v>
      </c>
      <c r="C13978" s="1">
        <v>1211.2382459999999</v>
      </c>
      <c r="D13978" s="1">
        <v>20.058398</v>
      </c>
    </row>
    <row r="13979" spans="1:4">
      <c r="A13979" s="141">
        <v>42425.977749359197</v>
      </c>
      <c r="B13979" s="1">
        <v>1.602155</v>
      </c>
      <c r="C13979" s="1">
        <v>1208.2033220000001</v>
      </c>
      <c r="D13979" s="1">
        <v>20.068866</v>
      </c>
    </row>
    <row r="13980" spans="1:4">
      <c r="A13980" s="141">
        <v>42425.977760927301</v>
      </c>
      <c r="B13980" s="1">
        <v>1.6054889999999999</v>
      </c>
      <c r="C13980" s="1">
        <v>1207.749828</v>
      </c>
      <c r="D13980" s="1">
        <v>20.047930000000001</v>
      </c>
    </row>
    <row r="13981" spans="1:4">
      <c r="A13981" s="141">
        <v>42425.9777725077</v>
      </c>
      <c r="B13981" s="1">
        <v>1.608822</v>
      </c>
      <c r="C13981" s="1">
        <v>1210.226604</v>
      </c>
      <c r="D13981" s="1">
        <v>20.037462000000001</v>
      </c>
    </row>
    <row r="13982" spans="1:4">
      <c r="A13982" s="141">
        <v>42425.9777840959</v>
      </c>
      <c r="B13982" s="1">
        <v>1.6054889999999999</v>
      </c>
      <c r="C13982" s="1">
        <v>1206.703303</v>
      </c>
      <c r="D13982" s="1">
        <v>20.047930000000001</v>
      </c>
    </row>
    <row r="13983" spans="1:4">
      <c r="A13983" s="141">
        <v>42425.977795663297</v>
      </c>
      <c r="B13983" s="1">
        <v>1.608822</v>
      </c>
      <c r="C13983" s="1">
        <v>1210.0521839999999</v>
      </c>
      <c r="D13983" s="1">
        <v>20.037462000000001</v>
      </c>
    </row>
    <row r="13984" spans="1:4">
      <c r="A13984" s="141">
        <v>42425.977807252602</v>
      </c>
      <c r="B13984" s="1">
        <v>1.6054889999999999</v>
      </c>
      <c r="C13984" s="1">
        <v>1208.3079749999999</v>
      </c>
      <c r="D13984" s="1">
        <v>20.037462000000001</v>
      </c>
    </row>
    <row r="13985" spans="1:4">
      <c r="A13985" s="141">
        <v>42425.977818821302</v>
      </c>
      <c r="B13985" s="1">
        <v>1.608822</v>
      </c>
      <c r="C13985" s="1">
        <v>1205.2032830000001</v>
      </c>
      <c r="D13985" s="1">
        <v>20.047930000000001</v>
      </c>
    </row>
    <row r="13986" spans="1:4">
      <c r="A13986" s="141">
        <v>42425.9778303969</v>
      </c>
      <c r="B13986" s="1">
        <v>1.612155</v>
      </c>
      <c r="C13986" s="1">
        <v>1208.2033220000001</v>
      </c>
      <c r="D13986" s="1">
        <v>20.047930000000001</v>
      </c>
    </row>
    <row r="13987" spans="1:4">
      <c r="A13987" s="141">
        <v>42425.9778419875</v>
      </c>
      <c r="B13987" s="1">
        <v>1.608822</v>
      </c>
      <c r="C13987" s="1">
        <v>1208.238206</v>
      </c>
      <c r="D13987" s="1">
        <v>20.026993999999998</v>
      </c>
    </row>
    <row r="13988" spans="1:4">
      <c r="A13988" s="141">
        <v>42425.977853573997</v>
      </c>
      <c r="B13988" s="1">
        <v>1.6054889999999999</v>
      </c>
      <c r="C13988" s="1">
        <v>1207.6800599999999</v>
      </c>
      <c r="D13988" s="1">
        <v>20.047930000000001</v>
      </c>
    </row>
    <row r="13989" spans="1:4">
      <c r="A13989" s="141">
        <v>42425.9778651421</v>
      </c>
      <c r="B13989" s="1">
        <v>1.608822</v>
      </c>
      <c r="C13989" s="1">
        <v>1208.0986700000001</v>
      </c>
      <c r="D13989" s="1">
        <v>20.047930000000001</v>
      </c>
    </row>
    <row r="13990" spans="1:4">
      <c r="A13990" s="141">
        <v>42425.977876730001</v>
      </c>
      <c r="B13990" s="1">
        <v>1.6054889999999999</v>
      </c>
      <c r="C13990" s="1">
        <v>1208.133554</v>
      </c>
      <c r="D13990" s="1">
        <v>20.037462000000001</v>
      </c>
    </row>
    <row r="13991" spans="1:4">
      <c r="A13991" s="141">
        <v>42425.977888320602</v>
      </c>
      <c r="B13991" s="1">
        <v>1.602155</v>
      </c>
      <c r="C13991" s="1">
        <v>1210.366141</v>
      </c>
      <c r="D13991" s="1">
        <v>20.047930000000001</v>
      </c>
    </row>
    <row r="13992" spans="1:4">
      <c r="A13992" s="141">
        <v>42425.977899890699</v>
      </c>
      <c r="B13992" s="1">
        <v>1.598822</v>
      </c>
      <c r="C13992" s="1">
        <v>1207.4009860000001</v>
      </c>
      <c r="D13992" s="1">
        <v>20.047930000000001</v>
      </c>
    </row>
    <row r="13993" spans="1:4">
      <c r="A13993" s="141">
        <v>42425.977911459799</v>
      </c>
      <c r="B13993" s="1">
        <v>1.602155</v>
      </c>
      <c r="C13993" s="1">
        <v>1207.0870279999999</v>
      </c>
      <c r="D13993" s="1">
        <v>20.037462000000001</v>
      </c>
    </row>
    <row r="13994" spans="1:4">
      <c r="A13994" s="141">
        <v>42425.977923049497</v>
      </c>
      <c r="B13994" s="1">
        <v>1.6054889999999999</v>
      </c>
      <c r="C13994" s="1">
        <v>1208.1684379999999</v>
      </c>
      <c r="D13994" s="1">
        <v>20.047930000000001</v>
      </c>
    </row>
    <row r="13995" spans="1:4">
      <c r="A13995" s="141">
        <v>42425.977934640498</v>
      </c>
      <c r="B13995" s="1">
        <v>1.602155</v>
      </c>
      <c r="C13995" s="1">
        <v>1206.1102719999999</v>
      </c>
      <c r="D13995" s="1">
        <v>20.047930000000001</v>
      </c>
    </row>
    <row r="13996" spans="1:4">
      <c r="A13996" s="141">
        <v>42425.977946211002</v>
      </c>
      <c r="B13996" s="1">
        <v>1.6054889999999999</v>
      </c>
      <c r="C13996" s="1">
        <v>1209.180079</v>
      </c>
      <c r="D13996" s="1">
        <v>20.058398</v>
      </c>
    </row>
    <row r="13997" spans="1:4">
      <c r="A13997" s="141">
        <v>42425.977957778399</v>
      </c>
      <c r="B13997" s="1">
        <v>1.602155</v>
      </c>
      <c r="C13997" s="1">
        <v>1205.5870090000001</v>
      </c>
      <c r="D13997" s="1">
        <v>20.047930000000001</v>
      </c>
    </row>
    <row r="13998" spans="1:4">
      <c r="A13998" s="141">
        <v>42425.977969361498</v>
      </c>
      <c r="B13998" s="1">
        <v>1.6054889999999999</v>
      </c>
      <c r="C13998" s="1">
        <v>1209.5986889999999</v>
      </c>
      <c r="D13998" s="1">
        <v>20.047930000000001</v>
      </c>
    </row>
    <row r="13999" spans="1:4">
      <c r="A13999" s="141">
        <v>42425.977980928998</v>
      </c>
      <c r="B13999" s="1">
        <v>1.602155</v>
      </c>
      <c r="C13999" s="1">
        <v>1208.691701</v>
      </c>
      <c r="D13999" s="1">
        <v>20.058398</v>
      </c>
    </row>
    <row r="14000" spans="1:4">
      <c r="A14000" s="141">
        <v>42425.977992515698</v>
      </c>
      <c r="B14000" s="1">
        <v>1.598822</v>
      </c>
      <c r="C14000" s="1">
        <v>1205.482356</v>
      </c>
      <c r="D14000" s="1">
        <v>20.037462000000001</v>
      </c>
    </row>
    <row r="14001" spans="1:4">
      <c r="A14001" s="141">
        <v>42425.978004106801</v>
      </c>
      <c r="B14001" s="1">
        <v>1.602155</v>
      </c>
      <c r="C14001" s="1">
        <v>1206.0405029999999</v>
      </c>
      <c r="D14001" s="1">
        <v>20.037462000000001</v>
      </c>
    </row>
    <row r="14002" spans="1:4">
      <c r="A14002" s="142">
        <v>42425.978015676097</v>
      </c>
      <c r="B14002" s="1">
        <v>1.6054889999999999</v>
      </c>
      <c r="C14002" s="1">
        <v>1207.191681</v>
      </c>
      <c r="D14002" s="1">
        <v>20.037462000000001</v>
      </c>
    </row>
    <row r="14003" spans="1:4">
      <c r="A14003" s="142">
        <v>42425.978027266501</v>
      </c>
      <c r="B14003" s="1">
        <v>1.602155</v>
      </c>
      <c r="C14003" s="1">
        <v>1209.2847320000001</v>
      </c>
      <c r="D14003" s="1">
        <v>20.058398</v>
      </c>
    </row>
    <row r="14004" spans="1:4">
      <c r="A14004" s="142">
        <v>42425.978038854097</v>
      </c>
      <c r="B14004" s="1">
        <v>1.598822</v>
      </c>
      <c r="C14004" s="1">
        <v>1204.331179</v>
      </c>
      <c r="D14004" s="1">
        <v>20.068866</v>
      </c>
    </row>
    <row r="14005" spans="1:4">
      <c r="A14005" s="142">
        <v>42425.9780504226</v>
      </c>
      <c r="B14005" s="1">
        <v>1.602155</v>
      </c>
      <c r="C14005" s="1">
        <v>1207.2614490000001</v>
      </c>
      <c r="D14005" s="1">
        <v>20.047930000000001</v>
      </c>
    </row>
    <row r="14006" spans="1:4">
      <c r="A14006" s="142">
        <v>42425.978062001603</v>
      </c>
      <c r="B14006" s="1">
        <v>1.598822</v>
      </c>
      <c r="C14006" s="1">
        <v>1205.0288619999999</v>
      </c>
      <c r="D14006" s="1">
        <v>20.058398</v>
      </c>
    </row>
    <row r="14007" spans="1:4">
      <c r="A14007" s="142">
        <v>42425.978073568403</v>
      </c>
      <c r="B14007" s="1">
        <v>1.602155</v>
      </c>
      <c r="C14007" s="1">
        <v>1209.3893840000001</v>
      </c>
      <c r="D14007" s="1">
        <v>20.058398</v>
      </c>
    </row>
    <row r="14008" spans="1:4">
      <c r="A14008" s="142">
        <v>42425.978085158902</v>
      </c>
      <c r="B14008" s="1">
        <v>1.598822</v>
      </c>
      <c r="C14008" s="1">
        <v>1203.7381479999999</v>
      </c>
      <c r="D14008" s="1">
        <v>20.047930000000001</v>
      </c>
    </row>
    <row r="14009" spans="1:4">
      <c r="A14009" s="142">
        <v>42425.978096726802</v>
      </c>
      <c r="B14009" s="1">
        <v>1.602155</v>
      </c>
      <c r="C14009" s="1">
        <v>1204.2265259999999</v>
      </c>
      <c r="D14009" s="1">
        <v>20.047930000000001</v>
      </c>
    </row>
    <row r="14010" spans="1:4">
      <c r="A14010" s="142">
        <v>42425.9781083036</v>
      </c>
      <c r="B14010" s="1">
        <v>1.6054889999999999</v>
      </c>
      <c r="C14010" s="1">
        <v>1208.2033220000001</v>
      </c>
      <c r="D14010" s="1">
        <v>20.058398</v>
      </c>
    </row>
    <row r="14011" spans="1:4">
      <c r="A14011" s="142">
        <v>42425.978119893603</v>
      </c>
      <c r="B14011" s="1">
        <v>1.602155</v>
      </c>
      <c r="C14011" s="1">
        <v>1205.7265460000001</v>
      </c>
      <c r="D14011" s="1">
        <v>20.047930000000001</v>
      </c>
    </row>
    <row r="14012" spans="1:4">
      <c r="A14012" s="142">
        <v>42425.978131480602</v>
      </c>
      <c r="B14012" s="1">
        <v>1.6054889999999999</v>
      </c>
      <c r="C14012" s="1">
        <v>1205.133515</v>
      </c>
      <c r="D14012" s="1">
        <v>20.058398</v>
      </c>
    </row>
    <row r="14013" spans="1:4">
      <c r="A14013" s="142">
        <v>42425.978143048502</v>
      </c>
      <c r="B14013" s="1">
        <v>1.608822</v>
      </c>
      <c r="C14013" s="1">
        <v>1203.145117</v>
      </c>
      <c r="D14013" s="1">
        <v>20.047930000000001</v>
      </c>
    </row>
    <row r="14014" spans="1:4">
      <c r="A14014" s="142">
        <v>42425.978154618599</v>
      </c>
      <c r="B14014" s="1">
        <v>1.612155</v>
      </c>
      <c r="C14014" s="1">
        <v>1205.8311980000001</v>
      </c>
      <c r="D14014" s="1">
        <v>20.037462000000001</v>
      </c>
    </row>
    <row r="14015" spans="1:4">
      <c r="A14015" s="142">
        <v>42425.9781661983</v>
      </c>
      <c r="B14015" s="1">
        <v>1.608822</v>
      </c>
      <c r="C14015" s="1">
        <v>1205.935851</v>
      </c>
      <c r="D14015" s="1">
        <v>20.037462000000001</v>
      </c>
    </row>
    <row r="14016" spans="1:4">
      <c r="A14016" s="142">
        <v>42425.978177777099</v>
      </c>
      <c r="B14016" s="1">
        <v>1.6054889999999999</v>
      </c>
      <c r="C14016" s="1">
        <v>1208.4823960000001</v>
      </c>
      <c r="D14016" s="1">
        <v>20.047930000000001</v>
      </c>
    </row>
    <row r="14017" spans="1:4">
      <c r="A14017" s="142">
        <v>42425.978189345296</v>
      </c>
      <c r="B14017" s="1">
        <v>1.602155</v>
      </c>
      <c r="C14017" s="1">
        <v>1209.005658</v>
      </c>
      <c r="D14017" s="1">
        <v>20.058398</v>
      </c>
    </row>
    <row r="14018" spans="1:4">
      <c r="A14018" s="142">
        <v>42425.978200937898</v>
      </c>
      <c r="B14018" s="1">
        <v>1.598822</v>
      </c>
      <c r="C14018" s="1">
        <v>1205.307935</v>
      </c>
      <c r="D14018" s="1">
        <v>20.058398</v>
      </c>
    </row>
    <row r="14019" spans="1:4">
      <c r="A14019" s="142">
        <v>42425.978212504597</v>
      </c>
      <c r="B14019" s="1">
        <v>1.602155</v>
      </c>
      <c r="C14019" s="1">
        <v>1207.052144</v>
      </c>
      <c r="D14019" s="1">
        <v>20.037462000000001</v>
      </c>
    </row>
    <row r="14020" spans="1:4">
      <c r="A14020" s="142">
        <v>42425.978224094302</v>
      </c>
      <c r="B14020" s="1">
        <v>1.598822</v>
      </c>
      <c r="C14020" s="1">
        <v>1205.9009659999999</v>
      </c>
      <c r="D14020" s="1">
        <v>20.058398</v>
      </c>
    </row>
    <row r="14021" spans="1:4">
      <c r="A14021" s="142">
        <v>42425.978235662798</v>
      </c>
      <c r="B14021" s="1">
        <v>1.602155</v>
      </c>
      <c r="C14021" s="1">
        <v>1208.238206</v>
      </c>
      <c r="D14021" s="1">
        <v>20.058398</v>
      </c>
    </row>
    <row r="14022" spans="1:4">
      <c r="A14022" s="142">
        <v>42425.978247251202</v>
      </c>
      <c r="B14022" s="1">
        <v>1.598822</v>
      </c>
      <c r="C14022" s="1">
        <v>1205.1683989999999</v>
      </c>
      <c r="D14022" s="1">
        <v>20.047930000000001</v>
      </c>
    </row>
    <row r="14023" spans="1:4">
      <c r="A14023" s="142">
        <v>42425.978258842399</v>
      </c>
      <c r="B14023" s="1">
        <v>1.602155</v>
      </c>
      <c r="C14023" s="1">
        <v>1203.2148850000001</v>
      </c>
      <c r="D14023" s="1">
        <v>20.058398</v>
      </c>
    </row>
    <row r="14024" spans="1:4">
      <c r="A14024" s="142">
        <v>42425.978270412597</v>
      </c>
      <c r="B14024" s="1">
        <v>1.6054889999999999</v>
      </c>
      <c r="C14024" s="1">
        <v>1204.68002</v>
      </c>
      <c r="D14024" s="1">
        <v>20.058398</v>
      </c>
    </row>
    <row r="14025" spans="1:4">
      <c r="A14025" s="142">
        <v>42425.978281983902</v>
      </c>
      <c r="B14025" s="1">
        <v>1.608822</v>
      </c>
      <c r="C14025" s="1">
        <v>1204.854441</v>
      </c>
      <c r="D14025" s="1">
        <v>20.047930000000001</v>
      </c>
    </row>
    <row r="14026" spans="1:4">
      <c r="A14026" s="142">
        <v>42425.9782935736</v>
      </c>
      <c r="B14026" s="1">
        <v>1.6054889999999999</v>
      </c>
      <c r="C14026" s="1">
        <v>1204.1218730000001</v>
      </c>
      <c r="D14026" s="1">
        <v>20.037462000000001</v>
      </c>
    </row>
    <row r="14027" spans="1:4">
      <c r="A14027" s="142">
        <v>42425.978305142598</v>
      </c>
      <c r="B14027" s="1">
        <v>1.608822</v>
      </c>
      <c r="C14027" s="1">
        <v>1205.9009659999999</v>
      </c>
      <c r="D14027" s="1">
        <v>20.037462000000001</v>
      </c>
    </row>
    <row r="14028" spans="1:4">
      <c r="A14028" s="142">
        <v>42425.978316729401</v>
      </c>
      <c r="B14028" s="1">
        <v>1.6054889999999999</v>
      </c>
      <c r="C14028" s="1">
        <v>1208.4126269999999</v>
      </c>
      <c r="D14028" s="1">
        <v>20.037462000000001</v>
      </c>
    </row>
    <row r="14029" spans="1:4">
      <c r="A14029" s="142">
        <v>42425.9783283215</v>
      </c>
      <c r="B14029" s="1">
        <v>1.602155</v>
      </c>
      <c r="C14029" s="1">
        <v>1205.9707350000001</v>
      </c>
      <c r="D14029" s="1">
        <v>20.037462000000001</v>
      </c>
    </row>
    <row r="14030" spans="1:4">
      <c r="A14030" s="142">
        <v>42425.978339891</v>
      </c>
      <c r="B14030" s="1">
        <v>1.6054889999999999</v>
      </c>
      <c r="C14030" s="1">
        <v>1205.377704</v>
      </c>
      <c r="D14030" s="1">
        <v>20.037462000000001</v>
      </c>
    </row>
    <row r="14031" spans="1:4">
      <c r="A14031" s="142">
        <v>42425.978351481397</v>
      </c>
      <c r="B14031" s="1">
        <v>1.608822</v>
      </c>
      <c r="C14031" s="1">
        <v>1208.5521639999999</v>
      </c>
      <c r="D14031" s="1">
        <v>20.037462000000001</v>
      </c>
    </row>
    <row r="14032" spans="1:4">
      <c r="A14032" s="142">
        <v>42425.978363049297</v>
      </c>
      <c r="B14032" s="1">
        <v>1.6054889999999999</v>
      </c>
      <c r="C14032" s="1">
        <v>1204.2265259999999</v>
      </c>
      <c r="D14032" s="1">
        <v>20.026993999999998</v>
      </c>
    </row>
    <row r="14033" spans="1:4">
      <c r="A14033" s="142">
        <v>42425.978374620303</v>
      </c>
      <c r="B14033" s="1">
        <v>1.608822</v>
      </c>
      <c r="C14033" s="1">
        <v>1207.6800599999999</v>
      </c>
      <c r="D14033" s="1">
        <v>20.058398</v>
      </c>
    </row>
    <row r="14034" spans="1:4">
      <c r="A14034" s="142">
        <v>42425.978386212897</v>
      </c>
      <c r="B14034" s="1">
        <v>1.6054889999999999</v>
      </c>
      <c r="C14034" s="1">
        <v>1207.331218</v>
      </c>
      <c r="D14034" s="1">
        <v>20.037462000000001</v>
      </c>
    </row>
    <row r="14035" spans="1:4">
      <c r="A14035" s="142">
        <v>42425.978397782201</v>
      </c>
      <c r="B14035" s="1">
        <v>1.602155</v>
      </c>
      <c r="C14035" s="1">
        <v>1204.575368</v>
      </c>
      <c r="D14035" s="1">
        <v>20.058398</v>
      </c>
    </row>
    <row r="14036" spans="1:4">
      <c r="A14036" s="142">
        <v>42425.978409372001</v>
      </c>
      <c r="B14036" s="1">
        <v>1.6054889999999999</v>
      </c>
      <c r="C14036" s="1">
        <v>1207.191681</v>
      </c>
      <c r="D14036" s="1">
        <v>20.037462000000001</v>
      </c>
    </row>
    <row r="14037" spans="1:4">
      <c r="A14037" s="142">
        <v>42425.978420941901</v>
      </c>
      <c r="B14037" s="1">
        <v>1.602155</v>
      </c>
      <c r="C14037" s="1">
        <v>1206.7730710000001</v>
      </c>
      <c r="D14037" s="1">
        <v>20.047930000000001</v>
      </c>
    </row>
    <row r="14038" spans="1:4">
      <c r="A14038" s="142">
        <v>42425.978432531301</v>
      </c>
      <c r="B14038" s="1">
        <v>1.598822</v>
      </c>
      <c r="C14038" s="1">
        <v>1207.1219129999999</v>
      </c>
      <c r="D14038" s="1">
        <v>20.047930000000001</v>
      </c>
    </row>
    <row r="14039" spans="1:4">
      <c r="A14039" s="142">
        <v>42425.978444120497</v>
      </c>
      <c r="B14039" s="1">
        <v>1.5954889999999999</v>
      </c>
      <c r="C14039" s="1">
        <v>1203.493958</v>
      </c>
      <c r="D14039" s="1">
        <v>20.058398</v>
      </c>
    </row>
    <row r="14040" spans="1:4">
      <c r="A14040" s="142">
        <v>42425.978455693701</v>
      </c>
      <c r="B14040" s="1">
        <v>1.598822</v>
      </c>
      <c r="C14040" s="1">
        <v>1204.191642</v>
      </c>
      <c r="D14040" s="1">
        <v>20.037462000000001</v>
      </c>
    </row>
    <row r="14041" spans="1:4">
      <c r="A14041" s="142">
        <v>42425.978467261302</v>
      </c>
      <c r="B14041" s="1">
        <v>1.602155</v>
      </c>
      <c r="C14041" s="1">
        <v>1206.2149240000001</v>
      </c>
      <c r="D14041" s="1">
        <v>20.047930000000001</v>
      </c>
    </row>
    <row r="14042" spans="1:4">
      <c r="A14042" s="142">
        <v>42425.978478854602</v>
      </c>
      <c r="B14042" s="1">
        <v>1.598822</v>
      </c>
      <c r="C14042" s="1">
        <v>1202.9706960000001</v>
      </c>
      <c r="D14042" s="1">
        <v>20.037462000000001</v>
      </c>
    </row>
    <row r="14043" spans="1:4">
      <c r="A14043" s="142">
        <v>42425.978490424801</v>
      </c>
      <c r="B14043" s="1">
        <v>1.602155</v>
      </c>
      <c r="C14043" s="1">
        <v>1203.877684</v>
      </c>
      <c r="D14043" s="1">
        <v>20.058398</v>
      </c>
    </row>
    <row r="14044" spans="1:4">
      <c r="A14044" s="142">
        <v>42425.978502012098</v>
      </c>
      <c r="B14044" s="1">
        <v>1.6054889999999999</v>
      </c>
      <c r="C14044" s="1">
        <v>1204.854441</v>
      </c>
      <c r="D14044" s="1">
        <v>20.037462000000001</v>
      </c>
    </row>
    <row r="14045" spans="1:4">
      <c r="A14045" s="142">
        <v>42425.9785135817</v>
      </c>
      <c r="B14045" s="1">
        <v>1.602155</v>
      </c>
      <c r="C14045" s="1">
        <v>1205.8311980000001</v>
      </c>
      <c r="D14045" s="1">
        <v>20.047930000000001</v>
      </c>
    </row>
    <row r="14046" spans="1:4">
      <c r="A14046" s="142">
        <v>42425.978525150997</v>
      </c>
      <c r="B14046" s="1">
        <v>1.598822</v>
      </c>
      <c r="C14046" s="1">
        <v>1207.366102</v>
      </c>
      <c r="D14046" s="1">
        <v>20.037462000000001</v>
      </c>
    </row>
    <row r="14047" spans="1:4">
      <c r="A14047" s="142">
        <v>42425.9785367328</v>
      </c>
      <c r="B14047" s="1">
        <v>1.5954889999999999</v>
      </c>
      <c r="C14047" s="1">
        <v>1207.1567970000001</v>
      </c>
      <c r="D14047" s="1">
        <v>20.047930000000001</v>
      </c>
    </row>
    <row r="14048" spans="1:4">
      <c r="A14048" s="142">
        <v>42425.978548321</v>
      </c>
      <c r="B14048" s="1">
        <v>1.592155</v>
      </c>
      <c r="C14048" s="1">
        <v>1205.377704</v>
      </c>
      <c r="D14048" s="1">
        <v>20.037462000000001</v>
      </c>
    </row>
    <row r="14049" spans="1:4">
      <c r="A14049" s="142">
        <v>42425.978559903102</v>
      </c>
      <c r="B14049" s="1">
        <v>1.5954889999999999</v>
      </c>
      <c r="C14049" s="1">
        <v>1205.517241</v>
      </c>
      <c r="D14049" s="1">
        <v>20.047930000000001</v>
      </c>
    </row>
    <row r="14050" spans="1:4">
      <c r="A14050" s="142">
        <v>42425.978571472901</v>
      </c>
      <c r="B14050" s="1">
        <v>1.598822</v>
      </c>
      <c r="C14050" s="1">
        <v>1205.1683989999999</v>
      </c>
      <c r="D14050" s="1">
        <v>20.047930000000001</v>
      </c>
    </row>
    <row r="14051" spans="1:4">
      <c r="A14051" s="142">
        <v>42425.9785830662</v>
      </c>
      <c r="B14051" s="1">
        <v>1.602155</v>
      </c>
      <c r="C14051" s="1">
        <v>1206.389345</v>
      </c>
      <c r="D14051" s="1">
        <v>20.047930000000001</v>
      </c>
    </row>
    <row r="14052" spans="1:4">
      <c r="A14052" s="142">
        <v>42425.978594638698</v>
      </c>
      <c r="B14052" s="1">
        <v>1.598822</v>
      </c>
      <c r="C14052" s="1">
        <v>1203.807916</v>
      </c>
      <c r="D14052" s="1">
        <v>20.058398</v>
      </c>
    </row>
    <row r="14053" spans="1:4">
      <c r="A14053" s="142">
        <v>42425.978606206903</v>
      </c>
      <c r="B14053" s="1">
        <v>1.602155</v>
      </c>
      <c r="C14053" s="1">
        <v>1207.4009860000001</v>
      </c>
      <c r="D14053" s="1">
        <v>20.047930000000001</v>
      </c>
    </row>
    <row r="14054" spans="1:4">
      <c r="A14054" s="142">
        <v>42425.978617798399</v>
      </c>
      <c r="B14054" s="1">
        <v>1.598822</v>
      </c>
      <c r="C14054" s="1">
        <v>1207.610291</v>
      </c>
      <c r="D14054" s="1">
        <v>20.037462000000001</v>
      </c>
    </row>
    <row r="14055" spans="1:4">
      <c r="A14055" s="142">
        <v>42425.978629367397</v>
      </c>
      <c r="B14055" s="1">
        <v>1.5954889999999999</v>
      </c>
      <c r="C14055" s="1">
        <v>1204.6102519999999</v>
      </c>
      <c r="D14055" s="1">
        <v>20.047930000000001</v>
      </c>
    </row>
    <row r="14056" spans="1:4">
      <c r="A14056" s="142">
        <v>42425.978640947098</v>
      </c>
      <c r="B14056" s="1">
        <v>1.598822</v>
      </c>
      <c r="C14056" s="1">
        <v>1204.7149039999999</v>
      </c>
      <c r="D14056" s="1">
        <v>20.047930000000001</v>
      </c>
    </row>
    <row r="14057" spans="1:4">
      <c r="A14057" s="142">
        <v>42425.978652519399</v>
      </c>
      <c r="B14057" s="1">
        <v>1.602155</v>
      </c>
      <c r="C14057" s="1">
        <v>1203.7730320000001</v>
      </c>
      <c r="D14057" s="1">
        <v>20.047930000000001</v>
      </c>
    </row>
    <row r="14058" spans="1:4">
      <c r="A14058" s="142">
        <v>42425.9786641053</v>
      </c>
      <c r="B14058" s="1">
        <v>1.6054889999999999</v>
      </c>
      <c r="C14058" s="1">
        <v>1206.947492</v>
      </c>
      <c r="D14058" s="1">
        <v>20.058398</v>
      </c>
    </row>
    <row r="14059" spans="1:4">
      <c r="A14059" s="142">
        <v>42425.978675674902</v>
      </c>
      <c r="B14059" s="1">
        <v>1.602155</v>
      </c>
      <c r="C14059" s="1">
        <v>1206.249808</v>
      </c>
      <c r="D14059" s="1">
        <v>20.058398</v>
      </c>
    </row>
    <row r="14060" spans="1:4">
      <c r="A14060" s="142">
        <v>42425.978687264098</v>
      </c>
      <c r="B14060" s="1">
        <v>1.598822</v>
      </c>
      <c r="C14060" s="1">
        <v>1203.4590740000001</v>
      </c>
      <c r="D14060" s="1">
        <v>20.058398</v>
      </c>
    </row>
    <row r="14061" spans="1:4">
      <c r="A14061" s="142">
        <v>42425.978698836298</v>
      </c>
      <c r="B14061" s="1">
        <v>1.602155</v>
      </c>
      <c r="C14061" s="1">
        <v>1203.2846529999999</v>
      </c>
      <c r="D14061" s="1">
        <v>20.058398</v>
      </c>
    </row>
    <row r="14062" spans="1:4">
      <c r="A14062" s="142">
        <v>42425.978710415802</v>
      </c>
      <c r="B14062" s="1">
        <v>1.6054889999999999</v>
      </c>
      <c r="C14062" s="1">
        <v>1204.4009470000001</v>
      </c>
      <c r="D14062" s="1">
        <v>20.047930000000001</v>
      </c>
    </row>
    <row r="14063" spans="1:4">
      <c r="A14063" s="142">
        <v>42425.978721998697</v>
      </c>
      <c r="B14063" s="1">
        <v>1.602155</v>
      </c>
      <c r="C14063" s="1">
        <v>1204.0172210000001</v>
      </c>
      <c r="D14063" s="1">
        <v>20.037462000000001</v>
      </c>
    </row>
    <row r="14064" spans="1:4">
      <c r="A14064" s="142">
        <v>42425.978733586599</v>
      </c>
      <c r="B14064" s="1">
        <v>1.6054889999999999</v>
      </c>
      <c r="C14064" s="1">
        <v>1205.9707350000001</v>
      </c>
      <c r="D14064" s="1">
        <v>20.047930000000001</v>
      </c>
    </row>
    <row r="14065" spans="1:4">
      <c r="A14065" s="142">
        <v>42425.978745154898</v>
      </c>
      <c r="B14065" s="1">
        <v>1.602155</v>
      </c>
      <c r="C14065" s="1">
        <v>1205.935851</v>
      </c>
      <c r="D14065" s="1">
        <v>20.047930000000001</v>
      </c>
    </row>
    <row r="14066" spans="1:4">
      <c r="A14066" s="142">
        <v>42425.978756726101</v>
      </c>
      <c r="B14066" s="1">
        <v>1.598822</v>
      </c>
      <c r="C14066" s="1">
        <v>1207.0172600000001</v>
      </c>
      <c r="D14066" s="1">
        <v>20.058398</v>
      </c>
    </row>
    <row r="14067" spans="1:4">
      <c r="A14067" s="142">
        <v>42425.978768320099</v>
      </c>
      <c r="B14067" s="1">
        <v>1.5954889999999999</v>
      </c>
      <c r="C14067" s="1">
        <v>1207.575407</v>
      </c>
      <c r="D14067" s="1">
        <v>20.058398</v>
      </c>
    </row>
    <row r="14068" spans="1:4">
      <c r="A14068" s="142">
        <v>42425.9787798857</v>
      </c>
      <c r="B14068" s="1">
        <v>1.592155</v>
      </c>
      <c r="C14068" s="1">
        <v>1204.3660629999999</v>
      </c>
      <c r="D14068" s="1">
        <v>20.047930000000001</v>
      </c>
    </row>
    <row r="14069" spans="1:4">
      <c r="A14069" s="142">
        <v>42425.978791459696</v>
      </c>
      <c r="B14069" s="1">
        <v>1.5954889999999999</v>
      </c>
      <c r="C14069" s="1">
        <v>1206.3544609999999</v>
      </c>
      <c r="D14069" s="1">
        <v>20.047930000000001</v>
      </c>
    </row>
    <row r="14070" spans="1:4">
      <c r="A14070" s="142">
        <v>42425.978803042897</v>
      </c>
      <c r="B14070" s="1">
        <v>1.592155</v>
      </c>
      <c r="C14070" s="1">
        <v>1207.0870279999999</v>
      </c>
      <c r="D14070" s="1">
        <v>20.068866</v>
      </c>
    </row>
    <row r="14071" spans="1:4">
      <c r="A14071" s="142">
        <v>42425.978814625101</v>
      </c>
      <c r="B14071" s="1">
        <v>1.588822</v>
      </c>
      <c r="C14071" s="1">
        <v>1207.505639</v>
      </c>
      <c r="D14071" s="1">
        <v>20.037462000000001</v>
      </c>
    </row>
    <row r="14072" spans="1:4">
      <c r="A14072" s="142">
        <v>42425.978826196399</v>
      </c>
      <c r="B14072" s="1">
        <v>1.5854889999999999</v>
      </c>
      <c r="C14072" s="1">
        <v>1205.76143</v>
      </c>
      <c r="D14072" s="1">
        <v>20.058398</v>
      </c>
    </row>
    <row r="14073" spans="1:4">
      <c r="A14073" s="142">
        <v>42425.978837786803</v>
      </c>
      <c r="B14073" s="1">
        <v>1.588822</v>
      </c>
      <c r="C14073" s="1">
        <v>1207.994017</v>
      </c>
      <c r="D14073" s="1">
        <v>20.058398</v>
      </c>
    </row>
    <row r="14074" spans="1:4">
      <c r="A14074" s="142">
        <v>42425.9788493753</v>
      </c>
      <c r="B14074" s="1">
        <v>1.5854889999999999</v>
      </c>
      <c r="C14074" s="1">
        <v>1205.133515</v>
      </c>
      <c r="D14074" s="1">
        <v>20.047930000000001</v>
      </c>
    </row>
    <row r="14075" spans="1:4">
      <c r="A14075" s="142">
        <v>42425.978860939103</v>
      </c>
      <c r="B14075" s="1">
        <v>1.588822</v>
      </c>
      <c r="C14075" s="1">
        <v>1206.319577</v>
      </c>
      <c r="D14075" s="1">
        <v>20.037462000000001</v>
      </c>
    </row>
    <row r="14076" spans="1:4">
      <c r="A14076" s="142">
        <v>42425.978872528904</v>
      </c>
      <c r="B14076" s="1">
        <v>1.5854889999999999</v>
      </c>
      <c r="C14076" s="1">
        <v>1204.8893250000001</v>
      </c>
      <c r="D14076" s="1">
        <v>20.058398</v>
      </c>
    </row>
    <row r="14077" spans="1:4">
      <c r="A14077" s="142">
        <v>42425.978884098397</v>
      </c>
      <c r="B14077" s="1">
        <v>1.588822</v>
      </c>
      <c r="C14077" s="1">
        <v>1209.005658</v>
      </c>
      <c r="D14077" s="1">
        <v>20.068866</v>
      </c>
    </row>
    <row r="14078" spans="1:4">
      <c r="A14078" s="142">
        <v>42425.978895676802</v>
      </c>
      <c r="B14078" s="1">
        <v>1.5854889999999999</v>
      </c>
      <c r="C14078" s="1">
        <v>1205.7963139999999</v>
      </c>
      <c r="D14078" s="1">
        <v>20.047930000000001</v>
      </c>
    </row>
    <row r="14079" spans="1:4">
      <c r="A14079" s="142">
        <v>42425.9789072485</v>
      </c>
      <c r="B14079" s="1">
        <v>1.588822</v>
      </c>
      <c r="C14079" s="1">
        <v>1205.621893</v>
      </c>
      <c r="D14079" s="1">
        <v>20.037462000000001</v>
      </c>
    </row>
    <row r="14080" spans="1:4">
      <c r="A14080" s="142">
        <v>42425.978918825997</v>
      </c>
      <c r="B14080" s="1">
        <v>1.592155</v>
      </c>
      <c r="C14080" s="1">
        <v>1206.145156</v>
      </c>
      <c r="D14080" s="1">
        <v>20.037462000000001</v>
      </c>
    </row>
    <row r="14081" spans="1:4">
      <c r="A14081" s="142">
        <v>42425.978930411096</v>
      </c>
      <c r="B14081" s="1">
        <v>1.5954889999999999</v>
      </c>
      <c r="C14081" s="1">
        <v>1205.4474720000001</v>
      </c>
      <c r="D14081" s="1">
        <v>20.058398</v>
      </c>
    </row>
    <row r="14082" spans="1:4">
      <c r="A14082" s="142">
        <v>42425.978942002701</v>
      </c>
      <c r="B14082" s="1">
        <v>1.598822</v>
      </c>
      <c r="C14082" s="1">
        <v>1206.0753870000001</v>
      </c>
      <c r="D14082" s="1">
        <v>20.058398</v>
      </c>
    </row>
    <row r="14083" spans="1:4">
      <c r="A14083" s="142">
        <v>42425.978953566198</v>
      </c>
      <c r="B14083" s="1">
        <v>1.5954889999999999</v>
      </c>
      <c r="C14083" s="1">
        <v>1205.935851</v>
      </c>
      <c r="D14083" s="1">
        <v>20.047930000000001</v>
      </c>
    </row>
    <row r="14084" spans="1:4">
      <c r="A14084" s="142">
        <v>42425.9789651432</v>
      </c>
      <c r="B14084" s="1">
        <v>1.598822</v>
      </c>
      <c r="C14084" s="1">
        <v>1204.993978</v>
      </c>
      <c r="D14084" s="1">
        <v>20.047930000000001</v>
      </c>
    </row>
    <row r="14085" spans="1:4">
      <c r="A14085" s="142">
        <v>42425.978976734099</v>
      </c>
      <c r="B14085" s="1">
        <v>1.602155</v>
      </c>
      <c r="C14085" s="1">
        <v>1208.1684379999999</v>
      </c>
      <c r="D14085" s="1">
        <v>20.058398</v>
      </c>
    </row>
    <row r="14086" spans="1:4">
      <c r="A14086" s="142">
        <v>42425.978988299597</v>
      </c>
      <c r="B14086" s="1">
        <v>1.598822</v>
      </c>
      <c r="C14086" s="1">
        <v>1206.6335340000001</v>
      </c>
      <c r="D14086" s="1">
        <v>20.047930000000001</v>
      </c>
    </row>
    <row r="14087" spans="1:4">
      <c r="A14087" s="142">
        <v>42425.978999885097</v>
      </c>
      <c r="B14087" s="1">
        <v>1.602155</v>
      </c>
      <c r="C14087" s="1">
        <v>1206.5986499999999</v>
      </c>
      <c r="D14087" s="1">
        <v>20.047930000000001</v>
      </c>
    </row>
    <row r="14088" spans="1:4">
      <c r="A14088" s="142">
        <v>42425.979011465897</v>
      </c>
      <c r="B14088" s="1">
        <v>1.6054889999999999</v>
      </c>
      <c r="C14088" s="1">
        <v>1206.6335340000001</v>
      </c>
      <c r="D14088" s="1">
        <v>20.047930000000001</v>
      </c>
    </row>
    <row r="14089" spans="1:4">
      <c r="A14089" s="142">
        <v>42425.979023035899</v>
      </c>
      <c r="B14089" s="1">
        <v>1.602155</v>
      </c>
      <c r="C14089" s="1">
        <v>1201.9590539999999</v>
      </c>
      <c r="D14089" s="1">
        <v>20.058398</v>
      </c>
    </row>
    <row r="14090" spans="1:4">
      <c r="A14090" s="142">
        <v>42425.979034614102</v>
      </c>
      <c r="B14090" s="1">
        <v>1.6054889999999999</v>
      </c>
      <c r="C14090" s="1">
        <v>1204.5404840000001</v>
      </c>
      <c r="D14090" s="1">
        <v>20.037462000000001</v>
      </c>
    </row>
    <row r="14091" spans="1:4">
      <c r="A14091" s="142">
        <v>42425.979046181397</v>
      </c>
      <c r="B14091" s="1">
        <v>1.602155</v>
      </c>
      <c r="C14091" s="1">
        <v>1204.749789</v>
      </c>
      <c r="D14091" s="1">
        <v>20.058398</v>
      </c>
    </row>
    <row r="14092" spans="1:4">
      <c r="A14092" s="142">
        <v>42425.979057777797</v>
      </c>
      <c r="B14092" s="1">
        <v>1.598822</v>
      </c>
      <c r="C14092" s="1">
        <v>1203.947453</v>
      </c>
      <c r="D14092" s="1">
        <v>20.047930000000001</v>
      </c>
    </row>
    <row r="14093" spans="1:4">
      <c r="A14093" s="142">
        <v>42425.979069344103</v>
      </c>
      <c r="B14093" s="1">
        <v>1.602155</v>
      </c>
      <c r="C14093" s="1">
        <v>1204.749789</v>
      </c>
      <c r="D14093" s="1">
        <v>20.058398</v>
      </c>
    </row>
    <row r="14094" spans="1:4">
      <c r="A14094" s="142">
        <v>42425.979080922298</v>
      </c>
      <c r="B14094" s="1">
        <v>1.598822</v>
      </c>
      <c r="C14094" s="1">
        <v>1208.51728</v>
      </c>
      <c r="D14094" s="1">
        <v>20.058398</v>
      </c>
    </row>
    <row r="14095" spans="1:4">
      <c r="A14095" s="142">
        <v>42425.979092492897</v>
      </c>
      <c r="B14095" s="1">
        <v>1.5954889999999999</v>
      </c>
      <c r="C14095" s="1">
        <v>1204.8893250000001</v>
      </c>
      <c r="D14095" s="1">
        <v>20.047930000000001</v>
      </c>
    </row>
    <row r="14096" spans="1:4">
      <c r="A14096" s="142">
        <v>42425.979104083803</v>
      </c>
      <c r="B14096" s="1">
        <v>1.598822</v>
      </c>
      <c r="C14096" s="1">
        <v>1207.5405229999999</v>
      </c>
      <c r="D14096" s="1">
        <v>20.058398</v>
      </c>
    </row>
    <row r="14097" spans="1:4">
      <c r="A14097" s="142">
        <v>42425.979115655602</v>
      </c>
      <c r="B14097" s="1">
        <v>1.5954889999999999</v>
      </c>
      <c r="C14097" s="1">
        <v>1206.9126080000001</v>
      </c>
      <c r="D14097" s="1">
        <v>20.058398</v>
      </c>
    </row>
    <row r="14098" spans="1:4">
      <c r="A14098" s="142">
        <v>42425.979127222803</v>
      </c>
      <c r="B14098" s="1">
        <v>1.592155</v>
      </c>
      <c r="C14098" s="1">
        <v>1204.052105</v>
      </c>
      <c r="D14098" s="1">
        <v>20.058398</v>
      </c>
    </row>
    <row r="14099" spans="1:4">
      <c r="A14099" s="142">
        <v>42425.979138801798</v>
      </c>
      <c r="B14099" s="1">
        <v>1.5954889999999999</v>
      </c>
      <c r="C14099" s="1">
        <v>1203.877684</v>
      </c>
      <c r="D14099" s="1">
        <v>20.058398</v>
      </c>
    </row>
    <row r="14100" spans="1:4">
      <c r="A14100" s="142">
        <v>42425.979150390303</v>
      </c>
      <c r="B14100" s="1">
        <v>1.598822</v>
      </c>
      <c r="C14100" s="1">
        <v>1203.110232</v>
      </c>
      <c r="D14100" s="1">
        <v>20.047930000000001</v>
      </c>
    </row>
    <row r="14101" spans="1:4">
      <c r="A14101" s="142">
        <v>42425.979161959702</v>
      </c>
      <c r="B14101" s="1">
        <v>1.602155</v>
      </c>
      <c r="C14101" s="1">
        <v>1205.307935</v>
      </c>
      <c r="D14101" s="1">
        <v>20.047930000000001</v>
      </c>
    </row>
    <row r="14102" spans="1:4">
      <c r="A14102" s="143">
        <v>42425.979173550302</v>
      </c>
      <c r="B14102" s="1">
        <v>1.598822</v>
      </c>
      <c r="C14102" s="1">
        <v>1204.9590940000001</v>
      </c>
      <c r="D14102" s="1">
        <v>20.047930000000001</v>
      </c>
    </row>
    <row r="14103" spans="1:4">
      <c r="A14103" s="143">
        <v>42425.979185117802</v>
      </c>
      <c r="B14103" s="1">
        <v>1.5954889999999999</v>
      </c>
      <c r="C14103" s="1">
        <v>1205.621893</v>
      </c>
      <c r="D14103" s="1">
        <v>20.047930000000001</v>
      </c>
    </row>
    <row r="14104" spans="1:4">
      <c r="A14104" s="143">
        <v>42425.979196697503</v>
      </c>
      <c r="B14104" s="1">
        <v>1.592155</v>
      </c>
      <c r="C14104" s="1">
        <v>1205.377704</v>
      </c>
      <c r="D14104" s="1">
        <v>20.058398</v>
      </c>
    </row>
    <row r="14105" spans="1:4">
      <c r="A14105" s="143">
        <v>42425.979208285302</v>
      </c>
      <c r="B14105" s="1">
        <v>1.588822</v>
      </c>
      <c r="C14105" s="1">
        <v>1205.3428200000001</v>
      </c>
      <c r="D14105" s="1">
        <v>20.068866</v>
      </c>
    </row>
    <row r="14106" spans="1:4">
      <c r="A14106" s="143">
        <v>42425.979219852103</v>
      </c>
      <c r="B14106" s="1">
        <v>1.5854889999999999</v>
      </c>
      <c r="C14106" s="1">
        <v>1201.7497490000001</v>
      </c>
      <c r="D14106" s="1">
        <v>20.047930000000001</v>
      </c>
    </row>
    <row r="14107" spans="1:4">
      <c r="A14107" s="143">
        <v>42425.979231427198</v>
      </c>
      <c r="B14107" s="1">
        <v>1.588822</v>
      </c>
      <c r="C14107" s="1">
        <v>1203.0753480000001</v>
      </c>
      <c r="D14107" s="1">
        <v>20.047930000000001</v>
      </c>
    </row>
    <row r="14108" spans="1:4">
      <c r="A14108" s="143">
        <v>42425.979243012102</v>
      </c>
      <c r="B14108" s="1">
        <v>1.592155</v>
      </c>
      <c r="C14108" s="1">
        <v>1204.575368</v>
      </c>
      <c r="D14108" s="1">
        <v>20.058398</v>
      </c>
    </row>
    <row r="14109" spans="1:4">
      <c r="A14109" s="143">
        <v>42425.979254604397</v>
      </c>
      <c r="B14109" s="1">
        <v>1.588822</v>
      </c>
      <c r="C14109" s="1">
        <v>1205.8311980000001</v>
      </c>
      <c r="D14109" s="1">
        <v>20.037462000000001</v>
      </c>
    </row>
    <row r="14110" spans="1:4">
      <c r="A14110" s="143">
        <v>42425.979266169801</v>
      </c>
      <c r="B14110" s="1">
        <v>1.5854889999999999</v>
      </c>
      <c r="C14110" s="1">
        <v>1205.935851</v>
      </c>
      <c r="D14110" s="1">
        <v>20.058398</v>
      </c>
    </row>
    <row r="14111" spans="1:4">
      <c r="A14111" s="143">
        <v>42425.979277754697</v>
      </c>
      <c r="B14111" s="1">
        <v>1.582155</v>
      </c>
      <c r="C14111" s="1">
        <v>1203.389306</v>
      </c>
      <c r="D14111" s="1">
        <v>20.058398</v>
      </c>
    </row>
    <row r="14112" spans="1:4">
      <c r="A14112" s="143">
        <v>42425.9792893212</v>
      </c>
      <c r="B14112" s="1">
        <v>1.5854889999999999</v>
      </c>
      <c r="C14112" s="1">
        <v>1207.052144</v>
      </c>
      <c r="D14112" s="1">
        <v>20.047930000000001</v>
      </c>
    </row>
    <row r="14113" spans="1:4">
      <c r="A14113" s="143">
        <v>42425.979300892701</v>
      </c>
      <c r="B14113" s="1">
        <v>1.582155</v>
      </c>
      <c r="C14113" s="1">
        <v>1203.2148850000001</v>
      </c>
      <c r="D14113" s="1">
        <v>20.047930000000001</v>
      </c>
    </row>
    <row r="14114" spans="1:4">
      <c r="A14114" s="143">
        <v>42425.979312469302</v>
      </c>
      <c r="B14114" s="1">
        <v>1.5854889999999999</v>
      </c>
      <c r="C14114" s="1">
        <v>1206.3544609999999</v>
      </c>
      <c r="D14114" s="1">
        <v>20.037462000000001</v>
      </c>
    </row>
    <row r="14115" spans="1:4">
      <c r="A14115" s="143">
        <v>42425.979324051201</v>
      </c>
      <c r="B14115" s="1">
        <v>1.582155</v>
      </c>
      <c r="C14115" s="1">
        <v>1206.319577</v>
      </c>
      <c r="D14115" s="1">
        <v>20.058398</v>
      </c>
    </row>
    <row r="14116" spans="1:4">
      <c r="A14116" s="143">
        <v>42425.979335614298</v>
      </c>
      <c r="B14116" s="1">
        <v>1.5788219999999999</v>
      </c>
      <c r="C14116" s="1">
        <v>1202.9009269999999</v>
      </c>
      <c r="D14116" s="1">
        <v>20.058398</v>
      </c>
    </row>
    <row r="14117" spans="1:4">
      <c r="A14117" s="143">
        <v>42425.979347193599</v>
      </c>
      <c r="B14117" s="1">
        <v>1.582155</v>
      </c>
      <c r="C14117" s="1">
        <v>1203.947453</v>
      </c>
      <c r="D14117" s="1">
        <v>20.058398</v>
      </c>
    </row>
    <row r="14118" spans="1:4">
      <c r="A14118" s="143">
        <v>42425.979358770703</v>
      </c>
      <c r="B14118" s="1">
        <v>1.5854889999999999</v>
      </c>
      <c r="C14118" s="1">
        <v>1203.42419</v>
      </c>
      <c r="D14118" s="1">
        <v>20.058398</v>
      </c>
    </row>
    <row r="14119" spans="1:4">
      <c r="A14119" s="143">
        <v>42425.979370344801</v>
      </c>
      <c r="B14119" s="1">
        <v>1.588822</v>
      </c>
      <c r="C14119" s="1">
        <v>1201.679981</v>
      </c>
      <c r="D14119" s="1">
        <v>20.026993999999998</v>
      </c>
    </row>
    <row r="14120" spans="1:4">
      <c r="A14120" s="143">
        <v>42425.979381932098</v>
      </c>
      <c r="B14120" s="1">
        <v>1.592155</v>
      </c>
      <c r="C14120" s="1">
        <v>1203.145117</v>
      </c>
      <c r="D14120" s="1">
        <v>20.068866</v>
      </c>
    </row>
    <row r="14121" spans="1:4">
      <c r="A14121" s="143">
        <v>42425.979393504</v>
      </c>
      <c r="B14121" s="1">
        <v>1.588822</v>
      </c>
      <c r="C14121" s="1">
        <v>1200.738108</v>
      </c>
      <c r="D14121" s="1">
        <v>20.047930000000001</v>
      </c>
    </row>
    <row r="14122" spans="1:4">
      <c r="A14122" s="143">
        <v>42425.979405072198</v>
      </c>
      <c r="B14122" s="1">
        <v>1.592155</v>
      </c>
      <c r="C14122" s="1">
        <v>1204.2614100000001</v>
      </c>
      <c r="D14122" s="1">
        <v>20.047930000000001</v>
      </c>
    </row>
    <row r="14123" spans="1:4">
      <c r="A14123" s="143">
        <v>42425.979416659502</v>
      </c>
      <c r="B14123" s="1">
        <v>1.588822</v>
      </c>
      <c r="C14123" s="1">
        <v>1203.807916</v>
      </c>
      <c r="D14123" s="1">
        <v>20.037462000000001</v>
      </c>
    </row>
    <row r="14124" spans="1:4">
      <c r="A14124" s="143">
        <v>42425.9794282496</v>
      </c>
      <c r="B14124" s="1">
        <v>1.5854889999999999</v>
      </c>
      <c r="C14124" s="1">
        <v>1204.819557</v>
      </c>
      <c r="D14124" s="1">
        <v>20.047930000000001</v>
      </c>
    </row>
    <row r="14125" spans="1:4">
      <c r="A14125" s="143">
        <v>42425.979439836898</v>
      </c>
      <c r="B14125" s="1">
        <v>1.582155</v>
      </c>
      <c r="C14125" s="1">
        <v>1202.5520859999999</v>
      </c>
      <c r="D14125" s="1">
        <v>20.037462000000001</v>
      </c>
    </row>
    <row r="14126" spans="1:4">
      <c r="A14126" s="143">
        <v>42425.9794514245</v>
      </c>
      <c r="B14126" s="1">
        <v>1.5854889999999999</v>
      </c>
      <c r="C14126" s="1">
        <v>1201.7148649999999</v>
      </c>
      <c r="D14126" s="1">
        <v>20.047930000000001</v>
      </c>
    </row>
    <row r="14127" spans="1:4">
      <c r="A14127" s="143">
        <v>42425.979463002303</v>
      </c>
      <c r="B14127" s="1">
        <v>1.588822</v>
      </c>
      <c r="C14127" s="1">
        <v>1203.0753480000001</v>
      </c>
      <c r="D14127" s="1">
        <v>20.047930000000001</v>
      </c>
    </row>
    <row r="14128" spans="1:4">
      <c r="A14128" s="143">
        <v>42425.979474574597</v>
      </c>
      <c r="B14128" s="1">
        <v>1.5854889999999999</v>
      </c>
      <c r="C14128" s="1">
        <v>1206.7381869999999</v>
      </c>
      <c r="D14128" s="1">
        <v>20.047930000000001</v>
      </c>
    </row>
    <row r="14129" spans="1:4">
      <c r="A14129" s="143">
        <v>42425.979486169097</v>
      </c>
      <c r="B14129" s="1">
        <v>1.582155</v>
      </c>
      <c r="C14129" s="1">
        <v>1202.9706960000001</v>
      </c>
      <c r="D14129" s="1">
        <v>20.058398</v>
      </c>
    </row>
    <row r="14130" spans="1:4">
      <c r="A14130" s="143">
        <v>42425.979497743698</v>
      </c>
      <c r="B14130" s="1">
        <v>1.5854889999999999</v>
      </c>
      <c r="C14130" s="1">
        <v>1203.8427999999999</v>
      </c>
      <c r="D14130" s="1">
        <v>20.037462000000001</v>
      </c>
    </row>
    <row r="14131" spans="1:4">
      <c r="A14131" s="143">
        <v>42425.979509326004</v>
      </c>
      <c r="B14131" s="1">
        <v>1.588822</v>
      </c>
      <c r="C14131" s="1">
        <v>1203.3195370000001</v>
      </c>
      <c r="D14131" s="1">
        <v>20.037462000000001</v>
      </c>
    </row>
    <row r="14132" spans="1:4">
      <c r="A14132" s="143">
        <v>42425.979520900502</v>
      </c>
      <c r="B14132" s="1">
        <v>1.592155</v>
      </c>
      <c r="C14132" s="1">
        <v>1203.668379</v>
      </c>
      <c r="D14132" s="1">
        <v>20.047930000000001</v>
      </c>
    </row>
    <row r="14133" spans="1:4">
      <c r="A14133" s="143">
        <v>42425.979532471298</v>
      </c>
      <c r="B14133" s="1">
        <v>1.5954889999999999</v>
      </c>
      <c r="C14133" s="1">
        <v>1202.6567379999999</v>
      </c>
      <c r="D14133" s="1">
        <v>20.047930000000001</v>
      </c>
    </row>
    <row r="14134" spans="1:4">
      <c r="A14134" s="143">
        <v>42425.979544055699</v>
      </c>
      <c r="B14134" s="1">
        <v>1.598822</v>
      </c>
      <c r="C14134" s="1">
        <v>1203.493958</v>
      </c>
      <c r="D14134" s="1">
        <v>20.047930000000001</v>
      </c>
    </row>
    <row r="14135" spans="1:4">
      <c r="A14135" s="143">
        <v>42425.979555640501</v>
      </c>
      <c r="B14135" s="1">
        <v>1.5954889999999999</v>
      </c>
      <c r="C14135" s="1">
        <v>1206.668418</v>
      </c>
      <c r="D14135" s="1">
        <v>20.037462000000001</v>
      </c>
    </row>
    <row r="14136" spans="1:4">
      <c r="A14136" s="143">
        <v>42425.979567229799</v>
      </c>
      <c r="B14136" s="1">
        <v>1.592155</v>
      </c>
      <c r="C14136" s="1">
        <v>1204.749789</v>
      </c>
      <c r="D14136" s="1">
        <v>20.058398</v>
      </c>
    </row>
    <row r="14137" spans="1:4">
      <c r="A14137" s="143">
        <v>42425.979578814397</v>
      </c>
      <c r="B14137" s="1">
        <v>1.5954889999999999</v>
      </c>
      <c r="C14137" s="1">
        <v>1203.42419</v>
      </c>
      <c r="D14137" s="1">
        <v>20.047930000000001</v>
      </c>
    </row>
    <row r="14138" spans="1:4">
      <c r="A14138" s="143">
        <v>42425.979590383802</v>
      </c>
      <c r="B14138" s="1">
        <v>1.598822</v>
      </c>
      <c r="C14138" s="1">
        <v>1203.2148850000001</v>
      </c>
      <c r="D14138" s="1">
        <v>20.047930000000001</v>
      </c>
    </row>
    <row r="14139" spans="1:4">
      <c r="A14139" s="143">
        <v>42425.979601958898</v>
      </c>
      <c r="B14139" s="1">
        <v>1.602155</v>
      </c>
      <c r="C14139" s="1">
        <v>1203.110232</v>
      </c>
      <c r="D14139" s="1">
        <v>20.047930000000001</v>
      </c>
    </row>
    <row r="14140" spans="1:4">
      <c r="A14140" s="143">
        <v>42425.979613531599</v>
      </c>
      <c r="B14140" s="1">
        <v>1.6054889999999999</v>
      </c>
      <c r="C14140" s="1">
        <v>1203.5288419999999</v>
      </c>
      <c r="D14140" s="1">
        <v>20.058398</v>
      </c>
    </row>
    <row r="14141" spans="1:4">
      <c r="A14141" s="143">
        <v>42425.979625112202</v>
      </c>
      <c r="B14141" s="1">
        <v>1.608822</v>
      </c>
      <c r="C14141" s="1">
        <v>1201.8544019999999</v>
      </c>
      <c r="D14141" s="1">
        <v>20.037462000000001</v>
      </c>
    </row>
    <row r="14142" spans="1:4">
      <c r="A14142" s="143">
        <v>42425.979636689597</v>
      </c>
      <c r="B14142" s="1">
        <v>1.612155</v>
      </c>
      <c r="C14142" s="1">
        <v>1205.377704</v>
      </c>
      <c r="D14142" s="1">
        <v>20.037462000000001</v>
      </c>
    </row>
    <row r="14143" spans="1:4">
      <c r="A14143" s="143">
        <v>42425.979648259003</v>
      </c>
      <c r="B14143" s="1">
        <v>1.608822</v>
      </c>
      <c r="C14143" s="1">
        <v>1204.7846730000001</v>
      </c>
      <c r="D14143" s="1">
        <v>20.047930000000001</v>
      </c>
    </row>
    <row r="14144" spans="1:4">
      <c r="A14144" s="143">
        <v>42425.9796598463</v>
      </c>
      <c r="B14144" s="1">
        <v>1.6054889999999999</v>
      </c>
      <c r="C14144" s="1">
        <v>1204.331179</v>
      </c>
      <c r="D14144" s="1">
        <v>20.047930000000001</v>
      </c>
    </row>
    <row r="14145" spans="1:4">
      <c r="A14145" s="143">
        <v>42425.979671417801</v>
      </c>
      <c r="B14145" s="1">
        <v>1.602155</v>
      </c>
      <c r="C14145" s="1">
        <v>1206.145156</v>
      </c>
      <c r="D14145" s="1">
        <v>20.058398</v>
      </c>
    </row>
    <row r="14146" spans="1:4">
      <c r="A14146" s="143">
        <v>42425.979683003003</v>
      </c>
      <c r="B14146" s="1">
        <v>1.598822</v>
      </c>
      <c r="C14146" s="1">
        <v>1205.09863</v>
      </c>
      <c r="D14146" s="1">
        <v>20.047930000000001</v>
      </c>
    </row>
    <row r="14147" spans="1:4">
      <c r="A14147" s="143">
        <v>42425.979694578004</v>
      </c>
      <c r="B14147" s="1">
        <v>1.5954889999999999</v>
      </c>
      <c r="C14147" s="1">
        <v>1205.5870090000001</v>
      </c>
      <c r="D14147" s="1">
        <v>20.058398</v>
      </c>
    </row>
    <row r="14148" spans="1:4">
      <c r="A14148" s="143">
        <v>42425.9797061512</v>
      </c>
      <c r="B14148" s="1">
        <v>1.592155</v>
      </c>
      <c r="C14148" s="1">
        <v>1203.145117</v>
      </c>
      <c r="D14148" s="1">
        <v>20.047930000000001</v>
      </c>
    </row>
    <row r="14149" spans="1:4">
      <c r="A14149" s="143">
        <v>42425.979717727998</v>
      </c>
      <c r="B14149" s="1">
        <v>1.5954889999999999</v>
      </c>
      <c r="C14149" s="1">
        <v>1206.4591129999999</v>
      </c>
      <c r="D14149" s="1">
        <v>20.047930000000001</v>
      </c>
    </row>
    <row r="14150" spans="1:4">
      <c r="A14150" s="143">
        <v>42425.979729298997</v>
      </c>
      <c r="B14150" s="1">
        <v>1.592155</v>
      </c>
      <c r="C14150" s="1">
        <v>1206.6335340000001</v>
      </c>
      <c r="D14150" s="1">
        <v>20.037462000000001</v>
      </c>
    </row>
    <row r="14151" spans="1:4">
      <c r="A14151" s="143">
        <v>42425.979740889903</v>
      </c>
      <c r="B14151" s="1">
        <v>1.588822</v>
      </c>
      <c r="C14151" s="1">
        <v>1207.7847119999999</v>
      </c>
      <c r="D14151" s="1">
        <v>20.037462000000001</v>
      </c>
    </row>
    <row r="14152" spans="1:4">
      <c r="A14152" s="143">
        <v>42425.979752454703</v>
      </c>
      <c r="B14152" s="1">
        <v>1.5854889999999999</v>
      </c>
      <c r="C14152" s="1">
        <v>1202.9358110000001</v>
      </c>
      <c r="D14152" s="1">
        <v>20.037462000000001</v>
      </c>
    </row>
    <row r="14153" spans="1:4">
      <c r="A14153" s="143">
        <v>42425.979764035597</v>
      </c>
      <c r="B14153" s="1">
        <v>1.588822</v>
      </c>
      <c r="C14153" s="1">
        <v>1207.85448</v>
      </c>
      <c r="D14153" s="1">
        <v>20.058398</v>
      </c>
    </row>
    <row r="14154" spans="1:4">
      <c r="A14154" s="143">
        <v>42425.979775623098</v>
      </c>
      <c r="B14154" s="1">
        <v>1.5854889999999999</v>
      </c>
      <c r="C14154" s="1">
        <v>1204.68002</v>
      </c>
      <c r="D14154" s="1">
        <v>20.047930000000001</v>
      </c>
    </row>
    <row r="14155" spans="1:4">
      <c r="A14155" s="143">
        <v>42425.979787209799</v>
      </c>
      <c r="B14155" s="1">
        <v>1.588822</v>
      </c>
      <c r="C14155" s="1">
        <v>1205.3428200000001</v>
      </c>
      <c r="D14155" s="1">
        <v>20.058398</v>
      </c>
    </row>
    <row r="14156" spans="1:4">
      <c r="A14156" s="143">
        <v>42425.979798783999</v>
      </c>
      <c r="B14156" s="1">
        <v>1.592155</v>
      </c>
      <c r="C14156" s="1">
        <v>1207.575407</v>
      </c>
      <c r="D14156" s="1">
        <v>20.047930000000001</v>
      </c>
    </row>
    <row r="14157" spans="1:4">
      <c r="A14157" s="143">
        <v>42425.979810366101</v>
      </c>
      <c r="B14157" s="1">
        <v>1.588822</v>
      </c>
      <c r="C14157" s="1">
        <v>1201.540444</v>
      </c>
      <c r="D14157" s="1">
        <v>20.058398</v>
      </c>
    </row>
    <row r="14158" spans="1:4">
      <c r="A14158" s="143">
        <v>42425.979821939603</v>
      </c>
      <c r="B14158" s="1">
        <v>1.592155</v>
      </c>
      <c r="C14158" s="1">
        <v>1204.6451360000001</v>
      </c>
      <c r="D14158" s="1">
        <v>20.037462000000001</v>
      </c>
    </row>
    <row r="14159" spans="1:4">
      <c r="A14159" s="143">
        <v>42425.979833529898</v>
      </c>
      <c r="B14159" s="1">
        <v>1.588822</v>
      </c>
      <c r="C14159" s="1">
        <v>1205.09863</v>
      </c>
      <c r="D14159" s="1">
        <v>20.058398</v>
      </c>
    </row>
    <row r="14160" spans="1:4">
      <c r="A14160" s="143">
        <v>42425.979845101698</v>
      </c>
      <c r="B14160" s="1">
        <v>1.5854889999999999</v>
      </c>
      <c r="C14160" s="1">
        <v>1207.2265649999999</v>
      </c>
      <c r="D14160" s="1">
        <v>20.068866</v>
      </c>
    </row>
    <row r="14161" spans="1:4">
      <c r="A14161" s="143">
        <v>42425.979856667203</v>
      </c>
      <c r="B14161" s="1">
        <v>1.582155</v>
      </c>
      <c r="C14161" s="1">
        <v>1205.866082</v>
      </c>
      <c r="D14161" s="1">
        <v>20.037462000000001</v>
      </c>
    </row>
    <row r="14162" spans="1:4">
      <c r="A14162" s="143">
        <v>42425.979868242197</v>
      </c>
      <c r="B14162" s="1">
        <v>1.5788219999999999</v>
      </c>
      <c r="C14162" s="1">
        <v>1203.5288419999999</v>
      </c>
      <c r="D14162" s="1">
        <v>20.058398</v>
      </c>
    </row>
    <row r="14163" spans="1:4">
      <c r="A14163" s="143">
        <v>42425.9798798384</v>
      </c>
      <c r="B14163" s="1">
        <v>1.582155</v>
      </c>
      <c r="C14163" s="1">
        <v>1204.993978</v>
      </c>
      <c r="D14163" s="1">
        <v>20.047930000000001</v>
      </c>
    </row>
    <row r="14164" spans="1:4">
      <c r="A14164" s="143">
        <v>42425.979891410097</v>
      </c>
      <c r="B14164" s="1">
        <v>1.5788219999999999</v>
      </c>
      <c r="C14164" s="1">
        <v>1206.389345</v>
      </c>
      <c r="D14164" s="1">
        <v>20.058398</v>
      </c>
    </row>
    <row r="14165" spans="1:4">
      <c r="A14165" s="143">
        <v>42425.9799029809</v>
      </c>
      <c r="B14165" s="1">
        <v>1.5754889999999999</v>
      </c>
      <c r="C14165" s="1">
        <v>1203.877684</v>
      </c>
      <c r="D14165" s="1">
        <v>20.037462000000001</v>
      </c>
    </row>
    <row r="14166" spans="1:4">
      <c r="A14166" s="143">
        <v>42425.979914570496</v>
      </c>
      <c r="B14166" s="1">
        <v>1.5788219999999999</v>
      </c>
      <c r="C14166" s="1">
        <v>1202.866043</v>
      </c>
      <c r="D14166" s="1">
        <v>20.037462000000001</v>
      </c>
    </row>
    <row r="14167" spans="1:4">
      <c r="A14167" s="143">
        <v>42425.979926145003</v>
      </c>
      <c r="B14167" s="1">
        <v>1.582155</v>
      </c>
      <c r="C14167" s="1">
        <v>1204.3660629999999</v>
      </c>
      <c r="D14167" s="1">
        <v>20.037462000000001</v>
      </c>
    </row>
    <row r="14168" spans="1:4">
      <c r="A14168" s="143">
        <v>42425.979937730503</v>
      </c>
      <c r="B14168" s="1">
        <v>1.5788219999999999</v>
      </c>
      <c r="C14168" s="1">
        <v>1203.7381479999999</v>
      </c>
      <c r="D14168" s="1">
        <v>20.037462000000001</v>
      </c>
    </row>
    <row r="14169" spans="1:4">
      <c r="A14169" s="143">
        <v>42425.979949296998</v>
      </c>
      <c r="B14169" s="1">
        <v>1.582155</v>
      </c>
      <c r="C14169" s="1">
        <v>1205.5870090000001</v>
      </c>
      <c r="D14169" s="1">
        <v>20.047930000000001</v>
      </c>
    </row>
    <row r="14170" spans="1:4">
      <c r="A14170" s="143">
        <v>42425.979960875302</v>
      </c>
      <c r="B14170" s="1">
        <v>1.5788219999999999</v>
      </c>
      <c r="C14170" s="1">
        <v>1202.5172010000001</v>
      </c>
      <c r="D14170" s="1">
        <v>20.037462000000001</v>
      </c>
    </row>
    <row r="14171" spans="1:4">
      <c r="A14171" s="143">
        <v>42425.979972463203</v>
      </c>
      <c r="B14171" s="1">
        <v>1.582155</v>
      </c>
      <c r="C14171" s="1">
        <v>1200.2846139999999</v>
      </c>
      <c r="D14171" s="1">
        <v>20.058398</v>
      </c>
    </row>
    <row r="14172" spans="1:4">
      <c r="A14172" s="143">
        <v>42425.979984036501</v>
      </c>
      <c r="B14172" s="1">
        <v>1.5854889999999999</v>
      </c>
      <c r="C14172" s="1">
        <v>1201.052066</v>
      </c>
      <c r="D14172" s="1">
        <v>20.058398</v>
      </c>
    </row>
    <row r="14173" spans="1:4">
      <c r="A14173" s="143">
        <v>42425.979995603397</v>
      </c>
      <c r="B14173" s="1">
        <v>1.588822</v>
      </c>
      <c r="C14173" s="1">
        <v>1201.7497490000001</v>
      </c>
      <c r="D14173" s="1">
        <v>20.079333999999999</v>
      </c>
    </row>
    <row r="14174" spans="1:4">
      <c r="A14174" s="143">
        <v>42425.980007186001</v>
      </c>
      <c r="B14174" s="1">
        <v>1.5854889999999999</v>
      </c>
      <c r="C14174" s="1">
        <v>1205.5870090000001</v>
      </c>
      <c r="D14174" s="1">
        <v>20.037462000000001</v>
      </c>
    </row>
    <row r="14175" spans="1:4">
      <c r="A14175" s="143">
        <v>42425.980018756301</v>
      </c>
      <c r="B14175" s="1">
        <v>1.582155</v>
      </c>
      <c r="C14175" s="1">
        <v>1201.8892860000001</v>
      </c>
      <c r="D14175" s="1">
        <v>20.037462000000001</v>
      </c>
    </row>
    <row r="14176" spans="1:4">
      <c r="A14176" s="143">
        <v>42425.9800303312</v>
      </c>
      <c r="B14176" s="1">
        <v>1.5854889999999999</v>
      </c>
      <c r="C14176" s="1">
        <v>1205.9707350000001</v>
      </c>
      <c r="D14176" s="1">
        <v>20.058398</v>
      </c>
    </row>
    <row r="14177" spans="1:4">
      <c r="A14177" s="143">
        <v>42425.980041900199</v>
      </c>
      <c r="B14177" s="1">
        <v>1.582155</v>
      </c>
      <c r="C14177" s="1">
        <v>1206.145156</v>
      </c>
      <c r="D14177" s="1">
        <v>20.058398</v>
      </c>
    </row>
    <row r="14178" spans="1:4">
      <c r="A14178" s="143">
        <v>42425.980053480198</v>
      </c>
      <c r="B14178" s="1">
        <v>1.5788219999999999</v>
      </c>
      <c r="C14178" s="1">
        <v>1200.4241509999999</v>
      </c>
      <c r="D14178" s="1">
        <v>20.047930000000001</v>
      </c>
    </row>
    <row r="14179" spans="1:4">
      <c r="A14179" s="143">
        <v>42425.980065065203</v>
      </c>
      <c r="B14179" s="1">
        <v>1.582155</v>
      </c>
      <c r="C14179" s="1">
        <v>1203.7730320000001</v>
      </c>
      <c r="D14179" s="1">
        <v>20.047930000000001</v>
      </c>
    </row>
    <row r="14180" spans="1:4">
      <c r="A14180" s="143">
        <v>42425.980076637701</v>
      </c>
      <c r="B14180" s="1">
        <v>1.5788219999999999</v>
      </c>
      <c r="C14180" s="1">
        <v>1199.2729730000001</v>
      </c>
      <c r="D14180" s="1">
        <v>20.037462000000001</v>
      </c>
    </row>
    <row r="14181" spans="1:4">
      <c r="A14181" s="143">
        <v>42425.980088211698</v>
      </c>
      <c r="B14181" s="1">
        <v>1.582155</v>
      </c>
      <c r="C14181" s="1">
        <v>1205.307935</v>
      </c>
      <c r="D14181" s="1">
        <v>20.058398</v>
      </c>
    </row>
    <row r="14182" spans="1:4">
      <c r="A14182" s="143">
        <v>42425.980099804001</v>
      </c>
      <c r="B14182" s="1">
        <v>1.5788219999999999</v>
      </c>
      <c r="C14182" s="1">
        <v>1202.7962749999999</v>
      </c>
      <c r="D14182" s="1">
        <v>20.058398</v>
      </c>
    </row>
    <row r="14183" spans="1:4">
      <c r="A14183" s="143">
        <v>42425.9801113883</v>
      </c>
      <c r="B14183" s="1">
        <v>1.582155</v>
      </c>
      <c r="C14183" s="1">
        <v>1202.3427799999999</v>
      </c>
      <c r="D14183" s="1">
        <v>20.047930000000001</v>
      </c>
    </row>
    <row r="14184" spans="1:4">
      <c r="A14184" s="143">
        <v>42425.980122958499</v>
      </c>
      <c r="B14184" s="1">
        <v>1.5854889999999999</v>
      </c>
      <c r="C14184" s="1">
        <v>1202.377665</v>
      </c>
      <c r="D14184" s="1">
        <v>20.047930000000001</v>
      </c>
    </row>
    <row r="14185" spans="1:4">
      <c r="A14185" s="143">
        <v>42425.980134533202</v>
      </c>
      <c r="B14185" s="1">
        <v>1.588822</v>
      </c>
      <c r="C14185" s="1">
        <v>1202.5172010000001</v>
      </c>
      <c r="D14185" s="1">
        <v>20.058398</v>
      </c>
    </row>
    <row r="14186" spans="1:4">
      <c r="A14186" s="143">
        <v>42425.980146119902</v>
      </c>
      <c r="B14186" s="1">
        <v>1.592155</v>
      </c>
      <c r="C14186" s="1">
        <v>1203.7032630000001</v>
      </c>
      <c r="D14186" s="1">
        <v>20.037462000000001</v>
      </c>
    </row>
    <row r="14187" spans="1:4">
      <c r="A14187" s="143">
        <v>42425.980157691301</v>
      </c>
      <c r="B14187" s="1">
        <v>1.588822</v>
      </c>
      <c r="C14187" s="1">
        <v>1200.24973</v>
      </c>
      <c r="D14187" s="1">
        <v>20.047930000000001</v>
      </c>
    </row>
    <row r="14188" spans="1:4">
      <c r="A14188" s="143">
        <v>42425.980169269402</v>
      </c>
      <c r="B14188" s="1">
        <v>1.592155</v>
      </c>
      <c r="C14188" s="1">
        <v>1201.4706759999999</v>
      </c>
      <c r="D14188" s="1">
        <v>20.058398</v>
      </c>
    </row>
    <row r="14189" spans="1:4">
      <c r="A14189" s="143">
        <v>42425.980180835701</v>
      </c>
      <c r="B14189" s="1">
        <v>1.5954889999999999</v>
      </c>
      <c r="C14189" s="1">
        <v>1199.0985519999999</v>
      </c>
      <c r="D14189" s="1">
        <v>20.037462000000001</v>
      </c>
    </row>
    <row r="14190" spans="1:4">
      <c r="A14190" s="143">
        <v>42425.9801924278</v>
      </c>
      <c r="B14190" s="1">
        <v>1.598822</v>
      </c>
      <c r="C14190" s="1">
        <v>1203.2148850000001</v>
      </c>
      <c r="D14190" s="1">
        <v>20.058398</v>
      </c>
    </row>
    <row r="14191" spans="1:4">
      <c r="A14191" s="143">
        <v>42425.980203994302</v>
      </c>
      <c r="B14191" s="1">
        <v>1.5954889999999999</v>
      </c>
      <c r="C14191" s="1">
        <v>1203.5986109999999</v>
      </c>
      <c r="D14191" s="1">
        <v>20.047930000000001</v>
      </c>
    </row>
    <row r="14192" spans="1:4">
      <c r="A14192" s="143">
        <v>42425.980215569798</v>
      </c>
      <c r="B14192" s="1">
        <v>1.592155</v>
      </c>
      <c r="C14192" s="1">
        <v>1202.7962749999999</v>
      </c>
      <c r="D14192" s="1">
        <v>20.058398</v>
      </c>
    </row>
    <row r="14193" spans="1:4">
      <c r="A14193" s="143">
        <v>42425.980227144202</v>
      </c>
      <c r="B14193" s="1">
        <v>1.588822</v>
      </c>
      <c r="C14193" s="1">
        <v>1202.9009269999999</v>
      </c>
      <c r="D14193" s="1">
        <v>20.047930000000001</v>
      </c>
    </row>
    <row r="14194" spans="1:4">
      <c r="A14194" s="143">
        <v>42425.980238717799</v>
      </c>
      <c r="B14194" s="1">
        <v>1.5854889999999999</v>
      </c>
      <c r="C14194" s="1">
        <v>1203.110232</v>
      </c>
      <c r="D14194" s="1">
        <v>20.058398</v>
      </c>
    </row>
    <row r="14195" spans="1:4">
      <c r="A14195" s="143">
        <v>42425.980250293003</v>
      </c>
      <c r="B14195" s="1">
        <v>1.582155</v>
      </c>
      <c r="C14195" s="1">
        <v>1201.296255</v>
      </c>
      <c r="D14195" s="1">
        <v>20.037462000000001</v>
      </c>
    </row>
    <row r="14196" spans="1:4">
      <c r="A14196" s="143">
        <v>42425.980261864002</v>
      </c>
      <c r="B14196" s="1">
        <v>1.5854889999999999</v>
      </c>
      <c r="C14196" s="1">
        <v>1205.1683989999999</v>
      </c>
      <c r="D14196" s="1">
        <v>20.047930000000001</v>
      </c>
    </row>
    <row r="14197" spans="1:4">
      <c r="A14197" s="143">
        <v>42425.980273442001</v>
      </c>
      <c r="B14197" s="1">
        <v>1.582155</v>
      </c>
      <c r="C14197" s="1">
        <v>1204.5404840000001</v>
      </c>
      <c r="D14197" s="1">
        <v>20.058398</v>
      </c>
    </row>
    <row r="14198" spans="1:4">
      <c r="A14198" s="143">
        <v>42425.980285031299</v>
      </c>
      <c r="B14198" s="1">
        <v>1.5788219999999999</v>
      </c>
      <c r="C14198" s="1">
        <v>1201.7846340000001</v>
      </c>
      <c r="D14198" s="1">
        <v>20.037462000000001</v>
      </c>
    </row>
    <row r="14199" spans="1:4">
      <c r="A14199" s="143">
        <v>42425.980296607799</v>
      </c>
      <c r="B14199" s="1">
        <v>1.582155</v>
      </c>
      <c r="C14199" s="1">
        <v>1206.005619</v>
      </c>
      <c r="D14199" s="1">
        <v>20.047930000000001</v>
      </c>
    </row>
    <row r="14200" spans="1:4">
      <c r="A14200" s="143">
        <v>42425.980308172198</v>
      </c>
      <c r="B14200" s="1">
        <v>1.5788219999999999</v>
      </c>
      <c r="C14200" s="1">
        <v>1203.249769</v>
      </c>
      <c r="D14200" s="1">
        <v>20.058398</v>
      </c>
    </row>
    <row r="14201" spans="1:4">
      <c r="A14201" s="143">
        <v>42425.9803197531</v>
      </c>
      <c r="B14201" s="1">
        <v>1.582155</v>
      </c>
      <c r="C14201" s="1">
        <v>1201.679981</v>
      </c>
      <c r="D14201" s="1">
        <v>20.047930000000001</v>
      </c>
    </row>
    <row r="14202" spans="1:4">
      <c r="A14202" s="144">
        <v>42425.980331320097</v>
      </c>
      <c r="B14202" s="1">
        <v>1.5854889999999999</v>
      </c>
      <c r="C14202" s="1">
        <v>1205.133515</v>
      </c>
      <c r="D14202" s="1">
        <v>20.058398</v>
      </c>
    </row>
    <row r="14203" spans="1:4">
      <c r="A14203" s="144">
        <v>42425.980342898903</v>
      </c>
      <c r="B14203" s="1">
        <v>1.582155</v>
      </c>
      <c r="C14203" s="1">
        <v>1203.2846529999999</v>
      </c>
      <c r="D14203" s="1">
        <v>20.037462000000001</v>
      </c>
    </row>
    <row r="14204" spans="1:4">
      <c r="A14204" s="144">
        <v>42425.980354469102</v>
      </c>
      <c r="B14204" s="1">
        <v>1.5854889999999999</v>
      </c>
      <c r="C14204" s="1">
        <v>1202.447433</v>
      </c>
      <c r="D14204" s="1">
        <v>20.068866</v>
      </c>
    </row>
    <row r="14205" spans="1:4">
      <c r="A14205" s="144">
        <v>42425.980366064803</v>
      </c>
      <c r="B14205" s="1">
        <v>1.588822</v>
      </c>
      <c r="C14205" s="1">
        <v>1203.1800009999999</v>
      </c>
      <c r="D14205" s="1">
        <v>20.058398</v>
      </c>
    </row>
    <row r="14206" spans="1:4">
      <c r="A14206" s="144">
        <v>42425.980377636297</v>
      </c>
      <c r="B14206" s="1">
        <v>1.5854889999999999</v>
      </c>
      <c r="C14206" s="1">
        <v>1203.7730320000001</v>
      </c>
      <c r="D14206" s="1">
        <v>20.047930000000001</v>
      </c>
    </row>
    <row r="14207" spans="1:4">
      <c r="A14207" s="144">
        <v>42425.980389211101</v>
      </c>
      <c r="B14207" s="1">
        <v>1.582155</v>
      </c>
      <c r="C14207" s="1">
        <v>1200.9125289999999</v>
      </c>
      <c r="D14207" s="1">
        <v>20.047930000000001</v>
      </c>
    </row>
    <row r="14208" spans="1:4">
      <c r="A14208" s="144">
        <v>42425.980400782297</v>
      </c>
      <c r="B14208" s="1">
        <v>1.5854889999999999</v>
      </c>
      <c r="C14208" s="1">
        <v>1203.8427999999999</v>
      </c>
      <c r="D14208" s="1">
        <v>20.037462000000001</v>
      </c>
    </row>
    <row r="14209" spans="1:4">
      <c r="A14209" s="144">
        <v>42425.9804123621</v>
      </c>
      <c r="B14209" s="1">
        <v>1.582155</v>
      </c>
      <c r="C14209" s="1">
        <v>1206.005619</v>
      </c>
      <c r="D14209" s="1">
        <v>20.047930000000001</v>
      </c>
    </row>
    <row r="14210" spans="1:4">
      <c r="A14210" s="144">
        <v>42425.980423937297</v>
      </c>
      <c r="B14210" s="1">
        <v>1.5788219999999999</v>
      </c>
      <c r="C14210" s="1">
        <v>1204.6102519999999</v>
      </c>
      <c r="D14210" s="1">
        <v>20.058398</v>
      </c>
    </row>
    <row r="14211" spans="1:4">
      <c r="A14211" s="144">
        <v>42425.980435531397</v>
      </c>
      <c r="B14211" s="1">
        <v>1.5754889999999999</v>
      </c>
      <c r="C14211" s="1">
        <v>1206.6335340000001</v>
      </c>
      <c r="D14211" s="1">
        <v>20.068866</v>
      </c>
    </row>
    <row r="14212" spans="1:4">
      <c r="A14212" s="144">
        <v>42425.980447098598</v>
      </c>
      <c r="B14212" s="1">
        <v>1.572155</v>
      </c>
      <c r="C14212" s="1">
        <v>1203.110232</v>
      </c>
      <c r="D14212" s="1">
        <v>20.058398</v>
      </c>
    </row>
    <row r="14213" spans="1:4">
      <c r="A14213" s="144">
        <v>42425.980458672901</v>
      </c>
      <c r="B14213" s="1">
        <v>1.5754889999999999</v>
      </c>
      <c r="C14213" s="1">
        <v>1203.947453</v>
      </c>
      <c r="D14213" s="1">
        <v>20.037462000000001</v>
      </c>
    </row>
    <row r="14214" spans="1:4">
      <c r="A14214" s="144">
        <v>42425.980470259099</v>
      </c>
      <c r="B14214" s="1">
        <v>1.5788219999999999</v>
      </c>
      <c r="C14214" s="1">
        <v>1201.017182</v>
      </c>
      <c r="D14214" s="1">
        <v>20.058398</v>
      </c>
    </row>
    <row r="14215" spans="1:4">
      <c r="A14215" s="144">
        <v>42425.980481837898</v>
      </c>
      <c r="B14215" s="1">
        <v>1.582155</v>
      </c>
      <c r="C14215" s="1">
        <v>1202.726506</v>
      </c>
      <c r="D14215" s="1">
        <v>20.047930000000001</v>
      </c>
    </row>
    <row r="14216" spans="1:4">
      <c r="A14216" s="144">
        <v>42425.980493404597</v>
      </c>
      <c r="B14216" s="1">
        <v>1.5854889999999999</v>
      </c>
      <c r="C14216" s="1">
        <v>1204.1567580000001</v>
      </c>
      <c r="D14216" s="1">
        <v>20.058398</v>
      </c>
    </row>
    <row r="14217" spans="1:4">
      <c r="A14217" s="144">
        <v>42425.980504999301</v>
      </c>
      <c r="B14217" s="1">
        <v>1.582155</v>
      </c>
      <c r="C14217" s="1">
        <v>1205.2032830000001</v>
      </c>
      <c r="D14217" s="1">
        <v>20.037462000000001</v>
      </c>
    </row>
    <row r="14218" spans="1:4">
      <c r="A14218" s="144">
        <v>42425.980516571297</v>
      </c>
      <c r="B14218" s="1">
        <v>1.5788219999999999</v>
      </c>
      <c r="C14218" s="1">
        <v>1203.7730320000001</v>
      </c>
      <c r="D14218" s="1">
        <v>20.037462000000001</v>
      </c>
    </row>
    <row r="14219" spans="1:4">
      <c r="A14219" s="144">
        <v>42425.980528159896</v>
      </c>
      <c r="B14219" s="1">
        <v>1.582155</v>
      </c>
      <c r="C14219" s="1">
        <v>1204.435831</v>
      </c>
      <c r="D14219" s="1">
        <v>20.047930000000001</v>
      </c>
    </row>
    <row r="14220" spans="1:4">
      <c r="A14220" s="144">
        <v>42425.9805397276</v>
      </c>
      <c r="B14220" s="1">
        <v>1.5788219999999999</v>
      </c>
      <c r="C14220" s="1">
        <v>1204.5404840000001</v>
      </c>
      <c r="D14220" s="1">
        <v>20.068866</v>
      </c>
    </row>
    <row r="14221" spans="1:4">
      <c r="A14221" s="144">
        <v>42425.980551302797</v>
      </c>
      <c r="B14221" s="1">
        <v>1.5754889999999999</v>
      </c>
      <c r="C14221" s="1">
        <v>1202.4125489999999</v>
      </c>
      <c r="D14221" s="1">
        <v>20.037462000000001</v>
      </c>
    </row>
    <row r="14222" spans="1:4">
      <c r="A14222" s="144">
        <v>42425.980562871999</v>
      </c>
      <c r="B14222" s="1">
        <v>1.5788219999999999</v>
      </c>
      <c r="C14222" s="1">
        <v>1204.435831</v>
      </c>
      <c r="D14222" s="1">
        <v>20.047930000000001</v>
      </c>
    </row>
    <row r="14223" spans="1:4">
      <c r="A14223" s="144">
        <v>42425.980574466099</v>
      </c>
      <c r="B14223" s="1">
        <v>1.5754889999999999</v>
      </c>
      <c r="C14223" s="1">
        <v>1200.8427610000001</v>
      </c>
      <c r="D14223" s="1">
        <v>20.047930000000001</v>
      </c>
    </row>
    <row r="14224" spans="1:4">
      <c r="A14224" s="144">
        <v>42425.980586034202</v>
      </c>
      <c r="B14224" s="1">
        <v>1.5788219999999999</v>
      </c>
      <c r="C14224" s="1">
        <v>1202.307896</v>
      </c>
      <c r="D14224" s="1">
        <v>20.068866</v>
      </c>
    </row>
    <row r="14225" spans="1:4">
      <c r="A14225" s="144">
        <v>42425.980597625203</v>
      </c>
      <c r="B14225" s="1">
        <v>1.582155</v>
      </c>
      <c r="C14225" s="1">
        <v>1200.633456</v>
      </c>
      <c r="D14225" s="1">
        <v>20.047930000000001</v>
      </c>
    </row>
    <row r="14226" spans="1:4">
      <c r="A14226" s="144">
        <v>42425.980609192702</v>
      </c>
      <c r="B14226" s="1">
        <v>1.5854889999999999</v>
      </c>
      <c r="C14226" s="1">
        <v>1204.9242099999999</v>
      </c>
      <c r="D14226" s="1">
        <v>20.058398</v>
      </c>
    </row>
    <row r="14227" spans="1:4">
      <c r="A14227" s="144">
        <v>42425.980620786097</v>
      </c>
      <c r="B14227" s="1">
        <v>1.582155</v>
      </c>
      <c r="C14227" s="1">
        <v>1204.993978</v>
      </c>
      <c r="D14227" s="1">
        <v>20.047930000000001</v>
      </c>
    </row>
    <row r="14228" spans="1:4">
      <c r="A14228" s="144">
        <v>42425.9806323542</v>
      </c>
      <c r="B14228" s="1">
        <v>1.5788219999999999</v>
      </c>
      <c r="C14228" s="1">
        <v>1202.761391</v>
      </c>
      <c r="D14228" s="1">
        <v>20.047930000000001</v>
      </c>
    </row>
    <row r="14229" spans="1:4">
      <c r="A14229" s="144">
        <v>42425.9806439444</v>
      </c>
      <c r="B14229" s="1">
        <v>1.582155</v>
      </c>
      <c r="C14229" s="1">
        <v>1202.1683599999999</v>
      </c>
      <c r="D14229" s="1">
        <v>20.058398</v>
      </c>
    </row>
    <row r="14230" spans="1:4">
      <c r="A14230" s="144">
        <v>42425.980655512103</v>
      </c>
      <c r="B14230" s="1">
        <v>1.5854889999999999</v>
      </c>
      <c r="C14230" s="1">
        <v>1200.179961</v>
      </c>
      <c r="D14230" s="1">
        <v>20.047930000000001</v>
      </c>
    </row>
    <row r="14231" spans="1:4">
      <c r="A14231" s="144">
        <v>42425.980667088101</v>
      </c>
      <c r="B14231" s="1">
        <v>1.588822</v>
      </c>
      <c r="C14231" s="1">
        <v>1203.3544220000001</v>
      </c>
      <c r="D14231" s="1">
        <v>20.037462000000001</v>
      </c>
    </row>
    <row r="14232" spans="1:4">
      <c r="A14232" s="144">
        <v>42425.980678679203</v>
      </c>
      <c r="B14232" s="1">
        <v>1.5854889999999999</v>
      </c>
      <c r="C14232" s="1">
        <v>1201.4009080000001</v>
      </c>
      <c r="D14232" s="1">
        <v>20.047930000000001</v>
      </c>
    </row>
    <row r="14233" spans="1:4">
      <c r="A14233" s="144">
        <v>42425.980690254597</v>
      </c>
      <c r="B14233" s="1">
        <v>1.588822</v>
      </c>
      <c r="C14233" s="1">
        <v>1202.3427799999999</v>
      </c>
      <c r="D14233" s="1">
        <v>20.058398</v>
      </c>
    </row>
    <row r="14234" spans="1:4">
      <c r="A14234" s="144">
        <v>42425.980701821703</v>
      </c>
      <c r="B14234" s="1">
        <v>1.5854889999999999</v>
      </c>
      <c r="C14234" s="1">
        <v>1201.296255</v>
      </c>
      <c r="D14234" s="1">
        <v>20.068866</v>
      </c>
    </row>
    <row r="14235" spans="1:4">
      <c r="A14235" s="144">
        <v>42425.980713414698</v>
      </c>
      <c r="B14235" s="1">
        <v>1.588822</v>
      </c>
      <c r="C14235" s="1">
        <v>1201.0869499999999</v>
      </c>
      <c r="D14235" s="1">
        <v>20.058398</v>
      </c>
    </row>
    <row r="14236" spans="1:4">
      <c r="A14236" s="144">
        <v>42425.980724982197</v>
      </c>
      <c r="B14236" s="1">
        <v>1.592155</v>
      </c>
      <c r="C14236" s="1">
        <v>1203.7032630000001</v>
      </c>
      <c r="D14236" s="1">
        <v>20.058398</v>
      </c>
    </row>
    <row r="14237" spans="1:4">
      <c r="A14237" s="144">
        <v>42425.980736574304</v>
      </c>
      <c r="B14237" s="1">
        <v>1.588822</v>
      </c>
      <c r="C14237" s="1">
        <v>1203.7032630000001</v>
      </c>
      <c r="D14237" s="1">
        <v>20.058398</v>
      </c>
    </row>
    <row r="14238" spans="1:4">
      <c r="A14238" s="144">
        <v>42425.9807481428</v>
      </c>
      <c r="B14238" s="1">
        <v>1.5854889999999999</v>
      </c>
      <c r="C14238" s="1">
        <v>1204.4707149999999</v>
      </c>
      <c r="D14238" s="1">
        <v>20.047930000000001</v>
      </c>
    </row>
    <row r="14239" spans="1:4">
      <c r="A14239" s="144">
        <v>42425.980759722399</v>
      </c>
      <c r="B14239" s="1">
        <v>1.582155</v>
      </c>
      <c r="C14239" s="1">
        <v>1201.3311389999999</v>
      </c>
      <c r="D14239" s="1">
        <v>20.047930000000001</v>
      </c>
    </row>
    <row r="14240" spans="1:4">
      <c r="A14240" s="144">
        <v>42425.980771289302</v>
      </c>
      <c r="B14240" s="1">
        <v>1.5854889999999999</v>
      </c>
      <c r="C14240" s="1">
        <v>1204.5404840000001</v>
      </c>
      <c r="D14240" s="1">
        <v>20.058398</v>
      </c>
    </row>
    <row r="14241" spans="1:4">
      <c r="A14241" s="144">
        <v>42425.980782860599</v>
      </c>
      <c r="B14241" s="1">
        <v>1.582155</v>
      </c>
      <c r="C14241" s="1">
        <v>1203.912568</v>
      </c>
      <c r="D14241" s="1">
        <v>20.037462000000001</v>
      </c>
    </row>
    <row r="14242" spans="1:4">
      <c r="A14242" s="144">
        <v>42425.980794439303</v>
      </c>
      <c r="B14242" s="1">
        <v>1.5788219999999999</v>
      </c>
      <c r="C14242" s="1">
        <v>1201.017182</v>
      </c>
      <c r="D14242" s="1">
        <v>20.058398</v>
      </c>
    </row>
    <row r="14243" spans="1:4">
      <c r="A14243" s="144">
        <v>42425.980806010601</v>
      </c>
      <c r="B14243" s="1">
        <v>1.582155</v>
      </c>
      <c r="C14243" s="1">
        <v>1204.854441</v>
      </c>
      <c r="D14243" s="1">
        <v>20.058398</v>
      </c>
    </row>
    <row r="14244" spans="1:4">
      <c r="A14244" s="144">
        <v>42425.980817591699</v>
      </c>
      <c r="B14244" s="1">
        <v>1.5788219999999999</v>
      </c>
      <c r="C14244" s="1">
        <v>1202.6567379999999</v>
      </c>
      <c r="D14244" s="1">
        <v>20.058398</v>
      </c>
    </row>
    <row r="14245" spans="1:4">
      <c r="A14245" s="144">
        <v>42425.980829165899</v>
      </c>
      <c r="B14245" s="1">
        <v>1.582155</v>
      </c>
      <c r="C14245" s="1">
        <v>1203.389306</v>
      </c>
      <c r="D14245" s="1">
        <v>20.037462000000001</v>
      </c>
    </row>
    <row r="14246" spans="1:4">
      <c r="A14246" s="144">
        <v>42425.980840733399</v>
      </c>
      <c r="B14246" s="1">
        <v>1.5788219999999999</v>
      </c>
      <c r="C14246" s="1">
        <v>1202.1683599999999</v>
      </c>
      <c r="D14246" s="1">
        <v>20.047930000000001</v>
      </c>
    </row>
    <row r="14247" spans="1:4">
      <c r="A14247" s="144">
        <v>42425.980852324697</v>
      </c>
      <c r="B14247" s="1">
        <v>1.582155</v>
      </c>
      <c r="C14247" s="1">
        <v>1202.1683599999999</v>
      </c>
      <c r="D14247" s="1">
        <v>20.047930000000001</v>
      </c>
    </row>
    <row r="14248" spans="1:4">
      <c r="A14248" s="144">
        <v>42425.980863893899</v>
      </c>
      <c r="B14248" s="1">
        <v>1.5854889999999999</v>
      </c>
      <c r="C14248" s="1">
        <v>1205.7963139999999</v>
      </c>
      <c r="D14248" s="1">
        <v>20.047930000000001</v>
      </c>
    </row>
    <row r="14249" spans="1:4">
      <c r="A14249" s="144">
        <v>42425.980875466601</v>
      </c>
      <c r="B14249" s="1">
        <v>1.582155</v>
      </c>
      <c r="C14249" s="1">
        <v>1201.7497490000001</v>
      </c>
      <c r="D14249" s="1">
        <v>20.037462000000001</v>
      </c>
    </row>
    <row r="14250" spans="1:4">
      <c r="A14250" s="144">
        <v>42425.980887058497</v>
      </c>
      <c r="B14250" s="1">
        <v>1.5854889999999999</v>
      </c>
      <c r="C14250" s="1">
        <v>1199.935772</v>
      </c>
      <c r="D14250" s="1">
        <v>20.047930000000001</v>
      </c>
    </row>
    <row r="14251" spans="1:4">
      <c r="A14251" s="144">
        <v>42425.9808986305</v>
      </c>
      <c r="B14251" s="1">
        <v>1.588822</v>
      </c>
      <c r="C14251" s="1">
        <v>1201.7148649999999</v>
      </c>
      <c r="D14251" s="1">
        <v>20.047930000000001</v>
      </c>
    </row>
    <row r="14252" spans="1:4">
      <c r="A14252" s="144">
        <v>42425.980910199003</v>
      </c>
      <c r="B14252" s="1">
        <v>1.5854889999999999</v>
      </c>
      <c r="C14252" s="1">
        <v>1203.5986109999999</v>
      </c>
      <c r="D14252" s="1">
        <v>20.047930000000001</v>
      </c>
    </row>
    <row r="14253" spans="1:4">
      <c r="A14253" s="144">
        <v>42425.980921779301</v>
      </c>
      <c r="B14253" s="1">
        <v>1.582155</v>
      </c>
      <c r="C14253" s="1">
        <v>1205.621893</v>
      </c>
      <c r="D14253" s="1">
        <v>20.037462000000001</v>
      </c>
    </row>
    <row r="14254" spans="1:4">
      <c r="A14254" s="144">
        <v>42425.980933349703</v>
      </c>
      <c r="B14254" s="1">
        <v>1.5788219999999999</v>
      </c>
      <c r="C14254" s="1">
        <v>1203.947453</v>
      </c>
      <c r="D14254" s="1">
        <v>20.058398</v>
      </c>
    </row>
    <row r="14255" spans="1:4">
      <c r="A14255" s="144">
        <v>42425.980944921997</v>
      </c>
      <c r="B14255" s="1">
        <v>1.582155</v>
      </c>
      <c r="C14255" s="1">
        <v>1205.3428200000001</v>
      </c>
      <c r="D14255" s="1">
        <v>20.058398</v>
      </c>
    </row>
    <row r="14256" spans="1:4">
      <c r="A14256" s="144">
        <v>42425.9809565045</v>
      </c>
      <c r="B14256" s="1">
        <v>1.5788219999999999</v>
      </c>
      <c r="C14256" s="1">
        <v>1206.0753870000001</v>
      </c>
      <c r="D14256" s="1">
        <v>20.037462000000001</v>
      </c>
    </row>
    <row r="14257" spans="1:4">
      <c r="A14257" s="144">
        <v>42425.980968089199</v>
      </c>
      <c r="B14257" s="1">
        <v>1.5754889999999999</v>
      </c>
      <c r="C14257" s="1">
        <v>1204.9242099999999</v>
      </c>
      <c r="D14257" s="1">
        <v>20.037462000000001</v>
      </c>
    </row>
    <row r="14258" spans="1:4">
      <c r="A14258" s="144">
        <v>42425.980979656997</v>
      </c>
      <c r="B14258" s="1">
        <v>1.5788219999999999</v>
      </c>
      <c r="C14258" s="1">
        <v>1200.5636870000001</v>
      </c>
      <c r="D14258" s="1">
        <v>20.037462000000001</v>
      </c>
    </row>
    <row r="14259" spans="1:4">
      <c r="A14259" s="144">
        <v>42425.980991233999</v>
      </c>
      <c r="B14259" s="1">
        <v>1.582155</v>
      </c>
      <c r="C14259" s="1">
        <v>1202.2730120000001</v>
      </c>
      <c r="D14259" s="1">
        <v>20.047930000000001</v>
      </c>
    </row>
    <row r="14260" spans="1:4">
      <c r="A14260" s="144">
        <v>42425.981002801498</v>
      </c>
      <c r="B14260" s="1">
        <v>1.5854889999999999</v>
      </c>
      <c r="C14260" s="1">
        <v>1205.2730509999999</v>
      </c>
      <c r="D14260" s="1">
        <v>20.037462000000001</v>
      </c>
    </row>
    <row r="14261" spans="1:4">
      <c r="A14261" s="144">
        <v>42425.981014377299</v>
      </c>
      <c r="B14261" s="1">
        <v>1.582155</v>
      </c>
      <c r="C14261" s="1">
        <v>1201.156718</v>
      </c>
      <c r="D14261" s="1">
        <v>20.068866</v>
      </c>
    </row>
    <row r="14262" spans="1:4">
      <c r="A14262" s="144">
        <v>42425.981025971298</v>
      </c>
      <c r="B14262" s="1">
        <v>1.5854889999999999</v>
      </c>
      <c r="C14262" s="1">
        <v>1202.447433</v>
      </c>
      <c r="D14262" s="1">
        <v>20.058398</v>
      </c>
    </row>
    <row r="14263" spans="1:4">
      <c r="A14263" s="144">
        <v>42425.981037557802</v>
      </c>
      <c r="B14263" s="1">
        <v>1.588822</v>
      </c>
      <c r="C14263" s="1">
        <v>1204.296294</v>
      </c>
      <c r="D14263" s="1">
        <v>20.047930000000001</v>
      </c>
    </row>
    <row r="14264" spans="1:4">
      <c r="A14264" s="144">
        <v>42425.981049125301</v>
      </c>
      <c r="B14264" s="1">
        <v>1.5854889999999999</v>
      </c>
      <c r="C14264" s="1">
        <v>1205.0288619999999</v>
      </c>
      <c r="D14264" s="1">
        <v>20.037462000000001</v>
      </c>
    </row>
    <row r="14265" spans="1:4">
      <c r="A14265" s="144">
        <v>42425.981060696497</v>
      </c>
      <c r="B14265" s="1">
        <v>1.582155</v>
      </c>
      <c r="C14265" s="1">
        <v>1202.726506</v>
      </c>
      <c r="D14265" s="1">
        <v>20.047930000000001</v>
      </c>
    </row>
    <row r="14266" spans="1:4">
      <c r="A14266" s="144">
        <v>42425.981072276598</v>
      </c>
      <c r="B14266" s="1">
        <v>1.5854889999999999</v>
      </c>
      <c r="C14266" s="1">
        <v>1203.807916</v>
      </c>
      <c r="D14266" s="1">
        <v>20.047930000000001</v>
      </c>
    </row>
    <row r="14267" spans="1:4">
      <c r="A14267" s="144">
        <v>42425.981083843501</v>
      </c>
      <c r="B14267" s="1">
        <v>1.582155</v>
      </c>
      <c r="C14267" s="1">
        <v>1203.7381479999999</v>
      </c>
      <c r="D14267" s="1">
        <v>20.037462000000001</v>
      </c>
    </row>
    <row r="14268" spans="1:4">
      <c r="A14268" s="144">
        <v>42425.981095438299</v>
      </c>
      <c r="B14268" s="1">
        <v>1.5788219999999999</v>
      </c>
      <c r="C14268" s="1">
        <v>1205.7963139999999</v>
      </c>
      <c r="D14268" s="1">
        <v>20.047930000000001</v>
      </c>
    </row>
    <row r="14269" spans="1:4">
      <c r="A14269" s="144">
        <v>42425.981107003397</v>
      </c>
      <c r="B14269" s="1">
        <v>1.5754889999999999</v>
      </c>
      <c r="C14269" s="1">
        <v>1205.6567769999999</v>
      </c>
      <c r="D14269" s="1">
        <v>20.047930000000001</v>
      </c>
    </row>
    <row r="14270" spans="1:4">
      <c r="A14270" s="144">
        <v>42425.981118599397</v>
      </c>
      <c r="B14270" s="1">
        <v>1.572155</v>
      </c>
      <c r="C14270" s="1">
        <v>1201.2613710000001</v>
      </c>
      <c r="D14270" s="1">
        <v>20.037462000000001</v>
      </c>
    </row>
    <row r="14271" spans="1:4">
      <c r="A14271" s="144">
        <v>42425.981130168599</v>
      </c>
      <c r="B14271" s="1">
        <v>1.5754889999999999</v>
      </c>
      <c r="C14271" s="1">
        <v>1203.7381479999999</v>
      </c>
      <c r="D14271" s="1">
        <v>20.037462000000001</v>
      </c>
    </row>
    <row r="14272" spans="1:4">
      <c r="A14272" s="144">
        <v>42425.981141737997</v>
      </c>
      <c r="B14272" s="1">
        <v>1.572155</v>
      </c>
      <c r="C14272" s="1">
        <v>1204.7149039999999</v>
      </c>
      <c r="D14272" s="1">
        <v>20.058398</v>
      </c>
    </row>
    <row r="14273" spans="1:4">
      <c r="A14273" s="144">
        <v>42425.981153323999</v>
      </c>
      <c r="B14273" s="1">
        <v>1.5688219999999999</v>
      </c>
      <c r="C14273" s="1">
        <v>1202.9706960000001</v>
      </c>
      <c r="D14273" s="1">
        <v>20.058398</v>
      </c>
    </row>
    <row r="14274" spans="1:4">
      <c r="A14274" s="144">
        <v>42425.981164896897</v>
      </c>
      <c r="B14274" s="1">
        <v>1.572155</v>
      </c>
      <c r="C14274" s="1">
        <v>1205.238167</v>
      </c>
      <c r="D14274" s="1">
        <v>20.058398</v>
      </c>
    </row>
    <row r="14275" spans="1:4">
      <c r="A14275" s="144">
        <v>42425.981176473397</v>
      </c>
      <c r="B14275" s="1">
        <v>1.5688219999999999</v>
      </c>
      <c r="C14275" s="1">
        <v>1205.8311980000001</v>
      </c>
      <c r="D14275" s="1">
        <v>20.037462000000001</v>
      </c>
    </row>
    <row r="14276" spans="1:4">
      <c r="A14276" s="144">
        <v>42425.981188063997</v>
      </c>
      <c r="B14276" s="1">
        <v>1.5654889999999999</v>
      </c>
      <c r="C14276" s="1">
        <v>1202.0288230000001</v>
      </c>
      <c r="D14276" s="1">
        <v>20.047930000000001</v>
      </c>
    </row>
    <row r="14277" spans="1:4">
      <c r="A14277" s="144">
        <v>42425.981199634902</v>
      </c>
      <c r="B14277" s="1">
        <v>1.5688219999999999</v>
      </c>
      <c r="C14277" s="1">
        <v>1202.063707</v>
      </c>
      <c r="D14277" s="1">
        <v>20.058398</v>
      </c>
    </row>
    <row r="14278" spans="1:4">
      <c r="A14278" s="144">
        <v>42425.981211215098</v>
      </c>
      <c r="B14278" s="1">
        <v>1.572155</v>
      </c>
      <c r="C14278" s="1">
        <v>1202.621854</v>
      </c>
      <c r="D14278" s="1">
        <v>20.037462000000001</v>
      </c>
    </row>
    <row r="14279" spans="1:4">
      <c r="A14279" s="144">
        <v>42425.981222786897</v>
      </c>
      <c r="B14279" s="1">
        <v>1.5754889999999999</v>
      </c>
      <c r="C14279" s="1">
        <v>1203.668379</v>
      </c>
      <c r="D14279" s="1">
        <v>20.047930000000001</v>
      </c>
    </row>
    <row r="14280" spans="1:4">
      <c r="A14280" s="144">
        <v>42425.981234356601</v>
      </c>
      <c r="B14280" s="1">
        <v>1.572155</v>
      </c>
      <c r="C14280" s="1">
        <v>1203.7381479999999</v>
      </c>
      <c r="D14280" s="1">
        <v>20.058398</v>
      </c>
    </row>
    <row r="14281" spans="1:4">
      <c r="A14281" s="144">
        <v>42425.981245949297</v>
      </c>
      <c r="B14281" s="1">
        <v>1.5688219999999999</v>
      </c>
      <c r="C14281" s="1">
        <v>1201.435792</v>
      </c>
      <c r="D14281" s="1">
        <v>20.058398</v>
      </c>
    </row>
    <row r="14282" spans="1:4">
      <c r="A14282" s="144">
        <v>42425.981257531203</v>
      </c>
      <c r="B14282" s="1">
        <v>1.572155</v>
      </c>
      <c r="C14282" s="1">
        <v>1206.1102719999999</v>
      </c>
      <c r="D14282" s="1">
        <v>20.047930000000001</v>
      </c>
    </row>
    <row r="14283" spans="1:4">
      <c r="A14283" s="144">
        <v>42425.981269098302</v>
      </c>
      <c r="B14283" s="1">
        <v>1.5688219999999999</v>
      </c>
      <c r="C14283" s="1">
        <v>1202.5869700000001</v>
      </c>
      <c r="D14283" s="1">
        <v>20.058398</v>
      </c>
    </row>
    <row r="14284" spans="1:4">
      <c r="A14284" s="144">
        <v>42425.981280691398</v>
      </c>
      <c r="B14284" s="1">
        <v>1.572155</v>
      </c>
      <c r="C14284" s="1">
        <v>1203.5986109999999</v>
      </c>
      <c r="D14284" s="1">
        <v>20.037462000000001</v>
      </c>
    </row>
    <row r="14285" spans="1:4">
      <c r="A14285" s="144">
        <v>42425.981292266697</v>
      </c>
      <c r="B14285" s="1">
        <v>1.5754889999999999</v>
      </c>
      <c r="C14285" s="1">
        <v>1200.2846139999999</v>
      </c>
      <c r="D14285" s="1">
        <v>20.026993999999998</v>
      </c>
    </row>
    <row r="14286" spans="1:4">
      <c r="A14286" s="144">
        <v>42425.981303852102</v>
      </c>
      <c r="B14286" s="1">
        <v>1.5788219999999999</v>
      </c>
      <c r="C14286" s="1">
        <v>1203.1800009999999</v>
      </c>
      <c r="D14286" s="1">
        <v>20.047930000000001</v>
      </c>
    </row>
    <row r="14287" spans="1:4">
      <c r="A14287" s="144">
        <v>42425.981315437901</v>
      </c>
      <c r="B14287" s="1">
        <v>1.5754889999999999</v>
      </c>
      <c r="C14287" s="1">
        <v>1202.5172010000001</v>
      </c>
      <c r="D14287" s="1">
        <v>20.047930000000001</v>
      </c>
    </row>
    <row r="14288" spans="1:4">
      <c r="A14288" s="144">
        <v>42425.981327007401</v>
      </c>
      <c r="B14288" s="1">
        <v>1.572155</v>
      </c>
      <c r="C14288" s="1">
        <v>1201.6450970000001</v>
      </c>
      <c r="D14288" s="1">
        <v>20.058398</v>
      </c>
    </row>
    <row r="14289" spans="1:4">
      <c r="A14289" s="144">
        <v>42425.981338577098</v>
      </c>
      <c r="B14289" s="1">
        <v>1.5754889999999999</v>
      </c>
      <c r="C14289" s="1">
        <v>1202.482317</v>
      </c>
      <c r="D14289" s="1">
        <v>20.037462000000001</v>
      </c>
    </row>
    <row r="14290" spans="1:4">
      <c r="A14290" s="144">
        <v>42425.981350156799</v>
      </c>
      <c r="B14290" s="1">
        <v>1.572155</v>
      </c>
      <c r="C14290" s="1">
        <v>1201.7148649999999</v>
      </c>
      <c r="D14290" s="1">
        <v>20.058398</v>
      </c>
    </row>
    <row r="14291" spans="1:4">
      <c r="A14291" s="144">
        <v>42425.9813617252</v>
      </c>
      <c r="B14291" s="1">
        <v>1.5754889999999999</v>
      </c>
      <c r="C14291" s="1">
        <v>1204.435831</v>
      </c>
      <c r="D14291" s="1">
        <v>20.058398</v>
      </c>
    </row>
    <row r="14292" spans="1:4">
      <c r="A14292" s="144">
        <v>42425.981373319402</v>
      </c>
      <c r="B14292" s="1">
        <v>1.572155</v>
      </c>
      <c r="C14292" s="1">
        <v>1201.0869499999999</v>
      </c>
      <c r="D14292" s="1">
        <v>20.068866</v>
      </c>
    </row>
    <row r="14293" spans="1:4">
      <c r="A14293" s="144">
        <v>42425.981384905797</v>
      </c>
      <c r="B14293" s="1">
        <v>1.5754889999999999</v>
      </c>
      <c r="C14293" s="1">
        <v>1201.993939</v>
      </c>
      <c r="D14293" s="1">
        <v>20.058398</v>
      </c>
    </row>
    <row r="14294" spans="1:4">
      <c r="A14294" s="144">
        <v>42425.981396476003</v>
      </c>
      <c r="B14294" s="1">
        <v>1.5788219999999999</v>
      </c>
      <c r="C14294" s="1">
        <v>1202.447433</v>
      </c>
      <c r="D14294" s="1">
        <v>20.058398</v>
      </c>
    </row>
    <row r="14295" spans="1:4">
      <c r="A14295" s="144">
        <v>42425.981408048101</v>
      </c>
      <c r="B14295" s="1">
        <v>1.5754889999999999</v>
      </c>
      <c r="C14295" s="1">
        <v>1205.621893</v>
      </c>
      <c r="D14295" s="1">
        <v>20.047930000000001</v>
      </c>
    </row>
    <row r="14296" spans="1:4">
      <c r="A14296" s="144">
        <v>42425.981419621698</v>
      </c>
      <c r="B14296" s="1">
        <v>1.572155</v>
      </c>
      <c r="C14296" s="1">
        <v>1202.5520859999999</v>
      </c>
      <c r="D14296" s="1">
        <v>20.037462000000001</v>
      </c>
    </row>
    <row r="14297" spans="1:4">
      <c r="A14297" s="144">
        <v>42425.981431209002</v>
      </c>
      <c r="B14297" s="1">
        <v>1.5754889999999999</v>
      </c>
      <c r="C14297" s="1">
        <v>1200.4241509999999</v>
      </c>
      <c r="D14297" s="1">
        <v>20.037462000000001</v>
      </c>
    </row>
    <row r="14298" spans="1:4">
      <c r="A14298" s="144">
        <v>42425.981442780598</v>
      </c>
      <c r="B14298" s="1">
        <v>1.5788219999999999</v>
      </c>
      <c r="C14298" s="1">
        <v>1202.6916220000001</v>
      </c>
      <c r="D14298" s="1">
        <v>20.037462000000001</v>
      </c>
    </row>
    <row r="14299" spans="1:4">
      <c r="A14299" s="144">
        <v>42425.981454366498</v>
      </c>
      <c r="B14299" s="1">
        <v>1.5754889999999999</v>
      </c>
      <c r="C14299" s="1">
        <v>1205.5870090000001</v>
      </c>
      <c r="D14299" s="1">
        <v>20.047930000000001</v>
      </c>
    </row>
    <row r="14300" spans="1:4">
      <c r="A14300" s="144">
        <v>42425.981465948498</v>
      </c>
      <c r="B14300" s="1">
        <v>1.572155</v>
      </c>
      <c r="C14300" s="1">
        <v>1204.5404840000001</v>
      </c>
      <c r="D14300" s="1">
        <v>20.047930000000001</v>
      </c>
    </row>
    <row r="14301" spans="1:4">
      <c r="A14301" s="144">
        <v>42425.981477518901</v>
      </c>
      <c r="B14301" s="1">
        <v>1.5688219999999999</v>
      </c>
      <c r="C14301" s="1">
        <v>1203.633495</v>
      </c>
      <c r="D14301" s="1">
        <v>20.047930000000001</v>
      </c>
    </row>
    <row r="14302" spans="1:4">
      <c r="A14302" s="145">
        <v>42425.981489087899</v>
      </c>
      <c r="B14302" s="1">
        <v>1.572155</v>
      </c>
      <c r="C14302" s="1">
        <v>1203.3544220000001</v>
      </c>
      <c r="D14302" s="1">
        <v>20.047930000000001</v>
      </c>
    </row>
    <row r="14303" spans="1:4">
      <c r="A14303" s="145">
        <v>42425.981500678303</v>
      </c>
      <c r="B14303" s="1">
        <v>1.5754889999999999</v>
      </c>
      <c r="C14303" s="1">
        <v>1202.1334750000001</v>
      </c>
      <c r="D14303" s="1">
        <v>20.047930000000001</v>
      </c>
    </row>
    <row r="14304" spans="1:4">
      <c r="A14304" s="145">
        <v>42425.9815122691</v>
      </c>
      <c r="B14304" s="1">
        <v>1.5788219999999999</v>
      </c>
      <c r="C14304" s="1">
        <v>1200.5636870000001</v>
      </c>
      <c r="D14304" s="1">
        <v>20.037462000000001</v>
      </c>
    </row>
    <row r="14305" spans="1:4">
      <c r="A14305" s="145">
        <v>42425.981523849201</v>
      </c>
      <c r="B14305" s="1">
        <v>1.582155</v>
      </c>
      <c r="C14305" s="1">
        <v>1203.877684</v>
      </c>
      <c r="D14305" s="1">
        <v>20.037462000000001</v>
      </c>
    </row>
    <row r="14306" spans="1:4">
      <c r="A14306" s="145">
        <v>42425.981535420797</v>
      </c>
      <c r="B14306" s="1">
        <v>1.5788219999999999</v>
      </c>
      <c r="C14306" s="1">
        <v>1203.00558</v>
      </c>
      <c r="D14306" s="1">
        <v>20.037462000000001</v>
      </c>
    </row>
    <row r="14307" spans="1:4">
      <c r="A14307" s="145">
        <v>42425.981546993302</v>
      </c>
      <c r="B14307" s="1">
        <v>1.5754889999999999</v>
      </c>
      <c r="C14307" s="1">
        <v>1201.8544019999999</v>
      </c>
      <c r="D14307" s="1">
        <v>20.037462000000001</v>
      </c>
    </row>
    <row r="14308" spans="1:4">
      <c r="A14308" s="145">
        <v>42425.981558567299</v>
      </c>
      <c r="B14308" s="1">
        <v>1.5788219999999999</v>
      </c>
      <c r="C14308" s="1">
        <v>1203.563727</v>
      </c>
      <c r="D14308" s="1">
        <v>20.037462000000001</v>
      </c>
    </row>
    <row r="14309" spans="1:4">
      <c r="A14309" s="145">
        <v>42425.9815701591</v>
      </c>
      <c r="B14309" s="1">
        <v>1.5754889999999999</v>
      </c>
      <c r="C14309" s="1">
        <v>1199.307857</v>
      </c>
      <c r="D14309" s="1">
        <v>20.037462000000001</v>
      </c>
    </row>
    <row r="14310" spans="1:4">
      <c r="A14310" s="145">
        <v>42425.981581729102</v>
      </c>
      <c r="B14310" s="1">
        <v>1.5788219999999999</v>
      </c>
      <c r="C14310" s="1">
        <v>1202.0985909999999</v>
      </c>
      <c r="D14310" s="1">
        <v>20.037462000000001</v>
      </c>
    </row>
    <row r="14311" spans="1:4">
      <c r="A14311" s="145">
        <v>42425.981593316399</v>
      </c>
      <c r="B14311" s="1">
        <v>1.5754889999999999</v>
      </c>
      <c r="C14311" s="1">
        <v>1201.540444</v>
      </c>
      <c r="D14311" s="1">
        <v>20.058398</v>
      </c>
    </row>
    <row r="14312" spans="1:4">
      <c r="A14312" s="145">
        <v>42425.981604887202</v>
      </c>
      <c r="B14312" s="1">
        <v>1.5788219999999999</v>
      </c>
      <c r="C14312" s="1">
        <v>1202.5172010000001</v>
      </c>
      <c r="D14312" s="1">
        <v>20.058398</v>
      </c>
    </row>
    <row r="14313" spans="1:4">
      <c r="A14313" s="145">
        <v>42425.9816164765</v>
      </c>
      <c r="B14313" s="1">
        <v>1.5754889999999999</v>
      </c>
      <c r="C14313" s="1">
        <v>1202.5172010000001</v>
      </c>
      <c r="D14313" s="1">
        <v>20.058398</v>
      </c>
    </row>
    <row r="14314" spans="1:4">
      <c r="A14314" s="145">
        <v>42425.981628052403</v>
      </c>
      <c r="B14314" s="1">
        <v>1.572155</v>
      </c>
      <c r="C14314" s="1">
        <v>1202.866043</v>
      </c>
      <c r="D14314" s="1">
        <v>20.047930000000001</v>
      </c>
    </row>
    <row r="14315" spans="1:4">
      <c r="A14315" s="145">
        <v>42425.981639618702</v>
      </c>
      <c r="B14315" s="1">
        <v>1.5688219999999999</v>
      </c>
      <c r="C14315" s="1">
        <v>1199.0985519999999</v>
      </c>
      <c r="D14315" s="1">
        <v>20.047930000000001</v>
      </c>
    </row>
    <row r="14316" spans="1:4">
      <c r="A14316" s="145">
        <v>42425.981651214097</v>
      </c>
      <c r="B14316" s="1">
        <v>1.572155</v>
      </c>
      <c r="C14316" s="1">
        <v>1204.331179</v>
      </c>
      <c r="D14316" s="1">
        <v>20.047930000000001</v>
      </c>
    </row>
    <row r="14317" spans="1:4">
      <c r="A14317" s="145">
        <v>42425.981662779697</v>
      </c>
      <c r="B14317" s="1">
        <v>1.5688219999999999</v>
      </c>
      <c r="C14317" s="1">
        <v>1201.7846340000001</v>
      </c>
      <c r="D14317" s="1">
        <v>20.037462000000001</v>
      </c>
    </row>
    <row r="14318" spans="1:4">
      <c r="A14318" s="145">
        <v>42425.981674373303</v>
      </c>
      <c r="B14318" s="1">
        <v>1.572155</v>
      </c>
      <c r="C14318" s="1">
        <v>1201.6450970000001</v>
      </c>
      <c r="D14318" s="1">
        <v>20.058398</v>
      </c>
    </row>
    <row r="14319" spans="1:4">
      <c r="A14319" s="145">
        <v>42425.981685945502</v>
      </c>
      <c r="B14319" s="1">
        <v>1.5754889999999999</v>
      </c>
      <c r="C14319" s="1">
        <v>1199.3427409999999</v>
      </c>
      <c r="D14319" s="1">
        <v>20.037462000000001</v>
      </c>
    </row>
    <row r="14320" spans="1:4">
      <c r="A14320" s="145">
        <v>42425.981697515803</v>
      </c>
      <c r="B14320" s="1">
        <v>1.5788219999999999</v>
      </c>
      <c r="C14320" s="1">
        <v>1200.9474130000001</v>
      </c>
      <c r="D14320" s="1">
        <v>20.058398</v>
      </c>
    </row>
    <row r="14321" spans="1:4">
      <c r="A14321" s="145">
        <v>42425.981709107196</v>
      </c>
      <c r="B14321" s="1">
        <v>1.5754889999999999</v>
      </c>
      <c r="C14321" s="1">
        <v>1201.540444</v>
      </c>
      <c r="D14321" s="1">
        <v>20.058398</v>
      </c>
    </row>
    <row r="14322" spans="1:4">
      <c r="A14322" s="145">
        <v>42425.981720673903</v>
      </c>
      <c r="B14322" s="1">
        <v>1.572155</v>
      </c>
      <c r="C14322" s="1">
        <v>1201.366023</v>
      </c>
      <c r="D14322" s="1">
        <v>20.047930000000001</v>
      </c>
    </row>
    <row r="14323" spans="1:4">
      <c r="A14323" s="145">
        <v>42425.981732258901</v>
      </c>
      <c r="B14323" s="1">
        <v>1.5688219999999999</v>
      </c>
      <c r="C14323" s="1">
        <v>1202.6916220000001</v>
      </c>
      <c r="D14323" s="1">
        <v>20.058398</v>
      </c>
    </row>
    <row r="14324" spans="1:4">
      <c r="A14324" s="145">
        <v>42425.981743845798</v>
      </c>
      <c r="B14324" s="1">
        <v>1.5654889999999999</v>
      </c>
      <c r="C14324" s="1">
        <v>1201.9590539999999</v>
      </c>
      <c r="D14324" s="1">
        <v>20.047930000000001</v>
      </c>
    </row>
    <row r="14325" spans="1:4">
      <c r="A14325" s="145">
        <v>42425.981755433299</v>
      </c>
      <c r="B14325" s="1">
        <v>1.562155</v>
      </c>
      <c r="C14325" s="1">
        <v>1201.7497490000001</v>
      </c>
      <c r="D14325" s="1">
        <v>20.058398</v>
      </c>
    </row>
    <row r="14326" spans="1:4">
      <c r="A14326" s="145">
        <v>42425.981767024401</v>
      </c>
      <c r="B14326" s="1">
        <v>1.5654889999999999</v>
      </c>
      <c r="C14326" s="1">
        <v>1199.6566989999999</v>
      </c>
      <c r="D14326" s="1">
        <v>20.037462000000001</v>
      </c>
    </row>
    <row r="14327" spans="1:4">
      <c r="A14327" s="145">
        <v>42425.981778597103</v>
      </c>
      <c r="B14327" s="1">
        <v>1.5688219999999999</v>
      </c>
      <c r="C14327" s="1">
        <v>1200.24973</v>
      </c>
      <c r="D14327" s="1">
        <v>20.037462000000001</v>
      </c>
    </row>
    <row r="14328" spans="1:4">
      <c r="A14328" s="145">
        <v>42425.981790169099</v>
      </c>
      <c r="B14328" s="1">
        <v>1.572155</v>
      </c>
      <c r="C14328" s="1">
        <v>1200.493919</v>
      </c>
      <c r="D14328" s="1">
        <v>20.047930000000001</v>
      </c>
    </row>
    <row r="14329" spans="1:4">
      <c r="A14329" s="145">
        <v>42425.981801755297</v>
      </c>
      <c r="B14329" s="1">
        <v>1.5754889999999999</v>
      </c>
      <c r="C14329" s="1">
        <v>1199.0985519999999</v>
      </c>
      <c r="D14329" s="1">
        <v>20.058398</v>
      </c>
    </row>
    <row r="14330" spans="1:4">
      <c r="A14330" s="145">
        <v>42425.981813326398</v>
      </c>
      <c r="B14330" s="1">
        <v>1.5788219999999999</v>
      </c>
      <c r="C14330" s="1">
        <v>1202.7962749999999</v>
      </c>
      <c r="D14330" s="1">
        <v>20.047930000000001</v>
      </c>
    </row>
    <row r="14331" spans="1:4">
      <c r="A14331" s="145">
        <v>42425.981824911803</v>
      </c>
      <c r="B14331" s="1">
        <v>1.5754889999999999</v>
      </c>
      <c r="C14331" s="1">
        <v>1201.819518</v>
      </c>
      <c r="D14331" s="1">
        <v>20.037462000000001</v>
      </c>
    </row>
    <row r="14332" spans="1:4">
      <c r="A14332" s="145">
        <v>42425.981836504703</v>
      </c>
      <c r="B14332" s="1">
        <v>1.572155</v>
      </c>
      <c r="C14332" s="1">
        <v>1201.8892860000001</v>
      </c>
      <c r="D14332" s="1">
        <v>20.068866</v>
      </c>
    </row>
    <row r="14333" spans="1:4">
      <c r="A14333" s="145">
        <v>42425.981848071897</v>
      </c>
      <c r="B14333" s="1">
        <v>1.5688219999999999</v>
      </c>
      <c r="C14333" s="1">
        <v>1202.482317</v>
      </c>
      <c r="D14333" s="1">
        <v>20.037462000000001</v>
      </c>
    </row>
    <row r="14334" spans="1:4">
      <c r="A14334" s="145">
        <v>42425.981859647203</v>
      </c>
      <c r="B14334" s="1">
        <v>1.5654889999999999</v>
      </c>
      <c r="C14334" s="1">
        <v>1198.6450580000001</v>
      </c>
      <c r="D14334" s="1">
        <v>20.058398</v>
      </c>
    </row>
    <row r="14335" spans="1:4">
      <c r="A14335" s="145">
        <v>42425.981871233504</v>
      </c>
      <c r="B14335" s="1">
        <v>1.5688219999999999</v>
      </c>
      <c r="C14335" s="1">
        <v>1202.203244</v>
      </c>
      <c r="D14335" s="1">
        <v>20.058398</v>
      </c>
    </row>
    <row r="14336" spans="1:4">
      <c r="A14336" s="145">
        <v>42425.981882802502</v>
      </c>
      <c r="B14336" s="1">
        <v>1.5654889999999999</v>
      </c>
      <c r="C14336" s="1">
        <v>1202.1334750000001</v>
      </c>
      <c r="D14336" s="1">
        <v>20.068866</v>
      </c>
    </row>
    <row r="14337" spans="1:4">
      <c r="A14337" s="145">
        <v>42425.981894377997</v>
      </c>
      <c r="B14337" s="1">
        <v>1.562155</v>
      </c>
      <c r="C14337" s="1">
        <v>1200.5985720000001</v>
      </c>
      <c r="D14337" s="1">
        <v>20.047930000000001</v>
      </c>
    </row>
    <row r="14338" spans="1:4">
      <c r="A14338" s="145">
        <v>42425.981905962697</v>
      </c>
      <c r="B14338" s="1">
        <v>1.5654889999999999</v>
      </c>
      <c r="C14338" s="1">
        <v>1202.7962749999999</v>
      </c>
      <c r="D14338" s="1">
        <v>20.037462000000001</v>
      </c>
    </row>
    <row r="14339" spans="1:4">
      <c r="A14339" s="145">
        <v>42425.981917535799</v>
      </c>
      <c r="B14339" s="1">
        <v>1.562155</v>
      </c>
      <c r="C14339" s="1">
        <v>1202.238128</v>
      </c>
      <c r="D14339" s="1">
        <v>20.058398</v>
      </c>
    </row>
    <row r="14340" spans="1:4">
      <c r="A14340" s="145">
        <v>42425.981929130401</v>
      </c>
      <c r="B14340" s="1">
        <v>1.5588219999999999</v>
      </c>
      <c r="C14340" s="1">
        <v>1201.121834</v>
      </c>
      <c r="D14340" s="1">
        <v>20.037462000000001</v>
      </c>
    </row>
    <row r="14341" spans="1:4">
      <c r="A14341" s="145">
        <v>42425.981940699603</v>
      </c>
      <c r="B14341" s="1">
        <v>1.562155</v>
      </c>
      <c r="C14341" s="1">
        <v>1202.482317</v>
      </c>
      <c r="D14341" s="1">
        <v>20.037462000000001</v>
      </c>
    </row>
    <row r="14342" spans="1:4">
      <c r="A14342" s="145">
        <v>42425.981952273702</v>
      </c>
      <c r="B14342" s="1">
        <v>1.5588219999999999</v>
      </c>
      <c r="C14342" s="1">
        <v>1200.4241509999999</v>
      </c>
      <c r="D14342" s="1">
        <v>20.068866</v>
      </c>
    </row>
    <row r="14343" spans="1:4">
      <c r="A14343" s="145">
        <v>42425.981963848397</v>
      </c>
      <c r="B14343" s="1">
        <v>1.562155</v>
      </c>
      <c r="C14343" s="1">
        <v>1201.679981</v>
      </c>
      <c r="D14343" s="1">
        <v>20.037462000000001</v>
      </c>
    </row>
    <row r="14344" spans="1:4">
      <c r="A14344" s="145">
        <v>42425.981975423703</v>
      </c>
      <c r="B14344" s="1">
        <v>1.5588219999999999</v>
      </c>
      <c r="C14344" s="1">
        <v>1201.679981</v>
      </c>
      <c r="D14344" s="1">
        <v>20.047930000000001</v>
      </c>
    </row>
    <row r="14345" spans="1:4">
      <c r="A14345" s="145">
        <v>42425.981987009502</v>
      </c>
      <c r="B14345" s="1">
        <v>1.5554889999999999</v>
      </c>
      <c r="C14345" s="1">
        <v>1202.1334750000001</v>
      </c>
      <c r="D14345" s="1">
        <v>20.068866</v>
      </c>
    </row>
    <row r="14346" spans="1:4">
      <c r="A14346" s="145">
        <v>42425.981998579897</v>
      </c>
      <c r="B14346" s="1">
        <v>1.552155</v>
      </c>
      <c r="C14346" s="1">
        <v>1201.017182</v>
      </c>
      <c r="D14346" s="1">
        <v>20.058398</v>
      </c>
    </row>
    <row r="14347" spans="1:4">
      <c r="A14347" s="145">
        <v>42425.982010170403</v>
      </c>
      <c r="B14347" s="1">
        <v>1.5554889999999999</v>
      </c>
      <c r="C14347" s="1">
        <v>1201.017182</v>
      </c>
      <c r="D14347" s="1">
        <v>20.068866</v>
      </c>
    </row>
    <row r="14348" spans="1:4">
      <c r="A14348" s="145">
        <v>42425.982021759002</v>
      </c>
      <c r="B14348" s="1">
        <v>1.5588219999999999</v>
      </c>
      <c r="C14348" s="1">
        <v>1198.3311000000001</v>
      </c>
      <c r="D14348" s="1">
        <v>20.037462000000001</v>
      </c>
    </row>
    <row r="14349" spans="1:4">
      <c r="A14349" s="145">
        <v>42425.982033344102</v>
      </c>
      <c r="B14349" s="1">
        <v>1.562155</v>
      </c>
      <c r="C14349" s="1">
        <v>1199.8311200000001</v>
      </c>
      <c r="D14349" s="1">
        <v>20.026993999999998</v>
      </c>
    </row>
    <row r="14350" spans="1:4">
      <c r="A14350" s="145">
        <v>42425.9820449291</v>
      </c>
      <c r="B14350" s="1">
        <v>1.5654889999999999</v>
      </c>
      <c r="C14350" s="1">
        <v>1202.0985909999999</v>
      </c>
      <c r="D14350" s="1">
        <v>20.037462000000001</v>
      </c>
    </row>
    <row r="14351" spans="1:4">
      <c r="A14351" s="145">
        <v>42425.982056499997</v>
      </c>
      <c r="B14351" s="1">
        <v>1.562155</v>
      </c>
      <c r="C14351" s="1">
        <v>1198.679942</v>
      </c>
      <c r="D14351" s="1">
        <v>20.037462000000001</v>
      </c>
    </row>
    <row r="14352" spans="1:4">
      <c r="A14352" s="145">
        <v>42425.982068088997</v>
      </c>
      <c r="B14352" s="1">
        <v>1.5654889999999999</v>
      </c>
      <c r="C14352" s="1">
        <v>1200.9822979999999</v>
      </c>
      <c r="D14352" s="1">
        <v>20.037462000000001</v>
      </c>
    </row>
    <row r="14353" spans="1:4">
      <c r="A14353" s="145">
        <v>42425.982079661502</v>
      </c>
      <c r="B14353" s="1">
        <v>1.562155</v>
      </c>
      <c r="C14353" s="1">
        <v>1201.121834</v>
      </c>
      <c r="D14353" s="1">
        <v>20.058398</v>
      </c>
    </row>
    <row r="14354" spans="1:4">
      <c r="A14354" s="145">
        <v>42425.9820912328</v>
      </c>
      <c r="B14354" s="1">
        <v>1.5588219999999999</v>
      </c>
      <c r="C14354" s="1">
        <v>1200.5985720000001</v>
      </c>
      <c r="D14354" s="1">
        <v>20.037462000000001</v>
      </c>
    </row>
    <row r="14355" spans="1:4">
      <c r="A14355" s="145">
        <v>42425.9821028203</v>
      </c>
      <c r="B14355" s="1">
        <v>1.562155</v>
      </c>
      <c r="C14355" s="1">
        <v>1202.726506</v>
      </c>
      <c r="D14355" s="1">
        <v>20.037462000000001</v>
      </c>
    </row>
    <row r="14356" spans="1:4">
      <c r="A14356" s="145">
        <v>42425.982114395098</v>
      </c>
      <c r="B14356" s="1">
        <v>1.5588219999999999</v>
      </c>
      <c r="C14356" s="1">
        <v>1202.5172010000001</v>
      </c>
      <c r="D14356" s="1">
        <v>20.047930000000001</v>
      </c>
    </row>
    <row r="14357" spans="1:4">
      <c r="A14357" s="145">
        <v>42425.982125981398</v>
      </c>
      <c r="B14357" s="1">
        <v>1.5554889999999999</v>
      </c>
      <c r="C14357" s="1">
        <v>1198.6450580000001</v>
      </c>
      <c r="D14357" s="1">
        <v>20.058398</v>
      </c>
    </row>
    <row r="14358" spans="1:4">
      <c r="A14358" s="145">
        <v>42425.982137553598</v>
      </c>
      <c r="B14358" s="1">
        <v>1.5588219999999999</v>
      </c>
      <c r="C14358" s="1">
        <v>1200.5288029999999</v>
      </c>
      <c r="D14358" s="1">
        <v>20.068866</v>
      </c>
    </row>
    <row r="14359" spans="1:4">
      <c r="A14359" s="145">
        <v>42425.982149139199</v>
      </c>
      <c r="B14359" s="1">
        <v>1.5554889999999999</v>
      </c>
      <c r="C14359" s="1">
        <v>1199.7962359999999</v>
      </c>
      <c r="D14359" s="1">
        <v>20.058398</v>
      </c>
    </row>
    <row r="14360" spans="1:4">
      <c r="A14360" s="145">
        <v>42425.9821607099</v>
      </c>
      <c r="B14360" s="1">
        <v>1.5588219999999999</v>
      </c>
      <c r="C14360" s="1">
        <v>1198.435753</v>
      </c>
      <c r="D14360" s="1">
        <v>20.037462000000001</v>
      </c>
    </row>
    <row r="14361" spans="1:4">
      <c r="A14361" s="145">
        <v>42425.982172289499</v>
      </c>
      <c r="B14361" s="1">
        <v>1.562155</v>
      </c>
      <c r="C14361" s="1">
        <v>1200.3194980000001</v>
      </c>
      <c r="D14361" s="1">
        <v>20.058398</v>
      </c>
    </row>
    <row r="14362" spans="1:4">
      <c r="A14362" s="145">
        <v>42425.982183869601</v>
      </c>
      <c r="B14362" s="1">
        <v>1.5588219999999999</v>
      </c>
      <c r="C14362" s="1">
        <v>1203.1800009999999</v>
      </c>
      <c r="D14362" s="1">
        <v>20.058398</v>
      </c>
    </row>
    <row r="14363" spans="1:4">
      <c r="A14363" s="145">
        <v>42425.982195463301</v>
      </c>
      <c r="B14363" s="1">
        <v>1.5554889999999999</v>
      </c>
      <c r="C14363" s="1">
        <v>1203.3544220000001</v>
      </c>
      <c r="D14363" s="1">
        <v>20.037462000000001</v>
      </c>
    </row>
    <row r="14364" spans="1:4">
      <c r="A14364" s="145">
        <v>42425.982207033099</v>
      </c>
      <c r="B14364" s="1">
        <v>1.552155</v>
      </c>
      <c r="C14364" s="1">
        <v>1199.7962359999999</v>
      </c>
      <c r="D14364" s="1">
        <v>20.037462000000001</v>
      </c>
    </row>
    <row r="14365" spans="1:4">
      <c r="A14365" s="145">
        <v>42425.9822186233</v>
      </c>
      <c r="B14365" s="1">
        <v>1.5554889999999999</v>
      </c>
      <c r="C14365" s="1">
        <v>1197.6683009999999</v>
      </c>
      <c r="D14365" s="1">
        <v>20.047930000000001</v>
      </c>
    </row>
    <row r="14366" spans="1:4">
      <c r="A14366" s="145">
        <v>42425.9822302139</v>
      </c>
      <c r="B14366" s="1">
        <v>1.5588219999999999</v>
      </c>
      <c r="C14366" s="1">
        <v>1200.807877</v>
      </c>
      <c r="D14366" s="1">
        <v>20.047930000000001</v>
      </c>
    </row>
    <row r="14367" spans="1:4">
      <c r="A14367" s="145">
        <v>42425.9822417869</v>
      </c>
      <c r="B14367" s="1">
        <v>1.5554889999999999</v>
      </c>
      <c r="C14367" s="1">
        <v>1201.121834</v>
      </c>
      <c r="D14367" s="1">
        <v>20.058398</v>
      </c>
    </row>
    <row r="14368" spans="1:4">
      <c r="A14368" s="145">
        <v>42425.982253361501</v>
      </c>
      <c r="B14368" s="1">
        <v>1.552155</v>
      </c>
      <c r="C14368" s="1">
        <v>1198.365984</v>
      </c>
      <c r="D14368" s="1">
        <v>20.058398</v>
      </c>
    </row>
    <row r="14369" spans="1:4">
      <c r="A14369" s="145">
        <v>42425.982264933402</v>
      </c>
      <c r="B14369" s="1">
        <v>1.5554889999999999</v>
      </c>
      <c r="C14369" s="1">
        <v>1198.679942</v>
      </c>
      <c r="D14369" s="1">
        <v>20.037462000000001</v>
      </c>
    </row>
    <row r="14370" spans="1:4">
      <c r="A14370" s="145">
        <v>42425.982276528201</v>
      </c>
      <c r="B14370" s="1">
        <v>1.5588219999999999</v>
      </c>
      <c r="C14370" s="1">
        <v>1199.3427409999999</v>
      </c>
      <c r="D14370" s="1">
        <v>20.037462000000001</v>
      </c>
    </row>
    <row r="14371" spans="1:4">
      <c r="A14371" s="145">
        <v>42425.982288092498</v>
      </c>
      <c r="B14371" s="1">
        <v>1.5554889999999999</v>
      </c>
      <c r="C14371" s="1">
        <v>1200.5636870000001</v>
      </c>
      <c r="D14371" s="1">
        <v>20.037462000000001</v>
      </c>
    </row>
    <row r="14372" spans="1:4">
      <c r="A14372" s="145">
        <v>42425.982299667499</v>
      </c>
      <c r="B14372" s="1">
        <v>1.552155</v>
      </c>
      <c r="C14372" s="1">
        <v>1199.063668</v>
      </c>
      <c r="D14372" s="1">
        <v>20.068866</v>
      </c>
    </row>
    <row r="14373" spans="1:4">
      <c r="A14373" s="145">
        <v>42425.982311240703</v>
      </c>
      <c r="B14373" s="1">
        <v>1.5554889999999999</v>
      </c>
      <c r="C14373" s="1">
        <v>1199.3427409999999</v>
      </c>
      <c r="D14373" s="1">
        <v>20.037462000000001</v>
      </c>
    </row>
    <row r="14374" spans="1:4">
      <c r="A14374" s="145">
        <v>42425.982322821903</v>
      </c>
      <c r="B14374" s="1">
        <v>1.5588219999999999</v>
      </c>
      <c r="C14374" s="1">
        <v>1199.4125100000001</v>
      </c>
      <c r="D14374" s="1">
        <v>20.047930000000001</v>
      </c>
    </row>
    <row r="14375" spans="1:4">
      <c r="A14375" s="145">
        <v>42425.982334408502</v>
      </c>
      <c r="B14375" s="1">
        <v>1.562155</v>
      </c>
      <c r="C14375" s="1">
        <v>1198.679942</v>
      </c>
      <c r="D14375" s="1">
        <v>20.047930000000001</v>
      </c>
    </row>
    <row r="14376" spans="1:4">
      <c r="A14376" s="145">
        <v>42425.982345995399</v>
      </c>
      <c r="B14376" s="1">
        <v>1.5654889999999999</v>
      </c>
      <c r="C14376" s="1">
        <v>1197.3194590000001</v>
      </c>
      <c r="D14376" s="1">
        <v>20.047930000000001</v>
      </c>
    </row>
    <row r="14377" spans="1:4">
      <c r="A14377" s="145">
        <v>42425.982357569403</v>
      </c>
      <c r="B14377" s="1">
        <v>1.5688219999999999</v>
      </c>
      <c r="C14377" s="1">
        <v>1199.691583</v>
      </c>
      <c r="D14377" s="1">
        <v>20.037462000000001</v>
      </c>
    </row>
    <row r="14378" spans="1:4">
      <c r="A14378" s="145">
        <v>42425.982369138197</v>
      </c>
      <c r="B14378" s="1">
        <v>1.5654889999999999</v>
      </c>
      <c r="C14378" s="1">
        <v>1201.3311389999999</v>
      </c>
      <c r="D14378" s="1">
        <v>20.047930000000001</v>
      </c>
    </row>
    <row r="14379" spans="1:4">
      <c r="A14379" s="145">
        <v>42425.982380707799</v>
      </c>
      <c r="B14379" s="1">
        <v>1.562155</v>
      </c>
      <c r="C14379" s="1">
        <v>1199.7962359999999</v>
      </c>
      <c r="D14379" s="1">
        <v>20.058398</v>
      </c>
    </row>
    <row r="14380" spans="1:4">
      <c r="A14380" s="145">
        <v>42425.982392298698</v>
      </c>
      <c r="B14380" s="1">
        <v>1.5654889999999999</v>
      </c>
      <c r="C14380" s="1">
        <v>1200.0404249999999</v>
      </c>
      <c r="D14380" s="1">
        <v>20.047930000000001</v>
      </c>
    </row>
    <row r="14381" spans="1:4">
      <c r="A14381" s="145">
        <v>42425.982403866401</v>
      </c>
      <c r="B14381" s="1">
        <v>1.562155</v>
      </c>
      <c r="C14381" s="1">
        <v>1198.121795</v>
      </c>
      <c r="D14381" s="1">
        <v>20.058398</v>
      </c>
    </row>
    <row r="14382" spans="1:4">
      <c r="A14382" s="145">
        <v>42425.982415463397</v>
      </c>
      <c r="B14382" s="1">
        <v>1.5654889999999999</v>
      </c>
      <c r="C14382" s="1">
        <v>1200.110193</v>
      </c>
      <c r="D14382" s="1">
        <v>20.058398</v>
      </c>
    </row>
    <row r="14383" spans="1:4">
      <c r="A14383" s="145">
        <v>42425.982427035196</v>
      </c>
      <c r="B14383" s="1">
        <v>1.562155</v>
      </c>
      <c r="C14383" s="1">
        <v>1201.575329</v>
      </c>
      <c r="D14383" s="1">
        <v>20.058398</v>
      </c>
    </row>
    <row r="14384" spans="1:4">
      <c r="A14384" s="145">
        <v>42425.9824386084</v>
      </c>
      <c r="B14384" s="1">
        <v>1.5588219999999999</v>
      </c>
      <c r="C14384" s="1">
        <v>1200.4241509999999</v>
      </c>
      <c r="D14384" s="1">
        <v>20.047930000000001</v>
      </c>
    </row>
    <row r="14385" spans="1:4">
      <c r="A14385" s="145">
        <v>42425.982450179799</v>
      </c>
      <c r="B14385" s="1">
        <v>1.562155</v>
      </c>
      <c r="C14385" s="1">
        <v>1202.0985909999999</v>
      </c>
      <c r="D14385" s="1">
        <v>20.047930000000001</v>
      </c>
    </row>
    <row r="14386" spans="1:4">
      <c r="A14386" s="145">
        <v>42425.982461753498</v>
      </c>
      <c r="B14386" s="1">
        <v>1.5588219999999999</v>
      </c>
      <c r="C14386" s="1">
        <v>1198.0869110000001</v>
      </c>
      <c r="D14386" s="1">
        <v>20.037462000000001</v>
      </c>
    </row>
    <row r="14387" spans="1:4">
      <c r="A14387" s="145">
        <v>42425.9824733317</v>
      </c>
      <c r="B14387" s="1">
        <v>1.562155</v>
      </c>
      <c r="C14387" s="1">
        <v>1199.935772</v>
      </c>
      <c r="D14387" s="1">
        <v>20.037462000000001</v>
      </c>
    </row>
    <row r="14388" spans="1:4">
      <c r="A14388" s="145">
        <v>42425.982484907698</v>
      </c>
      <c r="B14388" s="1">
        <v>1.5588219999999999</v>
      </c>
      <c r="C14388" s="1">
        <v>1199.970656</v>
      </c>
      <c r="D14388" s="1">
        <v>20.068866</v>
      </c>
    </row>
    <row r="14389" spans="1:4">
      <c r="A14389" s="145">
        <v>42425.982496491903</v>
      </c>
      <c r="B14389" s="1">
        <v>1.5554889999999999</v>
      </c>
      <c r="C14389" s="1">
        <v>1196.6566600000001</v>
      </c>
      <c r="D14389" s="1">
        <v>20.058398</v>
      </c>
    </row>
    <row r="14390" spans="1:4">
      <c r="A14390" s="145">
        <v>42425.982508066903</v>
      </c>
      <c r="B14390" s="1">
        <v>1.5588219999999999</v>
      </c>
      <c r="C14390" s="1">
        <v>1199.866004</v>
      </c>
      <c r="D14390" s="1">
        <v>20.058398</v>
      </c>
    </row>
    <row r="14391" spans="1:4">
      <c r="A14391" s="145">
        <v>42425.982519652898</v>
      </c>
      <c r="B14391" s="1">
        <v>1.5554889999999999</v>
      </c>
      <c r="C14391" s="1">
        <v>1202.447433</v>
      </c>
      <c r="D14391" s="1">
        <v>20.037462000000001</v>
      </c>
    </row>
    <row r="14392" spans="1:4">
      <c r="A14392" s="145">
        <v>42425.982531234098</v>
      </c>
      <c r="B14392" s="1">
        <v>1.552155</v>
      </c>
      <c r="C14392" s="1">
        <v>1201.540444</v>
      </c>
      <c r="D14392" s="1">
        <v>20.037462000000001</v>
      </c>
    </row>
    <row r="14393" spans="1:4">
      <c r="A14393" s="145">
        <v>42425.982542810802</v>
      </c>
      <c r="B14393" s="1">
        <v>1.5488219999999999</v>
      </c>
      <c r="C14393" s="1">
        <v>1200.4241509999999</v>
      </c>
      <c r="D14393" s="1">
        <v>20.058398</v>
      </c>
    </row>
    <row r="14394" spans="1:4">
      <c r="A14394" s="145">
        <v>42425.982554384304</v>
      </c>
      <c r="B14394" s="1">
        <v>1.552155</v>
      </c>
      <c r="C14394" s="1">
        <v>1198.5752890000001</v>
      </c>
      <c r="D14394" s="1">
        <v>20.047930000000001</v>
      </c>
    </row>
    <row r="14395" spans="1:4">
      <c r="A14395" s="145">
        <v>42425.982565950602</v>
      </c>
      <c r="B14395" s="1">
        <v>1.5554889999999999</v>
      </c>
      <c r="C14395" s="1">
        <v>1198.121795</v>
      </c>
      <c r="D14395" s="1">
        <v>20.037462000000001</v>
      </c>
    </row>
    <row r="14396" spans="1:4">
      <c r="A14396" s="145">
        <v>42425.982577528601</v>
      </c>
      <c r="B14396" s="1">
        <v>1.5588219999999999</v>
      </c>
      <c r="C14396" s="1">
        <v>1198.4706369999999</v>
      </c>
      <c r="D14396" s="1">
        <v>20.058398</v>
      </c>
    </row>
    <row r="14397" spans="1:4">
      <c r="A14397" s="145">
        <v>42425.9825891008</v>
      </c>
      <c r="B14397" s="1">
        <v>1.562155</v>
      </c>
      <c r="C14397" s="1">
        <v>1198.7497100000001</v>
      </c>
      <c r="D14397" s="1">
        <v>20.058398</v>
      </c>
    </row>
    <row r="14398" spans="1:4">
      <c r="A14398" s="145">
        <v>42425.982600691597</v>
      </c>
      <c r="B14398" s="1">
        <v>1.5654889999999999</v>
      </c>
      <c r="C14398" s="1">
        <v>1201.575329</v>
      </c>
      <c r="D14398" s="1">
        <v>20.047930000000001</v>
      </c>
    </row>
    <row r="14399" spans="1:4">
      <c r="A14399" s="145">
        <v>42425.9826122581</v>
      </c>
      <c r="B14399" s="1">
        <v>1.562155</v>
      </c>
      <c r="C14399" s="1">
        <v>1197.7031850000001</v>
      </c>
      <c r="D14399" s="1">
        <v>20.037462000000001</v>
      </c>
    </row>
    <row r="14400" spans="1:4">
      <c r="A14400" s="145">
        <v>42425.982623847704</v>
      </c>
      <c r="B14400" s="1">
        <v>1.5654889999999999</v>
      </c>
      <c r="C14400" s="1">
        <v>1203.633495</v>
      </c>
      <c r="D14400" s="1">
        <v>20.058398</v>
      </c>
    </row>
    <row r="14401" spans="1:4">
      <c r="A14401" s="145">
        <v>42425.982635438697</v>
      </c>
      <c r="B14401" s="1">
        <v>1.562155</v>
      </c>
      <c r="C14401" s="1">
        <v>1200.738108</v>
      </c>
      <c r="D14401" s="1">
        <v>20.047930000000001</v>
      </c>
    </row>
    <row r="14402" spans="1:4">
      <c r="A14402" s="146">
        <v>42425.9826470099</v>
      </c>
      <c r="B14402" s="1">
        <v>1.5654889999999999</v>
      </c>
      <c r="C14402" s="1">
        <v>1198.924131</v>
      </c>
      <c r="D14402" s="1">
        <v>20.047930000000001</v>
      </c>
    </row>
    <row r="14403" spans="1:4">
      <c r="A14403" s="146">
        <v>42425.982658577297</v>
      </c>
      <c r="B14403" s="1">
        <v>1.5688219999999999</v>
      </c>
      <c r="C14403" s="1">
        <v>1200.633456</v>
      </c>
      <c r="D14403" s="1">
        <v>20.037462000000001</v>
      </c>
    </row>
    <row r="14404" spans="1:4">
      <c r="A14404" s="146">
        <v>42425.982670157297</v>
      </c>
      <c r="B14404" s="1">
        <v>1.5654889999999999</v>
      </c>
      <c r="C14404" s="1">
        <v>1197.6683009999999</v>
      </c>
      <c r="D14404" s="1">
        <v>20.058398</v>
      </c>
    </row>
    <row r="14405" spans="1:4">
      <c r="A14405" s="146">
        <v>42425.9826817348</v>
      </c>
      <c r="B14405" s="1">
        <v>1.5688219999999999</v>
      </c>
      <c r="C14405" s="1">
        <v>1200.7729919999999</v>
      </c>
      <c r="D14405" s="1">
        <v>20.058398</v>
      </c>
    </row>
    <row r="14406" spans="1:4">
      <c r="A14406" s="146">
        <v>42425.982693308499</v>
      </c>
      <c r="B14406" s="1">
        <v>1.5654889999999999</v>
      </c>
      <c r="C14406" s="1">
        <v>1201.575329</v>
      </c>
      <c r="D14406" s="1">
        <v>20.058398</v>
      </c>
    </row>
    <row r="14407" spans="1:4">
      <c r="A14407" s="146">
        <v>42425.982704880596</v>
      </c>
      <c r="B14407" s="1">
        <v>1.562155</v>
      </c>
      <c r="C14407" s="1">
        <v>1201.7148649999999</v>
      </c>
      <c r="D14407" s="1">
        <v>20.047930000000001</v>
      </c>
    </row>
    <row r="14408" spans="1:4">
      <c r="A14408" s="146">
        <v>42425.982716452898</v>
      </c>
      <c r="B14408" s="1">
        <v>1.5588219999999999</v>
      </c>
      <c r="C14408" s="1">
        <v>1200.5636870000001</v>
      </c>
      <c r="D14408" s="1">
        <v>20.047930000000001</v>
      </c>
    </row>
    <row r="14409" spans="1:4">
      <c r="A14409" s="146">
        <v>42425.982728043396</v>
      </c>
      <c r="B14409" s="1">
        <v>1.562155</v>
      </c>
      <c r="C14409" s="1">
        <v>1199.482278</v>
      </c>
      <c r="D14409" s="1">
        <v>20.037462000000001</v>
      </c>
    </row>
    <row r="14410" spans="1:4">
      <c r="A14410" s="146">
        <v>42425.9827396127</v>
      </c>
      <c r="B14410" s="1">
        <v>1.5654889999999999</v>
      </c>
      <c r="C14410" s="1">
        <v>1200.24973</v>
      </c>
      <c r="D14410" s="1">
        <v>20.058398</v>
      </c>
    </row>
    <row r="14411" spans="1:4">
      <c r="A14411" s="146">
        <v>42425.982751183903</v>
      </c>
      <c r="B14411" s="1">
        <v>1.562155</v>
      </c>
      <c r="C14411" s="1">
        <v>1198.435753</v>
      </c>
      <c r="D14411" s="1">
        <v>20.037462000000001</v>
      </c>
    </row>
    <row r="14412" spans="1:4">
      <c r="A14412" s="146">
        <v>42425.982762758103</v>
      </c>
      <c r="B14412" s="1">
        <v>1.5654889999999999</v>
      </c>
      <c r="C14412" s="1">
        <v>1200.2846139999999</v>
      </c>
      <c r="D14412" s="1">
        <v>20.058398</v>
      </c>
    </row>
    <row r="14413" spans="1:4">
      <c r="A14413" s="146">
        <v>42425.982774348799</v>
      </c>
      <c r="B14413" s="1">
        <v>1.562155</v>
      </c>
      <c r="C14413" s="1">
        <v>1201.121834</v>
      </c>
      <c r="D14413" s="1">
        <v>20.058398</v>
      </c>
    </row>
    <row r="14414" spans="1:4">
      <c r="A14414" s="146">
        <v>42425.9827859371</v>
      </c>
      <c r="B14414" s="1">
        <v>1.5588219999999999</v>
      </c>
      <c r="C14414" s="1">
        <v>1202.063707</v>
      </c>
      <c r="D14414" s="1">
        <v>20.058398</v>
      </c>
    </row>
    <row r="14415" spans="1:4">
      <c r="A14415" s="146">
        <v>42425.9827975031</v>
      </c>
      <c r="B14415" s="1">
        <v>1.5554889999999999</v>
      </c>
      <c r="C14415" s="1">
        <v>1202.5520859999999</v>
      </c>
      <c r="D14415" s="1">
        <v>20.058398</v>
      </c>
    </row>
    <row r="14416" spans="1:4">
      <c r="A14416" s="146">
        <v>42425.982809088498</v>
      </c>
      <c r="B14416" s="1">
        <v>1.552155</v>
      </c>
      <c r="C14416" s="1">
        <v>1203.7730320000001</v>
      </c>
      <c r="D14416" s="1">
        <v>20.047930000000001</v>
      </c>
    </row>
    <row r="14417" spans="1:4">
      <c r="A14417" s="146">
        <v>42425.9828206811</v>
      </c>
      <c r="B14417" s="1">
        <v>1.5488219999999999</v>
      </c>
      <c r="C14417" s="1">
        <v>1199.2729730000001</v>
      </c>
      <c r="D14417" s="1">
        <v>20.058398</v>
      </c>
    </row>
    <row r="14418" spans="1:4">
      <c r="A14418" s="146">
        <v>42425.982832256603</v>
      </c>
      <c r="B14418" s="1">
        <v>1.552155</v>
      </c>
      <c r="C14418" s="1">
        <v>1198.8543629999999</v>
      </c>
      <c r="D14418" s="1">
        <v>20.037462000000001</v>
      </c>
    </row>
    <row r="14419" spans="1:4">
      <c r="A14419" s="146">
        <v>42425.982843820399</v>
      </c>
      <c r="B14419" s="1">
        <v>1.5554889999999999</v>
      </c>
      <c r="C14419" s="1">
        <v>1201.575329</v>
      </c>
      <c r="D14419" s="1">
        <v>20.047930000000001</v>
      </c>
    </row>
    <row r="14420" spans="1:4">
      <c r="A14420" s="146">
        <v>42425.982855408904</v>
      </c>
      <c r="B14420" s="1">
        <v>1.552155</v>
      </c>
      <c r="C14420" s="1">
        <v>1201.6450970000001</v>
      </c>
      <c r="D14420" s="1">
        <v>20.037462000000001</v>
      </c>
    </row>
    <row r="14421" spans="1:4">
      <c r="A14421" s="146">
        <v>42425.9828669981</v>
      </c>
      <c r="B14421" s="1">
        <v>1.5488219999999999</v>
      </c>
      <c r="C14421" s="1">
        <v>1200.1450769999999</v>
      </c>
      <c r="D14421" s="1">
        <v>20.037462000000001</v>
      </c>
    </row>
    <row r="14422" spans="1:4">
      <c r="A14422" s="146">
        <v>42425.982878566203</v>
      </c>
      <c r="B14422" s="1">
        <v>1.552155</v>
      </c>
      <c r="C14422" s="1">
        <v>1201.121834</v>
      </c>
      <c r="D14422" s="1">
        <v>20.047930000000001</v>
      </c>
    </row>
    <row r="14423" spans="1:4">
      <c r="A14423" s="146">
        <v>42425.982890157298</v>
      </c>
      <c r="B14423" s="1">
        <v>1.5488219999999999</v>
      </c>
      <c r="C14423" s="1">
        <v>1200.2846139999999</v>
      </c>
      <c r="D14423" s="1">
        <v>20.047930000000001</v>
      </c>
    </row>
    <row r="14424" spans="1:4">
      <c r="A14424" s="146">
        <v>42425.982901727999</v>
      </c>
      <c r="B14424" s="1">
        <v>1.552155</v>
      </c>
      <c r="C14424" s="1">
        <v>1197.982258</v>
      </c>
      <c r="D14424" s="1">
        <v>20.058398</v>
      </c>
    </row>
    <row r="14425" spans="1:4">
      <c r="A14425" s="146">
        <v>42425.982913321597</v>
      </c>
      <c r="B14425" s="1">
        <v>1.5554889999999999</v>
      </c>
      <c r="C14425" s="1">
        <v>1199.307857</v>
      </c>
      <c r="D14425" s="1">
        <v>20.047930000000001</v>
      </c>
    </row>
    <row r="14426" spans="1:4">
      <c r="A14426" s="146">
        <v>42425.982924900898</v>
      </c>
      <c r="B14426" s="1">
        <v>1.5588219999999999</v>
      </c>
      <c r="C14426" s="1">
        <v>1198.6101739999999</v>
      </c>
      <c r="D14426" s="1">
        <v>20.047930000000001</v>
      </c>
    </row>
    <row r="14427" spans="1:4">
      <c r="A14427" s="146">
        <v>42425.982936492001</v>
      </c>
      <c r="B14427" s="1">
        <v>1.562155</v>
      </c>
      <c r="C14427" s="1">
        <v>1199.3776250000001</v>
      </c>
      <c r="D14427" s="1">
        <v>20.047930000000001</v>
      </c>
    </row>
    <row r="14428" spans="1:4">
      <c r="A14428" s="146">
        <v>42425.982948067103</v>
      </c>
      <c r="B14428" s="1">
        <v>1.5588219999999999</v>
      </c>
      <c r="C14428" s="1">
        <v>1197.633417</v>
      </c>
      <c r="D14428" s="1">
        <v>20.058398</v>
      </c>
    </row>
    <row r="14429" spans="1:4">
      <c r="A14429" s="146">
        <v>42425.982959630797</v>
      </c>
      <c r="B14429" s="1">
        <v>1.562155</v>
      </c>
      <c r="C14429" s="1">
        <v>1200.4590350000001</v>
      </c>
      <c r="D14429" s="1">
        <v>20.047930000000001</v>
      </c>
    </row>
    <row r="14430" spans="1:4">
      <c r="A14430" s="146">
        <v>42425.982971208898</v>
      </c>
      <c r="B14430" s="1">
        <v>1.5588219999999999</v>
      </c>
      <c r="C14430" s="1">
        <v>1199.4125100000001</v>
      </c>
      <c r="D14430" s="1">
        <v>20.047930000000001</v>
      </c>
    </row>
    <row r="14431" spans="1:4">
      <c r="A14431" s="146">
        <v>42425.982982787398</v>
      </c>
      <c r="B14431" s="1">
        <v>1.5568230000000001</v>
      </c>
      <c r="C14431" s="1">
        <v>1199.7962359999999</v>
      </c>
      <c r="D14431" s="1">
        <v>20.047930000000001</v>
      </c>
    </row>
    <row r="14432" spans="1:4">
      <c r="A14432" s="146">
        <v>42425.982994362203</v>
      </c>
      <c r="B14432" s="1">
        <v>1.5534889999999999</v>
      </c>
      <c r="C14432" s="1">
        <v>1199.4125100000001</v>
      </c>
      <c r="D14432" s="1">
        <v>20.058398</v>
      </c>
    </row>
    <row r="14433" spans="1:4">
      <c r="A14433" s="146">
        <v>42425.983005927497</v>
      </c>
      <c r="B14433" s="1">
        <v>1.5568230000000001</v>
      </c>
      <c r="C14433" s="1">
        <v>1197.1450380000001</v>
      </c>
      <c r="D14433" s="1">
        <v>20.058398</v>
      </c>
    </row>
    <row r="14434" spans="1:4">
      <c r="A14434" s="146">
        <v>42425.983017509803</v>
      </c>
      <c r="B14434" s="1">
        <v>1.5601560000000001</v>
      </c>
      <c r="C14434" s="1">
        <v>1199.866004</v>
      </c>
      <c r="D14434" s="1">
        <v>20.037462000000001</v>
      </c>
    </row>
    <row r="14435" spans="1:4">
      <c r="A14435" s="146">
        <v>42425.983029077499</v>
      </c>
      <c r="B14435" s="1">
        <v>1.5568230000000001</v>
      </c>
      <c r="C14435" s="1">
        <v>1199.0985519999999</v>
      </c>
      <c r="D14435" s="1">
        <v>20.058398</v>
      </c>
    </row>
    <row r="14436" spans="1:4">
      <c r="A14436" s="146">
        <v>42425.983040658597</v>
      </c>
      <c r="B14436" s="1">
        <v>1.5534889999999999</v>
      </c>
      <c r="C14436" s="1">
        <v>1199.482278</v>
      </c>
      <c r="D14436" s="1">
        <v>20.026993999999998</v>
      </c>
    </row>
    <row r="14437" spans="1:4">
      <c r="A14437" s="146">
        <v>42425.983052225303</v>
      </c>
      <c r="B14437" s="1">
        <v>1.5501560000000001</v>
      </c>
      <c r="C14437" s="1">
        <v>1200.389267</v>
      </c>
      <c r="D14437" s="1">
        <v>20.068866</v>
      </c>
    </row>
    <row r="14438" spans="1:4">
      <c r="A14438" s="146">
        <v>42425.983063814798</v>
      </c>
      <c r="B14438" s="1">
        <v>1.5468230000000001</v>
      </c>
      <c r="C14438" s="1">
        <v>1199.307857</v>
      </c>
      <c r="D14438" s="1">
        <v>20.047930000000001</v>
      </c>
    </row>
    <row r="14439" spans="1:4">
      <c r="A14439" s="146">
        <v>42425.9830753852</v>
      </c>
      <c r="B14439" s="1">
        <v>1.5501560000000001</v>
      </c>
      <c r="C14439" s="1">
        <v>1198.0869110000001</v>
      </c>
      <c r="D14439" s="1">
        <v>20.047930000000001</v>
      </c>
    </row>
    <row r="14440" spans="1:4">
      <c r="A14440" s="146">
        <v>42425.983086975401</v>
      </c>
      <c r="B14440" s="1">
        <v>1.5534889999999999</v>
      </c>
      <c r="C14440" s="1">
        <v>1199.16832</v>
      </c>
      <c r="D14440" s="1">
        <v>20.047930000000001</v>
      </c>
    </row>
    <row r="14441" spans="1:4">
      <c r="A14441" s="146">
        <v>42425.983098542703</v>
      </c>
      <c r="B14441" s="1">
        <v>1.5501560000000001</v>
      </c>
      <c r="C14441" s="1">
        <v>1200.2148460000001</v>
      </c>
      <c r="D14441" s="1">
        <v>20.047930000000001</v>
      </c>
    </row>
    <row r="14442" spans="1:4">
      <c r="A14442" s="146">
        <v>42425.983110131099</v>
      </c>
      <c r="B14442" s="1">
        <v>1.5468230000000001</v>
      </c>
      <c r="C14442" s="1">
        <v>1198.6101739999999</v>
      </c>
      <c r="D14442" s="1">
        <v>20.037462000000001</v>
      </c>
    </row>
    <row r="14443" spans="1:4">
      <c r="A14443" s="146">
        <v>42425.983121717902</v>
      </c>
      <c r="B14443" s="1">
        <v>1.5501560000000001</v>
      </c>
      <c r="C14443" s="1">
        <v>1198.6101739999999</v>
      </c>
      <c r="D14443" s="1">
        <v>20.058398</v>
      </c>
    </row>
    <row r="14444" spans="1:4">
      <c r="A14444" s="146">
        <v>42425.983133289701</v>
      </c>
      <c r="B14444" s="1">
        <v>1.5534889999999999</v>
      </c>
      <c r="C14444" s="1">
        <v>1201.296255</v>
      </c>
      <c r="D14444" s="1">
        <v>20.047930000000001</v>
      </c>
    </row>
    <row r="14445" spans="1:4">
      <c r="A14445" s="146">
        <v>42425.983144871701</v>
      </c>
      <c r="B14445" s="1">
        <v>1.5501560000000001</v>
      </c>
      <c r="C14445" s="1">
        <v>1198.3311000000001</v>
      </c>
      <c r="D14445" s="1">
        <v>20.037462000000001</v>
      </c>
    </row>
    <row r="14446" spans="1:4">
      <c r="A14446" s="146">
        <v>42425.983156440197</v>
      </c>
      <c r="B14446" s="1">
        <v>1.5534889999999999</v>
      </c>
      <c r="C14446" s="1">
        <v>1198.2264479999999</v>
      </c>
      <c r="D14446" s="1">
        <v>20.058398</v>
      </c>
    </row>
    <row r="14447" spans="1:4">
      <c r="A14447" s="146">
        <v>42425.983168011</v>
      </c>
      <c r="B14447" s="1">
        <v>1.5568230000000001</v>
      </c>
      <c r="C14447" s="1">
        <v>1197.5287639999999</v>
      </c>
      <c r="D14447" s="1">
        <v>20.037462000000001</v>
      </c>
    </row>
    <row r="14448" spans="1:4">
      <c r="A14448" s="146">
        <v>42425.983179586103</v>
      </c>
      <c r="B14448" s="1">
        <v>1.5601560000000001</v>
      </c>
      <c r="C14448" s="1">
        <v>1199.552046</v>
      </c>
      <c r="D14448" s="1">
        <v>20.037462000000001</v>
      </c>
    </row>
    <row r="14449" spans="1:4">
      <c r="A14449" s="146">
        <v>42425.983191175801</v>
      </c>
      <c r="B14449" s="1">
        <v>1.5568230000000001</v>
      </c>
      <c r="C14449" s="1">
        <v>1199.552046</v>
      </c>
      <c r="D14449" s="1">
        <v>20.047930000000001</v>
      </c>
    </row>
    <row r="14450" spans="1:4">
      <c r="A14450" s="146">
        <v>42425.983202764801</v>
      </c>
      <c r="B14450" s="1">
        <v>1.5534889999999999</v>
      </c>
      <c r="C14450" s="1">
        <v>1200.7032240000001</v>
      </c>
      <c r="D14450" s="1">
        <v>20.047930000000001</v>
      </c>
    </row>
    <row r="14451" spans="1:4">
      <c r="A14451" s="146">
        <v>42425.983214336098</v>
      </c>
      <c r="B14451" s="1">
        <v>1.5501560000000001</v>
      </c>
      <c r="C14451" s="1">
        <v>1196.8310799999999</v>
      </c>
      <c r="D14451" s="1">
        <v>20.058398</v>
      </c>
    </row>
    <row r="14452" spans="1:4">
      <c r="A14452" s="146">
        <v>42425.983225912802</v>
      </c>
      <c r="B14452" s="1">
        <v>1.5534889999999999</v>
      </c>
      <c r="C14452" s="1">
        <v>1200.807877</v>
      </c>
      <c r="D14452" s="1">
        <v>20.058398</v>
      </c>
    </row>
    <row r="14453" spans="1:4">
      <c r="A14453" s="146">
        <v>42425.983237499902</v>
      </c>
      <c r="B14453" s="1">
        <v>1.5501560000000001</v>
      </c>
      <c r="C14453" s="1">
        <v>1197.07527</v>
      </c>
      <c r="D14453" s="1">
        <v>20.037462000000001</v>
      </c>
    </row>
    <row r="14454" spans="1:4">
      <c r="A14454" s="146">
        <v>42425.983249082099</v>
      </c>
      <c r="B14454" s="1">
        <v>1.5534889999999999</v>
      </c>
      <c r="C14454" s="1">
        <v>1199.3776250000001</v>
      </c>
      <c r="D14454" s="1">
        <v>20.037462000000001</v>
      </c>
    </row>
    <row r="14455" spans="1:4">
      <c r="A14455" s="146">
        <v>42425.983260654</v>
      </c>
      <c r="B14455" s="1">
        <v>1.5501560000000001</v>
      </c>
      <c r="C14455" s="1">
        <v>1198.1566789999999</v>
      </c>
      <c r="D14455" s="1">
        <v>20.037462000000001</v>
      </c>
    </row>
    <row r="14456" spans="1:4">
      <c r="A14456" s="146">
        <v>42425.983272224898</v>
      </c>
      <c r="B14456" s="1">
        <v>1.5534889999999999</v>
      </c>
      <c r="C14456" s="1">
        <v>1199.307857</v>
      </c>
      <c r="D14456" s="1">
        <v>20.068866</v>
      </c>
    </row>
    <row r="14457" spans="1:4">
      <c r="A14457" s="146">
        <v>42425.983283815898</v>
      </c>
      <c r="B14457" s="1">
        <v>1.5501560000000001</v>
      </c>
      <c r="C14457" s="1">
        <v>1195.8892080000001</v>
      </c>
      <c r="D14457" s="1">
        <v>20.058398</v>
      </c>
    </row>
    <row r="14458" spans="1:4">
      <c r="A14458" s="146">
        <v>42425.983295386701</v>
      </c>
      <c r="B14458" s="1">
        <v>1.5534889999999999</v>
      </c>
      <c r="C14458" s="1">
        <v>1202.1683599999999</v>
      </c>
      <c r="D14458" s="1">
        <v>20.037462000000001</v>
      </c>
    </row>
    <row r="14459" spans="1:4">
      <c r="A14459" s="146">
        <v>42425.983306975802</v>
      </c>
      <c r="B14459" s="1">
        <v>1.5501560000000001</v>
      </c>
      <c r="C14459" s="1">
        <v>1199.0287840000001</v>
      </c>
      <c r="D14459" s="1">
        <v>20.058398</v>
      </c>
    </row>
    <row r="14460" spans="1:4">
      <c r="A14460" s="146">
        <v>42425.983318545703</v>
      </c>
      <c r="B14460" s="1">
        <v>1.5534889999999999</v>
      </c>
      <c r="C14460" s="1">
        <v>1196.8310799999999</v>
      </c>
      <c r="D14460" s="1">
        <v>20.037462000000001</v>
      </c>
    </row>
    <row r="14461" spans="1:4">
      <c r="A14461" s="146">
        <v>42425.983330132702</v>
      </c>
      <c r="B14461" s="1">
        <v>1.5568230000000001</v>
      </c>
      <c r="C14461" s="1">
        <v>1198.924131</v>
      </c>
      <c r="D14461" s="1">
        <v>20.047930000000001</v>
      </c>
    </row>
    <row r="14462" spans="1:4">
      <c r="A14462" s="146">
        <v>42425.983341722997</v>
      </c>
      <c r="B14462" s="1">
        <v>1.5534889999999999</v>
      </c>
      <c r="C14462" s="1">
        <v>1199.935772</v>
      </c>
      <c r="D14462" s="1">
        <v>20.058398</v>
      </c>
    </row>
    <row r="14463" spans="1:4">
      <c r="A14463" s="146">
        <v>42425.983353291798</v>
      </c>
      <c r="B14463" s="1">
        <v>1.5501560000000001</v>
      </c>
      <c r="C14463" s="1">
        <v>1199.552046</v>
      </c>
      <c r="D14463" s="1">
        <v>20.047930000000001</v>
      </c>
    </row>
    <row r="14464" spans="1:4">
      <c r="A14464" s="146">
        <v>42425.9833648809</v>
      </c>
      <c r="B14464" s="1">
        <v>1.5468230000000001</v>
      </c>
      <c r="C14464" s="1">
        <v>1199.8311200000001</v>
      </c>
      <c r="D14464" s="1">
        <v>20.047930000000001</v>
      </c>
    </row>
    <row r="14465" spans="1:4">
      <c r="A14465" s="146">
        <v>42425.983376467098</v>
      </c>
      <c r="B14465" s="1">
        <v>1.5434890000000001</v>
      </c>
      <c r="C14465" s="1">
        <v>1198.6101739999999</v>
      </c>
      <c r="D14465" s="1">
        <v>20.047930000000001</v>
      </c>
    </row>
    <row r="14466" spans="1:4">
      <c r="A14466" s="146">
        <v>42425.983388053297</v>
      </c>
      <c r="B14466" s="1">
        <v>1.5468230000000001</v>
      </c>
      <c r="C14466" s="1">
        <v>1198.0869110000001</v>
      </c>
      <c r="D14466" s="1">
        <v>20.047930000000001</v>
      </c>
    </row>
    <row r="14467" spans="1:4">
      <c r="A14467" s="146">
        <v>42425.983399641598</v>
      </c>
      <c r="B14467" s="1">
        <v>1.5501560000000001</v>
      </c>
      <c r="C14467" s="1">
        <v>1201.156718</v>
      </c>
      <c r="D14467" s="1">
        <v>20.047930000000001</v>
      </c>
    </row>
    <row r="14468" spans="1:4">
      <c r="A14468" s="146">
        <v>42425.983411204797</v>
      </c>
      <c r="B14468" s="1">
        <v>1.5468230000000001</v>
      </c>
      <c r="C14468" s="1">
        <v>1197.877606</v>
      </c>
      <c r="D14468" s="1">
        <v>20.047930000000001</v>
      </c>
    </row>
    <row r="14469" spans="1:4">
      <c r="A14469" s="146">
        <v>42425.983422784702</v>
      </c>
      <c r="B14469" s="1">
        <v>1.5501560000000001</v>
      </c>
      <c r="C14469" s="1">
        <v>1198.505521</v>
      </c>
      <c r="D14469" s="1">
        <v>20.047930000000001</v>
      </c>
    </row>
    <row r="14470" spans="1:4">
      <c r="A14470" s="146">
        <v>42425.983434371898</v>
      </c>
      <c r="B14470" s="1">
        <v>1.5534889999999999</v>
      </c>
      <c r="C14470" s="1">
        <v>1199.691583</v>
      </c>
      <c r="D14470" s="1">
        <v>20.047930000000001</v>
      </c>
    </row>
    <row r="14471" spans="1:4">
      <c r="A14471" s="146">
        <v>42425.983445939703</v>
      </c>
      <c r="B14471" s="1">
        <v>1.5501560000000001</v>
      </c>
      <c r="C14471" s="1">
        <v>1199.2729730000001</v>
      </c>
      <c r="D14471" s="1">
        <v>20.058398</v>
      </c>
    </row>
    <row r="14472" spans="1:4">
      <c r="A14472" s="146">
        <v>42425.983457532901</v>
      </c>
      <c r="B14472" s="1">
        <v>1.5468230000000001</v>
      </c>
      <c r="C14472" s="1">
        <v>1198.784594</v>
      </c>
      <c r="D14472" s="1">
        <v>20.047930000000001</v>
      </c>
    </row>
    <row r="14473" spans="1:4">
      <c r="A14473" s="146">
        <v>42425.983469100996</v>
      </c>
      <c r="B14473" s="1">
        <v>1.5501560000000001</v>
      </c>
      <c r="C14473" s="1">
        <v>1198.8892470000001</v>
      </c>
      <c r="D14473" s="1">
        <v>20.037462000000001</v>
      </c>
    </row>
    <row r="14474" spans="1:4">
      <c r="A14474" s="146">
        <v>42425.983480693103</v>
      </c>
      <c r="B14474" s="1">
        <v>1.5534889999999999</v>
      </c>
      <c r="C14474" s="1">
        <v>1198.4706369999999</v>
      </c>
      <c r="D14474" s="1">
        <v>20.058398</v>
      </c>
    </row>
    <row r="14475" spans="1:4">
      <c r="A14475" s="146">
        <v>42425.983492265303</v>
      </c>
      <c r="B14475" s="1">
        <v>1.5568230000000001</v>
      </c>
      <c r="C14475" s="1">
        <v>1199.5171620000001</v>
      </c>
      <c r="D14475" s="1">
        <v>20.047930000000001</v>
      </c>
    </row>
    <row r="14476" spans="1:4">
      <c r="A14476" s="146">
        <v>42425.983503837902</v>
      </c>
      <c r="B14476" s="1">
        <v>1.5534889999999999</v>
      </c>
      <c r="C14476" s="1">
        <v>1198.017143</v>
      </c>
      <c r="D14476" s="1">
        <v>20.058398</v>
      </c>
    </row>
    <row r="14477" spans="1:4">
      <c r="A14477" s="146">
        <v>42425.983515410102</v>
      </c>
      <c r="B14477" s="1">
        <v>1.5568230000000001</v>
      </c>
      <c r="C14477" s="1">
        <v>1201.92417</v>
      </c>
      <c r="D14477" s="1">
        <v>20.047930000000001</v>
      </c>
    </row>
    <row r="14478" spans="1:4">
      <c r="A14478" s="146">
        <v>42425.9835270002</v>
      </c>
      <c r="B14478" s="1">
        <v>1.5534889999999999</v>
      </c>
      <c r="C14478" s="1">
        <v>1199.9008879999999</v>
      </c>
      <c r="D14478" s="1">
        <v>20.058398</v>
      </c>
    </row>
    <row r="14479" spans="1:4">
      <c r="A14479" s="146">
        <v>42425.983538572</v>
      </c>
      <c r="B14479" s="1">
        <v>1.5568230000000001</v>
      </c>
      <c r="C14479" s="1">
        <v>1201.6102129999999</v>
      </c>
      <c r="D14479" s="1">
        <v>20.037462000000001</v>
      </c>
    </row>
    <row r="14480" spans="1:4">
      <c r="A14480" s="146">
        <v>42425.983550146499</v>
      </c>
      <c r="B14480" s="1">
        <v>1.5534889999999999</v>
      </c>
      <c r="C14480" s="1">
        <v>1198.8892470000001</v>
      </c>
      <c r="D14480" s="1">
        <v>20.068866</v>
      </c>
    </row>
    <row r="14481" spans="1:4">
      <c r="A14481" s="146">
        <v>42425.983561717097</v>
      </c>
      <c r="B14481" s="1">
        <v>1.5568230000000001</v>
      </c>
      <c r="C14481" s="1">
        <v>1198.540405</v>
      </c>
      <c r="D14481" s="1">
        <v>20.068866</v>
      </c>
    </row>
    <row r="14482" spans="1:4">
      <c r="A14482" s="146">
        <v>42425.983573307603</v>
      </c>
      <c r="B14482" s="1">
        <v>1.5601560000000001</v>
      </c>
      <c r="C14482" s="1">
        <v>1199.1334360000001</v>
      </c>
      <c r="D14482" s="1">
        <v>20.068866</v>
      </c>
    </row>
    <row r="14483" spans="1:4">
      <c r="A14483" s="146">
        <v>42425.983584895403</v>
      </c>
      <c r="B14483" s="1">
        <v>1.5634889999999999</v>
      </c>
      <c r="C14483" s="1">
        <v>1198.6101739999999</v>
      </c>
      <c r="D14483" s="1">
        <v>20.058398</v>
      </c>
    </row>
    <row r="14484" spans="1:4">
      <c r="A14484" s="146">
        <v>42425.983596466896</v>
      </c>
      <c r="B14484" s="1">
        <v>1.5668230000000001</v>
      </c>
      <c r="C14484" s="1">
        <v>1199.552046</v>
      </c>
      <c r="D14484" s="1">
        <v>20.047930000000001</v>
      </c>
    </row>
    <row r="14485" spans="1:4">
      <c r="A14485" s="146">
        <v>42425.983608037699</v>
      </c>
      <c r="B14485" s="1">
        <v>1.5634889999999999</v>
      </c>
      <c r="C14485" s="1">
        <v>1198.1566789999999</v>
      </c>
      <c r="D14485" s="1">
        <v>20.037462000000001</v>
      </c>
    </row>
    <row r="14486" spans="1:4">
      <c r="A14486" s="146">
        <v>42425.983619613697</v>
      </c>
      <c r="B14486" s="1">
        <v>1.5668230000000001</v>
      </c>
      <c r="C14486" s="1">
        <v>1197.633417</v>
      </c>
      <c r="D14486" s="1">
        <v>20.047930000000001</v>
      </c>
    </row>
    <row r="14487" spans="1:4">
      <c r="A14487" s="146">
        <v>42425.983631191397</v>
      </c>
      <c r="B14487" s="1">
        <v>1.5701560000000001</v>
      </c>
      <c r="C14487" s="1">
        <v>1201.017182</v>
      </c>
      <c r="D14487" s="1">
        <v>20.058398</v>
      </c>
    </row>
    <row r="14488" spans="1:4">
      <c r="A14488" s="146">
        <v>42425.983642773099</v>
      </c>
      <c r="B14488" s="1">
        <v>1.5668230000000001</v>
      </c>
      <c r="C14488" s="1">
        <v>1196.5868909999999</v>
      </c>
      <c r="D14488" s="1">
        <v>20.047930000000001</v>
      </c>
    </row>
    <row r="14489" spans="1:4">
      <c r="A14489" s="146">
        <v>42425.983654361902</v>
      </c>
      <c r="B14489" s="1">
        <v>1.5701560000000001</v>
      </c>
      <c r="C14489" s="1">
        <v>1202.0985909999999</v>
      </c>
      <c r="D14489" s="1">
        <v>20.047930000000001</v>
      </c>
    </row>
    <row r="14490" spans="1:4">
      <c r="A14490" s="146">
        <v>42425.9836659336</v>
      </c>
      <c r="B14490" s="1">
        <v>1.5668230000000001</v>
      </c>
      <c r="C14490" s="1">
        <v>1197.5287639999999</v>
      </c>
      <c r="D14490" s="1">
        <v>20.058398</v>
      </c>
    </row>
    <row r="14491" spans="1:4">
      <c r="A14491" s="146">
        <v>42425.983677520999</v>
      </c>
      <c r="B14491" s="1">
        <v>1.5701560000000001</v>
      </c>
      <c r="C14491" s="1">
        <v>1199.5171620000001</v>
      </c>
      <c r="D14491" s="1">
        <v>20.047930000000001</v>
      </c>
    </row>
    <row r="14492" spans="1:4">
      <c r="A14492" s="146">
        <v>42425.983689086701</v>
      </c>
      <c r="B14492" s="1">
        <v>1.5668230000000001</v>
      </c>
      <c r="C14492" s="1">
        <v>1199.726467</v>
      </c>
      <c r="D14492" s="1">
        <v>20.037462000000001</v>
      </c>
    </row>
    <row r="14493" spans="1:4">
      <c r="A14493" s="146">
        <v>42425.983700673001</v>
      </c>
      <c r="B14493" s="1">
        <v>1.5634889999999999</v>
      </c>
      <c r="C14493" s="1">
        <v>1197.598532</v>
      </c>
      <c r="D14493" s="1">
        <v>20.058398</v>
      </c>
    </row>
    <row r="14494" spans="1:4">
      <c r="A14494" s="146">
        <v>42425.983712268899</v>
      </c>
      <c r="B14494" s="1">
        <v>1.5668230000000001</v>
      </c>
      <c r="C14494" s="1">
        <v>1201.6102129999999</v>
      </c>
      <c r="D14494" s="1">
        <v>20.058398</v>
      </c>
    </row>
    <row r="14495" spans="1:4">
      <c r="A14495" s="146">
        <v>42425.983723833197</v>
      </c>
      <c r="B14495" s="1">
        <v>1.5634889999999999</v>
      </c>
      <c r="C14495" s="1">
        <v>1200.24973</v>
      </c>
      <c r="D14495" s="1">
        <v>20.037462000000001</v>
      </c>
    </row>
    <row r="14496" spans="1:4">
      <c r="A14496" s="146">
        <v>42425.983735413502</v>
      </c>
      <c r="B14496" s="1">
        <v>1.5601560000000001</v>
      </c>
      <c r="C14496" s="1">
        <v>1200.4241509999999</v>
      </c>
      <c r="D14496" s="1">
        <v>20.026993999999998</v>
      </c>
    </row>
    <row r="14497" spans="1:4">
      <c r="A14497" s="146">
        <v>42425.983746999504</v>
      </c>
      <c r="B14497" s="1">
        <v>1.5568230000000001</v>
      </c>
      <c r="C14497" s="1">
        <v>1196.6566600000001</v>
      </c>
      <c r="D14497" s="1">
        <v>20.058398</v>
      </c>
    </row>
    <row r="14498" spans="1:4">
      <c r="A14498" s="146">
        <v>42425.983758570997</v>
      </c>
      <c r="B14498" s="1">
        <v>1.5601560000000001</v>
      </c>
      <c r="C14498" s="1">
        <v>1198.1915630000001</v>
      </c>
      <c r="D14498" s="1">
        <v>20.068866</v>
      </c>
    </row>
    <row r="14499" spans="1:4">
      <c r="A14499" s="146">
        <v>42425.983770143401</v>
      </c>
      <c r="B14499" s="1">
        <v>1.5634889999999999</v>
      </c>
      <c r="C14499" s="1">
        <v>1200.9822979999999</v>
      </c>
      <c r="D14499" s="1">
        <v>20.037462000000001</v>
      </c>
    </row>
    <row r="14500" spans="1:4">
      <c r="A14500" s="146">
        <v>42425.9837817355</v>
      </c>
      <c r="B14500" s="1">
        <v>1.5601560000000001</v>
      </c>
      <c r="C14500" s="1">
        <v>1201.540444</v>
      </c>
      <c r="D14500" s="1">
        <v>20.047930000000001</v>
      </c>
    </row>
    <row r="14501" spans="1:4">
      <c r="A14501" s="146">
        <v>42425.9837933081</v>
      </c>
      <c r="B14501" s="1">
        <v>1.5568230000000001</v>
      </c>
      <c r="C14501" s="1">
        <v>1199.0287840000001</v>
      </c>
      <c r="D14501" s="1">
        <v>20.037462000000001</v>
      </c>
    </row>
    <row r="14502" spans="1:4">
      <c r="A14502" s="147">
        <v>42425.983804876101</v>
      </c>
      <c r="B14502" s="1">
        <v>1.5601560000000001</v>
      </c>
      <c r="C14502" s="1">
        <v>1198.7148259999999</v>
      </c>
      <c r="D14502" s="1">
        <v>20.058398</v>
      </c>
    </row>
    <row r="14503" spans="1:4">
      <c r="A14503" s="147">
        <v>42425.983816466702</v>
      </c>
      <c r="B14503" s="1">
        <v>1.5634889999999999</v>
      </c>
      <c r="C14503" s="1">
        <v>1199.7962359999999</v>
      </c>
      <c r="D14503" s="1">
        <v>20.058398</v>
      </c>
    </row>
    <row r="14504" spans="1:4">
      <c r="A14504" s="147">
        <v>42425.983828055003</v>
      </c>
      <c r="B14504" s="1">
        <v>1.5601560000000001</v>
      </c>
      <c r="C14504" s="1">
        <v>1198.261332</v>
      </c>
      <c r="D14504" s="1">
        <v>20.047930000000001</v>
      </c>
    </row>
    <row r="14505" spans="1:4">
      <c r="A14505" s="147">
        <v>42425.983839640998</v>
      </c>
      <c r="B14505" s="1">
        <v>1.5634889999999999</v>
      </c>
      <c r="C14505" s="1">
        <v>1198.505521</v>
      </c>
      <c r="D14505" s="1">
        <v>20.058398</v>
      </c>
    </row>
    <row r="14506" spans="1:4">
      <c r="A14506" s="147">
        <v>42425.983851208497</v>
      </c>
      <c r="B14506" s="1">
        <v>1.5668230000000001</v>
      </c>
      <c r="C14506" s="1">
        <v>1200.9125289999999</v>
      </c>
      <c r="D14506" s="1">
        <v>20.047930000000001</v>
      </c>
    </row>
    <row r="14507" spans="1:4">
      <c r="A14507" s="147">
        <v>42425.983862778601</v>
      </c>
      <c r="B14507" s="1">
        <v>1.5634889999999999</v>
      </c>
      <c r="C14507" s="1">
        <v>1202.761391</v>
      </c>
      <c r="D14507" s="1">
        <v>20.058398</v>
      </c>
    </row>
    <row r="14508" spans="1:4">
      <c r="A14508" s="147">
        <v>42425.983874355101</v>
      </c>
      <c r="B14508" s="1">
        <v>1.5601560000000001</v>
      </c>
      <c r="C14508" s="1">
        <v>1200.5288029999999</v>
      </c>
      <c r="D14508" s="1">
        <v>20.037462000000001</v>
      </c>
    </row>
    <row r="14509" spans="1:4">
      <c r="A14509" s="147">
        <v>42425.983885928799</v>
      </c>
      <c r="B14509" s="1">
        <v>1.5634889999999999</v>
      </c>
      <c r="C14509" s="1">
        <v>1200.6683399999999</v>
      </c>
      <c r="D14509" s="1">
        <v>20.058398</v>
      </c>
    </row>
    <row r="14510" spans="1:4">
      <c r="A14510" s="147">
        <v>42425.9838975194</v>
      </c>
      <c r="B14510" s="1">
        <v>1.5668230000000001</v>
      </c>
      <c r="C14510" s="1">
        <v>1200.354382</v>
      </c>
      <c r="D14510" s="1">
        <v>20.047930000000001</v>
      </c>
    </row>
    <row r="14511" spans="1:4">
      <c r="A14511" s="147">
        <v>42425.983909105402</v>
      </c>
      <c r="B14511" s="1">
        <v>1.5701560000000001</v>
      </c>
      <c r="C14511" s="1">
        <v>1201.191603</v>
      </c>
      <c r="D14511" s="1">
        <v>20.058398</v>
      </c>
    </row>
    <row r="14512" spans="1:4">
      <c r="A14512" s="147">
        <v>42425.983920675397</v>
      </c>
      <c r="B14512" s="1">
        <v>1.5668230000000001</v>
      </c>
      <c r="C14512" s="1">
        <v>1197.4589960000001</v>
      </c>
      <c r="D14512" s="1">
        <v>20.047930000000001</v>
      </c>
    </row>
    <row r="14513" spans="1:4">
      <c r="A14513" s="147">
        <v>42425.983932261202</v>
      </c>
      <c r="B14513" s="1">
        <v>1.5701560000000001</v>
      </c>
      <c r="C14513" s="1">
        <v>1199.7613510000001</v>
      </c>
      <c r="D14513" s="1">
        <v>20.047930000000001</v>
      </c>
    </row>
    <row r="14514" spans="1:4">
      <c r="A14514" s="147">
        <v>42425.983943836101</v>
      </c>
      <c r="B14514" s="1">
        <v>1.5668230000000001</v>
      </c>
      <c r="C14514" s="1">
        <v>1200.3194980000001</v>
      </c>
      <c r="D14514" s="1">
        <v>20.068866</v>
      </c>
    </row>
    <row r="14515" spans="1:4">
      <c r="A14515" s="147">
        <v>42425.9839554231</v>
      </c>
      <c r="B14515" s="1">
        <v>1.5634889999999999</v>
      </c>
      <c r="C14515" s="1">
        <v>1199.2729730000001</v>
      </c>
      <c r="D14515" s="1">
        <v>20.047930000000001</v>
      </c>
    </row>
    <row r="14516" spans="1:4">
      <c r="A14516" s="147">
        <v>42425.983967010703</v>
      </c>
      <c r="B14516" s="1">
        <v>1.5668230000000001</v>
      </c>
      <c r="C14516" s="1">
        <v>1200.6683399999999</v>
      </c>
      <c r="D14516" s="1">
        <v>20.037462000000001</v>
      </c>
    </row>
    <row r="14517" spans="1:4">
      <c r="A14517" s="147">
        <v>42425.983978581397</v>
      </c>
      <c r="B14517" s="1">
        <v>1.5634889999999999</v>
      </c>
      <c r="C14517" s="1">
        <v>1202.1334750000001</v>
      </c>
      <c r="D14517" s="1">
        <v>20.047930000000001</v>
      </c>
    </row>
    <row r="14518" spans="1:4">
      <c r="A14518" s="147">
        <v>42425.983990159701</v>
      </c>
      <c r="B14518" s="1">
        <v>1.5601560000000001</v>
      </c>
      <c r="C14518" s="1">
        <v>1198.4706369999999</v>
      </c>
      <c r="D14518" s="1">
        <v>20.058398</v>
      </c>
    </row>
    <row r="14519" spans="1:4">
      <c r="A14519" s="147">
        <v>42425.984001744997</v>
      </c>
      <c r="B14519" s="1">
        <v>1.5634889999999999</v>
      </c>
      <c r="C14519" s="1">
        <v>1199.2380889999999</v>
      </c>
      <c r="D14519" s="1">
        <v>20.047930000000001</v>
      </c>
    </row>
    <row r="14520" spans="1:4">
      <c r="A14520" s="147">
        <v>42425.9840133119</v>
      </c>
      <c r="B14520" s="1">
        <v>1.5668230000000001</v>
      </c>
      <c r="C14520" s="1">
        <v>1201.0869499999999</v>
      </c>
      <c r="D14520" s="1">
        <v>20.058398</v>
      </c>
    </row>
    <row r="14521" spans="1:4">
      <c r="A14521" s="147">
        <v>42425.9840249013</v>
      </c>
      <c r="B14521" s="1">
        <v>1.5634889999999999</v>
      </c>
      <c r="C14521" s="1">
        <v>1200.0753090000001</v>
      </c>
      <c r="D14521" s="1">
        <v>20.068866</v>
      </c>
    </row>
    <row r="14522" spans="1:4">
      <c r="A14522" s="147">
        <v>42425.9840364888</v>
      </c>
      <c r="B14522" s="1">
        <v>1.5668230000000001</v>
      </c>
      <c r="C14522" s="1">
        <v>1199.5869299999999</v>
      </c>
      <c r="D14522" s="1">
        <v>20.047930000000001</v>
      </c>
    </row>
    <row r="14523" spans="1:4">
      <c r="A14523" s="147">
        <v>42425.984048063801</v>
      </c>
      <c r="B14523" s="1">
        <v>1.5701560000000001</v>
      </c>
      <c r="C14523" s="1">
        <v>1200.5288029999999</v>
      </c>
      <c r="D14523" s="1">
        <v>20.058398</v>
      </c>
    </row>
    <row r="14524" spans="1:4">
      <c r="A14524" s="147">
        <v>42425.984059652903</v>
      </c>
      <c r="B14524" s="1">
        <v>1.5668230000000001</v>
      </c>
      <c r="C14524" s="1">
        <v>1200.6683399999999</v>
      </c>
      <c r="D14524" s="1">
        <v>20.047930000000001</v>
      </c>
    </row>
    <row r="14525" spans="1:4">
      <c r="A14525" s="147">
        <v>42425.984071225699</v>
      </c>
      <c r="B14525" s="1">
        <v>1.5634889999999999</v>
      </c>
      <c r="C14525" s="1">
        <v>1198.0869110000001</v>
      </c>
      <c r="D14525" s="1">
        <v>20.047930000000001</v>
      </c>
    </row>
    <row r="14526" spans="1:4">
      <c r="A14526" s="147">
        <v>42425.984082812902</v>
      </c>
      <c r="B14526" s="1">
        <v>1.5668230000000001</v>
      </c>
      <c r="C14526" s="1">
        <v>1200.4241509999999</v>
      </c>
      <c r="D14526" s="1">
        <v>20.068866</v>
      </c>
    </row>
    <row r="14527" spans="1:4">
      <c r="A14527" s="147">
        <v>42425.984094382598</v>
      </c>
      <c r="B14527" s="1">
        <v>1.5634889999999999</v>
      </c>
      <c r="C14527" s="1">
        <v>1201.679981</v>
      </c>
      <c r="D14527" s="1">
        <v>20.037462000000001</v>
      </c>
    </row>
    <row r="14528" spans="1:4">
      <c r="A14528" s="147">
        <v>42425.9841059561</v>
      </c>
      <c r="B14528" s="1">
        <v>1.5601560000000001</v>
      </c>
      <c r="C14528" s="1">
        <v>1199.970656</v>
      </c>
      <c r="D14528" s="1">
        <v>20.047930000000001</v>
      </c>
    </row>
    <row r="14529" spans="1:4">
      <c r="A14529" s="147">
        <v>42425.984117544802</v>
      </c>
      <c r="B14529" s="1">
        <v>1.5634889999999999</v>
      </c>
      <c r="C14529" s="1">
        <v>1201.7497490000001</v>
      </c>
      <c r="D14529" s="1">
        <v>20.058398</v>
      </c>
    </row>
    <row r="14530" spans="1:4">
      <c r="A14530" s="147">
        <v>42425.984129110999</v>
      </c>
      <c r="B14530" s="1">
        <v>1.5601560000000001</v>
      </c>
      <c r="C14530" s="1">
        <v>1199.552046</v>
      </c>
      <c r="D14530" s="1">
        <v>20.037462000000001</v>
      </c>
    </row>
    <row r="14531" spans="1:4">
      <c r="A14531" s="147">
        <v>42425.984140697699</v>
      </c>
      <c r="B14531" s="1">
        <v>1.5634889999999999</v>
      </c>
      <c r="C14531" s="1">
        <v>1199.621815</v>
      </c>
      <c r="D14531" s="1">
        <v>20.058398</v>
      </c>
    </row>
    <row r="14532" spans="1:4">
      <c r="A14532" s="147">
        <v>42425.984152288198</v>
      </c>
      <c r="B14532" s="1">
        <v>1.5668230000000001</v>
      </c>
      <c r="C14532" s="1">
        <v>1200.8427610000001</v>
      </c>
      <c r="D14532" s="1">
        <v>20.047930000000001</v>
      </c>
    </row>
    <row r="14533" spans="1:4">
      <c r="A14533" s="147">
        <v>42425.984163874498</v>
      </c>
      <c r="B14533" s="1">
        <v>1.5634889999999999</v>
      </c>
      <c r="C14533" s="1">
        <v>1197.5636480000001</v>
      </c>
      <c r="D14533" s="1">
        <v>20.058398</v>
      </c>
    </row>
    <row r="14534" spans="1:4">
      <c r="A14534" s="147">
        <v>42425.984175441299</v>
      </c>
      <c r="B14534" s="1">
        <v>1.5668230000000001</v>
      </c>
      <c r="C14534" s="1">
        <v>1199.621815</v>
      </c>
      <c r="D14534" s="1">
        <v>20.068866</v>
      </c>
    </row>
    <row r="14535" spans="1:4">
      <c r="A14535" s="147">
        <v>42425.984187033398</v>
      </c>
      <c r="B14535" s="1">
        <v>1.5634889999999999</v>
      </c>
      <c r="C14535" s="1">
        <v>1203.00558</v>
      </c>
      <c r="D14535" s="1">
        <v>20.037462000000001</v>
      </c>
    </row>
    <row r="14536" spans="1:4">
      <c r="A14536" s="147">
        <v>42425.984198608101</v>
      </c>
      <c r="B14536" s="1">
        <v>1.5601560000000001</v>
      </c>
      <c r="C14536" s="1">
        <v>1197.4589960000001</v>
      </c>
      <c r="D14536" s="1">
        <v>20.047930000000001</v>
      </c>
    </row>
    <row r="14537" spans="1:4">
      <c r="A14537" s="147">
        <v>42425.9842101799</v>
      </c>
      <c r="B14537" s="1">
        <v>1.5634889999999999</v>
      </c>
      <c r="C14537" s="1">
        <v>1203.2148850000001</v>
      </c>
      <c r="D14537" s="1">
        <v>20.047930000000001</v>
      </c>
    </row>
    <row r="14538" spans="1:4">
      <c r="A14538" s="147">
        <v>42425.984221751802</v>
      </c>
      <c r="B14538" s="1">
        <v>1.5601560000000001</v>
      </c>
      <c r="C14538" s="1">
        <v>1201.121834</v>
      </c>
      <c r="D14538" s="1">
        <v>20.058398</v>
      </c>
    </row>
    <row r="14539" spans="1:4">
      <c r="A14539" s="147">
        <v>42425.984233323703</v>
      </c>
      <c r="B14539" s="1">
        <v>1.5634889999999999</v>
      </c>
      <c r="C14539" s="1">
        <v>1200.354382</v>
      </c>
      <c r="D14539" s="1">
        <v>20.058398</v>
      </c>
    </row>
    <row r="14540" spans="1:4">
      <c r="A14540" s="147">
        <v>42425.984244911298</v>
      </c>
      <c r="B14540" s="1">
        <v>1.5668230000000001</v>
      </c>
      <c r="C14540" s="1">
        <v>1199.203205</v>
      </c>
      <c r="D14540" s="1">
        <v>20.037462000000001</v>
      </c>
    </row>
    <row r="14541" spans="1:4">
      <c r="A14541" s="147">
        <v>42425.984256497897</v>
      </c>
      <c r="B14541" s="1">
        <v>1.5701560000000001</v>
      </c>
      <c r="C14541" s="1">
        <v>1199.7962359999999</v>
      </c>
      <c r="D14541" s="1">
        <v>20.047930000000001</v>
      </c>
    </row>
    <row r="14542" spans="1:4">
      <c r="A14542" s="147">
        <v>42425.9842680695</v>
      </c>
      <c r="B14542" s="1">
        <v>1.5734889999999999</v>
      </c>
      <c r="C14542" s="1">
        <v>1202.8311590000001</v>
      </c>
      <c r="D14542" s="1">
        <v>20.047930000000001</v>
      </c>
    </row>
    <row r="14543" spans="1:4">
      <c r="A14543" s="147">
        <v>42425.984279655902</v>
      </c>
      <c r="B14543" s="1">
        <v>1.5701560000000001</v>
      </c>
      <c r="C14543" s="1">
        <v>1198.017143</v>
      </c>
      <c r="D14543" s="1">
        <v>20.058398</v>
      </c>
    </row>
    <row r="14544" spans="1:4">
      <c r="A14544" s="147">
        <v>42425.984291241402</v>
      </c>
      <c r="B14544" s="1">
        <v>1.5734889999999999</v>
      </c>
      <c r="C14544" s="1">
        <v>1202.7962749999999</v>
      </c>
      <c r="D14544" s="1">
        <v>20.037462000000001</v>
      </c>
    </row>
    <row r="14545" spans="1:4">
      <c r="A14545" s="147">
        <v>42425.984302826197</v>
      </c>
      <c r="B14545" s="1">
        <v>1.5701560000000001</v>
      </c>
      <c r="C14545" s="1">
        <v>1200.4590350000001</v>
      </c>
      <c r="D14545" s="1">
        <v>20.047930000000001</v>
      </c>
    </row>
    <row r="14546" spans="1:4">
      <c r="A14546" s="147">
        <v>42425.984314420297</v>
      </c>
      <c r="B14546" s="1">
        <v>1.5734889999999999</v>
      </c>
      <c r="C14546" s="1">
        <v>1200.9822979999999</v>
      </c>
      <c r="D14546" s="1">
        <v>20.037462000000001</v>
      </c>
    </row>
    <row r="14547" spans="1:4">
      <c r="A14547" s="147">
        <v>42425.9843259923</v>
      </c>
      <c r="B14547" s="1">
        <v>1.5701560000000001</v>
      </c>
      <c r="C14547" s="1">
        <v>1200.8427610000001</v>
      </c>
      <c r="D14547" s="1">
        <v>20.047930000000001</v>
      </c>
    </row>
    <row r="14548" spans="1:4">
      <c r="A14548" s="147">
        <v>42425.984337581198</v>
      </c>
      <c r="B14548" s="1">
        <v>1.5734889999999999</v>
      </c>
      <c r="C14548" s="1">
        <v>1199.7962359999999</v>
      </c>
      <c r="D14548" s="1">
        <v>20.058398</v>
      </c>
    </row>
    <row r="14549" spans="1:4">
      <c r="A14549" s="147">
        <v>42425.984349165301</v>
      </c>
      <c r="B14549" s="1">
        <v>1.5768230000000001</v>
      </c>
      <c r="C14549" s="1">
        <v>1200.738108</v>
      </c>
      <c r="D14549" s="1">
        <v>20.047930000000001</v>
      </c>
    </row>
    <row r="14550" spans="1:4">
      <c r="A14550" s="147">
        <v>42425.984360752598</v>
      </c>
      <c r="B14550" s="1">
        <v>1.5734889999999999</v>
      </c>
      <c r="C14550" s="1">
        <v>1200.738108</v>
      </c>
      <c r="D14550" s="1">
        <v>20.058398</v>
      </c>
    </row>
    <row r="14551" spans="1:4">
      <c r="A14551" s="147">
        <v>42425.984372318402</v>
      </c>
      <c r="B14551" s="1">
        <v>1.5701560000000001</v>
      </c>
      <c r="C14551" s="1">
        <v>1199.5869299999999</v>
      </c>
      <c r="D14551" s="1">
        <v>20.037462000000001</v>
      </c>
    </row>
    <row r="14552" spans="1:4">
      <c r="A14552" s="147">
        <v>42425.984383909097</v>
      </c>
      <c r="B14552" s="1">
        <v>1.5734889999999999</v>
      </c>
      <c r="C14552" s="1">
        <v>1198.9590149999999</v>
      </c>
      <c r="D14552" s="1">
        <v>20.037462000000001</v>
      </c>
    </row>
    <row r="14553" spans="1:4">
      <c r="A14553" s="147">
        <v>42425.984395495201</v>
      </c>
      <c r="B14553" s="1">
        <v>1.5768230000000001</v>
      </c>
      <c r="C14553" s="1">
        <v>1201.8544019999999</v>
      </c>
      <c r="D14553" s="1">
        <v>20.058398</v>
      </c>
    </row>
    <row r="14554" spans="1:4">
      <c r="A14554" s="147">
        <v>42425.984407080497</v>
      </c>
      <c r="B14554" s="1">
        <v>1.5734889999999999</v>
      </c>
      <c r="C14554" s="1">
        <v>1201.9590539999999</v>
      </c>
      <c r="D14554" s="1">
        <v>20.047930000000001</v>
      </c>
    </row>
    <row r="14555" spans="1:4">
      <c r="A14555" s="147">
        <v>42425.9844186669</v>
      </c>
      <c r="B14555" s="1">
        <v>1.5701560000000001</v>
      </c>
      <c r="C14555" s="1">
        <v>1201.052066</v>
      </c>
      <c r="D14555" s="1">
        <v>20.058398</v>
      </c>
    </row>
    <row r="14556" spans="1:4">
      <c r="A14556" s="147">
        <v>42425.984430236102</v>
      </c>
      <c r="B14556" s="1">
        <v>1.5734889999999999</v>
      </c>
      <c r="C14556" s="1">
        <v>1200.738108</v>
      </c>
      <c r="D14556" s="1">
        <v>20.037462000000001</v>
      </c>
    </row>
    <row r="14557" spans="1:4">
      <c r="A14557" s="147">
        <v>42425.984441820801</v>
      </c>
      <c r="B14557" s="1">
        <v>1.5768230000000001</v>
      </c>
      <c r="C14557" s="1">
        <v>1201.6450970000001</v>
      </c>
      <c r="D14557" s="1">
        <v>20.037462000000001</v>
      </c>
    </row>
    <row r="14558" spans="1:4">
      <c r="A14558" s="147">
        <v>42425.9844534074</v>
      </c>
      <c r="B14558" s="1">
        <v>1.5734889999999999</v>
      </c>
      <c r="C14558" s="1">
        <v>1201.5055600000001</v>
      </c>
      <c r="D14558" s="1">
        <v>20.037462000000001</v>
      </c>
    </row>
    <row r="14559" spans="1:4">
      <c r="A14559" s="147">
        <v>42425.984464992798</v>
      </c>
      <c r="B14559" s="1">
        <v>1.5701560000000001</v>
      </c>
      <c r="C14559" s="1">
        <v>1201.540444</v>
      </c>
      <c r="D14559" s="1">
        <v>20.047930000000001</v>
      </c>
    </row>
    <row r="14560" spans="1:4">
      <c r="A14560" s="147">
        <v>42425.9844765741</v>
      </c>
      <c r="B14560" s="1">
        <v>1.5668230000000001</v>
      </c>
      <c r="C14560" s="1">
        <v>1199.9008879999999</v>
      </c>
      <c r="D14560" s="1">
        <v>20.058398</v>
      </c>
    </row>
    <row r="14561" spans="1:4">
      <c r="A14561" s="147">
        <v>42425.9844881397</v>
      </c>
      <c r="B14561" s="1">
        <v>1.5701560000000001</v>
      </c>
      <c r="C14561" s="1">
        <v>1202.0985909999999</v>
      </c>
      <c r="D14561" s="1">
        <v>20.047930000000001</v>
      </c>
    </row>
    <row r="14562" spans="1:4">
      <c r="A14562" s="147">
        <v>42425.984499714097</v>
      </c>
      <c r="B14562" s="1">
        <v>1.5668230000000001</v>
      </c>
      <c r="C14562" s="1">
        <v>1202.1334750000001</v>
      </c>
      <c r="D14562" s="1">
        <v>20.047930000000001</v>
      </c>
    </row>
    <row r="14563" spans="1:4">
      <c r="A14563" s="147">
        <v>42425.984511301598</v>
      </c>
      <c r="B14563" s="1">
        <v>1.5634889999999999</v>
      </c>
      <c r="C14563" s="1">
        <v>1202.8311590000001</v>
      </c>
      <c r="D14563" s="1">
        <v>20.037462000000001</v>
      </c>
    </row>
    <row r="14564" spans="1:4">
      <c r="A14564" s="147">
        <v>42425.984522890103</v>
      </c>
      <c r="B14564" s="1">
        <v>1.5601560000000001</v>
      </c>
      <c r="C14564" s="1">
        <v>1202.2730120000001</v>
      </c>
      <c r="D14564" s="1">
        <v>20.037462000000001</v>
      </c>
    </row>
    <row r="14565" spans="1:4">
      <c r="A14565" s="147">
        <v>42425.9845344774</v>
      </c>
      <c r="B14565" s="1">
        <v>1.5568230000000001</v>
      </c>
      <c r="C14565" s="1">
        <v>1200.0753090000001</v>
      </c>
      <c r="D14565" s="1">
        <v>20.047930000000001</v>
      </c>
    </row>
    <row r="14566" spans="1:4">
      <c r="A14566" s="147">
        <v>42425.984546052903</v>
      </c>
      <c r="B14566" s="1">
        <v>1.5601560000000001</v>
      </c>
      <c r="C14566" s="1">
        <v>1201.052066</v>
      </c>
      <c r="D14566" s="1">
        <v>20.058398</v>
      </c>
    </row>
    <row r="14567" spans="1:4">
      <c r="A14567" s="147">
        <v>42425.9845576187</v>
      </c>
      <c r="B14567" s="1">
        <v>1.5634889999999999</v>
      </c>
      <c r="C14567" s="1">
        <v>1204.1218730000001</v>
      </c>
      <c r="D14567" s="1">
        <v>20.047930000000001</v>
      </c>
    </row>
    <row r="14568" spans="1:4">
      <c r="A14568" s="147">
        <v>42425.984569209802</v>
      </c>
      <c r="B14568" s="1">
        <v>1.5601560000000001</v>
      </c>
      <c r="C14568" s="1">
        <v>1202.0985909999999</v>
      </c>
      <c r="D14568" s="1">
        <v>20.047930000000001</v>
      </c>
    </row>
    <row r="14569" spans="1:4">
      <c r="A14569" s="147">
        <v>42425.984580779303</v>
      </c>
      <c r="B14569" s="1">
        <v>1.5634889999999999</v>
      </c>
      <c r="C14569" s="1">
        <v>1204.4009470000001</v>
      </c>
      <c r="D14569" s="1">
        <v>20.058398</v>
      </c>
    </row>
    <row r="14570" spans="1:4">
      <c r="A14570" s="147">
        <v>42425.984592353299</v>
      </c>
      <c r="B14570" s="1">
        <v>1.5601560000000001</v>
      </c>
      <c r="C14570" s="1">
        <v>1201.8544019999999</v>
      </c>
      <c r="D14570" s="1">
        <v>20.058398</v>
      </c>
    </row>
    <row r="14571" spans="1:4">
      <c r="A14571" s="147">
        <v>42425.984603937402</v>
      </c>
      <c r="B14571" s="1">
        <v>1.5634889999999999</v>
      </c>
      <c r="C14571" s="1">
        <v>1201.435792</v>
      </c>
      <c r="D14571" s="1">
        <v>20.037462000000001</v>
      </c>
    </row>
    <row r="14572" spans="1:4">
      <c r="A14572" s="147">
        <v>42425.984615516303</v>
      </c>
      <c r="B14572" s="1">
        <v>1.5668230000000001</v>
      </c>
      <c r="C14572" s="1">
        <v>1203.00558</v>
      </c>
      <c r="D14572" s="1">
        <v>20.058398</v>
      </c>
    </row>
    <row r="14573" spans="1:4">
      <c r="A14573" s="147">
        <v>42425.984627090802</v>
      </c>
      <c r="B14573" s="1">
        <v>1.5634889999999999</v>
      </c>
      <c r="C14573" s="1">
        <v>1198.9938990000001</v>
      </c>
      <c r="D14573" s="1">
        <v>20.058398</v>
      </c>
    </row>
    <row r="14574" spans="1:4">
      <c r="A14574" s="147">
        <v>42425.984638660702</v>
      </c>
      <c r="B14574" s="1">
        <v>1.5668230000000001</v>
      </c>
      <c r="C14574" s="1">
        <v>1198.017143</v>
      </c>
      <c r="D14574" s="1">
        <v>20.047930000000001</v>
      </c>
    </row>
    <row r="14575" spans="1:4">
      <c r="A14575" s="147">
        <v>42425.984650250502</v>
      </c>
      <c r="B14575" s="1">
        <v>1.5701560000000001</v>
      </c>
      <c r="C14575" s="1">
        <v>1201.0869499999999</v>
      </c>
      <c r="D14575" s="1">
        <v>20.047930000000001</v>
      </c>
    </row>
    <row r="14576" spans="1:4">
      <c r="A14576" s="147">
        <v>42425.984661840099</v>
      </c>
      <c r="B14576" s="1">
        <v>1.5668230000000001</v>
      </c>
      <c r="C14576" s="1">
        <v>1202.4125489999999</v>
      </c>
      <c r="D14576" s="1">
        <v>20.068866</v>
      </c>
    </row>
    <row r="14577" spans="1:4">
      <c r="A14577" s="147">
        <v>42425.984673410203</v>
      </c>
      <c r="B14577" s="1">
        <v>1.5634889999999999</v>
      </c>
      <c r="C14577" s="1">
        <v>1201.3311389999999</v>
      </c>
      <c r="D14577" s="1">
        <v>20.058398</v>
      </c>
    </row>
    <row r="14578" spans="1:4">
      <c r="A14578" s="147">
        <v>42425.9846849838</v>
      </c>
      <c r="B14578" s="1">
        <v>1.5601560000000001</v>
      </c>
      <c r="C14578" s="1">
        <v>1201.4009080000001</v>
      </c>
      <c r="D14578" s="1">
        <v>20.037462000000001</v>
      </c>
    </row>
    <row r="14579" spans="1:4">
      <c r="A14579" s="147">
        <v>42425.9846965545</v>
      </c>
      <c r="B14579" s="1">
        <v>1.5568230000000001</v>
      </c>
      <c r="C14579" s="1">
        <v>1200.7032240000001</v>
      </c>
      <c r="D14579" s="1">
        <v>20.037462000000001</v>
      </c>
    </row>
    <row r="14580" spans="1:4">
      <c r="A14580" s="147">
        <v>42425.9847081279</v>
      </c>
      <c r="B14580" s="1">
        <v>1.5601560000000001</v>
      </c>
      <c r="C14580" s="1">
        <v>1199.7962359999999</v>
      </c>
      <c r="D14580" s="1">
        <v>20.047930000000001</v>
      </c>
    </row>
    <row r="14581" spans="1:4">
      <c r="A14581" s="147">
        <v>42425.984719721499</v>
      </c>
      <c r="B14581" s="1">
        <v>1.5634889999999999</v>
      </c>
      <c r="C14581" s="1">
        <v>1201.5055600000001</v>
      </c>
      <c r="D14581" s="1">
        <v>20.058398</v>
      </c>
    </row>
    <row r="14582" spans="1:4">
      <c r="A14582" s="147">
        <v>42425.984731306198</v>
      </c>
      <c r="B14582" s="1">
        <v>1.5601560000000001</v>
      </c>
      <c r="C14582" s="1">
        <v>1201.2613710000001</v>
      </c>
      <c r="D14582" s="1">
        <v>20.047930000000001</v>
      </c>
    </row>
    <row r="14583" spans="1:4">
      <c r="A14583" s="147">
        <v>42425.9847428918</v>
      </c>
      <c r="B14583" s="1">
        <v>1.5568230000000001</v>
      </c>
      <c r="C14583" s="1">
        <v>1199.4125100000001</v>
      </c>
      <c r="D14583" s="1">
        <v>20.037462000000001</v>
      </c>
    </row>
    <row r="14584" spans="1:4">
      <c r="A14584" s="147">
        <v>42425.984754467601</v>
      </c>
      <c r="B14584" s="1">
        <v>1.5601560000000001</v>
      </c>
      <c r="C14584" s="1">
        <v>1201.435792</v>
      </c>
      <c r="D14584" s="1">
        <v>20.047930000000001</v>
      </c>
    </row>
    <row r="14585" spans="1:4">
      <c r="A14585" s="147">
        <v>42425.984766031201</v>
      </c>
      <c r="B14585" s="1">
        <v>1.5568230000000001</v>
      </c>
      <c r="C14585" s="1">
        <v>1200.7032240000001</v>
      </c>
      <c r="D14585" s="1">
        <v>20.026993999999998</v>
      </c>
    </row>
    <row r="14586" spans="1:4">
      <c r="A14586" s="147">
        <v>42425.984777607497</v>
      </c>
      <c r="B14586" s="1">
        <v>1.5601560000000001</v>
      </c>
      <c r="C14586" s="1">
        <v>1197.633417</v>
      </c>
      <c r="D14586" s="1">
        <v>20.037462000000001</v>
      </c>
    </row>
    <row r="14587" spans="1:4">
      <c r="A14587" s="147">
        <v>42425.984789200498</v>
      </c>
      <c r="B14587" s="1">
        <v>1.5634889999999999</v>
      </c>
      <c r="C14587" s="1">
        <v>1197.8427220000001</v>
      </c>
      <c r="D14587" s="1">
        <v>20.068866</v>
      </c>
    </row>
    <row r="14588" spans="1:4">
      <c r="A14588" s="147">
        <v>42425.984800771002</v>
      </c>
      <c r="B14588" s="1">
        <v>1.5668230000000001</v>
      </c>
      <c r="C14588" s="1">
        <v>1200.493919</v>
      </c>
      <c r="D14588" s="1">
        <v>20.047930000000001</v>
      </c>
    </row>
    <row r="14589" spans="1:4">
      <c r="A14589" s="147">
        <v>42425.9848123431</v>
      </c>
      <c r="B14589" s="1">
        <v>1.5634889999999999</v>
      </c>
      <c r="C14589" s="1">
        <v>1199.307857</v>
      </c>
      <c r="D14589" s="1">
        <v>20.068866</v>
      </c>
    </row>
    <row r="14590" spans="1:4">
      <c r="A14590" s="147">
        <v>42425.984823934901</v>
      </c>
      <c r="B14590" s="1">
        <v>1.5668230000000001</v>
      </c>
      <c r="C14590" s="1">
        <v>1203.145117</v>
      </c>
      <c r="D14590" s="1">
        <v>20.037462000000001</v>
      </c>
    </row>
    <row r="14591" spans="1:4">
      <c r="A14591" s="147">
        <v>42425.984835507101</v>
      </c>
      <c r="B14591" s="1">
        <v>1.5634889999999999</v>
      </c>
      <c r="C14591" s="1">
        <v>1202.9358110000001</v>
      </c>
      <c r="D14591" s="1">
        <v>20.037462000000001</v>
      </c>
    </row>
    <row r="14592" spans="1:4">
      <c r="A14592" s="147">
        <v>42425.984847091699</v>
      </c>
      <c r="B14592" s="1">
        <v>1.5601560000000001</v>
      </c>
      <c r="C14592" s="1">
        <v>1202.447433</v>
      </c>
      <c r="D14592" s="1">
        <v>20.037462000000001</v>
      </c>
    </row>
    <row r="14593" spans="1:4">
      <c r="A14593" s="147">
        <v>42425.984858662698</v>
      </c>
      <c r="B14593" s="1">
        <v>1.5568230000000001</v>
      </c>
      <c r="C14593" s="1">
        <v>1204.6102519999999</v>
      </c>
      <c r="D14593" s="1">
        <v>20.037462000000001</v>
      </c>
    </row>
    <row r="14594" spans="1:4">
      <c r="A14594" s="147">
        <v>42425.984870232904</v>
      </c>
      <c r="B14594" s="1">
        <v>1.5534889999999999</v>
      </c>
      <c r="C14594" s="1">
        <v>1201.3311389999999</v>
      </c>
      <c r="D14594" s="1">
        <v>20.058398</v>
      </c>
    </row>
    <row r="14595" spans="1:4">
      <c r="A14595" s="147">
        <v>42425.984881816097</v>
      </c>
      <c r="B14595" s="1">
        <v>1.5568230000000001</v>
      </c>
      <c r="C14595" s="1">
        <v>1199.621815</v>
      </c>
      <c r="D14595" s="1">
        <v>20.047930000000001</v>
      </c>
    </row>
    <row r="14596" spans="1:4">
      <c r="A14596" s="147">
        <v>42425.984893382098</v>
      </c>
      <c r="B14596" s="1">
        <v>1.5601560000000001</v>
      </c>
      <c r="C14596" s="1">
        <v>1203.0404639999999</v>
      </c>
      <c r="D14596" s="1">
        <v>20.037462000000001</v>
      </c>
    </row>
    <row r="14597" spans="1:4">
      <c r="A14597" s="147">
        <v>42425.984904972502</v>
      </c>
      <c r="B14597" s="1">
        <v>1.5568230000000001</v>
      </c>
      <c r="C14597" s="1">
        <v>1201.679981</v>
      </c>
      <c r="D14597" s="1">
        <v>20.047930000000001</v>
      </c>
    </row>
    <row r="14598" spans="1:4">
      <c r="A14598" s="147">
        <v>42425.984916545298</v>
      </c>
      <c r="B14598" s="1">
        <v>1.5601560000000001</v>
      </c>
      <c r="C14598" s="1">
        <v>1203.3195370000001</v>
      </c>
      <c r="D14598" s="1">
        <v>20.058398</v>
      </c>
    </row>
    <row r="14599" spans="1:4">
      <c r="A14599" s="147">
        <v>42425.984928117497</v>
      </c>
      <c r="B14599" s="1">
        <v>1.5568230000000001</v>
      </c>
      <c r="C14599" s="1">
        <v>1200.2846139999999</v>
      </c>
      <c r="D14599" s="1">
        <v>20.037462000000001</v>
      </c>
    </row>
    <row r="14600" spans="1:4">
      <c r="A14600" s="147">
        <v>42425.984939707698</v>
      </c>
      <c r="B14600" s="1">
        <v>1.5601560000000001</v>
      </c>
      <c r="C14600" s="1">
        <v>1201.92417</v>
      </c>
      <c r="D14600" s="1">
        <v>20.037462000000001</v>
      </c>
    </row>
    <row r="14601" spans="1:4">
      <c r="A14601" s="147">
        <v>42425.984951295999</v>
      </c>
      <c r="B14601" s="1">
        <v>1.5568230000000001</v>
      </c>
      <c r="C14601" s="1">
        <v>1198.052027</v>
      </c>
      <c r="D14601" s="1">
        <v>20.047930000000001</v>
      </c>
    </row>
    <row r="14602" spans="1:4">
      <c r="A14602" s="148">
        <v>42425.9849628628</v>
      </c>
      <c r="B14602" s="1">
        <v>1.5601560000000001</v>
      </c>
      <c r="C14602" s="1">
        <v>1202.203244</v>
      </c>
      <c r="D14602" s="1">
        <v>20.047930000000001</v>
      </c>
    </row>
    <row r="14603" spans="1:4">
      <c r="A14603" s="148">
        <v>42425.984974441802</v>
      </c>
      <c r="B14603" s="1">
        <v>1.5568230000000001</v>
      </c>
      <c r="C14603" s="1">
        <v>1200.4590350000001</v>
      </c>
      <c r="D14603" s="1">
        <v>20.037462000000001</v>
      </c>
    </row>
    <row r="14604" spans="1:4">
      <c r="A14604" s="148">
        <v>42425.984986014199</v>
      </c>
      <c r="B14604" s="1">
        <v>1.5601560000000001</v>
      </c>
      <c r="C14604" s="1">
        <v>1201.540444</v>
      </c>
      <c r="D14604" s="1">
        <v>20.058398</v>
      </c>
    </row>
    <row r="14605" spans="1:4">
      <c r="A14605" s="148">
        <v>42425.984997601299</v>
      </c>
      <c r="B14605" s="1">
        <v>1.5568230000000001</v>
      </c>
      <c r="C14605" s="1">
        <v>1196.9706169999999</v>
      </c>
      <c r="D14605" s="1">
        <v>20.037462000000001</v>
      </c>
    </row>
    <row r="14606" spans="1:4">
      <c r="A14606" s="148">
        <v>42425.985009170399</v>
      </c>
      <c r="B14606" s="1">
        <v>1.5601560000000001</v>
      </c>
      <c r="C14606" s="1">
        <v>1199.9008879999999</v>
      </c>
      <c r="D14606" s="1">
        <v>20.058398</v>
      </c>
    </row>
    <row r="14607" spans="1:4">
      <c r="A14607" s="148">
        <v>42425.985020761698</v>
      </c>
      <c r="B14607" s="1">
        <v>1.5568230000000001</v>
      </c>
      <c r="C14607" s="1">
        <v>1198.679942</v>
      </c>
      <c r="D14607" s="1">
        <v>20.037462000000001</v>
      </c>
    </row>
    <row r="14608" spans="1:4">
      <c r="A14608" s="148">
        <v>42425.985032349199</v>
      </c>
      <c r="B14608" s="1">
        <v>1.5601560000000001</v>
      </c>
      <c r="C14608" s="1">
        <v>1203.7032630000001</v>
      </c>
      <c r="D14608" s="1">
        <v>20.047930000000001</v>
      </c>
    </row>
    <row r="14609" spans="1:4">
      <c r="A14609" s="148">
        <v>42425.9850439168</v>
      </c>
      <c r="B14609" s="1">
        <v>1.5568230000000001</v>
      </c>
      <c r="C14609" s="1">
        <v>1201.6450970000001</v>
      </c>
      <c r="D14609" s="1">
        <v>20.058398</v>
      </c>
    </row>
    <row r="14610" spans="1:4">
      <c r="A14610" s="148">
        <v>42425.985055504701</v>
      </c>
      <c r="B14610" s="1">
        <v>1.5534889999999999</v>
      </c>
      <c r="C14610" s="1">
        <v>1200.2148460000001</v>
      </c>
      <c r="D14610" s="1">
        <v>20.047930000000001</v>
      </c>
    </row>
    <row r="14611" spans="1:4">
      <c r="A14611" s="148">
        <v>42425.9850670796</v>
      </c>
      <c r="B14611" s="1">
        <v>1.5568230000000001</v>
      </c>
      <c r="C14611" s="1">
        <v>1198.924131</v>
      </c>
      <c r="D14611" s="1">
        <v>20.068866</v>
      </c>
    </row>
    <row r="14612" spans="1:4">
      <c r="A14612" s="148">
        <v>42425.9850786647</v>
      </c>
      <c r="B14612" s="1">
        <v>1.5601560000000001</v>
      </c>
      <c r="C14612" s="1">
        <v>1202.203244</v>
      </c>
      <c r="D14612" s="1">
        <v>20.058398</v>
      </c>
    </row>
    <row r="14613" spans="1:4">
      <c r="A14613" s="148">
        <v>42425.985090233298</v>
      </c>
      <c r="B14613" s="1">
        <v>1.5568230000000001</v>
      </c>
      <c r="C14613" s="1">
        <v>1201.366023</v>
      </c>
      <c r="D14613" s="1">
        <v>20.037462000000001</v>
      </c>
    </row>
    <row r="14614" spans="1:4">
      <c r="A14614" s="148">
        <v>42425.985101812301</v>
      </c>
      <c r="B14614" s="1">
        <v>1.5534889999999999</v>
      </c>
      <c r="C14614" s="1">
        <v>1198.4008679999999</v>
      </c>
      <c r="D14614" s="1">
        <v>20.058398</v>
      </c>
    </row>
    <row r="14615" spans="1:4">
      <c r="A14615" s="148">
        <v>42425.985113402901</v>
      </c>
      <c r="B14615" s="1">
        <v>1.5568230000000001</v>
      </c>
      <c r="C14615" s="1">
        <v>1199.970656</v>
      </c>
      <c r="D14615" s="1">
        <v>20.058398</v>
      </c>
    </row>
    <row r="14616" spans="1:4">
      <c r="A14616" s="148">
        <v>42425.985124970401</v>
      </c>
      <c r="B14616" s="1">
        <v>1.5601560000000001</v>
      </c>
      <c r="C14616" s="1">
        <v>1199.4125100000001</v>
      </c>
      <c r="D14616" s="1">
        <v>20.037462000000001</v>
      </c>
    </row>
    <row r="14617" spans="1:4">
      <c r="A14617" s="148">
        <v>42425.985136557603</v>
      </c>
      <c r="B14617" s="1">
        <v>1.5634889999999999</v>
      </c>
      <c r="C14617" s="1">
        <v>1197.249691</v>
      </c>
      <c r="D14617" s="1">
        <v>20.037462000000001</v>
      </c>
    </row>
    <row r="14618" spans="1:4">
      <c r="A14618" s="148">
        <v>42425.985148144799</v>
      </c>
      <c r="B14618" s="1">
        <v>1.5668230000000001</v>
      </c>
      <c r="C14618" s="1">
        <v>1198.261332</v>
      </c>
      <c r="D14618" s="1">
        <v>20.047930000000001</v>
      </c>
    </row>
    <row r="14619" spans="1:4">
      <c r="A14619" s="148">
        <v>42425.985159716904</v>
      </c>
      <c r="B14619" s="1">
        <v>1.5701560000000001</v>
      </c>
      <c r="C14619" s="1">
        <v>1198.6450580000001</v>
      </c>
      <c r="D14619" s="1">
        <v>20.037462000000001</v>
      </c>
    </row>
    <row r="14620" spans="1:4">
      <c r="A14620" s="148">
        <v>42425.9851713026</v>
      </c>
      <c r="B14620" s="1">
        <v>1.5668230000000001</v>
      </c>
      <c r="C14620" s="1">
        <v>1198.9590149999999</v>
      </c>
      <c r="D14620" s="1">
        <v>20.037462000000001</v>
      </c>
    </row>
    <row r="14621" spans="1:4">
      <c r="A14621" s="148">
        <v>42425.9851828787</v>
      </c>
      <c r="B14621" s="1">
        <v>1.5634889999999999</v>
      </c>
      <c r="C14621" s="1">
        <v>1196.4822389999999</v>
      </c>
      <c r="D14621" s="1">
        <v>20.037462000000001</v>
      </c>
    </row>
    <row r="14622" spans="1:4">
      <c r="A14622" s="148">
        <v>42425.9851944455</v>
      </c>
      <c r="B14622" s="1">
        <v>1.5668230000000001</v>
      </c>
      <c r="C14622" s="1">
        <v>1201.2613710000001</v>
      </c>
      <c r="D14622" s="1">
        <v>20.047930000000001</v>
      </c>
    </row>
    <row r="14623" spans="1:4">
      <c r="A14623" s="148">
        <v>42425.985206037898</v>
      </c>
      <c r="B14623" s="1">
        <v>1.5634889999999999</v>
      </c>
      <c r="C14623" s="1">
        <v>1196.796196</v>
      </c>
      <c r="D14623" s="1">
        <v>20.047930000000001</v>
      </c>
    </row>
    <row r="14624" spans="1:4">
      <c r="A14624" s="148">
        <v>42425.985217622998</v>
      </c>
      <c r="B14624" s="1">
        <v>1.5668230000000001</v>
      </c>
      <c r="C14624" s="1">
        <v>1200.24973</v>
      </c>
      <c r="D14624" s="1">
        <v>20.058398</v>
      </c>
    </row>
    <row r="14625" spans="1:4">
      <c r="A14625" s="148">
        <v>42425.985229196202</v>
      </c>
      <c r="B14625" s="1">
        <v>1.5634889999999999</v>
      </c>
      <c r="C14625" s="1">
        <v>1199.5171620000001</v>
      </c>
      <c r="D14625" s="1">
        <v>20.047930000000001</v>
      </c>
    </row>
    <row r="14626" spans="1:4">
      <c r="A14626" s="148">
        <v>42425.985240782597</v>
      </c>
      <c r="B14626" s="1">
        <v>1.5601560000000001</v>
      </c>
      <c r="C14626" s="1">
        <v>1201.4009080000001</v>
      </c>
      <c r="D14626" s="1">
        <v>20.058398</v>
      </c>
    </row>
    <row r="14627" spans="1:4">
      <c r="A14627" s="148">
        <v>42425.985252368897</v>
      </c>
      <c r="B14627" s="1">
        <v>1.5568230000000001</v>
      </c>
      <c r="C14627" s="1">
        <v>1198.435753</v>
      </c>
      <c r="D14627" s="1">
        <v>20.068866</v>
      </c>
    </row>
    <row r="14628" spans="1:4">
      <c r="A14628" s="148">
        <v>42425.985263955299</v>
      </c>
      <c r="B14628" s="1">
        <v>1.5601560000000001</v>
      </c>
      <c r="C14628" s="1">
        <v>1197.5287639999999</v>
      </c>
      <c r="D14628" s="1">
        <v>20.037462000000001</v>
      </c>
    </row>
    <row r="14629" spans="1:4">
      <c r="A14629" s="148">
        <v>42425.985275523803</v>
      </c>
      <c r="B14629" s="1">
        <v>1.5634889999999999</v>
      </c>
      <c r="C14629" s="1">
        <v>1201.4009080000001</v>
      </c>
      <c r="D14629" s="1">
        <v>20.058398</v>
      </c>
    </row>
    <row r="14630" spans="1:4">
      <c r="A14630" s="148">
        <v>42425.9852871166</v>
      </c>
      <c r="B14630" s="1">
        <v>1.5601560000000001</v>
      </c>
      <c r="C14630" s="1">
        <v>1199.16832</v>
      </c>
      <c r="D14630" s="1">
        <v>20.037462000000001</v>
      </c>
    </row>
    <row r="14631" spans="1:4">
      <c r="A14631" s="148">
        <v>42425.9852986888</v>
      </c>
      <c r="B14631" s="1">
        <v>1.5634889999999999</v>
      </c>
      <c r="C14631" s="1">
        <v>1198.6101739999999</v>
      </c>
      <c r="D14631" s="1">
        <v>20.047930000000001</v>
      </c>
    </row>
    <row r="14632" spans="1:4">
      <c r="A14632" s="148">
        <v>42425.985310276701</v>
      </c>
      <c r="B14632" s="1">
        <v>1.5668230000000001</v>
      </c>
      <c r="C14632" s="1">
        <v>1200.389267</v>
      </c>
      <c r="D14632" s="1">
        <v>20.058398</v>
      </c>
    </row>
    <row r="14633" spans="1:4">
      <c r="A14633" s="148">
        <v>42425.985321863001</v>
      </c>
      <c r="B14633" s="1">
        <v>1.5634889999999999</v>
      </c>
      <c r="C14633" s="1">
        <v>1199.3427409999999</v>
      </c>
      <c r="D14633" s="1">
        <v>20.068866</v>
      </c>
    </row>
    <row r="14634" spans="1:4">
      <c r="A14634" s="148">
        <v>42425.9853334484</v>
      </c>
      <c r="B14634" s="1">
        <v>1.5668230000000001</v>
      </c>
      <c r="C14634" s="1">
        <v>1202.2730120000001</v>
      </c>
      <c r="D14634" s="1">
        <v>20.037462000000001</v>
      </c>
    </row>
    <row r="14635" spans="1:4">
      <c r="A14635" s="148">
        <v>42425.985345030596</v>
      </c>
      <c r="B14635" s="1">
        <v>1.5634889999999999</v>
      </c>
      <c r="C14635" s="1">
        <v>1201.017182</v>
      </c>
      <c r="D14635" s="1">
        <v>20.037462000000001</v>
      </c>
    </row>
    <row r="14636" spans="1:4">
      <c r="A14636" s="148">
        <v>42425.985356619298</v>
      </c>
      <c r="B14636" s="1">
        <v>1.5601560000000001</v>
      </c>
      <c r="C14636" s="1">
        <v>1203.3195370000001</v>
      </c>
      <c r="D14636" s="1">
        <v>20.068866</v>
      </c>
    </row>
    <row r="14637" spans="1:4">
      <c r="A14637" s="148">
        <v>42425.985368189002</v>
      </c>
      <c r="B14637" s="1">
        <v>1.5568230000000001</v>
      </c>
      <c r="C14637" s="1">
        <v>1199.482278</v>
      </c>
      <c r="D14637" s="1">
        <v>20.058398</v>
      </c>
    </row>
    <row r="14638" spans="1:4">
      <c r="A14638" s="148">
        <v>42425.985379774102</v>
      </c>
      <c r="B14638" s="1">
        <v>1.5601560000000001</v>
      </c>
      <c r="C14638" s="1">
        <v>1200.493919</v>
      </c>
      <c r="D14638" s="1">
        <v>20.058398</v>
      </c>
    </row>
    <row r="14639" spans="1:4">
      <c r="A14639" s="148">
        <v>42425.985391345297</v>
      </c>
      <c r="B14639" s="1">
        <v>1.5634889999999999</v>
      </c>
      <c r="C14639" s="1">
        <v>1203.5288419999999</v>
      </c>
      <c r="D14639" s="1">
        <v>20.037462000000001</v>
      </c>
    </row>
    <row r="14640" spans="1:4">
      <c r="A14640" s="148">
        <v>42425.985402930899</v>
      </c>
      <c r="B14640" s="1">
        <v>1.5601560000000001</v>
      </c>
      <c r="C14640" s="1">
        <v>1201.8544019999999</v>
      </c>
      <c r="D14640" s="1">
        <v>20.037462000000001</v>
      </c>
    </row>
    <row r="14641" spans="1:4">
      <c r="A14641" s="148">
        <v>42425.985414518596</v>
      </c>
      <c r="B14641" s="1">
        <v>1.5634889999999999</v>
      </c>
      <c r="C14641" s="1">
        <v>1198.2264479999999</v>
      </c>
      <c r="D14641" s="1">
        <v>20.037462000000001</v>
      </c>
    </row>
    <row r="14642" spans="1:4">
      <c r="A14642" s="148">
        <v>42425.985426111001</v>
      </c>
      <c r="B14642" s="1">
        <v>1.5668230000000001</v>
      </c>
      <c r="C14642" s="1">
        <v>1202.7962749999999</v>
      </c>
      <c r="D14642" s="1">
        <v>20.058398</v>
      </c>
    </row>
    <row r="14643" spans="1:4">
      <c r="A14643" s="148">
        <v>42425.985437676303</v>
      </c>
      <c r="B14643" s="1">
        <v>1.5634889999999999</v>
      </c>
      <c r="C14643" s="1">
        <v>1203.0753480000001</v>
      </c>
      <c r="D14643" s="1">
        <v>20.047930000000001</v>
      </c>
    </row>
    <row r="14644" spans="1:4">
      <c r="A14644" s="148">
        <v>42425.985449258398</v>
      </c>
      <c r="B14644" s="1">
        <v>1.5601560000000001</v>
      </c>
      <c r="C14644" s="1">
        <v>1203.1800009999999</v>
      </c>
      <c r="D14644" s="1">
        <v>20.047930000000001</v>
      </c>
    </row>
    <row r="14645" spans="1:4">
      <c r="A14645" s="148">
        <v>42425.985460843003</v>
      </c>
      <c r="B14645" s="1">
        <v>1.5568230000000001</v>
      </c>
      <c r="C14645" s="1">
        <v>1203.0404639999999</v>
      </c>
      <c r="D14645" s="1">
        <v>20.058398</v>
      </c>
    </row>
    <row r="14646" spans="1:4">
      <c r="A14646" s="148">
        <v>42425.9854724096</v>
      </c>
      <c r="B14646" s="1">
        <v>1.5534889999999999</v>
      </c>
      <c r="C14646" s="1">
        <v>1202.6567379999999</v>
      </c>
      <c r="D14646" s="1">
        <v>20.047930000000001</v>
      </c>
    </row>
    <row r="14647" spans="1:4">
      <c r="A14647" s="148">
        <v>42425.985483999</v>
      </c>
      <c r="B14647" s="1">
        <v>1.5501560000000001</v>
      </c>
      <c r="C14647" s="1">
        <v>1198.9938990000001</v>
      </c>
      <c r="D14647" s="1">
        <v>20.058398</v>
      </c>
    </row>
    <row r="14648" spans="1:4">
      <c r="A14648" s="148">
        <v>42425.985495572502</v>
      </c>
      <c r="B14648" s="1">
        <v>1.5534889999999999</v>
      </c>
      <c r="C14648" s="1">
        <v>1198.8543629999999</v>
      </c>
      <c r="D14648" s="1">
        <v>20.058398</v>
      </c>
    </row>
    <row r="14649" spans="1:4">
      <c r="A14649" s="148">
        <v>42425.985507163001</v>
      </c>
      <c r="B14649" s="1">
        <v>1.5568230000000001</v>
      </c>
      <c r="C14649" s="1">
        <v>1201.435792</v>
      </c>
      <c r="D14649" s="1">
        <v>20.047930000000001</v>
      </c>
    </row>
    <row r="14650" spans="1:4">
      <c r="A14650" s="148">
        <v>42425.9855187336</v>
      </c>
      <c r="B14650" s="1">
        <v>1.5534889999999999</v>
      </c>
      <c r="C14650" s="1">
        <v>1198.505521</v>
      </c>
      <c r="D14650" s="1">
        <v>20.047930000000001</v>
      </c>
    </row>
    <row r="14651" spans="1:4">
      <c r="A14651" s="148">
        <v>42425.985530307204</v>
      </c>
      <c r="B14651" s="1">
        <v>1.5568230000000001</v>
      </c>
      <c r="C14651" s="1">
        <v>1200.9125289999999</v>
      </c>
      <c r="D14651" s="1">
        <v>20.047930000000001</v>
      </c>
    </row>
    <row r="14652" spans="1:4">
      <c r="A14652" s="148">
        <v>42425.985541880502</v>
      </c>
      <c r="B14652" s="1">
        <v>1.5534889999999999</v>
      </c>
      <c r="C14652" s="1">
        <v>1200.5288029999999</v>
      </c>
      <c r="D14652" s="1">
        <v>20.037462000000001</v>
      </c>
    </row>
    <row r="14653" spans="1:4">
      <c r="A14653" s="148">
        <v>42425.985553471502</v>
      </c>
      <c r="B14653" s="1">
        <v>1.5501560000000001</v>
      </c>
      <c r="C14653" s="1">
        <v>1199.203205</v>
      </c>
      <c r="D14653" s="1">
        <v>20.047930000000001</v>
      </c>
    </row>
    <row r="14654" spans="1:4">
      <c r="A14654" s="148">
        <v>42425.985565039999</v>
      </c>
      <c r="B14654" s="1">
        <v>1.5534889999999999</v>
      </c>
      <c r="C14654" s="1">
        <v>1197.2845749999999</v>
      </c>
      <c r="D14654" s="1">
        <v>20.037462000000001</v>
      </c>
    </row>
    <row r="14655" spans="1:4">
      <c r="A14655" s="148">
        <v>42425.985576632098</v>
      </c>
      <c r="B14655" s="1">
        <v>1.5568230000000001</v>
      </c>
      <c r="C14655" s="1">
        <v>1199.935772</v>
      </c>
      <c r="D14655" s="1">
        <v>20.047930000000001</v>
      </c>
    </row>
    <row r="14656" spans="1:4">
      <c r="A14656" s="148">
        <v>42425.985588195203</v>
      </c>
      <c r="B14656" s="1">
        <v>1.5534889999999999</v>
      </c>
      <c r="C14656" s="1">
        <v>1198.017143</v>
      </c>
      <c r="D14656" s="1">
        <v>20.037462000000001</v>
      </c>
    </row>
    <row r="14657" spans="1:4">
      <c r="A14657" s="148">
        <v>42425.985599776897</v>
      </c>
      <c r="B14657" s="1">
        <v>1.5568230000000001</v>
      </c>
      <c r="C14657" s="1">
        <v>1201.5055600000001</v>
      </c>
      <c r="D14657" s="1">
        <v>20.058398</v>
      </c>
    </row>
    <row r="14658" spans="1:4">
      <c r="A14658" s="148">
        <v>42425.985611350399</v>
      </c>
      <c r="B14658" s="1">
        <v>1.5534889999999999</v>
      </c>
      <c r="C14658" s="1">
        <v>1199.482278</v>
      </c>
      <c r="D14658" s="1">
        <v>20.058398</v>
      </c>
    </row>
    <row r="14659" spans="1:4">
      <c r="A14659" s="148">
        <v>42425.985622939203</v>
      </c>
      <c r="B14659" s="1">
        <v>1.5568230000000001</v>
      </c>
      <c r="C14659" s="1">
        <v>1201.156718</v>
      </c>
      <c r="D14659" s="1">
        <v>20.047930000000001</v>
      </c>
    </row>
    <row r="14660" spans="1:4">
      <c r="A14660" s="148">
        <v>42425.985634511599</v>
      </c>
      <c r="B14660" s="1">
        <v>1.5534889999999999</v>
      </c>
      <c r="C14660" s="1">
        <v>1201.156718</v>
      </c>
      <c r="D14660" s="1">
        <v>20.058398</v>
      </c>
    </row>
    <row r="14661" spans="1:4">
      <c r="A14661" s="148">
        <v>42425.985646098699</v>
      </c>
      <c r="B14661" s="1">
        <v>1.5501560000000001</v>
      </c>
      <c r="C14661" s="1">
        <v>1202.4125489999999</v>
      </c>
      <c r="D14661" s="1">
        <v>20.047930000000001</v>
      </c>
    </row>
    <row r="14662" spans="1:4">
      <c r="A14662" s="148">
        <v>42425.985657685298</v>
      </c>
      <c r="B14662" s="1">
        <v>1.5468230000000001</v>
      </c>
      <c r="C14662" s="1">
        <v>1197.3194590000001</v>
      </c>
      <c r="D14662" s="1">
        <v>20.058398</v>
      </c>
    </row>
    <row r="14663" spans="1:4">
      <c r="A14663" s="148">
        <v>42425.9856692627</v>
      </c>
      <c r="B14663" s="1">
        <v>1.5501560000000001</v>
      </c>
      <c r="C14663" s="1">
        <v>1200.0753090000001</v>
      </c>
      <c r="D14663" s="1">
        <v>20.058398</v>
      </c>
    </row>
    <row r="14664" spans="1:4">
      <c r="A14664" s="148">
        <v>42425.9856808349</v>
      </c>
      <c r="B14664" s="1">
        <v>1.5468230000000001</v>
      </c>
      <c r="C14664" s="1">
        <v>1200.005541</v>
      </c>
      <c r="D14664" s="1">
        <v>20.047930000000001</v>
      </c>
    </row>
    <row r="14665" spans="1:4">
      <c r="A14665" s="148">
        <v>42425.985692428803</v>
      </c>
      <c r="B14665" s="1">
        <v>1.5434890000000001</v>
      </c>
      <c r="C14665" s="1">
        <v>1201.8544019999999</v>
      </c>
      <c r="D14665" s="1">
        <v>20.026993999999998</v>
      </c>
    </row>
    <row r="14666" spans="1:4">
      <c r="A14666" s="148">
        <v>42425.985703996303</v>
      </c>
      <c r="B14666" s="1">
        <v>1.5401560000000001</v>
      </c>
      <c r="C14666" s="1">
        <v>1201.121834</v>
      </c>
      <c r="D14666" s="1">
        <v>20.047930000000001</v>
      </c>
    </row>
    <row r="14667" spans="1:4">
      <c r="A14667" s="148">
        <v>42425.9857155684</v>
      </c>
      <c r="B14667" s="1">
        <v>1.5368230000000001</v>
      </c>
      <c r="C14667" s="1">
        <v>1201.6102129999999</v>
      </c>
      <c r="D14667" s="1">
        <v>20.068866</v>
      </c>
    </row>
    <row r="14668" spans="1:4">
      <c r="A14668" s="148">
        <v>42425.985727157502</v>
      </c>
      <c r="B14668" s="1">
        <v>1.5334890000000001</v>
      </c>
      <c r="C14668" s="1">
        <v>1201.121834</v>
      </c>
      <c r="D14668" s="1">
        <v>20.047930000000001</v>
      </c>
    </row>
    <row r="14669" spans="1:4">
      <c r="A14669" s="148">
        <v>42425.985738738302</v>
      </c>
      <c r="B14669" s="1">
        <v>1.5301560000000001</v>
      </c>
      <c r="C14669" s="1">
        <v>1199.866004</v>
      </c>
      <c r="D14669" s="1">
        <v>20.037462000000001</v>
      </c>
    </row>
    <row r="14670" spans="1:4">
      <c r="A14670" s="148">
        <v>42425.985750315798</v>
      </c>
      <c r="B14670" s="1">
        <v>1.5334890000000001</v>
      </c>
      <c r="C14670" s="1">
        <v>1200.0404249999999</v>
      </c>
      <c r="D14670" s="1">
        <v>20.037462000000001</v>
      </c>
    </row>
    <row r="14671" spans="1:4">
      <c r="A14671" s="148">
        <v>42425.985761888202</v>
      </c>
      <c r="B14671" s="1">
        <v>1.5368230000000001</v>
      </c>
      <c r="C14671" s="1">
        <v>1198.2264479999999</v>
      </c>
      <c r="D14671" s="1">
        <v>20.047930000000001</v>
      </c>
    </row>
    <row r="14672" spans="1:4">
      <c r="A14672" s="148">
        <v>42425.985773472603</v>
      </c>
      <c r="B14672" s="1">
        <v>1.5401560000000001</v>
      </c>
      <c r="C14672" s="1">
        <v>1200.0404249999999</v>
      </c>
      <c r="D14672" s="1">
        <v>20.068866</v>
      </c>
    </row>
    <row r="14673" spans="1:4">
      <c r="A14673" s="148">
        <v>42425.985785054101</v>
      </c>
      <c r="B14673" s="1">
        <v>1.5368230000000001</v>
      </c>
      <c r="C14673" s="1">
        <v>1198.9590149999999</v>
      </c>
      <c r="D14673" s="1">
        <v>20.037462000000001</v>
      </c>
    </row>
    <row r="14674" spans="1:4">
      <c r="A14674" s="148">
        <v>42425.9857966407</v>
      </c>
      <c r="B14674" s="1">
        <v>1.5401560000000001</v>
      </c>
      <c r="C14674" s="1">
        <v>1200.5288029999999</v>
      </c>
      <c r="D14674" s="1">
        <v>20.058398</v>
      </c>
    </row>
    <row r="14675" spans="1:4">
      <c r="A14675" s="148">
        <v>42425.985808211801</v>
      </c>
      <c r="B14675" s="1">
        <v>1.5368230000000001</v>
      </c>
      <c r="C14675" s="1">
        <v>1195.3310610000001</v>
      </c>
      <c r="D14675" s="1">
        <v>20.058398</v>
      </c>
    </row>
    <row r="14676" spans="1:4">
      <c r="A14676" s="148">
        <v>42425.985819784102</v>
      </c>
      <c r="B14676" s="1">
        <v>1.5401560000000001</v>
      </c>
      <c r="C14676" s="1">
        <v>1198.819479</v>
      </c>
      <c r="D14676" s="1">
        <v>20.037462000000001</v>
      </c>
    </row>
    <row r="14677" spans="1:4">
      <c r="A14677" s="148">
        <v>42425.985831368896</v>
      </c>
      <c r="B14677" s="1">
        <v>1.5368230000000001</v>
      </c>
      <c r="C14677" s="1">
        <v>1198.924131</v>
      </c>
      <c r="D14677" s="1">
        <v>20.037462000000001</v>
      </c>
    </row>
    <row r="14678" spans="1:4">
      <c r="A14678" s="148">
        <v>42425.985842944501</v>
      </c>
      <c r="B14678" s="1">
        <v>1.5334890000000001</v>
      </c>
      <c r="C14678" s="1">
        <v>1195.226408</v>
      </c>
      <c r="D14678" s="1">
        <v>20.058398</v>
      </c>
    </row>
    <row r="14679" spans="1:4">
      <c r="A14679" s="148">
        <v>42425.985854518403</v>
      </c>
      <c r="B14679" s="1">
        <v>1.5368230000000001</v>
      </c>
      <c r="C14679" s="1">
        <v>1195.3310610000001</v>
      </c>
      <c r="D14679" s="1">
        <v>20.058398</v>
      </c>
    </row>
    <row r="14680" spans="1:4">
      <c r="A14680" s="148">
        <v>42425.985866109499</v>
      </c>
      <c r="B14680" s="1">
        <v>1.5401560000000001</v>
      </c>
      <c r="C14680" s="1">
        <v>1198.6450580000001</v>
      </c>
      <c r="D14680" s="1">
        <v>20.058398</v>
      </c>
    </row>
    <row r="14681" spans="1:4">
      <c r="A14681" s="148">
        <v>42425.985877677798</v>
      </c>
      <c r="B14681" s="1">
        <v>1.5368230000000001</v>
      </c>
      <c r="C14681" s="1">
        <v>1194.73803</v>
      </c>
      <c r="D14681" s="1">
        <v>20.058398</v>
      </c>
    </row>
    <row r="14682" spans="1:4">
      <c r="A14682" s="148">
        <v>42425.985889271004</v>
      </c>
      <c r="B14682" s="1">
        <v>1.5401560000000001</v>
      </c>
      <c r="C14682" s="1">
        <v>1196.2031649999999</v>
      </c>
      <c r="D14682" s="1">
        <v>20.058398</v>
      </c>
    </row>
    <row r="14683" spans="1:4">
      <c r="A14683" s="148">
        <v>42425.985900842301</v>
      </c>
      <c r="B14683" s="1">
        <v>1.5434890000000001</v>
      </c>
      <c r="C14683" s="1">
        <v>1198.5752890000001</v>
      </c>
      <c r="D14683" s="1">
        <v>20.058398</v>
      </c>
    </row>
    <row r="14684" spans="1:4">
      <c r="A14684" s="148">
        <v>42425.985912409596</v>
      </c>
      <c r="B14684" s="1">
        <v>1.5401560000000001</v>
      </c>
      <c r="C14684" s="1">
        <v>1196.9706169999999</v>
      </c>
      <c r="D14684" s="1">
        <v>20.047930000000001</v>
      </c>
    </row>
    <row r="14685" spans="1:4">
      <c r="A14685" s="148">
        <v>42425.985923992601</v>
      </c>
      <c r="B14685" s="1">
        <v>1.5434890000000001</v>
      </c>
      <c r="C14685" s="1">
        <v>1197.1450380000001</v>
      </c>
      <c r="D14685" s="1">
        <v>20.037462000000001</v>
      </c>
    </row>
    <row r="14686" spans="1:4">
      <c r="A14686" s="148">
        <v>42425.985935556098</v>
      </c>
      <c r="B14686" s="1">
        <v>1.5468230000000001</v>
      </c>
      <c r="C14686" s="1">
        <v>1195.365945</v>
      </c>
      <c r="D14686" s="1">
        <v>20.047930000000001</v>
      </c>
    </row>
    <row r="14687" spans="1:4">
      <c r="A14687" s="148">
        <v>42425.985947136702</v>
      </c>
      <c r="B14687" s="1">
        <v>1.5501560000000001</v>
      </c>
      <c r="C14687" s="1">
        <v>1197.214806</v>
      </c>
      <c r="D14687" s="1">
        <v>20.058398</v>
      </c>
    </row>
    <row r="14688" spans="1:4">
      <c r="A14688" s="148">
        <v>42425.985958724901</v>
      </c>
      <c r="B14688" s="1">
        <v>1.5468230000000001</v>
      </c>
      <c r="C14688" s="1">
        <v>1199.3776250000001</v>
      </c>
      <c r="D14688" s="1">
        <v>20.047930000000001</v>
      </c>
    </row>
    <row r="14689" spans="1:4">
      <c r="A14689" s="148">
        <v>42425.985970295202</v>
      </c>
      <c r="B14689" s="1">
        <v>1.5434890000000001</v>
      </c>
      <c r="C14689" s="1">
        <v>1196.447355</v>
      </c>
      <c r="D14689" s="1">
        <v>20.026993999999998</v>
      </c>
    </row>
    <row r="14690" spans="1:4">
      <c r="A14690" s="148">
        <v>42425.985981886297</v>
      </c>
      <c r="B14690" s="1">
        <v>1.5468230000000001</v>
      </c>
      <c r="C14690" s="1">
        <v>1197.633417</v>
      </c>
      <c r="D14690" s="1">
        <v>20.047930000000001</v>
      </c>
    </row>
    <row r="14691" spans="1:4">
      <c r="A14691" s="148">
        <v>42425.985993456103</v>
      </c>
      <c r="B14691" s="1">
        <v>1.5434890000000001</v>
      </c>
      <c r="C14691" s="1">
        <v>1196.307818</v>
      </c>
      <c r="D14691" s="1">
        <v>20.037462000000001</v>
      </c>
    </row>
    <row r="14692" spans="1:4">
      <c r="A14692" s="148">
        <v>42425.986005044797</v>
      </c>
      <c r="B14692" s="1">
        <v>1.5468230000000001</v>
      </c>
      <c r="C14692" s="1">
        <v>1199.2729730000001</v>
      </c>
      <c r="D14692" s="1">
        <v>20.058398</v>
      </c>
    </row>
    <row r="14693" spans="1:4">
      <c r="A14693" s="148">
        <v>42425.986016611503</v>
      </c>
      <c r="B14693" s="1">
        <v>1.5434890000000001</v>
      </c>
      <c r="C14693" s="1">
        <v>1198.435753</v>
      </c>
      <c r="D14693" s="1">
        <v>20.047930000000001</v>
      </c>
    </row>
    <row r="14694" spans="1:4">
      <c r="A14694" s="148">
        <v>42425.986028202999</v>
      </c>
      <c r="B14694" s="1">
        <v>1.5401560000000001</v>
      </c>
      <c r="C14694" s="1">
        <v>1200.2148460000001</v>
      </c>
      <c r="D14694" s="1">
        <v>20.037462000000001</v>
      </c>
    </row>
    <row r="14695" spans="1:4">
      <c r="A14695" s="148">
        <v>42425.9860397718</v>
      </c>
      <c r="B14695" s="1">
        <v>1.5368230000000001</v>
      </c>
      <c r="C14695" s="1">
        <v>1198.819479</v>
      </c>
      <c r="D14695" s="1">
        <v>20.047930000000001</v>
      </c>
    </row>
    <row r="14696" spans="1:4">
      <c r="A14696" s="148">
        <v>42425.986051347703</v>
      </c>
      <c r="B14696" s="1">
        <v>1.5401560000000001</v>
      </c>
      <c r="C14696" s="1">
        <v>1198.4008679999999</v>
      </c>
      <c r="D14696" s="1">
        <v>20.037462000000001</v>
      </c>
    </row>
    <row r="14697" spans="1:4">
      <c r="A14697" s="148">
        <v>42425.986062928503</v>
      </c>
      <c r="B14697" s="1">
        <v>1.5434890000000001</v>
      </c>
      <c r="C14697" s="1">
        <v>1197.3892269999999</v>
      </c>
      <c r="D14697" s="1">
        <v>20.037462000000001</v>
      </c>
    </row>
    <row r="14698" spans="1:4">
      <c r="A14698" s="148">
        <v>42425.9860744943</v>
      </c>
      <c r="B14698" s="1">
        <v>1.5468230000000001</v>
      </c>
      <c r="C14698" s="1">
        <v>1200.807877</v>
      </c>
      <c r="D14698" s="1">
        <v>20.037462000000001</v>
      </c>
    </row>
    <row r="14699" spans="1:4">
      <c r="A14699" s="148">
        <v>42425.986086067198</v>
      </c>
      <c r="B14699" s="1">
        <v>1.5434890000000001</v>
      </c>
      <c r="C14699" s="1">
        <v>1197.738069</v>
      </c>
      <c r="D14699" s="1">
        <v>20.037462000000001</v>
      </c>
    </row>
    <row r="14700" spans="1:4">
      <c r="A14700" s="148">
        <v>42425.986097654903</v>
      </c>
      <c r="B14700" s="1">
        <v>1.5468230000000001</v>
      </c>
      <c r="C14700" s="1">
        <v>1196.865965</v>
      </c>
      <c r="D14700" s="1">
        <v>20.047930000000001</v>
      </c>
    </row>
    <row r="14701" spans="1:4">
      <c r="A14701" s="148">
        <v>42425.9861092477</v>
      </c>
      <c r="B14701" s="1">
        <v>1.5501560000000001</v>
      </c>
      <c r="C14701" s="1">
        <v>1197.354343</v>
      </c>
      <c r="D14701" s="1">
        <v>20.058398</v>
      </c>
    </row>
    <row r="14702" spans="1:4">
      <c r="A14702" s="149">
        <v>42425.986120815302</v>
      </c>
      <c r="B14702" s="1">
        <v>1.5534889999999999</v>
      </c>
      <c r="C14702" s="1">
        <v>1196.865965</v>
      </c>
      <c r="D14702" s="1">
        <v>20.037462000000001</v>
      </c>
    </row>
    <row r="14703" spans="1:4">
      <c r="A14703" s="149">
        <v>42425.986132405902</v>
      </c>
      <c r="B14703" s="1">
        <v>1.5568230000000001</v>
      </c>
      <c r="C14703" s="1">
        <v>1197.5636480000001</v>
      </c>
      <c r="D14703" s="1">
        <v>20.047930000000001</v>
      </c>
    </row>
    <row r="14704" spans="1:4">
      <c r="A14704" s="149">
        <v>42425.986143973598</v>
      </c>
      <c r="B14704" s="1">
        <v>1.5534889999999999</v>
      </c>
      <c r="C14704" s="1">
        <v>1200.24973</v>
      </c>
      <c r="D14704" s="1">
        <v>20.058398</v>
      </c>
    </row>
    <row r="14705" spans="1:4">
      <c r="A14705" s="149">
        <v>42425.986155545397</v>
      </c>
      <c r="B14705" s="1">
        <v>1.5501560000000001</v>
      </c>
      <c r="C14705" s="1">
        <v>1200.807877</v>
      </c>
      <c r="D14705" s="1">
        <v>20.068866</v>
      </c>
    </row>
    <row r="14706" spans="1:4">
      <c r="A14706" s="149">
        <v>42425.986167124101</v>
      </c>
      <c r="B14706" s="1">
        <v>1.5468230000000001</v>
      </c>
      <c r="C14706" s="1">
        <v>1195.9589759999999</v>
      </c>
      <c r="D14706" s="1">
        <v>20.047930000000001</v>
      </c>
    </row>
    <row r="14707" spans="1:4">
      <c r="A14707" s="149">
        <v>42425.986178694402</v>
      </c>
      <c r="B14707" s="1">
        <v>1.5501560000000001</v>
      </c>
      <c r="C14707" s="1">
        <v>1198.6450580000001</v>
      </c>
      <c r="D14707" s="1">
        <v>20.037462000000001</v>
      </c>
    </row>
    <row r="14708" spans="1:4">
      <c r="A14708" s="149">
        <v>42425.986190282303</v>
      </c>
      <c r="B14708" s="1">
        <v>1.5468230000000001</v>
      </c>
      <c r="C14708" s="1">
        <v>1198.4008679999999</v>
      </c>
      <c r="D14708" s="1">
        <v>20.047930000000001</v>
      </c>
    </row>
    <row r="14709" spans="1:4">
      <c r="A14709" s="149">
        <v>42425.986201867498</v>
      </c>
      <c r="B14709" s="1">
        <v>1.5434890000000001</v>
      </c>
      <c r="C14709" s="1">
        <v>1198.1566789999999</v>
      </c>
      <c r="D14709" s="1">
        <v>20.037462000000001</v>
      </c>
    </row>
    <row r="14710" spans="1:4">
      <c r="A14710" s="149">
        <v>42425.986213458098</v>
      </c>
      <c r="B14710" s="1">
        <v>1.5468230000000001</v>
      </c>
      <c r="C14710" s="1">
        <v>1198.7497100000001</v>
      </c>
      <c r="D14710" s="1">
        <v>20.037462000000001</v>
      </c>
    </row>
    <row r="14711" spans="1:4">
      <c r="A14711" s="149">
        <v>42425.986225025103</v>
      </c>
      <c r="B14711" s="1">
        <v>1.5434890000000001</v>
      </c>
      <c r="C14711" s="1">
        <v>1197.3892269999999</v>
      </c>
      <c r="D14711" s="1">
        <v>20.037462000000001</v>
      </c>
    </row>
    <row r="14712" spans="1:4">
      <c r="A14712" s="149">
        <v>42425.9862366202</v>
      </c>
      <c r="B14712" s="1">
        <v>1.5468230000000001</v>
      </c>
      <c r="C14712" s="1">
        <v>1197.3892269999999</v>
      </c>
      <c r="D14712" s="1">
        <v>20.047930000000001</v>
      </c>
    </row>
    <row r="14713" spans="1:4">
      <c r="A14713" s="149">
        <v>42425.9862481897</v>
      </c>
      <c r="B14713" s="1">
        <v>1.5501560000000001</v>
      </c>
      <c r="C14713" s="1">
        <v>1198.296216</v>
      </c>
      <c r="D14713" s="1">
        <v>20.068866</v>
      </c>
    </row>
    <row r="14714" spans="1:4">
      <c r="A14714" s="149">
        <v>42425.986259780198</v>
      </c>
      <c r="B14714" s="1">
        <v>1.5468230000000001</v>
      </c>
      <c r="C14714" s="1">
        <v>1199.2380889999999</v>
      </c>
      <c r="D14714" s="1">
        <v>20.047930000000001</v>
      </c>
    </row>
    <row r="14715" spans="1:4">
      <c r="A14715" s="149">
        <v>42425.986271350899</v>
      </c>
      <c r="B14715" s="1">
        <v>1.5434890000000001</v>
      </c>
      <c r="C14715" s="1">
        <v>1197.6683009999999</v>
      </c>
      <c r="D14715" s="1">
        <v>20.047930000000001</v>
      </c>
    </row>
    <row r="14716" spans="1:4">
      <c r="A14716" s="149">
        <v>42425.986282919701</v>
      </c>
      <c r="B14716" s="1">
        <v>1.5468230000000001</v>
      </c>
      <c r="C14716" s="1">
        <v>1200.389267</v>
      </c>
      <c r="D14716" s="1">
        <v>20.058398</v>
      </c>
    </row>
    <row r="14717" spans="1:4">
      <c r="A14717" s="149">
        <v>42425.986294500697</v>
      </c>
      <c r="B14717" s="1">
        <v>1.5434890000000001</v>
      </c>
      <c r="C14717" s="1">
        <v>1198.017143</v>
      </c>
      <c r="D14717" s="1">
        <v>20.058398</v>
      </c>
    </row>
    <row r="14718" spans="1:4">
      <c r="A14718" s="149">
        <v>42425.986306069499</v>
      </c>
      <c r="B14718" s="1">
        <v>1.5468230000000001</v>
      </c>
      <c r="C14718" s="1">
        <v>1196.796196</v>
      </c>
      <c r="D14718" s="1">
        <v>20.047930000000001</v>
      </c>
    </row>
    <row r="14719" spans="1:4">
      <c r="A14719" s="149">
        <v>42425.986317647599</v>
      </c>
      <c r="B14719" s="1">
        <v>1.5501560000000001</v>
      </c>
      <c r="C14719" s="1">
        <v>1198.296216</v>
      </c>
      <c r="D14719" s="1">
        <v>20.058398</v>
      </c>
    </row>
    <row r="14720" spans="1:4">
      <c r="A14720" s="149">
        <v>42425.986329235602</v>
      </c>
      <c r="B14720" s="1">
        <v>1.5468230000000001</v>
      </c>
      <c r="C14720" s="1">
        <v>1197.5636480000001</v>
      </c>
      <c r="D14720" s="1">
        <v>20.037462000000001</v>
      </c>
    </row>
    <row r="14721" spans="1:4">
      <c r="A14721" s="149">
        <v>42425.986340804098</v>
      </c>
      <c r="B14721" s="1">
        <v>1.5501560000000001</v>
      </c>
      <c r="C14721" s="1">
        <v>1198.365984</v>
      </c>
      <c r="D14721" s="1">
        <v>20.037462000000001</v>
      </c>
    </row>
    <row r="14722" spans="1:4">
      <c r="A14722" s="149">
        <v>42425.986352392902</v>
      </c>
      <c r="B14722" s="1">
        <v>1.5468230000000001</v>
      </c>
      <c r="C14722" s="1">
        <v>1196.063629</v>
      </c>
      <c r="D14722" s="1">
        <v>20.068866</v>
      </c>
    </row>
    <row r="14723" spans="1:4">
      <c r="A14723" s="149">
        <v>42425.986363960503</v>
      </c>
      <c r="B14723" s="1">
        <v>1.5501560000000001</v>
      </c>
      <c r="C14723" s="1">
        <v>1200.493919</v>
      </c>
      <c r="D14723" s="1">
        <v>20.037462000000001</v>
      </c>
    </row>
    <row r="14724" spans="1:4">
      <c r="A14724" s="149">
        <v>42425.986375541899</v>
      </c>
      <c r="B14724" s="1">
        <v>1.5468230000000001</v>
      </c>
      <c r="C14724" s="1">
        <v>1199.16832</v>
      </c>
      <c r="D14724" s="1">
        <v>20.037462000000001</v>
      </c>
    </row>
    <row r="14725" spans="1:4">
      <c r="A14725" s="149">
        <v>42425.986387114499</v>
      </c>
      <c r="B14725" s="1">
        <v>1.5434890000000001</v>
      </c>
      <c r="C14725" s="1">
        <v>1198.819479</v>
      </c>
      <c r="D14725" s="1">
        <v>20.068866</v>
      </c>
    </row>
    <row r="14726" spans="1:4">
      <c r="A14726" s="149">
        <v>42425.986398683301</v>
      </c>
      <c r="B14726" s="1">
        <v>1.5468230000000001</v>
      </c>
      <c r="C14726" s="1">
        <v>1198.017143</v>
      </c>
      <c r="D14726" s="1">
        <v>20.058398</v>
      </c>
    </row>
    <row r="14727" spans="1:4">
      <c r="A14727" s="149">
        <v>42425.9864102559</v>
      </c>
      <c r="B14727" s="1">
        <v>1.5501560000000001</v>
      </c>
      <c r="C14727" s="1">
        <v>1196.238049</v>
      </c>
      <c r="D14727" s="1">
        <v>20.037462000000001</v>
      </c>
    </row>
    <row r="14728" spans="1:4">
      <c r="A14728" s="149">
        <v>42425.9864218488</v>
      </c>
      <c r="B14728" s="1">
        <v>1.5534889999999999</v>
      </c>
      <c r="C14728" s="1">
        <v>1196.2031649999999</v>
      </c>
      <c r="D14728" s="1">
        <v>20.047930000000001</v>
      </c>
    </row>
    <row r="14729" spans="1:4">
      <c r="A14729" s="149">
        <v>42425.986433421502</v>
      </c>
      <c r="B14729" s="1">
        <v>1.5568230000000001</v>
      </c>
      <c r="C14729" s="1">
        <v>1195.1566399999999</v>
      </c>
      <c r="D14729" s="1">
        <v>20.047930000000001</v>
      </c>
    </row>
    <row r="14730" spans="1:4">
      <c r="A14730" s="149">
        <v>42425.986445010298</v>
      </c>
      <c r="B14730" s="1">
        <v>1.5601560000000001</v>
      </c>
      <c r="C14730" s="1">
        <v>1200.179961</v>
      </c>
      <c r="D14730" s="1">
        <v>20.047930000000001</v>
      </c>
    </row>
    <row r="14731" spans="1:4">
      <c r="A14731" s="149">
        <v>42425.9864565963</v>
      </c>
      <c r="B14731" s="1">
        <v>1.5568230000000001</v>
      </c>
      <c r="C14731" s="1">
        <v>1199.621815</v>
      </c>
      <c r="D14731" s="1">
        <v>20.037462000000001</v>
      </c>
    </row>
    <row r="14732" spans="1:4">
      <c r="A14732" s="149">
        <v>42425.986468173403</v>
      </c>
      <c r="B14732" s="1">
        <v>1.5534889999999999</v>
      </c>
      <c r="C14732" s="1">
        <v>1195.749671</v>
      </c>
      <c r="D14732" s="1">
        <v>20.037462000000001</v>
      </c>
    </row>
    <row r="14733" spans="1:4">
      <c r="A14733" s="149">
        <v>42425.986479753497</v>
      </c>
      <c r="B14733" s="1">
        <v>1.5568230000000001</v>
      </c>
      <c r="C14733" s="1">
        <v>1196.2031649999999</v>
      </c>
      <c r="D14733" s="1">
        <v>20.058398</v>
      </c>
    </row>
    <row r="14734" spans="1:4">
      <c r="A14734" s="149">
        <v>42425.986491322597</v>
      </c>
      <c r="B14734" s="1">
        <v>1.5601560000000001</v>
      </c>
      <c r="C14734" s="1">
        <v>1196.9008490000001</v>
      </c>
      <c r="D14734" s="1">
        <v>20.037462000000001</v>
      </c>
    </row>
    <row r="14735" spans="1:4">
      <c r="A14735" s="149">
        <v>42425.986502909502</v>
      </c>
      <c r="B14735" s="1">
        <v>1.5634889999999999</v>
      </c>
      <c r="C14735" s="1">
        <v>1195.99386</v>
      </c>
      <c r="D14735" s="1">
        <v>20.058398</v>
      </c>
    </row>
    <row r="14736" spans="1:4">
      <c r="A14736" s="149">
        <v>42425.986514501201</v>
      </c>
      <c r="B14736" s="1">
        <v>1.5668230000000001</v>
      </c>
      <c r="C14736" s="1">
        <v>1198.3311000000001</v>
      </c>
      <c r="D14736" s="1">
        <v>20.026993999999998</v>
      </c>
    </row>
    <row r="14737" spans="1:4">
      <c r="A14737" s="149">
        <v>42425.986526088302</v>
      </c>
      <c r="B14737" s="1">
        <v>1.5634889999999999</v>
      </c>
      <c r="C14737" s="1">
        <v>1199.552046</v>
      </c>
      <c r="D14737" s="1">
        <v>20.047930000000001</v>
      </c>
    </row>
    <row r="14738" spans="1:4">
      <c r="A14738" s="149">
        <v>42425.986537673998</v>
      </c>
      <c r="B14738" s="1">
        <v>1.5601560000000001</v>
      </c>
      <c r="C14738" s="1">
        <v>1200.633456</v>
      </c>
      <c r="D14738" s="1">
        <v>20.058398</v>
      </c>
    </row>
    <row r="14739" spans="1:4">
      <c r="A14739" s="149">
        <v>42425.9865492432</v>
      </c>
      <c r="B14739" s="1">
        <v>1.5568230000000001</v>
      </c>
      <c r="C14739" s="1">
        <v>1199.5171620000001</v>
      </c>
      <c r="D14739" s="1">
        <v>20.037462000000001</v>
      </c>
    </row>
    <row r="14740" spans="1:4">
      <c r="A14740" s="149">
        <v>42425.986560816702</v>
      </c>
      <c r="B14740" s="1">
        <v>1.5534889999999999</v>
      </c>
      <c r="C14740" s="1">
        <v>1200.493919</v>
      </c>
      <c r="D14740" s="1">
        <v>20.058398</v>
      </c>
    </row>
    <row r="14741" spans="1:4">
      <c r="A14741" s="149">
        <v>42425.986572406197</v>
      </c>
      <c r="B14741" s="1">
        <v>1.5501560000000001</v>
      </c>
      <c r="C14741" s="1">
        <v>1199.203205</v>
      </c>
      <c r="D14741" s="1">
        <v>20.068866</v>
      </c>
    </row>
    <row r="14742" spans="1:4">
      <c r="A14742" s="149">
        <v>42425.986583992199</v>
      </c>
      <c r="B14742" s="1">
        <v>1.5534889999999999</v>
      </c>
      <c r="C14742" s="1">
        <v>1199.9008879999999</v>
      </c>
      <c r="D14742" s="1">
        <v>20.037462000000001</v>
      </c>
    </row>
    <row r="14743" spans="1:4">
      <c r="A14743" s="149">
        <v>42425.986595558599</v>
      </c>
      <c r="B14743" s="1">
        <v>1.5501560000000001</v>
      </c>
      <c r="C14743" s="1">
        <v>1201.6102129999999</v>
      </c>
      <c r="D14743" s="1">
        <v>20.037462000000001</v>
      </c>
    </row>
    <row r="14744" spans="1:4">
      <c r="A14744" s="149">
        <v>42425.986607141298</v>
      </c>
      <c r="B14744" s="1">
        <v>1.5468230000000001</v>
      </c>
      <c r="C14744" s="1">
        <v>1201.575329</v>
      </c>
      <c r="D14744" s="1">
        <v>20.058398</v>
      </c>
    </row>
    <row r="14745" spans="1:4">
      <c r="A14745" s="149">
        <v>42425.986618709503</v>
      </c>
      <c r="B14745" s="1">
        <v>1.5434890000000001</v>
      </c>
      <c r="C14745" s="1">
        <v>1199.447394</v>
      </c>
      <c r="D14745" s="1">
        <v>20.037462000000001</v>
      </c>
    </row>
    <row r="14746" spans="1:4">
      <c r="A14746" s="149">
        <v>42425.986630298998</v>
      </c>
      <c r="B14746" s="1">
        <v>1.5468230000000001</v>
      </c>
      <c r="C14746" s="1">
        <v>1197.214806</v>
      </c>
      <c r="D14746" s="1">
        <v>20.037462000000001</v>
      </c>
    </row>
    <row r="14747" spans="1:4">
      <c r="A14747" s="149">
        <v>42425.986641886499</v>
      </c>
      <c r="B14747" s="1">
        <v>1.5501560000000001</v>
      </c>
      <c r="C14747" s="1">
        <v>1198.1566789999999</v>
      </c>
      <c r="D14747" s="1">
        <v>20.047930000000001</v>
      </c>
    </row>
    <row r="14748" spans="1:4">
      <c r="A14748" s="149">
        <v>42425.9866534545</v>
      </c>
      <c r="B14748" s="1">
        <v>1.5534889999999999</v>
      </c>
      <c r="C14748" s="1">
        <v>1202.203244</v>
      </c>
      <c r="D14748" s="1">
        <v>20.047930000000001</v>
      </c>
    </row>
    <row r="14749" spans="1:4">
      <c r="A14749" s="149">
        <v>42425.986665042699</v>
      </c>
      <c r="B14749" s="1">
        <v>1.5501560000000001</v>
      </c>
      <c r="C14749" s="1">
        <v>1198.924131</v>
      </c>
      <c r="D14749" s="1">
        <v>20.058398</v>
      </c>
    </row>
    <row r="14750" spans="1:4">
      <c r="A14750" s="149">
        <v>42425.986676615597</v>
      </c>
      <c r="B14750" s="1">
        <v>1.5534889999999999</v>
      </c>
      <c r="C14750" s="1">
        <v>1198.0869110000001</v>
      </c>
      <c r="D14750" s="1">
        <v>20.037462000000001</v>
      </c>
    </row>
    <row r="14751" spans="1:4">
      <c r="A14751" s="149">
        <v>42425.986688188197</v>
      </c>
      <c r="B14751" s="1">
        <v>1.5568230000000001</v>
      </c>
      <c r="C14751" s="1">
        <v>1200.3194980000001</v>
      </c>
      <c r="D14751" s="1">
        <v>20.058398</v>
      </c>
    </row>
    <row r="14752" spans="1:4">
      <c r="A14752" s="149">
        <v>42425.986699779904</v>
      </c>
      <c r="B14752" s="1">
        <v>1.5534889999999999</v>
      </c>
      <c r="C14752" s="1">
        <v>1199.16832</v>
      </c>
      <c r="D14752" s="1">
        <v>20.047930000000001</v>
      </c>
    </row>
    <row r="14753" spans="1:4">
      <c r="A14753" s="149">
        <v>42425.986711346799</v>
      </c>
      <c r="B14753" s="1">
        <v>1.5568230000000001</v>
      </c>
      <c r="C14753" s="1">
        <v>1198.6450580000001</v>
      </c>
      <c r="D14753" s="1">
        <v>20.037462000000001</v>
      </c>
    </row>
    <row r="14754" spans="1:4">
      <c r="A14754" s="149">
        <v>42425.986722918198</v>
      </c>
      <c r="B14754" s="1">
        <v>1.5601560000000001</v>
      </c>
      <c r="C14754" s="1">
        <v>1198.784594</v>
      </c>
      <c r="D14754" s="1">
        <v>20.058398</v>
      </c>
    </row>
    <row r="14755" spans="1:4">
      <c r="A14755" s="149">
        <v>42425.9867345073</v>
      </c>
      <c r="B14755" s="1">
        <v>1.5634889999999999</v>
      </c>
      <c r="C14755" s="1">
        <v>1198.8892470000001</v>
      </c>
      <c r="D14755" s="1">
        <v>20.058398</v>
      </c>
    </row>
    <row r="14756" spans="1:4">
      <c r="A14756" s="149">
        <v>42425.986746080896</v>
      </c>
      <c r="B14756" s="1">
        <v>1.5668230000000001</v>
      </c>
      <c r="C14756" s="1">
        <v>1200.9474130000001</v>
      </c>
      <c r="D14756" s="1">
        <v>20.058398</v>
      </c>
    </row>
    <row r="14757" spans="1:4">
      <c r="A14757" s="149">
        <v>42425.986757652499</v>
      </c>
      <c r="B14757" s="1">
        <v>1.5634889999999999</v>
      </c>
      <c r="C14757" s="1">
        <v>1198.9938990000001</v>
      </c>
      <c r="D14757" s="1">
        <v>20.047930000000001</v>
      </c>
    </row>
    <row r="14758" spans="1:4">
      <c r="A14758" s="149">
        <v>42425.986769225499</v>
      </c>
      <c r="B14758" s="1">
        <v>1.5668230000000001</v>
      </c>
      <c r="C14758" s="1">
        <v>1199.552046</v>
      </c>
      <c r="D14758" s="1">
        <v>20.068866</v>
      </c>
    </row>
    <row r="14759" spans="1:4">
      <c r="A14759" s="149">
        <v>42425.9867808095</v>
      </c>
      <c r="B14759" s="1">
        <v>1.5701560000000001</v>
      </c>
      <c r="C14759" s="1">
        <v>1199.935772</v>
      </c>
      <c r="D14759" s="1">
        <v>20.058398</v>
      </c>
    </row>
    <row r="14760" spans="1:4">
      <c r="A14760" s="149">
        <v>42425.986792381198</v>
      </c>
      <c r="B14760" s="1">
        <v>1.5668230000000001</v>
      </c>
      <c r="C14760" s="1">
        <v>1198.4008679999999</v>
      </c>
      <c r="D14760" s="1">
        <v>20.047930000000001</v>
      </c>
    </row>
    <row r="14761" spans="1:4">
      <c r="A14761" s="149">
        <v>42425.986803966603</v>
      </c>
      <c r="B14761" s="1">
        <v>1.5701560000000001</v>
      </c>
      <c r="C14761" s="1">
        <v>1202.203244</v>
      </c>
      <c r="D14761" s="1">
        <v>20.058398</v>
      </c>
    </row>
    <row r="14762" spans="1:4">
      <c r="A14762" s="149">
        <v>42425.986815534801</v>
      </c>
      <c r="B14762" s="1">
        <v>1.5668230000000001</v>
      </c>
      <c r="C14762" s="1">
        <v>1200.5636870000001</v>
      </c>
      <c r="D14762" s="1">
        <v>20.037462000000001</v>
      </c>
    </row>
    <row r="14763" spans="1:4">
      <c r="A14763" s="149">
        <v>42425.986827122098</v>
      </c>
      <c r="B14763" s="1">
        <v>1.5634889999999999</v>
      </c>
      <c r="C14763" s="1">
        <v>1199.552046</v>
      </c>
      <c r="D14763" s="1">
        <v>20.047930000000001</v>
      </c>
    </row>
    <row r="14764" spans="1:4">
      <c r="A14764" s="149">
        <v>42425.986838703102</v>
      </c>
      <c r="B14764" s="1">
        <v>1.5668230000000001</v>
      </c>
      <c r="C14764" s="1">
        <v>1202.063707</v>
      </c>
      <c r="D14764" s="1">
        <v>20.058398</v>
      </c>
    </row>
    <row r="14765" spans="1:4">
      <c r="A14765" s="149">
        <v>42425.986850267698</v>
      </c>
      <c r="B14765" s="1">
        <v>1.5634889999999999</v>
      </c>
      <c r="C14765" s="1">
        <v>1197.3892269999999</v>
      </c>
      <c r="D14765" s="1">
        <v>20.047930000000001</v>
      </c>
    </row>
    <row r="14766" spans="1:4">
      <c r="A14766" s="149">
        <v>42425.9868618486</v>
      </c>
      <c r="B14766" s="1">
        <v>1.5668230000000001</v>
      </c>
      <c r="C14766" s="1">
        <v>1201.017182</v>
      </c>
      <c r="D14766" s="1">
        <v>20.058398</v>
      </c>
    </row>
    <row r="14767" spans="1:4">
      <c r="A14767" s="149">
        <v>42425.9868734177</v>
      </c>
      <c r="B14767" s="1">
        <v>1.5634889999999999</v>
      </c>
      <c r="C14767" s="1">
        <v>1200.7729919999999</v>
      </c>
      <c r="D14767" s="1">
        <v>20.037462000000001</v>
      </c>
    </row>
    <row r="14768" spans="1:4">
      <c r="A14768" s="149">
        <v>42425.986884993203</v>
      </c>
      <c r="B14768" s="1">
        <v>1.5601560000000001</v>
      </c>
      <c r="C14768" s="1">
        <v>1202.3427799999999</v>
      </c>
      <c r="D14768" s="1">
        <v>20.037462000000001</v>
      </c>
    </row>
    <row r="14769" spans="1:4">
      <c r="A14769" s="149">
        <v>42425.9868965852</v>
      </c>
      <c r="B14769" s="1">
        <v>1.5568230000000001</v>
      </c>
      <c r="C14769" s="1">
        <v>1198.3311000000001</v>
      </c>
      <c r="D14769" s="1">
        <v>20.058398</v>
      </c>
    </row>
    <row r="14770" spans="1:4">
      <c r="A14770" s="149">
        <v>42425.986908152598</v>
      </c>
      <c r="B14770" s="1">
        <v>1.5601560000000001</v>
      </c>
      <c r="C14770" s="1">
        <v>1201.435792</v>
      </c>
      <c r="D14770" s="1">
        <v>20.068866</v>
      </c>
    </row>
    <row r="14771" spans="1:4">
      <c r="A14771" s="149">
        <v>42425.986919740302</v>
      </c>
      <c r="B14771" s="1">
        <v>1.5568230000000001</v>
      </c>
      <c r="C14771" s="1">
        <v>1199.3427409999999</v>
      </c>
      <c r="D14771" s="1">
        <v>20.047930000000001</v>
      </c>
    </row>
    <row r="14772" spans="1:4">
      <c r="A14772" s="149">
        <v>42425.986931327003</v>
      </c>
      <c r="B14772" s="1">
        <v>1.5601560000000001</v>
      </c>
      <c r="C14772" s="1">
        <v>1199.6566989999999</v>
      </c>
      <c r="D14772" s="1">
        <v>20.058398</v>
      </c>
    </row>
    <row r="14773" spans="1:4">
      <c r="A14773" s="149">
        <v>42425.9869429022</v>
      </c>
      <c r="B14773" s="1">
        <v>1.5634889999999999</v>
      </c>
      <c r="C14773" s="1">
        <v>1200.7729919999999</v>
      </c>
      <c r="D14773" s="1">
        <v>20.037462000000001</v>
      </c>
    </row>
    <row r="14774" spans="1:4">
      <c r="A14774" s="149">
        <v>42425.986954470303</v>
      </c>
      <c r="B14774" s="1">
        <v>1.5601560000000001</v>
      </c>
      <c r="C14774" s="1">
        <v>1203.00558</v>
      </c>
      <c r="D14774" s="1">
        <v>20.047930000000001</v>
      </c>
    </row>
    <row r="14775" spans="1:4">
      <c r="A14775" s="149">
        <v>42425.986966063603</v>
      </c>
      <c r="B14775" s="1">
        <v>1.5568230000000001</v>
      </c>
      <c r="C14775" s="1">
        <v>1200.807877</v>
      </c>
      <c r="D14775" s="1">
        <v>20.047930000000001</v>
      </c>
    </row>
    <row r="14776" spans="1:4">
      <c r="A14776" s="149">
        <v>42425.986977631903</v>
      </c>
      <c r="B14776" s="1">
        <v>1.5601560000000001</v>
      </c>
      <c r="C14776" s="1">
        <v>1200.5288029999999</v>
      </c>
      <c r="D14776" s="1">
        <v>20.047930000000001</v>
      </c>
    </row>
    <row r="14777" spans="1:4">
      <c r="A14777" s="149">
        <v>42425.986989224701</v>
      </c>
      <c r="B14777" s="1">
        <v>1.5634889999999999</v>
      </c>
      <c r="C14777" s="1">
        <v>1200.493919</v>
      </c>
      <c r="D14777" s="1">
        <v>20.037462000000001</v>
      </c>
    </row>
    <row r="14778" spans="1:4">
      <c r="A14778" s="149">
        <v>42425.987000794899</v>
      </c>
      <c r="B14778" s="1">
        <v>1.5668230000000001</v>
      </c>
      <c r="C14778" s="1">
        <v>1202.1683599999999</v>
      </c>
      <c r="D14778" s="1">
        <v>20.047930000000001</v>
      </c>
    </row>
    <row r="14779" spans="1:4">
      <c r="A14779" s="149">
        <v>42425.987012383797</v>
      </c>
      <c r="B14779" s="1">
        <v>1.5634889999999999</v>
      </c>
      <c r="C14779" s="1">
        <v>1202.1683599999999</v>
      </c>
      <c r="D14779" s="1">
        <v>20.058398</v>
      </c>
    </row>
    <row r="14780" spans="1:4">
      <c r="A14780" s="149">
        <v>42425.987023953399</v>
      </c>
      <c r="B14780" s="1">
        <v>1.5601560000000001</v>
      </c>
      <c r="C14780" s="1">
        <v>1198.7148259999999</v>
      </c>
      <c r="D14780" s="1">
        <v>20.047930000000001</v>
      </c>
    </row>
    <row r="14781" spans="1:4">
      <c r="A14781" s="149">
        <v>42425.987035522303</v>
      </c>
      <c r="B14781" s="1">
        <v>1.5634889999999999</v>
      </c>
      <c r="C14781" s="1">
        <v>1202.063707</v>
      </c>
      <c r="D14781" s="1">
        <v>20.068866</v>
      </c>
    </row>
    <row r="14782" spans="1:4">
      <c r="A14782" s="149">
        <v>42425.987047101902</v>
      </c>
      <c r="B14782" s="1">
        <v>1.5601560000000001</v>
      </c>
      <c r="C14782" s="1">
        <v>1198.6101739999999</v>
      </c>
      <c r="D14782" s="1">
        <v>20.047930000000001</v>
      </c>
    </row>
    <row r="14783" spans="1:4">
      <c r="A14783" s="149">
        <v>42425.987058691702</v>
      </c>
      <c r="B14783" s="1">
        <v>1.5634889999999999</v>
      </c>
      <c r="C14783" s="1">
        <v>1200.738108</v>
      </c>
      <c r="D14783" s="1">
        <v>20.047930000000001</v>
      </c>
    </row>
    <row r="14784" spans="1:4">
      <c r="A14784" s="149">
        <v>42425.987070264498</v>
      </c>
      <c r="B14784" s="1">
        <v>1.5601560000000001</v>
      </c>
      <c r="C14784" s="1">
        <v>1199.2380889999999</v>
      </c>
      <c r="D14784" s="1">
        <v>20.037462000000001</v>
      </c>
    </row>
    <row r="14785" spans="1:4">
      <c r="A14785" s="149">
        <v>42425.987081835498</v>
      </c>
      <c r="B14785" s="1">
        <v>1.5634889999999999</v>
      </c>
      <c r="C14785" s="1">
        <v>1197.738069</v>
      </c>
      <c r="D14785" s="1">
        <v>20.058398</v>
      </c>
    </row>
    <row r="14786" spans="1:4">
      <c r="A14786" s="149">
        <v>42425.987093406497</v>
      </c>
      <c r="B14786" s="1">
        <v>1.5668230000000001</v>
      </c>
      <c r="C14786" s="1">
        <v>1201.052066</v>
      </c>
      <c r="D14786" s="1">
        <v>20.047930000000001</v>
      </c>
    </row>
    <row r="14787" spans="1:4">
      <c r="A14787" s="149">
        <v>42425.987104984801</v>
      </c>
      <c r="B14787" s="1">
        <v>1.5634889999999999</v>
      </c>
      <c r="C14787" s="1">
        <v>1200.179961</v>
      </c>
      <c r="D14787" s="1">
        <v>20.047930000000001</v>
      </c>
    </row>
    <row r="14788" spans="1:4">
      <c r="A14788" s="149">
        <v>42425.987116557997</v>
      </c>
      <c r="B14788" s="1">
        <v>1.5601560000000001</v>
      </c>
      <c r="C14788" s="1">
        <v>1200.110193</v>
      </c>
      <c r="D14788" s="1">
        <v>20.037462000000001</v>
      </c>
    </row>
    <row r="14789" spans="1:4">
      <c r="A14789" s="149">
        <v>42425.987128125998</v>
      </c>
      <c r="B14789" s="1">
        <v>1.5568230000000001</v>
      </c>
      <c r="C14789" s="1">
        <v>1200.9822979999999</v>
      </c>
      <c r="D14789" s="1">
        <v>20.047930000000001</v>
      </c>
    </row>
    <row r="14790" spans="1:4">
      <c r="A14790" s="149">
        <v>42425.987139700803</v>
      </c>
      <c r="B14790" s="1">
        <v>1.5534889999999999</v>
      </c>
      <c r="C14790" s="1">
        <v>1198.1915630000001</v>
      </c>
      <c r="D14790" s="1">
        <v>20.058398</v>
      </c>
    </row>
    <row r="14791" spans="1:4">
      <c r="A14791" s="149">
        <v>42425.987151278299</v>
      </c>
      <c r="B14791" s="1">
        <v>1.5568230000000001</v>
      </c>
      <c r="C14791" s="1">
        <v>1203.0404639999999</v>
      </c>
      <c r="D14791" s="1">
        <v>20.037462000000001</v>
      </c>
    </row>
    <row r="14792" spans="1:4">
      <c r="A14792" s="149">
        <v>42425.987162849196</v>
      </c>
      <c r="B14792" s="1">
        <v>1.5534889999999999</v>
      </c>
      <c r="C14792" s="1">
        <v>1200.807877</v>
      </c>
      <c r="D14792" s="1">
        <v>20.068866</v>
      </c>
    </row>
    <row r="14793" spans="1:4">
      <c r="A14793" s="149">
        <v>42425.987174428497</v>
      </c>
      <c r="B14793" s="1">
        <v>1.5568230000000001</v>
      </c>
      <c r="C14793" s="1">
        <v>1201.121834</v>
      </c>
      <c r="D14793" s="1">
        <v>20.058398</v>
      </c>
    </row>
    <row r="14794" spans="1:4">
      <c r="A14794" s="149">
        <v>42425.987185996499</v>
      </c>
      <c r="B14794" s="1">
        <v>1.5534889999999999</v>
      </c>
      <c r="C14794" s="1">
        <v>1203.2148850000001</v>
      </c>
      <c r="D14794" s="1">
        <v>20.058398</v>
      </c>
    </row>
    <row r="14795" spans="1:4">
      <c r="A14795" s="149">
        <v>42425.9871975774</v>
      </c>
      <c r="B14795" s="1">
        <v>1.5501560000000001</v>
      </c>
      <c r="C14795" s="1">
        <v>1202.9358110000001</v>
      </c>
      <c r="D14795" s="1">
        <v>20.047930000000001</v>
      </c>
    </row>
    <row r="14796" spans="1:4">
      <c r="A14796" s="149">
        <v>42425.987209150298</v>
      </c>
      <c r="B14796" s="1">
        <v>1.5468230000000001</v>
      </c>
      <c r="C14796" s="1">
        <v>1198.2264479999999</v>
      </c>
      <c r="D14796" s="1">
        <v>20.058398</v>
      </c>
    </row>
    <row r="14797" spans="1:4">
      <c r="A14797" s="149">
        <v>42425.987220736599</v>
      </c>
      <c r="B14797" s="1">
        <v>1.5501560000000001</v>
      </c>
      <c r="C14797" s="1">
        <v>1200.0404249999999</v>
      </c>
      <c r="D14797" s="1">
        <v>20.037462000000001</v>
      </c>
    </row>
    <row r="14798" spans="1:4">
      <c r="A14798" s="149">
        <v>42425.987232309599</v>
      </c>
      <c r="B14798" s="1">
        <v>1.5534889999999999</v>
      </c>
      <c r="C14798" s="1">
        <v>1197.982258</v>
      </c>
      <c r="D14798" s="1">
        <v>20.058398</v>
      </c>
    </row>
    <row r="14799" spans="1:4">
      <c r="A14799" s="149">
        <v>42425.987243880503</v>
      </c>
      <c r="B14799" s="1">
        <v>1.5568230000000001</v>
      </c>
      <c r="C14799" s="1">
        <v>1198.435753</v>
      </c>
      <c r="D14799" s="1">
        <v>20.047930000000001</v>
      </c>
    </row>
    <row r="14800" spans="1:4">
      <c r="A14800" s="149">
        <v>42425.987255452797</v>
      </c>
      <c r="B14800" s="1">
        <v>1.5601560000000001</v>
      </c>
      <c r="C14800" s="1">
        <v>1202.377665</v>
      </c>
      <c r="D14800" s="1">
        <v>20.058398</v>
      </c>
    </row>
    <row r="14801" spans="1:4">
      <c r="A14801" s="149">
        <v>42425.987267031298</v>
      </c>
      <c r="B14801" s="1">
        <v>1.5568230000000001</v>
      </c>
      <c r="C14801" s="1">
        <v>1199.970656</v>
      </c>
      <c r="D14801" s="1">
        <v>20.068866</v>
      </c>
    </row>
    <row r="14802" spans="1:4">
      <c r="A14802" s="150">
        <v>42425.987278621702</v>
      </c>
      <c r="B14802" s="1">
        <v>1.5601560000000001</v>
      </c>
      <c r="C14802" s="1">
        <v>1200.4590350000001</v>
      </c>
      <c r="D14802" s="1">
        <v>20.037462000000001</v>
      </c>
    </row>
    <row r="14803" spans="1:4">
      <c r="A14803" s="150">
        <v>42425.987290189201</v>
      </c>
      <c r="B14803" s="1">
        <v>1.5568230000000001</v>
      </c>
      <c r="C14803" s="1">
        <v>1199.2380889999999</v>
      </c>
      <c r="D14803" s="1">
        <v>20.037462000000001</v>
      </c>
    </row>
    <row r="14804" spans="1:4">
      <c r="A14804" s="150">
        <v>42425.987301779802</v>
      </c>
      <c r="B14804" s="1">
        <v>1.5601560000000001</v>
      </c>
      <c r="C14804" s="1">
        <v>1201.052066</v>
      </c>
      <c r="D14804" s="1">
        <v>20.058398</v>
      </c>
    </row>
    <row r="14805" spans="1:4">
      <c r="A14805" s="150">
        <v>42425.987313353697</v>
      </c>
      <c r="B14805" s="1">
        <v>1.5568230000000001</v>
      </c>
      <c r="C14805" s="1">
        <v>1200.005541</v>
      </c>
      <c r="D14805" s="1">
        <v>20.037462000000001</v>
      </c>
    </row>
    <row r="14806" spans="1:4">
      <c r="A14806" s="150">
        <v>42425.987324939699</v>
      </c>
      <c r="B14806" s="1">
        <v>1.5601560000000001</v>
      </c>
      <c r="C14806" s="1">
        <v>1199.9008879999999</v>
      </c>
      <c r="D14806" s="1">
        <v>20.047930000000001</v>
      </c>
    </row>
    <row r="14807" spans="1:4">
      <c r="A14807" s="150">
        <v>42425.987336507198</v>
      </c>
      <c r="B14807" s="1">
        <v>1.5634889999999999</v>
      </c>
      <c r="C14807" s="1">
        <v>1200.3194980000001</v>
      </c>
      <c r="D14807" s="1">
        <v>20.058398</v>
      </c>
    </row>
    <row r="14808" spans="1:4">
      <c r="A14808" s="150">
        <v>42425.987348086201</v>
      </c>
      <c r="B14808" s="1">
        <v>1.5601560000000001</v>
      </c>
      <c r="C14808" s="1">
        <v>1202.447433</v>
      </c>
      <c r="D14808" s="1">
        <v>20.058398</v>
      </c>
    </row>
    <row r="14809" spans="1:4">
      <c r="A14809" s="150">
        <v>42425.9873596537</v>
      </c>
      <c r="B14809" s="1">
        <v>1.5568230000000001</v>
      </c>
      <c r="C14809" s="1">
        <v>1200.0753090000001</v>
      </c>
      <c r="D14809" s="1">
        <v>20.058398</v>
      </c>
    </row>
    <row r="14810" spans="1:4">
      <c r="A14810" s="150">
        <v>42425.987371232703</v>
      </c>
      <c r="B14810" s="1">
        <v>1.5601560000000001</v>
      </c>
      <c r="C14810" s="1">
        <v>1198.5752890000001</v>
      </c>
      <c r="D14810" s="1">
        <v>20.047930000000001</v>
      </c>
    </row>
    <row r="14811" spans="1:4">
      <c r="A14811" s="150">
        <v>42425.987382823303</v>
      </c>
      <c r="B14811" s="1">
        <v>1.5634889999999999</v>
      </c>
      <c r="C14811" s="1">
        <v>1198.0869110000001</v>
      </c>
      <c r="D14811" s="1">
        <v>20.047930000000001</v>
      </c>
    </row>
    <row r="14812" spans="1:4">
      <c r="A14812" s="150">
        <v>42425.987394390701</v>
      </c>
      <c r="B14812" s="1">
        <v>1.5668230000000001</v>
      </c>
      <c r="C14812" s="1">
        <v>1200.5288029999999</v>
      </c>
      <c r="D14812" s="1">
        <v>20.047930000000001</v>
      </c>
    </row>
    <row r="14813" spans="1:4">
      <c r="A14813" s="150">
        <v>42425.987405981403</v>
      </c>
      <c r="B14813" s="1">
        <v>1.5634889999999999</v>
      </c>
      <c r="C14813" s="1">
        <v>1200.179961</v>
      </c>
      <c r="D14813" s="1">
        <v>20.037462000000001</v>
      </c>
    </row>
    <row r="14814" spans="1:4">
      <c r="A14814" s="150">
        <v>42425.987417548902</v>
      </c>
      <c r="B14814" s="1">
        <v>1.5601560000000001</v>
      </c>
      <c r="C14814" s="1">
        <v>1200.4241509999999</v>
      </c>
      <c r="D14814" s="1">
        <v>20.058398</v>
      </c>
    </row>
    <row r="14815" spans="1:4">
      <c r="A14815" s="150">
        <v>42425.987429139401</v>
      </c>
      <c r="B14815" s="1">
        <v>1.5568230000000001</v>
      </c>
      <c r="C14815" s="1">
        <v>1199.4125100000001</v>
      </c>
      <c r="D14815" s="1">
        <v>20.037462000000001</v>
      </c>
    </row>
    <row r="14816" spans="1:4">
      <c r="A14816" s="150">
        <v>42425.9874407069</v>
      </c>
      <c r="B14816" s="1">
        <v>1.5601560000000001</v>
      </c>
      <c r="C14816" s="1">
        <v>1198.679942</v>
      </c>
      <c r="D14816" s="1">
        <v>20.037462000000001</v>
      </c>
    </row>
    <row r="14817" spans="1:4">
      <c r="A14817" s="150">
        <v>42425.987452285903</v>
      </c>
      <c r="B14817" s="1">
        <v>1.5634889999999999</v>
      </c>
      <c r="C14817" s="1">
        <v>1203.0753480000001</v>
      </c>
      <c r="D14817" s="1">
        <v>20.047930000000001</v>
      </c>
    </row>
    <row r="14818" spans="1:4">
      <c r="A14818" s="150">
        <v>42425.987463876503</v>
      </c>
      <c r="B14818" s="1">
        <v>1.5601560000000001</v>
      </c>
      <c r="C14818" s="1">
        <v>1202.8311590000001</v>
      </c>
      <c r="D14818" s="1">
        <v>20.058398</v>
      </c>
    </row>
    <row r="14819" spans="1:4">
      <c r="A14819" s="150">
        <v>42425.987475444002</v>
      </c>
      <c r="B14819" s="1">
        <v>1.5568230000000001</v>
      </c>
      <c r="C14819" s="1">
        <v>1197.249691</v>
      </c>
      <c r="D14819" s="1">
        <v>20.037462000000001</v>
      </c>
    </row>
    <row r="14820" spans="1:4">
      <c r="A14820" s="150">
        <v>42425.987487034603</v>
      </c>
      <c r="B14820" s="1">
        <v>1.5601560000000001</v>
      </c>
      <c r="C14820" s="1">
        <v>1200.738108</v>
      </c>
      <c r="D14820" s="1">
        <v>20.037462000000001</v>
      </c>
    </row>
    <row r="14821" spans="1:4">
      <c r="A14821" s="150">
        <v>42425.987498602</v>
      </c>
      <c r="B14821" s="1">
        <v>1.5568230000000001</v>
      </c>
      <c r="C14821" s="1">
        <v>1198.296216</v>
      </c>
      <c r="D14821" s="1">
        <v>20.037462000000001</v>
      </c>
    </row>
    <row r="14822" spans="1:4">
      <c r="A14822" s="150">
        <v>42425.987510192601</v>
      </c>
      <c r="B14822" s="1">
        <v>1.5601560000000001</v>
      </c>
      <c r="C14822" s="1">
        <v>1200.7032240000001</v>
      </c>
      <c r="D14822" s="1">
        <v>20.047930000000001</v>
      </c>
    </row>
    <row r="14823" spans="1:4">
      <c r="A14823" s="150">
        <v>42425.9875217601</v>
      </c>
      <c r="B14823" s="1">
        <v>1.5568230000000001</v>
      </c>
      <c r="C14823" s="1">
        <v>1198.435753</v>
      </c>
      <c r="D14823" s="1">
        <v>20.058398</v>
      </c>
    </row>
    <row r="14824" spans="1:4">
      <c r="A14824" s="150">
        <v>42425.987533339103</v>
      </c>
      <c r="B14824" s="1">
        <v>1.5601560000000001</v>
      </c>
      <c r="C14824" s="1">
        <v>1199.5869299999999</v>
      </c>
      <c r="D14824" s="1">
        <v>20.047930000000001</v>
      </c>
    </row>
    <row r="14825" spans="1:4">
      <c r="A14825" s="150">
        <v>42425.987544929703</v>
      </c>
      <c r="B14825" s="1">
        <v>1.5568230000000001</v>
      </c>
      <c r="C14825" s="1">
        <v>1200.493919</v>
      </c>
      <c r="D14825" s="1">
        <v>20.037462000000001</v>
      </c>
    </row>
    <row r="14826" spans="1:4">
      <c r="A14826" s="150">
        <v>42425.987556497203</v>
      </c>
      <c r="B14826" s="1">
        <v>1.5534889999999999</v>
      </c>
      <c r="C14826" s="1">
        <v>1200.4590350000001</v>
      </c>
      <c r="D14826" s="1">
        <v>20.058398</v>
      </c>
    </row>
    <row r="14827" spans="1:4">
      <c r="A14827" s="150">
        <v>42425.987568087803</v>
      </c>
      <c r="B14827" s="1">
        <v>1.5501560000000001</v>
      </c>
      <c r="C14827" s="1">
        <v>1199.866004</v>
      </c>
      <c r="D14827" s="1">
        <v>20.058398</v>
      </c>
    </row>
    <row r="14828" spans="1:4">
      <c r="A14828" s="150">
        <v>42425.987579655302</v>
      </c>
      <c r="B14828" s="1">
        <v>1.5534889999999999</v>
      </c>
      <c r="C14828" s="1">
        <v>1199.307857</v>
      </c>
      <c r="D14828" s="1">
        <v>20.047930000000001</v>
      </c>
    </row>
    <row r="14829" spans="1:4">
      <c r="A14829" s="150">
        <v>42425.987591246798</v>
      </c>
      <c r="B14829" s="1">
        <v>1.5568230000000001</v>
      </c>
      <c r="C14829" s="1">
        <v>1199.866004</v>
      </c>
      <c r="D14829" s="1">
        <v>20.058398</v>
      </c>
    </row>
    <row r="14830" spans="1:4">
      <c r="A14830" s="150">
        <v>42425.987602814297</v>
      </c>
      <c r="B14830" s="1">
        <v>1.5534889999999999</v>
      </c>
      <c r="C14830" s="1">
        <v>1200.7032240000001</v>
      </c>
      <c r="D14830" s="1">
        <v>20.058398</v>
      </c>
    </row>
    <row r="14831" spans="1:4">
      <c r="A14831" s="150">
        <v>42425.987614404898</v>
      </c>
      <c r="B14831" s="1">
        <v>1.5501560000000001</v>
      </c>
      <c r="C14831" s="1">
        <v>1198.9938990000001</v>
      </c>
      <c r="D14831" s="1">
        <v>20.058398</v>
      </c>
    </row>
    <row r="14832" spans="1:4">
      <c r="A14832" s="150">
        <v>42425.987625995498</v>
      </c>
      <c r="B14832" s="1">
        <v>1.5534889999999999</v>
      </c>
      <c r="C14832" s="1">
        <v>1198.819479</v>
      </c>
      <c r="D14832" s="1">
        <v>20.058398</v>
      </c>
    </row>
    <row r="14833" spans="1:4">
      <c r="A14833" s="150">
        <v>42425.987637562997</v>
      </c>
      <c r="B14833" s="1">
        <v>1.5568230000000001</v>
      </c>
      <c r="C14833" s="1">
        <v>1199.203205</v>
      </c>
      <c r="D14833" s="1">
        <v>20.047930000000001</v>
      </c>
    </row>
    <row r="14834" spans="1:4">
      <c r="A14834" s="150">
        <v>42425.987649153598</v>
      </c>
      <c r="B14834" s="1">
        <v>1.5601560000000001</v>
      </c>
      <c r="C14834" s="1">
        <v>1198.8543629999999</v>
      </c>
      <c r="D14834" s="1">
        <v>20.047930000000001</v>
      </c>
    </row>
    <row r="14835" spans="1:4">
      <c r="A14835" s="150">
        <v>42425.987660721003</v>
      </c>
      <c r="B14835" s="1">
        <v>1.5634889999999999</v>
      </c>
      <c r="C14835" s="1">
        <v>1198.5752890000001</v>
      </c>
      <c r="D14835" s="1">
        <v>20.037462000000001</v>
      </c>
    </row>
    <row r="14836" spans="1:4">
      <c r="A14836" s="150">
        <v>42425.9876723118</v>
      </c>
      <c r="B14836" s="1">
        <v>1.5668230000000001</v>
      </c>
      <c r="C14836" s="1">
        <v>1196.2031649999999</v>
      </c>
      <c r="D14836" s="1">
        <v>20.037462000000001</v>
      </c>
    </row>
    <row r="14837" spans="1:4">
      <c r="A14837" s="150">
        <v>42425.987683879102</v>
      </c>
      <c r="B14837" s="1">
        <v>1.5701560000000001</v>
      </c>
      <c r="C14837" s="1">
        <v>1200.110193</v>
      </c>
      <c r="D14837" s="1">
        <v>20.058398</v>
      </c>
    </row>
    <row r="14838" spans="1:4">
      <c r="A14838" s="150">
        <v>42425.987695469703</v>
      </c>
      <c r="B14838" s="1">
        <v>1.5668230000000001</v>
      </c>
      <c r="C14838" s="1">
        <v>1202.1683599999999</v>
      </c>
      <c r="D14838" s="1">
        <v>20.047930000000001</v>
      </c>
    </row>
    <row r="14839" spans="1:4">
      <c r="A14839" s="150">
        <v>42425.9877070605</v>
      </c>
      <c r="B14839" s="1">
        <v>1.5634889999999999</v>
      </c>
      <c r="C14839" s="1">
        <v>1200.2846139999999</v>
      </c>
      <c r="D14839" s="1">
        <v>20.047930000000001</v>
      </c>
    </row>
    <row r="14840" spans="1:4">
      <c r="A14840" s="150">
        <v>42425.987718627701</v>
      </c>
      <c r="B14840" s="1">
        <v>1.5668230000000001</v>
      </c>
      <c r="C14840" s="1">
        <v>1198.365984</v>
      </c>
      <c r="D14840" s="1">
        <v>20.058398</v>
      </c>
    </row>
    <row r="14841" spans="1:4">
      <c r="A14841" s="150">
        <v>42425.987730218498</v>
      </c>
      <c r="B14841" s="1">
        <v>1.5701560000000001</v>
      </c>
      <c r="C14841" s="1">
        <v>1198.296216</v>
      </c>
      <c r="D14841" s="1">
        <v>20.037462000000001</v>
      </c>
    </row>
    <row r="14842" spans="1:4">
      <c r="A14842" s="150">
        <v>42425.987741785997</v>
      </c>
      <c r="B14842" s="1">
        <v>1.5734889999999999</v>
      </c>
      <c r="C14842" s="1">
        <v>1197.7729529999999</v>
      </c>
      <c r="D14842" s="1">
        <v>20.058398</v>
      </c>
    </row>
    <row r="14843" spans="1:4">
      <c r="A14843" s="150">
        <v>42425.987753376401</v>
      </c>
      <c r="B14843" s="1">
        <v>1.5768230000000001</v>
      </c>
      <c r="C14843" s="1">
        <v>1197.5636480000001</v>
      </c>
      <c r="D14843" s="1">
        <v>20.058398</v>
      </c>
    </row>
    <row r="14844" spans="1:4">
      <c r="A14844" s="150">
        <v>42425.9877649439</v>
      </c>
      <c r="B14844" s="1">
        <v>1.5801559999999999</v>
      </c>
      <c r="C14844" s="1">
        <v>1201.435792</v>
      </c>
      <c r="D14844" s="1">
        <v>20.047930000000001</v>
      </c>
    </row>
    <row r="14845" spans="1:4">
      <c r="A14845" s="150">
        <v>42425.987776523099</v>
      </c>
      <c r="B14845" s="1">
        <v>1.5768230000000001</v>
      </c>
      <c r="C14845" s="1">
        <v>1198.9938990000001</v>
      </c>
      <c r="D14845" s="1">
        <v>20.037462000000001</v>
      </c>
    </row>
    <row r="14846" spans="1:4">
      <c r="A14846" s="150">
        <v>42425.987788092403</v>
      </c>
      <c r="B14846" s="1">
        <v>1.5801559999999999</v>
      </c>
      <c r="C14846" s="1">
        <v>1201.0869499999999</v>
      </c>
      <c r="D14846" s="1">
        <v>20.047930000000001</v>
      </c>
    </row>
    <row r="14847" spans="1:4">
      <c r="A14847" s="150">
        <v>42425.987799682298</v>
      </c>
      <c r="B14847" s="1">
        <v>1.5768230000000001</v>
      </c>
      <c r="C14847" s="1">
        <v>1200.1450769999999</v>
      </c>
      <c r="D14847" s="1">
        <v>20.058398</v>
      </c>
    </row>
    <row r="14848" spans="1:4">
      <c r="A14848" s="150">
        <v>42425.987811253202</v>
      </c>
      <c r="B14848" s="1">
        <v>1.5734889999999999</v>
      </c>
      <c r="C14848" s="1">
        <v>1199.970656</v>
      </c>
      <c r="D14848" s="1">
        <v>20.037462000000001</v>
      </c>
    </row>
    <row r="14849" spans="1:4">
      <c r="A14849" s="150">
        <v>42425.987822839401</v>
      </c>
      <c r="B14849" s="1">
        <v>1.5768230000000001</v>
      </c>
      <c r="C14849" s="1">
        <v>1199.2380889999999</v>
      </c>
      <c r="D14849" s="1">
        <v>20.037462000000001</v>
      </c>
    </row>
    <row r="14850" spans="1:4">
      <c r="A14850" s="150">
        <v>42425.987834427098</v>
      </c>
      <c r="B14850" s="1">
        <v>1.5801559999999999</v>
      </c>
      <c r="C14850" s="1">
        <v>1200.4241509999999</v>
      </c>
      <c r="D14850" s="1">
        <v>20.058398</v>
      </c>
    </row>
    <row r="14851" spans="1:4">
      <c r="A14851" s="150">
        <v>42425.987845996897</v>
      </c>
      <c r="B14851" s="1">
        <v>1.5768230000000001</v>
      </c>
      <c r="C14851" s="1">
        <v>1201.296255</v>
      </c>
      <c r="D14851" s="1">
        <v>20.058398</v>
      </c>
    </row>
    <row r="14852" spans="1:4">
      <c r="A14852" s="150">
        <v>42425.987857570603</v>
      </c>
      <c r="B14852" s="1">
        <v>1.5734889999999999</v>
      </c>
      <c r="C14852" s="1">
        <v>1200.110193</v>
      </c>
      <c r="D14852" s="1">
        <v>20.047930000000001</v>
      </c>
    </row>
    <row r="14853" spans="1:4">
      <c r="A14853" s="150">
        <v>42425.9878691536</v>
      </c>
      <c r="B14853" s="1">
        <v>1.5768230000000001</v>
      </c>
      <c r="C14853" s="1">
        <v>1203.42419</v>
      </c>
      <c r="D14853" s="1">
        <v>20.047930000000001</v>
      </c>
    </row>
    <row r="14854" spans="1:4">
      <c r="A14854" s="150">
        <v>42425.9878807231</v>
      </c>
      <c r="B14854" s="1">
        <v>1.5734889999999999</v>
      </c>
      <c r="C14854" s="1">
        <v>1200.807877</v>
      </c>
      <c r="D14854" s="1">
        <v>20.058398</v>
      </c>
    </row>
    <row r="14855" spans="1:4">
      <c r="A14855" s="150">
        <v>42425.987892311001</v>
      </c>
      <c r="B14855" s="1">
        <v>1.5768230000000001</v>
      </c>
      <c r="C14855" s="1">
        <v>1200.633456</v>
      </c>
      <c r="D14855" s="1">
        <v>20.047930000000001</v>
      </c>
    </row>
    <row r="14856" spans="1:4">
      <c r="A14856" s="150">
        <v>42425.987903878602</v>
      </c>
      <c r="B14856" s="1">
        <v>1.5801559999999999</v>
      </c>
      <c r="C14856" s="1">
        <v>1202.5172010000001</v>
      </c>
      <c r="D14856" s="1">
        <v>20.047930000000001</v>
      </c>
    </row>
    <row r="14857" spans="1:4">
      <c r="A14857" s="150">
        <v>42425.987915453697</v>
      </c>
      <c r="B14857" s="1">
        <v>1.5768230000000001</v>
      </c>
      <c r="C14857" s="1">
        <v>1203.249769</v>
      </c>
      <c r="D14857" s="1">
        <v>20.058398</v>
      </c>
    </row>
    <row r="14858" spans="1:4">
      <c r="A14858" s="150">
        <v>42425.987927043599</v>
      </c>
      <c r="B14858" s="1">
        <v>1.5734889999999999</v>
      </c>
      <c r="C14858" s="1">
        <v>1202.4125489999999</v>
      </c>
      <c r="D14858" s="1">
        <v>20.037462000000001</v>
      </c>
    </row>
    <row r="14859" spans="1:4">
      <c r="A14859" s="150">
        <v>42425.987938611797</v>
      </c>
      <c r="B14859" s="1">
        <v>1.5701560000000001</v>
      </c>
      <c r="C14859" s="1">
        <v>1201.8544019999999</v>
      </c>
      <c r="D14859" s="1">
        <v>20.058398</v>
      </c>
    </row>
    <row r="14860" spans="1:4">
      <c r="A14860" s="150">
        <v>42425.987950205199</v>
      </c>
      <c r="B14860" s="1">
        <v>1.5734889999999999</v>
      </c>
      <c r="C14860" s="1">
        <v>1203.42419</v>
      </c>
      <c r="D14860" s="1">
        <v>20.047930000000001</v>
      </c>
    </row>
    <row r="14861" spans="1:4">
      <c r="A14861" s="150">
        <v>42425.987961794301</v>
      </c>
      <c r="B14861" s="1">
        <v>1.5701560000000001</v>
      </c>
      <c r="C14861" s="1">
        <v>1203.5986109999999</v>
      </c>
      <c r="D14861" s="1">
        <v>20.058398</v>
      </c>
    </row>
    <row r="14862" spans="1:4">
      <c r="A14862" s="150">
        <v>42425.987973363903</v>
      </c>
      <c r="B14862" s="1">
        <v>1.5668230000000001</v>
      </c>
      <c r="C14862" s="1">
        <v>1198.7497100000001</v>
      </c>
      <c r="D14862" s="1">
        <v>20.047930000000001</v>
      </c>
    </row>
    <row r="14863" spans="1:4">
      <c r="A14863" s="150">
        <v>42425.987984932297</v>
      </c>
      <c r="B14863" s="1">
        <v>1.5701560000000001</v>
      </c>
      <c r="C14863" s="1">
        <v>1201.4009080000001</v>
      </c>
      <c r="D14863" s="1">
        <v>20.047930000000001</v>
      </c>
    </row>
    <row r="14864" spans="1:4">
      <c r="A14864" s="150">
        <v>42425.987996522999</v>
      </c>
      <c r="B14864" s="1">
        <v>1.5668230000000001</v>
      </c>
      <c r="C14864" s="1">
        <v>1199.8311200000001</v>
      </c>
      <c r="D14864" s="1">
        <v>20.037462000000001</v>
      </c>
    </row>
    <row r="14865" spans="1:4">
      <c r="A14865" s="150">
        <v>42425.9880081089</v>
      </c>
      <c r="B14865" s="1">
        <v>1.5701560000000001</v>
      </c>
      <c r="C14865" s="1">
        <v>1200.354382</v>
      </c>
      <c r="D14865" s="1">
        <v>20.058398</v>
      </c>
    </row>
    <row r="14866" spans="1:4">
      <c r="A14866" s="150">
        <v>42425.988019687102</v>
      </c>
      <c r="B14866" s="1">
        <v>1.5734889999999999</v>
      </c>
      <c r="C14866" s="1">
        <v>1200.9125289999999</v>
      </c>
      <c r="D14866" s="1">
        <v>20.047930000000001</v>
      </c>
    </row>
    <row r="14867" spans="1:4">
      <c r="A14867" s="150">
        <v>42425.988031258501</v>
      </c>
      <c r="B14867" s="1">
        <v>1.5701560000000001</v>
      </c>
      <c r="C14867" s="1">
        <v>1200.7032240000001</v>
      </c>
      <c r="D14867" s="1">
        <v>20.058398</v>
      </c>
    </row>
    <row r="14868" spans="1:4">
      <c r="A14868" s="150">
        <v>42425.988042831501</v>
      </c>
      <c r="B14868" s="1">
        <v>1.5668230000000001</v>
      </c>
      <c r="C14868" s="1">
        <v>1197.8427220000001</v>
      </c>
      <c r="D14868" s="1">
        <v>20.068866</v>
      </c>
    </row>
    <row r="14869" spans="1:4">
      <c r="A14869" s="150">
        <v>42425.988054401598</v>
      </c>
      <c r="B14869" s="1">
        <v>1.5701560000000001</v>
      </c>
      <c r="C14869" s="1">
        <v>1201.7148649999999</v>
      </c>
      <c r="D14869" s="1">
        <v>20.037462000000001</v>
      </c>
    </row>
    <row r="14870" spans="1:4">
      <c r="A14870" s="150">
        <v>42425.988065992497</v>
      </c>
      <c r="B14870" s="1">
        <v>1.5668230000000001</v>
      </c>
      <c r="C14870" s="1">
        <v>1201.2264869999999</v>
      </c>
      <c r="D14870" s="1">
        <v>20.068866</v>
      </c>
    </row>
    <row r="14871" spans="1:4">
      <c r="A14871" s="150">
        <v>42425.988077561196</v>
      </c>
      <c r="B14871" s="1">
        <v>1.5634889999999999</v>
      </c>
      <c r="C14871" s="1">
        <v>1200.9822979999999</v>
      </c>
      <c r="D14871" s="1">
        <v>20.047930000000001</v>
      </c>
    </row>
    <row r="14872" spans="1:4">
      <c r="A14872" s="150">
        <v>42425.988089153303</v>
      </c>
      <c r="B14872" s="1">
        <v>1.5601560000000001</v>
      </c>
      <c r="C14872" s="1">
        <v>1200.9474130000001</v>
      </c>
      <c r="D14872" s="1">
        <v>20.058398</v>
      </c>
    </row>
    <row r="14873" spans="1:4">
      <c r="A14873" s="150">
        <v>42425.988100722097</v>
      </c>
      <c r="B14873" s="1">
        <v>1.5568230000000001</v>
      </c>
      <c r="C14873" s="1">
        <v>1201.6102129999999</v>
      </c>
      <c r="D14873" s="1">
        <v>20.058398</v>
      </c>
    </row>
    <row r="14874" spans="1:4">
      <c r="A14874" s="150">
        <v>42425.988112296203</v>
      </c>
      <c r="B14874" s="1">
        <v>1.5534889999999999</v>
      </c>
      <c r="C14874" s="1">
        <v>1201.993939</v>
      </c>
      <c r="D14874" s="1">
        <v>20.068866</v>
      </c>
    </row>
    <row r="14875" spans="1:4">
      <c r="A14875" s="150">
        <v>42425.988123882496</v>
      </c>
      <c r="B14875" s="1">
        <v>1.5501560000000001</v>
      </c>
      <c r="C14875" s="1">
        <v>1201.366023</v>
      </c>
      <c r="D14875" s="1">
        <v>20.037462000000001</v>
      </c>
    </row>
    <row r="14876" spans="1:4">
      <c r="A14876" s="150">
        <v>42425.988135452302</v>
      </c>
      <c r="B14876" s="1">
        <v>1.5534889999999999</v>
      </c>
      <c r="C14876" s="1">
        <v>1198.0869110000001</v>
      </c>
      <c r="D14876" s="1">
        <v>20.047930000000001</v>
      </c>
    </row>
    <row r="14877" spans="1:4">
      <c r="A14877" s="150">
        <v>42425.988147043798</v>
      </c>
      <c r="B14877" s="1">
        <v>1.5568230000000001</v>
      </c>
      <c r="C14877" s="1">
        <v>1200.877645</v>
      </c>
      <c r="D14877" s="1">
        <v>20.047930000000001</v>
      </c>
    </row>
    <row r="14878" spans="1:4">
      <c r="A14878" s="150">
        <v>42425.988158616099</v>
      </c>
      <c r="B14878" s="1">
        <v>1.5534889999999999</v>
      </c>
      <c r="C14878" s="1">
        <v>1200.633456</v>
      </c>
      <c r="D14878" s="1">
        <v>20.047930000000001</v>
      </c>
    </row>
    <row r="14879" spans="1:4">
      <c r="A14879" s="150">
        <v>42425.988170196302</v>
      </c>
      <c r="B14879" s="1">
        <v>1.5501560000000001</v>
      </c>
      <c r="C14879" s="1">
        <v>1200.389267</v>
      </c>
      <c r="D14879" s="1">
        <v>20.058398</v>
      </c>
    </row>
    <row r="14880" spans="1:4">
      <c r="A14880" s="150">
        <v>42425.988181761</v>
      </c>
      <c r="B14880" s="1">
        <v>1.5534889999999999</v>
      </c>
      <c r="C14880" s="1">
        <v>1198.5752890000001</v>
      </c>
      <c r="D14880" s="1">
        <v>20.047930000000001</v>
      </c>
    </row>
    <row r="14881" spans="1:4">
      <c r="A14881" s="150">
        <v>42425.988193334502</v>
      </c>
      <c r="B14881" s="1">
        <v>1.5568230000000001</v>
      </c>
      <c r="C14881" s="1">
        <v>1202.1683599999999</v>
      </c>
      <c r="D14881" s="1">
        <v>20.058398</v>
      </c>
    </row>
    <row r="14882" spans="1:4">
      <c r="A14882" s="150">
        <v>42425.988204913301</v>
      </c>
      <c r="B14882" s="1">
        <v>1.5534889999999999</v>
      </c>
      <c r="C14882" s="1">
        <v>1201.017182</v>
      </c>
      <c r="D14882" s="1">
        <v>20.058398</v>
      </c>
    </row>
    <row r="14883" spans="1:4">
      <c r="A14883" s="150">
        <v>42425.988216484999</v>
      </c>
      <c r="B14883" s="1">
        <v>1.5501560000000001</v>
      </c>
      <c r="C14883" s="1">
        <v>1198.784594</v>
      </c>
      <c r="D14883" s="1">
        <v>20.037462000000001</v>
      </c>
    </row>
    <row r="14884" spans="1:4">
      <c r="A14884" s="150">
        <v>42425.988228057802</v>
      </c>
      <c r="B14884" s="1">
        <v>1.5534889999999999</v>
      </c>
      <c r="C14884" s="1">
        <v>1198.6450580000001</v>
      </c>
      <c r="D14884" s="1">
        <v>20.047930000000001</v>
      </c>
    </row>
    <row r="14885" spans="1:4">
      <c r="A14885" s="150">
        <v>42425.988239646897</v>
      </c>
      <c r="B14885" s="1">
        <v>1.5568230000000001</v>
      </c>
      <c r="C14885" s="1">
        <v>1200.179961</v>
      </c>
      <c r="D14885" s="1">
        <v>20.058398</v>
      </c>
    </row>
    <row r="14886" spans="1:4">
      <c r="A14886" s="150">
        <v>42425.988251218798</v>
      </c>
      <c r="B14886" s="1">
        <v>1.5534889999999999</v>
      </c>
      <c r="C14886" s="1">
        <v>1198.1566789999999</v>
      </c>
      <c r="D14886" s="1">
        <v>20.037462000000001</v>
      </c>
    </row>
    <row r="14887" spans="1:4">
      <c r="A14887" s="150">
        <v>42425.988262792402</v>
      </c>
      <c r="B14887" s="1">
        <v>1.5568230000000001</v>
      </c>
      <c r="C14887" s="1">
        <v>1201.7846340000001</v>
      </c>
      <c r="D14887" s="1">
        <v>20.037462000000001</v>
      </c>
    </row>
    <row r="14888" spans="1:4">
      <c r="A14888" s="150">
        <v>42425.988274372801</v>
      </c>
      <c r="B14888" s="1">
        <v>1.5534889999999999</v>
      </c>
      <c r="C14888" s="1">
        <v>1201.3311389999999</v>
      </c>
      <c r="D14888" s="1">
        <v>20.047930000000001</v>
      </c>
    </row>
    <row r="14889" spans="1:4">
      <c r="A14889" s="150">
        <v>42425.9882859606</v>
      </c>
      <c r="B14889" s="1">
        <v>1.5501560000000001</v>
      </c>
      <c r="C14889" s="1">
        <v>1197.8078370000001</v>
      </c>
      <c r="D14889" s="1">
        <v>20.058398</v>
      </c>
    </row>
    <row r="14890" spans="1:4">
      <c r="A14890" s="150">
        <v>42425.988297546101</v>
      </c>
      <c r="B14890" s="1">
        <v>1.5534889999999999</v>
      </c>
      <c r="C14890" s="1">
        <v>1196.935733</v>
      </c>
      <c r="D14890" s="1">
        <v>20.047930000000001</v>
      </c>
    </row>
    <row r="14891" spans="1:4">
      <c r="A14891" s="150">
        <v>42425.9883091187</v>
      </c>
      <c r="B14891" s="1">
        <v>1.5568230000000001</v>
      </c>
      <c r="C14891" s="1">
        <v>1200.179961</v>
      </c>
      <c r="D14891" s="1">
        <v>20.047930000000001</v>
      </c>
    </row>
    <row r="14892" spans="1:4">
      <c r="A14892" s="150">
        <v>42425.988320688797</v>
      </c>
      <c r="B14892" s="1">
        <v>1.5534889999999999</v>
      </c>
      <c r="C14892" s="1">
        <v>1196.9008490000001</v>
      </c>
      <c r="D14892" s="1">
        <v>20.037462000000001</v>
      </c>
    </row>
    <row r="14893" spans="1:4">
      <c r="A14893" s="150">
        <v>42425.988332276997</v>
      </c>
      <c r="B14893" s="1">
        <v>1.5568230000000001</v>
      </c>
      <c r="C14893" s="1">
        <v>1200.4241509999999</v>
      </c>
      <c r="D14893" s="1">
        <v>20.047930000000001</v>
      </c>
    </row>
    <row r="14894" spans="1:4">
      <c r="A14894" s="150">
        <v>42425.988343850302</v>
      </c>
      <c r="B14894" s="1">
        <v>1.5534889999999999</v>
      </c>
      <c r="C14894" s="1">
        <v>1198.017143</v>
      </c>
      <c r="D14894" s="1">
        <v>20.047930000000001</v>
      </c>
    </row>
    <row r="14895" spans="1:4">
      <c r="A14895" s="150">
        <v>42425.988355435598</v>
      </c>
      <c r="B14895" s="1">
        <v>1.5568230000000001</v>
      </c>
      <c r="C14895" s="1">
        <v>1199.8311200000001</v>
      </c>
      <c r="D14895" s="1">
        <v>20.047930000000001</v>
      </c>
    </row>
    <row r="14896" spans="1:4">
      <c r="A14896" s="150">
        <v>42425.988367009501</v>
      </c>
      <c r="B14896" s="1">
        <v>1.5534889999999999</v>
      </c>
      <c r="C14896" s="1">
        <v>1199.621815</v>
      </c>
      <c r="D14896" s="1">
        <v>20.047930000000001</v>
      </c>
    </row>
    <row r="14897" spans="1:4">
      <c r="A14897" s="150">
        <v>42425.988378582399</v>
      </c>
      <c r="B14897" s="1">
        <v>1.5501560000000001</v>
      </c>
      <c r="C14897" s="1">
        <v>1199.935772</v>
      </c>
      <c r="D14897" s="1">
        <v>20.037462000000001</v>
      </c>
    </row>
    <row r="14898" spans="1:4">
      <c r="A14898" s="150">
        <v>42425.988390152903</v>
      </c>
      <c r="B14898" s="1">
        <v>1.5468230000000001</v>
      </c>
      <c r="C14898" s="1">
        <v>1200.738108</v>
      </c>
      <c r="D14898" s="1">
        <v>20.058398</v>
      </c>
    </row>
    <row r="14899" spans="1:4">
      <c r="A14899" s="150">
        <v>42425.988401743802</v>
      </c>
      <c r="B14899" s="1">
        <v>1.5434890000000001</v>
      </c>
      <c r="C14899" s="1">
        <v>1201.3311389999999</v>
      </c>
      <c r="D14899" s="1">
        <v>20.037462000000001</v>
      </c>
    </row>
    <row r="14900" spans="1:4">
      <c r="A14900" s="150">
        <v>42425.988413311701</v>
      </c>
      <c r="B14900" s="1">
        <v>1.5401560000000001</v>
      </c>
      <c r="C14900" s="1">
        <v>1200.5985720000001</v>
      </c>
      <c r="D14900" s="1">
        <v>20.037462000000001</v>
      </c>
    </row>
    <row r="14901" spans="1:4">
      <c r="A14901" s="150">
        <v>42425.988424898198</v>
      </c>
      <c r="B14901" s="1">
        <v>1.5368230000000001</v>
      </c>
      <c r="C14901" s="1">
        <v>1198.1915630000001</v>
      </c>
      <c r="D14901" s="1">
        <v>20.058398</v>
      </c>
    </row>
    <row r="14902" spans="1:4">
      <c r="A14902" s="151">
        <v>42425.988436484498</v>
      </c>
      <c r="B14902" s="1">
        <v>1.5401560000000001</v>
      </c>
      <c r="C14902" s="1">
        <v>1199.307857</v>
      </c>
      <c r="D14902" s="1">
        <v>20.068866</v>
      </c>
    </row>
    <row r="14903" spans="1:4">
      <c r="A14903" s="151">
        <v>42425.988448063501</v>
      </c>
      <c r="B14903" s="1">
        <v>1.5434890000000001</v>
      </c>
      <c r="C14903" s="1">
        <v>1199.691583</v>
      </c>
      <c r="D14903" s="1">
        <v>20.047930000000001</v>
      </c>
    </row>
    <row r="14904" spans="1:4">
      <c r="A14904" s="151">
        <v>42425.988459631</v>
      </c>
      <c r="B14904" s="1">
        <v>1.5401560000000001</v>
      </c>
      <c r="C14904" s="1">
        <v>1199.7962359999999</v>
      </c>
      <c r="D14904" s="1">
        <v>20.026993999999998</v>
      </c>
    </row>
    <row r="14905" spans="1:4">
      <c r="A14905" s="151">
        <v>42425.9884712083</v>
      </c>
      <c r="B14905" s="1">
        <v>1.5368230000000001</v>
      </c>
      <c r="C14905" s="1">
        <v>1199.2380889999999</v>
      </c>
      <c r="D14905" s="1">
        <v>20.058398</v>
      </c>
    </row>
    <row r="14906" spans="1:4">
      <c r="A14906" s="151">
        <v>42425.988482798202</v>
      </c>
      <c r="B14906" s="1">
        <v>1.5401560000000001</v>
      </c>
      <c r="C14906" s="1">
        <v>1196.7264279999999</v>
      </c>
      <c r="D14906" s="1">
        <v>20.058398</v>
      </c>
    </row>
    <row r="14907" spans="1:4">
      <c r="A14907" s="151">
        <v>42425.988494365702</v>
      </c>
      <c r="B14907" s="1">
        <v>1.5434890000000001</v>
      </c>
      <c r="C14907" s="1">
        <v>1199.063668</v>
      </c>
      <c r="D14907" s="1">
        <v>20.047930000000001</v>
      </c>
    </row>
    <row r="14908" spans="1:4">
      <c r="A14908" s="151">
        <v>42425.9885059558</v>
      </c>
      <c r="B14908" s="1">
        <v>1.5401560000000001</v>
      </c>
      <c r="C14908" s="1">
        <v>1197.633417</v>
      </c>
      <c r="D14908" s="1">
        <v>20.037462000000001</v>
      </c>
    </row>
    <row r="14909" spans="1:4">
      <c r="A14909" s="151">
        <v>42425.9885175448</v>
      </c>
      <c r="B14909" s="1">
        <v>1.5434890000000001</v>
      </c>
      <c r="C14909" s="1">
        <v>1199.552046</v>
      </c>
      <c r="D14909" s="1">
        <v>20.037462000000001</v>
      </c>
    </row>
    <row r="14910" spans="1:4">
      <c r="A14910" s="151">
        <v>42425.988529110597</v>
      </c>
      <c r="B14910" s="1">
        <v>1.5401560000000001</v>
      </c>
      <c r="C14910" s="1">
        <v>1199.9008879999999</v>
      </c>
      <c r="D14910" s="1">
        <v>20.037462000000001</v>
      </c>
    </row>
    <row r="14911" spans="1:4">
      <c r="A14911" s="151">
        <v>42425.988540687198</v>
      </c>
      <c r="B14911" s="1">
        <v>1.5368230000000001</v>
      </c>
      <c r="C14911" s="1">
        <v>1199.203205</v>
      </c>
      <c r="D14911" s="1">
        <v>20.037462000000001</v>
      </c>
    </row>
    <row r="14912" spans="1:4">
      <c r="A14912" s="151">
        <v>42425.988552257899</v>
      </c>
      <c r="B14912" s="1">
        <v>1.5401560000000001</v>
      </c>
      <c r="C14912" s="1">
        <v>1196.1333970000001</v>
      </c>
      <c r="D14912" s="1">
        <v>20.047930000000001</v>
      </c>
    </row>
    <row r="14913" spans="1:4">
      <c r="A14913" s="151">
        <v>42425.988563838997</v>
      </c>
      <c r="B14913" s="1">
        <v>1.5434890000000001</v>
      </c>
      <c r="C14913" s="1">
        <v>1198.261332</v>
      </c>
      <c r="D14913" s="1">
        <v>20.058398</v>
      </c>
    </row>
    <row r="14914" spans="1:4">
      <c r="A14914" s="151">
        <v>42425.9885754059</v>
      </c>
      <c r="B14914" s="1">
        <v>1.5401560000000001</v>
      </c>
      <c r="C14914" s="1">
        <v>1201.052066</v>
      </c>
      <c r="D14914" s="1">
        <v>20.058398</v>
      </c>
    </row>
    <row r="14915" spans="1:4">
      <c r="A14915" s="151">
        <v>42425.988586984102</v>
      </c>
      <c r="B14915" s="1">
        <v>1.5368230000000001</v>
      </c>
      <c r="C14915" s="1">
        <v>1201.3311389999999</v>
      </c>
      <c r="D14915" s="1">
        <v>20.058398</v>
      </c>
    </row>
    <row r="14916" spans="1:4">
      <c r="A14916" s="151">
        <v>42425.988598572098</v>
      </c>
      <c r="B14916" s="1">
        <v>1.5334890000000001</v>
      </c>
      <c r="C14916" s="1">
        <v>1199.621815</v>
      </c>
      <c r="D14916" s="1">
        <v>20.058398</v>
      </c>
    </row>
    <row r="14917" spans="1:4">
      <c r="A14917" s="151">
        <v>42425.988610157598</v>
      </c>
      <c r="B14917" s="1">
        <v>1.5368230000000001</v>
      </c>
      <c r="C14917" s="1">
        <v>1196.6566600000001</v>
      </c>
      <c r="D14917" s="1">
        <v>20.058398</v>
      </c>
    </row>
    <row r="14918" spans="1:4">
      <c r="A14918" s="151">
        <v>42425.988621730103</v>
      </c>
      <c r="B14918" s="1">
        <v>1.5401560000000001</v>
      </c>
      <c r="C14918" s="1">
        <v>1199.9008879999999</v>
      </c>
      <c r="D14918" s="1">
        <v>20.037462000000001</v>
      </c>
    </row>
    <row r="14919" spans="1:4">
      <c r="A14919" s="151">
        <v>42425.988633319197</v>
      </c>
      <c r="B14919" s="1">
        <v>1.5368230000000001</v>
      </c>
      <c r="C14919" s="1">
        <v>1195.6450179999999</v>
      </c>
      <c r="D14919" s="1">
        <v>20.037462000000001</v>
      </c>
    </row>
    <row r="14920" spans="1:4">
      <c r="A14920" s="151">
        <v>42425.988644901197</v>
      </c>
      <c r="B14920" s="1">
        <v>1.5401560000000001</v>
      </c>
      <c r="C14920" s="1">
        <v>1196.4822389999999</v>
      </c>
      <c r="D14920" s="1">
        <v>20.058398</v>
      </c>
    </row>
    <row r="14921" spans="1:4">
      <c r="A14921" s="151">
        <v>42425.988656478803</v>
      </c>
      <c r="B14921" s="1">
        <v>1.5434890000000001</v>
      </c>
      <c r="C14921" s="1">
        <v>1195.365945</v>
      </c>
      <c r="D14921" s="1">
        <v>20.037462000000001</v>
      </c>
    </row>
    <row r="14922" spans="1:4">
      <c r="A14922" s="151">
        <v>42425.988668051999</v>
      </c>
      <c r="B14922" s="1">
        <v>1.5468230000000001</v>
      </c>
      <c r="C14922" s="1">
        <v>1197.1450380000001</v>
      </c>
      <c r="D14922" s="1">
        <v>20.058398</v>
      </c>
    </row>
    <row r="14923" spans="1:4">
      <c r="A14923" s="151">
        <v>42425.988679620597</v>
      </c>
      <c r="B14923" s="1">
        <v>1.5434890000000001</v>
      </c>
      <c r="C14923" s="1">
        <v>1197.9124899999999</v>
      </c>
      <c r="D14923" s="1">
        <v>20.047930000000001</v>
      </c>
    </row>
    <row r="14924" spans="1:4">
      <c r="A14924" s="151">
        <v>42425.988691193503</v>
      </c>
      <c r="B14924" s="1">
        <v>1.5401560000000001</v>
      </c>
      <c r="C14924" s="1">
        <v>1196.9008490000001</v>
      </c>
      <c r="D14924" s="1">
        <v>20.047930000000001</v>
      </c>
    </row>
    <row r="14925" spans="1:4">
      <c r="A14925" s="151">
        <v>42425.988702767201</v>
      </c>
      <c r="B14925" s="1">
        <v>1.5434890000000001</v>
      </c>
      <c r="C14925" s="1">
        <v>1196.41247</v>
      </c>
      <c r="D14925" s="1">
        <v>20.047930000000001</v>
      </c>
    </row>
    <row r="14926" spans="1:4">
      <c r="A14926" s="151">
        <v>42425.988714349602</v>
      </c>
      <c r="B14926" s="1">
        <v>1.5468230000000001</v>
      </c>
      <c r="C14926" s="1">
        <v>1200.179961</v>
      </c>
      <c r="D14926" s="1">
        <v>20.037462000000001</v>
      </c>
    </row>
    <row r="14927" spans="1:4">
      <c r="A14927" s="151">
        <v>42425.988725935902</v>
      </c>
      <c r="B14927" s="1">
        <v>1.5434890000000001</v>
      </c>
      <c r="C14927" s="1">
        <v>1196.3427019999999</v>
      </c>
      <c r="D14927" s="1">
        <v>20.058398</v>
      </c>
    </row>
    <row r="14928" spans="1:4">
      <c r="A14928" s="151">
        <v>42425.988737508298</v>
      </c>
      <c r="B14928" s="1">
        <v>1.5468230000000001</v>
      </c>
      <c r="C14928" s="1">
        <v>1196.1333970000001</v>
      </c>
      <c r="D14928" s="1">
        <v>20.058398</v>
      </c>
    </row>
    <row r="14929" spans="1:4">
      <c r="A14929" s="151">
        <v>42425.988749094999</v>
      </c>
      <c r="B14929" s="1">
        <v>1.5501560000000001</v>
      </c>
      <c r="C14929" s="1">
        <v>1197.3194590000001</v>
      </c>
      <c r="D14929" s="1">
        <v>20.058398</v>
      </c>
    </row>
    <row r="14930" spans="1:4">
      <c r="A14930" s="151">
        <v>42425.988760661901</v>
      </c>
      <c r="B14930" s="1">
        <v>1.5468230000000001</v>
      </c>
      <c r="C14930" s="1">
        <v>1198.0869110000001</v>
      </c>
      <c r="D14930" s="1">
        <v>20.047930000000001</v>
      </c>
    </row>
    <row r="14931" spans="1:4">
      <c r="A14931" s="151">
        <v>42425.988772247401</v>
      </c>
      <c r="B14931" s="1">
        <v>1.5434890000000001</v>
      </c>
      <c r="C14931" s="1">
        <v>1196.447355</v>
      </c>
      <c r="D14931" s="1">
        <v>20.047930000000001</v>
      </c>
    </row>
    <row r="14932" spans="1:4">
      <c r="A14932" s="151">
        <v>42425.988783836801</v>
      </c>
      <c r="B14932" s="1">
        <v>1.5468230000000001</v>
      </c>
      <c r="C14932" s="1">
        <v>1197.982258</v>
      </c>
      <c r="D14932" s="1">
        <v>20.058398</v>
      </c>
    </row>
    <row r="14933" spans="1:4">
      <c r="A14933" s="151">
        <v>42425.9887954281</v>
      </c>
      <c r="B14933" s="1">
        <v>1.5434890000000001</v>
      </c>
      <c r="C14933" s="1">
        <v>1197.8427220000001</v>
      </c>
      <c r="D14933" s="1">
        <v>20.058398</v>
      </c>
    </row>
    <row r="14934" spans="1:4">
      <c r="A14934" s="151">
        <v>42425.988806999398</v>
      </c>
      <c r="B14934" s="1">
        <v>1.5401560000000001</v>
      </c>
      <c r="C14934" s="1">
        <v>1198.017143</v>
      </c>
      <c r="D14934" s="1">
        <v>20.037462000000001</v>
      </c>
    </row>
    <row r="14935" spans="1:4">
      <c r="A14935" s="151">
        <v>42425.988818586899</v>
      </c>
      <c r="B14935" s="1">
        <v>1.5368230000000001</v>
      </c>
      <c r="C14935" s="1">
        <v>1198.5752890000001</v>
      </c>
      <c r="D14935" s="1">
        <v>20.047930000000001</v>
      </c>
    </row>
    <row r="14936" spans="1:4">
      <c r="A14936" s="151">
        <v>42425.9888301717</v>
      </c>
      <c r="B14936" s="1">
        <v>1.5334890000000001</v>
      </c>
      <c r="C14936" s="1">
        <v>1196.935733</v>
      </c>
      <c r="D14936" s="1">
        <v>20.047930000000001</v>
      </c>
    </row>
    <row r="14937" spans="1:4">
      <c r="A14937" s="151">
        <v>42425.9888417568</v>
      </c>
      <c r="B14937" s="1">
        <v>1.5368230000000001</v>
      </c>
      <c r="C14937" s="1">
        <v>1197.5636480000001</v>
      </c>
      <c r="D14937" s="1">
        <v>20.047930000000001</v>
      </c>
    </row>
    <row r="14938" spans="1:4">
      <c r="A14938" s="151">
        <v>42425.988853323499</v>
      </c>
      <c r="B14938" s="1">
        <v>1.5401560000000001</v>
      </c>
      <c r="C14938" s="1">
        <v>1198.8892470000001</v>
      </c>
      <c r="D14938" s="1">
        <v>20.047930000000001</v>
      </c>
    </row>
    <row r="14939" spans="1:4">
      <c r="A14939" s="151">
        <v>42425.988864903498</v>
      </c>
      <c r="B14939" s="1">
        <v>1.5368230000000001</v>
      </c>
      <c r="C14939" s="1">
        <v>1196.4822389999999</v>
      </c>
      <c r="D14939" s="1">
        <v>20.047930000000001</v>
      </c>
    </row>
    <row r="14940" spans="1:4">
      <c r="A14940" s="151">
        <v>42425.988876474497</v>
      </c>
      <c r="B14940" s="1">
        <v>1.5401560000000001</v>
      </c>
      <c r="C14940" s="1">
        <v>1197.249691</v>
      </c>
      <c r="D14940" s="1">
        <v>20.058398</v>
      </c>
    </row>
    <row r="14941" spans="1:4">
      <c r="A14941" s="151">
        <v>42425.988888059903</v>
      </c>
      <c r="B14941" s="1">
        <v>1.5434890000000001</v>
      </c>
      <c r="C14941" s="1">
        <v>1198.8892470000001</v>
      </c>
      <c r="D14941" s="1">
        <v>20.047930000000001</v>
      </c>
    </row>
    <row r="14942" spans="1:4">
      <c r="A14942" s="151">
        <v>42425.988899634503</v>
      </c>
      <c r="B14942" s="1">
        <v>1.5401560000000001</v>
      </c>
      <c r="C14942" s="1">
        <v>1197.9473740000001</v>
      </c>
      <c r="D14942" s="1">
        <v>20.058398</v>
      </c>
    </row>
    <row r="14943" spans="1:4">
      <c r="A14943" s="151">
        <v>42425.988911225002</v>
      </c>
      <c r="B14943" s="1">
        <v>1.5434890000000001</v>
      </c>
      <c r="C14943" s="1">
        <v>1197.982258</v>
      </c>
      <c r="D14943" s="1">
        <v>20.058398</v>
      </c>
    </row>
    <row r="14944" spans="1:4">
      <c r="A14944" s="151">
        <v>42425.9889227975</v>
      </c>
      <c r="B14944" s="1">
        <v>1.5468230000000001</v>
      </c>
      <c r="C14944" s="1">
        <v>1199.621815</v>
      </c>
      <c r="D14944" s="1">
        <v>20.037462000000001</v>
      </c>
    </row>
    <row r="14945" spans="1:4">
      <c r="A14945" s="151">
        <v>42425.988934366302</v>
      </c>
      <c r="B14945" s="1">
        <v>1.5434890000000001</v>
      </c>
      <c r="C14945" s="1">
        <v>1198.4706369999999</v>
      </c>
      <c r="D14945" s="1">
        <v>20.037462000000001</v>
      </c>
    </row>
    <row r="14946" spans="1:4">
      <c r="A14946" s="151">
        <v>42425.988945939302</v>
      </c>
      <c r="B14946" s="1">
        <v>1.5468230000000001</v>
      </c>
      <c r="C14946" s="1">
        <v>1198.1566789999999</v>
      </c>
      <c r="D14946" s="1">
        <v>20.058398</v>
      </c>
    </row>
    <row r="14947" spans="1:4">
      <c r="A14947" s="151">
        <v>42425.988957519497</v>
      </c>
      <c r="B14947" s="1">
        <v>1.5501560000000001</v>
      </c>
      <c r="C14947" s="1">
        <v>1194.807798</v>
      </c>
      <c r="D14947" s="1">
        <v>20.058398</v>
      </c>
    </row>
    <row r="14948" spans="1:4">
      <c r="A14948" s="151">
        <v>42425.988969091501</v>
      </c>
      <c r="B14948" s="1">
        <v>1.5534889999999999</v>
      </c>
      <c r="C14948" s="1">
        <v>1196.5171230000001</v>
      </c>
      <c r="D14948" s="1">
        <v>20.058398</v>
      </c>
    </row>
    <row r="14949" spans="1:4">
      <c r="A14949" s="151">
        <v>42425.9889806805</v>
      </c>
      <c r="B14949" s="1">
        <v>1.5568230000000001</v>
      </c>
      <c r="C14949" s="1">
        <v>1197.5287639999999</v>
      </c>
      <c r="D14949" s="1">
        <v>20.037462000000001</v>
      </c>
    </row>
    <row r="14950" spans="1:4">
      <c r="A14950" s="151">
        <v>42425.988992267703</v>
      </c>
      <c r="B14950" s="1">
        <v>1.5534889999999999</v>
      </c>
      <c r="C14950" s="1">
        <v>1197.8078370000001</v>
      </c>
      <c r="D14950" s="1">
        <v>20.058398</v>
      </c>
    </row>
    <row r="14951" spans="1:4">
      <c r="A14951" s="151">
        <v>42425.989003837698</v>
      </c>
      <c r="B14951" s="1">
        <v>1.5501560000000001</v>
      </c>
      <c r="C14951" s="1">
        <v>1197.3194590000001</v>
      </c>
      <c r="D14951" s="1">
        <v>20.047930000000001</v>
      </c>
    </row>
    <row r="14952" spans="1:4">
      <c r="A14952" s="151">
        <v>42425.989015406398</v>
      </c>
      <c r="B14952" s="1">
        <v>1.5534889999999999</v>
      </c>
      <c r="C14952" s="1">
        <v>1198.5752890000001</v>
      </c>
      <c r="D14952" s="1">
        <v>20.047930000000001</v>
      </c>
    </row>
    <row r="14953" spans="1:4">
      <c r="A14953" s="151">
        <v>42425.989026989897</v>
      </c>
      <c r="B14953" s="1">
        <v>1.5501560000000001</v>
      </c>
      <c r="C14953" s="1">
        <v>1195.5752500000001</v>
      </c>
      <c r="D14953" s="1">
        <v>20.047930000000001</v>
      </c>
    </row>
    <row r="14954" spans="1:4">
      <c r="A14954" s="151">
        <v>42425.989038563501</v>
      </c>
      <c r="B14954" s="1">
        <v>1.5534889999999999</v>
      </c>
      <c r="C14954" s="1">
        <v>1196.8310799999999</v>
      </c>
      <c r="D14954" s="1">
        <v>20.047930000000001</v>
      </c>
    </row>
    <row r="14955" spans="1:4">
      <c r="A14955" s="151">
        <v>42425.989050133401</v>
      </c>
      <c r="B14955" s="1">
        <v>1.5568230000000001</v>
      </c>
      <c r="C14955" s="1">
        <v>1197.9473740000001</v>
      </c>
      <c r="D14955" s="1">
        <v>20.058398</v>
      </c>
    </row>
    <row r="14956" spans="1:4">
      <c r="A14956" s="151">
        <v>42425.989061723201</v>
      </c>
      <c r="B14956" s="1">
        <v>1.5534889999999999</v>
      </c>
      <c r="C14956" s="1">
        <v>1194.424072</v>
      </c>
      <c r="D14956" s="1">
        <v>20.037462000000001</v>
      </c>
    </row>
    <row r="14957" spans="1:4">
      <c r="A14957" s="151">
        <v>42425.989073290599</v>
      </c>
      <c r="B14957" s="1">
        <v>1.5568230000000001</v>
      </c>
      <c r="C14957" s="1">
        <v>1196.447355</v>
      </c>
      <c r="D14957" s="1">
        <v>20.058398</v>
      </c>
    </row>
    <row r="14958" spans="1:4">
      <c r="A14958" s="151">
        <v>42425.989084865803</v>
      </c>
      <c r="B14958" s="1">
        <v>1.5534889999999999</v>
      </c>
      <c r="C14958" s="1">
        <v>1198.365984</v>
      </c>
      <c r="D14958" s="1">
        <v>20.058398</v>
      </c>
    </row>
    <row r="14959" spans="1:4">
      <c r="A14959" s="151">
        <v>42425.989096458099</v>
      </c>
      <c r="B14959" s="1">
        <v>1.5501560000000001</v>
      </c>
      <c r="C14959" s="1">
        <v>1198.017143</v>
      </c>
      <c r="D14959" s="1">
        <v>20.047930000000001</v>
      </c>
    </row>
    <row r="14960" spans="1:4">
      <c r="A14960" s="151">
        <v>42425.9891080417</v>
      </c>
      <c r="B14960" s="1">
        <v>1.5468230000000001</v>
      </c>
      <c r="C14960" s="1">
        <v>1202.1334750000001</v>
      </c>
      <c r="D14960" s="1">
        <v>20.047930000000001</v>
      </c>
    </row>
    <row r="14961" spans="1:4">
      <c r="A14961" s="151">
        <v>42425.9891196096</v>
      </c>
      <c r="B14961" s="1">
        <v>1.5434890000000001</v>
      </c>
      <c r="C14961" s="1">
        <v>1200.005541</v>
      </c>
      <c r="D14961" s="1">
        <v>20.037462000000001</v>
      </c>
    </row>
    <row r="14962" spans="1:4">
      <c r="A14962" s="151">
        <v>42425.989131182003</v>
      </c>
      <c r="B14962" s="1">
        <v>1.5401560000000001</v>
      </c>
      <c r="C14962" s="1">
        <v>1199.7613510000001</v>
      </c>
      <c r="D14962" s="1">
        <v>20.047930000000001</v>
      </c>
    </row>
    <row r="14963" spans="1:4">
      <c r="A14963" s="151">
        <v>42425.9891427619</v>
      </c>
      <c r="B14963" s="1">
        <v>1.5434890000000001</v>
      </c>
      <c r="C14963" s="1">
        <v>1202.1334750000001</v>
      </c>
      <c r="D14963" s="1">
        <v>20.037462000000001</v>
      </c>
    </row>
    <row r="14964" spans="1:4">
      <c r="A14964" s="151">
        <v>42425.989154351701</v>
      </c>
      <c r="B14964" s="1">
        <v>1.5401560000000001</v>
      </c>
      <c r="C14964" s="1">
        <v>1199.4125100000001</v>
      </c>
      <c r="D14964" s="1">
        <v>20.058398</v>
      </c>
    </row>
    <row r="14965" spans="1:4">
      <c r="A14965" s="151">
        <v>42425.9891659196</v>
      </c>
      <c r="B14965" s="1">
        <v>1.5434890000000001</v>
      </c>
      <c r="C14965" s="1">
        <v>1198.819479</v>
      </c>
      <c r="D14965" s="1">
        <v>20.047930000000001</v>
      </c>
    </row>
    <row r="14966" spans="1:4">
      <c r="A14966" s="151">
        <v>42425.989177504998</v>
      </c>
      <c r="B14966" s="1">
        <v>1.5468230000000001</v>
      </c>
      <c r="C14966" s="1">
        <v>1197.214806</v>
      </c>
      <c r="D14966" s="1">
        <v>20.047930000000001</v>
      </c>
    </row>
    <row r="14967" spans="1:4">
      <c r="A14967" s="151">
        <v>42425.989189084401</v>
      </c>
      <c r="B14967" s="1">
        <v>1.5501560000000001</v>
      </c>
      <c r="C14967" s="1">
        <v>1199.1334360000001</v>
      </c>
      <c r="D14967" s="1">
        <v>20.058398</v>
      </c>
    </row>
    <row r="14968" spans="1:4">
      <c r="A14968" s="151">
        <v>42425.989200657103</v>
      </c>
      <c r="B14968" s="1">
        <v>1.5468230000000001</v>
      </c>
      <c r="C14968" s="1">
        <v>1198.6101739999999</v>
      </c>
      <c r="D14968" s="1">
        <v>20.058398</v>
      </c>
    </row>
    <row r="14969" spans="1:4">
      <c r="A14969" s="151">
        <v>42425.989212225402</v>
      </c>
      <c r="B14969" s="1">
        <v>1.5501560000000001</v>
      </c>
      <c r="C14969" s="1">
        <v>1198.296216</v>
      </c>
      <c r="D14969" s="1">
        <v>20.037462000000001</v>
      </c>
    </row>
    <row r="14970" spans="1:4">
      <c r="A14970" s="151">
        <v>42425.989223797602</v>
      </c>
      <c r="B14970" s="1">
        <v>1.5534889999999999</v>
      </c>
      <c r="C14970" s="1">
        <v>1201.6102129999999</v>
      </c>
      <c r="D14970" s="1">
        <v>20.047930000000001</v>
      </c>
    </row>
    <row r="14971" spans="1:4">
      <c r="A14971" s="151">
        <v>42425.989235389003</v>
      </c>
      <c r="B14971" s="1">
        <v>1.5501560000000001</v>
      </c>
      <c r="C14971" s="1">
        <v>1194.7031460000001</v>
      </c>
      <c r="D14971" s="1">
        <v>20.058398</v>
      </c>
    </row>
    <row r="14972" spans="1:4">
      <c r="A14972" s="151">
        <v>42425.9892469638</v>
      </c>
      <c r="B14972" s="1">
        <v>1.5534889999999999</v>
      </c>
      <c r="C14972" s="1">
        <v>1196.796196</v>
      </c>
      <c r="D14972" s="1">
        <v>20.037462000000001</v>
      </c>
    </row>
    <row r="14973" spans="1:4">
      <c r="A14973" s="151">
        <v>42425.989258531299</v>
      </c>
      <c r="B14973" s="1">
        <v>1.5568230000000001</v>
      </c>
      <c r="C14973" s="1">
        <v>1197.6683009999999</v>
      </c>
      <c r="D14973" s="1">
        <v>20.058398</v>
      </c>
    </row>
    <row r="14974" spans="1:4">
      <c r="A14974" s="151">
        <v>42425.989270108097</v>
      </c>
      <c r="B14974" s="1">
        <v>1.5534889999999999</v>
      </c>
      <c r="C14974" s="1">
        <v>1198.4706369999999</v>
      </c>
      <c r="D14974" s="1">
        <v>20.058398</v>
      </c>
    </row>
    <row r="14975" spans="1:4">
      <c r="A14975" s="151">
        <v>42425.989281699804</v>
      </c>
      <c r="B14975" s="1">
        <v>1.5501560000000001</v>
      </c>
      <c r="C14975" s="1">
        <v>1196.3427019999999</v>
      </c>
      <c r="D14975" s="1">
        <v>20.058398</v>
      </c>
    </row>
    <row r="14976" spans="1:4">
      <c r="A14976" s="151">
        <v>42425.989293268001</v>
      </c>
      <c r="B14976" s="1">
        <v>1.5534889999999999</v>
      </c>
      <c r="C14976" s="1">
        <v>1195.505482</v>
      </c>
      <c r="D14976" s="1">
        <v>20.058398</v>
      </c>
    </row>
    <row r="14977" spans="1:4">
      <c r="A14977" s="151">
        <v>42425.989304847302</v>
      </c>
      <c r="B14977" s="1">
        <v>1.5568230000000001</v>
      </c>
      <c r="C14977" s="1">
        <v>1196.028744</v>
      </c>
      <c r="D14977" s="1">
        <v>20.047930000000001</v>
      </c>
    </row>
    <row r="14978" spans="1:4">
      <c r="A14978" s="151">
        <v>42425.989316423402</v>
      </c>
      <c r="B14978" s="1">
        <v>1.5601560000000001</v>
      </c>
      <c r="C14978" s="1">
        <v>1198.8543629999999</v>
      </c>
      <c r="D14978" s="1">
        <v>20.047930000000001</v>
      </c>
    </row>
    <row r="14979" spans="1:4">
      <c r="A14979" s="151">
        <v>42425.989327990901</v>
      </c>
      <c r="B14979" s="1">
        <v>1.5568230000000001</v>
      </c>
      <c r="C14979" s="1">
        <v>1198.7148259999999</v>
      </c>
      <c r="D14979" s="1">
        <v>20.037462000000001</v>
      </c>
    </row>
    <row r="14980" spans="1:4">
      <c r="A14980" s="151">
        <v>42425.9893395666</v>
      </c>
      <c r="B14980" s="1">
        <v>1.5534889999999999</v>
      </c>
      <c r="C14980" s="1">
        <v>1198.435753</v>
      </c>
      <c r="D14980" s="1">
        <v>20.037462000000001</v>
      </c>
    </row>
    <row r="14981" spans="1:4">
      <c r="A14981" s="151">
        <v>42425.989351157397</v>
      </c>
      <c r="B14981" s="1">
        <v>1.5501560000000001</v>
      </c>
      <c r="C14981" s="1">
        <v>1201.679981</v>
      </c>
      <c r="D14981" s="1">
        <v>20.047930000000001</v>
      </c>
    </row>
    <row r="14982" spans="1:4">
      <c r="A14982" s="151">
        <v>42425.989362740002</v>
      </c>
      <c r="B14982" s="1">
        <v>1.5468230000000001</v>
      </c>
      <c r="C14982" s="1">
        <v>1199.16832</v>
      </c>
      <c r="D14982" s="1">
        <v>20.058398</v>
      </c>
    </row>
    <row r="14983" spans="1:4">
      <c r="A14983" s="151">
        <v>42425.989374307901</v>
      </c>
      <c r="B14983" s="1">
        <v>1.5501560000000001</v>
      </c>
      <c r="C14983" s="1">
        <v>1198.8543629999999</v>
      </c>
      <c r="D14983" s="1">
        <v>20.058398</v>
      </c>
    </row>
    <row r="14984" spans="1:4">
      <c r="A14984" s="151">
        <v>42425.989385883098</v>
      </c>
      <c r="B14984" s="1">
        <v>1.5534889999999999</v>
      </c>
      <c r="C14984" s="1">
        <v>1198.9938990000001</v>
      </c>
      <c r="D14984" s="1">
        <v>20.037462000000001</v>
      </c>
    </row>
    <row r="14985" spans="1:4">
      <c r="A14985" s="151">
        <v>42425.989397473997</v>
      </c>
      <c r="B14985" s="1">
        <v>1.5568230000000001</v>
      </c>
      <c r="C14985" s="1">
        <v>1202.307896</v>
      </c>
      <c r="D14985" s="1">
        <v>20.047930000000001</v>
      </c>
    </row>
    <row r="14986" spans="1:4">
      <c r="A14986" s="151">
        <v>42425.9894090616</v>
      </c>
      <c r="B14986" s="1">
        <v>1.5534889999999999</v>
      </c>
      <c r="C14986" s="1">
        <v>1199.621815</v>
      </c>
      <c r="D14986" s="1">
        <v>20.047930000000001</v>
      </c>
    </row>
    <row r="14987" spans="1:4">
      <c r="A14987" s="151">
        <v>42425.989420629099</v>
      </c>
      <c r="B14987" s="1">
        <v>1.5568230000000001</v>
      </c>
      <c r="C14987" s="1">
        <v>1198.540405</v>
      </c>
      <c r="D14987" s="1">
        <v>20.047930000000001</v>
      </c>
    </row>
    <row r="14988" spans="1:4">
      <c r="A14988" s="151">
        <v>42425.989432216098</v>
      </c>
      <c r="B14988" s="1">
        <v>1.5601560000000001</v>
      </c>
      <c r="C14988" s="1">
        <v>1198.7148259999999</v>
      </c>
      <c r="D14988" s="1">
        <v>20.047930000000001</v>
      </c>
    </row>
    <row r="14989" spans="1:4">
      <c r="A14989" s="151">
        <v>42425.989443808299</v>
      </c>
      <c r="B14989" s="1">
        <v>1.5634889999999999</v>
      </c>
      <c r="C14989" s="1">
        <v>1201.435792</v>
      </c>
      <c r="D14989" s="1">
        <v>20.047930000000001</v>
      </c>
    </row>
    <row r="14990" spans="1:4">
      <c r="A14990" s="151">
        <v>42425.989455384399</v>
      </c>
      <c r="B14990" s="1">
        <v>1.5601560000000001</v>
      </c>
      <c r="C14990" s="1">
        <v>1200.5636870000001</v>
      </c>
      <c r="D14990" s="1">
        <v>20.037462000000001</v>
      </c>
    </row>
    <row r="14991" spans="1:4">
      <c r="A14991" s="151">
        <v>42425.989466976403</v>
      </c>
      <c r="B14991" s="1">
        <v>1.5568230000000001</v>
      </c>
      <c r="C14991" s="1">
        <v>1200.5288029999999</v>
      </c>
      <c r="D14991" s="1">
        <v>20.037462000000001</v>
      </c>
    </row>
    <row r="14992" spans="1:4">
      <c r="A14992" s="151">
        <v>42425.989478542899</v>
      </c>
      <c r="B14992" s="1">
        <v>1.5534889999999999</v>
      </c>
      <c r="C14992" s="1">
        <v>1198.924131</v>
      </c>
      <c r="D14992" s="1">
        <v>20.047930000000001</v>
      </c>
    </row>
    <row r="14993" spans="1:4">
      <c r="A14993" s="151">
        <v>42425.989490135296</v>
      </c>
      <c r="B14993" s="1">
        <v>1.5568230000000001</v>
      </c>
      <c r="C14993" s="1">
        <v>1196.6566600000001</v>
      </c>
      <c r="D14993" s="1">
        <v>20.047930000000001</v>
      </c>
    </row>
    <row r="14994" spans="1:4">
      <c r="A14994" s="151">
        <v>42425.989501719901</v>
      </c>
      <c r="B14994" s="1">
        <v>1.5601560000000001</v>
      </c>
      <c r="C14994" s="1">
        <v>1197.8427220000001</v>
      </c>
      <c r="D14994" s="1">
        <v>20.058398</v>
      </c>
    </row>
    <row r="14995" spans="1:4">
      <c r="A14995" s="151">
        <v>42425.989513309803</v>
      </c>
      <c r="B14995" s="1">
        <v>1.5634889999999999</v>
      </c>
      <c r="C14995" s="1">
        <v>1196.8310799999999</v>
      </c>
      <c r="D14995" s="1">
        <v>20.047930000000001</v>
      </c>
    </row>
    <row r="14996" spans="1:4">
      <c r="A14996" s="151">
        <v>42425.989524894401</v>
      </c>
      <c r="B14996" s="1">
        <v>1.5668230000000001</v>
      </c>
      <c r="C14996" s="1">
        <v>1199.691583</v>
      </c>
      <c r="D14996" s="1">
        <v>20.047930000000001</v>
      </c>
    </row>
    <row r="14997" spans="1:4">
      <c r="A14997" s="151">
        <v>42425.989536463101</v>
      </c>
      <c r="B14997" s="1">
        <v>1.5634889999999999</v>
      </c>
      <c r="C14997" s="1">
        <v>1200.24973</v>
      </c>
      <c r="D14997" s="1">
        <v>20.047930000000001</v>
      </c>
    </row>
    <row r="14998" spans="1:4">
      <c r="A14998" s="151">
        <v>42425.989548048899</v>
      </c>
      <c r="B14998" s="1">
        <v>1.5601560000000001</v>
      </c>
      <c r="C14998" s="1">
        <v>1200.354382</v>
      </c>
      <c r="D14998" s="1">
        <v>20.058398</v>
      </c>
    </row>
    <row r="14999" spans="1:4">
      <c r="A14999" s="151">
        <v>42425.9895596403</v>
      </c>
      <c r="B14999" s="1">
        <v>1.5568230000000001</v>
      </c>
      <c r="C14999" s="1">
        <v>1196.7613120000001</v>
      </c>
      <c r="D14999" s="1">
        <v>20.058398</v>
      </c>
    </row>
    <row r="15000" spans="1:4">
      <c r="A15000" s="151">
        <v>42425.989571213802</v>
      </c>
      <c r="B15000" s="1">
        <v>1.5601560000000001</v>
      </c>
      <c r="C15000" s="1">
        <v>1199.726467</v>
      </c>
      <c r="D15000" s="1">
        <v>20.047930000000001</v>
      </c>
    </row>
    <row r="15001" spans="1:4">
      <c r="A15001" s="151">
        <v>42425.989582781302</v>
      </c>
      <c r="B15001" s="1">
        <v>1.5568230000000001</v>
      </c>
      <c r="C15001" s="1">
        <v>1199.3776250000001</v>
      </c>
      <c r="D15001" s="1">
        <v>20.047930000000001</v>
      </c>
    </row>
    <row r="15002" spans="1:4">
      <c r="A15002" s="152">
        <v>42425.989594374303</v>
      </c>
      <c r="B15002" s="1">
        <v>1.5534889999999999</v>
      </c>
      <c r="C15002" s="1">
        <v>1204.0172210000001</v>
      </c>
      <c r="D15002" s="1">
        <v>20.047930000000001</v>
      </c>
    </row>
    <row r="15003" spans="1:4">
      <c r="A15003" s="152">
        <v>42425.989605941701</v>
      </c>
      <c r="B15003" s="1">
        <v>1.5501560000000001</v>
      </c>
      <c r="C15003" s="1">
        <v>1201.8544019999999</v>
      </c>
      <c r="D15003" s="1">
        <v>20.037462000000001</v>
      </c>
    </row>
    <row r="15004" spans="1:4">
      <c r="A15004" s="152">
        <v>42425.989617531697</v>
      </c>
      <c r="B15004" s="1">
        <v>1.5468230000000001</v>
      </c>
      <c r="C15004" s="1">
        <v>1199.1334360000001</v>
      </c>
      <c r="D15004" s="1">
        <v>20.047930000000001</v>
      </c>
    </row>
    <row r="15005" spans="1:4">
      <c r="A15005" s="152">
        <v>42425.989629100099</v>
      </c>
      <c r="B15005" s="1">
        <v>1.5501560000000001</v>
      </c>
      <c r="C15005" s="1">
        <v>1200.179961</v>
      </c>
      <c r="D15005" s="1">
        <v>20.037462000000001</v>
      </c>
    </row>
    <row r="15006" spans="1:4">
      <c r="A15006" s="152">
        <v>42425.989640692897</v>
      </c>
      <c r="B15006" s="1">
        <v>1.5534889999999999</v>
      </c>
      <c r="C15006" s="1">
        <v>1200.0753090000001</v>
      </c>
      <c r="D15006" s="1">
        <v>20.037462000000001</v>
      </c>
    </row>
    <row r="15007" spans="1:4">
      <c r="A15007" s="152">
        <v>42425.989652261102</v>
      </c>
      <c r="B15007" s="1">
        <v>1.5568230000000001</v>
      </c>
      <c r="C15007" s="1">
        <v>1199.063668</v>
      </c>
      <c r="D15007" s="1">
        <v>20.037462000000001</v>
      </c>
    </row>
    <row r="15008" spans="1:4">
      <c r="A15008" s="152">
        <v>42425.989663841901</v>
      </c>
      <c r="B15008" s="1">
        <v>1.5601560000000001</v>
      </c>
      <c r="C15008" s="1">
        <v>1198.017143</v>
      </c>
      <c r="D15008" s="1">
        <v>20.068866</v>
      </c>
    </row>
    <row r="15009" spans="1:4">
      <c r="A15009" s="152">
        <v>42425.989675409997</v>
      </c>
      <c r="B15009" s="1">
        <v>1.5634889999999999</v>
      </c>
      <c r="C15009" s="1">
        <v>1198.679942</v>
      </c>
      <c r="D15009" s="1">
        <v>20.079333999999999</v>
      </c>
    </row>
    <row r="15010" spans="1:4">
      <c r="A15010" s="152">
        <v>42425.989686991299</v>
      </c>
      <c r="B15010" s="1">
        <v>1.5668230000000001</v>
      </c>
      <c r="C15010" s="1">
        <v>1199.621815</v>
      </c>
      <c r="D15010" s="1">
        <v>20.058398</v>
      </c>
    </row>
    <row r="15011" spans="1:4">
      <c r="A15011" s="152">
        <v>42425.989698558697</v>
      </c>
      <c r="B15011" s="1">
        <v>1.5634889999999999</v>
      </c>
      <c r="C15011" s="1">
        <v>1200.4241509999999</v>
      </c>
      <c r="D15011" s="1">
        <v>20.058398</v>
      </c>
    </row>
    <row r="15012" spans="1:4">
      <c r="A15012" s="152">
        <v>42425.989710132497</v>
      </c>
      <c r="B15012" s="1">
        <v>1.5601560000000001</v>
      </c>
      <c r="C15012" s="1">
        <v>1201.0869499999999</v>
      </c>
      <c r="D15012" s="1">
        <v>20.037462000000001</v>
      </c>
    </row>
    <row r="15013" spans="1:4">
      <c r="A15013" s="152">
        <v>42425.989721724698</v>
      </c>
      <c r="B15013" s="1">
        <v>1.5568230000000001</v>
      </c>
      <c r="C15013" s="1">
        <v>1201.052066</v>
      </c>
      <c r="D15013" s="1">
        <v>20.037462000000001</v>
      </c>
    </row>
    <row r="15014" spans="1:4">
      <c r="A15014" s="152">
        <v>42425.989733309703</v>
      </c>
      <c r="B15014" s="1">
        <v>1.5534889999999999</v>
      </c>
      <c r="C15014" s="1">
        <v>1202.482317</v>
      </c>
      <c r="D15014" s="1">
        <v>20.037462000000001</v>
      </c>
    </row>
    <row r="15015" spans="1:4">
      <c r="A15015" s="152">
        <v>42425.989744878301</v>
      </c>
      <c r="B15015" s="1">
        <v>1.5501560000000001</v>
      </c>
      <c r="C15015" s="1">
        <v>1199.8311200000001</v>
      </c>
      <c r="D15015" s="1">
        <v>20.058398</v>
      </c>
    </row>
    <row r="15016" spans="1:4">
      <c r="A15016" s="152">
        <v>42425.989756466901</v>
      </c>
      <c r="B15016" s="1">
        <v>1.5534889999999999</v>
      </c>
      <c r="C15016" s="1">
        <v>1197.738069</v>
      </c>
      <c r="D15016" s="1">
        <v>20.037462000000001</v>
      </c>
    </row>
    <row r="15017" spans="1:4">
      <c r="A15017" s="152">
        <v>42425.9897680375</v>
      </c>
      <c r="B15017" s="1">
        <v>1.5568230000000001</v>
      </c>
      <c r="C15017" s="1">
        <v>1198.5752890000001</v>
      </c>
      <c r="D15017" s="1">
        <v>20.058398</v>
      </c>
    </row>
    <row r="15018" spans="1:4">
      <c r="A15018" s="152">
        <v>42425.989779629199</v>
      </c>
      <c r="B15018" s="1">
        <v>1.5601560000000001</v>
      </c>
      <c r="C15018" s="1">
        <v>1202.5869700000001</v>
      </c>
      <c r="D15018" s="1">
        <v>20.047930000000001</v>
      </c>
    </row>
    <row r="15019" spans="1:4">
      <c r="A15019" s="152">
        <v>42425.989791196698</v>
      </c>
      <c r="B15019" s="1">
        <v>1.5568230000000001</v>
      </c>
      <c r="C15019" s="1">
        <v>1200.5288029999999</v>
      </c>
      <c r="D15019" s="1">
        <v>20.037462000000001</v>
      </c>
    </row>
    <row r="15020" spans="1:4">
      <c r="A15020" s="152">
        <v>42425.989802788601</v>
      </c>
      <c r="B15020" s="1">
        <v>1.5601560000000001</v>
      </c>
      <c r="C15020" s="1">
        <v>1200.0753090000001</v>
      </c>
      <c r="D15020" s="1">
        <v>20.058398</v>
      </c>
    </row>
    <row r="15021" spans="1:4">
      <c r="A15021" s="152">
        <v>42425.989814372297</v>
      </c>
      <c r="B15021" s="1">
        <v>1.5634889999999999</v>
      </c>
      <c r="C15021" s="1">
        <v>1198.6101739999999</v>
      </c>
      <c r="D15021" s="1">
        <v>20.037462000000001</v>
      </c>
    </row>
    <row r="15022" spans="1:4">
      <c r="A15022" s="152">
        <v>42425.989825943303</v>
      </c>
      <c r="B15022" s="1">
        <v>1.5668230000000001</v>
      </c>
      <c r="C15022" s="1">
        <v>1201.9590539999999</v>
      </c>
      <c r="D15022" s="1">
        <v>20.037462000000001</v>
      </c>
    </row>
    <row r="15023" spans="1:4">
      <c r="A15023" s="152">
        <v>42425.989837534798</v>
      </c>
      <c r="B15023" s="1">
        <v>1.5634889999999999</v>
      </c>
      <c r="C15023" s="1">
        <v>1198.8892470000001</v>
      </c>
      <c r="D15023" s="1">
        <v>20.079333999999999</v>
      </c>
    </row>
    <row r="15024" spans="1:4">
      <c r="A15024" s="152">
        <v>42425.989849100297</v>
      </c>
      <c r="B15024" s="1">
        <v>1.5668230000000001</v>
      </c>
      <c r="C15024" s="1">
        <v>1197.3194590000001</v>
      </c>
      <c r="D15024" s="1">
        <v>20.037462000000001</v>
      </c>
    </row>
    <row r="15025" spans="1:4">
      <c r="A15025" s="152">
        <v>42425.989860692003</v>
      </c>
      <c r="B15025" s="1">
        <v>1.5701560000000001</v>
      </c>
      <c r="C15025" s="1">
        <v>1199.9008879999999</v>
      </c>
      <c r="D15025" s="1">
        <v>20.047930000000001</v>
      </c>
    </row>
    <row r="15026" spans="1:4">
      <c r="A15026" s="152">
        <v>42425.989872278602</v>
      </c>
      <c r="B15026" s="1">
        <v>1.5668230000000001</v>
      </c>
      <c r="C15026" s="1">
        <v>1199.4125100000001</v>
      </c>
      <c r="D15026" s="1">
        <v>20.037462000000001</v>
      </c>
    </row>
    <row r="15027" spans="1:4">
      <c r="A15027" s="152">
        <v>42425.989883847396</v>
      </c>
      <c r="B15027" s="1">
        <v>1.5634889999999999</v>
      </c>
      <c r="C15027" s="1">
        <v>1200.7729919999999</v>
      </c>
      <c r="D15027" s="1">
        <v>20.047930000000001</v>
      </c>
    </row>
    <row r="15028" spans="1:4">
      <c r="A15028" s="152">
        <v>42425.989895433398</v>
      </c>
      <c r="B15028" s="1">
        <v>1.5601560000000001</v>
      </c>
      <c r="C15028" s="1">
        <v>1198.2264479999999</v>
      </c>
      <c r="D15028" s="1">
        <v>20.058398</v>
      </c>
    </row>
    <row r="15029" spans="1:4">
      <c r="A15029" s="152">
        <v>42425.989907012598</v>
      </c>
      <c r="B15029" s="1">
        <v>1.5634889999999999</v>
      </c>
      <c r="C15029" s="1">
        <v>1201.2613710000001</v>
      </c>
      <c r="D15029" s="1">
        <v>20.037462000000001</v>
      </c>
    </row>
    <row r="15030" spans="1:4">
      <c r="A15030" s="152">
        <v>42425.989918580301</v>
      </c>
      <c r="B15030" s="1">
        <v>1.5601560000000001</v>
      </c>
      <c r="C15030" s="1">
        <v>1199.203205</v>
      </c>
      <c r="D15030" s="1">
        <v>20.047930000000001</v>
      </c>
    </row>
    <row r="15031" spans="1:4">
      <c r="A15031" s="152">
        <v>42425.989930151198</v>
      </c>
      <c r="B15031" s="1">
        <v>1.5634889999999999</v>
      </c>
      <c r="C15031" s="1">
        <v>1202.377665</v>
      </c>
      <c r="D15031" s="1">
        <v>20.037462000000001</v>
      </c>
    </row>
    <row r="15032" spans="1:4">
      <c r="A15032" s="152">
        <v>42425.989941731903</v>
      </c>
      <c r="B15032" s="1">
        <v>1.5601560000000001</v>
      </c>
      <c r="C15032" s="1">
        <v>1198.9938990000001</v>
      </c>
      <c r="D15032" s="1">
        <v>20.047930000000001</v>
      </c>
    </row>
    <row r="15033" spans="1:4">
      <c r="A15033" s="152">
        <v>42425.989953303098</v>
      </c>
      <c r="B15033" s="1">
        <v>1.5634889999999999</v>
      </c>
      <c r="C15033" s="1">
        <v>1200.110193</v>
      </c>
      <c r="D15033" s="1">
        <v>20.047930000000001</v>
      </c>
    </row>
    <row r="15034" spans="1:4">
      <c r="A15034" s="152">
        <v>42425.989964884197</v>
      </c>
      <c r="B15034" s="1">
        <v>1.5668230000000001</v>
      </c>
      <c r="C15034" s="1">
        <v>1199.0985519999999</v>
      </c>
      <c r="D15034" s="1">
        <v>20.037462000000001</v>
      </c>
    </row>
    <row r="15035" spans="1:4">
      <c r="A15035" s="152">
        <v>42425.989976452198</v>
      </c>
      <c r="B15035" s="1">
        <v>1.5701560000000001</v>
      </c>
      <c r="C15035" s="1">
        <v>1197.5287639999999</v>
      </c>
      <c r="D15035" s="1">
        <v>20.037462000000001</v>
      </c>
    </row>
    <row r="15036" spans="1:4">
      <c r="A15036" s="152">
        <v>42425.989988044203</v>
      </c>
      <c r="B15036" s="1">
        <v>1.5734889999999999</v>
      </c>
      <c r="C15036" s="1">
        <v>1200.24973</v>
      </c>
      <c r="D15036" s="1">
        <v>20.047930000000001</v>
      </c>
    </row>
    <row r="15037" spans="1:4">
      <c r="A15037" s="152">
        <v>42425.989999613499</v>
      </c>
      <c r="B15037" s="1">
        <v>1.5701560000000001</v>
      </c>
      <c r="C15037" s="1">
        <v>1199.447394</v>
      </c>
      <c r="D15037" s="1">
        <v>20.047930000000001</v>
      </c>
    </row>
    <row r="15038" spans="1:4">
      <c r="A15038" s="152">
        <v>42425.990011182803</v>
      </c>
      <c r="B15038" s="1">
        <v>1.5668230000000001</v>
      </c>
      <c r="C15038" s="1">
        <v>1199.0985519999999</v>
      </c>
      <c r="D15038" s="1">
        <v>20.037462000000001</v>
      </c>
    </row>
    <row r="15039" spans="1:4">
      <c r="A15039" s="152">
        <v>42425.990022775601</v>
      </c>
      <c r="B15039" s="1">
        <v>1.5701560000000001</v>
      </c>
      <c r="C15039" s="1">
        <v>1200.9822979999999</v>
      </c>
      <c r="D15039" s="1">
        <v>20.047930000000001</v>
      </c>
    </row>
    <row r="15040" spans="1:4">
      <c r="A15040" s="152">
        <v>42425.990034360497</v>
      </c>
      <c r="B15040" s="1">
        <v>1.5668230000000001</v>
      </c>
      <c r="C15040" s="1">
        <v>1198.9938990000001</v>
      </c>
      <c r="D15040" s="1">
        <v>20.047930000000001</v>
      </c>
    </row>
    <row r="15041" spans="1:4">
      <c r="A15041" s="152">
        <v>42425.990045945298</v>
      </c>
      <c r="B15041" s="1">
        <v>1.5701560000000001</v>
      </c>
      <c r="C15041" s="1">
        <v>1199.203205</v>
      </c>
      <c r="D15041" s="1">
        <v>20.058398</v>
      </c>
    </row>
    <row r="15042" spans="1:4">
      <c r="A15042" s="152">
        <v>42425.990057533003</v>
      </c>
      <c r="B15042" s="1">
        <v>1.5734889999999999</v>
      </c>
      <c r="C15042" s="1">
        <v>1199.6566989999999</v>
      </c>
      <c r="D15042" s="1">
        <v>20.037462000000001</v>
      </c>
    </row>
    <row r="15043" spans="1:4">
      <c r="A15043" s="152">
        <v>42425.990069102103</v>
      </c>
      <c r="B15043" s="1">
        <v>1.5701560000000001</v>
      </c>
      <c r="C15043" s="1">
        <v>1198.0869110000001</v>
      </c>
      <c r="D15043" s="1">
        <v>20.047930000000001</v>
      </c>
    </row>
    <row r="15044" spans="1:4">
      <c r="A15044" s="152">
        <v>42425.990080690099</v>
      </c>
      <c r="B15044" s="1">
        <v>1.5734889999999999</v>
      </c>
      <c r="C15044" s="1">
        <v>1200.4590350000001</v>
      </c>
      <c r="D15044" s="1">
        <v>20.037462000000001</v>
      </c>
    </row>
    <row r="15045" spans="1:4">
      <c r="A15045" s="152">
        <v>42425.9900922612</v>
      </c>
      <c r="B15045" s="1">
        <v>1.5701560000000001</v>
      </c>
      <c r="C15045" s="1">
        <v>1202.203244</v>
      </c>
      <c r="D15045" s="1">
        <v>20.037462000000001</v>
      </c>
    </row>
    <row r="15046" spans="1:4">
      <c r="A15046" s="152">
        <v>42425.990103854601</v>
      </c>
      <c r="B15046" s="1">
        <v>1.5668230000000001</v>
      </c>
      <c r="C15046" s="1">
        <v>1201.7497490000001</v>
      </c>
      <c r="D15046" s="1">
        <v>20.047930000000001</v>
      </c>
    </row>
    <row r="15047" spans="1:4">
      <c r="A15047" s="152">
        <v>42425.990115439403</v>
      </c>
      <c r="B15047" s="1">
        <v>1.5634889999999999</v>
      </c>
      <c r="C15047" s="1">
        <v>1202.8311590000001</v>
      </c>
      <c r="D15047" s="1">
        <v>20.058398</v>
      </c>
    </row>
    <row r="15048" spans="1:4">
      <c r="A15048" s="152">
        <v>42425.990127008699</v>
      </c>
      <c r="B15048" s="1">
        <v>1.5601560000000001</v>
      </c>
      <c r="C15048" s="1">
        <v>1198.4706369999999</v>
      </c>
      <c r="D15048" s="1">
        <v>20.058398</v>
      </c>
    </row>
    <row r="15049" spans="1:4">
      <c r="A15049" s="152">
        <v>42425.9901385782</v>
      </c>
      <c r="B15049" s="1">
        <v>1.5634889999999999</v>
      </c>
      <c r="C15049" s="1">
        <v>1200.738108</v>
      </c>
      <c r="D15049" s="1">
        <v>20.037462000000001</v>
      </c>
    </row>
    <row r="15050" spans="1:4">
      <c r="A15050" s="152">
        <v>42425.990150154998</v>
      </c>
      <c r="B15050" s="1">
        <v>1.5601560000000001</v>
      </c>
      <c r="C15050" s="1">
        <v>1201.4009080000001</v>
      </c>
      <c r="D15050" s="1">
        <v>20.058398</v>
      </c>
    </row>
    <row r="15051" spans="1:4">
      <c r="A15051" s="152">
        <v>42425.990161726499</v>
      </c>
      <c r="B15051" s="1">
        <v>1.5568230000000001</v>
      </c>
      <c r="C15051" s="1">
        <v>1203.389306</v>
      </c>
      <c r="D15051" s="1">
        <v>20.047930000000001</v>
      </c>
    </row>
    <row r="15052" spans="1:4">
      <c r="A15052" s="152">
        <v>42425.990173316997</v>
      </c>
      <c r="B15052" s="1">
        <v>1.5534889999999999</v>
      </c>
      <c r="C15052" s="1">
        <v>1201.156718</v>
      </c>
      <c r="D15052" s="1">
        <v>20.047930000000001</v>
      </c>
    </row>
    <row r="15053" spans="1:4">
      <c r="A15053" s="152">
        <v>42425.990184902003</v>
      </c>
      <c r="B15053" s="1">
        <v>1.5568230000000001</v>
      </c>
      <c r="C15053" s="1">
        <v>1201.0869499999999</v>
      </c>
      <c r="D15053" s="1">
        <v>20.047930000000001</v>
      </c>
    </row>
    <row r="15054" spans="1:4">
      <c r="A15054" s="152">
        <v>42425.990196475199</v>
      </c>
      <c r="B15054" s="1">
        <v>1.5601560000000001</v>
      </c>
      <c r="C15054" s="1">
        <v>1199.1334360000001</v>
      </c>
      <c r="D15054" s="1">
        <v>20.058398</v>
      </c>
    </row>
    <row r="15055" spans="1:4">
      <c r="A15055" s="152">
        <v>42425.990208046896</v>
      </c>
      <c r="B15055" s="1">
        <v>1.5634889999999999</v>
      </c>
      <c r="C15055" s="1">
        <v>1202.6567379999999</v>
      </c>
      <c r="D15055" s="1">
        <v>20.058398</v>
      </c>
    </row>
    <row r="15056" spans="1:4">
      <c r="A15056" s="152">
        <v>42425.990219627398</v>
      </c>
      <c r="B15056" s="1">
        <v>1.5601560000000001</v>
      </c>
      <c r="C15056" s="1">
        <v>1200.3194980000001</v>
      </c>
      <c r="D15056" s="1">
        <v>20.037462000000001</v>
      </c>
    </row>
    <row r="15057" spans="1:4">
      <c r="A15057" s="152">
        <v>42425.990231213502</v>
      </c>
      <c r="B15057" s="1">
        <v>1.5634889999999999</v>
      </c>
      <c r="C15057" s="1">
        <v>1203.42419</v>
      </c>
      <c r="D15057" s="1">
        <v>20.037462000000001</v>
      </c>
    </row>
    <row r="15058" spans="1:4">
      <c r="A15058" s="152">
        <v>42425.9902427821</v>
      </c>
      <c r="B15058" s="1">
        <v>1.5601560000000001</v>
      </c>
      <c r="C15058" s="1">
        <v>1202.063707</v>
      </c>
      <c r="D15058" s="1">
        <v>20.037462000000001</v>
      </c>
    </row>
    <row r="15059" spans="1:4">
      <c r="A15059" s="152">
        <v>42425.990254357501</v>
      </c>
      <c r="B15059" s="1">
        <v>1.5568230000000001</v>
      </c>
      <c r="C15059" s="1">
        <v>1201.540444</v>
      </c>
      <c r="D15059" s="1">
        <v>20.058398</v>
      </c>
    </row>
    <row r="15060" spans="1:4">
      <c r="A15060" s="152">
        <v>42425.990265931498</v>
      </c>
      <c r="B15060" s="1">
        <v>1.5601560000000001</v>
      </c>
      <c r="C15060" s="1">
        <v>1200.877645</v>
      </c>
      <c r="D15060" s="1">
        <v>20.037462000000001</v>
      </c>
    </row>
    <row r="15061" spans="1:4">
      <c r="A15061" s="152">
        <v>42425.990277505603</v>
      </c>
      <c r="B15061" s="1">
        <v>1.5634889999999999</v>
      </c>
      <c r="C15061" s="1">
        <v>1199.0287840000001</v>
      </c>
      <c r="D15061" s="1">
        <v>20.037462000000001</v>
      </c>
    </row>
    <row r="15062" spans="1:4">
      <c r="A15062" s="152">
        <v>42425.990289093803</v>
      </c>
      <c r="B15062" s="1">
        <v>1.5668230000000001</v>
      </c>
      <c r="C15062" s="1">
        <v>1197.8427220000001</v>
      </c>
      <c r="D15062" s="1">
        <v>20.037462000000001</v>
      </c>
    </row>
    <row r="15063" spans="1:4">
      <c r="A15063" s="152">
        <v>42425.990300666897</v>
      </c>
      <c r="B15063" s="1">
        <v>1.5701560000000001</v>
      </c>
      <c r="C15063" s="1">
        <v>1198.7148259999999</v>
      </c>
      <c r="D15063" s="1">
        <v>20.058398</v>
      </c>
    </row>
    <row r="15064" spans="1:4">
      <c r="A15064" s="152">
        <v>42425.990312253998</v>
      </c>
      <c r="B15064" s="1">
        <v>1.5734889999999999</v>
      </c>
      <c r="C15064" s="1">
        <v>1201.6102129999999</v>
      </c>
      <c r="D15064" s="1">
        <v>20.058398</v>
      </c>
    </row>
    <row r="15065" spans="1:4">
      <c r="A15065" s="152">
        <v>42425.990323826198</v>
      </c>
      <c r="B15065" s="1">
        <v>1.5701560000000001</v>
      </c>
      <c r="C15065" s="1">
        <v>1201.191603</v>
      </c>
      <c r="D15065" s="1">
        <v>20.047930000000001</v>
      </c>
    </row>
    <row r="15066" spans="1:4">
      <c r="A15066" s="152">
        <v>42425.990335415197</v>
      </c>
      <c r="B15066" s="1">
        <v>1.5668230000000001</v>
      </c>
      <c r="C15066" s="1">
        <v>1204.3660629999999</v>
      </c>
      <c r="D15066" s="1">
        <v>20.058398</v>
      </c>
    </row>
    <row r="15067" spans="1:4">
      <c r="A15067" s="152">
        <v>42425.990346986597</v>
      </c>
      <c r="B15067" s="1">
        <v>1.5634889999999999</v>
      </c>
      <c r="C15067" s="1">
        <v>1200.3194980000001</v>
      </c>
      <c r="D15067" s="1">
        <v>20.058398</v>
      </c>
    </row>
    <row r="15068" spans="1:4">
      <c r="A15068" s="152">
        <v>42425.990358554103</v>
      </c>
      <c r="B15068" s="1">
        <v>1.5668230000000001</v>
      </c>
      <c r="C15068" s="1">
        <v>1203.1800009999999</v>
      </c>
      <c r="D15068" s="1">
        <v>20.058398</v>
      </c>
    </row>
    <row r="15069" spans="1:4">
      <c r="A15069" s="152">
        <v>42425.990370144696</v>
      </c>
      <c r="B15069" s="1">
        <v>1.5634889999999999</v>
      </c>
      <c r="C15069" s="1">
        <v>1200.6683399999999</v>
      </c>
      <c r="D15069" s="1">
        <v>20.058398</v>
      </c>
    </row>
    <row r="15070" spans="1:4">
      <c r="A15070" s="152">
        <v>42425.9903817214</v>
      </c>
      <c r="B15070" s="1">
        <v>1.5668230000000001</v>
      </c>
      <c r="C15070" s="1">
        <v>1199.8311200000001</v>
      </c>
      <c r="D15070" s="1">
        <v>20.058398</v>
      </c>
    </row>
    <row r="15071" spans="1:4">
      <c r="A15071" s="152">
        <v>42425.9903932913</v>
      </c>
      <c r="B15071" s="1">
        <v>1.5701560000000001</v>
      </c>
      <c r="C15071" s="1">
        <v>1202.203244</v>
      </c>
      <c r="D15071" s="1">
        <v>20.058398</v>
      </c>
    </row>
    <row r="15072" spans="1:4">
      <c r="A15072" s="152">
        <v>42425.990404878903</v>
      </c>
      <c r="B15072" s="1">
        <v>1.5668230000000001</v>
      </c>
      <c r="C15072" s="1">
        <v>1200.5985720000001</v>
      </c>
      <c r="D15072" s="1">
        <v>20.047930000000001</v>
      </c>
    </row>
    <row r="15073" spans="1:4">
      <c r="A15073" s="152">
        <v>42425.990416453002</v>
      </c>
      <c r="B15073" s="1">
        <v>1.5701560000000001</v>
      </c>
      <c r="C15073" s="1">
        <v>1200.8427610000001</v>
      </c>
      <c r="D15073" s="1">
        <v>20.058398</v>
      </c>
    </row>
    <row r="15074" spans="1:4">
      <c r="A15074" s="152">
        <v>42425.990428042598</v>
      </c>
      <c r="B15074" s="1">
        <v>1.5734889999999999</v>
      </c>
      <c r="C15074" s="1">
        <v>1199.5869299999999</v>
      </c>
      <c r="D15074" s="1">
        <v>20.058398</v>
      </c>
    </row>
    <row r="15075" spans="1:4">
      <c r="A15075" s="152">
        <v>42425.990439622998</v>
      </c>
      <c r="B15075" s="1">
        <v>1.5768230000000001</v>
      </c>
      <c r="C15075" s="1">
        <v>1200.5636870000001</v>
      </c>
      <c r="D15075" s="1">
        <v>20.068866</v>
      </c>
    </row>
    <row r="15076" spans="1:4">
      <c r="A15076" s="152">
        <v>42425.990451192803</v>
      </c>
      <c r="B15076" s="1">
        <v>1.5734889999999999</v>
      </c>
      <c r="C15076" s="1">
        <v>1200.633456</v>
      </c>
      <c r="D15076" s="1">
        <v>20.058398</v>
      </c>
    </row>
    <row r="15077" spans="1:4">
      <c r="A15077" s="152">
        <v>42425.990462786998</v>
      </c>
      <c r="B15077" s="1">
        <v>1.5701560000000001</v>
      </c>
      <c r="C15077" s="1">
        <v>1201.296255</v>
      </c>
      <c r="D15077" s="1">
        <v>20.037462000000001</v>
      </c>
    </row>
    <row r="15078" spans="1:4">
      <c r="A15078" s="152">
        <v>42425.990474356702</v>
      </c>
      <c r="B15078" s="1">
        <v>1.5668230000000001</v>
      </c>
      <c r="C15078" s="1">
        <v>1201.6102129999999</v>
      </c>
      <c r="D15078" s="1">
        <v>20.037462000000001</v>
      </c>
    </row>
    <row r="15079" spans="1:4">
      <c r="A15079" s="152">
        <v>42425.990485926501</v>
      </c>
      <c r="B15079" s="1">
        <v>1.5634889999999999</v>
      </c>
      <c r="C15079" s="1">
        <v>1201.435792</v>
      </c>
      <c r="D15079" s="1">
        <v>20.058398</v>
      </c>
    </row>
    <row r="15080" spans="1:4">
      <c r="A15080" s="152">
        <v>42425.990497505503</v>
      </c>
      <c r="B15080" s="1">
        <v>1.5601560000000001</v>
      </c>
      <c r="C15080" s="1">
        <v>1198.6450580000001</v>
      </c>
      <c r="D15080" s="1">
        <v>20.047930000000001</v>
      </c>
    </row>
    <row r="15081" spans="1:4">
      <c r="A15081" s="152">
        <v>42425.990509090698</v>
      </c>
      <c r="B15081" s="1">
        <v>1.5634889999999999</v>
      </c>
      <c r="C15081" s="1">
        <v>1198.6101739999999</v>
      </c>
      <c r="D15081" s="1">
        <v>20.047930000000001</v>
      </c>
    </row>
    <row r="15082" spans="1:4">
      <c r="A15082" s="152">
        <v>42425.9905206814</v>
      </c>
      <c r="B15082" s="1">
        <v>1.5668230000000001</v>
      </c>
      <c r="C15082" s="1">
        <v>1200.9474130000001</v>
      </c>
      <c r="D15082" s="1">
        <v>20.047930000000001</v>
      </c>
    </row>
    <row r="15083" spans="1:4">
      <c r="A15083" s="152">
        <v>42425.990532253803</v>
      </c>
      <c r="B15083" s="1">
        <v>1.5634889999999999</v>
      </c>
      <c r="C15083" s="1">
        <v>1201.5055600000001</v>
      </c>
      <c r="D15083" s="1">
        <v>20.047930000000001</v>
      </c>
    </row>
    <row r="15084" spans="1:4">
      <c r="A15084" s="152">
        <v>42425.990543838197</v>
      </c>
      <c r="B15084" s="1">
        <v>1.5601560000000001</v>
      </c>
      <c r="C15084" s="1">
        <v>1203.3544220000001</v>
      </c>
      <c r="D15084" s="1">
        <v>20.047930000000001</v>
      </c>
    </row>
    <row r="15085" spans="1:4">
      <c r="A15085" s="152">
        <v>42425.990555415403</v>
      </c>
      <c r="B15085" s="1">
        <v>1.5568230000000001</v>
      </c>
      <c r="C15085" s="1">
        <v>1198.784594</v>
      </c>
      <c r="D15085" s="1">
        <v>20.068866</v>
      </c>
    </row>
    <row r="15086" spans="1:4">
      <c r="A15086" s="152">
        <v>42425.990566982298</v>
      </c>
      <c r="B15086" s="1">
        <v>1.5601560000000001</v>
      </c>
      <c r="C15086" s="1">
        <v>1202.1683599999999</v>
      </c>
      <c r="D15086" s="1">
        <v>20.047930000000001</v>
      </c>
    </row>
    <row r="15087" spans="1:4">
      <c r="A15087" s="152">
        <v>42425.990578557503</v>
      </c>
      <c r="B15087" s="1">
        <v>1.5568230000000001</v>
      </c>
      <c r="C15087" s="1">
        <v>1198.505521</v>
      </c>
      <c r="D15087" s="1">
        <v>20.026993999999998</v>
      </c>
    </row>
    <row r="15088" spans="1:4">
      <c r="A15088" s="152">
        <v>42425.990590128204</v>
      </c>
      <c r="B15088" s="1">
        <v>1.5601560000000001</v>
      </c>
      <c r="C15088" s="1">
        <v>1200.389267</v>
      </c>
      <c r="D15088" s="1">
        <v>20.047930000000001</v>
      </c>
    </row>
    <row r="15089" spans="1:4">
      <c r="A15089" s="152">
        <v>42425.990601720303</v>
      </c>
      <c r="B15089" s="1">
        <v>1.5568230000000001</v>
      </c>
      <c r="C15089" s="1">
        <v>1199.866004</v>
      </c>
      <c r="D15089" s="1">
        <v>20.058398</v>
      </c>
    </row>
    <row r="15090" spans="1:4">
      <c r="A15090" s="152">
        <v>42425.990613288399</v>
      </c>
      <c r="B15090" s="1">
        <v>1.5601560000000001</v>
      </c>
      <c r="C15090" s="1">
        <v>1202.1683599999999</v>
      </c>
      <c r="D15090" s="1">
        <v>20.058398</v>
      </c>
    </row>
    <row r="15091" spans="1:4">
      <c r="A15091" s="152">
        <v>42425.990624876198</v>
      </c>
      <c r="B15091" s="1">
        <v>1.5568230000000001</v>
      </c>
      <c r="C15091" s="1">
        <v>1199.2380889999999</v>
      </c>
      <c r="D15091" s="1">
        <v>20.058398</v>
      </c>
    </row>
    <row r="15092" spans="1:4">
      <c r="A15092" s="152">
        <v>42425.990636466602</v>
      </c>
      <c r="B15092" s="1">
        <v>1.5601560000000001</v>
      </c>
      <c r="C15092" s="1">
        <v>1203.0404639999999</v>
      </c>
      <c r="D15092" s="1">
        <v>20.037462000000001</v>
      </c>
    </row>
    <row r="15093" spans="1:4">
      <c r="A15093" s="152">
        <v>42425.990648040999</v>
      </c>
      <c r="B15093" s="1">
        <v>1.5568230000000001</v>
      </c>
      <c r="C15093" s="1">
        <v>1202.307896</v>
      </c>
      <c r="D15093" s="1">
        <v>20.037462000000001</v>
      </c>
    </row>
    <row r="15094" spans="1:4">
      <c r="A15094" s="152">
        <v>42425.990659627299</v>
      </c>
      <c r="B15094" s="1">
        <v>1.5534889999999999</v>
      </c>
      <c r="C15094" s="1">
        <v>1201.052066</v>
      </c>
      <c r="D15094" s="1">
        <v>20.037462000000001</v>
      </c>
    </row>
    <row r="15095" spans="1:4">
      <c r="A15095" s="152">
        <v>42425.990671196501</v>
      </c>
      <c r="B15095" s="1">
        <v>1.5568230000000001</v>
      </c>
      <c r="C15095" s="1">
        <v>1200.5288029999999</v>
      </c>
      <c r="D15095" s="1">
        <v>20.037462000000001</v>
      </c>
    </row>
    <row r="15096" spans="1:4">
      <c r="A15096" s="152">
        <v>42425.9906827675</v>
      </c>
      <c r="B15096" s="1">
        <v>1.5601560000000001</v>
      </c>
      <c r="C15096" s="1">
        <v>1201.017182</v>
      </c>
      <c r="D15096" s="1">
        <v>20.037462000000001</v>
      </c>
    </row>
    <row r="15097" spans="1:4">
      <c r="A15097" s="152">
        <v>42425.990694344597</v>
      </c>
      <c r="B15097" s="1">
        <v>1.5634889999999999</v>
      </c>
      <c r="C15097" s="1">
        <v>1203.7730320000001</v>
      </c>
      <c r="D15097" s="1">
        <v>20.047930000000001</v>
      </c>
    </row>
    <row r="15098" spans="1:4">
      <c r="A15098" s="152">
        <v>42425.990705931697</v>
      </c>
      <c r="B15098" s="1">
        <v>1.5601560000000001</v>
      </c>
      <c r="C15098" s="1">
        <v>1200.0753090000001</v>
      </c>
      <c r="D15098" s="1">
        <v>20.037462000000001</v>
      </c>
    </row>
    <row r="15099" spans="1:4">
      <c r="A15099" s="152">
        <v>42425.9907175189</v>
      </c>
      <c r="B15099" s="1">
        <v>1.5634889999999999</v>
      </c>
      <c r="C15099" s="1">
        <v>1197.9473740000001</v>
      </c>
      <c r="D15099" s="1">
        <v>20.047930000000001</v>
      </c>
    </row>
    <row r="15100" spans="1:4">
      <c r="A15100" s="152">
        <v>42425.990729104597</v>
      </c>
      <c r="B15100" s="1">
        <v>1.5668230000000001</v>
      </c>
      <c r="C15100" s="1">
        <v>1200.179961</v>
      </c>
      <c r="D15100" s="1">
        <v>20.058398</v>
      </c>
    </row>
    <row r="15101" spans="1:4">
      <c r="A15101" s="152">
        <v>42425.990740691297</v>
      </c>
      <c r="B15101" s="1">
        <v>1.5634889999999999</v>
      </c>
      <c r="C15101" s="1">
        <v>1201.366023</v>
      </c>
      <c r="D15101" s="1">
        <v>20.058398</v>
      </c>
    </row>
    <row r="15102" spans="1:4">
      <c r="A15102" s="153">
        <v>42425.990752280297</v>
      </c>
      <c r="B15102" s="1">
        <v>1.5601560000000001</v>
      </c>
      <c r="C15102" s="1">
        <v>1200.4241509999999</v>
      </c>
      <c r="D15102" s="1">
        <v>20.047930000000001</v>
      </c>
    </row>
    <row r="15103" spans="1:4">
      <c r="A15103" s="153">
        <v>42425.990763847702</v>
      </c>
      <c r="B15103" s="1">
        <v>1.5634889999999999</v>
      </c>
      <c r="C15103" s="1">
        <v>1199.307857</v>
      </c>
      <c r="D15103" s="1">
        <v>20.047930000000001</v>
      </c>
    </row>
    <row r="15104" spans="1:4">
      <c r="A15104" s="153">
        <v>42425.990775439997</v>
      </c>
      <c r="B15104" s="1">
        <v>1.5668230000000001</v>
      </c>
      <c r="C15104" s="1">
        <v>1202.9706960000001</v>
      </c>
      <c r="D15104" s="1">
        <v>20.058398</v>
      </c>
    </row>
    <row r="15105" spans="1:4">
      <c r="A15105" s="153">
        <v>42425.990787007802</v>
      </c>
      <c r="B15105" s="1">
        <v>1.5634889999999999</v>
      </c>
      <c r="C15105" s="1">
        <v>1199.16832</v>
      </c>
      <c r="D15105" s="1">
        <v>20.058398</v>
      </c>
    </row>
    <row r="15106" spans="1:4">
      <c r="A15106" s="153">
        <v>42425.990798584702</v>
      </c>
      <c r="B15106" s="1">
        <v>1.5668230000000001</v>
      </c>
      <c r="C15106" s="1">
        <v>1200.389267</v>
      </c>
      <c r="D15106" s="1">
        <v>20.037462000000001</v>
      </c>
    </row>
    <row r="15107" spans="1:4">
      <c r="A15107" s="153">
        <v>42425.9908101576</v>
      </c>
      <c r="B15107" s="1">
        <v>1.5701560000000001</v>
      </c>
      <c r="C15107" s="1">
        <v>1199.447394</v>
      </c>
      <c r="D15107" s="1">
        <v>20.037462000000001</v>
      </c>
    </row>
    <row r="15108" spans="1:4">
      <c r="A15108" s="153">
        <v>42425.9908217263</v>
      </c>
      <c r="B15108" s="1">
        <v>1.5734889999999999</v>
      </c>
      <c r="C15108" s="1">
        <v>1199.7613510000001</v>
      </c>
      <c r="D15108" s="1">
        <v>20.037462000000001</v>
      </c>
    </row>
    <row r="15109" spans="1:4">
      <c r="A15109" s="153">
        <v>42425.990833308802</v>
      </c>
      <c r="B15109" s="1">
        <v>1.5768230000000001</v>
      </c>
      <c r="C15109" s="1">
        <v>1202.2730120000001</v>
      </c>
      <c r="D15109" s="1">
        <v>20.047930000000001</v>
      </c>
    </row>
    <row r="15110" spans="1:4">
      <c r="A15110" s="153">
        <v>42425.990844895801</v>
      </c>
      <c r="B15110" s="1">
        <v>1.5734889999999999</v>
      </c>
      <c r="C15110" s="1">
        <v>1200.7032240000001</v>
      </c>
      <c r="D15110" s="1">
        <v>20.037462000000001</v>
      </c>
    </row>
    <row r="15111" spans="1:4">
      <c r="A15111" s="153">
        <v>42425.990856461001</v>
      </c>
      <c r="B15111" s="1">
        <v>1.5768230000000001</v>
      </c>
      <c r="C15111" s="1">
        <v>1201.435792</v>
      </c>
      <c r="D15111" s="1">
        <v>20.047930000000001</v>
      </c>
    </row>
    <row r="15112" spans="1:4">
      <c r="A15112" s="153">
        <v>42425.990868033703</v>
      </c>
      <c r="B15112" s="1">
        <v>1.5734889999999999</v>
      </c>
      <c r="C15112" s="1">
        <v>1198.0869110000001</v>
      </c>
      <c r="D15112" s="1">
        <v>20.047930000000001</v>
      </c>
    </row>
    <row r="15113" spans="1:4">
      <c r="A15113" s="153">
        <v>42425.990879625402</v>
      </c>
      <c r="B15113" s="1">
        <v>1.5768230000000001</v>
      </c>
      <c r="C15113" s="1">
        <v>1203.389306</v>
      </c>
      <c r="D15113" s="1">
        <v>20.047930000000001</v>
      </c>
    </row>
    <row r="15114" spans="1:4">
      <c r="A15114" s="153">
        <v>42425.990891194102</v>
      </c>
      <c r="B15114" s="1">
        <v>1.5734889999999999</v>
      </c>
      <c r="C15114" s="1">
        <v>1201.156718</v>
      </c>
      <c r="D15114" s="1">
        <v>20.047930000000001</v>
      </c>
    </row>
    <row r="15115" spans="1:4">
      <c r="A15115" s="153">
        <v>42425.990902786602</v>
      </c>
      <c r="B15115" s="1">
        <v>1.5768230000000001</v>
      </c>
      <c r="C15115" s="1">
        <v>1201.8544019999999</v>
      </c>
      <c r="D15115" s="1">
        <v>20.026993999999998</v>
      </c>
    </row>
    <row r="15116" spans="1:4">
      <c r="A15116" s="153">
        <v>42425.990914375201</v>
      </c>
      <c r="B15116" s="1">
        <v>1.5734889999999999</v>
      </c>
      <c r="C15116" s="1">
        <v>1202.5172010000001</v>
      </c>
      <c r="D15116" s="1">
        <v>20.058398</v>
      </c>
    </row>
    <row r="15117" spans="1:4">
      <c r="A15117" s="153">
        <v>42425.9909259384</v>
      </c>
      <c r="B15117" s="1">
        <v>1.5701560000000001</v>
      </c>
      <c r="C15117" s="1">
        <v>1198.261332</v>
      </c>
      <c r="D15117" s="1">
        <v>20.058398</v>
      </c>
    </row>
    <row r="15118" spans="1:4">
      <c r="A15118" s="153">
        <v>42425.9909375344</v>
      </c>
      <c r="B15118" s="1">
        <v>1.5734889999999999</v>
      </c>
      <c r="C15118" s="1">
        <v>1201.7148649999999</v>
      </c>
      <c r="D15118" s="1">
        <v>20.058398</v>
      </c>
    </row>
    <row r="15119" spans="1:4">
      <c r="A15119" s="153">
        <v>42425.9909491008</v>
      </c>
      <c r="B15119" s="1">
        <v>1.5701560000000001</v>
      </c>
      <c r="C15119" s="1">
        <v>1203.4590740000001</v>
      </c>
      <c r="D15119" s="1">
        <v>20.037462000000001</v>
      </c>
    </row>
    <row r="15120" spans="1:4">
      <c r="A15120" s="153">
        <v>42425.990960690702</v>
      </c>
      <c r="B15120" s="1">
        <v>1.5668230000000001</v>
      </c>
      <c r="C15120" s="1">
        <v>1203.00558</v>
      </c>
      <c r="D15120" s="1">
        <v>20.047930000000001</v>
      </c>
    </row>
    <row r="15121" spans="1:4">
      <c r="A15121" s="153">
        <v>42425.990972258202</v>
      </c>
      <c r="B15121" s="1">
        <v>1.5634889999999999</v>
      </c>
      <c r="C15121" s="1">
        <v>1201.7497490000001</v>
      </c>
      <c r="D15121" s="1">
        <v>20.047930000000001</v>
      </c>
    </row>
    <row r="15122" spans="1:4">
      <c r="A15122" s="153">
        <v>42425.990983837197</v>
      </c>
      <c r="B15122" s="1">
        <v>1.5668230000000001</v>
      </c>
      <c r="C15122" s="1">
        <v>1200.6683399999999</v>
      </c>
      <c r="D15122" s="1">
        <v>20.047930000000001</v>
      </c>
    </row>
    <row r="15123" spans="1:4">
      <c r="A15123" s="153">
        <v>42425.990995428503</v>
      </c>
      <c r="B15123" s="1">
        <v>1.5701560000000001</v>
      </c>
      <c r="C15123" s="1">
        <v>1199.0287840000001</v>
      </c>
      <c r="D15123" s="1">
        <v>20.058398</v>
      </c>
    </row>
    <row r="15124" spans="1:4">
      <c r="A15124" s="153">
        <v>42425.991007014301</v>
      </c>
      <c r="B15124" s="1">
        <v>1.5734889999999999</v>
      </c>
      <c r="C15124" s="1">
        <v>1200.110193</v>
      </c>
      <c r="D15124" s="1">
        <v>20.047930000000001</v>
      </c>
    </row>
    <row r="15125" spans="1:4">
      <c r="A15125" s="153">
        <v>42425.991018587498</v>
      </c>
      <c r="B15125" s="1">
        <v>1.5768230000000001</v>
      </c>
      <c r="C15125" s="1">
        <v>1202.2730120000001</v>
      </c>
      <c r="D15125" s="1">
        <v>20.058398</v>
      </c>
    </row>
    <row r="15126" spans="1:4">
      <c r="A15126" s="153">
        <v>42425.991030156401</v>
      </c>
      <c r="B15126" s="1">
        <v>1.5734889999999999</v>
      </c>
      <c r="C15126" s="1">
        <v>1200.2148460000001</v>
      </c>
      <c r="D15126" s="1">
        <v>20.047930000000001</v>
      </c>
    </row>
    <row r="15127" spans="1:4">
      <c r="A15127" s="153">
        <v>42425.991041727502</v>
      </c>
      <c r="B15127" s="1">
        <v>1.5768230000000001</v>
      </c>
      <c r="C15127" s="1">
        <v>1201.7148649999999</v>
      </c>
      <c r="D15127" s="1">
        <v>20.047930000000001</v>
      </c>
    </row>
    <row r="15128" spans="1:4">
      <c r="A15128" s="153">
        <v>42425.991053317302</v>
      </c>
      <c r="B15128" s="1">
        <v>1.5734889999999999</v>
      </c>
      <c r="C15128" s="1">
        <v>1203.0404639999999</v>
      </c>
      <c r="D15128" s="1">
        <v>20.037462000000001</v>
      </c>
    </row>
    <row r="15129" spans="1:4">
      <c r="A15129" s="153">
        <v>42425.991064886002</v>
      </c>
      <c r="B15129" s="1">
        <v>1.5701560000000001</v>
      </c>
      <c r="C15129" s="1">
        <v>1201.3311389999999</v>
      </c>
      <c r="D15129" s="1">
        <v>20.037462000000001</v>
      </c>
    </row>
    <row r="15130" spans="1:4">
      <c r="A15130" s="153">
        <v>42425.991076460501</v>
      </c>
      <c r="B15130" s="1">
        <v>1.5734889999999999</v>
      </c>
      <c r="C15130" s="1">
        <v>1202.5520859999999</v>
      </c>
      <c r="D15130" s="1">
        <v>20.047930000000001</v>
      </c>
    </row>
    <row r="15131" spans="1:4">
      <c r="A15131" s="153">
        <v>42425.991088053001</v>
      </c>
      <c r="B15131" s="1">
        <v>1.5701560000000001</v>
      </c>
      <c r="C15131" s="1">
        <v>1204.854441</v>
      </c>
      <c r="D15131" s="1">
        <v>20.037462000000001</v>
      </c>
    </row>
    <row r="15132" spans="1:4">
      <c r="A15132" s="153">
        <v>42425.991099641498</v>
      </c>
      <c r="B15132" s="1">
        <v>1.5668230000000001</v>
      </c>
      <c r="C15132" s="1">
        <v>1203.633495</v>
      </c>
      <c r="D15132" s="1">
        <v>20.058398</v>
      </c>
    </row>
    <row r="15133" spans="1:4">
      <c r="A15133" s="153">
        <v>42425.991111209703</v>
      </c>
      <c r="B15133" s="1">
        <v>1.5634889999999999</v>
      </c>
      <c r="C15133" s="1">
        <v>1202.1683599999999</v>
      </c>
      <c r="D15133" s="1">
        <v>20.037462000000001</v>
      </c>
    </row>
    <row r="15134" spans="1:4">
      <c r="A15134" s="153">
        <v>42425.991122781801</v>
      </c>
      <c r="B15134" s="1">
        <v>1.5668230000000001</v>
      </c>
      <c r="C15134" s="1">
        <v>1203.249769</v>
      </c>
      <c r="D15134" s="1">
        <v>20.058398</v>
      </c>
    </row>
    <row r="15135" spans="1:4">
      <c r="A15135" s="153">
        <v>42425.991134358097</v>
      </c>
      <c r="B15135" s="1">
        <v>1.5634889999999999</v>
      </c>
      <c r="C15135" s="1">
        <v>1201.0869499999999</v>
      </c>
      <c r="D15135" s="1">
        <v>20.047930000000001</v>
      </c>
    </row>
    <row r="15136" spans="1:4">
      <c r="A15136" s="153">
        <v>42425.9911459332</v>
      </c>
      <c r="B15136" s="1">
        <v>1.5668230000000001</v>
      </c>
      <c r="C15136" s="1">
        <v>1202.761391</v>
      </c>
      <c r="D15136" s="1">
        <v>20.037462000000001</v>
      </c>
    </row>
    <row r="15137" spans="1:4">
      <c r="A15137" s="153">
        <v>42425.9911575226</v>
      </c>
      <c r="B15137" s="1">
        <v>1.5634889999999999</v>
      </c>
      <c r="C15137" s="1">
        <v>1198.8892470000001</v>
      </c>
      <c r="D15137" s="1">
        <v>20.047930000000001</v>
      </c>
    </row>
    <row r="15138" spans="1:4">
      <c r="A15138" s="153">
        <v>42425.991169086199</v>
      </c>
      <c r="B15138" s="1">
        <v>1.5668230000000001</v>
      </c>
      <c r="C15138" s="1">
        <v>1202.238128</v>
      </c>
      <c r="D15138" s="1">
        <v>20.047930000000001</v>
      </c>
    </row>
    <row r="15139" spans="1:4">
      <c r="A15139" s="153">
        <v>42425.991180668701</v>
      </c>
      <c r="B15139" s="1">
        <v>1.5634889999999999</v>
      </c>
      <c r="C15139" s="1">
        <v>1200.633456</v>
      </c>
      <c r="D15139" s="1">
        <v>20.058398</v>
      </c>
    </row>
    <row r="15140" spans="1:4">
      <c r="A15140" s="153">
        <v>42425.991192235597</v>
      </c>
      <c r="B15140" s="1">
        <v>1.5668230000000001</v>
      </c>
      <c r="C15140" s="1">
        <v>1201.0869499999999</v>
      </c>
      <c r="D15140" s="1">
        <v>20.037462000000001</v>
      </c>
    </row>
    <row r="15141" spans="1:4">
      <c r="A15141" s="153">
        <v>42425.991203827703</v>
      </c>
      <c r="B15141" s="1">
        <v>1.5634889999999999</v>
      </c>
      <c r="C15141" s="1">
        <v>1202.5520859999999</v>
      </c>
      <c r="D15141" s="1">
        <v>20.047930000000001</v>
      </c>
    </row>
    <row r="15142" spans="1:4">
      <c r="A15142" s="153">
        <v>42425.991215397502</v>
      </c>
      <c r="B15142" s="1">
        <v>1.5601560000000001</v>
      </c>
      <c r="C15142" s="1">
        <v>1201.9590539999999</v>
      </c>
      <c r="D15142" s="1">
        <v>20.058398</v>
      </c>
    </row>
    <row r="15143" spans="1:4">
      <c r="A15143" s="153">
        <v>42425.991226970596</v>
      </c>
      <c r="B15143" s="1">
        <v>1.5568230000000001</v>
      </c>
      <c r="C15143" s="1">
        <v>1200.4590350000001</v>
      </c>
      <c r="D15143" s="1">
        <v>20.047930000000001</v>
      </c>
    </row>
    <row r="15144" spans="1:4">
      <c r="A15144" s="153">
        <v>42425.991238542898</v>
      </c>
      <c r="B15144" s="1">
        <v>1.5601560000000001</v>
      </c>
      <c r="C15144" s="1">
        <v>1200.5288029999999</v>
      </c>
      <c r="D15144" s="1">
        <v>20.047930000000001</v>
      </c>
    </row>
    <row r="15145" spans="1:4">
      <c r="A15145" s="153">
        <v>42425.991250122002</v>
      </c>
      <c r="B15145" s="1">
        <v>1.5634889999999999</v>
      </c>
      <c r="C15145" s="1">
        <v>1202.8311590000001</v>
      </c>
      <c r="D15145" s="1">
        <v>20.058398</v>
      </c>
    </row>
    <row r="15146" spans="1:4">
      <c r="A15146" s="153">
        <v>42425.991261709802</v>
      </c>
      <c r="B15146" s="1">
        <v>1.5601560000000001</v>
      </c>
      <c r="C15146" s="1">
        <v>1202.4125489999999</v>
      </c>
      <c r="D15146" s="1">
        <v>20.058398</v>
      </c>
    </row>
    <row r="15147" spans="1:4">
      <c r="A15147" s="153">
        <v>42425.991273279396</v>
      </c>
      <c r="B15147" s="1">
        <v>1.5568230000000001</v>
      </c>
      <c r="C15147" s="1">
        <v>1202.726506</v>
      </c>
      <c r="D15147" s="1">
        <v>20.058398</v>
      </c>
    </row>
    <row r="15148" spans="1:4">
      <c r="A15148" s="153">
        <v>42425.991284864402</v>
      </c>
      <c r="B15148" s="1">
        <v>1.5534889999999999</v>
      </c>
      <c r="C15148" s="1">
        <v>1200.2148460000001</v>
      </c>
      <c r="D15148" s="1">
        <v>20.047930000000001</v>
      </c>
    </row>
    <row r="15149" spans="1:4">
      <c r="A15149" s="153">
        <v>42425.991296456501</v>
      </c>
      <c r="B15149" s="1">
        <v>1.5568230000000001</v>
      </c>
      <c r="C15149" s="1">
        <v>1201.435792</v>
      </c>
      <c r="D15149" s="1">
        <v>20.037462000000001</v>
      </c>
    </row>
    <row r="15150" spans="1:4">
      <c r="A15150" s="153">
        <v>42425.991308024102</v>
      </c>
      <c r="B15150" s="1">
        <v>1.5534889999999999</v>
      </c>
      <c r="C15150" s="1">
        <v>1201.993939</v>
      </c>
      <c r="D15150" s="1">
        <v>20.037462000000001</v>
      </c>
    </row>
    <row r="15151" spans="1:4">
      <c r="A15151" s="153">
        <v>42425.991319598303</v>
      </c>
      <c r="B15151" s="1">
        <v>1.5501560000000001</v>
      </c>
      <c r="C15151" s="1">
        <v>1199.0985519999999</v>
      </c>
      <c r="D15151" s="1">
        <v>20.037462000000001</v>
      </c>
    </row>
    <row r="15152" spans="1:4">
      <c r="A15152" s="153">
        <v>42425.991331180099</v>
      </c>
      <c r="B15152" s="1">
        <v>1.5534889999999999</v>
      </c>
      <c r="C15152" s="1">
        <v>1201.9590539999999</v>
      </c>
      <c r="D15152" s="1">
        <v>20.037462000000001</v>
      </c>
    </row>
    <row r="15153" spans="1:4">
      <c r="A15153" s="153">
        <v>42425.991342749403</v>
      </c>
      <c r="B15153" s="1">
        <v>1.5501560000000001</v>
      </c>
      <c r="C15153" s="1">
        <v>1201.296255</v>
      </c>
      <c r="D15153" s="1">
        <v>20.047930000000001</v>
      </c>
    </row>
    <row r="15154" spans="1:4">
      <c r="A15154" s="153">
        <v>42425.991354317899</v>
      </c>
      <c r="B15154" s="1">
        <v>1.5468230000000001</v>
      </c>
      <c r="C15154" s="1">
        <v>1199.8311200000001</v>
      </c>
      <c r="D15154" s="1">
        <v>20.037462000000001</v>
      </c>
    </row>
    <row r="15155" spans="1:4">
      <c r="A15155" s="153">
        <v>42425.9913659136</v>
      </c>
      <c r="B15155" s="1">
        <v>1.5501560000000001</v>
      </c>
      <c r="C15155" s="1">
        <v>1199.203205</v>
      </c>
      <c r="D15155" s="1">
        <v>20.047930000000001</v>
      </c>
    </row>
    <row r="15156" spans="1:4">
      <c r="A15156" s="153">
        <v>42425.991377484497</v>
      </c>
      <c r="B15156" s="1">
        <v>1.5534889999999999</v>
      </c>
      <c r="C15156" s="1">
        <v>1200.110193</v>
      </c>
      <c r="D15156" s="1">
        <v>20.047930000000001</v>
      </c>
    </row>
    <row r="15157" spans="1:4">
      <c r="A15157" s="153">
        <v>42425.9913890721</v>
      </c>
      <c r="B15157" s="1">
        <v>1.5568230000000001</v>
      </c>
      <c r="C15157" s="1">
        <v>1200.877645</v>
      </c>
      <c r="D15157" s="1">
        <v>20.058398</v>
      </c>
    </row>
    <row r="15158" spans="1:4">
      <c r="A15158" s="153">
        <v>42425.991400648199</v>
      </c>
      <c r="B15158" s="1">
        <v>1.5534889999999999</v>
      </c>
      <c r="C15158" s="1">
        <v>1200.1450769999999</v>
      </c>
      <c r="D15158" s="1">
        <v>20.037462000000001</v>
      </c>
    </row>
    <row r="15159" spans="1:4">
      <c r="A15159" s="153">
        <v>42425.991412217998</v>
      </c>
      <c r="B15159" s="1">
        <v>1.5568230000000001</v>
      </c>
      <c r="C15159" s="1">
        <v>1200.9822979999999</v>
      </c>
      <c r="D15159" s="1">
        <v>20.068866</v>
      </c>
    </row>
    <row r="15160" spans="1:4">
      <c r="A15160" s="153">
        <v>42425.991423788997</v>
      </c>
      <c r="B15160" s="1">
        <v>1.5534889999999999</v>
      </c>
      <c r="C15160" s="1">
        <v>1199.482278</v>
      </c>
      <c r="D15160" s="1">
        <v>20.058398</v>
      </c>
    </row>
    <row r="15161" spans="1:4">
      <c r="A15161" s="153">
        <v>42425.991435382399</v>
      </c>
      <c r="B15161" s="1">
        <v>1.5568230000000001</v>
      </c>
      <c r="C15161" s="1">
        <v>1201.7148649999999</v>
      </c>
      <c r="D15161" s="1">
        <v>20.058398</v>
      </c>
    </row>
    <row r="15162" spans="1:4">
      <c r="A15162" s="153">
        <v>42425.9914469668</v>
      </c>
      <c r="B15162" s="1">
        <v>1.5534889999999999</v>
      </c>
      <c r="C15162" s="1">
        <v>1202.0985909999999</v>
      </c>
      <c r="D15162" s="1">
        <v>20.047930000000001</v>
      </c>
    </row>
    <row r="15163" spans="1:4">
      <c r="A15163" s="153">
        <v>42425.991458538403</v>
      </c>
      <c r="B15163" s="1">
        <v>1.5501560000000001</v>
      </c>
      <c r="C15163" s="1">
        <v>1198.9590149999999</v>
      </c>
      <c r="D15163" s="1">
        <v>20.058398</v>
      </c>
    </row>
    <row r="15164" spans="1:4">
      <c r="A15164" s="153">
        <v>42425.991470106099</v>
      </c>
      <c r="B15164" s="1">
        <v>1.5534889999999999</v>
      </c>
      <c r="C15164" s="1">
        <v>1202.7962749999999</v>
      </c>
      <c r="D15164" s="1">
        <v>20.058398</v>
      </c>
    </row>
    <row r="15165" spans="1:4">
      <c r="A15165" s="153">
        <v>42425.991481692101</v>
      </c>
      <c r="B15165" s="1">
        <v>1.5501560000000001</v>
      </c>
      <c r="C15165" s="1">
        <v>1198.261332</v>
      </c>
      <c r="D15165" s="1">
        <v>20.058398</v>
      </c>
    </row>
    <row r="15166" spans="1:4">
      <c r="A15166" s="153">
        <v>42425.991493276197</v>
      </c>
      <c r="B15166" s="1">
        <v>1.5534889999999999</v>
      </c>
      <c r="C15166" s="1">
        <v>1200.24973</v>
      </c>
      <c r="D15166" s="1">
        <v>20.037462000000001</v>
      </c>
    </row>
    <row r="15167" spans="1:4">
      <c r="A15167" s="153">
        <v>42425.991504851001</v>
      </c>
      <c r="B15167" s="1">
        <v>1.5501560000000001</v>
      </c>
      <c r="C15167" s="1">
        <v>1201.0869499999999</v>
      </c>
      <c r="D15167" s="1">
        <v>20.047930000000001</v>
      </c>
    </row>
    <row r="15168" spans="1:4">
      <c r="A15168" s="153">
        <v>42425.991516430797</v>
      </c>
      <c r="B15168" s="1">
        <v>1.5468230000000001</v>
      </c>
      <c r="C15168" s="1">
        <v>1200.179961</v>
      </c>
      <c r="D15168" s="1">
        <v>20.047930000000001</v>
      </c>
    </row>
    <row r="15169" spans="1:4">
      <c r="A15169" s="153">
        <v>42425.991528004699</v>
      </c>
      <c r="B15169" s="1">
        <v>1.5501560000000001</v>
      </c>
      <c r="C15169" s="1">
        <v>1197.8427220000001</v>
      </c>
      <c r="D15169" s="1">
        <v>20.047930000000001</v>
      </c>
    </row>
    <row r="15170" spans="1:4">
      <c r="A15170" s="153">
        <v>42425.991539575698</v>
      </c>
      <c r="B15170" s="1">
        <v>1.5534889999999999</v>
      </c>
      <c r="C15170" s="1">
        <v>1198.1915630000001</v>
      </c>
      <c r="D15170" s="1">
        <v>20.037462000000001</v>
      </c>
    </row>
    <row r="15171" spans="1:4">
      <c r="A15171" s="153">
        <v>42425.991551153202</v>
      </c>
      <c r="B15171" s="1">
        <v>1.5568230000000001</v>
      </c>
      <c r="C15171" s="1">
        <v>1199.482278</v>
      </c>
      <c r="D15171" s="1">
        <v>20.058398</v>
      </c>
    </row>
    <row r="15172" spans="1:4">
      <c r="A15172" s="153">
        <v>42425.991562723299</v>
      </c>
      <c r="B15172" s="1">
        <v>1.5534889999999999</v>
      </c>
      <c r="C15172" s="1">
        <v>1200.354382</v>
      </c>
      <c r="D15172" s="1">
        <v>20.047930000000001</v>
      </c>
    </row>
    <row r="15173" spans="1:4">
      <c r="A15173" s="153">
        <v>42425.991574316096</v>
      </c>
      <c r="B15173" s="1">
        <v>1.5501560000000001</v>
      </c>
      <c r="C15173" s="1">
        <v>1201.156718</v>
      </c>
      <c r="D15173" s="1">
        <v>20.037462000000001</v>
      </c>
    </row>
    <row r="15174" spans="1:4">
      <c r="A15174" s="153">
        <v>42425.991585886099</v>
      </c>
      <c r="B15174" s="1">
        <v>1.5468230000000001</v>
      </c>
      <c r="C15174" s="1">
        <v>1202.5172010000001</v>
      </c>
      <c r="D15174" s="1">
        <v>20.058398</v>
      </c>
    </row>
    <row r="15175" spans="1:4">
      <c r="A15175" s="153">
        <v>42425.991597471198</v>
      </c>
      <c r="B15175" s="1">
        <v>1.5434890000000001</v>
      </c>
      <c r="C15175" s="1">
        <v>1201.8544019999999</v>
      </c>
      <c r="D15175" s="1">
        <v>20.047930000000001</v>
      </c>
    </row>
    <row r="15176" spans="1:4">
      <c r="A15176" s="153">
        <v>42425.991609057201</v>
      </c>
      <c r="B15176" s="1">
        <v>1.5401560000000001</v>
      </c>
      <c r="C15176" s="1">
        <v>1199.3427409999999</v>
      </c>
      <c r="D15176" s="1">
        <v>20.047930000000001</v>
      </c>
    </row>
    <row r="15177" spans="1:4">
      <c r="A15177" s="153">
        <v>42425.9916206485</v>
      </c>
      <c r="B15177" s="1">
        <v>1.5434890000000001</v>
      </c>
      <c r="C15177" s="1">
        <v>1199.2729730000001</v>
      </c>
      <c r="D15177" s="1">
        <v>20.047930000000001</v>
      </c>
    </row>
    <row r="15178" spans="1:4">
      <c r="A15178" s="153">
        <v>42425.991632217199</v>
      </c>
      <c r="B15178" s="1">
        <v>1.5468230000000001</v>
      </c>
      <c r="C15178" s="1">
        <v>1199.482278</v>
      </c>
      <c r="D15178" s="1">
        <v>20.058398</v>
      </c>
    </row>
    <row r="15179" spans="1:4">
      <c r="A15179" s="153">
        <v>42425.991643786401</v>
      </c>
      <c r="B15179" s="1">
        <v>1.5501560000000001</v>
      </c>
      <c r="C15179" s="1">
        <v>1199.1334360000001</v>
      </c>
      <c r="D15179" s="1">
        <v>20.047930000000001</v>
      </c>
    </row>
    <row r="15180" spans="1:4">
      <c r="A15180" s="153">
        <v>42425.991655366197</v>
      </c>
      <c r="B15180" s="1">
        <v>1.5534889999999999</v>
      </c>
      <c r="C15180" s="1">
        <v>1197.8078370000001</v>
      </c>
      <c r="D15180" s="1">
        <v>20.047930000000001</v>
      </c>
    </row>
    <row r="15181" spans="1:4">
      <c r="A15181" s="153">
        <v>42425.991666934002</v>
      </c>
      <c r="B15181" s="1">
        <v>1.5568230000000001</v>
      </c>
      <c r="C15181" s="1">
        <v>1196.5171230000001</v>
      </c>
      <c r="D15181" s="1">
        <v>20.058398</v>
      </c>
    </row>
    <row r="15182" spans="1:4">
      <c r="A15182" s="153">
        <v>42425.991678529201</v>
      </c>
      <c r="B15182" s="1">
        <v>1.5601560000000001</v>
      </c>
      <c r="C15182" s="1">
        <v>1197.3892269999999</v>
      </c>
      <c r="D15182" s="1">
        <v>20.058398</v>
      </c>
    </row>
    <row r="15183" spans="1:4">
      <c r="A15183" s="153">
        <v>42425.991690100702</v>
      </c>
      <c r="B15183" s="1">
        <v>1.5634889999999999</v>
      </c>
      <c r="C15183" s="1">
        <v>1199.935772</v>
      </c>
      <c r="D15183" s="1">
        <v>20.047930000000001</v>
      </c>
    </row>
    <row r="15184" spans="1:4">
      <c r="A15184" s="153">
        <v>42425.991701667299</v>
      </c>
      <c r="B15184" s="1">
        <v>1.5601560000000001</v>
      </c>
      <c r="C15184" s="1">
        <v>1201.296255</v>
      </c>
      <c r="D15184" s="1">
        <v>20.058398</v>
      </c>
    </row>
    <row r="15185" spans="1:4">
      <c r="A15185" s="153">
        <v>42425.991713241499</v>
      </c>
      <c r="B15185" s="1">
        <v>1.5568230000000001</v>
      </c>
      <c r="C15185" s="1">
        <v>1200.807877</v>
      </c>
      <c r="D15185" s="1">
        <v>20.047930000000001</v>
      </c>
    </row>
    <row r="15186" spans="1:4">
      <c r="A15186" s="153">
        <v>42425.991724838299</v>
      </c>
      <c r="B15186" s="1">
        <v>1.5534889999999999</v>
      </c>
      <c r="C15186" s="1">
        <v>1199.8311200000001</v>
      </c>
      <c r="D15186" s="1">
        <v>20.047930000000001</v>
      </c>
    </row>
    <row r="15187" spans="1:4">
      <c r="A15187" s="153">
        <v>42425.991736422497</v>
      </c>
      <c r="B15187" s="1">
        <v>1.5568230000000001</v>
      </c>
      <c r="C15187" s="1">
        <v>1197.0403859999999</v>
      </c>
      <c r="D15187" s="1">
        <v>20.047930000000001</v>
      </c>
    </row>
    <row r="15188" spans="1:4">
      <c r="A15188" s="153">
        <v>42425.991748007997</v>
      </c>
      <c r="B15188" s="1">
        <v>1.5601560000000001</v>
      </c>
      <c r="C15188" s="1">
        <v>1196.6217750000001</v>
      </c>
      <c r="D15188" s="1">
        <v>20.058398</v>
      </c>
    </row>
    <row r="15189" spans="1:4">
      <c r="A15189" s="153">
        <v>42425.991759581098</v>
      </c>
      <c r="B15189" s="1">
        <v>1.5634889999999999</v>
      </c>
      <c r="C15189" s="1">
        <v>1199.3427409999999</v>
      </c>
      <c r="D15189" s="1">
        <v>20.047930000000001</v>
      </c>
    </row>
    <row r="15190" spans="1:4">
      <c r="A15190" s="153">
        <v>42425.991771165798</v>
      </c>
      <c r="B15190" s="1">
        <v>1.5601560000000001</v>
      </c>
      <c r="C15190" s="1">
        <v>1200.0404249999999</v>
      </c>
      <c r="D15190" s="1">
        <v>20.037462000000001</v>
      </c>
    </row>
    <row r="15191" spans="1:4">
      <c r="A15191" s="153">
        <v>42425.991782738398</v>
      </c>
      <c r="B15191" s="1">
        <v>1.5568230000000001</v>
      </c>
      <c r="C15191" s="1">
        <v>1197.1450380000001</v>
      </c>
      <c r="D15191" s="1">
        <v>20.047930000000001</v>
      </c>
    </row>
    <row r="15192" spans="1:4">
      <c r="A15192" s="153">
        <v>42425.991794325797</v>
      </c>
      <c r="B15192" s="1">
        <v>1.5601560000000001</v>
      </c>
      <c r="C15192" s="1">
        <v>1198.8892470000001</v>
      </c>
      <c r="D15192" s="1">
        <v>20.026993999999998</v>
      </c>
    </row>
    <row r="15193" spans="1:4">
      <c r="A15193" s="153">
        <v>42425.991805896003</v>
      </c>
      <c r="B15193" s="1">
        <v>1.5568230000000001</v>
      </c>
      <c r="C15193" s="1">
        <v>1199.1334360000001</v>
      </c>
      <c r="D15193" s="1">
        <v>20.037462000000001</v>
      </c>
    </row>
    <row r="15194" spans="1:4">
      <c r="A15194" s="153">
        <v>42425.991817484697</v>
      </c>
      <c r="B15194" s="1">
        <v>1.5534889999999999</v>
      </c>
      <c r="C15194" s="1">
        <v>1199.2729730000001</v>
      </c>
      <c r="D15194" s="1">
        <v>20.037462000000001</v>
      </c>
    </row>
    <row r="15195" spans="1:4">
      <c r="A15195" s="153">
        <v>42425.991829053302</v>
      </c>
      <c r="B15195" s="1">
        <v>1.5501560000000001</v>
      </c>
      <c r="C15195" s="1">
        <v>1200.5636870000001</v>
      </c>
      <c r="D15195" s="1">
        <v>20.047930000000001</v>
      </c>
    </row>
    <row r="15196" spans="1:4">
      <c r="A15196" s="153">
        <v>42425.991840645802</v>
      </c>
      <c r="B15196" s="1">
        <v>1.5468230000000001</v>
      </c>
      <c r="C15196" s="1">
        <v>1199.726467</v>
      </c>
      <c r="D15196" s="1">
        <v>20.058398</v>
      </c>
    </row>
    <row r="15197" spans="1:4">
      <c r="A15197" s="153">
        <v>42425.991852221698</v>
      </c>
      <c r="B15197" s="1">
        <v>1.5434890000000001</v>
      </c>
      <c r="C15197" s="1">
        <v>1200.738108</v>
      </c>
      <c r="D15197" s="1">
        <v>20.047930000000001</v>
      </c>
    </row>
    <row r="15198" spans="1:4">
      <c r="A15198" s="153">
        <v>42425.991863786701</v>
      </c>
      <c r="B15198" s="1">
        <v>1.5401560000000001</v>
      </c>
      <c r="C15198" s="1">
        <v>1199.8311200000001</v>
      </c>
      <c r="D15198" s="1">
        <v>20.047930000000001</v>
      </c>
    </row>
    <row r="15199" spans="1:4">
      <c r="A15199" s="153">
        <v>42425.991875367501</v>
      </c>
      <c r="B15199" s="1">
        <v>1.5434890000000001</v>
      </c>
      <c r="C15199" s="1">
        <v>1198.6450580000001</v>
      </c>
      <c r="D15199" s="1">
        <v>20.058398</v>
      </c>
    </row>
    <row r="15200" spans="1:4">
      <c r="A15200" s="153">
        <v>42425.991886955599</v>
      </c>
      <c r="B15200" s="1">
        <v>1.5468230000000001</v>
      </c>
      <c r="C15200" s="1">
        <v>1200.6683399999999</v>
      </c>
      <c r="D15200" s="1">
        <v>20.058398</v>
      </c>
    </row>
    <row r="15201" spans="1:4">
      <c r="A15201" s="153">
        <v>42425.991898541397</v>
      </c>
      <c r="B15201" s="1">
        <v>1.5434890000000001</v>
      </c>
      <c r="C15201" s="1">
        <v>1203.0753480000001</v>
      </c>
      <c r="D15201" s="1">
        <v>20.037462000000001</v>
      </c>
    </row>
    <row r="15202" spans="1:4">
      <c r="A15202" s="154">
        <v>42425.991910110599</v>
      </c>
      <c r="B15202" s="1">
        <v>1.5401560000000001</v>
      </c>
      <c r="C15202" s="1">
        <v>1200.110193</v>
      </c>
      <c r="D15202" s="1">
        <v>20.047930000000001</v>
      </c>
    </row>
    <row r="15203" spans="1:4">
      <c r="A15203" s="154">
        <v>42425.991921701003</v>
      </c>
      <c r="B15203" s="1">
        <v>1.5434890000000001</v>
      </c>
      <c r="C15203" s="1">
        <v>1199.552046</v>
      </c>
      <c r="D15203" s="1">
        <v>20.058398</v>
      </c>
    </row>
    <row r="15204" spans="1:4">
      <c r="A15204" s="154">
        <v>42425.9919332707</v>
      </c>
      <c r="B15204" s="1">
        <v>1.5468230000000001</v>
      </c>
      <c r="C15204" s="1">
        <v>1197.633417</v>
      </c>
      <c r="D15204" s="1">
        <v>20.047930000000001</v>
      </c>
    </row>
    <row r="15205" spans="1:4">
      <c r="A15205" s="154">
        <v>42425.991944854897</v>
      </c>
      <c r="B15205" s="1">
        <v>1.5501560000000001</v>
      </c>
      <c r="C15205" s="1">
        <v>1199.866004</v>
      </c>
      <c r="D15205" s="1">
        <v>20.068866</v>
      </c>
    </row>
    <row r="15206" spans="1:4">
      <c r="A15206" s="154">
        <v>42425.991956430596</v>
      </c>
      <c r="B15206" s="1">
        <v>1.5468230000000001</v>
      </c>
      <c r="C15206" s="1">
        <v>1199.5869299999999</v>
      </c>
      <c r="D15206" s="1">
        <v>20.058398</v>
      </c>
    </row>
    <row r="15207" spans="1:4">
      <c r="A15207" s="154">
        <v>42425.991968005197</v>
      </c>
      <c r="B15207" s="1">
        <v>1.5434890000000001</v>
      </c>
      <c r="C15207" s="1">
        <v>1198.784594</v>
      </c>
      <c r="D15207" s="1">
        <v>20.037462000000001</v>
      </c>
    </row>
    <row r="15208" spans="1:4">
      <c r="A15208" s="154">
        <v>42425.991979594699</v>
      </c>
      <c r="B15208" s="1">
        <v>1.5468230000000001</v>
      </c>
      <c r="C15208" s="1">
        <v>1199.1334360000001</v>
      </c>
      <c r="D15208" s="1">
        <v>20.047930000000001</v>
      </c>
    </row>
    <row r="15209" spans="1:4">
      <c r="A15209" s="154">
        <v>42425.991991179297</v>
      </c>
      <c r="B15209" s="1">
        <v>1.5501560000000001</v>
      </c>
      <c r="C15209" s="1">
        <v>1199.447394</v>
      </c>
      <c r="D15209" s="1">
        <v>20.026993999999998</v>
      </c>
    </row>
    <row r="15210" spans="1:4">
      <c r="A15210" s="154">
        <v>42425.992002765197</v>
      </c>
      <c r="B15210" s="1">
        <v>1.5468230000000001</v>
      </c>
      <c r="C15210" s="1">
        <v>1198.121795</v>
      </c>
      <c r="D15210" s="1">
        <v>20.058398</v>
      </c>
    </row>
    <row r="15211" spans="1:4">
      <c r="A15211" s="154">
        <v>42425.992014330899</v>
      </c>
      <c r="B15211" s="1">
        <v>1.5501560000000001</v>
      </c>
      <c r="C15211" s="1">
        <v>1199.4125100000001</v>
      </c>
      <c r="D15211" s="1">
        <v>20.058398</v>
      </c>
    </row>
    <row r="15212" spans="1:4">
      <c r="A15212" s="154">
        <v>42425.992025917199</v>
      </c>
      <c r="B15212" s="1">
        <v>1.5468230000000001</v>
      </c>
      <c r="C15212" s="1">
        <v>1195.5403659999999</v>
      </c>
      <c r="D15212" s="1">
        <v>20.068866</v>
      </c>
    </row>
    <row r="15213" spans="1:4">
      <c r="A15213" s="154">
        <v>42425.992037489901</v>
      </c>
      <c r="B15213" s="1">
        <v>1.5501560000000001</v>
      </c>
      <c r="C15213" s="1">
        <v>1200.1450769999999</v>
      </c>
      <c r="D15213" s="1">
        <v>20.058398</v>
      </c>
    </row>
    <row r="15214" spans="1:4">
      <c r="A15214" s="154">
        <v>42425.9920490765</v>
      </c>
      <c r="B15214" s="1">
        <v>1.5468230000000001</v>
      </c>
      <c r="C15214" s="1">
        <v>1197.179922</v>
      </c>
      <c r="D15214" s="1">
        <v>20.058398</v>
      </c>
    </row>
    <row r="15215" spans="1:4">
      <c r="A15215" s="154">
        <v>42425.992060669101</v>
      </c>
      <c r="B15215" s="1">
        <v>1.5501560000000001</v>
      </c>
      <c r="C15215" s="1">
        <v>1200.1450769999999</v>
      </c>
      <c r="D15215" s="1">
        <v>20.058398</v>
      </c>
    </row>
    <row r="15216" spans="1:4">
      <c r="A15216" s="154">
        <v>42425.992072255198</v>
      </c>
      <c r="B15216" s="1">
        <v>1.5468230000000001</v>
      </c>
      <c r="C15216" s="1">
        <v>1202.6567379999999</v>
      </c>
      <c r="D15216" s="1">
        <v>20.047930000000001</v>
      </c>
    </row>
    <row r="15217" spans="1:4">
      <c r="A15217" s="154">
        <v>42425.9920838201</v>
      </c>
      <c r="B15217" s="1">
        <v>1.5434890000000001</v>
      </c>
      <c r="C15217" s="1">
        <v>1198.819479</v>
      </c>
      <c r="D15217" s="1">
        <v>20.037462000000001</v>
      </c>
    </row>
    <row r="15218" spans="1:4">
      <c r="A15218" s="154">
        <v>42425.992095401103</v>
      </c>
      <c r="B15218" s="1">
        <v>1.5468230000000001</v>
      </c>
      <c r="C15218" s="1">
        <v>1200.4241509999999</v>
      </c>
      <c r="D15218" s="1">
        <v>20.058398</v>
      </c>
    </row>
    <row r="15219" spans="1:4">
      <c r="A15219" s="154">
        <v>42425.992106971004</v>
      </c>
      <c r="B15219" s="1">
        <v>1.5434890000000001</v>
      </c>
      <c r="C15219" s="1">
        <v>1200.7032240000001</v>
      </c>
      <c r="D15219" s="1">
        <v>20.037462000000001</v>
      </c>
    </row>
    <row r="15220" spans="1:4">
      <c r="A15220" s="154">
        <v>42425.992118545699</v>
      </c>
      <c r="B15220" s="1">
        <v>1.5401560000000001</v>
      </c>
      <c r="C15220" s="1">
        <v>1197.6683009999999</v>
      </c>
      <c r="D15220" s="1">
        <v>20.058398</v>
      </c>
    </row>
    <row r="15221" spans="1:4">
      <c r="A15221" s="154">
        <v>42425.992130118597</v>
      </c>
      <c r="B15221" s="1">
        <v>1.5434890000000001</v>
      </c>
      <c r="C15221" s="1">
        <v>1196.6566600000001</v>
      </c>
      <c r="D15221" s="1">
        <v>20.026993999999998</v>
      </c>
    </row>
    <row r="15222" spans="1:4">
      <c r="A15222" s="154">
        <v>42425.992141705501</v>
      </c>
      <c r="B15222" s="1">
        <v>1.5468230000000001</v>
      </c>
      <c r="C15222" s="1">
        <v>1197.4241119999999</v>
      </c>
      <c r="D15222" s="1">
        <v>20.026993999999998</v>
      </c>
    </row>
    <row r="15223" spans="1:4">
      <c r="A15223" s="154">
        <v>42425.992153298001</v>
      </c>
      <c r="B15223" s="1">
        <v>1.5501560000000001</v>
      </c>
      <c r="C15223" s="1">
        <v>1198.017143</v>
      </c>
      <c r="D15223" s="1">
        <v>20.058398</v>
      </c>
    </row>
    <row r="15224" spans="1:4">
      <c r="A15224" s="154">
        <v>42425.992164884097</v>
      </c>
      <c r="B15224" s="1">
        <v>1.5468230000000001</v>
      </c>
      <c r="C15224" s="1">
        <v>1199.482278</v>
      </c>
      <c r="D15224" s="1">
        <v>20.058398</v>
      </c>
    </row>
    <row r="15225" spans="1:4">
      <c r="A15225" s="154">
        <v>42425.992176464599</v>
      </c>
      <c r="B15225" s="1">
        <v>1.5434890000000001</v>
      </c>
      <c r="C15225" s="1">
        <v>1199.5869299999999</v>
      </c>
      <c r="D15225" s="1">
        <v>20.058398</v>
      </c>
    </row>
    <row r="15226" spans="1:4">
      <c r="A15226" s="154">
        <v>42425.992188034601</v>
      </c>
      <c r="B15226" s="1">
        <v>1.5401560000000001</v>
      </c>
      <c r="C15226" s="1">
        <v>1198.365984</v>
      </c>
      <c r="D15226" s="1">
        <v>20.047930000000001</v>
      </c>
    </row>
    <row r="15227" spans="1:4">
      <c r="A15227" s="154">
        <v>42425.992199608503</v>
      </c>
      <c r="B15227" s="1">
        <v>1.5434890000000001</v>
      </c>
      <c r="C15227" s="1">
        <v>1198.1915630000001</v>
      </c>
      <c r="D15227" s="1">
        <v>20.047930000000001</v>
      </c>
    </row>
    <row r="15228" spans="1:4">
      <c r="A15228" s="154">
        <v>42425.992211191799</v>
      </c>
      <c r="B15228" s="1">
        <v>1.5468230000000001</v>
      </c>
      <c r="C15228" s="1">
        <v>1200.738108</v>
      </c>
      <c r="D15228" s="1">
        <v>20.058398</v>
      </c>
    </row>
    <row r="15229" spans="1:4">
      <c r="A15229" s="154">
        <v>42425.9922227766</v>
      </c>
      <c r="B15229" s="1">
        <v>1.5434890000000001</v>
      </c>
      <c r="C15229" s="1">
        <v>1200.389267</v>
      </c>
      <c r="D15229" s="1">
        <v>20.037462000000001</v>
      </c>
    </row>
    <row r="15230" spans="1:4">
      <c r="A15230" s="154">
        <v>42425.992234347897</v>
      </c>
      <c r="B15230" s="1">
        <v>1.5401560000000001</v>
      </c>
      <c r="C15230" s="1">
        <v>1201.8544019999999</v>
      </c>
      <c r="D15230" s="1">
        <v>20.037462000000001</v>
      </c>
    </row>
    <row r="15231" spans="1:4">
      <c r="A15231" s="154">
        <v>42425.992245919602</v>
      </c>
      <c r="B15231" s="1">
        <v>1.5368230000000001</v>
      </c>
      <c r="C15231" s="1">
        <v>1198.784594</v>
      </c>
      <c r="D15231" s="1">
        <v>20.058398</v>
      </c>
    </row>
    <row r="15232" spans="1:4">
      <c r="A15232" s="154">
        <v>42425.992257490703</v>
      </c>
      <c r="B15232" s="1">
        <v>1.5401560000000001</v>
      </c>
      <c r="C15232" s="1">
        <v>1197.877606</v>
      </c>
      <c r="D15232" s="1">
        <v>20.037462000000001</v>
      </c>
    </row>
    <row r="15233" spans="1:4">
      <c r="A15233" s="154">
        <v>42425.992269070797</v>
      </c>
      <c r="B15233" s="1">
        <v>1.5434890000000001</v>
      </c>
      <c r="C15233" s="1">
        <v>1198.365984</v>
      </c>
      <c r="D15233" s="1">
        <v>20.058398</v>
      </c>
    </row>
    <row r="15234" spans="1:4">
      <c r="A15234" s="154">
        <v>42425.992280642196</v>
      </c>
      <c r="B15234" s="1">
        <v>1.5468230000000001</v>
      </c>
      <c r="C15234" s="1">
        <v>1199.8311200000001</v>
      </c>
      <c r="D15234" s="1">
        <v>20.068866</v>
      </c>
    </row>
    <row r="15235" spans="1:4">
      <c r="A15235" s="154">
        <v>42425.992292211602</v>
      </c>
      <c r="B15235" s="1">
        <v>1.5434890000000001</v>
      </c>
      <c r="C15235" s="1">
        <v>1196.307818</v>
      </c>
      <c r="D15235" s="1">
        <v>20.058398</v>
      </c>
    </row>
    <row r="15236" spans="1:4">
      <c r="A15236" s="154">
        <v>42425.992303798601</v>
      </c>
      <c r="B15236" s="1">
        <v>1.5468230000000001</v>
      </c>
      <c r="C15236" s="1">
        <v>1198.0869110000001</v>
      </c>
      <c r="D15236" s="1">
        <v>20.058398</v>
      </c>
    </row>
    <row r="15237" spans="1:4">
      <c r="A15237" s="154">
        <v>42425.992315379903</v>
      </c>
      <c r="B15237" s="1">
        <v>1.5434890000000001</v>
      </c>
      <c r="C15237" s="1">
        <v>1199.2729730000001</v>
      </c>
      <c r="D15237" s="1">
        <v>20.037462000000001</v>
      </c>
    </row>
    <row r="15238" spans="1:4">
      <c r="A15238" s="154">
        <v>42425.992326967702</v>
      </c>
      <c r="B15238" s="1">
        <v>1.5401560000000001</v>
      </c>
      <c r="C15238" s="1">
        <v>1199.0287840000001</v>
      </c>
      <c r="D15238" s="1">
        <v>20.047930000000001</v>
      </c>
    </row>
    <row r="15239" spans="1:4">
      <c r="A15239" s="154">
        <v>42425.992338533899</v>
      </c>
      <c r="B15239" s="1">
        <v>1.5368230000000001</v>
      </c>
      <c r="C15239" s="1">
        <v>1199.2380889999999</v>
      </c>
      <c r="D15239" s="1">
        <v>20.037462000000001</v>
      </c>
    </row>
    <row r="15240" spans="1:4">
      <c r="A15240" s="154">
        <v>42425.992350107997</v>
      </c>
      <c r="B15240" s="1">
        <v>1.5334890000000001</v>
      </c>
      <c r="C15240" s="1">
        <v>1196.865965</v>
      </c>
      <c r="D15240" s="1">
        <v>20.047930000000001</v>
      </c>
    </row>
    <row r="15241" spans="1:4">
      <c r="A15241" s="154">
        <v>42425.992361700002</v>
      </c>
      <c r="B15241" s="1">
        <v>1.5368230000000001</v>
      </c>
      <c r="C15241" s="1">
        <v>1198.261332</v>
      </c>
      <c r="D15241" s="1">
        <v>20.047930000000001</v>
      </c>
    </row>
    <row r="15242" spans="1:4">
      <c r="A15242" s="154">
        <v>42425.992373266199</v>
      </c>
      <c r="B15242" s="1">
        <v>1.5334890000000001</v>
      </c>
      <c r="C15242" s="1">
        <v>1198.8543629999999</v>
      </c>
      <c r="D15242" s="1">
        <v>20.047930000000001</v>
      </c>
    </row>
    <row r="15243" spans="1:4">
      <c r="A15243" s="154">
        <v>42425.992384838501</v>
      </c>
      <c r="B15243" s="1">
        <v>1.5301560000000001</v>
      </c>
      <c r="C15243" s="1">
        <v>1199.2380889999999</v>
      </c>
      <c r="D15243" s="1">
        <v>20.068866</v>
      </c>
    </row>
    <row r="15244" spans="1:4">
      <c r="A15244" s="154">
        <v>42425.992396433801</v>
      </c>
      <c r="B15244" s="1">
        <v>1.526823</v>
      </c>
      <c r="C15244" s="1">
        <v>1199.447394</v>
      </c>
      <c r="D15244" s="1">
        <v>20.068866</v>
      </c>
    </row>
    <row r="15245" spans="1:4">
      <c r="A15245" s="154">
        <v>42425.992407999998</v>
      </c>
      <c r="B15245" s="1">
        <v>1.5234890000000001</v>
      </c>
      <c r="C15245" s="1">
        <v>1201.4009080000001</v>
      </c>
      <c r="D15245" s="1">
        <v>20.047930000000001</v>
      </c>
    </row>
    <row r="15246" spans="1:4">
      <c r="A15246" s="154">
        <v>42425.992419582501</v>
      </c>
      <c r="B15246" s="1">
        <v>1.5201560000000001</v>
      </c>
      <c r="C15246" s="1">
        <v>1199.7962359999999</v>
      </c>
      <c r="D15246" s="1">
        <v>20.037462000000001</v>
      </c>
    </row>
    <row r="15247" spans="1:4">
      <c r="A15247" s="154">
        <v>42425.992431149702</v>
      </c>
      <c r="B15247" s="1">
        <v>1.5234890000000001</v>
      </c>
      <c r="C15247" s="1">
        <v>1196.6217750000001</v>
      </c>
      <c r="D15247" s="1">
        <v>20.037462000000001</v>
      </c>
    </row>
    <row r="15248" spans="1:4">
      <c r="A15248" s="154">
        <v>42425.992442721901</v>
      </c>
      <c r="B15248" s="1">
        <v>1.526823</v>
      </c>
      <c r="C15248" s="1">
        <v>1198.2264479999999</v>
      </c>
      <c r="D15248" s="1">
        <v>20.037462000000001</v>
      </c>
    </row>
    <row r="15249" spans="1:4">
      <c r="A15249" s="154">
        <v>42425.992454316103</v>
      </c>
      <c r="B15249" s="1">
        <v>1.5301560000000001</v>
      </c>
      <c r="C15249" s="1">
        <v>1196.4822389999999</v>
      </c>
      <c r="D15249" s="1">
        <v>20.047930000000001</v>
      </c>
    </row>
    <row r="15250" spans="1:4">
      <c r="A15250" s="154">
        <v>42425.992465892603</v>
      </c>
      <c r="B15250" s="1">
        <v>1.5334890000000001</v>
      </c>
      <c r="C15250" s="1">
        <v>1196.552007</v>
      </c>
      <c r="D15250" s="1">
        <v>20.037462000000001</v>
      </c>
    </row>
    <row r="15251" spans="1:4">
      <c r="A15251" s="154">
        <v>42425.992477485197</v>
      </c>
      <c r="B15251" s="1">
        <v>1.5368230000000001</v>
      </c>
      <c r="C15251" s="1">
        <v>1197.7031850000001</v>
      </c>
      <c r="D15251" s="1">
        <v>20.068866</v>
      </c>
    </row>
    <row r="15252" spans="1:4">
      <c r="A15252" s="154">
        <v>42425.992489071999</v>
      </c>
      <c r="B15252" s="1">
        <v>1.5334890000000001</v>
      </c>
      <c r="C15252" s="1">
        <v>1195.6450179999999</v>
      </c>
      <c r="D15252" s="1">
        <v>20.058398</v>
      </c>
    </row>
    <row r="15253" spans="1:4">
      <c r="A15253" s="154">
        <v>42425.992500639797</v>
      </c>
      <c r="B15253" s="1">
        <v>1.5368230000000001</v>
      </c>
      <c r="C15253" s="1">
        <v>1199.2729730000001</v>
      </c>
      <c r="D15253" s="1">
        <v>20.037462000000001</v>
      </c>
    </row>
    <row r="15254" spans="1:4">
      <c r="A15254" s="154">
        <v>42425.992512229299</v>
      </c>
      <c r="B15254" s="1">
        <v>1.5334890000000001</v>
      </c>
      <c r="C15254" s="1">
        <v>1200.877645</v>
      </c>
      <c r="D15254" s="1">
        <v>20.037462000000001</v>
      </c>
    </row>
    <row r="15255" spans="1:4">
      <c r="A15255" s="154">
        <v>42425.992523806701</v>
      </c>
      <c r="B15255" s="1">
        <v>1.5301560000000001</v>
      </c>
      <c r="C15255" s="1">
        <v>1196.935733</v>
      </c>
      <c r="D15255" s="1">
        <v>20.058398</v>
      </c>
    </row>
    <row r="15256" spans="1:4">
      <c r="A15256" s="154">
        <v>42425.992535380297</v>
      </c>
      <c r="B15256" s="1">
        <v>1.5334890000000001</v>
      </c>
      <c r="C15256" s="1">
        <v>1198.7497100000001</v>
      </c>
      <c r="D15256" s="1">
        <v>20.058398</v>
      </c>
    </row>
    <row r="15257" spans="1:4">
      <c r="A15257" s="154">
        <v>42425.992546946502</v>
      </c>
      <c r="B15257" s="1">
        <v>1.5301560000000001</v>
      </c>
      <c r="C15257" s="1">
        <v>1199.0985519999999</v>
      </c>
      <c r="D15257" s="1">
        <v>20.047930000000001</v>
      </c>
    </row>
    <row r="15258" spans="1:4">
      <c r="A15258" s="154">
        <v>42425.992558542101</v>
      </c>
      <c r="B15258" s="1">
        <v>1.526823</v>
      </c>
      <c r="C15258" s="1">
        <v>1198.1915630000001</v>
      </c>
      <c r="D15258" s="1">
        <v>20.068866</v>
      </c>
    </row>
    <row r="15259" spans="1:4">
      <c r="A15259" s="154">
        <v>42425.992570127302</v>
      </c>
      <c r="B15259" s="1">
        <v>1.5301560000000001</v>
      </c>
      <c r="C15259" s="1">
        <v>1198.679942</v>
      </c>
      <c r="D15259" s="1">
        <v>20.047930000000001</v>
      </c>
    </row>
    <row r="15260" spans="1:4">
      <c r="A15260" s="154">
        <v>42425.992581693703</v>
      </c>
      <c r="B15260" s="1">
        <v>1.526823</v>
      </c>
      <c r="C15260" s="1">
        <v>1198.540405</v>
      </c>
      <c r="D15260" s="1">
        <v>20.037462000000001</v>
      </c>
    </row>
    <row r="15261" spans="1:4">
      <c r="A15261" s="154">
        <v>42425.992593270901</v>
      </c>
      <c r="B15261" s="1">
        <v>1.5301560000000001</v>
      </c>
      <c r="C15261" s="1">
        <v>1194.842682</v>
      </c>
      <c r="D15261" s="1">
        <v>20.037462000000001</v>
      </c>
    </row>
    <row r="15262" spans="1:4">
      <c r="A15262" s="154">
        <v>42425.992604844898</v>
      </c>
      <c r="B15262" s="1">
        <v>1.5334890000000001</v>
      </c>
      <c r="C15262" s="1">
        <v>1199.9008879999999</v>
      </c>
      <c r="D15262" s="1">
        <v>20.037462000000001</v>
      </c>
    </row>
    <row r="15263" spans="1:4">
      <c r="A15263" s="154">
        <v>42425.992616417599</v>
      </c>
      <c r="B15263" s="1">
        <v>1.5301560000000001</v>
      </c>
      <c r="C15263" s="1">
        <v>1196.6566600000001</v>
      </c>
      <c r="D15263" s="1">
        <v>20.047930000000001</v>
      </c>
    </row>
    <row r="15264" spans="1:4">
      <c r="A15264" s="154">
        <v>42425.992627988497</v>
      </c>
      <c r="B15264" s="1">
        <v>1.5334890000000001</v>
      </c>
      <c r="C15264" s="1">
        <v>1195.679903</v>
      </c>
      <c r="D15264" s="1">
        <v>20.047930000000001</v>
      </c>
    </row>
    <row r="15265" spans="1:4">
      <c r="A15265" s="154">
        <v>42425.992639581404</v>
      </c>
      <c r="B15265" s="1">
        <v>1.5368230000000001</v>
      </c>
      <c r="C15265" s="1">
        <v>1198.784594</v>
      </c>
      <c r="D15265" s="1">
        <v>20.047930000000001</v>
      </c>
    </row>
    <row r="15266" spans="1:4">
      <c r="A15266" s="154">
        <v>42425.9926511503</v>
      </c>
      <c r="B15266" s="1">
        <v>1.5334890000000001</v>
      </c>
      <c r="C15266" s="1">
        <v>1195.8194390000001</v>
      </c>
      <c r="D15266" s="1">
        <v>20.068866</v>
      </c>
    </row>
    <row r="15267" spans="1:4">
      <c r="A15267" s="154">
        <v>42425.992662739998</v>
      </c>
      <c r="B15267" s="1">
        <v>1.5368230000000001</v>
      </c>
      <c r="C15267" s="1">
        <v>1195.8892080000001</v>
      </c>
      <c r="D15267" s="1">
        <v>20.068866</v>
      </c>
    </row>
    <row r="15268" spans="1:4">
      <c r="A15268" s="154">
        <v>42425.992674310699</v>
      </c>
      <c r="B15268" s="1">
        <v>1.5401560000000001</v>
      </c>
      <c r="C15268" s="1">
        <v>1194.7729139999999</v>
      </c>
      <c r="D15268" s="1">
        <v>20.047930000000001</v>
      </c>
    </row>
    <row r="15269" spans="1:4">
      <c r="A15269" s="154">
        <v>42425.992685880301</v>
      </c>
      <c r="B15269" s="1">
        <v>1.5434890000000001</v>
      </c>
      <c r="C15269" s="1">
        <v>1198.3311000000001</v>
      </c>
      <c r="D15269" s="1">
        <v>20.047930000000001</v>
      </c>
    </row>
    <row r="15270" spans="1:4">
      <c r="A15270" s="154">
        <v>42425.992697470203</v>
      </c>
      <c r="B15270" s="1">
        <v>1.5401560000000001</v>
      </c>
      <c r="C15270" s="1">
        <v>1197.249691</v>
      </c>
      <c r="D15270" s="1">
        <v>20.047930000000001</v>
      </c>
    </row>
    <row r="15271" spans="1:4">
      <c r="A15271" s="154">
        <v>42425.9927090618</v>
      </c>
      <c r="B15271" s="1">
        <v>1.5368230000000001</v>
      </c>
      <c r="C15271" s="1">
        <v>1195.4705980000001</v>
      </c>
      <c r="D15271" s="1">
        <v>20.047930000000001</v>
      </c>
    </row>
    <row r="15272" spans="1:4">
      <c r="A15272" s="154">
        <v>42425.992720632697</v>
      </c>
      <c r="B15272" s="1">
        <v>1.5401560000000001</v>
      </c>
      <c r="C15272" s="1">
        <v>1197.3892269999999</v>
      </c>
      <c r="D15272" s="1">
        <v>20.047930000000001</v>
      </c>
    </row>
    <row r="15273" spans="1:4">
      <c r="A15273" s="154">
        <v>42425.992732205203</v>
      </c>
      <c r="B15273" s="1">
        <v>1.5368230000000001</v>
      </c>
      <c r="C15273" s="1">
        <v>1196.6566600000001</v>
      </c>
      <c r="D15273" s="1">
        <v>20.037462000000001</v>
      </c>
    </row>
    <row r="15274" spans="1:4">
      <c r="A15274" s="154">
        <v>42425.992743779301</v>
      </c>
      <c r="B15274" s="1">
        <v>1.5401560000000001</v>
      </c>
      <c r="C15274" s="1">
        <v>1197.179922</v>
      </c>
      <c r="D15274" s="1">
        <v>20.047930000000001</v>
      </c>
    </row>
    <row r="15275" spans="1:4">
      <c r="A15275" s="154">
        <v>42425.992755367799</v>
      </c>
      <c r="B15275" s="1">
        <v>1.5368230000000001</v>
      </c>
      <c r="C15275" s="1">
        <v>1197.214806</v>
      </c>
      <c r="D15275" s="1">
        <v>20.047930000000001</v>
      </c>
    </row>
    <row r="15276" spans="1:4">
      <c r="A15276" s="154">
        <v>42425.992766937001</v>
      </c>
      <c r="B15276" s="1">
        <v>1.5334890000000001</v>
      </c>
      <c r="C15276" s="1">
        <v>1196.2729340000001</v>
      </c>
      <c r="D15276" s="1">
        <v>20.058398</v>
      </c>
    </row>
    <row r="15277" spans="1:4">
      <c r="A15277" s="154">
        <v>42425.9927785295</v>
      </c>
      <c r="B15277" s="1">
        <v>1.5368230000000001</v>
      </c>
      <c r="C15277" s="1">
        <v>1195.365945</v>
      </c>
      <c r="D15277" s="1">
        <v>20.068866</v>
      </c>
    </row>
    <row r="15278" spans="1:4">
      <c r="A15278" s="154">
        <v>42425.992790099401</v>
      </c>
      <c r="B15278" s="1">
        <v>1.5401560000000001</v>
      </c>
      <c r="C15278" s="1">
        <v>1196.935733</v>
      </c>
      <c r="D15278" s="1">
        <v>20.058398</v>
      </c>
    </row>
    <row r="15279" spans="1:4">
      <c r="A15279" s="154">
        <v>42425.992801674598</v>
      </c>
      <c r="B15279" s="1">
        <v>1.5368230000000001</v>
      </c>
      <c r="C15279" s="1">
        <v>1198.7148259999999</v>
      </c>
      <c r="D15279" s="1">
        <v>20.037462000000001</v>
      </c>
    </row>
    <row r="15280" spans="1:4">
      <c r="A15280" s="154">
        <v>42425.992813245903</v>
      </c>
      <c r="B15280" s="1">
        <v>1.5334890000000001</v>
      </c>
      <c r="C15280" s="1">
        <v>1196.447355</v>
      </c>
      <c r="D15280" s="1">
        <v>20.037462000000001</v>
      </c>
    </row>
    <row r="15281" spans="1:4">
      <c r="A15281" s="154">
        <v>42425.992824837303</v>
      </c>
      <c r="B15281" s="1">
        <v>1.5368230000000001</v>
      </c>
      <c r="C15281" s="1">
        <v>1195.610134</v>
      </c>
      <c r="D15281" s="1">
        <v>20.047930000000001</v>
      </c>
    </row>
    <row r="15282" spans="1:4">
      <c r="A15282" s="154">
        <v>42425.992836407997</v>
      </c>
      <c r="B15282" s="1">
        <v>1.5401560000000001</v>
      </c>
      <c r="C15282" s="1">
        <v>1196.691544</v>
      </c>
      <c r="D15282" s="1">
        <v>20.058398</v>
      </c>
    </row>
    <row r="15283" spans="1:4">
      <c r="A15283" s="154">
        <v>42425.992847977097</v>
      </c>
      <c r="B15283" s="1">
        <v>1.5368230000000001</v>
      </c>
      <c r="C15283" s="1">
        <v>1196.238049</v>
      </c>
      <c r="D15283" s="1">
        <v>20.058398</v>
      </c>
    </row>
    <row r="15284" spans="1:4">
      <c r="A15284" s="154">
        <v>42425.992859569997</v>
      </c>
      <c r="B15284" s="1">
        <v>1.5401560000000001</v>
      </c>
      <c r="C15284" s="1">
        <v>1196.41247</v>
      </c>
      <c r="D15284" s="1">
        <v>20.037462000000001</v>
      </c>
    </row>
    <row r="15285" spans="1:4">
      <c r="A15285" s="154">
        <v>42425.992871145703</v>
      </c>
      <c r="B15285" s="1">
        <v>1.5434890000000001</v>
      </c>
      <c r="C15285" s="1">
        <v>1195.99386</v>
      </c>
      <c r="D15285" s="1">
        <v>20.047930000000001</v>
      </c>
    </row>
    <row r="15286" spans="1:4">
      <c r="A15286" s="154">
        <v>42425.992882713603</v>
      </c>
      <c r="B15286" s="1">
        <v>1.5468230000000001</v>
      </c>
      <c r="C15286" s="1">
        <v>1193.8310409999999</v>
      </c>
      <c r="D15286" s="1">
        <v>20.058398</v>
      </c>
    </row>
    <row r="15287" spans="1:4">
      <c r="A15287" s="154">
        <v>42425.992894283001</v>
      </c>
      <c r="B15287" s="1">
        <v>1.5501560000000001</v>
      </c>
      <c r="C15287" s="1">
        <v>1195.4008289999999</v>
      </c>
      <c r="D15287" s="1">
        <v>20.047930000000001</v>
      </c>
    </row>
    <row r="15288" spans="1:4">
      <c r="A15288" s="154">
        <v>42425.992905865598</v>
      </c>
      <c r="B15288" s="1">
        <v>1.5468230000000001</v>
      </c>
      <c r="C15288" s="1">
        <v>1196.5171230000001</v>
      </c>
      <c r="D15288" s="1">
        <v>20.047930000000001</v>
      </c>
    </row>
    <row r="15289" spans="1:4">
      <c r="A15289" s="154">
        <v>42425.992917438802</v>
      </c>
      <c r="B15289" s="1">
        <v>1.5434890000000001</v>
      </c>
      <c r="C15289" s="1">
        <v>1195.99386</v>
      </c>
      <c r="D15289" s="1">
        <v>20.047930000000001</v>
      </c>
    </row>
    <row r="15290" spans="1:4">
      <c r="A15290" s="154">
        <v>42425.992929009102</v>
      </c>
      <c r="B15290" s="1">
        <v>1.5401560000000001</v>
      </c>
      <c r="C15290" s="1">
        <v>1197.7031850000001</v>
      </c>
      <c r="D15290" s="1">
        <v>20.058398</v>
      </c>
    </row>
    <row r="15291" spans="1:4">
      <c r="A15291" s="154">
        <v>42425.992940600103</v>
      </c>
      <c r="B15291" s="1">
        <v>1.5368230000000001</v>
      </c>
      <c r="C15291" s="1">
        <v>1196.5171230000001</v>
      </c>
      <c r="D15291" s="1">
        <v>20.068866</v>
      </c>
    </row>
    <row r="15292" spans="1:4">
      <c r="A15292" s="154">
        <v>42425.992952170403</v>
      </c>
      <c r="B15292" s="1">
        <v>1.5401560000000001</v>
      </c>
      <c r="C15292" s="1">
        <v>1196.2031649999999</v>
      </c>
      <c r="D15292" s="1">
        <v>20.058398</v>
      </c>
    </row>
    <row r="15293" spans="1:4">
      <c r="A15293" s="154">
        <v>42425.992963747703</v>
      </c>
      <c r="B15293" s="1">
        <v>1.5434890000000001</v>
      </c>
      <c r="C15293" s="1">
        <v>1197.7729529999999</v>
      </c>
      <c r="D15293" s="1">
        <v>20.026993999999998</v>
      </c>
    </row>
    <row r="15294" spans="1:4">
      <c r="A15294" s="154">
        <v>42425.992975316098</v>
      </c>
      <c r="B15294" s="1">
        <v>1.5401560000000001</v>
      </c>
      <c r="C15294" s="1">
        <v>1198.9938990000001</v>
      </c>
      <c r="D15294" s="1">
        <v>20.037462000000001</v>
      </c>
    </row>
    <row r="15295" spans="1:4">
      <c r="A15295" s="154">
        <v>42425.992986906502</v>
      </c>
      <c r="B15295" s="1">
        <v>1.5368230000000001</v>
      </c>
      <c r="C15295" s="1">
        <v>1198.505521</v>
      </c>
      <c r="D15295" s="1">
        <v>20.026993999999998</v>
      </c>
    </row>
    <row r="15296" spans="1:4">
      <c r="A15296" s="154">
        <v>42425.992998479</v>
      </c>
      <c r="B15296" s="1">
        <v>1.5334890000000001</v>
      </c>
      <c r="C15296" s="1">
        <v>1199.7962359999999</v>
      </c>
      <c r="D15296" s="1">
        <v>20.068866</v>
      </c>
    </row>
    <row r="15297" spans="1:4">
      <c r="A15297" s="154">
        <v>42425.993010067803</v>
      </c>
      <c r="B15297" s="1">
        <v>1.5301560000000001</v>
      </c>
      <c r="C15297" s="1">
        <v>1194.2147669999999</v>
      </c>
      <c r="D15297" s="1">
        <v>20.058398</v>
      </c>
    </row>
    <row r="15298" spans="1:4">
      <c r="A15298" s="154">
        <v>42425.993021636401</v>
      </c>
      <c r="B15298" s="1">
        <v>1.5334890000000001</v>
      </c>
      <c r="C15298" s="1">
        <v>1197.9473740000001</v>
      </c>
      <c r="D15298" s="1">
        <v>20.037462000000001</v>
      </c>
    </row>
    <row r="15299" spans="1:4">
      <c r="A15299" s="154">
        <v>42425.993033206702</v>
      </c>
      <c r="B15299" s="1">
        <v>1.5301560000000001</v>
      </c>
      <c r="C15299" s="1">
        <v>1199.203205</v>
      </c>
      <c r="D15299" s="1">
        <v>20.037462000000001</v>
      </c>
    </row>
    <row r="15300" spans="1:4">
      <c r="A15300" s="154">
        <v>42425.993044787501</v>
      </c>
      <c r="B15300" s="1">
        <v>1.526823</v>
      </c>
      <c r="C15300" s="1">
        <v>1194.6682619999999</v>
      </c>
      <c r="D15300" s="1">
        <v>20.047930000000001</v>
      </c>
    </row>
    <row r="15301" spans="1:4">
      <c r="A15301" s="154">
        <v>42425.993056356303</v>
      </c>
      <c r="B15301" s="1">
        <v>1.5301560000000001</v>
      </c>
      <c r="C15301" s="1">
        <v>1196.9008490000001</v>
      </c>
      <c r="D15301" s="1">
        <v>20.047930000000001</v>
      </c>
    </row>
    <row r="15302" spans="1:4">
      <c r="A15302" s="155">
        <v>42425.9930679467</v>
      </c>
      <c r="B15302" s="1">
        <v>1.526823</v>
      </c>
      <c r="C15302" s="1">
        <v>1200.0404249999999</v>
      </c>
      <c r="D15302" s="1">
        <v>20.047930000000001</v>
      </c>
    </row>
    <row r="15303" spans="1:4">
      <c r="A15303" s="155">
        <v>42425.9930795373</v>
      </c>
      <c r="B15303" s="1">
        <v>1.5234890000000001</v>
      </c>
      <c r="C15303" s="1">
        <v>1197.249691</v>
      </c>
      <c r="D15303" s="1">
        <v>20.037462000000001</v>
      </c>
    </row>
    <row r="15304" spans="1:4">
      <c r="A15304" s="155">
        <v>42425.993091108598</v>
      </c>
      <c r="B15304" s="1">
        <v>1.526823</v>
      </c>
      <c r="C15304" s="1">
        <v>1196.1333970000001</v>
      </c>
      <c r="D15304" s="1">
        <v>20.037462000000001</v>
      </c>
    </row>
    <row r="15305" spans="1:4">
      <c r="A15305" s="155">
        <v>42425.993102696397</v>
      </c>
      <c r="B15305" s="1">
        <v>1.5301560000000001</v>
      </c>
      <c r="C15305" s="1">
        <v>1196.691544</v>
      </c>
      <c r="D15305" s="1">
        <v>20.068866</v>
      </c>
    </row>
    <row r="15306" spans="1:4">
      <c r="A15306" s="155">
        <v>42425.993114266901</v>
      </c>
      <c r="B15306" s="1">
        <v>1.5334890000000001</v>
      </c>
      <c r="C15306" s="1">
        <v>1195.0868720000001</v>
      </c>
      <c r="D15306" s="1">
        <v>20.047930000000001</v>
      </c>
    </row>
    <row r="15307" spans="1:4">
      <c r="A15307" s="155">
        <v>42425.993125854802</v>
      </c>
      <c r="B15307" s="1">
        <v>1.5368230000000001</v>
      </c>
      <c r="C15307" s="1">
        <v>1194.075231</v>
      </c>
      <c r="D15307" s="1">
        <v>20.058398</v>
      </c>
    </row>
    <row r="15308" spans="1:4">
      <c r="A15308" s="155">
        <v>42425.993137426602</v>
      </c>
      <c r="B15308" s="1">
        <v>1.5401560000000001</v>
      </c>
      <c r="C15308" s="1">
        <v>1199.0985519999999</v>
      </c>
      <c r="D15308" s="1">
        <v>20.037462000000001</v>
      </c>
    </row>
    <row r="15309" spans="1:4">
      <c r="A15309" s="155">
        <v>42425.993149016402</v>
      </c>
      <c r="B15309" s="1">
        <v>1.5368230000000001</v>
      </c>
      <c r="C15309" s="1">
        <v>1197.7031850000001</v>
      </c>
      <c r="D15309" s="1">
        <v>20.037462000000001</v>
      </c>
    </row>
    <row r="15310" spans="1:4">
      <c r="A15310" s="155">
        <v>42425.993160585502</v>
      </c>
      <c r="B15310" s="1">
        <v>1.5334890000000001</v>
      </c>
      <c r="C15310" s="1">
        <v>1193.796157</v>
      </c>
      <c r="D15310" s="1">
        <v>20.058398</v>
      </c>
    </row>
    <row r="15311" spans="1:4">
      <c r="A15311" s="155">
        <v>42425.993172173199</v>
      </c>
      <c r="B15311" s="1">
        <v>1.5368230000000001</v>
      </c>
      <c r="C15311" s="1">
        <v>1196.0985129999999</v>
      </c>
      <c r="D15311" s="1">
        <v>20.058398</v>
      </c>
    </row>
    <row r="15312" spans="1:4">
      <c r="A15312" s="155">
        <v>42425.993183744496</v>
      </c>
      <c r="B15312" s="1">
        <v>1.5334890000000001</v>
      </c>
      <c r="C15312" s="1">
        <v>1195.679903</v>
      </c>
      <c r="D15312" s="1">
        <v>20.037462000000001</v>
      </c>
    </row>
    <row r="15313" spans="1:4">
      <c r="A15313" s="155">
        <v>42425.993195333198</v>
      </c>
      <c r="B15313" s="1">
        <v>1.5368230000000001</v>
      </c>
      <c r="C15313" s="1">
        <v>1196.3427019999999</v>
      </c>
      <c r="D15313" s="1">
        <v>20.037462000000001</v>
      </c>
    </row>
    <row r="15314" spans="1:4">
      <c r="A15314" s="155">
        <v>42425.993206900603</v>
      </c>
      <c r="B15314" s="1">
        <v>1.5334890000000001</v>
      </c>
      <c r="C15314" s="1">
        <v>1195.0171029999999</v>
      </c>
      <c r="D15314" s="1">
        <v>20.058398</v>
      </c>
    </row>
    <row r="15315" spans="1:4">
      <c r="A15315" s="155">
        <v>42425.993218486503</v>
      </c>
      <c r="B15315" s="1">
        <v>1.5368230000000001</v>
      </c>
      <c r="C15315" s="1">
        <v>1195.924092</v>
      </c>
      <c r="D15315" s="1">
        <v>20.058398</v>
      </c>
    </row>
    <row r="15316" spans="1:4">
      <c r="A15316" s="155">
        <v>42425.993230066197</v>
      </c>
      <c r="B15316" s="1">
        <v>1.5334890000000001</v>
      </c>
      <c r="C15316" s="1">
        <v>1198.4008679999999</v>
      </c>
      <c r="D15316" s="1">
        <v>20.037462000000001</v>
      </c>
    </row>
    <row r="15317" spans="1:4">
      <c r="A15317" s="155">
        <v>42425.993241653901</v>
      </c>
      <c r="B15317" s="1">
        <v>1.5301560000000001</v>
      </c>
      <c r="C15317" s="1">
        <v>1198.924131</v>
      </c>
      <c r="D15317" s="1">
        <v>20.037462000000001</v>
      </c>
    </row>
    <row r="15318" spans="1:4">
      <c r="A15318" s="155">
        <v>42425.993253226603</v>
      </c>
      <c r="B15318" s="1">
        <v>1.526823</v>
      </c>
      <c r="C15318" s="1">
        <v>1193.8310409999999</v>
      </c>
      <c r="D15318" s="1">
        <v>20.037462000000001</v>
      </c>
    </row>
    <row r="15319" spans="1:4">
      <c r="A15319" s="155">
        <v>42425.9932647975</v>
      </c>
      <c r="B15319" s="1">
        <v>1.5301560000000001</v>
      </c>
      <c r="C15319" s="1">
        <v>1194.2845359999999</v>
      </c>
      <c r="D15319" s="1">
        <v>20.047930000000001</v>
      </c>
    </row>
    <row r="15320" spans="1:4">
      <c r="A15320" s="155">
        <v>42425.993276370398</v>
      </c>
      <c r="B15320" s="1">
        <v>1.5334890000000001</v>
      </c>
      <c r="C15320" s="1">
        <v>1194.110115</v>
      </c>
      <c r="D15320" s="1">
        <v>20.037462000000001</v>
      </c>
    </row>
    <row r="15321" spans="1:4">
      <c r="A15321" s="155">
        <v>42425.993287945399</v>
      </c>
      <c r="B15321" s="1">
        <v>1.5368230000000001</v>
      </c>
      <c r="C15321" s="1">
        <v>1196.2031649999999</v>
      </c>
      <c r="D15321" s="1">
        <v>20.058398</v>
      </c>
    </row>
    <row r="15322" spans="1:4">
      <c r="A15322" s="155">
        <v>42425.993299531299</v>
      </c>
      <c r="B15322" s="1">
        <v>1.5334890000000001</v>
      </c>
      <c r="C15322" s="1">
        <v>1195.749671</v>
      </c>
      <c r="D15322" s="1">
        <v>20.047930000000001</v>
      </c>
    </row>
    <row r="15323" spans="1:4">
      <c r="A15323" s="155">
        <v>42425.993311107501</v>
      </c>
      <c r="B15323" s="1">
        <v>1.5301560000000001</v>
      </c>
      <c r="C15323" s="1">
        <v>1193.65662</v>
      </c>
      <c r="D15323" s="1">
        <v>20.037462000000001</v>
      </c>
    </row>
    <row r="15324" spans="1:4">
      <c r="A15324" s="155">
        <v>42425.9933226789</v>
      </c>
      <c r="B15324" s="1">
        <v>1.5334890000000001</v>
      </c>
      <c r="C15324" s="1">
        <v>1196.3427019999999</v>
      </c>
      <c r="D15324" s="1">
        <v>20.037462000000001</v>
      </c>
    </row>
    <row r="15325" spans="1:4">
      <c r="A15325" s="155">
        <v>42425.993334270301</v>
      </c>
      <c r="B15325" s="1">
        <v>1.5301560000000001</v>
      </c>
      <c r="C15325" s="1">
        <v>1196.0985129999999</v>
      </c>
      <c r="D15325" s="1">
        <v>20.037462000000001</v>
      </c>
    </row>
    <row r="15326" spans="1:4">
      <c r="A15326" s="155">
        <v>42425.9933458374</v>
      </c>
      <c r="B15326" s="1">
        <v>1.526823</v>
      </c>
      <c r="C15326" s="1">
        <v>1194.0054620000001</v>
      </c>
      <c r="D15326" s="1">
        <v>20.047930000000001</v>
      </c>
    </row>
    <row r="15327" spans="1:4">
      <c r="A15327" s="155">
        <v>42425.993357427396</v>
      </c>
      <c r="B15327" s="1">
        <v>1.5301560000000001</v>
      </c>
      <c r="C15327" s="1">
        <v>1195.4008289999999</v>
      </c>
      <c r="D15327" s="1">
        <v>20.058398</v>
      </c>
    </row>
    <row r="15328" spans="1:4">
      <c r="A15328" s="155">
        <v>42425.993368999501</v>
      </c>
      <c r="B15328" s="1">
        <v>1.526823</v>
      </c>
      <c r="C15328" s="1">
        <v>1196.447355</v>
      </c>
      <c r="D15328" s="1">
        <v>20.047930000000001</v>
      </c>
    </row>
    <row r="15329" spans="1:4">
      <c r="A15329" s="155">
        <v>42425.993380568601</v>
      </c>
      <c r="B15329" s="1">
        <v>1.5234890000000001</v>
      </c>
      <c r="C15329" s="1">
        <v>1194.3891880000001</v>
      </c>
      <c r="D15329" s="1">
        <v>20.058398</v>
      </c>
    </row>
    <row r="15330" spans="1:4">
      <c r="A15330" s="155">
        <v>42425.9933921431</v>
      </c>
      <c r="B15330" s="1">
        <v>1.526823</v>
      </c>
      <c r="C15330" s="1">
        <v>1196.796196</v>
      </c>
      <c r="D15330" s="1">
        <v>20.058398</v>
      </c>
    </row>
    <row r="15331" spans="1:4">
      <c r="A15331" s="155">
        <v>42425.993403734603</v>
      </c>
      <c r="B15331" s="1">
        <v>1.5234890000000001</v>
      </c>
      <c r="C15331" s="1">
        <v>1195.5752500000001</v>
      </c>
      <c r="D15331" s="1">
        <v>20.058398</v>
      </c>
    </row>
    <row r="15332" spans="1:4">
      <c r="A15332" s="155">
        <v>42425.993415302102</v>
      </c>
      <c r="B15332" s="1">
        <v>1.526823</v>
      </c>
      <c r="C15332" s="1">
        <v>1193.5868519999999</v>
      </c>
      <c r="D15332" s="1">
        <v>20.047930000000001</v>
      </c>
    </row>
    <row r="15333" spans="1:4">
      <c r="A15333" s="155">
        <v>42425.993426880697</v>
      </c>
      <c r="B15333" s="1">
        <v>1.5301560000000001</v>
      </c>
      <c r="C15333" s="1">
        <v>1198.819479</v>
      </c>
      <c r="D15333" s="1">
        <v>20.037462000000001</v>
      </c>
    </row>
    <row r="15334" spans="1:4">
      <c r="A15334" s="155">
        <v>42425.993438456302</v>
      </c>
      <c r="B15334" s="1">
        <v>1.526823</v>
      </c>
      <c r="C15334" s="1">
        <v>1195.365945</v>
      </c>
      <c r="D15334" s="1">
        <v>20.047930000000001</v>
      </c>
    </row>
    <row r="15335" spans="1:4">
      <c r="A15335" s="155">
        <v>42425.9934500417</v>
      </c>
      <c r="B15335" s="1">
        <v>1.5301560000000001</v>
      </c>
      <c r="C15335" s="1">
        <v>1194.1449990000001</v>
      </c>
      <c r="D15335" s="1">
        <v>20.047930000000001</v>
      </c>
    </row>
    <row r="15336" spans="1:4">
      <c r="A15336" s="155">
        <v>42425.993461627098</v>
      </c>
      <c r="B15336" s="1">
        <v>1.5334890000000001</v>
      </c>
      <c r="C15336" s="1">
        <v>1195.8892080000001</v>
      </c>
      <c r="D15336" s="1">
        <v>20.047930000000001</v>
      </c>
    </row>
    <row r="15337" spans="1:4">
      <c r="A15337" s="155">
        <v>42425.993473199203</v>
      </c>
      <c r="B15337" s="1">
        <v>1.5301560000000001</v>
      </c>
      <c r="C15337" s="1">
        <v>1197.4241119999999</v>
      </c>
      <c r="D15337" s="1">
        <v>20.037462000000001</v>
      </c>
    </row>
    <row r="15338" spans="1:4">
      <c r="A15338" s="155">
        <v>42425.993484769497</v>
      </c>
      <c r="B15338" s="1">
        <v>1.526823</v>
      </c>
      <c r="C15338" s="1">
        <v>1196.1333970000001</v>
      </c>
      <c r="D15338" s="1">
        <v>20.058398</v>
      </c>
    </row>
    <row r="15339" spans="1:4">
      <c r="A15339" s="155">
        <v>42425.993496360199</v>
      </c>
      <c r="B15339" s="1">
        <v>1.5301560000000001</v>
      </c>
      <c r="C15339" s="1">
        <v>1195.749671</v>
      </c>
      <c r="D15339" s="1">
        <v>20.047930000000001</v>
      </c>
    </row>
    <row r="15340" spans="1:4">
      <c r="A15340" s="155">
        <v>42425.993507937601</v>
      </c>
      <c r="B15340" s="1">
        <v>1.5334890000000001</v>
      </c>
      <c r="C15340" s="1">
        <v>1193.5170840000001</v>
      </c>
      <c r="D15340" s="1">
        <v>20.047930000000001</v>
      </c>
    </row>
    <row r="15341" spans="1:4">
      <c r="A15341" s="155">
        <v>42425.9935195043</v>
      </c>
      <c r="B15341" s="1">
        <v>1.5368230000000001</v>
      </c>
      <c r="C15341" s="1">
        <v>1194.110115</v>
      </c>
      <c r="D15341" s="1">
        <v>20.068866</v>
      </c>
    </row>
    <row r="15342" spans="1:4">
      <c r="A15342" s="155">
        <v>42425.993531095803</v>
      </c>
      <c r="B15342" s="1">
        <v>1.5401560000000001</v>
      </c>
      <c r="C15342" s="1">
        <v>1194.9473350000001</v>
      </c>
      <c r="D15342" s="1">
        <v>20.047930000000001</v>
      </c>
    </row>
    <row r="15343" spans="1:4">
      <c r="A15343" s="155">
        <v>42425.993542663302</v>
      </c>
      <c r="B15343" s="1">
        <v>1.5368230000000001</v>
      </c>
      <c r="C15343" s="1">
        <v>1197.4589960000001</v>
      </c>
      <c r="D15343" s="1">
        <v>20.058398</v>
      </c>
    </row>
    <row r="15344" spans="1:4">
      <c r="A15344" s="155">
        <v>42425.993554246001</v>
      </c>
      <c r="B15344" s="1">
        <v>1.5334890000000001</v>
      </c>
      <c r="C15344" s="1">
        <v>1197.7031850000001</v>
      </c>
      <c r="D15344" s="1">
        <v>20.047930000000001</v>
      </c>
    </row>
    <row r="15345" spans="1:4">
      <c r="A15345" s="155">
        <v>42425.9935658178</v>
      </c>
      <c r="B15345" s="1">
        <v>1.5301560000000001</v>
      </c>
      <c r="C15345" s="1">
        <v>1196.7264279999999</v>
      </c>
      <c r="D15345" s="1">
        <v>20.047930000000001</v>
      </c>
    </row>
    <row r="15346" spans="1:4">
      <c r="A15346" s="155">
        <v>42425.993577385103</v>
      </c>
      <c r="B15346" s="1">
        <v>1.526823</v>
      </c>
      <c r="C15346" s="1">
        <v>1194.1449990000001</v>
      </c>
      <c r="D15346" s="1">
        <v>20.037462000000001</v>
      </c>
    </row>
    <row r="15347" spans="1:4">
      <c r="A15347" s="155">
        <v>42425.993588965197</v>
      </c>
      <c r="B15347" s="1">
        <v>1.5301560000000001</v>
      </c>
      <c r="C15347" s="1">
        <v>1196.3427019999999</v>
      </c>
      <c r="D15347" s="1">
        <v>20.037462000000001</v>
      </c>
    </row>
    <row r="15348" spans="1:4">
      <c r="A15348" s="155">
        <v>42425.9936005333</v>
      </c>
      <c r="B15348" s="1">
        <v>1.526823</v>
      </c>
      <c r="C15348" s="1">
        <v>1196.2031649999999</v>
      </c>
      <c r="D15348" s="1">
        <v>20.047930000000001</v>
      </c>
    </row>
    <row r="15349" spans="1:4">
      <c r="A15349" s="155">
        <v>42425.993612116799</v>
      </c>
      <c r="B15349" s="1">
        <v>1.5234890000000001</v>
      </c>
      <c r="C15349" s="1">
        <v>1195.1915240000001</v>
      </c>
      <c r="D15349" s="1">
        <v>20.058398</v>
      </c>
    </row>
    <row r="15350" spans="1:4">
      <c r="A15350" s="155">
        <v>42425.993623689399</v>
      </c>
      <c r="B15350" s="1">
        <v>1.526823</v>
      </c>
      <c r="C15350" s="1">
        <v>1196.307818</v>
      </c>
      <c r="D15350" s="1">
        <v>20.058398</v>
      </c>
    </row>
    <row r="15351" spans="1:4">
      <c r="A15351" s="155">
        <v>42425.993635257</v>
      </c>
      <c r="B15351" s="1">
        <v>1.5234890000000001</v>
      </c>
      <c r="C15351" s="1">
        <v>1198.784594</v>
      </c>
      <c r="D15351" s="1">
        <v>20.058398</v>
      </c>
    </row>
    <row r="15352" spans="1:4">
      <c r="A15352" s="155">
        <v>42425.993646847601</v>
      </c>
      <c r="B15352" s="1">
        <v>1.5201560000000001</v>
      </c>
      <c r="C15352" s="1">
        <v>1195.6450179999999</v>
      </c>
      <c r="D15352" s="1">
        <v>20.037462000000001</v>
      </c>
    </row>
    <row r="15353" spans="1:4">
      <c r="A15353" s="155">
        <v>42425.993658414904</v>
      </c>
      <c r="B15353" s="1">
        <v>1.5234890000000001</v>
      </c>
      <c r="C15353" s="1">
        <v>1194.9473350000001</v>
      </c>
      <c r="D15353" s="1">
        <v>20.047930000000001</v>
      </c>
    </row>
    <row r="15354" spans="1:4">
      <c r="A15354" s="155">
        <v>42425.993669993899</v>
      </c>
      <c r="B15354" s="1">
        <v>1.526823</v>
      </c>
      <c r="C15354" s="1">
        <v>1194.982219</v>
      </c>
      <c r="D15354" s="1">
        <v>20.058398</v>
      </c>
    </row>
    <row r="15355" spans="1:4">
      <c r="A15355" s="155">
        <v>42425.993681573098</v>
      </c>
      <c r="B15355" s="1">
        <v>1.5301560000000001</v>
      </c>
      <c r="C15355" s="1">
        <v>1196.238049</v>
      </c>
      <c r="D15355" s="1">
        <v>20.058398</v>
      </c>
    </row>
    <row r="15356" spans="1:4">
      <c r="A15356" s="155">
        <v>42425.9936931415</v>
      </c>
      <c r="B15356" s="1">
        <v>1.526823</v>
      </c>
      <c r="C15356" s="1">
        <v>1198.0869110000001</v>
      </c>
      <c r="D15356" s="1">
        <v>20.058398</v>
      </c>
    </row>
    <row r="15357" spans="1:4">
      <c r="A15357" s="155">
        <v>42425.993704733701</v>
      </c>
      <c r="B15357" s="1">
        <v>1.5234890000000001</v>
      </c>
      <c r="C15357" s="1">
        <v>1193.5868519999999</v>
      </c>
      <c r="D15357" s="1">
        <v>20.037462000000001</v>
      </c>
    </row>
    <row r="15358" spans="1:4">
      <c r="A15358" s="155">
        <v>42425.993716318902</v>
      </c>
      <c r="B15358" s="1">
        <v>1.526823</v>
      </c>
      <c r="C15358" s="1">
        <v>1195.1566399999999</v>
      </c>
      <c r="D15358" s="1">
        <v>20.047930000000001</v>
      </c>
    </row>
    <row r="15359" spans="1:4">
      <c r="A15359" s="155">
        <v>42425.9937278832</v>
      </c>
      <c r="B15359" s="1">
        <v>1.5301560000000001</v>
      </c>
      <c r="C15359" s="1">
        <v>1195.261293</v>
      </c>
      <c r="D15359" s="1">
        <v>20.037462000000001</v>
      </c>
    </row>
    <row r="15360" spans="1:4">
      <c r="A15360" s="155">
        <v>42425.993739473299</v>
      </c>
      <c r="B15360" s="1">
        <v>1.5334890000000001</v>
      </c>
      <c r="C15360" s="1">
        <v>1194.2496510000001</v>
      </c>
      <c r="D15360" s="1">
        <v>20.068866</v>
      </c>
    </row>
    <row r="15361" spans="1:4">
      <c r="A15361" s="155">
        <v>42425.993751043803</v>
      </c>
      <c r="B15361" s="1">
        <v>1.5368230000000001</v>
      </c>
      <c r="C15361" s="1">
        <v>1195.2961769999999</v>
      </c>
      <c r="D15361" s="1">
        <v>20.037462000000001</v>
      </c>
    </row>
    <row r="15362" spans="1:4">
      <c r="A15362" s="155">
        <v>42425.993762635</v>
      </c>
      <c r="B15362" s="1">
        <v>1.5334890000000001</v>
      </c>
      <c r="C15362" s="1">
        <v>1194.5287249999999</v>
      </c>
      <c r="D15362" s="1">
        <v>20.058398</v>
      </c>
    </row>
    <row r="15363" spans="1:4">
      <c r="A15363" s="155">
        <v>42425.993774206399</v>
      </c>
      <c r="B15363" s="1">
        <v>1.5368230000000001</v>
      </c>
      <c r="C15363" s="1">
        <v>1195.226408</v>
      </c>
      <c r="D15363" s="1">
        <v>20.058398</v>
      </c>
    </row>
    <row r="15364" spans="1:4">
      <c r="A15364" s="155">
        <v>42425.993785792401</v>
      </c>
      <c r="B15364" s="1">
        <v>1.5334890000000001</v>
      </c>
      <c r="C15364" s="1">
        <v>1194.7031460000001</v>
      </c>
      <c r="D15364" s="1">
        <v>20.058398</v>
      </c>
    </row>
    <row r="15365" spans="1:4">
      <c r="A15365" s="155">
        <v>42425.993797372197</v>
      </c>
      <c r="B15365" s="1">
        <v>1.5368230000000001</v>
      </c>
      <c r="C15365" s="1">
        <v>1197.1450380000001</v>
      </c>
      <c r="D15365" s="1">
        <v>20.047930000000001</v>
      </c>
    </row>
    <row r="15366" spans="1:4">
      <c r="A15366" s="155">
        <v>42425.993808942403</v>
      </c>
      <c r="B15366" s="1">
        <v>1.5334890000000001</v>
      </c>
      <c r="C15366" s="1">
        <v>1196.447355</v>
      </c>
      <c r="D15366" s="1">
        <v>20.058398</v>
      </c>
    </row>
    <row r="15367" spans="1:4">
      <c r="A15367" s="155">
        <v>42425.993820513198</v>
      </c>
      <c r="B15367" s="1">
        <v>1.5301560000000001</v>
      </c>
      <c r="C15367" s="1">
        <v>1197.738069</v>
      </c>
      <c r="D15367" s="1">
        <v>20.037462000000001</v>
      </c>
    </row>
    <row r="15368" spans="1:4">
      <c r="A15368" s="155">
        <v>42425.993832097804</v>
      </c>
      <c r="B15368" s="1">
        <v>1.526823</v>
      </c>
      <c r="C15368" s="1">
        <v>1198.505521</v>
      </c>
      <c r="D15368" s="1">
        <v>20.026993999999998</v>
      </c>
    </row>
    <row r="15369" spans="1:4">
      <c r="A15369" s="155">
        <v>42425.993843684897</v>
      </c>
      <c r="B15369" s="1">
        <v>1.5234890000000001</v>
      </c>
      <c r="C15369" s="1">
        <v>1195.365945</v>
      </c>
      <c r="D15369" s="1">
        <v>20.037462000000001</v>
      </c>
    </row>
    <row r="15370" spans="1:4">
      <c r="A15370" s="155">
        <v>42425.993855260604</v>
      </c>
      <c r="B15370" s="1">
        <v>1.526823</v>
      </c>
      <c r="C15370" s="1">
        <v>1193.2031260000001</v>
      </c>
      <c r="D15370" s="1">
        <v>20.058398</v>
      </c>
    </row>
    <row r="15371" spans="1:4">
      <c r="A15371" s="155">
        <v>42425.993866830402</v>
      </c>
      <c r="B15371" s="1">
        <v>1.5301560000000001</v>
      </c>
      <c r="C15371" s="1">
        <v>1196.447355</v>
      </c>
      <c r="D15371" s="1">
        <v>20.037462000000001</v>
      </c>
    </row>
    <row r="15372" spans="1:4">
      <c r="A15372" s="155">
        <v>42425.993878409201</v>
      </c>
      <c r="B15372" s="1">
        <v>1.526823</v>
      </c>
      <c r="C15372" s="1">
        <v>1196.5171230000001</v>
      </c>
      <c r="D15372" s="1">
        <v>20.058398</v>
      </c>
    </row>
    <row r="15373" spans="1:4">
      <c r="A15373" s="155">
        <v>42425.993889982703</v>
      </c>
      <c r="B15373" s="1">
        <v>1.5234890000000001</v>
      </c>
      <c r="C15373" s="1">
        <v>1196.6217750000001</v>
      </c>
      <c r="D15373" s="1">
        <v>20.058398</v>
      </c>
    </row>
    <row r="15374" spans="1:4">
      <c r="A15374" s="155">
        <v>42425.993901571303</v>
      </c>
      <c r="B15374" s="1">
        <v>1.5201560000000001</v>
      </c>
      <c r="C15374" s="1">
        <v>1198.121795</v>
      </c>
      <c r="D15374" s="1">
        <v>20.058398</v>
      </c>
    </row>
    <row r="15375" spans="1:4">
      <c r="A15375" s="155">
        <v>42425.9939131438</v>
      </c>
      <c r="B15375" s="1">
        <v>1.516823</v>
      </c>
      <c r="C15375" s="1">
        <v>1195.679903</v>
      </c>
      <c r="D15375" s="1">
        <v>20.037462000000001</v>
      </c>
    </row>
    <row r="15376" spans="1:4">
      <c r="A15376" s="155">
        <v>42425.993924723</v>
      </c>
      <c r="B15376" s="1">
        <v>1.5201560000000001</v>
      </c>
      <c r="C15376" s="1">
        <v>1195.261293</v>
      </c>
      <c r="D15376" s="1">
        <v>20.058398</v>
      </c>
    </row>
    <row r="15377" spans="1:4">
      <c r="A15377" s="155">
        <v>42425.993936303203</v>
      </c>
      <c r="B15377" s="1">
        <v>1.5234890000000001</v>
      </c>
      <c r="C15377" s="1">
        <v>1197.0055010000001</v>
      </c>
      <c r="D15377" s="1">
        <v>20.058398</v>
      </c>
    </row>
    <row r="15378" spans="1:4">
      <c r="A15378" s="155">
        <v>42425.993947893803</v>
      </c>
      <c r="B15378" s="1">
        <v>1.5201560000000001</v>
      </c>
      <c r="C15378" s="1">
        <v>1195.8892080000001</v>
      </c>
      <c r="D15378" s="1">
        <v>20.058398</v>
      </c>
    </row>
    <row r="15379" spans="1:4">
      <c r="A15379" s="155">
        <v>42425.993959458501</v>
      </c>
      <c r="B15379" s="1">
        <v>1.5234890000000001</v>
      </c>
      <c r="C15379" s="1">
        <v>1194.6682619999999</v>
      </c>
      <c r="D15379" s="1">
        <v>20.068866</v>
      </c>
    </row>
    <row r="15380" spans="1:4">
      <c r="A15380" s="155">
        <v>42425.993971046802</v>
      </c>
      <c r="B15380" s="1">
        <v>1.526823</v>
      </c>
      <c r="C15380" s="1">
        <v>1196.691544</v>
      </c>
      <c r="D15380" s="1">
        <v>20.037462000000001</v>
      </c>
    </row>
    <row r="15381" spans="1:4">
      <c r="A15381" s="155">
        <v>42425.993982633998</v>
      </c>
      <c r="B15381" s="1">
        <v>1.5234890000000001</v>
      </c>
      <c r="C15381" s="1">
        <v>1193.7263889999999</v>
      </c>
      <c r="D15381" s="1">
        <v>20.047930000000001</v>
      </c>
    </row>
    <row r="15382" spans="1:4">
      <c r="A15382" s="155">
        <v>42425.993994207704</v>
      </c>
      <c r="B15382" s="1">
        <v>1.526823</v>
      </c>
      <c r="C15382" s="1">
        <v>1195.226408</v>
      </c>
      <c r="D15382" s="1">
        <v>20.047930000000001</v>
      </c>
    </row>
    <row r="15383" spans="1:4">
      <c r="A15383" s="155">
        <v>42425.994005795903</v>
      </c>
      <c r="B15383" s="1">
        <v>1.5234890000000001</v>
      </c>
      <c r="C15383" s="1">
        <v>1198.435753</v>
      </c>
      <c r="D15383" s="1">
        <v>20.047930000000001</v>
      </c>
    </row>
    <row r="15384" spans="1:4">
      <c r="A15384" s="155">
        <v>42425.994017367797</v>
      </c>
      <c r="B15384" s="1">
        <v>1.5201560000000001</v>
      </c>
      <c r="C15384" s="1">
        <v>1195.0519870000001</v>
      </c>
      <c r="D15384" s="1">
        <v>20.058398</v>
      </c>
    </row>
    <row r="15385" spans="1:4">
      <c r="A15385" s="155">
        <v>42425.994028957401</v>
      </c>
      <c r="B15385" s="1">
        <v>1.5234890000000001</v>
      </c>
      <c r="C15385" s="1">
        <v>1196.9008490000001</v>
      </c>
      <c r="D15385" s="1">
        <v>20.047930000000001</v>
      </c>
    </row>
    <row r="15386" spans="1:4">
      <c r="A15386" s="155">
        <v>42425.994040523197</v>
      </c>
      <c r="B15386" s="1">
        <v>1.5201560000000001</v>
      </c>
      <c r="C15386" s="1">
        <v>1195.610134</v>
      </c>
      <c r="D15386" s="1">
        <v>20.047930000000001</v>
      </c>
    </row>
    <row r="15387" spans="1:4">
      <c r="A15387" s="155">
        <v>42425.994052114103</v>
      </c>
      <c r="B15387" s="1">
        <v>1.5234890000000001</v>
      </c>
      <c r="C15387" s="1">
        <v>1194.31942</v>
      </c>
      <c r="D15387" s="1">
        <v>20.047930000000001</v>
      </c>
    </row>
    <row r="15388" spans="1:4">
      <c r="A15388" s="155">
        <v>42425.994063688398</v>
      </c>
      <c r="B15388" s="1">
        <v>1.526823</v>
      </c>
      <c r="C15388" s="1">
        <v>1196.028744</v>
      </c>
      <c r="D15388" s="1">
        <v>20.047930000000001</v>
      </c>
    </row>
    <row r="15389" spans="1:4">
      <c r="A15389" s="155">
        <v>42425.994075277304</v>
      </c>
      <c r="B15389" s="1">
        <v>1.5234890000000001</v>
      </c>
      <c r="C15389" s="1">
        <v>1191.842643</v>
      </c>
      <c r="D15389" s="1">
        <v>20.037462000000001</v>
      </c>
    </row>
    <row r="15390" spans="1:4">
      <c r="A15390" s="155">
        <v>42425.994086861298</v>
      </c>
      <c r="B15390" s="1">
        <v>1.526823</v>
      </c>
      <c r="C15390" s="1">
        <v>1195.3310610000001</v>
      </c>
      <c r="D15390" s="1">
        <v>20.037462000000001</v>
      </c>
    </row>
    <row r="15391" spans="1:4">
      <c r="A15391" s="155">
        <v>42425.994098449402</v>
      </c>
      <c r="B15391" s="1">
        <v>1.5234890000000001</v>
      </c>
      <c r="C15391" s="1">
        <v>1196.307818</v>
      </c>
      <c r="D15391" s="1">
        <v>20.058398</v>
      </c>
    </row>
    <row r="15392" spans="1:4">
      <c r="A15392" s="155">
        <v>42425.994110026397</v>
      </c>
      <c r="B15392" s="1">
        <v>1.5201560000000001</v>
      </c>
      <c r="C15392" s="1">
        <v>1196.1333970000001</v>
      </c>
      <c r="D15392" s="1">
        <v>20.058398</v>
      </c>
    </row>
    <row r="15393" spans="1:4">
      <c r="A15393" s="155">
        <v>42425.994121620701</v>
      </c>
      <c r="B15393" s="1">
        <v>1.516823</v>
      </c>
      <c r="C15393" s="1">
        <v>1197.0403859999999</v>
      </c>
      <c r="D15393" s="1">
        <v>20.058398</v>
      </c>
    </row>
    <row r="15394" spans="1:4">
      <c r="A15394" s="155">
        <v>42425.994133202898</v>
      </c>
      <c r="B15394" s="1">
        <v>1.5134890000000001</v>
      </c>
      <c r="C15394" s="1">
        <v>1192.7845159999999</v>
      </c>
      <c r="D15394" s="1">
        <v>20.047930000000001</v>
      </c>
    </row>
    <row r="15395" spans="1:4">
      <c r="A15395" s="155">
        <v>42425.994144791403</v>
      </c>
      <c r="B15395" s="1">
        <v>1.516823</v>
      </c>
      <c r="C15395" s="1">
        <v>1195.3310610000001</v>
      </c>
      <c r="D15395" s="1">
        <v>20.058398</v>
      </c>
    </row>
    <row r="15396" spans="1:4">
      <c r="A15396" s="155">
        <v>42425.994156361201</v>
      </c>
      <c r="B15396" s="1">
        <v>1.5134890000000001</v>
      </c>
      <c r="C15396" s="1">
        <v>1192.121717</v>
      </c>
      <c r="D15396" s="1">
        <v>20.037462000000001</v>
      </c>
    </row>
    <row r="15397" spans="1:4">
      <c r="A15397" s="155">
        <v>42425.994167934899</v>
      </c>
      <c r="B15397" s="1">
        <v>1.516823</v>
      </c>
      <c r="C15397" s="1">
        <v>1195.8543239999999</v>
      </c>
      <c r="D15397" s="1">
        <v>20.037462000000001</v>
      </c>
    </row>
    <row r="15398" spans="1:4">
      <c r="A15398" s="155">
        <v>42425.994179503199</v>
      </c>
      <c r="B15398" s="1">
        <v>1.5134890000000001</v>
      </c>
      <c r="C15398" s="1">
        <v>1194.982219</v>
      </c>
      <c r="D15398" s="1">
        <v>20.037462000000001</v>
      </c>
    </row>
    <row r="15399" spans="1:4">
      <c r="A15399" s="155">
        <v>42425.994191081401</v>
      </c>
      <c r="B15399" s="1">
        <v>1.5101560000000001</v>
      </c>
      <c r="C15399" s="1">
        <v>1196.238049</v>
      </c>
      <c r="D15399" s="1">
        <v>20.037462000000001</v>
      </c>
    </row>
    <row r="15400" spans="1:4">
      <c r="A15400" s="155">
        <v>42425.994202657799</v>
      </c>
      <c r="B15400" s="1">
        <v>1.506823</v>
      </c>
      <c r="C15400" s="1">
        <v>1196.9008490000001</v>
      </c>
      <c r="D15400" s="1">
        <v>20.037462000000001</v>
      </c>
    </row>
    <row r="15401" spans="1:4">
      <c r="A15401" s="155">
        <v>42425.994214229599</v>
      </c>
      <c r="B15401" s="1">
        <v>1.5034890000000001</v>
      </c>
      <c r="C15401" s="1">
        <v>1192.5403269999999</v>
      </c>
      <c r="D15401" s="1">
        <v>20.068866</v>
      </c>
    </row>
    <row r="15402" spans="1:4">
      <c r="A15402" s="156">
        <v>42425.994225801303</v>
      </c>
      <c r="B15402" s="1">
        <v>1.506823</v>
      </c>
      <c r="C15402" s="1">
        <v>1196.063629</v>
      </c>
      <c r="D15402" s="1">
        <v>20.058398</v>
      </c>
    </row>
    <row r="15403" spans="1:4">
      <c r="A15403" s="156">
        <v>42425.994237391897</v>
      </c>
      <c r="B15403" s="1">
        <v>1.5034890000000001</v>
      </c>
      <c r="C15403" s="1">
        <v>1194.563609</v>
      </c>
      <c r="D15403" s="1">
        <v>20.047930000000001</v>
      </c>
    </row>
    <row r="15404" spans="1:4">
      <c r="A15404" s="156">
        <v>42425.994248959403</v>
      </c>
      <c r="B15404" s="1">
        <v>1.506823</v>
      </c>
      <c r="C15404" s="1">
        <v>1192.2612529999999</v>
      </c>
      <c r="D15404" s="1">
        <v>20.047930000000001</v>
      </c>
    </row>
    <row r="15405" spans="1:4">
      <c r="A15405" s="156">
        <v>42425.994260549996</v>
      </c>
      <c r="B15405" s="1">
        <v>1.5101560000000001</v>
      </c>
      <c r="C15405" s="1">
        <v>1193.551968</v>
      </c>
      <c r="D15405" s="1">
        <v>20.047930000000001</v>
      </c>
    </row>
    <row r="15406" spans="1:4">
      <c r="A15406" s="156">
        <v>42425.994272128999</v>
      </c>
      <c r="B15406" s="1">
        <v>1.5134890000000001</v>
      </c>
      <c r="C15406" s="1">
        <v>1195.0868720000001</v>
      </c>
      <c r="D15406" s="1">
        <v>20.047930000000001</v>
      </c>
    </row>
    <row r="15407" spans="1:4">
      <c r="A15407" s="156">
        <v>42425.994283695101</v>
      </c>
      <c r="B15407" s="1">
        <v>1.5101560000000001</v>
      </c>
      <c r="C15407" s="1">
        <v>1193.3426629999999</v>
      </c>
      <c r="D15407" s="1">
        <v>20.047930000000001</v>
      </c>
    </row>
    <row r="15408" spans="1:4">
      <c r="A15408" s="156">
        <v>42425.994295267701</v>
      </c>
      <c r="B15408" s="1">
        <v>1.5134890000000001</v>
      </c>
      <c r="C15408" s="1">
        <v>1194.31942</v>
      </c>
      <c r="D15408" s="1">
        <v>20.037462000000001</v>
      </c>
    </row>
    <row r="15409" spans="1:4">
      <c r="A15409" s="156">
        <v>42425.994306849403</v>
      </c>
      <c r="B15409" s="1">
        <v>1.5101560000000001</v>
      </c>
      <c r="C15409" s="1">
        <v>1191.1100750000001</v>
      </c>
      <c r="D15409" s="1">
        <v>20.058398</v>
      </c>
    </row>
    <row r="15410" spans="1:4">
      <c r="A15410" s="156">
        <v>42425.994318417499</v>
      </c>
      <c r="B15410" s="1">
        <v>1.5134890000000001</v>
      </c>
      <c r="C15410" s="1">
        <v>1193.7612730000001</v>
      </c>
      <c r="D15410" s="1">
        <v>20.047930000000001</v>
      </c>
    </row>
    <row r="15411" spans="1:4">
      <c r="A15411" s="156">
        <v>42425.994330010602</v>
      </c>
      <c r="B15411" s="1">
        <v>1.5101560000000001</v>
      </c>
      <c r="C15411" s="1">
        <v>1192.924053</v>
      </c>
      <c r="D15411" s="1">
        <v>20.068866</v>
      </c>
    </row>
    <row r="15412" spans="1:4">
      <c r="A15412" s="156">
        <v>42425.994341584497</v>
      </c>
      <c r="B15412" s="1">
        <v>1.5134890000000001</v>
      </c>
      <c r="C15412" s="1">
        <v>1194.2147669999999</v>
      </c>
      <c r="D15412" s="1">
        <v>20.058398</v>
      </c>
    </row>
    <row r="15413" spans="1:4">
      <c r="A15413" s="156">
        <v>42425.994353148999</v>
      </c>
      <c r="B15413" s="1">
        <v>1.5101560000000001</v>
      </c>
      <c r="C15413" s="1">
        <v>1190.621697</v>
      </c>
      <c r="D15413" s="1">
        <v>20.047930000000001</v>
      </c>
    </row>
    <row r="15414" spans="1:4">
      <c r="A15414" s="156">
        <v>42425.994364730599</v>
      </c>
      <c r="B15414" s="1">
        <v>1.5134890000000001</v>
      </c>
      <c r="C15414" s="1">
        <v>1191.319381</v>
      </c>
      <c r="D15414" s="1">
        <v>20.037462000000001</v>
      </c>
    </row>
    <row r="15415" spans="1:4">
      <c r="A15415" s="156">
        <v>42425.994376299597</v>
      </c>
      <c r="B15415" s="1">
        <v>1.516823</v>
      </c>
      <c r="C15415" s="1">
        <v>1193.23801</v>
      </c>
      <c r="D15415" s="1">
        <v>20.047930000000001</v>
      </c>
    </row>
    <row r="15416" spans="1:4">
      <c r="A15416" s="156">
        <v>42425.994387871899</v>
      </c>
      <c r="B15416" s="1">
        <v>1.5134890000000001</v>
      </c>
      <c r="C15416" s="1">
        <v>1194.2496510000001</v>
      </c>
      <c r="D15416" s="1">
        <v>20.047930000000001</v>
      </c>
    </row>
    <row r="15417" spans="1:4">
      <c r="A15417" s="156">
        <v>42425.994399457501</v>
      </c>
      <c r="B15417" s="1">
        <v>1.5101560000000001</v>
      </c>
      <c r="C15417" s="1">
        <v>1194.0054620000001</v>
      </c>
      <c r="D15417" s="1">
        <v>20.047930000000001</v>
      </c>
    </row>
    <row r="15418" spans="1:4">
      <c r="A15418" s="156">
        <v>42425.994411031599</v>
      </c>
      <c r="B15418" s="1">
        <v>1.506823</v>
      </c>
      <c r="C15418" s="1">
        <v>1195.4705980000001</v>
      </c>
      <c r="D15418" s="1">
        <v>20.047930000000001</v>
      </c>
    </row>
    <row r="15419" spans="1:4">
      <c r="A15419" s="156">
        <v>42425.994422617499</v>
      </c>
      <c r="B15419" s="1">
        <v>1.5034890000000001</v>
      </c>
      <c r="C15419" s="1">
        <v>1195.365945</v>
      </c>
      <c r="D15419" s="1">
        <v>20.058398</v>
      </c>
    </row>
    <row r="15420" spans="1:4">
      <c r="A15420" s="156">
        <v>42425.9944341956</v>
      </c>
      <c r="B15420" s="1">
        <v>1.500156</v>
      </c>
      <c r="C15420" s="1">
        <v>1196.1333970000001</v>
      </c>
      <c r="D15420" s="1">
        <v>20.047930000000001</v>
      </c>
    </row>
    <row r="15421" spans="1:4">
      <c r="A15421" s="156">
        <v>42425.994445785902</v>
      </c>
      <c r="B15421" s="1">
        <v>1.496823</v>
      </c>
      <c r="C15421" s="1">
        <v>1193.8659250000001</v>
      </c>
      <c r="D15421" s="1">
        <v>20.058398</v>
      </c>
    </row>
    <row r="15422" spans="1:4">
      <c r="A15422" s="156">
        <v>42425.994457354303</v>
      </c>
      <c r="B15422" s="1">
        <v>1.500156</v>
      </c>
      <c r="C15422" s="1">
        <v>1196.6566600000001</v>
      </c>
      <c r="D15422" s="1">
        <v>20.068866</v>
      </c>
    </row>
    <row r="15423" spans="1:4">
      <c r="A15423" s="156">
        <v>42425.994468940298</v>
      </c>
      <c r="B15423" s="1">
        <v>1.496823</v>
      </c>
      <c r="C15423" s="1">
        <v>1193.133358</v>
      </c>
      <c r="D15423" s="1">
        <v>20.047930000000001</v>
      </c>
    </row>
    <row r="15424" spans="1:4">
      <c r="A15424" s="156">
        <v>42425.994480519599</v>
      </c>
      <c r="B15424" s="1">
        <v>1.500156</v>
      </c>
      <c r="C15424" s="1">
        <v>1195.3310610000001</v>
      </c>
      <c r="D15424" s="1">
        <v>20.047930000000001</v>
      </c>
    </row>
    <row r="15425" spans="1:4">
      <c r="A15425" s="156">
        <v>42425.994492090598</v>
      </c>
      <c r="B15425" s="1">
        <v>1.496823</v>
      </c>
      <c r="C15425" s="1">
        <v>1193.551968</v>
      </c>
      <c r="D15425" s="1">
        <v>20.037462000000001</v>
      </c>
    </row>
    <row r="15426" spans="1:4">
      <c r="A15426" s="156">
        <v>42425.994503663402</v>
      </c>
      <c r="B15426" s="1">
        <v>1.500156</v>
      </c>
      <c r="C15426" s="1">
        <v>1194.563609</v>
      </c>
      <c r="D15426" s="1">
        <v>20.058398</v>
      </c>
    </row>
    <row r="15427" spans="1:4">
      <c r="A15427" s="156">
        <v>42425.994515254002</v>
      </c>
      <c r="B15427" s="1">
        <v>1.496823</v>
      </c>
      <c r="C15427" s="1">
        <v>1196.238049</v>
      </c>
      <c r="D15427" s="1">
        <v>20.037462000000001</v>
      </c>
    </row>
    <row r="15428" spans="1:4">
      <c r="A15428" s="156">
        <v>42425.994526835799</v>
      </c>
      <c r="B15428" s="1">
        <v>1.4934890000000001</v>
      </c>
      <c r="C15428" s="1">
        <v>1193.133358</v>
      </c>
      <c r="D15428" s="1">
        <v>20.058398</v>
      </c>
    </row>
    <row r="15429" spans="1:4">
      <c r="A15429" s="156">
        <v>42425.994538406303</v>
      </c>
      <c r="B15429" s="1">
        <v>1.496823</v>
      </c>
      <c r="C15429" s="1">
        <v>1191.179844</v>
      </c>
      <c r="D15429" s="1">
        <v>20.058398</v>
      </c>
    </row>
    <row r="15430" spans="1:4">
      <c r="A15430" s="156">
        <v>42425.994549996198</v>
      </c>
      <c r="B15430" s="1">
        <v>1.500156</v>
      </c>
      <c r="C15430" s="1">
        <v>1193.0287049999999</v>
      </c>
      <c r="D15430" s="1">
        <v>20.037462000000001</v>
      </c>
    </row>
    <row r="15431" spans="1:4">
      <c r="A15431" s="156">
        <v>42425.994561581603</v>
      </c>
      <c r="B15431" s="1">
        <v>1.496823</v>
      </c>
      <c r="C15431" s="1">
        <v>1190.621697</v>
      </c>
      <c r="D15431" s="1">
        <v>20.047930000000001</v>
      </c>
    </row>
    <row r="15432" spans="1:4">
      <c r="A15432" s="156">
        <v>42425.994573155796</v>
      </c>
      <c r="B15432" s="1">
        <v>1.500156</v>
      </c>
      <c r="C15432" s="1">
        <v>1192.3310220000001</v>
      </c>
      <c r="D15432" s="1">
        <v>20.047930000000001</v>
      </c>
    </row>
    <row r="15433" spans="1:4">
      <c r="A15433" s="156">
        <v>42425.994584729</v>
      </c>
      <c r="B15433" s="1">
        <v>1.496823</v>
      </c>
      <c r="C15433" s="1">
        <v>1192.5403269999999</v>
      </c>
      <c r="D15433" s="1">
        <v>20.058398</v>
      </c>
    </row>
    <row r="15434" spans="1:4">
      <c r="A15434" s="156">
        <v>42425.994596304103</v>
      </c>
      <c r="B15434" s="1">
        <v>1.4934890000000001</v>
      </c>
      <c r="C15434" s="1">
        <v>1191.6333380000001</v>
      </c>
      <c r="D15434" s="1">
        <v>20.047930000000001</v>
      </c>
    </row>
    <row r="15435" spans="1:4">
      <c r="A15435" s="156">
        <v>42425.994607889603</v>
      </c>
      <c r="B15435" s="1">
        <v>1.496823</v>
      </c>
      <c r="C15435" s="1">
        <v>1190.621697</v>
      </c>
      <c r="D15435" s="1">
        <v>20.047930000000001</v>
      </c>
    </row>
    <row r="15436" spans="1:4">
      <c r="A15436" s="156">
        <v>42425.994619470897</v>
      </c>
      <c r="B15436" s="1">
        <v>1.500156</v>
      </c>
      <c r="C15436" s="1">
        <v>1191.2496120000001</v>
      </c>
      <c r="D15436" s="1">
        <v>20.058398</v>
      </c>
    </row>
    <row r="15437" spans="1:4">
      <c r="A15437" s="156">
        <v>42425.9946310593</v>
      </c>
      <c r="B15437" s="1">
        <v>1.5034890000000001</v>
      </c>
      <c r="C15437" s="1">
        <v>1190.377508</v>
      </c>
      <c r="D15437" s="1">
        <v>20.037462000000001</v>
      </c>
    </row>
    <row r="15438" spans="1:4">
      <c r="A15438" s="156">
        <v>42425.9946426487</v>
      </c>
      <c r="B15438" s="1">
        <v>1.506823</v>
      </c>
      <c r="C15438" s="1">
        <v>1188.947257</v>
      </c>
      <c r="D15438" s="1">
        <v>20.058398</v>
      </c>
    </row>
    <row r="15439" spans="1:4">
      <c r="A15439" s="156">
        <v>42425.994654214803</v>
      </c>
      <c r="B15439" s="1">
        <v>1.5101560000000001</v>
      </c>
      <c r="C15439" s="1">
        <v>1189.22633</v>
      </c>
      <c r="D15439" s="1">
        <v>20.058398</v>
      </c>
    </row>
    <row r="15440" spans="1:4">
      <c r="A15440" s="156">
        <v>42425.994665797698</v>
      </c>
      <c r="B15440" s="1">
        <v>1.5134890000000001</v>
      </c>
      <c r="C15440" s="1">
        <v>1194.598493</v>
      </c>
      <c r="D15440" s="1">
        <v>20.026993999999998</v>
      </c>
    </row>
    <row r="15441" spans="1:4">
      <c r="A15441" s="156">
        <v>42425.994677363</v>
      </c>
      <c r="B15441" s="1">
        <v>1.5101560000000001</v>
      </c>
      <c r="C15441" s="1">
        <v>1193.7263889999999</v>
      </c>
      <c r="D15441" s="1">
        <v>20.037462000000001</v>
      </c>
    </row>
    <row r="15442" spans="1:4">
      <c r="A15442" s="156">
        <v>42425.994688940802</v>
      </c>
      <c r="B15442" s="1">
        <v>1.506823</v>
      </c>
      <c r="C15442" s="1">
        <v>1191.668222</v>
      </c>
      <c r="D15442" s="1">
        <v>20.058398</v>
      </c>
    </row>
    <row r="15443" spans="1:4">
      <c r="A15443" s="156">
        <v>42425.994700509902</v>
      </c>
      <c r="B15443" s="1">
        <v>1.5101560000000001</v>
      </c>
      <c r="C15443" s="1">
        <v>1188.423994</v>
      </c>
      <c r="D15443" s="1">
        <v>20.047930000000001</v>
      </c>
    </row>
    <row r="15444" spans="1:4">
      <c r="A15444" s="156">
        <v>42425.994712084197</v>
      </c>
      <c r="B15444" s="1">
        <v>1.5134890000000001</v>
      </c>
      <c r="C15444" s="1">
        <v>1191.9124119999999</v>
      </c>
      <c r="D15444" s="1">
        <v>20.047930000000001</v>
      </c>
    </row>
    <row r="15445" spans="1:4">
      <c r="A15445" s="156">
        <v>42425.994723668598</v>
      </c>
      <c r="B15445" s="1">
        <v>1.5101560000000001</v>
      </c>
      <c r="C15445" s="1">
        <v>1195.0519870000001</v>
      </c>
      <c r="D15445" s="1">
        <v>20.058398</v>
      </c>
    </row>
    <row r="15446" spans="1:4">
      <c r="A15446" s="156">
        <v>42425.994735250599</v>
      </c>
      <c r="B15446" s="1">
        <v>1.506823</v>
      </c>
      <c r="C15446" s="1">
        <v>1191.8775270000001</v>
      </c>
      <c r="D15446" s="1">
        <v>20.026993999999998</v>
      </c>
    </row>
    <row r="15447" spans="1:4">
      <c r="A15447" s="156">
        <v>42425.994746837598</v>
      </c>
      <c r="B15447" s="1">
        <v>1.5101560000000001</v>
      </c>
      <c r="C15447" s="1">
        <v>1193.691505</v>
      </c>
      <c r="D15447" s="1">
        <v>20.037462000000001</v>
      </c>
    </row>
    <row r="15448" spans="1:4">
      <c r="A15448" s="156">
        <v>42425.994758409703</v>
      </c>
      <c r="B15448" s="1">
        <v>1.506823</v>
      </c>
      <c r="C15448" s="1">
        <v>1189.0867929999999</v>
      </c>
      <c r="D15448" s="1">
        <v>20.037462000000001</v>
      </c>
    </row>
    <row r="15449" spans="1:4">
      <c r="A15449" s="156">
        <v>42425.994769995101</v>
      </c>
      <c r="B15449" s="1">
        <v>1.5101560000000001</v>
      </c>
      <c r="C15449" s="1">
        <v>1192.0170639999999</v>
      </c>
      <c r="D15449" s="1">
        <v>20.058398</v>
      </c>
    </row>
    <row r="15450" spans="1:4">
      <c r="A15450" s="156">
        <v>42425.994781563502</v>
      </c>
      <c r="B15450" s="1">
        <v>1.506823</v>
      </c>
      <c r="C15450" s="1">
        <v>1192.470558</v>
      </c>
      <c r="D15450" s="1">
        <v>20.068866</v>
      </c>
    </row>
    <row r="15451" spans="1:4">
      <c r="A15451" s="156">
        <v>42425.994793138801</v>
      </c>
      <c r="B15451" s="1">
        <v>1.5034890000000001</v>
      </c>
      <c r="C15451" s="1">
        <v>1194.0054620000001</v>
      </c>
      <c r="D15451" s="1">
        <v>20.037462000000001</v>
      </c>
    </row>
    <row r="15452" spans="1:4">
      <c r="A15452" s="156">
        <v>42425.9948047254</v>
      </c>
      <c r="B15452" s="1">
        <v>1.500156</v>
      </c>
      <c r="C15452" s="1">
        <v>1192.4007899999999</v>
      </c>
      <c r="D15452" s="1">
        <v>20.037462000000001</v>
      </c>
    </row>
    <row r="15453" spans="1:4">
      <c r="A15453" s="156">
        <v>42425.994816318198</v>
      </c>
      <c r="B15453" s="1">
        <v>1.5034890000000001</v>
      </c>
      <c r="C15453" s="1">
        <v>1192.4356740000001</v>
      </c>
      <c r="D15453" s="1">
        <v>20.037462000000001</v>
      </c>
    </row>
    <row r="15454" spans="1:4">
      <c r="A15454" s="156">
        <v>42425.994827901202</v>
      </c>
      <c r="B15454" s="1">
        <v>1.506823</v>
      </c>
      <c r="C15454" s="1">
        <v>1192.121717</v>
      </c>
      <c r="D15454" s="1">
        <v>20.058398</v>
      </c>
    </row>
    <row r="15455" spans="1:4">
      <c r="A15455" s="156">
        <v>42425.994839486601</v>
      </c>
      <c r="B15455" s="1">
        <v>1.5101560000000001</v>
      </c>
      <c r="C15455" s="1">
        <v>1192.1566009999999</v>
      </c>
      <c r="D15455" s="1">
        <v>20.068866</v>
      </c>
    </row>
    <row r="15456" spans="1:4">
      <c r="A15456" s="156">
        <v>42425.994851058298</v>
      </c>
      <c r="B15456" s="1">
        <v>1.5134890000000001</v>
      </c>
      <c r="C15456" s="1">
        <v>1194.598493</v>
      </c>
      <c r="D15456" s="1">
        <v>20.068866</v>
      </c>
    </row>
    <row r="15457" spans="1:4">
      <c r="A15457" s="156">
        <v>42425.994862646599</v>
      </c>
      <c r="B15457" s="1">
        <v>1.5101560000000001</v>
      </c>
      <c r="C15457" s="1">
        <v>1193.0287049999999</v>
      </c>
      <c r="D15457" s="1">
        <v>20.037462000000001</v>
      </c>
    </row>
    <row r="15458" spans="1:4">
      <c r="A15458" s="156">
        <v>42425.994874219599</v>
      </c>
      <c r="B15458" s="1">
        <v>1.5134890000000001</v>
      </c>
      <c r="C15458" s="1">
        <v>1189.3309819999999</v>
      </c>
      <c r="D15458" s="1">
        <v>20.058398</v>
      </c>
    </row>
    <row r="15459" spans="1:4">
      <c r="A15459" s="156">
        <v>42425.9948857985</v>
      </c>
      <c r="B15459" s="1">
        <v>1.516823</v>
      </c>
      <c r="C15459" s="1">
        <v>1191.3891490000001</v>
      </c>
      <c r="D15459" s="1">
        <v>20.058398</v>
      </c>
    </row>
    <row r="15460" spans="1:4">
      <c r="A15460" s="156">
        <v>42425.994897379198</v>
      </c>
      <c r="B15460" s="1">
        <v>1.5201560000000001</v>
      </c>
      <c r="C15460" s="1">
        <v>1190.6914650000001</v>
      </c>
      <c r="D15460" s="1">
        <v>20.058398</v>
      </c>
    </row>
    <row r="15461" spans="1:4">
      <c r="A15461" s="156">
        <v>42425.994908969296</v>
      </c>
      <c r="B15461" s="1">
        <v>1.5234890000000001</v>
      </c>
      <c r="C15461" s="1">
        <v>1191.56357</v>
      </c>
      <c r="D15461" s="1">
        <v>20.047930000000001</v>
      </c>
    </row>
    <row r="15462" spans="1:4">
      <c r="A15462" s="156">
        <v>42425.994920552301</v>
      </c>
      <c r="B15462" s="1">
        <v>1.5201560000000001</v>
      </c>
      <c r="C15462" s="1">
        <v>1193.935694</v>
      </c>
      <c r="D15462" s="1">
        <v>20.068866</v>
      </c>
    </row>
    <row r="15463" spans="1:4">
      <c r="A15463" s="156">
        <v>42425.994932127898</v>
      </c>
      <c r="B15463" s="1">
        <v>1.516823</v>
      </c>
      <c r="C15463" s="1">
        <v>1194.0054620000001</v>
      </c>
      <c r="D15463" s="1">
        <v>20.037462000000001</v>
      </c>
    </row>
    <row r="15464" spans="1:4">
      <c r="A15464" s="156">
        <v>42425.9949437006</v>
      </c>
      <c r="B15464" s="1">
        <v>1.5134890000000001</v>
      </c>
      <c r="C15464" s="1">
        <v>1192.854284</v>
      </c>
      <c r="D15464" s="1">
        <v>20.047930000000001</v>
      </c>
    </row>
    <row r="15465" spans="1:4">
      <c r="A15465" s="156">
        <v>42425.994955269001</v>
      </c>
      <c r="B15465" s="1">
        <v>1.516823</v>
      </c>
      <c r="C15465" s="1">
        <v>1193.691505</v>
      </c>
      <c r="D15465" s="1">
        <v>20.058398</v>
      </c>
    </row>
    <row r="15466" spans="1:4">
      <c r="A15466" s="156">
        <v>42425.994966852297</v>
      </c>
      <c r="B15466" s="1">
        <v>1.5134890000000001</v>
      </c>
      <c r="C15466" s="1">
        <v>1196.0985129999999</v>
      </c>
      <c r="D15466" s="1">
        <v>20.047930000000001</v>
      </c>
    </row>
    <row r="15467" spans="1:4">
      <c r="A15467" s="156">
        <v>42425.9949784204</v>
      </c>
      <c r="B15467" s="1">
        <v>1.5101560000000001</v>
      </c>
      <c r="C15467" s="1">
        <v>1195.924092</v>
      </c>
      <c r="D15467" s="1">
        <v>20.037462000000001</v>
      </c>
    </row>
    <row r="15468" spans="1:4">
      <c r="A15468" s="156">
        <v>42425.994989989398</v>
      </c>
      <c r="B15468" s="1">
        <v>1.506823</v>
      </c>
      <c r="C15468" s="1">
        <v>1192.9589370000001</v>
      </c>
      <c r="D15468" s="1">
        <v>20.047930000000001</v>
      </c>
    </row>
    <row r="15469" spans="1:4">
      <c r="A15469" s="156">
        <v>42425.995001586001</v>
      </c>
      <c r="B15469" s="1">
        <v>1.5101560000000001</v>
      </c>
      <c r="C15469" s="1">
        <v>1193.133358</v>
      </c>
      <c r="D15469" s="1">
        <v>20.037462000000001</v>
      </c>
    </row>
    <row r="15470" spans="1:4">
      <c r="A15470" s="156">
        <v>42425.995013169799</v>
      </c>
      <c r="B15470" s="1">
        <v>1.5134890000000001</v>
      </c>
      <c r="C15470" s="1">
        <v>1193.551968</v>
      </c>
      <c r="D15470" s="1">
        <v>20.026993999999998</v>
      </c>
    </row>
    <row r="15471" spans="1:4">
      <c r="A15471" s="156">
        <v>42425.995024740601</v>
      </c>
      <c r="B15471" s="1">
        <v>1.516823</v>
      </c>
      <c r="C15471" s="1">
        <v>1192.470558</v>
      </c>
      <c r="D15471" s="1">
        <v>20.058398</v>
      </c>
    </row>
    <row r="15472" spans="1:4">
      <c r="A15472" s="156">
        <v>42425.9950363108</v>
      </c>
      <c r="B15472" s="1">
        <v>1.5201560000000001</v>
      </c>
      <c r="C15472" s="1">
        <v>1193.412431</v>
      </c>
      <c r="D15472" s="1">
        <v>20.047930000000001</v>
      </c>
    </row>
    <row r="15473" spans="1:4">
      <c r="A15473" s="156">
        <v>42425.995047894998</v>
      </c>
      <c r="B15473" s="1">
        <v>1.516823</v>
      </c>
      <c r="C15473" s="1">
        <v>1192.2961379999999</v>
      </c>
      <c r="D15473" s="1">
        <v>20.047930000000001</v>
      </c>
    </row>
    <row r="15474" spans="1:4">
      <c r="A15474" s="156">
        <v>42425.995059483103</v>
      </c>
      <c r="B15474" s="1">
        <v>1.5201560000000001</v>
      </c>
      <c r="C15474" s="1">
        <v>1195.749671</v>
      </c>
      <c r="D15474" s="1">
        <v>20.058398</v>
      </c>
    </row>
    <row r="15475" spans="1:4">
      <c r="A15475" s="156">
        <v>42425.995071068603</v>
      </c>
      <c r="B15475" s="1">
        <v>1.516823</v>
      </c>
      <c r="C15475" s="1">
        <v>1191.56357</v>
      </c>
      <c r="D15475" s="1">
        <v>20.047930000000001</v>
      </c>
    </row>
    <row r="15476" spans="1:4">
      <c r="A15476" s="156">
        <v>42425.9950826407</v>
      </c>
      <c r="B15476" s="1">
        <v>1.5201560000000001</v>
      </c>
      <c r="C15476" s="1">
        <v>1194.31942</v>
      </c>
      <c r="D15476" s="1">
        <v>20.047930000000001</v>
      </c>
    </row>
    <row r="15477" spans="1:4">
      <c r="A15477" s="156">
        <v>42425.995094236197</v>
      </c>
      <c r="B15477" s="1">
        <v>1.516823</v>
      </c>
      <c r="C15477" s="1">
        <v>1192.365906</v>
      </c>
      <c r="D15477" s="1">
        <v>20.058398</v>
      </c>
    </row>
    <row r="15478" spans="1:4">
      <c r="A15478" s="156">
        <v>42425.995105817798</v>
      </c>
      <c r="B15478" s="1">
        <v>1.5201560000000001</v>
      </c>
      <c r="C15478" s="1">
        <v>1191.0751909999999</v>
      </c>
      <c r="D15478" s="1">
        <v>20.068866</v>
      </c>
    </row>
    <row r="15479" spans="1:4">
      <c r="A15479" s="156">
        <v>42425.995117391598</v>
      </c>
      <c r="B15479" s="1">
        <v>1.5234890000000001</v>
      </c>
      <c r="C15479" s="1">
        <v>1191.807759</v>
      </c>
      <c r="D15479" s="1">
        <v>20.058398</v>
      </c>
    </row>
    <row r="15480" spans="1:4">
      <c r="A15480" s="156">
        <v>42425.995128959701</v>
      </c>
      <c r="B15480" s="1">
        <v>1.526823</v>
      </c>
      <c r="C15480" s="1">
        <v>1192.3310220000001</v>
      </c>
      <c r="D15480" s="1">
        <v>20.047930000000001</v>
      </c>
    </row>
    <row r="15481" spans="1:4">
      <c r="A15481" s="156">
        <v>42425.995140535597</v>
      </c>
      <c r="B15481" s="1">
        <v>1.5234890000000001</v>
      </c>
      <c r="C15481" s="1">
        <v>1192.9589370000001</v>
      </c>
      <c r="D15481" s="1">
        <v>20.058398</v>
      </c>
    </row>
    <row r="15482" spans="1:4">
      <c r="A15482" s="156">
        <v>42425.995152125601</v>
      </c>
      <c r="B15482" s="1">
        <v>1.5201560000000001</v>
      </c>
      <c r="C15482" s="1">
        <v>1196.552007</v>
      </c>
      <c r="D15482" s="1">
        <v>20.037462000000001</v>
      </c>
    </row>
    <row r="15483" spans="1:4">
      <c r="A15483" s="156">
        <v>42425.9951637146</v>
      </c>
      <c r="B15483" s="1">
        <v>1.516823</v>
      </c>
      <c r="C15483" s="1">
        <v>1193.551968</v>
      </c>
      <c r="D15483" s="1">
        <v>20.047930000000001</v>
      </c>
    </row>
    <row r="15484" spans="1:4">
      <c r="A15484" s="156">
        <v>42425.995175278898</v>
      </c>
      <c r="B15484" s="1">
        <v>1.5201560000000001</v>
      </c>
      <c r="C15484" s="1">
        <v>1194.2147669999999</v>
      </c>
      <c r="D15484" s="1">
        <v>20.047930000000001</v>
      </c>
    </row>
    <row r="15485" spans="1:4">
      <c r="A15485" s="156">
        <v>42425.995186868502</v>
      </c>
      <c r="B15485" s="1">
        <v>1.516823</v>
      </c>
      <c r="C15485" s="1">
        <v>1194.842682</v>
      </c>
      <c r="D15485" s="1">
        <v>20.047930000000001</v>
      </c>
    </row>
    <row r="15486" spans="1:4">
      <c r="A15486" s="156">
        <v>42425.995198460703</v>
      </c>
      <c r="B15486" s="1">
        <v>1.5134890000000001</v>
      </c>
      <c r="C15486" s="1">
        <v>1193.691505</v>
      </c>
      <c r="D15486" s="1">
        <v>20.058398</v>
      </c>
    </row>
    <row r="15487" spans="1:4">
      <c r="A15487" s="156">
        <v>42425.995210029403</v>
      </c>
      <c r="B15487" s="1">
        <v>1.516823</v>
      </c>
      <c r="C15487" s="1">
        <v>1195.0868720000001</v>
      </c>
      <c r="D15487" s="1">
        <v>20.047930000000001</v>
      </c>
    </row>
    <row r="15488" spans="1:4">
      <c r="A15488" s="156">
        <v>42425.995221604797</v>
      </c>
      <c r="B15488" s="1">
        <v>1.5134890000000001</v>
      </c>
      <c r="C15488" s="1">
        <v>1194.6682619999999</v>
      </c>
      <c r="D15488" s="1">
        <v>20.058398</v>
      </c>
    </row>
    <row r="15489" spans="1:4">
      <c r="A15489" s="156">
        <v>42425.995233191898</v>
      </c>
      <c r="B15489" s="1">
        <v>1.516823</v>
      </c>
      <c r="C15489" s="1">
        <v>1194.877567</v>
      </c>
      <c r="D15489" s="1">
        <v>20.037462000000001</v>
      </c>
    </row>
    <row r="15490" spans="1:4">
      <c r="A15490" s="156">
        <v>42425.995244757898</v>
      </c>
      <c r="B15490" s="1">
        <v>1.5134890000000001</v>
      </c>
      <c r="C15490" s="1">
        <v>1196.6566600000001</v>
      </c>
      <c r="D15490" s="1">
        <v>20.037462000000001</v>
      </c>
    </row>
    <row r="15491" spans="1:4">
      <c r="A15491" s="156">
        <v>42425.995256340197</v>
      </c>
      <c r="B15491" s="1">
        <v>1.5101560000000001</v>
      </c>
      <c r="C15491" s="1">
        <v>1191.5984539999999</v>
      </c>
      <c r="D15491" s="1">
        <v>20.047930000000001</v>
      </c>
    </row>
    <row r="15492" spans="1:4">
      <c r="A15492" s="156">
        <v>42425.995267906997</v>
      </c>
      <c r="B15492" s="1">
        <v>1.5134890000000001</v>
      </c>
      <c r="C15492" s="1">
        <v>1192.1566009999999</v>
      </c>
      <c r="D15492" s="1">
        <v>20.037462000000001</v>
      </c>
    </row>
    <row r="15493" spans="1:4">
      <c r="A15493" s="156">
        <v>42425.995279484399</v>
      </c>
      <c r="B15493" s="1">
        <v>1.516823</v>
      </c>
      <c r="C15493" s="1">
        <v>1192.6449789999999</v>
      </c>
      <c r="D15493" s="1">
        <v>20.058398</v>
      </c>
    </row>
    <row r="15494" spans="1:4">
      <c r="A15494" s="156">
        <v>42425.995291074898</v>
      </c>
      <c r="B15494" s="1">
        <v>1.5201560000000001</v>
      </c>
      <c r="C15494" s="1">
        <v>1190.7612340000001</v>
      </c>
      <c r="D15494" s="1">
        <v>20.047930000000001</v>
      </c>
    </row>
    <row r="15495" spans="1:4">
      <c r="A15495" s="156">
        <v>42425.995302645802</v>
      </c>
      <c r="B15495" s="1">
        <v>1.5234890000000001</v>
      </c>
      <c r="C15495" s="1">
        <v>1192.1566009999999</v>
      </c>
      <c r="D15495" s="1">
        <v>20.079333999999999</v>
      </c>
    </row>
    <row r="15496" spans="1:4">
      <c r="A15496" s="156">
        <v>42425.995314231797</v>
      </c>
      <c r="B15496" s="1">
        <v>1.5201560000000001</v>
      </c>
      <c r="C15496" s="1">
        <v>1193.6217360000001</v>
      </c>
      <c r="D15496" s="1">
        <v>20.037462000000001</v>
      </c>
    </row>
    <row r="15497" spans="1:4">
      <c r="A15497" s="156">
        <v>42425.995325821001</v>
      </c>
      <c r="B15497" s="1">
        <v>1.516823</v>
      </c>
      <c r="C15497" s="1">
        <v>1194.9124509999999</v>
      </c>
      <c r="D15497" s="1">
        <v>20.047930000000001</v>
      </c>
    </row>
    <row r="15498" spans="1:4">
      <c r="A15498" s="156">
        <v>42425.995337404798</v>
      </c>
      <c r="B15498" s="1">
        <v>1.5134890000000001</v>
      </c>
      <c r="C15498" s="1">
        <v>1195.261293</v>
      </c>
      <c r="D15498" s="1">
        <v>20.037462000000001</v>
      </c>
    </row>
    <row r="15499" spans="1:4">
      <c r="A15499" s="156">
        <v>42425.9953489775</v>
      </c>
      <c r="B15499" s="1">
        <v>1.5101560000000001</v>
      </c>
      <c r="C15499" s="1">
        <v>1194.110115</v>
      </c>
      <c r="D15499" s="1">
        <v>20.047930000000001</v>
      </c>
    </row>
    <row r="15500" spans="1:4">
      <c r="A15500" s="156">
        <v>42425.995360545101</v>
      </c>
      <c r="B15500" s="1">
        <v>1.5134890000000001</v>
      </c>
      <c r="C15500" s="1">
        <v>1194.040346</v>
      </c>
      <c r="D15500" s="1">
        <v>20.047930000000001</v>
      </c>
    </row>
    <row r="15501" spans="1:4">
      <c r="A15501" s="156">
        <v>42425.995372124802</v>
      </c>
      <c r="B15501" s="1">
        <v>1.516823</v>
      </c>
      <c r="C15501" s="1">
        <v>1193.5170840000001</v>
      </c>
      <c r="D15501" s="1">
        <v>20.026993999999998</v>
      </c>
    </row>
    <row r="15502" spans="1:4">
      <c r="A15502" s="157">
        <v>42425.995383693102</v>
      </c>
      <c r="B15502" s="1">
        <v>1.5201560000000001</v>
      </c>
      <c r="C15502" s="1">
        <v>1194.075231</v>
      </c>
      <c r="D15502" s="1">
        <v>20.026993999999998</v>
      </c>
    </row>
    <row r="15503" spans="1:4">
      <c r="A15503" s="157">
        <v>42425.995395271901</v>
      </c>
      <c r="B15503" s="1">
        <v>1.516823</v>
      </c>
      <c r="C15503" s="1">
        <v>1193.4473149999999</v>
      </c>
      <c r="D15503" s="1">
        <v>20.037462000000001</v>
      </c>
    </row>
    <row r="15504" spans="1:4">
      <c r="A15504" s="157">
        <v>42425.995406862501</v>
      </c>
      <c r="B15504" s="1">
        <v>1.5201560000000001</v>
      </c>
      <c r="C15504" s="1">
        <v>1192.5403269999999</v>
      </c>
      <c r="D15504" s="1">
        <v>20.037462000000001</v>
      </c>
    </row>
    <row r="15505" spans="1:4">
      <c r="A15505" s="157">
        <v>42425.995418447303</v>
      </c>
      <c r="B15505" s="1">
        <v>1.5234890000000001</v>
      </c>
      <c r="C15505" s="1">
        <v>1191.1100750000001</v>
      </c>
      <c r="D15505" s="1">
        <v>20.058398</v>
      </c>
    </row>
    <row r="15506" spans="1:4">
      <c r="A15506" s="157">
        <v>42425.995430013601</v>
      </c>
      <c r="B15506" s="1">
        <v>1.526823</v>
      </c>
      <c r="C15506" s="1">
        <v>1192.1566009999999</v>
      </c>
      <c r="D15506" s="1">
        <v>20.047930000000001</v>
      </c>
    </row>
    <row r="15507" spans="1:4">
      <c r="A15507" s="157">
        <v>42425.995441593703</v>
      </c>
      <c r="B15507" s="1">
        <v>1.5301560000000001</v>
      </c>
      <c r="C15507" s="1">
        <v>1192.4356740000001</v>
      </c>
      <c r="D15507" s="1">
        <v>20.068866</v>
      </c>
    </row>
    <row r="15508" spans="1:4">
      <c r="A15508" s="157">
        <v>42425.995453163101</v>
      </c>
      <c r="B15508" s="1">
        <v>1.526823</v>
      </c>
      <c r="C15508" s="1">
        <v>1194.1449990000001</v>
      </c>
      <c r="D15508" s="1">
        <v>20.068866</v>
      </c>
    </row>
    <row r="15509" spans="1:4">
      <c r="A15509" s="157">
        <v>42425.995464743399</v>
      </c>
      <c r="B15509" s="1">
        <v>1.5234890000000001</v>
      </c>
      <c r="C15509" s="1">
        <v>1194.6682619999999</v>
      </c>
      <c r="D15509" s="1">
        <v>20.037462000000001</v>
      </c>
    </row>
    <row r="15510" spans="1:4">
      <c r="A15510" s="157">
        <v>42425.995476329597</v>
      </c>
      <c r="B15510" s="1">
        <v>1.5201560000000001</v>
      </c>
      <c r="C15510" s="1">
        <v>1191.040307</v>
      </c>
      <c r="D15510" s="1">
        <v>20.058398</v>
      </c>
    </row>
    <row r="15511" spans="1:4">
      <c r="A15511" s="157">
        <v>42425.995487914901</v>
      </c>
      <c r="B15511" s="1">
        <v>1.5234890000000001</v>
      </c>
      <c r="C15511" s="1">
        <v>1194.7729139999999</v>
      </c>
      <c r="D15511" s="1">
        <v>20.047930000000001</v>
      </c>
    </row>
    <row r="15512" spans="1:4">
      <c r="A15512" s="157">
        <v>42425.995499501703</v>
      </c>
      <c r="B15512" s="1">
        <v>1.5201560000000001</v>
      </c>
      <c r="C15512" s="1">
        <v>1194.73803</v>
      </c>
      <c r="D15512" s="1">
        <v>20.026993999999998</v>
      </c>
    </row>
    <row r="15513" spans="1:4">
      <c r="A15513" s="157">
        <v>42425.995511069203</v>
      </c>
      <c r="B15513" s="1">
        <v>1.516823</v>
      </c>
      <c r="C15513" s="1">
        <v>1195.0171029999999</v>
      </c>
      <c r="D15513" s="1">
        <v>20.058398</v>
      </c>
    </row>
    <row r="15514" spans="1:4">
      <c r="A15514" s="157">
        <v>42425.995522643301</v>
      </c>
      <c r="B15514" s="1">
        <v>1.5134890000000001</v>
      </c>
      <c r="C15514" s="1">
        <v>1196.7264279999999</v>
      </c>
      <c r="D15514" s="1">
        <v>20.058398</v>
      </c>
    </row>
    <row r="15515" spans="1:4">
      <c r="A15515" s="157">
        <v>42425.995534231799</v>
      </c>
      <c r="B15515" s="1">
        <v>1.5101560000000001</v>
      </c>
      <c r="C15515" s="1">
        <v>1190.7263499999999</v>
      </c>
      <c r="D15515" s="1">
        <v>20.047930000000001</v>
      </c>
    </row>
    <row r="15516" spans="1:4">
      <c r="A15516" s="157">
        <v>42425.9955458189</v>
      </c>
      <c r="B15516" s="1">
        <v>1.5134890000000001</v>
      </c>
      <c r="C15516" s="1">
        <v>1195.1915240000001</v>
      </c>
      <c r="D15516" s="1">
        <v>20.047930000000001</v>
      </c>
    </row>
    <row r="15517" spans="1:4">
      <c r="A15517" s="157">
        <v>42425.995557385002</v>
      </c>
      <c r="B15517" s="1">
        <v>1.5101560000000001</v>
      </c>
      <c r="C15517" s="1">
        <v>1194.4589559999999</v>
      </c>
      <c r="D15517" s="1">
        <v>20.037462000000001</v>
      </c>
    </row>
    <row r="15518" spans="1:4">
      <c r="A15518" s="157">
        <v>42425.995568959203</v>
      </c>
      <c r="B15518" s="1">
        <v>1.506823</v>
      </c>
      <c r="C15518" s="1">
        <v>1195.5403659999999</v>
      </c>
      <c r="D15518" s="1">
        <v>20.058398</v>
      </c>
    </row>
    <row r="15519" spans="1:4">
      <c r="A15519" s="157">
        <v>42425.995580538998</v>
      </c>
      <c r="B15519" s="1">
        <v>1.5034890000000001</v>
      </c>
      <c r="C15519" s="1">
        <v>1194.9473350000001</v>
      </c>
      <c r="D15519" s="1">
        <v>20.047930000000001</v>
      </c>
    </row>
    <row r="15520" spans="1:4">
      <c r="A15520" s="157">
        <v>42425.995592129402</v>
      </c>
      <c r="B15520" s="1">
        <v>1.500156</v>
      </c>
      <c r="C15520" s="1">
        <v>1193.4821999999999</v>
      </c>
      <c r="D15520" s="1">
        <v>20.037462000000001</v>
      </c>
    </row>
    <row r="15521" spans="1:4">
      <c r="A15521" s="157">
        <v>42425.995603697098</v>
      </c>
      <c r="B15521" s="1">
        <v>1.5034890000000001</v>
      </c>
      <c r="C15521" s="1">
        <v>1193.412431</v>
      </c>
      <c r="D15521" s="1">
        <v>20.037462000000001</v>
      </c>
    </row>
    <row r="15522" spans="1:4">
      <c r="A15522" s="157">
        <v>42425.995615287698</v>
      </c>
      <c r="B15522" s="1">
        <v>1.506823</v>
      </c>
      <c r="C15522" s="1">
        <v>1193.9008100000001</v>
      </c>
      <c r="D15522" s="1">
        <v>20.058398</v>
      </c>
    </row>
    <row r="15523" spans="1:4">
      <c r="A15523" s="157">
        <v>42425.995626858399</v>
      </c>
      <c r="B15523" s="1">
        <v>1.5101560000000001</v>
      </c>
      <c r="C15523" s="1">
        <v>1194.9473350000001</v>
      </c>
      <c r="D15523" s="1">
        <v>20.058398</v>
      </c>
    </row>
    <row r="15524" spans="1:4">
      <c r="A15524" s="157">
        <v>42425.995638427397</v>
      </c>
      <c r="B15524" s="1">
        <v>1.506823</v>
      </c>
      <c r="C15524" s="1">
        <v>1192.365906</v>
      </c>
      <c r="D15524" s="1">
        <v>20.047930000000001</v>
      </c>
    </row>
    <row r="15525" spans="1:4">
      <c r="A15525" s="157">
        <v>42425.995650019198</v>
      </c>
      <c r="B15525" s="1">
        <v>1.5101560000000001</v>
      </c>
      <c r="C15525" s="1">
        <v>1195.3310610000001</v>
      </c>
      <c r="D15525" s="1">
        <v>20.047930000000001</v>
      </c>
    </row>
    <row r="15526" spans="1:4">
      <c r="A15526" s="157">
        <v>42425.995661606299</v>
      </c>
      <c r="B15526" s="1">
        <v>1.506823</v>
      </c>
      <c r="C15526" s="1">
        <v>1193.691505</v>
      </c>
      <c r="D15526" s="1">
        <v>20.068866</v>
      </c>
    </row>
    <row r="15527" spans="1:4">
      <c r="A15527" s="157">
        <v>42425.995673178499</v>
      </c>
      <c r="B15527" s="1">
        <v>1.5101560000000001</v>
      </c>
      <c r="C15527" s="1">
        <v>1193.8659250000001</v>
      </c>
      <c r="D15527" s="1">
        <v>20.058398</v>
      </c>
    </row>
    <row r="15528" spans="1:4">
      <c r="A15528" s="157">
        <v>42425.995684768597</v>
      </c>
      <c r="B15528" s="1">
        <v>1.5134890000000001</v>
      </c>
      <c r="C15528" s="1">
        <v>1191.3542649999999</v>
      </c>
      <c r="D15528" s="1">
        <v>20.058398</v>
      </c>
    </row>
    <row r="15529" spans="1:4">
      <c r="A15529" s="157">
        <v>42425.995696336002</v>
      </c>
      <c r="B15529" s="1">
        <v>1.516823</v>
      </c>
      <c r="C15529" s="1">
        <v>1192.470558</v>
      </c>
      <c r="D15529" s="1">
        <v>20.037462000000001</v>
      </c>
    </row>
    <row r="15530" spans="1:4">
      <c r="A15530" s="157">
        <v>42425.995707925802</v>
      </c>
      <c r="B15530" s="1">
        <v>1.5201560000000001</v>
      </c>
      <c r="C15530" s="1">
        <v>1193.3426629999999</v>
      </c>
      <c r="D15530" s="1">
        <v>20.058398</v>
      </c>
    </row>
    <row r="15531" spans="1:4">
      <c r="A15531" s="157">
        <v>42425.995719496401</v>
      </c>
      <c r="B15531" s="1">
        <v>1.516823</v>
      </c>
      <c r="C15531" s="1">
        <v>1195.1566399999999</v>
      </c>
      <c r="D15531" s="1">
        <v>20.047930000000001</v>
      </c>
    </row>
    <row r="15532" spans="1:4">
      <c r="A15532" s="157">
        <v>42425.995731069503</v>
      </c>
      <c r="B15532" s="1">
        <v>1.5134890000000001</v>
      </c>
      <c r="C15532" s="1">
        <v>1193.168242</v>
      </c>
      <c r="D15532" s="1">
        <v>20.037462000000001</v>
      </c>
    </row>
    <row r="15533" spans="1:4">
      <c r="A15533" s="157">
        <v>42425.995742656698</v>
      </c>
      <c r="B15533" s="1">
        <v>1.516823</v>
      </c>
      <c r="C15533" s="1">
        <v>1193.4473149999999</v>
      </c>
      <c r="D15533" s="1">
        <v>20.037462000000001</v>
      </c>
    </row>
    <row r="15534" spans="1:4">
      <c r="A15534" s="157">
        <v>42425.9957542267</v>
      </c>
      <c r="B15534" s="1">
        <v>1.5201560000000001</v>
      </c>
      <c r="C15534" s="1">
        <v>1194.1449990000001</v>
      </c>
      <c r="D15534" s="1">
        <v>20.037462000000001</v>
      </c>
    </row>
    <row r="15535" spans="1:4">
      <c r="A15535" s="157">
        <v>42425.9957658067</v>
      </c>
      <c r="B15535" s="1">
        <v>1.516823</v>
      </c>
      <c r="C15535" s="1">
        <v>1195.679903</v>
      </c>
      <c r="D15535" s="1">
        <v>20.047930000000001</v>
      </c>
    </row>
    <row r="15536" spans="1:4">
      <c r="A15536" s="157">
        <v>42425.995777374999</v>
      </c>
      <c r="B15536" s="1">
        <v>1.5134890000000001</v>
      </c>
      <c r="C15536" s="1">
        <v>1195.0519870000001</v>
      </c>
      <c r="D15536" s="1">
        <v>20.037462000000001</v>
      </c>
    </row>
    <row r="15537" spans="1:4">
      <c r="A15537" s="157">
        <v>42425.995788966298</v>
      </c>
      <c r="B15537" s="1">
        <v>1.5101560000000001</v>
      </c>
      <c r="C15537" s="1">
        <v>1192.5403269999999</v>
      </c>
      <c r="D15537" s="1">
        <v>20.058398</v>
      </c>
    </row>
    <row r="15538" spans="1:4">
      <c r="A15538" s="157">
        <v>42425.9958005558</v>
      </c>
      <c r="B15538" s="1">
        <v>1.5134890000000001</v>
      </c>
      <c r="C15538" s="1">
        <v>1191.424033</v>
      </c>
      <c r="D15538" s="1">
        <v>20.058398</v>
      </c>
    </row>
    <row r="15539" spans="1:4">
      <c r="A15539" s="157">
        <v>42425.995812118701</v>
      </c>
      <c r="B15539" s="1">
        <v>1.516823</v>
      </c>
      <c r="C15539" s="1">
        <v>1192.610095</v>
      </c>
      <c r="D15539" s="1">
        <v>20.058398</v>
      </c>
    </row>
    <row r="15540" spans="1:4">
      <c r="A15540" s="157">
        <v>42425.995823700701</v>
      </c>
      <c r="B15540" s="1">
        <v>1.5201560000000001</v>
      </c>
      <c r="C15540" s="1">
        <v>1195.505482</v>
      </c>
      <c r="D15540" s="1">
        <v>20.047930000000001</v>
      </c>
    </row>
    <row r="15541" spans="1:4">
      <c r="A15541" s="157">
        <v>42425.995835289003</v>
      </c>
      <c r="B15541" s="1">
        <v>1.516823</v>
      </c>
      <c r="C15541" s="1">
        <v>1194.040346</v>
      </c>
      <c r="D15541" s="1">
        <v>20.037462000000001</v>
      </c>
    </row>
    <row r="15542" spans="1:4">
      <c r="A15542" s="157">
        <v>42425.995846855301</v>
      </c>
      <c r="B15542" s="1">
        <v>1.5134890000000001</v>
      </c>
      <c r="C15542" s="1">
        <v>1190.6914650000001</v>
      </c>
      <c r="D15542" s="1">
        <v>20.047930000000001</v>
      </c>
    </row>
    <row r="15543" spans="1:4">
      <c r="A15543" s="157">
        <v>42425.995858436203</v>
      </c>
      <c r="B15543" s="1">
        <v>1.516823</v>
      </c>
      <c r="C15543" s="1">
        <v>1194.2845359999999</v>
      </c>
      <c r="D15543" s="1">
        <v>20.047930000000001</v>
      </c>
    </row>
    <row r="15544" spans="1:4">
      <c r="A15544" s="157">
        <v>42425.995870001301</v>
      </c>
      <c r="B15544" s="1">
        <v>1.5134890000000001</v>
      </c>
      <c r="C15544" s="1">
        <v>1193.551968</v>
      </c>
      <c r="D15544" s="1">
        <v>20.068866</v>
      </c>
    </row>
    <row r="15545" spans="1:4">
      <c r="A15545" s="157">
        <v>42425.995881590199</v>
      </c>
      <c r="B15545" s="1">
        <v>1.5101560000000001</v>
      </c>
      <c r="C15545" s="1">
        <v>1192.4356740000001</v>
      </c>
      <c r="D15545" s="1">
        <v>20.037462000000001</v>
      </c>
    </row>
    <row r="15546" spans="1:4">
      <c r="A15546" s="157">
        <v>42425.995893160398</v>
      </c>
      <c r="B15546" s="1">
        <v>1.5134890000000001</v>
      </c>
      <c r="C15546" s="1">
        <v>1193.168242</v>
      </c>
      <c r="D15546" s="1">
        <v>20.058398</v>
      </c>
    </row>
    <row r="15547" spans="1:4">
      <c r="A15547" s="157">
        <v>42425.995904739997</v>
      </c>
      <c r="B15547" s="1">
        <v>1.5101560000000001</v>
      </c>
      <c r="C15547" s="1">
        <v>1194.2845359999999</v>
      </c>
      <c r="D15547" s="1">
        <v>20.037462000000001</v>
      </c>
    </row>
    <row r="15548" spans="1:4">
      <c r="A15548" s="157">
        <v>42425.995916330103</v>
      </c>
      <c r="B15548" s="1">
        <v>1.506823</v>
      </c>
      <c r="C15548" s="1">
        <v>1191.668222</v>
      </c>
      <c r="D15548" s="1">
        <v>20.047930000000001</v>
      </c>
    </row>
    <row r="15549" spans="1:4">
      <c r="A15549" s="157">
        <v>42425.9959278975</v>
      </c>
      <c r="B15549" s="1">
        <v>1.5101560000000001</v>
      </c>
      <c r="C15549" s="1">
        <v>1191.424033</v>
      </c>
      <c r="D15549" s="1">
        <v>20.058398</v>
      </c>
    </row>
    <row r="15550" spans="1:4">
      <c r="A15550" s="157">
        <v>42425.995939490298</v>
      </c>
      <c r="B15550" s="1">
        <v>1.5134890000000001</v>
      </c>
      <c r="C15550" s="1">
        <v>1193.23801</v>
      </c>
      <c r="D15550" s="1">
        <v>20.058398</v>
      </c>
    </row>
    <row r="15551" spans="1:4">
      <c r="A15551" s="157">
        <v>42425.995951073201</v>
      </c>
      <c r="B15551" s="1">
        <v>1.5101560000000001</v>
      </c>
      <c r="C15551" s="1">
        <v>1190.412392</v>
      </c>
      <c r="D15551" s="1">
        <v>20.037462000000001</v>
      </c>
    </row>
    <row r="15552" spans="1:4">
      <c r="A15552" s="157">
        <v>42425.995962660199</v>
      </c>
      <c r="B15552" s="1">
        <v>1.5134890000000001</v>
      </c>
      <c r="C15552" s="1">
        <v>1192.505443</v>
      </c>
      <c r="D15552" s="1">
        <v>20.047930000000001</v>
      </c>
    </row>
    <row r="15553" spans="1:4">
      <c r="A15553" s="157">
        <v>42425.995974232101</v>
      </c>
      <c r="B15553" s="1">
        <v>1.5101560000000001</v>
      </c>
      <c r="C15553" s="1">
        <v>1193.4821999999999</v>
      </c>
      <c r="D15553" s="1">
        <v>20.037462000000001</v>
      </c>
    </row>
    <row r="15554" spans="1:4">
      <c r="A15554" s="157">
        <v>42425.995985818401</v>
      </c>
      <c r="B15554" s="1">
        <v>1.506823</v>
      </c>
      <c r="C15554" s="1">
        <v>1194.4589559999999</v>
      </c>
      <c r="D15554" s="1">
        <v>20.026993999999998</v>
      </c>
    </row>
    <row r="15555" spans="1:4">
      <c r="A15555" s="157">
        <v>42425.995997389597</v>
      </c>
      <c r="B15555" s="1">
        <v>1.5034890000000001</v>
      </c>
      <c r="C15555" s="1">
        <v>1194.842682</v>
      </c>
      <c r="D15555" s="1">
        <v>20.037462000000001</v>
      </c>
    </row>
    <row r="15556" spans="1:4">
      <c r="A15556" s="157">
        <v>42425.996008965398</v>
      </c>
      <c r="B15556" s="1">
        <v>1.500156</v>
      </c>
      <c r="C15556" s="1">
        <v>1192.1914850000001</v>
      </c>
      <c r="D15556" s="1">
        <v>20.047930000000001</v>
      </c>
    </row>
    <row r="15557" spans="1:4">
      <c r="A15557" s="157">
        <v>42425.996020536601</v>
      </c>
      <c r="B15557" s="1">
        <v>1.5034890000000001</v>
      </c>
      <c r="C15557" s="1">
        <v>1193.8310409999999</v>
      </c>
      <c r="D15557" s="1">
        <v>20.037462000000001</v>
      </c>
    </row>
    <row r="15558" spans="1:4">
      <c r="A15558" s="157">
        <v>42425.996032107898</v>
      </c>
      <c r="B15558" s="1">
        <v>1.500156</v>
      </c>
      <c r="C15558" s="1">
        <v>1192.1566009999999</v>
      </c>
      <c r="D15558" s="1">
        <v>20.058398</v>
      </c>
    </row>
    <row r="15559" spans="1:4">
      <c r="A15559" s="157">
        <v>42425.996043697298</v>
      </c>
      <c r="B15559" s="1">
        <v>1.5034890000000001</v>
      </c>
      <c r="C15559" s="1">
        <v>1194.5287249999999</v>
      </c>
      <c r="D15559" s="1">
        <v>20.047930000000001</v>
      </c>
    </row>
    <row r="15560" spans="1:4">
      <c r="A15560" s="157">
        <v>42425.996055267802</v>
      </c>
      <c r="B15560" s="1">
        <v>1.500156</v>
      </c>
      <c r="C15560" s="1">
        <v>1191.56357</v>
      </c>
      <c r="D15560" s="1">
        <v>20.047930000000001</v>
      </c>
    </row>
    <row r="15561" spans="1:4">
      <c r="A15561" s="157">
        <v>42425.996066849802</v>
      </c>
      <c r="B15561" s="1">
        <v>1.5034890000000001</v>
      </c>
      <c r="C15561" s="1">
        <v>1195.505482</v>
      </c>
      <c r="D15561" s="1">
        <v>20.047930000000001</v>
      </c>
    </row>
    <row r="15562" spans="1:4">
      <c r="A15562" s="157">
        <v>42425.9960784344</v>
      </c>
      <c r="B15562" s="1">
        <v>1.500156</v>
      </c>
      <c r="C15562" s="1">
        <v>1192.226369</v>
      </c>
      <c r="D15562" s="1">
        <v>20.047930000000001</v>
      </c>
    </row>
    <row r="15563" spans="1:4">
      <c r="A15563" s="157">
        <v>42425.996090000903</v>
      </c>
      <c r="B15563" s="1">
        <v>1.5034890000000001</v>
      </c>
      <c r="C15563" s="1">
        <v>1194.110115</v>
      </c>
      <c r="D15563" s="1">
        <v>20.037462000000001</v>
      </c>
    </row>
    <row r="15564" spans="1:4">
      <c r="A15564" s="157">
        <v>42425.996101584497</v>
      </c>
      <c r="B15564" s="1">
        <v>1.500156</v>
      </c>
      <c r="C15564" s="1">
        <v>1189.714708</v>
      </c>
      <c r="D15564" s="1">
        <v>20.037462000000001</v>
      </c>
    </row>
    <row r="15565" spans="1:4">
      <c r="A15565" s="157">
        <v>42425.9961131542</v>
      </c>
      <c r="B15565" s="1">
        <v>1.5034890000000001</v>
      </c>
      <c r="C15565" s="1">
        <v>1191.319381</v>
      </c>
      <c r="D15565" s="1">
        <v>20.037462000000001</v>
      </c>
    </row>
    <row r="15566" spans="1:4">
      <c r="A15566" s="157">
        <v>42425.996124731297</v>
      </c>
      <c r="B15566" s="1">
        <v>1.506823</v>
      </c>
      <c r="C15566" s="1">
        <v>1193.133358</v>
      </c>
      <c r="D15566" s="1">
        <v>20.047930000000001</v>
      </c>
    </row>
    <row r="15567" spans="1:4">
      <c r="A15567" s="157">
        <v>42425.996136297603</v>
      </c>
      <c r="B15567" s="1">
        <v>1.5034890000000001</v>
      </c>
      <c r="C15567" s="1">
        <v>1191.98218</v>
      </c>
      <c r="D15567" s="1">
        <v>20.047930000000001</v>
      </c>
    </row>
    <row r="15568" spans="1:4">
      <c r="A15568" s="157">
        <v>42425.996147892598</v>
      </c>
      <c r="B15568" s="1">
        <v>1.506823</v>
      </c>
      <c r="C15568" s="1">
        <v>1191.8775270000001</v>
      </c>
      <c r="D15568" s="1">
        <v>20.047930000000001</v>
      </c>
    </row>
    <row r="15569" spans="1:4">
      <c r="A15569" s="157">
        <v>42425.996159479502</v>
      </c>
      <c r="B15569" s="1">
        <v>1.5101560000000001</v>
      </c>
      <c r="C15569" s="1">
        <v>1193.551968</v>
      </c>
      <c r="D15569" s="1">
        <v>20.037462000000001</v>
      </c>
    </row>
    <row r="15570" spans="1:4">
      <c r="A15570" s="157">
        <v>42425.996171050901</v>
      </c>
      <c r="B15570" s="1">
        <v>1.506823</v>
      </c>
      <c r="C15570" s="1">
        <v>1195.6450179999999</v>
      </c>
      <c r="D15570" s="1">
        <v>20.068866</v>
      </c>
    </row>
    <row r="15571" spans="1:4">
      <c r="A15571" s="157">
        <v>42425.996182626797</v>
      </c>
      <c r="B15571" s="1">
        <v>1.5034890000000001</v>
      </c>
      <c r="C15571" s="1">
        <v>1193.0984739999999</v>
      </c>
      <c r="D15571" s="1">
        <v>20.047930000000001</v>
      </c>
    </row>
    <row r="15572" spans="1:4">
      <c r="A15572" s="157">
        <v>42425.996194198902</v>
      </c>
      <c r="B15572" s="1">
        <v>1.506823</v>
      </c>
      <c r="C15572" s="1">
        <v>1194.982219</v>
      </c>
      <c r="D15572" s="1">
        <v>20.079333999999999</v>
      </c>
    </row>
    <row r="15573" spans="1:4">
      <c r="A15573" s="157">
        <v>42425.996205766598</v>
      </c>
      <c r="B15573" s="1">
        <v>1.5034890000000001</v>
      </c>
      <c r="C15573" s="1">
        <v>1192.749632</v>
      </c>
      <c r="D15573" s="1">
        <v>20.058398</v>
      </c>
    </row>
    <row r="15574" spans="1:4">
      <c r="A15574" s="157">
        <v>42425.996217353902</v>
      </c>
      <c r="B15574" s="1">
        <v>1.506823</v>
      </c>
      <c r="C15574" s="1">
        <v>1193.272894</v>
      </c>
      <c r="D15574" s="1">
        <v>20.058398</v>
      </c>
    </row>
    <row r="15575" spans="1:4">
      <c r="A15575" s="157">
        <v>42425.996228931697</v>
      </c>
      <c r="B15575" s="1">
        <v>1.5101560000000001</v>
      </c>
      <c r="C15575" s="1">
        <v>1192.4007899999999</v>
      </c>
      <c r="D15575" s="1">
        <v>20.068866</v>
      </c>
    </row>
    <row r="15576" spans="1:4">
      <c r="A15576" s="157">
        <v>42425.996240502303</v>
      </c>
      <c r="B15576" s="1">
        <v>1.5134890000000001</v>
      </c>
      <c r="C15576" s="1">
        <v>1192.2612529999999</v>
      </c>
      <c r="D15576" s="1">
        <v>20.037462000000001</v>
      </c>
    </row>
    <row r="15577" spans="1:4">
      <c r="A15577" s="157">
        <v>42425.996252073601</v>
      </c>
      <c r="B15577" s="1">
        <v>1.516823</v>
      </c>
      <c r="C15577" s="1">
        <v>1193.133358</v>
      </c>
      <c r="D15577" s="1">
        <v>20.037462000000001</v>
      </c>
    </row>
    <row r="15578" spans="1:4">
      <c r="A15578" s="157">
        <v>42425.9962636649</v>
      </c>
      <c r="B15578" s="1">
        <v>1.5134890000000001</v>
      </c>
      <c r="C15578" s="1">
        <v>1191.0751909999999</v>
      </c>
      <c r="D15578" s="1">
        <v>20.047930000000001</v>
      </c>
    </row>
    <row r="15579" spans="1:4">
      <c r="A15579" s="157">
        <v>42425.996275242098</v>
      </c>
      <c r="B15579" s="1">
        <v>1.516823</v>
      </c>
      <c r="C15579" s="1">
        <v>1195.0171029999999</v>
      </c>
      <c r="D15579" s="1">
        <v>20.037462000000001</v>
      </c>
    </row>
    <row r="15580" spans="1:4">
      <c r="A15580" s="157">
        <v>42425.996286827998</v>
      </c>
      <c r="B15580" s="1">
        <v>1.5134890000000001</v>
      </c>
      <c r="C15580" s="1">
        <v>1192.121717</v>
      </c>
      <c r="D15580" s="1">
        <v>20.037462000000001</v>
      </c>
    </row>
    <row r="15581" spans="1:4">
      <c r="A15581" s="157">
        <v>42425.9962984046</v>
      </c>
      <c r="B15581" s="1">
        <v>1.516823</v>
      </c>
      <c r="C15581" s="1">
        <v>1194.982219</v>
      </c>
      <c r="D15581" s="1">
        <v>20.058398</v>
      </c>
    </row>
    <row r="15582" spans="1:4">
      <c r="A15582" s="157">
        <v>42425.996309998998</v>
      </c>
      <c r="B15582" s="1">
        <v>1.5134890000000001</v>
      </c>
      <c r="C15582" s="1">
        <v>1192.5752110000001</v>
      </c>
      <c r="D15582" s="1">
        <v>20.058398</v>
      </c>
    </row>
    <row r="15583" spans="1:4">
      <c r="A15583" s="157">
        <v>42425.996321564096</v>
      </c>
      <c r="B15583" s="1">
        <v>1.516823</v>
      </c>
      <c r="C15583" s="1">
        <v>1194.3891880000001</v>
      </c>
      <c r="D15583" s="1">
        <v>20.037462000000001</v>
      </c>
    </row>
    <row r="15584" spans="1:4">
      <c r="A15584" s="157">
        <v>42425.996333146002</v>
      </c>
      <c r="B15584" s="1">
        <v>1.5134890000000001</v>
      </c>
      <c r="C15584" s="1">
        <v>1189.1565619999999</v>
      </c>
      <c r="D15584" s="1">
        <v>20.058398</v>
      </c>
    </row>
    <row r="15585" spans="1:4">
      <c r="A15585" s="157">
        <v>42425.996344713603</v>
      </c>
      <c r="B15585" s="1">
        <v>1.516823</v>
      </c>
      <c r="C15585" s="1">
        <v>1190.5868129999999</v>
      </c>
      <c r="D15585" s="1">
        <v>20.047930000000001</v>
      </c>
    </row>
    <row r="15586" spans="1:4">
      <c r="A15586" s="157">
        <v>42425.996356304597</v>
      </c>
      <c r="B15586" s="1">
        <v>1.5201560000000001</v>
      </c>
      <c r="C15586" s="1">
        <v>1189.6449399999999</v>
      </c>
      <c r="D15586" s="1">
        <v>20.058398</v>
      </c>
    </row>
    <row r="15587" spans="1:4">
      <c r="A15587" s="157">
        <v>42425.996367877102</v>
      </c>
      <c r="B15587" s="1">
        <v>1.5234890000000001</v>
      </c>
      <c r="C15587" s="1">
        <v>1192.610095</v>
      </c>
      <c r="D15587" s="1">
        <v>20.058398</v>
      </c>
    </row>
    <row r="15588" spans="1:4">
      <c r="A15588" s="157">
        <v>42425.996379464901</v>
      </c>
      <c r="B15588" s="1">
        <v>1.5201560000000001</v>
      </c>
      <c r="C15588" s="1">
        <v>1195.4008289999999</v>
      </c>
      <c r="D15588" s="1">
        <v>20.068866</v>
      </c>
    </row>
    <row r="15589" spans="1:4">
      <c r="A15589" s="157">
        <v>42425.996391034401</v>
      </c>
      <c r="B15589" s="1">
        <v>1.516823</v>
      </c>
      <c r="C15589" s="1">
        <v>1192.2612529999999</v>
      </c>
      <c r="D15589" s="1">
        <v>20.058398</v>
      </c>
    </row>
    <row r="15590" spans="1:4">
      <c r="A15590" s="157">
        <v>42425.996402612902</v>
      </c>
      <c r="B15590" s="1">
        <v>1.5201560000000001</v>
      </c>
      <c r="C15590" s="1">
        <v>1194.563609</v>
      </c>
      <c r="D15590" s="1">
        <v>20.058398</v>
      </c>
    </row>
    <row r="15591" spans="1:4">
      <c r="A15591" s="157">
        <v>42425.996414181202</v>
      </c>
      <c r="B15591" s="1">
        <v>1.516823</v>
      </c>
      <c r="C15591" s="1">
        <v>1191.5286860000001</v>
      </c>
      <c r="D15591" s="1">
        <v>20.058398</v>
      </c>
    </row>
    <row r="15592" spans="1:4">
      <c r="A15592" s="157">
        <v>42425.996425767997</v>
      </c>
      <c r="B15592" s="1">
        <v>1.5201560000000001</v>
      </c>
      <c r="C15592" s="1">
        <v>1193.4821999999999</v>
      </c>
      <c r="D15592" s="1">
        <v>20.047930000000001</v>
      </c>
    </row>
    <row r="15593" spans="1:4">
      <c r="A15593" s="157">
        <v>42425.996437338697</v>
      </c>
      <c r="B15593" s="1">
        <v>1.516823</v>
      </c>
      <c r="C15593" s="1">
        <v>1196.3775860000001</v>
      </c>
      <c r="D15593" s="1">
        <v>20.047930000000001</v>
      </c>
    </row>
    <row r="15594" spans="1:4">
      <c r="A15594" s="157">
        <v>42425.996448914397</v>
      </c>
      <c r="B15594" s="1">
        <v>1.5134890000000001</v>
      </c>
      <c r="C15594" s="1">
        <v>1195.0519870000001</v>
      </c>
      <c r="D15594" s="1">
        <v>20.037462000000001</v>
      </c>
    </row>
    <row r="15595" spans="1:4">
      <c r="A15595" s="157">
        <v>42425.996460493901</v>
      </c>
      <c r="B15595" s="1">
        <v>1.5101560000000001</v>
      </c>
      <c r="C15595" s="1">
        <v>1193.7612730000001</v>
      </c>
      <c r="D15595" s="1">
        <v>20.037462000000001</v>
      </c>
    </row>
    <row r="15596" spans="1:4">
      <c r="A15596" s="157">
        <v>42425.996472080602</v>
      </c>
      <c r="B15596" s="1">
        <v>1.5134890000000001</v>
      </c>
      <c r="C15596" s="1">
        <v>1191.98218</v>
      </c>
      <c r="D15596" s="1">
        <v>20.047930000000001</v>
      </c>
    </row>
    <row r="15597" spans="1:4">
      <c r="A15597" s="157">
        <v>42425.996483648101</v>
      </c>
      <c r="B15597" s="1">
        <v>1.516823</v>
      </c>
      <c r="C15597" s="1">
        <v>1191.737991</v>
      </c>
      <c r="D15597" s="1">
        <v>20.058398</v>
      </c>
    </row>
    <row r="15598" spans="1:4">
      <c r="A15598" s="157">
        <v>42425.996495242303</v>
      </c>
      <c r="B15598" s="1">
        <v>1.5201560000000001</v>
      </c>
      <c r="C15598" s="1">
        <v>1193.9705779999999</v>
      </c>
      <c r="D15598" s="1">
        <v>20.058398</v>
      </c>
    </row>
    <row r="15599" spans="1:4">
      <c r="A15599" s="157">
        <v>42425.996506807198</v>
      </c>
      <c r="B15599" s="1">
        <v>1.516823</v>
      </c>
      <c r="C15599" s="1">
        <v>1192.0170639999999</v>
      </c>
      <c r="D15599" s="1">
        <v>20.047930000000001</v>
      </c>
    </row>
    <row r="15600" spans="1:4">
      <c r="A15600" s="157">
        <v>42425.996518401698</v>
      </c>
      <c r="B15600" s="1">
        <v>1.5201560000000001</v>
      </c>
      <c r="C15600" s="1">
        <v>1196.1333970000001</v>
      </c>
      <c r="D15600" s="1">
        <v>20.058398</v>
      </c>
    </row>
    <row r="15601" spans="1:4">
      <c r="A15601" s="157">
        <v>42425.996529966404</v>
      </c>
      <c r="B15601" s="1">
        <v>1.516823</v>
      </c>
      <c r="C15601" s="1">
        <v>1191.7031059999999</v>
      </c>
      <c r="D15601" s="1">
        <v>20.058398</v>
      </c>
    </row>
    <row r="15602" spans="1:4">
      <c r="A15602" s="158">
        <v>42425.9965415447</v>
      </c>
      <c r="B15602" s="1">
        <v>1.5201560000000001</v>
      </c>
      <c r="C15602" s="1">
        <v>1195.784555</v>
      </c>
      <c r="D15602" s="1">
        <v>20.047930000000001</v>
      </c>
    </row>
    <row r="15603" spans="1:4">
      <c r="A15603" s="158">
        <v>42425.996553135301</v>
      </c>
      <c r="B15603" s="1">
        <v>1.516823</v>
      </c>
      <c r="C15603" s="1">
        <v>1190.8310019999999</v>
      </c>
      <c r="D15603" s="1">
        <v>20.058398</v>
      </c>
    </row>
    <row r="15604" spans="1:4">
      <c r="A15604" s="158">
        <v>42425.996564702698</v>
      </c>
      <c r="B15604" s="1">
        <v>1.5201560000000001</v>
      </c>
      <c r="C15604" s="1">
        <v>1196.2729340000001</v>
      </c>
      <c r="D15604" s="1">
        <v>20.037462000000001</v>
      </c>
    </row>
    <row r="15605" spans="1:4">
      <c r="A15605" s="158">
        <v>42425.996576295998</v>
      </c>
      <c r="B15605" s="1">
        <v>1.516823</v>
      </c>
      <c r="C15605" s="1">
        <v>1191.8775270000001</v>
      </c>
      <c r="D15605" s="1">
        <v>20.058398</v>
      </c>
    </row>
    <row r="15606" spans="1:4">
      <c r="A15606" s="158">
        <v>42425.996587864996</v>
      </c>
      <c r="B15606" s="1">
        <v>1.5201560000000001</v>
      </c>
      <c r="C15606" s="1">
        <v>1195.4705980000001</v>
      </c>
      <c r="D15606" s="1">
        <v>20.058398</v>
      </c>
    </row>
    <row r="15607" spans="1:4">
      <c r="A15607" s="158">
        <v>42425.996599455197</v>
      </c>
      <c r="B15607" s="1">
        <v>1.516823</v>
      </c>
      <c r="C15607" s="1">
        <v>1192.854284</v>
      </c>
      <c r="D15607" s="1">
        <v>20.047930000000001</v>
      </c>
    </row>
    <row r="15608" spans="1:4">
      <c r="A15608" s="158">
        <v>42425.996611040297</v>
      </c>
      <c r="B15608" s="1">
        <v>1.5201560000000001</v>
      </c>
      <c r="C15608" s="1">
        <v>1193.9008100000001</v>
      </c>
      <c r="D15608" s="1">
        <v>20.058398</v>
      </c>
    </row>
    <row r="15609" spans="1:4">
      <c r="A15609" s="158">
        <v>42425.996622612904</v>
      </c>
      <c r="B15609" s="1">
        <v>1.516823</v>
      </c>
      <c r="C15609" s="1">
        <v>1195.3310610000001</v>
      </c>
      <c r="D15609" s="1">
        <v>20.047930000000001</v>
      </c>
    </row>
    <row r="15610" spans="1:4">
      <c r="A15610" s="158">
        <v>42425.996634179603</v>
      </c>
      <c r="B15610" s="1">
        <v>1.5134890000000001</v>
      </c>
      <c r="C15610" s="1">
        <v>1194.424072</v>
      </c>
      <c r="D15610" s="1">
        <v>20.068866</v>
      </c>
    </row>
    <row r="15611" spans="1:4">
      <c r="A15611" s="158">
        <v>42425.996645772997</v>
      </c>
      <c r="B15611" s="1">
        <v>1.516823</v>
      </c>
      <c r="C15611" s="1">
        <v>1194.982219</v>
      </c>
      <c r="D15611" s="1">
        <v>20.047930000000001</v>
      </c>
    </row>
    <row r="15612" spans="1:4">
      <c r="A15612" s="158">
        <v>42425.996657341602</v>
      </c>
      <c r="B15612" s="1">
        <v>1.5134890000000001</v>
      </c>
      <c r="C15612" s="1">
        <v>1192.7147480000001</v>
      </c>
      <c r="D15612" s="1">
        <v>20.037462000000001</v>
      </c>
    </row>
    <row r="15613" spans="1:4">
      <c r="A15613" s="158">
        <v>42425.996668932297</v>
      </c>
      <c r="B15613" s="1">
        <v>1.516823</v>
      </c>
      <c r="C15613" s="1">
        <v>1195.0868720000001</v>
      </c>
      <c r="D15613" s="1">
        <v>20.047930000000001</v>
      </c>
    </row>
    <row r="15614" spans="1:4">
      <c r="A15614" s="158">
        <v>42425.996680501798</v>
      </c>
      <c r="B15614" s="1">
        <v>1.5134890000000001</v>
      </c>
      <c r="C15614" s="1">
        <v>1194.6333770000001</v>
      </c>
      <c r="D15614" s="1">
        <v>20.058398</v>
      </c>
    </row>
    <row r="15615" spans="1:4">
      <c r="A15615" s="158">
        <v>42425.996692092602</v>
      </c>
      <c r="B15615" s="1">
        <v>1.5101560000000001</v>
      </c>
      <c r="C15615" s="1">
        <v>1193.9008100000001</v>
      </c>
      <c r="D15615" s="1">
        <v>20.058398</v>
      </c>
    </row>
    <row r="15616" spans="1:4">
      <c r="A15616" s="158">
        <v>42425.996703680401</v>
      </c>
      <c r="B15616" s="1">
        <v>1.5134890000000001</v>
      </c>
      <c r="C15616" s="1">
        <v>1193.8310409999999</v>
      </c>
      <c r="D15616" s="1">
        <v>20.058398</v>
      </c>
    </row>
    <row r="15617" spans="1:4">
      <c r="A15617" s="158">
        <v>42425.996715252601</v>
      </c>
      <c r="B15617" s="1">
        <v>1.516823</v>
      </c>
      <c r="C15617" s="1">
        <v>1193.5170840000001</v>
      </c>
      <c r="D15617" s="1">
        <v>20.047930000000001</v>
      </c>
    </row>
    <row r="15618" spans="1:4">
      <c r="A15618" s="158">
        <v>42425.996726818201</v>
      </c>
      <c r="B15618" s="1">
        <v>1.5201560000000001</v>
      </c>
      <c r="C15618" s="1">
        <v>1195.1915240000001</v>
      </c>
      <c r="D15618" s="1">
        <v>20.047930000000001</v>
      </c>
    </row>
    <row r="15619" spans="1:4">
      <c r="A15619" s="158">
        <v>42425.996738414004</v>
      </c>
      <c r="B15619" s="1">
        <v>1.516823</v>
      </c>
      <c r="C15619" s="1">
        <v>1190.237971</v>
      </c>
      <c r="D15619" s="1">
        <v>20.047930000000001</v>
      </c>
    </row>
    <row r="15620" spans="1:4">
      <c r="A15620" s="158">
        <v>42425.996749999103</v>
      </c>
      <c r="B15620" s="1">
        <v>1.5201560000000001</v>
      </c>
      <c r="C15620" s="1">
        <v>1196.4822389999999</v>
      </c>
      <c r="D15620" s="1">
        <v>20.047930000000001</v>
      </c>
    </row>
    <row r="15621" spans="1:4">
      <c r="A15621" s="158">
        <v>42425.9967615723</v>
      </c>
      <c r="B15621" s="1">
        <v>1.516823</v>
      </c>
      <c r="C15621" s="1">
        <v>1195.8194390000001</v>
      </c>
      <c r="D15621" s="1">
        <v>20.047930000000001</v>
      </c>
    </row>
    <row r="15622" spans="1:4">
      <c r="A15622" s="158">
        <v>42425.996773159597</v>
      </c>
      <c r="B15622" s="1">
        <v>1.5134890000000001</v>
      </c>
      <c r="C15622" s="1">
        <v>1193.0635890000001</v>
      </c>
      <c r="D15622" s="1">
        <v>20.058398</v>
      </c>
    </row>
    <row r="15623" spans="1:4">
      <c r="A15623" s="158">
        <v>42425.996784729403</v>
      </c>
      <c r="B15623" s="1">
        <v>1.516823</v>
      </c>
      <c r="C15623" s="1">
        <v>1190.7612340000001</v>
      </c>
      <c r="D15623" s="1">
        <v>20.068866</v>
      </c>
    </row>
    <row r="15624" spans="1:4">
      <c r="A15624" s="158">
        <v>42425.996796301297</v>
      </c>
      <c r="B15624" s="1">
        <v>1.5201560000000001</v>
      </c>
      <c r="C15624" s="1">
        <v>1194.0054620000001</v>
      </c>
      <c r="D15624" s="1">
        <v>20.047930000000001</v>
      </c>
    </row>
    <row r="15625" spans="1:4">
      <c r="A15625" s="158">
        <v>42425.9968078936</v>
      </c>
      <c r="B15625" s="1">
        <v>1.516823</v>
      </c>
      <c r="C15625" s="1">
        <v>1192.924053</v>
      </c>
      <c r="D15625" s="1">
        <v>20.037462000000001</v>
      </c>
    </row>
    <row r="15626" spans="1:4">
      <c r="A15626" s="158">
        <v>42425.996819478503</v>
      </c>
      <c r="B15626" s="1">
        <v>1.5201560000000001</v>
      </c>
      <c r="C15626" s="1">
        <v>1189.6449399999999</v>
      </c>
      <c r="D15626" s="1">
        <v>20.047930000000001</v>
      </c>
    </row>
    <row r="15627" spans="1:4">
      <c r="A15627" s="158">
        <v>42425.996831062403</v>
      </c>
      <c r="B15627" s="1">
        <v>1.5234890000000001</v>
      </c>
      <c r="C15627" s="1">
        <v>1193.168242</v>
      </c>
      <c r="D15627" s="1">
        <v>20.068866</v>
      </c>
    </row>
    <row r="15628" spans="1:4">
      <c r="A15628" s="158">
        <v>42425.996842648303</v>
      </c>
      <c r="B15628" s="1">
        <v>1.5201560000000001</v>
      </c>
      <c r="C15628" s="1">
        <v>1192.610095</v>
      </c>
      <c r="D15628" s="1">
        <v>20.058398</v>
      </c>
    </row>
    <row r="15629" spans="1:4">
      <c r="A15629" s="158">
        <v>42425.996854235796</v>
      </c>
      <c r="B15629" s="1">
        <v>1.516823</v>
      </c>
      <c r="C15629" s="1">
        <v>1190.796118</v>
      </c>
      <c r="D15629" s="1">
        <v>20.058398</v>
      </c>
    </row>
    <row r="15630" spans="1:4">
      <c r="A15630" s="158">
        <v>42425.996865816203</v>
      </c>
      <c r="B15630" s="1">
        <v>1.5201560000000001</v>
      </c>
      <c r="C15630" s="1">
        <v>1193.168242</v>
      </c>
      <c r="D15630" s="1">
        <v>20.037462000000001</v>
      </c>
    </row>
    <row r="15631" spans="1:4">
      <c r="A15631" s="158">
        <v>42425.996877385398</v>
      </c>
      <c r="B15631" s="1">
        <v>1.516823</v>
      </c>
      <c r="C15631" s="1">
        <v>1192.9589370000001</v>
      </c>
      <c r="D15631" s="1">
        <v>20.047930000000001</v>
      </c>
    </row>
    <row r="15632" spans="1:4">
      <c r="A15632" s="158">
        <v>42425.99688898</v>
      </c>
      <c r="B15632" s="1">
        <v>1.5134890000000001</v>
      </c>
      <c r="C15632" s="1">
        <v>1189.854245</v>
      </c>
      <c r="D15632" s="1">
        <v>20.047930000000001</v>
      </c>
    </row>
    <row r="15633" spans="1:4">
      <c r="A15633" s="158">
        <v>42425.996900544698</v>
      </c>
      <c r="B15633" s="1">
        <v>1.516823</v>
      </c>
      <c r="C15633" s="1">
        <v>1192.051948</v>
      </c>
      <c r="D15633" s="1">
        <v>20.037462000000001</v>
      </c>
    </row>
    <row r="15634" spans="1:4">
      <c r="A15634" s="158">
        <v>42425.996912127601</v>
      </c>
      <c r="B15634" s="1">
        <v>1.5134890000000001</v>
      </c>
      <c r="C15634" s="1">
        <v>1192.993821</v>
      </c>
      <c r="D15634" s="1">
        <v>20.058398</v>
      </c>
    </row>
    <row r="15635" spans="1:4">
      <c r="A15635" s="158">
        <v>42425.996923694998</v>
      </c>
      <c r="B15635" s="1">
        <v>1.5101560000000001</v>
      </c>
      <c r="C15635" s="1">
        <v>1194.2845359999999</v>
      </c>
      <c r="D15635" s="1">
        <v>20.058398</v>
      </c>
    </row>
    <row r="15636" spans="1:4">
      <c r="A15636" s="158">
        <v>42425.996935285199</v>
      </c>
      <c r="B15636" s="1">
        <v>1.506823</v>
      </c>
      <c r="C15636" s="1">
        <v>1193.9705779999999</v>
      </c>
      <c r="D15636" s="1">
        <v>20.047930000000001</v>
      </c>
    </row>
    <row r="15637" spans="1:4">
      <c r="A15637" s="158">
        <v>42425.9969468571</v>
      </c>
      <c r="B15637" s="1">
        <v>1.5034890000000001</v>
      </c>
      <c r="C15637" s="1">
        <v>1196.3427019999999</v>
      </c>
      <c r="D15637" s="1">
        <v>20.068866</v>
      </c>
    </row>
    <row r="15638" spans="1:4">
      <c r="A15638" s="158">
        <v>42425.996958443597</v>
      </c>
      <c r="B15638" s="1">
        <v>1.500156</v>
      </c>
      <c r="C15638" s="1">
        <v>1194.6682619999999</v>
      </c>
      <c r="D15638" s="1">
        <v>20.058398</v>
      </c>
    </row>
    <row r="15639" spans="1:4">
      <c r="A15639" s="158">
        <v>42425.996970030101</v>
      </c>
      <c r="B15639" s="1">
        <v>1.5034890000000001</v>
      </c>
      <c r="C15639" s="1">
        <v>1190.48216</v>
      </c>
      <c r="D15639" s="1">
        <v>20.037462000000001</v>
      </c>
    </row>
    <row r="15640" spans="1:4">
      <c r="A15640" s="158">
        <v>42425.996981603799</v>
      </c>
      <c r="B15640" s="1">
        <v>1.506823</v>
      </c>
      <c r="C15640" s="1">
        <v>1192.5403269999999</v>
      </c>
      <c r="D15640" s="1">
        <v>20.058398</v>
      </c>
    </row>
    <row r="15641" spans="1:4">
      <c r="A15641" s="158">
        <v>42425.996993174398</v>
      </c>
      <c r="B15641" s="1">
        <v>1.5101560000000001</v>
      </c>
      <c r="C15641" s="1">
        <v>1195.8543239999999</v>
      </c>
      <c r="D15641" s="1">
        <v>20.058398</v>
      </c>
    </row>
    <row r="15642" spans="1:4">
      <c r="A15642" s="158">
        <v>42425.997004768498</v>
      </c>
      <c r="B15642" s="1">
        <v>1.506823</v>
      </c>
      <c r="C15642" s="1">
        <v>1194.493841</v>
      </c>
      <c r="D15642" s="1">
        <v>20.037462000000001</v>
      </c>
    </row>
    <row r="15643" spans="1:4">
      <c r="A15643" s="158">
        <v>42425.997016341702</v>
      </c>
      <c r="B15643" s="1">
        <v>1.5034890000000001</v>
      </c>
      <c r="C15643" s="1">
        <v>1190.4472760000001</v>
      </c>
      <c r="D15643" s="1">
        <v>20.037462000000001</v>
      </c>
    </row>
    <row r="15644" spans="1:4">
      <c r="A15644" s="158">
        <v>42425.997027915997</v>
      </c>
      <c r="B15644" s="1">
        <v>1.506823</v>
      </c>
      <c r="C15644" s="1">
        <v>1192.5752110000001</v>
      </c>
      <c r="D15644" s="1">
        <v>20.037462000000001</v>
      </c>
    </row>
    <row r="15645" spans="1:4">
      <c r="A15645" s="158">
        <v>42425.997039486203</v>
      </c>
      <c r="B15645" s="1">
        <v>1.5034890000000001</v>
      </c>
      <c r="C15645" s="1">
        <v>1194.6333770000001</v>
      </c>
      <c r="D15645" s="1">
        <v>20.047930000000001</v>
      </c>
    </row>
    <row r="15646" spans="1:4">
      <c r="A15646" s="158">
        <v>42425.997051061597</v>
      </c>
      <c r="B15646" s="1">
        <v>1.500156</v>
      </c>
      <c r="C15646" s="1">
        <v>1192.505443</v>
      </c>
      <c r="D15646" s="1">
        <v>20.037462000000001</v>
      </c>
    </row>
    <row r="15647" spans="1:4">
      <c r="A15647" s="158">
        <v>42425.9970626496</v>
      </c>
      <c r="B15647" s="1">
        <v>1.5034890000000001</v>
      </c>
      <c r="C15647" s="1">
        <v>1194.9124509999999</v>
      </c>
      <c r="D15647" s="1">
        <v>20.037462000000001</v>
      </c>
    </row>
    <row r="15648" spans="1:4">
      <c r="A15648" s="158">
        <v>42425.9970742144</v>
      </c>
      <c r="B15648" s="1">
        <v>1.500156</v>
      </c>
      <c r="C15648" s="1">
        <v>1190.6914650000001</v>
      </c>
      <c r="D15648" s="1">
        <v>20.037462000000001</v>
      </c>
    </row>
    <row r="15649" spans="1:4">
      <c r="A15649" s="158">
        <v>42425.997085803298</v>
      </c>
      <c r="B15649" s="1">
        <v>1.5034890000000001</v>
      </c>
      <c r="C15649" s="1">
        <v>1194.9124509999999</v>
      </c>
      <c r="D15649" s="1">
        <v>20.037462000000001</v>
      </c>
    </row>
    <row r="15650" spans="1:4">
      <c r="A15650" s="158">
        <v>42425.997097394204</v>
      </c>
      <c r="B15650" s="1">
        <v>1.500156</v>
      </c>
      <c r="C15650" s="1">
        <v>1192.8194000000001</v>
      </c>
      <c r="D15650" s="1">
        <v>20.058398</v>
      </c>
    </row>
    <row r="15651" spans="1:4">
      <c r="A15651" s="158">
        <v>42425.997108965297</v>
      </c>
      <c r="B15651" s="1">
        <v>1.5034890000000001</v>
      </c>
      <c r="C15651" s="1">
        <v>1189.6798240000001</v>
      </c>
      <c r="D15651" s="1">
        <v>20.058398</v>
      </c>
    </row>
    <row r="15652" spans="1:4">
      <c r="A15652" s="158">
        <v>42425.997120537897</v>
      </c>
      <c r="B15652" s="1">
        <v>1.506823</v>
      </c>
      <c r="C15652" s="1">
        <v>1192.365906</v>
      </c>
      <c r="D15652" s="1">
        <v>20.058398</v>
      </c>
    </row>
    <row r="15653" spans="1:4">
      <c r="A15653" s="158">
        <v>42425.997132128097</v>
      </c>
      <c r="B15653" s="1">
        <v>1.5034890000000001</v>
      </c>
      <c r="C15653" s="1">
        <v>1194.842682</v>
      </c>
      <c r="D15653" s="1">
        <v>20.047930000000001</v>
      </c>
    </row>
    <row r="15654" spans="1:4">
      <c r="A15654" s="158">
        <v>42425.9971437145</v>
      </c>
      <c r="B15654" s="1">
        <v>1.500156</v>
      </c>
      <c r="C15654" s="1">
        <v>1193.0984739999999</v>
      </c>
      <c r="D15654" s="1">
        <v>20.047930000000001</v>
      </c>
    </row>
    <row r="15655" spans="1:4">
      <c r="A15655" s="158">
        <v>42425.997155278601</v>
      </c>
      <c r="B15655" s="1">
        <v>1.5034890000000001</v>
      </c>
      <c r="C15655" s="1">
        <v>1195.610134</v>
      </c>
      <c r="D15655" s="1">
        <v>20.037462000000001</v>
      </c>
    </row>
    <row r="15656" spans="1:4">
      <c r="A15656" s="158">
        <v>42425.997166862297</v>
      </c>
      <c r="B15656" s="1">
        <v>1.500156</v>
      </c>
      <c r="C15656" s="1">
        <v>1192.121717</v>
      </c>
      <c r="D15656" s="1">
        <v>20.047930000000001</v>
      </c>
    </row>
    <row r="15657" spans="1:4">
      <c r="A15657" s="158">
        <v>42425.9971784308</v>
      </c>
      <c r="B15657" s="1">
        <v>1.5034890000000001</v>
      </c>
      <c r="C15657" s="1">
        <v>1191.737991</v>
      </c>
      <c r="D15657" s="1">
        <v>20.058398</v>
      </c>
    </row>
    <row r="15658" spans="1:4">
      <c r="A15658" s="158">
        <v>42425.997190008398</v>
      </c>
      <c r="B15658" s="1">
        <v>1.506823</v>
      </c>
      <c r="C15658" s="1">
        <v>1192.051948</v>
      </c>
      <c r="D15658" s="1">
        <v>20.047930000000001</v>
      </c>
    </row>
    <row r="15659" spans="1:4">
      <c r="A15659" s="158">
        <v>42425.9972015764</v>
      </c>
      <c r="B15659" s="1">
        <v>1.5101560000000001</v>
      </c>
      <c r="C15659" s="1">
        <v>1194.877567</v>
      </c>
      <c r="D15659" s="1">
        <v>20.037462000000001</v>
      </c>
    </row>
    <row r="15660" spans="1:4">
      <c r="A15660" s="158">
        <v>42425.997213164599</v>
      </c>
      <c r="B15660" s="1">
        <v>1.506823</v>
      </c>
      <c r="C15660" s="1">
        <v>1192.505443</v>
      </c>
      <c r="D15660" s="1">
        <v>20.058398</v>
      </c>
    </row>
    <row r="15661" spans="1:4">
      <c r="A15661" s="158">
        <v>42425.997224734703</v>
      </c>
      <c r="B15661" s="1">
        <v>1.5101560000000001</v>
      </c>
      <c r="C15661" s="1">
        <v>1189.610056</v>
      </c>
      <c r="D15661" s="1">
        <v>20.047930000000001</v>
      </c>
    </row>
    <row r="15662" spans="1:4">
      <c r="A15662" s="158">
        <v>42425.997236321702</v>
      </c>
      <c r="B15662" s="1">
        <v>1.5134890000000001</v>
      </c>
      <c r="C15662" s="1">
        <v>1194.354304</v>
      </c>
      <c r="D15662" s="1">
        <v>20.058398</v>
      </c>
    </row>
    <row r="15663" spans="1:4">
      <c r="A15663" s="158">
        <v>42425.997247900203</v>
      </c>
      <c r="B15663" s="1">
        <v>1.5101560000000001</v>
      </c>
      <c r="C15663" s="1">
        <v>1190.2030870000001</v>
      </c>
      <c r="D15663" s="1">
        <v>20.037462000000001</v>
      </c>
    </row>
    <row r="15664" spans="1:4">
      <c r="A15664" s="158">
        <v>42425.997259473901</v>
      </c>
      <c r="B15664" s="1">
        <v>1.5134890000000001</v>
      </c>
      <c r="C15664" s="1">
        <v>1189.854245</v>
      </c>
      <c r="D15664" s="1">
        <v>20.058398</v>
      </c>
    </row>
    <row r="15665" spans="1:4">
      <c r="A15665" s="158">
        <v>42425.997271059598</v>
      </c>
      <c r="B15665" s="1">
        <v>1.516823</v>
      </c>
      <c r="C15665" s="1">
        <v>1191.179844</v>
      </c>
      <c r="D15665" s="1">
        <v>20.037462000000001</v>
      </c>
    </row>
    <row r="15666" spans="1:4">
      <c r="A15666" s="158">
        <v>42425.997282639502</v>
      </c>
      <c r="B15666" s="1">
        <v>1.5134890000000001</v>
      </c>
      <c r="C15666" s="1">
        <v>1193.412431</v>
      </c>
      <c r="D15666" s="1">
        <v>20.037462000000001</v>
      </c>
    </row>
    <row r="15667" spans="1:4">
      <c r="A15667" s="158">
        <v>42425.997294224901</v>
      </c>
      <c r="B15667" s="1">
        <v>1.5101560000000001</v>
      </c>
      <c r="C15667" s="1">
        <v>1191.98218</v>
      </c>
      <c r="D15667" s="1">
        <v>20.047930000000001</v>
      </c>
    </row>
    <row r="15668" spans="1:4">
      <c r="A15668" s="158">
        <v>42425.997305787998</v>
      </c>
      <c r="B15668" s="1">
        <v>1.5134890000000001</v>
      </c>
      <c r="C15668" s="1">
        <v>1193.9008100000001</v>
      </c>
      <c r="D15668" s="1">
        <v>20.058398</v>
      </c>
    </row>
    <row r="15669" spans="1:4">
      <c r="A15669" s="158">
        <v>42425.997317370297</v>
      </c>
      <c r="B15669" s="1">
        <v>1.5101560000000001</v>
      </c>
      <c r="C15669" s="1">
        <v>1192.993821</v>
      </c>
      <c r="D15669" s="1">
        <v>20.047930000000001</v>
      </c>
    </row>
    <row r="15670" spans="1:4">
      <c r="A15670" s="158">
        <v>42425.997328956197</v>
      </c>
      <c r="B15670" s="1">
        <v>1.506823</v>
      </c>
      <c r="C15670" s="1">
        <v>1191.4589169999999</v>
      </c>
      <c r="D15670" s="1">
        <v>20.037462000000001</v>
      </c>
    </row>
    <row r="15671" spans="1:4">
      <c r="A15671" s="158">
        <v>42425.997340528404</v>
      </c>
      <c r="B15671" s="1">
        <v>1.5101560000000001</v>
      </c>
      <c r="C15671" s="1">
        <v>1191.2147279999999</v>
      </c>
      <c r="D15671" s="1">
        <v>20.037462000000001</v>
      </c>
    </row>
    <row r="15672" spans="1:4">
      <c r="A15672" s="158">
        <v>42425.997352117403</v>
      </c>
      <c r="B15672" s="1">
        <v>1.5134890000000001</v>
      </c>
      <c r="C15672" s="1">
        <v>1194.563609</v>
      </c>
      <c r="D15672" s="1">
        <v>20.068866</v>
      </c>
    </row>
    <row r="15673" spans="1:4">
      <c r="A15673" s="158">
        <v>42425.9973636906</v>
      </c>
      <c r="B15673" s="1">
        <v>1.5101560000000001</v>
      </c>
      <c r="C15673" s="1">
        <v>1191.6333380000001</v>
      </c>
      <c r="D15673" s="1">
        <v>20.058398</v>
      </c>
    </row>
    <row r="15674" spans="1:4">
      <c r="A15674" s="158">
        <v>42425.997375263098</v>
      </c>
      <c r="B15674" s="1">
        <v>1.5134890000000001</v>
      </c>
      <c r="C15674" s="1">
        <v>1194.424072</v>
      </c>
      <c r="D15674" s="1">
        <v>20.037462000000001</v>
      </c>
    </row>
    <row r="15675" spans="1:4">
      <c r="A15675" s="158">
        <v>42425.997386829302</v>
      </c>
      <c r="B15675" s="1">
        <v>1.5101560000000001</v>
      </c>
      <c r="C15675" s="1">
        <v>1193.0984739999999</v>
      </c>
      <c r="D15675" s="1">
        <v>20.068866</v>
      </c>
    </row>
    <row r="15676" spans="1:4">
      <c r="A15676" s="158">
        <v>42425.9973984034</v>
      </c>
      <c r="B15676" s="1">
        <v>1.5134890000000001</v>
      </c>
      <c r="C15676" s="1">
        <v>1192.854284</v>
      </c>
      <c r="D15676" s="1">
        <v>20.047930000000001</v>
      </c>
    </row>
    <row r="15677" spans="1:4">
      <c r="A15677" s="158">
        <v>42425.997409977797</v>
      </c>
      <c r="B15677" s="1">
        <v>1.516823</v>
      </c>
      <c r="C15677" s="1">
        <v>1192.854284</v>
      </c>
      <c r="D15677" s="1">
        <v>20.037462000000001</v>
      </c>
    </row>
    <row r="15678" spans="1:4">
      <c r="A15678" s="158">
        <v>42425.997421570901</v>
      </c>
      <c r="B15678" s="1">
        <v>1.5201560000000001</v>
      </c>
      <c r="C15678" s="1">
        <v>1193.168242</v>
      </c>
      <c r="D15678" s="1">
        <v>20.047930000000001</v>
      </c>
    </row>
    <row r="15679" spans="1:4">
      <c r="A15679" s="158">
        <v>42425.997433137803</v>
      </c>
      <c r="B15679" s="1">
        <v>1.516823</v>
      </c>
      <c r="C15679" s="1">
        <v>1189.5402879999999</v>
      </c>
      <c r="D15679" s="1">
        <v>20.058398</v>
      </c>
    </row>
    <row r="15680" spans="1:4">
      <c r="A15680" s="158">
        <v>42425.997444724198</v>
      </c>
      <c r="B15680" s="1">
        <v>1.5201560000000001</v>
      </c>
      <c r="C15680" s="1">
        <v>1193.168242</v>
      </c>
      <c r="D15680" s="1">
        <v>20.058398</v>
      </c>
    </row>
    <row r="15681" spans="1:4">
      <c r="A15681" s="158">
        <v>42425.9974563043</v>
      </c>
      <c r="B15681" s="1">
        <v>1.516823</v>
      </c>
      <c r="C15681" s="1">
        <v>1194.110115</v>
      </c>
      <c r="D15681" s="1">
        <v>20.037462000000001</v>
      </c>
    </row>
    <row r="15682" spans="1:4">
      <c r="A15682" s="158">
        <v>42425.997467875502</v>
      </c>
      <c r="B15682" s="1">
        <v>1.5134890000000001</v>
      </c>
      <c r="C15682" s="1">
        <v>1192.6449789999999</v>
      </c>
      <c r="D15682" s="1">
        <v>20.058398</v>
      </c>
    </row>
    <row r="15683" spans="1:4">
      <c r="A15683" s="158">
        <v>42425.997479463702</v>
      </c>
      <c r="B15683" s="1">
        <v>1.516823</v>
      </c>
      <c r="C15683" s="1">
        <v>1192.6449789999999</v>
      </c>
      <c r="D15683" s="1">
        <v>20.058398</v>
      </c>
    </row>
    <row r="15684" spans="1:4">
      <c r="A15684" s="158">
        <v>42425.997491038201</v>
      </c>
      <c r="B15684" s="1">
        <v>1.5201560000000001</v>
      </c>
      <c r="C15684" s="1">
        <v>1192.4007899999999</v>
      </c>
      <c r="D15684" s="1">
        <v>20.047930000000001</v>
      </c>
    </row>
    <row r="15685" spans="1:4">
      <c r="A15685" s="158">
        <v>42425.997502627397</v>
      </c>
      <c r="B15685" s="1">
        <v>1.5234890000000001</v>
      </c>
      <c r="C15685" s="1">
        <v>1193.8310409999999</v>
      </c>
      <c r="D15685" s="1">
        <v>20.037462000000001</v>
      </c>
    </row>
    <row r="15686" spans="1:4">
      <c r="A15686" s="158">
        <v>42425.997514212599</v>
      </c>
      <c r="B15686" s="1">
        <v>1.5201560000000001</v>
      </c>
      <c r="C15686" s="1">
        <v>1191.0751909999999</v>
      </c>
      <c r="D15686" s="1">
        <v>20.037462000000001</v>
      </c>
    </row>
    <row r="15687" spans="1:4">
      <c r="A15687" s="158">
        <v>42425.997525798397</v>
      </c>
      <c r="B15687" s="1">
        <v>1.5234890000000001</v>
      </c>
      <c r="C15687" s="1">
        <v>1196.0985129999999</v>
      </c>
      <c r="D15687" s="1">
        <v>20.058398</v>
      </c>
    </row>
    <row r="15688" spans="1:4">
      <c r="A15688" s="158">
        <v>42425.997537361902</v>
      </c>
      <c r="B15688" s="1">
        <v>1.5201560000000001</v>
      </c>
      <c r="C15688" s="1">
        <v>1193.9008100000001</v>
      </c>
      <c r="D15688" s="1">
        <v>20.037462000000001</v>
      </c>
    </row>
    <row r="15689" spans="1:4">
      <c r="A15689" s="158">
        <v>42425.997548945699</v>
      </c>
      <c r="B15689" s="1">
        <v>1.5234890000000001</v>
      </c>
      <c r="C15689" s="1">
        <v>1193.0287049999999</v>
      </c>
      <c r="D15689" s="1">
        <v>20.058398</v>
      </c>
    </row>
    <row r="15690" spans="1:4">
      <c r="A15690" s="158">
        <v>42425.997560510601</v>
      </c>
      <c r="B15690" s="1">
        <v>1.526823</v>
      </c>
      <c r="C15690" s="1">
        <v>1192.924053</v>
      </c>
      <c r="D15690" s="1">
        <v>20.058398</v>
      </c>
    </row>
    <row r="15691" spans="1:4">
      <c r="A15691" s="158">
        <v>42425.997572093896</v>
      </c>
      <c r="B15691" s="1">
        <v>1.5301560000000001</v>
      </c>
      <c r="C15691" s="1">
        <v>1190.6914650000001</v>
      </c>
      <c r="D15691" s="1">
        <v>20.058398</v>
      </c>
    </row>
    <row r="15692" spans="1:4">
      <c r="A15692" s="158">
        <v>42425.997583663098</v>
      </c>
      <c r="B15692" s="1">
        <v>1.5334890000000001</v>
      </c>
      <c r="C15692" s="1">
        <v>1193.5170840000001</v>
      </c>
      <c r="D15692" s="1">
        <v>20.058398</v>
      </c>
    </row>
    <row r="15693" spans="1:4">
      <c r="A15693" s="158">
        <v>42425.997595233799</v>
      </c>
      <c r="B15693" s="1">
        <v>1.5301560000000001</v>
      </c>
      <c r="C15693" s="1">
        <v>1192.470558</v>
      </c>
      <c r="D15693" s="1">
        <v>20.037462000000001</v>
      </c>
    </row>
    <row r="15694" spans="1:4">
      <c r="A15694" s="158">
        <v>42425.997606815698</v>
      </c>
      <c r="B15694" s="1">
        <v>1.5334890000000001</v>
      </c>
      <c r="C15694" s="1">
        <v>1192.505443</v>
      </c>
      <c r="D15694" s="1">
        <v>20.037462000000001</v>
      </c>
    </row>
    <row r="15695" spans="1:4">
      <c r="A15695" s="158">
        <v>42425.997618401401</v>
      </c>
      <c r="B15695" s="1">
        <v>1.5368230000000001</v>
      </c>
      <c r="C15695" s="1">
        <v>1195.4357130000001</v>
      </c>
      <c r="D15695" s="1">
        <v>20.058398</v>
      </c>
    </row>
    <row r="15696" spans="1:4">
      <c r="A15696" s="158">
        <v>42425.997629972902</v>
      </c>
      <c r="B15696" s="1">
        <v>1.5334890000000001</v>
      </c>
      <c r="C15696" s="1">
        <v>1197.598532</v>
      </c>
      <c r="D15696" s="1">
        <v>20.037462000000001</v>
      </c>
    </row>
    <row r="15697" spans="1:4">
      <c r="A15697" s="158">
        <v>42425.997641548398</v>
      </c>
      <c r="B15697" s="1">
        <v>1.5301560000000001</v>
      </c>
      <c r="C15697" s="1">
        <v>1191.179844</v>
      </c>
      <c r="D15697" s="1">
        <v>20.068866</v>
      </c>
    </row>
    <row r="15698" spans="1:4">
      <c r="A15698" s="158">
        <v>42425.997653122497</v>
      </c>
      <c r="B15698" s="1">
        <v>1.5334890000000001</v>
      </c>
      <c r="C15698" s="1">
        <v>1191.56357</v>
      </c>
      <c r="D15698" s="1">
        <v>20.058398</v>
      </c>
    </row>
    <row r="15699" spans="1:4">
      <c r="A15699" s="158">
        <v>42425.997664689603</v>
      </c>
      <c r="B15699" s="1">
        <v>1.5368230000000001</v>
      </c>
      <c r="C15699" s="1">
        <v>1191.0751909999999</v>
      </c>
      <c r="D15699" s="1">
        <v>20.037462000000001</v>
      </c>
    </row>
    <row r="15700" spans="1:4">
      <c r="A15700" s="158">
        <v>42425.997676273597</v>
      </c>
      <c r="B15700" s="1">
        <v>1.5401560000000001</v>
      </c>
      <c r="C15700" s="1">
        <v>1194.1449990000001</v>
      </c>
      <c r="D15700" s="1">
        <v>20.037462000000001</v>
      </c>
    </row>
    <row r="15701" spans="1:4">
      <c r="A15701" s="158">
        <v>42425.997687843701</v>
      </c>
      <c r="B15701" s="1">
        <v>1.5368230000000001</v>
      </c>
      <c r="C15701" s="1">
        <v>1191.9472960000001</v>
      </c>
      <c r="D15701" s="1">
        <v>20.058398</v>
      </c>
    </row>
    <row r="15702" spans="1:4">
      <c r="A15702" s="159">
        <v>42425.997699428401</v>
      </c>
      <c r="B15702" s="1">
        <v>1.5401560000000001</v>
      </c>
      <c r="C15702" s="1">
        <v>1194.0054620000001</v>
      </c>
      <c r="D15702" s="1">
        <v>20.047930000000001</v>
      </c>
    </row>
    <row r="15703" spans="1:4">
      <c r="A15703" s="159">
        <v>42425.997711019001</v>
      </c>
      <c r="B15703" s="1">
        <v>1.5368230000000001</v>
      </c>
      <c r="C15703" s="1">
        <v>1195.8194390000001</v>
      </c>
      <c r="D15703" s="1">
        <v>20.037462000000001</v>
      </c>
    </row>
    <row r="15704" spans="1:4">
      <c r="A15704" s="159">
        <v>42425.997722587497</v>
      </c>
      <c r="B15704" s="1">
        <v>1.5334890000000001</v>
      </c>
      <c r="C15704" s="1">
        <v>1194.354304</v>
      </c>
      <c r="D15704" s="1">
        <v>20.079333999999999</v>
      </c>
    </row>
    <row r="15705" spans="1:4">
      <c r="A15705" s="159">
        <v>42425.997734173499</v>
      </c>
      <c r="B15705" s="1">
        <v>1.5368230000000001</v>
      </c>
      <c r="C15705" s="1">
        <v>1193.5170840000001</v>
      </c>
      <c r="D15705" s="1">
        <v>20.058398</v>
      </c>
    </row>
    <row r="15706" spans="1:4">
      <c r="A15706" s="159">
        <v>42425.997745742898</v>
      </c>
      <c r="B15706" s="1">
        <v>1.5401560000000001</v>
      </c>
      <c r="C15706" s="1">
        <v>1193.377547</v>
      </c>
      <c r="D15706" s="1">
        <v>20.047930000000001</v>
      </c>
    </row>
    <row r="15707" spans="1:4">
      <c r="A15707" s="159">
        <v>42425.997757315803</v>
      </c>
      <c r="B15707" s="1">
        <v>1.5434890000000001</v>
      </c>
      <c r="C15707" s="1">
        <v>1194.7729139999999</v>
      </c>
      <c r="D15707" s="1">
        <v>20.058398</v>
      </c>
    </row>
    <row r="15708" spans="1:4">
      <c r="A15708" s="159">
        <v>42425.997768895802</v>
      </c>
      <c r="B15708" s="1">
        <v>1.5401560000000001</v>
      </c>
      <c r="C15708" s="1">
        <v>1193.412431</v>
      </c>
      <c r="D15708" s="1">
        <v>20.047930000000001</v>
      </c>
    </row>
    <row r="15709" spans="1:4">
      <c r="A15709" s="159">
        <v>42425.997780470898</v>
      </c>
      <c r="B15709" s="1">
        <v>1.5434890000000001</v>
      </c>
      <c r="C15709" s="1">
        <v>1195.1566399999999</v>
      </c>
      <c r="D15709" s="1">
        <v>20.037462000000001</v>
      </c>
    </row>
    <row r="15710" spans="1:4">
      <c r="A15710" s="159">
        <v>42425.997792056201</v>
      </c>
      <c r="B15710" s="1">
        <v>1.5401560000000001</v>
      </c>
      <c r="C15710" s="1">
        <v>1192.4007899999999</v>
      </c>
      <c r="D15710" s="1">
        <v>20.058398</v>
      </c>
    </row>
    <row r="15711" spans="1:4">
      <c r="A15711" s="159">
        <v>42425.997803629398</v>
      </c>
      <c r="B15711" s="1">
        <v>1.5434890000000001</v>
      </c>
      <c r="C15711" s="1">
        <v>1197.738069</v>
      </c>
      <c r="D15711" s="1">
        <v>20.058398</v>
      </c>
    </row>
    <row r="15712" spans="1:4">
      <c r="A15712" s="159">
        <v>42425.9978152029</v>
      </c>
      <c r="B15712" s="1">
        <v>1.5401560000000001</v>
      </c>
      <c r="C15712" s="1">
        <v>1196.0985129999999</v>
      </c>
      <c r="D15712" s="1">
        <v>20.058398</v>
      </c>
    </row>
    <row r="15713" spans="1:4">
      <c r="A15713" s="159">
        <v>42425.997826788604</v>
      </c>
      <c r="B15713" s="1">
        <v>1.5368230000000001</v>
      </c>
      <c r="C15713" s="1">
        <v>1197.598532</v>
      </c>
      <c r="D15713" s="1">
        <v>20.047930000000001</v>
      </c>
    </row>
    <row r="15714" spans="1:4">
      <c r="A15714" s="159">
        <v>42425.997838379801</v>
      </c>
      <c r="B15714" s="1">
        <v>1.5334890000000001</v>
      </c>
      <c r="C15714" s="1">
        <v>1195.365945</v>
      </c>
      <c r="D15714" s="1">
        <v>20.037462000000001</v>
      </c>
    </row>
    <row r="15715" spans="1:4">
      <c r="A15715" s="159">
        <v>42425.9978499594</v>
      </c>
      <c r="B15715" s="1">
        <v>1.5368230000000001</v>
      </c>
      <c r="C15715" s="1">
        <v>1196.1333970000001</v>
      </c>
      <c r="D15715" s="1">
        <v>20.037462000000001</v>
      </c>
    </row>
    <row r="15716" spans="1:4">
      <c r="A15716" s="159">
        <v>42425.997861533397</v>
      </c>
      <c r="B15716" s="1">
        <v>1.5334890000000001</v>
      </c>
      <c r="C15716" s="1">
        <v>1195.7147869999999</v>
      </c>
      <c r="D15716" s="1">
        <v>20.037462000000001</v>
      </c>
    </row>
    <row r="15717" spans="1:4">
      <c r="A15717" s="159">
        <v>42425.997873119901</v>
      </c>
      <c r="B15717" s="1">
        <v>1.5368230000000001</v>
      </c>
      <c r="C15717" s="1">
        <v>1196.4822389999999</v>
      </c>
      <c r="D15717" s="1">
        <v>20.047930000000001</v>
      </c>
    </row>
    <row r="15718" spans="1:4">
      <c r="A15718" s="159">
        <v>42425.997884689903</v>
      </c>
      <c r="B15718" s="1">
        <v>1.5334890000000001</v>
      </c>
      <c r="C15718" s="1">
        <v>1196.6217750000001</v>
      </c>
      <c r="D15718" s="1">
        <v>20.026993999999998</v>
      </c>
    </row>
    <row r="15719" spans="1:4">
      <c r="A15719" s="159">
        <v>42425.997896278102</v>
      </c>
      <c r="B15719" s="1">
        <v>1.5301560000000001</v>
      </c>
      <c r="C15719" s="1">
        <v>1196.5868909999999</v>
      </c>
      <c r="D15719" s="1">
        <v>20.047930000000001</v>
      </c>
    </row>
    <row r="15720" spans="1:4">
      <c r="A15720" s="159">
        <v>42425.997907869802</v>
      </c>
      <c r="B15720" s="1">
        <v>1.526823</v>
      </c>
      <c r="C15720" s="1">
        <v>1194.040346</v>
      </c>
      <c r="D15720" s="1">
        <v>20.068866</v>
      </c>
    </row>
    <row r="15721" spans="1:4">
      <c r="A15721" s="159">
        <v>42425.997919439098</v>
      </c>
      <c r="B15721" s="1">
        <v>1.5301560000000001</v>
      </c>
      <c r="C15721" s="1">
        <v>1193.307779</v>
      </c>
      <c r="D15721" s="1">
        <v>20.058398</v>
      </c>
    </row>
    <row r="15722" spans="1:4">
      <c r="A15722" s="159">
        <v>42425.9979310282</v>
      </c>
      <c r="B15722" s="1">
        <v>1.5334890000000001</v>
      </c>
      <c r="C15722" s="1">
        <v>1191.737991</v>
      </c>
      <c r="D15722" s="1">
        <v>20.058398</v>
      </c>
    </row>
    <row r="15723" spans="1:4">
      <c r="A15723" s="159">
        <v>42425.997942593203</v>
      </c>
      <c r="B15723" s="1">
        <v>1.5368230000000001</v>
      </c>
      <c r="C15723" s="1">
        <v>1196.7613120000001</v>
      </c>
      <c r="D15723" s="1">
        <v>20.058398</v>
      </c>
    </row>
    <row r="15724" spans="1:4">
      <c r="A15724" s="159">
        <v>42425.997954174803</v>
      </c>
      <c r="B15724" s="1">
        <v>1.5334890000000001</v>
      </c>
      <c r="C15724" s="1">
        <v>1197.877606</v>
      </c>
      <c r="D15724" s="1">
        <v>20.047930000000001</v>
      </c>
    </row>
    <row r="15725" spans="1:4">
      <c r="A15725" s="159">
        <v>42425.997965763701</v>
      </c>
      <c r="B15725" s="1">
        <v>1.5301560000000001</v>
      </c>
      <c r="C15725" s="1">
        <v>1192.6798630000001</v>
      </c>
      <c r="D15725" s="1">
        <v>20.047930000000001</v>
      </c>
    </row>
    <row r="15726" spans="1:4">
      <c r="A15726" s="159">
        <v>42425.997977333398</v>
      </c>
      <c r="B15726" s="1">
        <v>1.5334890000000001</v>
      </c>
      <c r="C15726" s="1">
        <v>1194.9473350000001</v>
      </c>
      <c r="D15726" s="1">
        <v>20.058398</v>
      </c>
    </row>
    <row r="15727" spans="1:4">
      <c r="A15727" s="159">
        <v>42425.997988919902</v>
      </c>
      <c r="B15727" s="1">
        <v>1.5301560000000001</v>
      </c>
      <c r="C15727" s="1">
        <v>1194.9473350000001</v>
      </c>
      <c r="D15727" s="1">
        <v>20.037462000000001</v>
      </c>
    </row>
    <row r="15728" spans="1:4">
      <c r="A15728" s="159">
        <v>42425.998000507898</v>
      </c>
      <c r="B15728" s="1">
        <v>1.526823</v>
      </c>
      <c r="C15728" s="1">
        <v>1195.1915240000001</v>
      </c>
      <c r="D15728" s="1">
        <v>20.047930000000001</v>
      </c>
    </row>
    <row r="15729" spans="1:4">
      <c r="A15729" s="159">
        <v>42425.998012075201</v>
      </c>
      <c r="B15729" s="1">
        <v>1.5234890000000001</v>
      </c>
      <c r="C15729" s="1">
        <v>1193.0984739999999</v>
      </c>
      <c r="D15729" s="1">
        <v>20.037462000000001</v>
      </c>
    </row>
    <row r="15730" spans="1:4">
      <c r="A15730" s="159">
        <v>42425.998023660497</v>
      </c>
      <c r="B15730" s="1">
        <v>1.526823</v>
      </c>
      <c r="C15730" s="1">
        <v>1192.7845159999999</v>
      </c>
      <c r="D15730" s="1">
        <v>20.047930000000001</v>
      </c>
    </row>
    <row r="15731" spans="1:4">
      <c r="A15731" s="159">
        <v>42425.9980352356</v>
      </c>
      <c r="B15731" s="1">
        <v>1.5301560000000001</v>
      </c>
      <c r="C15731" s="1">
        <v>1195.4705980000001</v>
      </c>
      <c r="D15731" s="1">
        <v>20.047930000000001</v>
      </c>
    </row>
    <row r="15732" spans="1:4">
      <c r="A15732" s="159">
        <v>42425.998046827001</v>
      </c>
      <c r="B15732" s="1">
        <v>1.526823</v>
      </c>
      <c r="C15732" s="1">
        <v>1196.6217750000001</v>
      </c>
      <c r="D15732" s="1">
        <v>20.047930000000001</v>
      </c>
    </row>
    <row r="15733" spans="1:4">
      <c r="A15733" s="159">
        <v>42425.9980583941</v>
      </c>
      <c r="B15733" s="1">
        <v>1.5234890000000001</v>
      </c>
      <c r="C15733" s="1">
        <v>1195.0868720000001</v>
      </c>
      <c r="D15733" s="1">
        <v>20.068866</v>
      </c>
    </row>
    <row r="15734" spans="1:4">
      <c r="A15734" s="159">
        <v>42425.9980699718</v>
      </c>
      <c r="B15734" s="1">
        <v>1.526823</v>
      </c>
      <c r="C15734" s="1">
        <v>1196.2031649999999</v>
      </c>
      <c r="D15734" s="1">
        <v>20.037462000000001</v>
      </c>
    </row>
    <row r="15735" spans="1:4">
      <c r="A15735" s="159">
        <v>42425.998081539998</v>
      </c>
      <c r="B15735" s="1">
        <v>1.5234890000000001</v>
      </c>
      <c r="C15735" s="1">
        <v>1194.3891880000001</v>
      </c>
      <c r="D15735" s="1">
        <v>20.037462000000001</v>
      </c>
    </row>
    <row r="15736" spans="1:4">
      <c r="A15736" s="159">
        <v>42425.998093131901</v>
      </c>
      <c r="B15736" s="1">
        <v>1.526823</v>
      </c>
      <c r="C15736" s="1">
        <v>1197.5636480000001</v>
      </c>
      <c r="D15736" s="1">
        <v>20.037462000000001</v>
      </c>
    </row>
    <row r="15737" spans="1:4">
      <c r="A15737" s="159">
        <v>42425.998104716899</v>
      </c>
      <c r="B15737" s="1">
        <v>1.5234890000000001</v>
      </c>
      <c r="C15737" s="1">
        <v>1195.0519870000001</v>
      </c>
      <c r="D15737" s="1">
        <v>20.058398</v>
      </c>
    </row>
    <row r="15738" spans="1:4">
      <c r="A15738" s="159">
        <v>42425.998116291601</v>
      </c>
      <c r="B15738" s="1">
        <v>1.526823</v>
      </c>
      <c r="C15738" s="1">
        <v>1192.5403269999999</v>
      </c>
      <c r="D15738" s="1">
        <v>20.058398</v>
      </c>
    </row>
    <row r="15739" spans="1:4">
      <c r="A15739" s="159">
        <v>42425.998127880601</v>
      </c>
      <c r="B15739" s="1">
        <v>1.5301560000000001</v>
      </c>
      <c r="C15739" s="1">
        <v>1192.889169</v>
      </c>
      <c r="D15739" s="1">
        <v>20.058398</v>
      </c>
    </row>
    <row r="15740" spans="1:4">
      <c r="A15740" s="159">
        <v>42425.998139464202</v>
      </c>
      <c r="B15740" s="1">
        <v>1.5334890000000001</v>
      </c>
      <c r="C15740" s="1">
        <v>1193.168242</v>
      </c>
      <c r="D15740" s="1">
        <v>20.037462000000001</v>
      </c>
    </row>
    <row r="15741" spans="1:4">
      <c r="A15741" s="159">
        <v>42425.998151037697</v>
      </c>
      <c r="B15741" s="1">
        <v>1.5368230000000001</v>
      </c>
      <c r="C15741" s="1">
        <v>1196.796196</v>
      </c>
      <c r="D15741" s="1">
        <v>20.047930000000001</v>
      </c>
    </row>
    <row r="15742" spans="1:4">
      <c r="A15742" s="159">
        <v>42425.998162605298</v>
      </c>
      <c r="B15742" s="1">
        <v>1.5334890000000001</v>
      </c>
      <c r="C15742" s="1">
        <v>1195.1566399999999</v>
      </c>
      <c r="D15742" s="1">
        <v>20.047930000000001</v>
      </c>
    </row>
    <row r="15743" spans="1:4">
      <c r="A15743" s="159">
        <v>42425.998174180197</v>
      </c>
      <c r="B15743" s="1">
        <v>1.5301560000000001</v>
      </c>
      <c r="C15743" s="1">
        <v>1192.2961379999999</v>
      </c>
      <c r="D15743" s="1">
        <v>20.037462000000001</v>
      </c>
    </row>
    <row r="15744" spans="1:4">
      <c r="A15744" s="159">
        <v>42425.998185769902</v>
      </c>
      <c r="B15744" s="1">
        <v>1.5334890000000001</v>
      </c>
      <c r="C15744" s="1">
        <v>1195.4008289999999</v>
      </c>
      <c r="D15744" s="1">
        <v>20.058398</v>
      </c>
    </row>
    <row r="15745" spans="1:4">
      <c r="A15745" s="159">
        <v>42425.998197360299</v>
      </c>
      <c r="B15745" s="1">
        <v>1.5301560000000001</v>
      </c>
      <c r="C15745" s="1">
        <v>1194.807798</v>
      </c>
      <c r="D15745" s="1">
        <v>20.037462000000001</v>
      </c>
    </row>
    <row r="15746" spans="1:4">
      <c r="A15746" s="159">
        <v>42425.998208925797</v>
      </c>
      <c r="B15746" s="1">
        <v>1.526823</v>
      </c>
      <c r="C15746" s="1">
        <v>1194.2496510000001</v>
      </c>
      <c r="D15746" s="1">
        <v>20.058398</v>
      </c>
    </row>
    <row r="15747" spans="1:4">
      <c r="A15747" s="159">
        <v>42425.998220506102</v>
      </c>
      <c r="B15747" s="1">
        <v>1.5301560000000001</v>
      </c>
      <c r="C15747" s="1">
        <v>1194.9124509999999</v>
      </c>
      <c r="D15747" s="1">
        <v>20.058398</v>
      </c>
    </row>
    <row r="15748" spans="1:4">
      <c r="A15748" s="159">
        <v>42425.998232074198</v>
      </c>
      <c r="B15748" s="1">
        <v>1.526823</v>
      </c>
      <c r="C15748" s="1">
        <v>1194.7031460000001</v>
      </c>
      <c r="D15748" s="1">
        <v>20.047930000000001</v>
      </c>
    </row>
    <row r="15749" spans="1:4">
      <c r="A15749" s="159">
        <v>42425.998243647897</v>
      </c>
      <c r="B15749" s="1">
        <v>1.5234890000000001</v>
      </c>
      <c r="C15749" s="1">
        <v>1196.796196</v>
      </c>
      <c r="D15749" s="1">
        <v>20.058398</v>
      </c>
    </row>
    <row r="15750" spans="1:4">
      <c r="A15750" s="159">
        <v>42425.9982552414</v>
      </c>
      <c r="B15750" s="1">
        <v>1.5201560000000001</v>
      </c>
      <c r="C15750" s="1">
        <v>1195.1566399999999</v>
      </c>
      <c r="D15750" s="1">
        <v>20.058398</v>
      </c>
    </row>
    <row r="15751" spans="1:4">
      <c r="A15751" s="159">
        <v>42425.9982668253</v>
      </c>
      <c r="B15751" s="1">
        <v>1.5234890000000001</v>
      </c>
      <c r="C15751" s="1">
        <v>1192.5752110000001</v>
      </c>
      <c r="D15751" s="1">
        <v>20.047930000000001</v>
      </c>
    </row>
    <row r="15752" spans="1:4">
      <c r="A15752" s="159">
        <v>42425.998278396903</v>
      </c>
      <c r="B15752" s="1">
        <v>1.526823</v>
      </c>
      <c r="C15752" s="1">
        <v>1197.5287639999999</v>
      </c>
      <c r="D15752" s="1">
        <v>20.058398</v>
      </c>
    </row>
    <row r="15753" spans="1:4">
      <c r="A15753" s="159">
        <v>42425.998289984702</v>
      </c>
      <c r="B15753" s="1">
        <v>1.5234890000000001</v>
      </c>
      <c r="C15753" s="1">
        <v>1192.6449789999999</v>
      </c>
      <c r="D15753" s="1">
        <v>20.047930000000001</v>
      </c>
    </row>
    <row r="15754" spans="1:4">
      <c r="A15754" s="159">
        <v>42425.998301557302</v>
      </c>
      <c r="B15754" s="1">
        <v>1.526823</v>
      </c>
      <c r="C15754" s="1">
        <v>1194.598493</v>
      </c>
      <c r="D15754" s="1">
        <v>20.037462000000001</v>
      </c>
    </row>
    <row r="15755" spans="1:4">
      <c r="A15755" s="159">
        <v>42425.9983131263</v>
      </c>
      <c r="B15755" s="1">
        <v>1.5234890000000001</v>
      </c>
      <c r="C15755" s="1">
        <v>1192.5752110000001</v>
      </c>
      <c r="D15755" s="1">
        <v>20.047930000000001</v>
      </c>
    </row>
    <row r="15756" spans="1:4">
      <c r="A15756" s="159">
        <v>42425.998324714899</v>
      </c>
      <c r="B15756" s="1">
        <v>1.526823</v>
      </c>
      <c r="C15756" s="1">
        <v>1192.993821</v>
      </c>
      <c r="D15756" s="1">
        <v>20.037462000000001</v>
      </c>
    </row>
    <row r="15757" spans="1:4">
      <c r="A15757" s="159">
        <v>42425.998336302699</v>
      </c>
      <c r="B15757" s="1">
        <v>1.5301560000000001</v>
      </c>
      <c r="C15757" s="1">
        <v>1193.272894</v>
      </c>
      <c r="D15757" s="1">
        <v>20.047930000000001</v>
      </c>
    </row>
    <row r="15758" spans="1:4">
      <c r="A15758" s="159">
        <v>42425.998347889603</v>
      </c>
      <c r="B15758" s="1">
        <v>1.5334890000000001</v>
      </c>
      <c r="C15758" s="1">
        <v>1195.0519870000001</v>
      </c>
      <c r="D15758" s="1">
        <v>20.047930000000001</v>
      </c>
    </row>
    <row r="15759" spans="1:4">
      <c r="A15759" s="159">
        <v>42425.998359479403</v>
      </c>
      <c r="B15759" s="1">
        <v>1.5301560000000001</v>
      </c>
      <c r="C15759" s="1">
        <v>1197.0403859999999</v>
      </c>
      <c r="D15759" s="1">
        <v>20.047930000000001</v>
      </c>
    </row>
    <row r="15760" spans="1:4">
      <c r="A15760" s="159">
        <v>42425.998371058202</v>
      </c>
      <c r="B15760" s="1">
        <v>1.526823</v>
      </c>
      <c r="C15760" s="1">
        <v>1197.5636480000001</v>
      </c>
      <c r="D15760" s="1">
        <v>20.068866</v>
      </c>
    </row>
    <row r="15761" spans="1:4">
      <c r="A15761" s="159">
        <v>42425.998382632599</v>
      </c>
      <c r="B15761" s="1">
        <v>1.5234890000000001</v>
      </c>
      <c r="C15761" s="1">
        <v>1194.354304</v>
      </c>
      <c r="D15761" s="1">
        <v>20.047930000000001</v>
      </c>
    </row>
    <row r="15762" spans="1:4">
      <c r="A15762" s="159">
        <v>42425.998394204697</v>
      </c>
      <c r="B15762" s="1">
        <v>1.526823</v>
      </c>
      <c r="C15762" s="1">
        <v>1196.796196</v>
      </c>
      <c r="D15762" s="1">
        <v>20.037462000000001</v>
      </c>
    </row>
    <row r="15763" spans="1:4">
      <c r="A15763" s="159">
        <v>42425.998405776299</v>
      </c>
      <c r="B15763" s="1">
        <v>1.5234890000000001</v>
      </c>
      <c r="C15763" s="1">
        <v>1197.0403859999999</v>
      </c>
      <c r="D15763" s="1">
        <v>20.058398</v>
      </c>
    </row>
    <row r="15764" spans="1:4">
      <c r="A15764" s="159">
        <v>42425.998417352603</v>
      </c>
      <c r="B15764" s="1">
        <v>1.5201560000000001</v>
      </c>
      <c r="C15764" s="1">
        <v>1198.365984</v>
      </c>
      <c r="D15764" s="1">
        <v>20.037462000000001</v>
      </c>
    </row>
    <row r="15765" spans="1:4">
      <c r="A15765" s="159">
        <v>42425.998428933097</v>
      </c>
      <c r="B15765" s="1">
        <v>1.516823</v>
      </c>
      <c r="C15765" s="1">
        <v>1194.598493</v>
      </c>
      <c r="D15765" s="1">
        <v>20.058398</v>
      </c>
    </row>
    <row r="15766" spans="1:4">
      <c r="A15766" s="159">
        <v>42425.998440500298</v>
      </c>
      <c r="B15766" s="1">
        <v>1.5201560000000001</v>
      </c>
      <c r="C15766" s="1">
        <v>1195.121756</v>
      </c>
      <c r="D15766" s="1">
        <v>20.047930000000001</v>
      </c>
    </row>
    <row r="15767" spans="1:4">
      <c r="A15767" s="159">
        <v>42425.9984520746</v>
      </c>
      <c r="B15767" s="1">
        <v>1.5234890000000001</v>
      </c>
      <c r="C15767" s="1">
        <v>1195.3310610000001</v>
      </c>
      <c r="D15767" s="1">
        <v>20.047930000000001</v>
      </c>
    </row>
    <row r="15768" spans="1:4">
      <c r="A15768" s="159">
        <v>42425.998463665397</v>
      </c>
      <c r="B15768" s="1">
        <v>1.526823</v>
      </c>
      <c r="C15768" s="1">
        <v>1193.6217360000001</v>
      </c>
      <c r="D15768" s="1">
        <v>20.037462000000001</v>
      </c>
    </row>
    <row r="15769" spans="1:4">
      <c r="A15769" s="159">
        <v>42425.998475234897</v>
      </c>
      <c r="B15769" s="1">
        <v>1.5301560000000001</v>
      </c>
      <c r="C15769" s="1">
        <v>1197.3892269999999</v>
      </c>
      <c r="D15769" s="1">
        <v>20.058398</v>
      </c>
    </row>
    <row r="15770" spans="1:4">
      <c r="A15770" s="159">
        <v>42425.998486809498</v>
      </c>
      <c r="B15770" s="1">
        <v>1.526823</v>
      </c>
      <c r="C15770" s="1">
        <v>1195.261293</v>
      </c>
      <c r="D15770" s="1">
        <v>20.058398</v>
      </c>
    </row>
    <row r="15771" spans="1:4">
      <c r="A15771" s="159">
        <v>42425.998498380999</v>
      </c>
      <c r="B15771" s="1">
        <v>1.5301560000000001</v>
      </c>
      <c r="C15771" s="1">
        <v>1193.8659250000001</v>
      </c>
      <c r="D15771" s="1">
        <v>20.047930000000001</v>
      </c>
    </row>
    <row r="15772" spans="1:4">
      <c r="A15772" s="159">
        <v>42425.998509966397</v>
      </c>
      <c r="B15772" s="1">
        <v>1.5334890000000001</v>
      </c>
      <c r="C15772" s="1">
        <v>1195.226408</v>
      </c>
      <c r="D15772" s="1">
        <v>20.047930000000001</v>
      </c>
    </row>
    <row r="15773" spans="1:4">
      <c r="A15773" s="159">
        <v>42425.998521541202</v>
      </c>
      <c r="B15773" s="1">
        <v>1.5301560000000001</v>
      </c>
      <c r="C15773" s="1">
        <v>1193.691505</v>
      </c>
      <c r="D15773" s="1">
        <v>20.047930000000001</v>
      </c>
    </row>
    <row r="15774" spans="1:4">
      <c r="A15774" s="159">
        <v>42425.998533135302</v>
      </c>
      <c r="B15774" s="1">
        <v>1.5334890000000001</v>
      </c>
      <c r="C15774" s="1">
        <v>1192.2961379999999</v>
      </c>
      <c r="D15774" s="1">
        <v>20.037462000000001</v>
      </c>
    </row>
    <row r="15775" spans="1:4">
      <c r="A15775" s="159">
        <v>42425.998544702503</v>
      </c>
      <c r="B15775" s="1">
        <v>1.5368230000000001</v>
      </c>
      <c r="C15775" s="1">
        <v>1195.2961769999999</v>
      </c>
      <c r="D15775" s="1">
        <v>20.047930000000001</v>
      </c>
    </row>
    <row r="15776" spans="1:4">
      <c r="A15776" s="159">
        <v>42425.998556281098</v>
      </c>
      <c r="B15776" s="1">
        <v>1.5334890000000001</v>
      </c>
      <c r="C15776" s="1">
        <v>1194.31942</v>
      </c>
      <c r="D15776" s="1">
        <v>20.047930000000001</v>
      </c>
    </row>
    <row r="15777" spans="1:4">
      <c r="A15777" s="159">
        <v>42425.998567851602</v>
      </c>
      <c r="B15777" s="1">
        <v>1.5301560000000001</v>
      </c>
      <c r="C15777" s="1">
        <v>1195.0868720000001</v>
      </c>
      <c r="D15777" s="1">
        <v>20.037462000000001</v>
      </c>
    </row>
    <row r="15778" spans="1:4">
      <c r="A15778" s="159">
        <v>42425.998579425497</v>
      </c>
      <c r="B15778" s="1">
        <v>1.526823</v>
      </c>
      <c r="C15778" s="1">
        <v>1196.2729340000001</v>
      </c>
      <c r="D15778" s="1">
        <v>20.058398</v>
      </c>
    </row>
    <row r="15779" spans="1:4">
      <c r="A15779" s="159">
        <v>42425.998590998701</v>
      </c>
      <c r="B15779" s="1">
        <v>1.5234890000000001</v>
      </c>
      <c r="C15779" s="1">
        <v>1192.0170639999999</v>
      </c>
      <c r="D15779" s="1">
        <v>20.037462000000001</v>
      </c>
    </row>
    <row r="15780" spans="1:4">
      <c r="A15780" s="159">
        <v>42425.998602592299</v>
      </c>
      <c r="B15780" s="1">
        <v>1.526823</v>
      </c>
      <c r="C15780" s="1">
        <v>1192.7147480000001</v>
      </c>
      <c r="D15780" s="1">
        <v>20.047930000000001</v>
      </c>
    </row>
    <row r="15781" spans="1:4">
      <c r="A15781" s="159">
        <v>42425.998614158103</v>
      </c>
      <c r="B15781" s="1">
        <v>1.5301560000000001</v>
      </c>
      <c r="C15781" s="1">
        <v>1196.5868909999999</v>
      </c>
      <c r="D15781" s="1">
        <v>20.058398</v>
      </c>
    </row>
    <row r="15782" spans="1:4">
      <c r="A15782" s="159">
        <v>42425.998625734297</v>
      </c>
      <c r="B15782" s="1">
        <v>1.526823</v>
      </c>
      <c r="C15782" s="1">
        <v>1195.8543239999999</v>
      </c>
      <c r="D15782" s="1">
        <v>20.047930000000001</v>
      </c>
    </row>
    <row r="15783" spans="1:4">
      <c r="A15783" s="159">
        <v>42425.998637326702</v>
      </c>
      <c r="B15783" s="1">
        <v>1.5234890000000001</v>
      </c>
      <c r="C15783" s="1">
        <v>1195.9589759999999</v>
      </c>
      <c r="D15783" s="1">
        <v>20.037462000000001</v>
      </c>
    </row>
    <row r="15784" spans="1:4">
      <c r="A15784" s="159">
        <v>42425.998648893197</v>
      </c>
      <c r="B15784" s="1">
        <v>1.5201560000000001</v>
      </c>
      <c r="C15784" s="1">
        <v>1196.238049</v>
      </c>
      <c r="D15784" s="1">
        <v>20.047930000000001</v>
      </c>
    </row>
    <row r="15785" spans="1:4">
      <c r="A15785" s="159">
        <v>42425.998660481899</v>
      </c>
      <c r="B15785" s="1">
        <v>1.516823</v>
      </c>
      <c r="C15785" s="1">
        <v>1195.0868720000001</v>
      </c>
      <c r="D15785" s="1">
        <v>20.058398</v>
      </c>
    </row>
    <row r="15786" spans="1:4">
      <c r="A15786" s="159">
        <v>42425.998672069203</v>
      </c>
      <c r="B15786" s="1">
        <v>1.5201560000000001</v>
      </c>
      <c r="C15786" s="1">
        <v>1192.470558</v>
      </c>
      <c r="D15786" s="1">
        <v>20.058398</v>
      </c>
    </row>
    <row r="15787" spans="1:4">
      <c r="A15787" s="159">
        <v>42425.998683643498</v>
      </c>
      <c r="B15787" s="1">
        <v>1.5234890000000001</v>
      </c>
      <c r="C15787" s="1">
        <v>1197.7729529999999</v>
      </c>
      <c r="D15787" s="1">
        <v>20.058398</v>
      </c>
    </row>
    <row r="15788" spans="1:4">
      <c r="A15788" s="159">
        <v>42425.998695211099</v>
      </c>
      <c r="B15788" s="1">
        <v>1.5201560000000001</v>
      </c>
      <c r="C15788" s="1">
        <v>1191.668222</v>
      </c>
      <c r="D15788" s="1">
        <v>20.058398</v>
      </c>
    </row>
    <row r="15789" spans="1:4">
      <c r="A15789" s="159">
        <v>42425.998706797698</v>
      </c>
      <c r="B15789" s="1">
        <v>1.5234890000000001</v>
      </c>
      <c r="C15789" s="1">
        <v>1197.249691</v>
      </c>
      <c r="D15789" s="1">
        <v>20.037462000000001</v>
      </c>
    </row>
    <row r="15790" spans="1:4">
      <c r="A15790" s="159">
        <v>42425.9987183876</v>
      </c>
      <c r="B15790" s="1">
        <v>1.5201560000000001</v>
      </c>
      <c r="C15790" s="1">
        <v>1195.7147869999999</v>
      </c>
      <c r="D15790" s="1">
        <v>20.037462000000001</v>
      </c>
    </row>
    <row r="15791" spans="1:4">
      <c r="A15791" s="159">
        <v>42425.998729955703</v>
      </c>
      <c r="B15791" s="1">
        <v>1.516823</v>
      </c>
      <c r="C15791" s="1">
        <v>1194.2496510000001</v>
      </c>
      <c r="D15791" s="1">
        <v>20.058398</v>
      </c>
    </row>
    <row r="15792" spans="1:4">
      <c r="A15792" s="159">
        <v>42425.998741533302</v>
      </c>
      <c r="B15792" s="1">
        <v>1.5201560000000001</v>
      </c>
      <c r="C15792" s="1">
        <v>1196.447355</v>
      </c>
      <c r="D15792" s="1">
        <v>20.058398</v>
      </c>
    </row>
    <row r="15793" spans="1:4">
      <c r="A15793" s="159">
        <v>42425.998753118802</v>
      </c>
      <c r="B15793" s="1">
        <v>1.516823</v>
      </c>
      <c r="C15793" s="1">
        <v>1193.9008100000001</v>
      </c>
      <c r="D15793" s="1">
        <v>20.058398</v>
      </c>
    </row>
    <row r="15794" spans="1:4">
      <c r="A15794" s="159">
        <v>42425.998764697499</v>
      </c>
      <c r="B15794" s="1">
        <v>1.5201560000000001</v>
      </c>
      <c r="C15794" s="1">
        <v>1195.7147869999999</v>
      </c>
      <c r="D15794" s="1">
        <v>20.037462000000001</v>
      </c>
    </row>
    <row r="15795" spans="1:4">
      <c r="A15795" s="159">
        <v>42425.998776270601</v>
      </c>
      <c r="B15795" s="1">
        <v>1.516823</v>
      </c>
      <c r="C15795" s="1">
        <v>1196.4822389999999</v>
      </c>
      <c r="D15795" s="1">
        <v>20.037462000000001</v>
      </c>
    </row>
    <row r="15796" spans="1:4">
      <c r="A15796" s="159">
        <v>42425.998787839802</v>
      </c>
      <c r="B15796" s="1">
        <v>1.5134890000000001</v>
      </c>
      <c r="C15796" s="1">
        <v>1191.9124119999999</v>
      </c>
      <c r="D15796" s="1">
        <v>20.047930000000001</v>
      </c>
    </row>
    <row r="15797" spans="1:4">
      <c r="A15797" s="159">
        <v>42425.998799410299</v>
      </c>
      <c r="B15797" s="1">
        <v>1.516823</v>
      </c>
      <c r="C15797" s="1">
        <v>1196.41247</v>
      </c>
      <c r="D15797" s="1">
        <v>20.047930000000001</v>
      </c>
    </row>
    <row r="15798" spans="1:4">
      <c r="A15798" s="159">
        <v>42425.998810989098</v>
      </c>
      <c r="B15798" s="1">
        <v>1.5134890000000001</v>
      </c>
      <c r="C15798" s="1">
        <v>1194.2147669999999</v>
      </c>
      <c r="D15798" s="1">
        <v>20.058398</v>
      </c>
    </row>
    <row r="15799" spans="1:4">
      <c r="A15799" s="159">
        <v>42425.998822574002</v>
      </c>
      <c r="B15799" s="1">
        <v>1.516823</v>
      </c>
      <c r="C15799" s="1">
        <v>1193.8659250000001</v>
      </c>
      <c r="D15799" s="1">
        <v>20.037462000000001</v>
      </c>
    </row>
    <row r="15800" spans="1:4">
      <c r="A15800" s="159">
        <v>42425.9988341551</v>
      </c>
      <c r="B15800" s="1">
        <v>1.5201560000000001</v>
      </c>
      <c r="C15800" s="1">
        <v>1197.2845749999999</v>
      </c>
      <c r="D15800" s="1">
        <v>20.058398</v>
      </c>
    </row>
    <row r="15801" spans="1:4">
      <c r="A15801" s="159">
        <v>42425.998845719303</v>
      </c>
      <c r="B15801" s="1">
        <v>1.516823</v>
      </c>
      <c r="C15801" s="1">
        <v>1194.842682</v>
      </c>
      <c r="D15801" s="1">
        <v>20.037462000000001</v>
      </c>
    </row>
    <row r="15802" spans="1:4">
      <c r="A15802" s="160">
        <v>42425.998857312297</v>
      </c>
      <c r="B15802" s="1">
        <v>1.5201560000000001</v>
      </c>
      <c r="C15802" s="1">
        <v>1192.2612529999999</v>
      </c>
      <c r="D15802" s="1">
        <v>20.037462000000001</v>
      </c>
    </row>
    <row r="15803" spans="1:4">
      <c r="A15803" s="160">
        <v>42425.998868879702</v>
      </c>
      <c r="B15803" s="1">
        <v>1.5234890000000001</v>
      </c>
      <c r="C15803" s="1">
        <v>1193.796157</v>
      </c>
      <c r="D15803" s="1">
        <v>20.068866</v>
      </c>
    </row>
    <row r="15804" spans="1:4">
      <c r="A15804" s="160">
        <v>42425.998880457002</v>
      </c>
      <c r="B15804" s="1">
        <v>1.526823</v>
      </c>
      <c r="C15804" s="1">
        <v>1194.354304</v>
      </c>
      <c r="D15804" s="1">
        <v>20.058398</v>
      </c>
    </row>
    <row r="15805" spans="1:4">
      <c r="A15805" s="160">
        <v>42425.998892048097</v>
      </c>
      <c r="B15805" s="1">
        <v>1.5234890000000001</v>
      </c>
      <c r="C15805" s="1">
        <v>1191.7031059999999</v>
      </c>
      <c r="D15805" s="1">
        <v>20.058398</v>
      </c>
    </row>
    <row r="15806" spans="1:4">
      <c r="A15806" s="160">
        <v>42425.998903613603</v>
      </c>
      <c r="B15806" s="1">
        <v>1.526823</v>
      </c>
      <c r="C15806" s="1">
        <v>1194.563609</v>
      </c>
      <c r="D15806" s="1">
        <v>20.058398</v>
      </c>
    </row>
    <row r="15807" spans="1:4">
      <c r="A15807" s="160">
        <v>42425.998915193202</v>
      </c>
      <c r="B15807" s="1">
        <v>1.5234890000000001</v>
      </c>
      <c r="C15807" s="1">
        <v>1193.9705779999999</v>
      </c>
      <c r="D15807" s="1">
        <v>20.058398</v>
      </c>
    </row>
    <row r="15808" spans="1:4">
      <c r="A15808" s="160">
        <v>42425.998926762899</v>
      </c>
      <c r="B15808" s="1">
        <v>1.5201560000000001</v>
      </c>
      <c r="C15808" s="1">
        <v>1191.2147279999999</v>
      </c>
      <c r="D15808" s="1">
        <v>20.037462000000001</v>
      </c>
    </row>
    <row r="15809" spans="1:4">
      <c r="A15809" s="160">
        <v>42425.998938339297</v>
      </c>
      <c r="B15809" s="1">
        <v>1.5234890000000001</v>
      </c>
      <c r="C15809" s="1">
        <v>1193.7263889999999</v>
      </c>
      <c r="D15809" s="1">
        <v>20.068866</v>
      </c>
    </row>
    <row r="15810" spans="1:4">
      <c r="A15810" s="160">
        <v>42425.998949929599</v>
      </c>
      <c r="B15810" s="1">
        <v>1.5201560000000001</v>
      </c>
      <c r="C15810" s="1">
        <v>1192.7147480000001</v>
      </c>
      <c r="D15810" s="1">
        <v>20.037462000000001</v>
      </c>
    </row>
    <row r="15811" spans="1:4">
      <c r="A15811" s="160">
        <v>42425.998961500904</v>
      </c>
      <c r="B15811" s="1">
        <v>1.5234890000000001</v>
      </c>
      <c r="C15811" s="1">
        <v>1194.7729139999999</v>
      </c>
      <c r="D15811" s="1">
        <v>20.047930000000001</v>
      </c>
    </row>
    <row r="15812" spans="1:4">
      <c r="A15812" s="160">
        <v>42425.998973085203</v>
      </c>
      <c r="B15812" s="1">
        <v>1.5201560000000001</v>
      </c>
      <c r="C15812" s="1">
        <v>1193.691505</v>
      </c>
      <c r="D15812" s="1">
        <v>20.037462000000001</v>
      </c>
    </row>
    <row r="15813" spans="1:4">
      <c r="A15813" s="160">
        <v>42425.9989846764</v>
      </c>
      <c r="B15813" s="1">
        <v>1.5234890000000001</v>
      </c>
      <c r="C15813" s="1">
        <v>1192.1914850000001</v>
      </c>
      <c r="D15813" s="1">
        <v>20.058398</v>
      </c>
    </row>
    <row r="15814" spans="1:4">
      <c r="A15814" s="160">
        <v>42425.998996246803</v>
      </c>
      <c r="B15814" s="1">
        <v>1.526823</v>
      </c>
      <c r="C15814" s="1">
        <v>1194.2845359999999</v>
      </c>
      <c r="D15814" s="1">
        <v>20.037462000000001</v>
      </c>
    </row>
    <row r="15815" spans="1:4">
      <c r="A15815" s="160">
        <v>42425.999007832303</v>
      </c>
      <c r="B15815" s="1">
        <v>1.5234890000000001</v>
      </c>
      <c r="C15815" s="1">
        <v>1196.238049</v>
      </c>
      <c r="D15815" s="1">
        <v>20.058398</v>
      </c>
    </row>
    <row r="15816" spans="1:4">
      <c r="A15816" s="160">
        <v>42425.9990194079</v>
      </c>
      <c r="B15816" s="1">
        <v>1.5201560000000001</v>
      </c>
      <c r="C15816" s="1">
        <v>1193.0635890000001</v>
      </c>
      <c r="D15816" s="1">
        <v>20.037462000000001</v>
      </c>
    </row>
    <row r="15817" spans="1:4">
      <c r="A15817" s="160">
        <v>42425.9990309805</v>
      </c>
      <c r="B15817" s="1">
        <v>1.5234890000000001</v>
      </c>
      <c r="C15817" s="1">
        <v>1193.9008100000001</v>
      </c>
      <c r="D15817" s="1">
        <v>20.058398</v>
      </c>
    </row>
    <row r="15818" spans="1:4">
      <c r="A15818" s="160">
        <v>42425.999042548399</v>
      </c>
      <c r="B15818" s="1">
        <v>1.526823</v>
      </c>
      <c r="C15818" s="1">
        <v>1194.7729139999999</v>
      </c>
      <c r="D15818" s="1">
        <v>20.058398</v>
      </c>
    </row>
    <row r="15819" spans="1:4">
      <c r="A15819" s="160">
        <v>42425.999054138898</v>
      </c>
      <c r="B15819" s="1">
        <v>1.5234890000000001</v>
      </c>
      <c r="C15819" s="1">
        <v>1197.49388</v>
      </c>
      <c r="D15819" s="1">
        <v>20.037462000000001</v>
      </c>
    </row>
    <row r="15820" spans="1:4">
      <c r="A15820" s="160">
        <v>42425.999065713899</v>
      </c>
      <c r="B15820" s="1">
        <v>1.5201560000000001</v>
      </c>
      <c r="C15820" s="1">
        <v>1193.691505</v>
      </c>
      <c r="D15820" s="1">
        <v>20.058398</v>
      </c>
    </row>
    <row r="15821" spans="1:4">
      <c r="A15821" s="160">
        <v>42425.999077286702</v>
      </c>
      <c r="B15821" s="1">
        <v>1.5234890000000001</v>
      </c>
      <c r="C15821" s="1">
        <v>1194.2496510000001</v>
      </c>
      <c r="D15821" s="1">
        <v>20.037462000000001</v>
      </c>
    </row>
    <row r="15822" spans="1:4">
      <c r="A15822" s="160">
        <v>42425.999088862001</v>
      </c>
      <c r="B15822" s="1">
        <v>1.526823</v>
      </c>
      <c r="C15822" s="1">
        <v>1196.6566600000001</v>
      </c>
      <c r="D15822" s="1">
        <v>20.058398</v>
      </c>
    </row>
    <row r="15823" spans="1:4">
      <c r="A15823" s="160">
        <v>42425.999100437097</v>
      </c>
      <c r="B15823" s="1">
        <v>1.5234890000000001</v>
      </c>
      <c r="C15823" s="1">
        <v>1193.9705779999999</v>
      </c>
      <c r="D15823" s="1">
        <v>20.047930000000001</v>
      </c>
    </row>
    <row r="15824" spans="1:4">
      <c r="A15824" s="160">
        <v>42425.999112003403</v>
      </c>
      <c r="B15824" s="1">
        <v>1.526823</v>
      </c>
      <c r="C15824" s="1">
        <v>1193.9705779999999</v>
      </c>
      <c r="D15824" s="1">
        <v>20.058398</v>
      </c>
    </row>
    <row r="15825" spans="1:4">
      <c r="A15825" s="160">
        <v>42425.999123584697</v>
      </c>
      <c r="B15825" s="1">
        <v>1.5301560000000001</v>
      </c>
      <c r="C15825" s="1">
        <v>1194.4589559999999</v>
      </c>
      <c r="D15825" s="1">
        <v>20.047930000000001</v>
      </c>
    </row>
    <row r="15826" spans="1:4">
      <c r="A15826" s="160">
        <v>42425.999135156999</v>
      </c>
      <c r="B15826" s="1">
        <v>1.5334890000000001</v>
      </c>
      <c r="C15826" s="1">
        <v>1194.6682619999999</v>
      </c>
      <c r="D15826" s="1">
        <v>20.068866</v>
      </c>
    </row>
    <row r="15827" spans="1:4">
      <c r="A15827" s="160">
        <v>42425.999146742397</v>
      </c>
      <c r="B15827" s="1">
        <v>1.5368230000000001</v>
      </c>
      <c r="C15827" s="1">
        <v>1193.65662</v>
      </c>
      <c r="D15827" s="1">
        <v>20.058398</v>
      </c>
    </row>
    <row r="15828" spans="1:4">
      <c r="A15828" s="160">
        <v>42425.999158329003</v>
      </c>
      <c r="B15828" s="1">
        <v>1.5401560000000001</v>
      </c>
      <c r="C15828" s="1">
        <v>1192.889169</v>
      </c>
      <c r="D15828" s="1">
        <v>20.047930000000001</v>
      </c>
    </row>
    <row r="15829" spans="1:4">
      <c r="A15829" s="160">
        <v>42425.999169900402</v>
      </c>
      <c r="B15829" s="1">
        <v>1.5434890000000001</v>
      </c>
      <c r="C15829" s="1">
        <v>1191.319381</v>
      </c>
      <c r="D15829" s="1">
        <v>20.037462000000001</v>
      </c>
    </row>
    <row r="15830" spans="1:4">
      <c r="A15830" s="160">
        <v>42425.999181473897</v>
      </c>
      <c r="B15830" s="1">
        <v>1.5468230000000001</v>
      </c>
      <c r="C15830" s="1">
        <v>1196.9008490000001</v>
      </c>
      <c r="D15830" s="1">
        <v>20.047930000000001</v>
      </c>
    </row>
    <row r="15831" spans="1:4">
      <c r="A15831" s="160">
        <v>42425.999193055497</v>
      </c>
      <c r="B15831" s="1">
        <v>1.5434890000000001</v>
      </c>
      <c r="C15831" s="1">
        <v>1194.0054620000001</v>
      </c>
      <c r="D15831" s="1">
        <v>20.058398</v>
      </c>
    </row>
    <row r="15832" spans="1:4">
      <c r="A15832" s="160">
        <v>42425.999204627602</v>
      </c>
      <c r="B15832" s="1">
        <v>1.5468230000000001</v>
      </c>
      <c r="C15832" s="1">
        <v>1191.737991</v>
      </c>
      <c r="D15832" s="1">
        <v>20.037462000000001</v>
      </c>
    </row>
    <row r="15833" spans="1:4">
      <c r="A15833" s="160">
        <v>42425.999216214899</v>
      </c>
      <c r="B15833" s="1">
        <v>1.5501560000000001</v>
      </c>
      <c r="C15833" s="1">
        <v>1192.6798630000001</v>
      </c>
      <c r="D15833" s="1">
        <v>20.047930000000001</v>
      </c>
    </row>
    <row r="15834" spans="1:4">
      <c r="A15834" s="160">
        <v>42425.999227794797</v>
      </c>
      <c r="B15834" s="1">
        <v>1.5534889999999999</v>
      </c>
      <c r="C15834" s="1">
        <v>1195.261293</v>
      </c>
      <c r="D15834" s="1">
        <v>20.037462000000001</v>
      </c>
    </row>
    <row r="15835" spans="1:4">
      <c r="A15835" s="160">
        <v>42425.999239384699</v>
      </c>
      <c r="B15835" s="1">
        <v>1.5501560000000001</v>
      </c>
      <c r="C15835" s="1">
        <v>1194.9473350000001</v>
      </c>
      <c r="D15835" s="1">
        <v>20.047930000000001</v>
      </c>
    </row>
    <row r="15836" spans="1:4">
      <c r="A15836" s="160">
        <v>42425.999250972498</v>
      </c>
      <c r="B15836" s="1">
        <v>1.5468230000000001</v>
      </c>
      <c r="C15836" s="1">
        <v>1196.3427019999999</v>
      </c>
      <c r="D15836" s="1">
        <v>20.058398</v>
      </c>
    </row>
    <row r="15837" spans="1:4">
      <c r="A15837" s="160">
        <v>42425.999262538498</v>
      </c>
      <c r="B15837" s="1">
        <v>1.5434890000000001</v>
      </c>
      <c r="C15837" s="1">
        <v>1192.749632</v>
      </c>
      <c r="D15837" s="1">
        <v>20.058398</v>
      </c>
    </row>
    <row r="15838" spans="1:4">
      <c r="A15838" s="160">
        <v>42425.999274132002</v>
      </c>
      <c r="B15838" s="1">
        <v>1.5468230000000001</v>
      </c>
      <c r="C15838" s="1">
        <v>1197.8078370000001</v>
      </c>
      <c r="D15838" s="1">
        <v>20.058398</v>
      </c>
    </row>
    <row r="15839" spans="1:4">
      <c r="A15839" s="160">
        <v>42425.999285717502</v>
      </c>
      <c r="B15839" s="1">
        <v>1.5434890000000001</v>
      </c>
      <c r="C15839" s="1">
        <v>1196.6566600000001</v>
      </c>
      <c r="D15839" s="1">
        <v>20.058398</v>
      </c>
    </row>
    <row r="15840" spans="1:4">
      <c r="A15840" s="160">
        <v>42425.999297284798</v>
      </c>
      <c r="B15840" s="1">
        <v>1.5401560000000001</v>
      </c>
      <c r="C15840" s="1">
        <v>1195.7147869999999</v>
      </c>
      <c r="D15840" s="1">
        <v>20.047930000000001</v>
      </c>
    </row>
    <row r="15841" spans="1:4">
      <c r="A15841" s="160">
        <v>42425.999308875202</v>
      </c>
      <c r="B15841" s="1">
        <v>1.5434890000000001</v>
      </c>
      <c r="C15841" s="1">
        <v>1198.7497100000001</v>
      </c>
      <c r="D15841" s="1">
        <v>20.047930000000001</v>
      </c>
    </row>
    <row r="15842" spans="1:4">
      <c r="A15842" s="160">
        <v>42425.9993204606</v>
      </c>
      <c r="B15842" s="1">
        <v>1.5401560000000001</v>
      </c>
      <c r="C15842" s="1">
        <v>1194.563609</v>
      </c>
      <c r="D15842" s="1">
        <v>20.047930000000001</v>
      </c>
    </row>
    <row r="15843" spans="1:4">
      <c r="A15843" s="160">
        <v>42425.999332045998</v>
      </c>
      <c r="B15843" s="1">
        <v>1.5434890000000001</v>
      </c>
      <c r="C15843" s="1">
        <v>1194.075231</v>
      </c>
      <c r="D15843" s="1">
        <v>20.037462000000001</v>
      </c>
    </row>
    <row r="15844" spans="1:4">
      <c r="A15844" s="160">
        <v>42425.999343634699</v>
      </c>
      <c r="B15844" s="1">
        <v>1.5468230000000001</v>
      </c>
      <c r="C15844" s="1">
        <v>1198.052027</v>
      </c>
      <c r="D15844" s="1">
        <v>20.047930000000001</v>
      </c>
    </row>
    <row r="15845" spans="1:4">
      <c r="A15845" s="160">
        <v>42425.999355204403</v>
      </c>
      <c r="B15845" s="1">
        <v>1.5434890000000001</v>
      </c>
      <c r="C15845" s="1">
        <v>1195.365945</v>
      </c>
      <c r="D15845" s="1">
        <v>20.058398</v>
      </c>
    </row>
    <row r="15846" spans="1:4">
      <c r="A15846" s="160">
        <v>42425.999366793403</v>
      </c>
      <c r="B15846" s="1">
        <v>1.5468230000000001</v>
      </c>
      <c r="C15846" s="1">
        <v>1196.1333970000001</v>
      </c>
      <c r="D15846" s="1">
        <v>20.068866</v>
      </c>
    </row>
    <row r="15847" spans="1:4">
      <c r="A15847" s="160">
        <v>42425.9993783666</v>
      </c>
      <c r="B15847" s="1">
        <v>1.5434890000000001</v>
      </c>
      <c r="C15847" s="1">
        <v>1197.738069</v>
      </c>
      <c r="D15847" s="1">
        <v>20.047930000000001</v>
      </c>
    </row>
    <row r="15848" spans="1:4">
      <c r="A15848" s="160">
        <v>42425.999389936602</v>
      </c>
      <c r="B15848" s="1">
        <v>1.5401560000000001</v>
      </c>
      <c r="C15848" s="1">
        <v>1194.179883</v>
      </c>
      <c r="D15848" s="1">
        <v>20.058398</v>
      </c>
    </row>
    <row r="15849" spans="1:4">
      <c r="A15849" s="160">
        <v>42425.999401527799</v>
      </c>
      <c r="B15849" s="1">
        <v>1.5434890000000001</v>
      </c>
      <c r="C15849" s="1">
        <v>1194.73803</v>
      </c>
      <c r="D15849" s="1">
        <v>20.037462000000001</v>
      </c>
    </row>
    <row r="15850" spans="1:4">
      <c r="A15850" s="160">
        <v>42425.999413113801</v>
      </c>
      <c r="B15850" s="1">
        <v>1.5468230000000001</v>
      </c>
      <c r="C15850" s="1">
        <v>1200.1450769999999</v>
      </c>
      <c r="D15850" s="1">
        <v>20.079333999999999</v>
      </c>
    </row>
    <row r="15851" spans="1:4">
      <c r="A15851" s="160">
        <v>42425.999424677197</v>
      </c>
      <c r="B15851" s="1">
        <v>1.5434890000000001</v>
      </c>
      <c r="C15851" s="1">
        <v>1199.5171620000001</v>
      </c>
      <c r="D15851" s="1">
        <v>20.037462000000001</v>
      </c>
    </row>
    <row r="15852" spans="1:4">
      <c r="A15852" s="160">
        <v>42425.999436268103</v>
      </c>
      <c r="B15852" s="1">
        <v>1.5401560000000001</v>
      </c>
      <c r="C15852" s="1">
        <v>1196.2031649999999</v>
      </c>
      <c r="D15852" s="1">
        <v>20.058398</v>
      </c>
    </row>
    <row r="15853" spans="1:4">
      <c r="A15853" s="160">
        <v>42425.999447841503</v>
      </c>
      <c r="B15853" s="1">
        <v>1.5434890000000001</v>
      </c>
      <c r="C15853" s="1">
        <v>1199.8311200000001</v>
      </c>
      <c r="D15853" s="1">
        <v>20.058398</v>
      </c>
    </row>
    <row r="15854" spans="1:4">
      <c r="A15854" s="160">
        <v>42425.999459421299</v>
      </c>
      <c r="B15854" s="1">
        <v>1.5401560000000001</v>
      </c>
      <c r="C15854" s="1">
        <v>1197.598532</v>
      </c>
      <c r="D15854" s="1">
        <v>20.047930000000001</v>
      </c>
    </row>
    <row r="15855" spans="1:4">
      <c r="A15855" s="160">
        <v>42425.9994709858</v>
      </c>
      <c r="B15855" s="1">
        <v>1.5434890000000001</v>
      </c>
      <c r="C15855" s="1">
        <v>1196.447355</v>
      </c>
      <c r="D15855" s="1">
        <v>20.047930000000001</v>
      </c>
    </row>
    <row r="15856" spans="1:4">
      <c r="A15856" s="160">
        <v>42425.999482560903</v>
      </c>
      <c r="B15856" s="1">
        <v>1.5468230000000001</v>
      </c>
      <c r="C15856" s="1">
        <v>1198.4706369999999</v>
      </c>
      <c r="D15856" s="1">
        <v>20.047930000000001</v>
      </c>
    </row>
    <row r="15857" spans="1:4">
      <c r="A15857" s="160">
        <v>42425.9994941326</v>
      </c>
      <c r="B15857" s="1">
        <v>1.5434890000000001</v>
      </c>
      <c r="C15857" s="1">
        <v>1197.0403859999999</v>
      </c>
      <c r="D15857" s="1">
        <v>20.047930000000001</v>
      </c>
    </row>
    <row r="15858" spans="1:4">
      <c r="A15858" s="160">
        <v>42425.999505729298</v>
      </c>
      <c r="B15858" s="1">
        <v>1.5468230000000001</v>
      </c>
      <c r="C15858" s="1">
        <v>1197.179922</v>
      </c>
      <c r="D15858" s="1">
        <v>20.058398</v>
      </c>
    </row>
    <row r="15859" spans="1:4">
      <c r="A15859" s="160">
        <v>42425.999517301898</v>
      </c>
      <c r="B15859" s="1">
        <v>1.5501560000000001</v>
      </c>
      <c r="C15859" s="1">
        <v>1194.7729139999999</v>
      </c>
      <c r="D15859" s="1">
        <v>20.047930000000001</v>
      </c>
    </row>
    <row r="15860" spans="1:4">
      <c r="A15860" s="160">
        <v>42425.999528872097</v>
      </c>
      <c r="B15860" s="1">
        <v>1.5534889999999999</v>
      </c>
      <c r="C15860" s="1">
        <v>1198.4008679999999</v>
      </c>
      <c r="D15860" s="1">
        <v>20.058398</v>
      </c>
    </row>
    <row r="15861" spans="1:4">
      <c r="A15861" s="160">
        <v>42425.9995404519</v>
      </c>
      <c r="B15861" s="1">
        <v>1.5501560000000001</v>
      </c>
      <c r="C15861" s="1">
        <v>1199.970656</v>
      </c>
      <c r="D15861" s="1">
        <v>20.058398</v>
      </c>
    </row>
    <row r="15862" spans="1:4">
      <c r="A15862" s="160">
        <v>42425.999552019901</v>
      </c>
      <c r="B15862" s="1">
        <v>1.5468230000000001</v>
      </c>
      <c r="C15862" s="1">
        <v>1201.2613710000001</v>
      </c>
      <c r="D15862" s="1">
        <v>20.037462000000001</v>
      </c>
    </row>
    <row r="15863" spans="1:4">
      <c r="A15863" s="160">
        <v>42425.999563589001</v>
      </c>
      <c r="B15863" s="1">
        <v>1.5434890000000001</v>
      </c>
      <c r="C15863" s="1">
        <v>1194.31942</v>
      </c>
      <c r="D15863" s="1">
        <v>20.058398</v>
      </c>
    </row>
    <row r="15864" spans="1:4">
      <c r="A15864" s="160">
        <v>42425.9995751846</v>
      </c>
      <c r="B15864" s="1">
        <v>1.5468230000000001</v>
      </c>
      <c r="C15864" s="1">
        <v>1198.017143</v>
      </c>
      <c r="D15864" s="1">
        <v>20.047930000000001</v>
      </c>
    </row>
    <row r="15865" spans="1:4">
      <c r="A15865" s="160">
        <v>42425.9995867568</v>
      </c>
      <c r="B15865" s="1">
        <v>1.5434890000000001</v>
      </c>
      <c r="C15865" s="1">
        <v>1196.447355</v>
      </c>
      <c r="D15865" s="1">
        <v>20.047930000000001</v>
      </c>
    </row>
    <row r="15866" spans="1:4">
      <c r="A15866" s="160">
        <v>42425.999598327697</v>
      </c>
      <c r="B15866" s="1">
        <v>1.5468230000000001</v>
      </c>
      <c r="C15866" s="1">
        <v>1197.8078370000001</v>
      </c>
      <c r="D15866" s="1">
        <v>20.068866</v>
      </c>
    </row>
    <row r="15867" spans="1:4">
      <c r="A15867" s="160">
        <v>42425.999609899802</v>
      </c>
      <c r="B15867" s="1">
        <v>1.5434890000000001</v>
      </c>
      <c r="C15867" s="1">
        <v>1199.307857</v>
      </c>
      <c r="D15867" s="1">
        <v>20.058398</v>
      </c>
    </row>
    <row r="15868" spans="1:4">
      <c r="A15868" s="160">
        <v>42425.9996214887</v>
      </c>
      <c r="B15868" s="1">
        <v>1.5401560000000001</v>
      </c>
      <c r="C15868" s="1">
        <v>1197.0055010000001</v>
      </c>
      <c r="D15868" s="1">
        <v>20.037462000000001</v>
      </c>
    </row>
    <row r="15869" spans="1:4">
      <c r="A15869" s="160">
        <v>42425.999633056701</v>
      </c>
      <c r="B15869" s="1">
        <v>1.5434890000000001</v>
      </c>
      <c r="C15869" s="1">
        <v>1197.738069</v>
      </c>
      <c r="D15869" s="1">
        <v>20.037462000000001</v>
      </c>
    </row>
    <row r="15870" spans="1:4">
      <c r="A15870" s="160">
        <v>42425.999644630203</v>
      </c>
      <c r="B15870" s="1">
        <v>1.5401560000000001</v>
      </c>
      <c r="C15870" s="1">
        <v>1194.354304</v>
      </c>
      <c r="D15870" s="1">
        <v>20.058398</v>
      </c>
    </row>
    <row r="15871" spans="1:4">
      <c r="A15871" s="160">
        <v>42425.999656215201</v>
      </c>
      <c r="B15871" s="1">
        <v>1.5434890000000001</v>
      </c>
      <c r="C15871" s="1">
        <v>1197.249691</v>
      </c>
      <c r="D15871" s="1">
        <v>20.047930000000001</v>
      </c>
    </row>
    <row r="15872" spans="1:4">
      <c r="A15872" s="160">
        <v>42425.999667779499</v>
      </c>
      <c r="B15872" s="1">
        <v>1.5401560000000001</v>
      </c>
      <c r="C15872" s="1">
        <v>1198.2264479999999</v>
      </c>
      <c r="D15872" s="1">
        <v>20.047930000000001</v>
      </c>
    </row>
    <row r="15873" spans="1:4">
      <c r="A15873" s="160">
        <v>42425.999679357803</v>
      </c>
      <c r="B15873" s="1">
        <v>1.5368230000000001</v>
      </c>
      <c r="C15873" s="1">
        <v>1196.8310799999999</v>
      </c>
      <c r="D15873" s="1">
        <v>20.047930000000001</v>
      </c>
    </row>
    <row r="15874" spans="1:4">
      <c r="A15874" s="160">
        <v>42425.999690937002</v>
      </c>
      <c r="B15874" s="1">
        <v>1.5401560000000001</v>
      </c>
      <c r="C15874" s="1">
        <v>1197.5636480000001</v>
      </c>
      <c r="D15874" s="1">
        <v>20.058398</v>
      </c>
    </row>
    <row r="15875" spans="1:4">
      <c r="A15875" s="160">
        <v>42425.999702509398</v>
      </c>
      <c r="B15875" s="1">
        <v>1.5368230000000001</v>
      </c>
      <c r="C15875" s="1">
        <v>1197.7031850000001</v>
      </c>
      <c r="D15875" s="1">
        <v>20.047930000000001</v>
      </c>
    </row>
    <row r="15876" spans="1:4">
      <c r="A15876" s="160">
        <v>42425.999714079298</v>
      </c>
      <c r="B15876" s="1">
        <v>1.5334890000000001</v>
      </c>
      <c r="C15876" s="1">
        <v>1196.3427019999999</v>
      </c>
      <c r="D15876" s="1">
        <v>20.047930000000001</v>
      </c>
    </row>
    <row r="15877" spans="1:4">
      <c r="A15877" s="160">
        <v>42425.999725660302</v>
      </c>
      <c r="B15877" s="1">
        <v>1.5368230000000001</v>
      </c>
      <c r="C15877" s="1">
        <v>1194.73803</v>
      </c>
      <c r="D15877" s="1">
        <v>20.058398</v>
      </c>
    </row>
    <row r="15878" spans="1:4">
      <c r="A15878" s="160">
        <v>42425.999737257102</v>
      </c>
      <c r="B15878" s="1">
        <v>1.5401560000000001</v>
      </c>
      <c r="C15878" s="1">
        <v>1195.0171029999999</v>
      </c>
      <c r="D15878" s="1">
        <v>20.058398</v>
      </c>
    </row>
    <row r="15879" spans="1:4">
      <c r="A15879" s="160">
        <v>42425.999748828501</v>
      </c>
      <c r="B15879" s="1">
        <v>1.5434890000000001</v>
      </c>
      <c r="C15879" s="1">
        <v>1197.4241119999999</v>
      </c>
      <c r="D15879" s="1">
        <v>20.058398</v>
      </c>
    </row>
    <row r="15880" spans="1:4">
      <c r="A15880" s="160">
        <v>42425.999760396</v>
      </c>
      <c r="B15880" s="1">
        <v>1.5401560000000001</v>
      </c>
      <c r="C15880" s="1">
        <v>1197.4589960000001</v>
      </c>
      <c r="D15880" s="1">
        <v>20.037462000000001</v>
      </c>
    </row>
    <row r="15881" spans="1:4">
      <c r="A15881" s="160">
        <v>42425.999771982402</v>
      </c>
      <c r="B15881" s="1">
        <v>1.5368230000000001</v>
      </c>
      <c r="C15881" s="1">
        <v>1196.9008490000001</v>
      </c>
      <c r="D15881" s="1">
        <v>20.058398</v>
      </c>
    </row>
    <row r="15882" spans="1:4">
      <c r="A15882" s="160">
        <v>42425.999783572297</v>
      </c>
      <c r="B15882" s="1">
        <v>1.5334890000000001</v>
      </c>
      <c r="C15882" s="1">
        <v>1194.354304</v>
      </c>
      <c r="D15882" s="1">
        <v>20.047930000000001</v>
      </c>
    </row>
    <row r="15883" spans="1:4">
      <c r="A15883" s="160">
        <v>42425.999795160897</v>
      </c>
      <c r="B15883" s="1">
        <v>1.5368230000000001</v>
      </c>
      <c r="C15883" s="1">
        <v>1196.307818</v>
      </c>
      <c r="D15883" s="1">
        <v>20.047930000000001</v>
      </c>
    </row>
    <row r="15884" spans="1:4">
      <c r="A15884" s="160">
        <v>42425.999806745604</v>
      </c>
      <c r="B15884" s="1">
        <v>1.5334890000000001</v>
      </c>
      <c r="C15884" s="1">
        <v>1196.41247</v>
      </c>
      <c r="D15884" s="1">
        <v>20.068866</v>
      </c>
    </row>
    <row r="15885" spans="1:4">
      <c r="A15885" s="160">
        <v>42425.999818311597</v>
      </c>
      <c r="B15885" s="1">
        <v>1.5301560000000001</v>
      </c>
      <c r="C15885" s="1">
        <v>1195.5752500000001</v>
      </c>
      <c r="D15885" s="1">
        <v>20.047930000000001</v>
      </c>
    </row>
    <row r="15886" spans="1:4">
      <c r="A15886" s="160">
        <v>42425.999829888002</v>
      </c>
      <c r="B15886" s="1">
        <v>1.5334890000000001</v>
      </c>
      <c r="C15886" s="1">
        <v>1196.691544</v>
      </c>
      <c r="D15886" s="1">
        <v>20.058398</v>
      </c>
    </row>
    <row r="15887" spans="1:4">
      <c r="A15887" s="160">
        <v>42425.999841479999</v>
      </c>
      <c r="B15887" s="1">
        <v>1.5301560000000001</v>
      </c>
      <c r="C15887" s="1">
        <v>1198.365984</v>
      </c>
      <c r="D15887" s="1">
        <v>20.068866</v>
      </c>
    </row>
    <row r="15888" spans="1:4">
      <c r="A15888" s="160">
        <v>42425.999853050002</v>
      </c>
      <c r="B15888" s="1">
        <v>1.526823</v>
      </c>
      <c r="C15888" s="1">
        <v>1194.9473350000001</v>
      </c>
      <c r="D15888" s="1">
        <v>20.026993999999998</v>
      </c>
    </row>
    <row r="15889" spans="1:4">
      <c r="A15889" s="160">
        <v>42425.999864627302</v>
      </c>
      <c r="B15889" s="1">
        <v>1.5301560000000001</v>
      </c>
      <c r="C15889" s="1">
        <v>1195.1915240000001</v>
      </c>
      <c r="D15889" s="1">
        <v>20.037462000000001</v>
      </c>
    </row>
    <row r="15890" spans="1:4">
      <c r="A15890" s="160">
        <v>42425.999876214599</v>
      </c>
      <c r="B15890" s="1">
        <v>1.5334890000000001</v>
      </c>
      <c r="C15890" s="1">
        <v>1196.4822389999999</v>
      </c>
      <c r="D15890" s="1">
        <v>20.058398</v>
      </c>
    </row>
    <row r="15891" spans="1:4">
      <c r="A15891" s="160">
        <v>42425.999887780701</v>
      </c>
      <c r="B15891" s="1">
        <v>1.5301560000000001</v>
      </c>
      <c r="C15891" s="1">
        <v>1197.6683009999999</v>
      </c>
      <c r="D15891" s="1">
        <v>20.047930000000001</v>
      </c>
    </row>
    <row r="15892" spans="1:4">
      <c r="A15892" s="160">
        <v>42425.999899352602</v>
      </c>
      <c r="B15892" s="1">
        <v>1.526823</v>
      </c>
      <c r="C15892" s="1">
        <v>1196.8310799999999</v>
      </c>
      <c r="D15892" s="1">
        <v>20.037462000000001</v>
      </c>
    </row>
    <row r="15893" spans="1:4">
      <c r="A15893" s="160">
        <v>42425.999910934297</v>
      </c>
      <c r="B15893" s="1">
        <v>1.5301560000000001</v>
      </c>
      <c r="C15893" s="1">
        <v>1197.07527</v>
      </c>
      <c r="D15893" s="1">
        <v>20.058398</v>
      </c>
    </row>
    <row r="15894" spans="1:4">
      <c r="A15894" s="160">
        <v>42425.999922508599</v>
      </c>
      <c r="B15894" s="1">
        <v>1.526823</v>
      </c>
      <c r="C15894" s="1">
        <v>1197.179922</v>
      </c>
      <c r="D15894" s="1">
        <v>20.058398</v>
      </c>
    </row>
    <row r="15895" spans="1:4">
      <c r="A15895" s="160">
        <v>42425.999934080202</v>
      </c>
      <c r="B15895" s="1">
        <v>1.5234890000000001</v>
      </c>
      <c r="C15895" s="1">
        <v>1197.3892269999999</v>
      </c>
      <c r="D15895" s="1">
        <v>20.058398</v>
      </c>
    </row>
    <row r="15896" spans="1:4">
      <c r="A15896" s="160">
        <v>42425.999945669799</v>
      </c>
      <c r="B15896" s="1">
        <v>1.5201560000000001</v>
      </c>
      <c r="C15896" s="1">
        <v>1198.6450580000001</v>
      </c>
      <c r="D15896" s="1">
        <v>20.047930000000001</v>
      </c>
    </row>
    <row r="15897" spans="1:4">
      <c r="A15897" s="160">
        <v>42425.999957234897</v>
      </c>
      <c r="B15897" s="1">
        <v>1.516823</v>
      </c>
      <c r="C15897" s="1">
        <v>1195.5752500000001</v>
      </c>
      <c r="D15897" s="1">
        <v>20.058398</v>
      </c>
    </row>
    <row r="15898" spans="1:4">
      <c r="A15898" s="160">
        <v>42425.999968821903</v>
      </c>
      <c r="B15898" s="1">
        <v>1.5201560000000001</v>
      </c>
      <c r="C15898" s="1">
        <v>1194.6682619999999</v>
      </c>
      <c r="D15898" s="1">
        <v>20.047930000000001</v>
      </c>
    </row>
    <row r="15899" spans="1:4">
      <c r="A15899" s="160">
        <v>42425.999980405999</v>
      </c>
      <c r="B15899" s="1">
        <v>1.5234890000000001</v>
      </c>
      <c r="C15899" s="1">
        <v>1196.447355</v>
      </c>
      <c r="D15899" s="1">
        <v>20.037462000000001</v>
      </c>
    </row>
    <row r="15900" spans="1:4">
      <c r="A15900" s="160">
        <v>42425.9999919986</v>
      </c>
      <c r="B15900" s="1">
        <v>1.5201560000000001</v>
      </c>
      <c r="C15900" s="1">
        <v>1192.889169</v>
      </c>
      <c r="D15900" s="1">
        <v>20.058398</v>
      </c>
    </row>
    <row r="15901" spans="1:4">
      <c r="A15901" s="160">
        <v>42426.000003584501</v>
      </c>
      <c r="B15901" s="1">
        <v>1.5234890000000001</v>
      </c>
      <c r="C15901" s="1">
        <v>1195.0171029999999</v>
      </c>
      <c r="D15901" s="1">
        <v>20.058398</v>
      </c>
    </row>
    <row r="15902" spans="1:4">
      <c r="A15902" s="161">
        <v>42426.000015174002</v>
      </c>
      <c r="B15902" s="1">
        <v>1.5201560000000001</v>
      </c>
      <c r="C15902" s="1">
        <v>1195.9589759999999</v>
      </c>
      <c r="D15902" s="1">
        <v>20.047930000000001</v>
      </c>
    </row>
    <row r="15903" spans="1:4">
      <c r="A15903" s="161">
        <v>42426.000026741502</v>
      </c>
      <c r="B15903" s="1">
        <v>1.516823</v>
      </c>
      <c r="C15903" s="1">
        <v>1194.6333770000001</v>
      </c>
      <c r="D15903" s="1">
        <v>20.037462000000001</v>
      </c>
    </row>
    <row r="15904" spans="1:4">
      <c r="A15904" s="161">
        <v>42426.000038313403</v>
      </c>
      <c r="B15904" s="1">
        <v>1.5201560000000001</v>
      </c>
      <c r="C15904" s="1">
        <v>1198.3311000000001</v>
      </c>
      <c r="D15904" s="1">
        <v>20.047930000000001</v>
      </c>
    </row>
    <row r="15905" spans="1:4">
      <c r="A15905" s="161">
        <v>42426.000049904498</v>
      </c>
      <c r="B15905" s="1">
        <v>1.516823</v>
      </c>
      <c r="C15905" s="1">
        <v>1197.5636480000001</v>
      </c>
      <c r="D15905" s="1">
        <v>20.058398</v>
      </c>
    </row>
    <row r="15906" spans="1:4">
      <c r="A15906" s="161">
        <v>42426.000061476399</v>
      </c>
      <c r="B15906" s="1">
        <v>1.5134890000000001</v>
      </c>
      <c r="C15906" s="1">
        <v>1194.1449990000001</v>
      </c>
      <c r="D15906" s="1">
        <v>20.037462000000001</v>
      </c>
    </row>
    <row r="15907" spans="1:4">
      <c r="A15907" s="161">
        <v>42426.000073066803</v>
      </c>
      <c r="B15907" s="1">
        <v>1.516823</v>
      </c>
      <c r="C15907" s="1">
        <v>1193.6217360000001</v>
      </c>
      <c r="D15907" s="1">
        <v>20.047930000000001</v>
      </c>
    </row>
    <row r="15908" spans="1:4">
      <c r="A15908" s="161">
        <v>42426.000084653097</v>
      </c>
      <c r="B15908" s="1">
        <v>1.5201560000000001</v>
      </c>
      <c r="C15908" s="1">
        <v>1194.807798</v>
      </c>
      <c r="D15908" s="1">
        <v>20.047930000000001</v>
      </c>
    </row>
    <row r="15909" spans="1:4">
      <c r="A15909" s="161">
        <v>42426.000096224401</v>
      </c>
      <c r="B15909" s="1">
        <v>1.5234890000000001</v>
      </c>
      <c r="C15909" s="1">
        <v>1196.1333970000001</v>
      </c>
      <c r="D15909" s="1">
        <v>20.058398</v>
      </c>
    </row>
    <row r="15910" spans="1:4">
      <c r="A15910" s="161">
        <v>42426.000107797001</v>
      </c>
      <c r="B15910" s="1">
        <v>1.5201560000000001</v>
      </c>
      <c r="C15910" s="1">
        <v>1194.877567</v>
      </c>
      <c r="D15910" s="1">
        <v>20.037462000000001</v>
      </c>
    </row>
    <row r="15911" spans="1:4">
      <c r="A15911" s="161">
        <v>42426.000119365701</v>
      </c>
      <c r="B15911" s="1">
        <v>1.5234890000000001</v>
      </c>
      <c r="C15911" s="1">
        <v>1195.2961769999999</v>
      </c>
      <c r="D15911" s="1">
        <v>20.058398</v>
      </c>
    </row>
    <row r="15912" spans="1:4">
      <c r="A15912" s="161">
        <v>42426.0001309414</v>
      </c>
      <c r="B15912" s="1">
        <v>1.5201560000000001</v>
      </c>
      <c r="C15912" s="1">
        <v>1193.6217360000001</v>
      </c>
      <c r="D15912" s="1">
        <v>20.058398</v>
      </c>
    </row>
    <row r="15913" spans="1:4">
      <c r="A15913" s="161">
        <v>42426.000142534998</v>
      </c>
      <c r="B15913" s="1">
        <v>1.5234890000000001</v>
      </c>
      <c r="C15913" s="1">
        <v>1196.6217750000001</v>
      </c>
      <c r="D15913" s="1">
        <v>20.058398</v>
      </c>
    </row>
    <row r="15914" spans="1:4">
      <c r="A15914" s="161">
        <v>42426.000154106303</v>
      </c>
      <c r="B15914" s="1">
        <v>1.5201560000000001</v>
      </c>
      <c r="C15914" s="1">
        <v>1196.691544</v>
      </c>
      <c r="D15914" s="1">
        <v>20.058398</v>
      </c>
    </row>
    <row r="15915" spans="1:4">
      <c r="A15915" s="161">
        <v>42426.000165674202</v>
      </c>
      <c r="B15915" s="1">
        <v>1.516823</v>
      </c>
      <c r="C15915" s="1">
        <v>1194.354304</v>
      </c>
      <c r="D15915" s="1">
        <v>20.037462000000001</v>
      </c>
    </row>
    <row r="15916" spans="1:4">
      <c r="A15916" s="161">
        <v>42426.000177264403</v>
      </c>
      <c r="B15916" s="1">
        <v>1.5201560000000001</v>
      </c>
      <c r="C15916" s="1">
        <v>1192.8194000000001</v>
      </c>
      <c r="D15916" s="1">
        <v>20.047930000000001</v>
      </c>
    </row>
    <row r="15917" spans="1:4">
      <c r="A15917" s="161">
        <v>42426.000188833103</v>
      </c>
      <c r="B15917" s="1">
        <v>1.5234890000000001</v>
      </c>
      <c r="C15917" s="1">
        <v>1194.877567</v>
      </c>
      <c r="D15917" s="1">
        <v>20.047930000000001</v>
      </c>
    </row>
    <row r="15918" spans="1:4">
      <c r="A15918" s="161">
        <v>42426.0002004083</v>
      </c>
      <c r="B15918" s="1">
        <v>1.5201560000000001</v>
      </c>
      <c r="C15918" s="1">
        <v>1196.552007</v>
      </c>
      <c r="D15918" s="1">
        <v>20.058398</v>
      </c>
    </row>
    <row r="15919" spans="1:4">
      <c r="A15919" s="161">
        <v>42426.000212002597</v>
      </c>
      <c r="B15919" s="1">
        <v>1.516823</v>
      </c>
      <c r="C15919" s="1">
        <v>1196.0985129999999</v>
      </c>
      <c r="D15919" s="1">
        <v>20.058398</v>
      </c>
    </row>
    <row r="15920" spans="1:4">
      <c r="A15920" s="161">
        <v>42426.000223568299</v>
      </c>
      <c r="B15920" s="1">
        <v>1.5134890000000001</v>
      </c>
      <c r="C15920" s="1">
        <v>1194.7031460000001</v>
      </c>
      <c r="D15920" s="1">
        <v>20.047930000000001</v>
      </c>
    </row>
    <row r="15921" spans="1:4">
      <c r="A15921" s="161">
        <v>42426.000235149899</v>
      </c>
      <c r="B15921" s="1">
        <v>1.516823</v>
      </c>
      <c r="C15921" s="1">
        <v>1193.377547</v>
      </c>
      <c r="D15921" s="1">
        <v>20.058398</v>
      </c>
    </row>
    <row r="15922" spans="1:4">
      <c r="A15922" s="161">
        <v>42426.0002467144</v>
      </c>
      <c r="B15922" s="1">
        <v>1.5201560000000001</v>
      </c>
      <c r="C15922" s="1">
        <v>1195.0171029999999</v>
      </c>
      <c r="D15922" s="1">
        <v>20.047930000000001</v>
      </c>
    </row>
    <row r="15923" spans="1:4">
      <c r="A15923" s="161">
        <v>42426.000258305903</v>
      </c>
      <c r="B15923" s="1">
        <v>1.516823</v>
      </c>
      <c r="C15923" s="1">
        <v>1196.3427019999999</v>
      </c>
      <c r="D15923" s="1">
        <v>20.058398</v>
      </c>
    </row>
    <row r="15924" spans="1:4">
      <c r="A15924" s="161">
        <v>42426.000269892298</v>
      </c>
      <c r="B15924" s="1">
        <v>1.5134890000000001</v>
      </c>
      <c r="C15924" s="1">
        <v>1193.133358</v>
      </c>
      <c r="D15924" s="1">
        <v>20.037462000000001</v>
      </c>
    </row>
    <row r="15925" spans="1:4">
      <c r="A15925" s="161">
        <v>42426.000281461602</v>
      </c>
      <c r="B15925" s="1">
        <v>1.516823</v>
      </c>
      <c r="C15925" s="1">
        <v>1196.307818</v>
      </c>
      <c r="D15925" s="1">
        <v>20.058398</v>
      </c>
    </row>
    <row r="15926" spans="1:4">
      <c r="A15926" s="161">
        <v>42426.000293034602</v>
      </c>
      <c r="B15926" s="1">
        <v>1.5134890000000001</v>
      </c>
      <c r="C15926" s="1">
        <v>1197.4241119999999</v>
      </c>
      <c r="D15926" s="1">
        <v>20.037462000000001</v>
      </c>
    </row>
    <row r="15927" spans="1:4">
      <c r="A15927" s="161">
        <v>42426.000304613997</v>
      </c>
      <c r="B15927" s="1">
        <v>1.5101560000000001</v>
      </c>
      <c r="C15927" s="1">
        <v>1195.1915240000001</v>
      </c>
      <c r="D15927" s="1">
        <v>20.037462000000001</v>
      </c>
    </row>
    <row r="15928" spans="1:4">
      <c r="A15928" s="161">
        <v>42426.000316183003</v>
      </c>
      <c r="B15928" s="1">
        <v>1.5134890000000001</v>
      </c>
      <c r="C15928" s="1">
        <v>1193.9008100000001</v>
      </c>
      <c r="D15928" s="1">
        <v>20.047930000000001</v>
      </c>
    </row>
    <row r="15929" spans="1:4">
      <c r="A15929" s="161">
        <v>42426.000327774003</v>
      </c>
      <c r="B15929" s="1">
        <v>1.516823</v>
      </c>
      <c r="C15929" s="1">
        <v>1197.2845749999999</v>
      </c>
      <c r="D15929" s="1">
        <v>20.037462000000001</v>
      </c>
    </row>
    <row r="15930" spans="1:4">
      <c r="A15930" s="161">
        <v>42426.000339341503</v>
      </c>
      <c r="B15930" s="1">
        <v>1.5134890000000001</v>
      </c>
      <c r="C15930" s="1">
        <v>1193.9008100000001</v>
      </c>
      <c r="D15930" s="1">
        <v>20.047930000000001</v>
      </c>
    </row>
    <row r="15931" spans="1:4">
      <c r="A15931" s="161">
        <v>42426.000350920498</v>
      </c>
      <c r="B15931" s="1">
        <v>1.516823</v>
      </c>
      <c r="C15931" s="1">
        <v>1194.6333770000001</v>
      </c>
      <c r="D15931" s="1">
        <v>20.037462000000001</v>
      </c>
    </row>
    <row r="15932" spans="1:4">
      <c r="A15932" s="161">
        <v>42426.000362489503</v>
      </c>
      <c r="B15932" s="1">
        <v>1.5201560000000001</v>
      </c>
      <c r="C15932" s="1">
        <v>1191.4589169999999</v>
      </c>
      <c r="D15932" s="1">
        <v>20.047930000000001</v>
      </c>
    </row>
    <row r="15933" spans="1:4">
      <c r="A15933" s="161">
        <v>42426.000374068797</v>
      </c>
      <c r="B15933" s="1">
        <v>1.5234890000000001</v>
      </c>
      <c r="C15933" s="1">
        <v>1192.051948</v>
      </c>
      <c r="D15933" s="1">
        <v>20.037462000000001</v>
      </c>
    </row>
    <row r="15934" spans="1:4">
      <c r="A15934" s="161">
        <v>42426.000385657302</v>
      </c>
      <c r="B15934" s="1">
        <v>1.526823</v>
      </c>
      <c r="C15934" s="1">
        <v>1191.8775270000001</v>
      </c>
      <c r="D15934" s="1">
        <v>20.058398</v>
      </c>
    </row>
    <row r="15935" spans="1:4">
      <c r="A15935" s="161">
        <v>42426.000397225303</v>
      </c>
      <c r="B15935" s="1">
        <v>1.5301560000000001</v>
      </c>
      <c r="C15935" s="1">
        <v>1194.075231</v>
      </c>
      <c r="D15935" s="1">
        <v>20.058398</v>
      </c>
    </row>
    <row r="15936" spans="1:4">
      <c r="A15936" s="161">
        <v>42426.000408806802</v>
      </c>
      <c r="B15936" s="1">
        <v>1.526823</v>
      </c>
      <c r="C15936" s="1">
        <v>1194.424072</v>
      </c>
      <c r="D15936" s="1">
        <v>20.037462000000001</v>
      </c>
    </row>
    <row r="15937" spans="1:4">
      <c r="A15937" s="161">
        <v>42426.000420374003</v>
      </c>
      <c r="B15937" s="1">
        <v>1.5234890000000001</v>
      </c>
      <c r="C15937" s="1">
        <v>1191.3542649999999</v>
      </c>
      <c r="D15937" s="1">
        <v>20.047930000000001</v>
      </c>
    </row>
    <row r="15938" spans="1:4">
      <c r="A15938" s="161">
        <v>42426.000431962697</v>
      </c>
      <c r="B15938" s="1">
        <v>1.526823</v>
      </c>
      <c r="C15938" s="1">
        <v>1193.9705779999999</v>
      </c>
      <c r="D15938" s="1">
        <v>20.037462000000001</v>
      </c>
    </row>
    <row r="15939" spans="1:4">
      <c r="A15939" s="161">
        <v>42426.000443553297</v>
      </c>
      <c r="B15939" s="1">
        <v>1.5234890000000001</v>
      </c>
      <c r="C15939" s="1">
        <v>1194.354304</v>
      </c>
      <c r="D15939" s="1">
        <v>20.058398</v>
      </c>
    </row>
    <row r="15940" spans="1:4">
      <c r="A15940" s="161">
        <v>42426.000455136404</v>
      </c>
      <c r="B15940" s="1">
        <v>1.5201560000000001</v>
      </c>
      <c r="C15940" s="1">
        <v>1195.924092</v>
      </c>
      <c r="D15940" s="1">
        <v>20.037462000000001</v>
      </c>
    </row>
    <row r="15941" spans="1:4">
      <c r="A15941" s="161">
        <v>42426.000466703801</v>
      </c>
      <c r="B15941" s="1">
        <v>1.516823</v>
      </c>
      <c r="C15941" s="1">
        <v>1191.98218</v>
      </c>
      <c r="D15941" s="1">
        <v>20.068866</v>
      </c>
    </row>
    <row r="15942" spans="1:4">
      <c r="A15942" s="161">
        <v>42426.000478284303</v>
      </c>
      <c r="B15942" s="1">
        <v>1.5201560000000001</v>
      </c>
      <c r="C15942" s="1">
        <v>1194.493841</v>
      </c>
      <c r="D15942" s="1">
        <v>20.047930000000001</v>
      </c>
    </row>
    <row r="15943" spans="1:4">
      <c r="A15943" s="161">
        <v>42426.000489851998</v>
      </c>
      <c r="B15943" s="1">
        <v>1.516823</v>
      </c>
      <c r="C15943" s="1">
        <v>1195.0868720000001</v>
      </c>
      <c r="D15943" s="1">
        <v>20.037462000000001</v>
      </c>
    </row>
    <row r="15944" spans="1:4">
      <c r="A15944" s="161">
        <v>42426.000501442002</v>
      </c>
      <c r="B15944" s="1">
        <v>1.5134890000000001</v>
      </c>
      <c r="C15944" s="1">
        <v>1191.5984539999999</v>
      </c>
      <c r="D15944" s="1">
        <v>20.037462000000001</v>
      </c>
    </row>
    <row r="15945" spans="1:4">
      <c r="A15945" s="161">
        <v>42426.0005130102</v>
      </c>
      <c r="B15945" s="1">
        <v>1.516823</v>
      </c>
      <c r="C15945" s="1">
        <v>1194.982219</v>
      </c>
      <c r="D15945" s="1">
        <v>20.058398</v>
      </c>
    </row>
    <row r="15946" spans="1:4">
      <c r="A15946" s="161">
        <v>42426.000524593801</v>
      </c>
      <c r="B15946" s="1">
        <v>1.5134890000000001</v>
      </c>
      <c r="C15946" s="1">
        <v>1192.1914850000001</v>
      </c>
      <c r="D15946" s="1">
        <v>20.047930000000001</v>
      </c>
    </row>
    <row r="15947" spans="1:4">
      <c r="A15947" s="161">
        <v>42426.000536161802</v>
      </c>
      <c r="B15947" s="1">
        <v>1.516823</v>
      </c>
      <c r="C15947" s="1">
        <v>1195.8892080000001</v>
      </c>
      <c r="D15947" s="1">
        <v>20.058398</v>
      </c>
    </row>
    <row r="15948" spans="1:4">
      <c r="A15948" s="161">
        <v>42426.000547743599</v>
      </c>
      <c r="B15948" s="1">
        <v>1.5134890000000001</v>
      </c>
      <c r="C15948" s="1">
        <v>1195.6450179999999</v>
      </c>
      <c r="D15948" s="1">
        <v>20.058398</v>
      </c>
    </row>
    <row r="15949" spans="1:4">
      <c r="A15949" s="161">
        <v>42426.0005593194</v>
      </c>
      <c r="B15949" s="1">
        <v>1.5101560000000001</v>
      </c>
      <c r="C15949" s="1">
        <v>1193.5868519999999</v>
      </c>
      <c r="D15949" s="1">
        <v>20.047930000000001</v>
      </c>
    </row>
    <row r="15950" spans="1:4">
      <c r="A15950" s="161">
        <v>42426.000570906603</v>
      </c>
      <c r="B15950" s="1">
        <v>1.5134890000000001</v>
      </c>
      <c r="C15950" s="1">
        <v>1194.5287249999999</v>
      </c>
      <c r="D15950" s="1">
        <v>20.037462000000001</v>
      </c>
    </row>
    <row r="15951" spans="1:4">
      <c r="A15951" s="161">
        <v>42426.000582479202</v>
      </c>
      <c r="B15951" s="1">
        <v>1.5101560000000001</v>
      </c>
      <c r="C15951" s="1">
        <v>1192.226369</v>
      </c>
      <c r="D15951" s="1">
        <v>20.037462000000001</v>
      </c>
    </row>
    <row r="15952" spans="1:4">
      <c r="A15952" s="161">
        <v>42426.000594070298</v>
      </c>
      <c r="B15952" s="1">
        <v>1.5134890000000001</v>
      </c>
      <c r="C15952" s="1">
        <v>1195.749671</v>
      </c>
      <c r="D15952" s="1">
        <v>20.058398</v>
      </c>
    </row>
    <row r="15953" spans="1:4">
      <c r="A15953" s="161">
        <v>42426.000605657602</v>
      </c>
      <c r="B15953" s="1">
        <v>1.5101560000000001</v>
      </c>
      <c r="C15953" s="1">
        <v>1194.1449990000001</v>
      </c>
      <c r="D15953" s="1">
        <v>20.047930000000001</v>
      </c>
    </row>
    <row r="15954" spans="1:4">
      <c r="A15954" s="161">
        <v>42426.000617231199</v>
      </c>
      <c r="B15954" s="1">
        <v>1.5134890000000001</v>
      </c>
      <c r="C15954" s="1">
        <v>1196.3427019999999</v>
      </c>
      <c r="D15954" s="1">
        <v>20.058398</v>
      </c>
    </row>
    <row r="15955" spans="1:4">
      <c r="A15955" s="161">
        <v>42426.000628798902</v>
      </c>
      <c r="B15955" s="1">
        <v>1.5101560000000001</v>
      </c>
      <c r="C15955" s="1">
        <v>1193.377547</v>
      </c>
      <c r="D15955" s="1">
        <v>20.058398</v>
      </c>
    </row>
    <row r="15956" spans="1:4">
      <c r="A15956" s="161">
        <v>42426.000640391598</v>
      </c>
      <c r="B15956" s="1">
        <v>1.5134890000000001</v>
      </c>
      <c r="C15956" s="1">
        <v>1193.9008100000001</v>
      </c>
      <c r="D15956" s="1">
        <v>20.047930000000001</v>
      </c>
    </row>
    <row r="15957" spans="1:4">
      <c r="A15957" s="161">
        <v>42426.000651962502</v>
      </c>
      <c r="B15957" s="1">
        <v>1.516823</v>
      </c>
      <c r="C15957" s="1">
        <v>1194.0054620000001</v>
      </c>
      <c r="D15957" s="1">
        <v>20.047930000000001</v>
      </c>
    </row>
    <row r="15958" spans="1:4">
      <c r="A15958" s="161">
        <v>42426.000663552601</v>
      </c>
      <c r="B15958" s="1">
        <v>1.5201560000000001</v>
      </c>
      <c r="C15958" s="1">
        <v>1196.552007</v>
      </c>
      <c r="D15958" s="1">
        <v>20.047930000000001</v>
      </c>
    </row>
    <row r="15959" spans="1:4">
      <c r="A15959" s="161">
        <v>42426.000675119198</v>
      </c>
      <c r="B15959" s="1">
        <v>1.516823</v>
      </c>
      <c r="C15959" s="1">
        <v>1192.1914850000001</v>
      </c>
      <c r="D15959" s="1">
        <v>20.047930000000001</v>
      </c>
    </row>
    <row r="15960" spans="1:4">
      <c r="A15960" s="161">
        <v>42426.000686712003</v>
      </c>
      <c r="B15960" s="1">
        <v>1.5201560000000001</v>
      </c>
      <c r="C15960" s="1">
        <v>1192.854284</v>
      </c>
      <c r="D15960" s="1">
        <v>20.047930000000001</v>
      </c>
    </row>
    <row r="15961" spans="1:4">
      <c r="A15961" s="161">
        <v>42426.000698279502</v>
      </c>
      <c r="B15961" s="1">
        <v>1.5234890000000001</v>
      </c>
      <c r="C15961" s="1">
        <v>1193.551968</v>
      </c>
      <c r="D15961" s="1">
        <v>20.037462000000001</v>
      </c>
    </row>
    <row r="15962" spans="1:4">
      <c r="A15962" s="161">
        <v>42426.000709857602</v>
      </c>
      <c r="B15962" s="1">
        <v>1.5201560000000001</v>
      </c>
      <c r="C15962" s="1">
        <v>1194.179883</v>
      </c>
      <c r="D15962" s="1">
        <v>20.037462000000001</v>
      </c>
    </row>
    <row r="15963" spans="1:4">
      <c r="A15963" s="161">
        <v>42426.000721447199</v>
      </c>
      <c r="B15963" s="1">
        <v>1.516823</v>
      </c>
      <c r="C15963" s="1">
        <v>1194.6682619999999</v>
      </c>
      <c r="D15963" s="1">
        <v>20.047930000000001</v>
      </c>
    </row>
    <row r="15964" spans="1:4">
      <c r="A15964" s="161">
        <v>42426.000733021203</v>
      </c>
      <c r="B15964" s="1">
        <v>1.5134890000000001</v>
      </c>
      <c r="C15964" s="1">
        <v>1193.8659250000001</v>
      </c>
      <c r="D15964" s="1">
        <v>20.037462000000001</v>
      </c>
    </row>
    <row r="15965" spans="1:4">
      <c r="A15965" s="161">
        <v>42426.000744585297</v>
      </c>
      <c r="B15965" s="1">
        <v>1.516823</v>
      </c>
      <c r="C15965" s="1">
        <v>1194.0054620000001</v>
      </c>
      <c r="D15965" s="1">
        <v>20.058398</v>
      </c>
    </row>
    <row r="15966" spans="1:4">
      <c r="A15966" s="161">
        <v>42426.0007561604</v>
      </c>
      <c r="B15966" s="1">
        <v>1.5201560000000001</v>
      </c>
      <c r="C15966" s="1">
        <v>1193.65662</v>
      </c>
      <c r="D15966" s="1">
        <v>20.058398</v>
      </c>
    </row>
    <row r="15967" spans="1:4">
      <c r="A15967" s="161">
        <v>42426.000767734498</v>
      </c>
      <c r="B15967" s="1">
        <v>1.5234890000000001</v>
      </c>
      <c r="C15967" s="1">
        <v>1194.0054620000001</v>
      </c>
      <c r="D15967" s="1">
        <v>20.058398</v>
      </c>
    </row>
    <row r="15968" spans="1:4">
      <c r="A15968" s="161">
        <v>42426.000779316302</v>
      </c>
      <c r="B15968" s="1">
        <v>1.526823</v>
      </c>
      <c r="C15968" s="1">
        <v>1195.0171029999999</v>
      </c>
      <c r="D15968" s="1">
        <v>20.047930000000001</v>
      </c>
    </row>
    <row r="15969" spans="1:4">
      <c r="A15969" s="161">
        <v>42426.000790882397</v>
      </c>
      <c r="B15969" s="1">
        <v>1.5234890000000001</v>
      </c>
      <c r="C15969" s="1">
        <v>1191.737991</v>
      </c>
      <c r="D15969" s="1">
        <v>20.047930000000001</v>
      </c>
    </row>
    <row r="15970" spans="1:4">
      <c r="A15970" s="161">
        <v>42426.000802457304</v>
      </c>
      <c r="B15970" s="1">
        <v>1.526823</v>
      </c>
      <c r="C15970" s="1">
        <v>1195.121756</v>
      </c>
      <c r="D15970" s="1">
        <v>20.037462000000001</v>
      </c>
    </row>
    <row r="15971" spans="1:4">
      <c r="A15971" s="161">
        <v>42426.000814030602</v>
      </c>
      <c r="B15971" s="1">
        <v>1.5234890000000001</v>
      </c>
      <c r="C15971" s="1">
        <v>1192.0170639999999</v>
      </c>
      <c r="D15971" s="1">
        <v>20.058398</v>
      </c>
    </row>
    <row r="15972" spans="1:4">
      <c r="A15972" s="161">
        <v>42426.000825624396</v>
      </c>
      <c r="B15972" s="1">
        <v>1.526823</v>
      </c>
      <c r="C15972" s="1">
        <v>1195.1915240000001</v>
      </c>
      <c r="D15972" s="1">
        <v>20.037462000000001</v>
      </c>
    </row>
    <row r="15973" spans="1:4">
      <c r="A15973" s="161">
        <v>42426.000837194602</v>
      </c>
      <c r="B15973" s="1">
        <v>1.5234890000000001</v>
      </c>
      <c r="C15973" s="1">
        <v>1193.796157</v>
      </c>
      <c r="D15973" s="1">
        <v>20.079333999999999</v>
      </c>
    </row>
    <row r="15974" spans="1:4">
      <c r="A15974" s="161">
        <v>42426.0008487632</v>
      </c>
      <c r="B15974" s="1">
        <v>1.526823</v>
      </c>
      <c r="C15974" s="1">
        <v>1193.6217360000001</v>
      </c>
      <c r="D15974" s="1">
        <v>20.037462000000001</v>
      </c>
    </row>
    <row r="15975" spans="1:4">
      <c r="A15975" s="161">
        <v>42426.000860358203</v>
      </c>
      <c r="B15975" s="1">
        <v>1.5301560000000001</v>
      </c>
      <c r="C15975" s="1">
        <v>1193.796157</v>
      </c>
      <c r="D15975" s="1">
        <v>20.047930000000001</v>
      </c>
    </row>
    <row r="15976" spans="1:4">
      <c r="A15976" s="161">
        <v>42426.000871933997</v>
      </c>
      <c r="B15976" s="1">
        <v>1.5334890000000001</v>
      </c>
      <c r="C15976" s="1">
        <v>1193.796157</v>
      </c>
      <c r="D15976" s="1">
        <v>20.058398</v>
      </c>
    </row>
    <row r="15977" spans="1:4">
      <c r="A15977" s="161">
        <v>42426.000883512599</v>
      </c>
      <c r="B15977" s="1">
        <v>1.5368230000000001</v>
      </c>
      <c r="C15977" s="1">
        <v>1191.3542649999999</v>
      </c>
      <c r="D15977" s="1">
        <v>20.047930000000001</v>
      </c>
    </row>
    <row r="15978" spans="1:4">
      <c r="A15978" s="161">
        <v>42426.000895084399</v>
      </c>
      <c r="B15978" s="1">
        <v>1.5401560000000001</v>
      </c>
      <c r="C15978" s="1">
        <v>1192.924053</v>
      </c>
      <c r="D15978" s="1">
        <v>20.058398</v>
      </c>
    </row>
    <row r="15979" spans="1:4">
      <c r="A15979" s="161">
        <v>42426.000906660702</v>
      </c>
      <c r="B15979" s="1">
        <v>1.5368230000000001</v>
      </c>
      <c r="C15979" s="1">
        <v>1193.796157</v>
      </c>
      <c r="D15979" s="1">
        <v>20.037462000000001</v>
      </c>
    </row>
    <row r="15980" spans="1:4">
      <c r="A15980" s="161">
        <v>42426.000918249498</v>
      </c>
      <c r="B15980" s="1">
        <v>1.5334890000000001</v>
      </c>
      <c r="C15980" s="1">
        <v>1195.0868720000001</v>
      </c>
      <c r="D15980" s="1">
        <v>20.058398</v>
      </c>
    </row>
    <row r="15981" spans="1:4">
      <c r="A15981" s="161">
        <v>42426.000929818802</v>
      </c>
      <c r="B15981" s="1">
        <v>1.5301560000000001</v>
      </c>
      <c r="C15981" s="1">
        <v>1193.8659250000001</v>
      </c>
      <c r="D15981" s="1">
        <v>20.058398</v>
      </c>
    </row>
    <row r="15982" spans="1:4">
      <c r="A15982" s="161">
        <v>42426.000941399398</v>
      </c>
      <c r="B15982" s="1">
        <v>1.5334890000000001</v>
      </c>
      <c r="C15982" s="1">
        <v>1197.8078370000001</v>
      </c>
      <c r="D15982" s="1">
        <v>20.047930000000001</v>
      </c>
    </row>
    <row r="15983" spans="1:4">
      <c r="A15983" s="161">
        <v>42426.000952984999</v>
      </c>
      <c r="B15983" s="1">
        <v>1.5301560000000001</v>
      </c>
      <c r="C15983" s="1">
        <v>1195.99386</v>
      </c>
      <c r="D15983" s="1">
        <v>20.047930000000001</v>
      </c>
    </row>
    <row r="15984" spans="1:4">
      <c r="A15984" s="161">
        <v>42426.000964556901</v>
      </c>
      <c r="B15984" s="1">
        <v>1.526823</v>
      </c>
      <c r="C15984" s="1">
        <v>1195.8543239999999</v>
      </c>
      <c r="D15984" s="1">
        <v>20.047930000000001</v>
      </c>
    </row>
    <row r="15985" spans="1:4">
      <c r="A15985" s="161">
        <v>42426.000976128598</v>
      </c>
      <c r="B15985" s="1">
        <v>1.5301560000000001</v>
      </c>
      <c r="C15985" s="1">
        <v>1195.610134</v>
      </c>
      <c r="D15985" s="1">
        <v>20.058398</v>
      </c>
    </row>
    <row r="15986" spans="1:4">
      <c r="A15986" s="161">
        <v>42426.000987716798</v>
      </c>
      <c r="B15986" s="1">
        <v>1.5334890000000001</v>
      </c>
      <c r="C15986" s="1">
        <v>1192.9589370000001</v>
      </c>
      <c r="D15986" s="1">
        <v>20.037462000000001</v>
      </c>
    </row>
    <row r="15987" spans="1:4">
      <c r="A15987" s="161">
        <v>42426.000999304699</v>
      </c>
      <c r="B15987" s="1">
        <v>1.5368230000000001</v>
      </c>
      <c r="C15987" s="1">
        <v>1194.354304</v>
      </c>
      <c r="D15987" s="1">
        <v>20.037462000000001</v>
      </c>
    </row>
    <row r="15988" spans="1:4">
      <c r="A15988" s="161">
        <v>42426.001010869397</v>
      </c>
      <c r="B15988" s="1">
        <v>1.5401560000000001</v>
      </c>
      <c r="C15988" s="1">
        <v>1193.2031260000001</v>
      </c>
      <c r="D15988" s="1">
        <v>20.058398</v>
      </c>
    </row>
    <row r="15989" spans="1:4">
      <c r="A15989" s="161">
        <v>42426.001022460601</v>
      </c>
      <c r="B15989" s="1">
        <v>1.5434890000000001</v>
      </c>
      <c r="C15989" s="1">
        <v>1195.4008289999999</v>
      </c>
      <c r="D15989" s="1">
        <v>20.058398</v>
      </c>
    </row>
    <row r="15990" spans="1:4">
      <c r="A15990" s="161">
        <v>42426.001034034802</v>
      </c>
      <c r="B15990" s="1">
        <v>1.5401560000000001</v>
      </c>
      <c r="C15990" s="1">
        <v>1195.4008289999999</v>
      </c>
      <c r="D15990" s="1">
        <v>20.047930000000001</v>
      </c>
    </row>
    <row r="15991" spans="1:4">
      <c r="A15991" s="161">
        <v>42426.001045623903</v>
      </c>
      <c r="B15991" s="1">
        <v>1.5368230000000001</v>
      </c>
      <c r="C15991" s="1">
        <v>1193.2031260000001</v>
      </c>
      <c r="D15991" s="1">
        <v>20.047930000000001</v>
      </c>
    </row>
    <row r="15992" spans="1:4">
      <c r="A15992" s="161">
        <v>42426.001057189198</v>
      </c>
      <c r="B15992" s="1">
        <v>1.5401560000000001</v>
      </c>
      <c r="C15992" s="1">
        <v>1192.889169</v>
      </c>
      <c r="D15992" s="1">
        <v>20.037462000000001</v>
      </c>
    </row>
    <row r="15993" spans="1:4">
      <c r="A15993" s="161">
        <v>42426.001068766498</v>
      </c>
      <c r="B15993" s="1">
        <v>1.5434890000000001</v>
      </c>
      <c r="C15993" s="1">
        <v>1195.5403659999999</v>
      </c>
      <c r="D15993" s="1">
        <v>20.047930000000001</v>
      </c>
    </row>
    <row r="15994" spans="1:4">
      <c r="A15994" s="161">
        <v>42426.001080341201</v>
      </c>
      <c r="B15994" s="1">
        <v>1.5401560000000001</v>
      </c>
      <c r="C15994" s="1">
        <v>1194.7729139999999</v>
      </c>
      <c r="D15994" s="1">
        <v>20.037462000000001</v>
      </c>
    </row>
    <row r="15995" spans="1:4">
      <c r="A15995" s="161">
        <v>42426.001091914499</v>
      </c>
      <c r="B15995" s="1">
        <v>1.5368230000000001</v>
      </c>
      <c r="C15995" s="1">
        <v>1195.261293</v>
      </c>
      <c r="D15995" s="1">
        <v>20.058398</v>
      </c>
    </row>
    <row r="15996" spans="1:4">
      <c r="A15996" s="161">
        <v>42426.001103504503</v>
      </c>
      <c r="B15996" s="1">
        <v>1.5334890000000001</v>
      </c>
      <c r="C15996" s="1">
        <v>1197.2845749999999</v>
      </c>
      <c r="D15996" s="1">
        <v>20.058398</v>
      </c>
    </row>
    <row r="15997" spans="1:4">
      <c r="A15997" s="161">
        <v>42426.001115071602</v>
      </c>
      <c r="B15997" s="1">
        <v>1.5301560000000001</v>
      </c>
      <c r="C15997" s="1">
        <v>1193.935694</v>
      </c>
      <c r="D15997" s="1">
        <v>20.047930000000001</v>
      </c>
    </row>
    <row r="15998" spans="1:4">
      <c r="A15998" s="161">
        <v>42426.001126653398</v>
      </c>
      <c r="B15998" s="1">
        <v>1.5334890000000001</v>
      </c>
      <c r="C15998" s="1">
        <v>1196.8310799999999</v>
      </c>
      <c r="D15998" s="1">
        <v>20.058398</v>
      </c>
    </row>
    <row r="15999" spans="1:4">
      <c r="A15999" s="161">
        <v>42426.001138222498</v>
      </c>
      <c r="B15999" s="1">
        <v>1.5301560000000001</v>
      </c>
      <c r="C15999" s="1">
        <v>1195.1566399999999</v>
      </c>
      <c r="D15999" s="1">
        <v>20.037462000000001</v>
      </c>
    </row>
    <row r="16000" spans="1:4">
      <c r="A16000" s="161">
        <v>42426.001149814903</v>
      </c>
      <c r="B16000" s="1">
        <v>1.5334890000000001</v>
      </c>
      <c r="C16000" s="1">
        <v>1195.8543239999999</v>
      </c>
      <c r="D16000" s="1">
        <v>20.068866</v>
      </c>
    </row>
    <row r="16001" spans="1:4">
      <c r="A16001" s="161">
        <v>42426.001161379798</v>
      </c>
      <c r="B16001" s="1">
        <v>1.5301560000000001</v>
      </c>
      <c r="C16001" s="1">
        <v>1195.505482</v>
      </c>
      <c r="D16001" s="1">
        <v>20.037462000000001</v>
      </c>
    </row>
    <row r="16002" spans="1:4">
      <c r="A16002" s="162">
        <v>42426.001172970202</v>
      </c>
      <c r="B16002" s="1">
        <v>1.5334890000000001</v>
      </c>
      <c r="C16002" s="1">
        <v>1195.8892080000001</v>
      </c>
      <c r="D16002" s="1">
        <v>20.047930000000001</v>
      </c>
    </row>
    <row r="16003" spans="1:4">
      <c r="A16003" s="162">
        <v>42426.001184537599</v>
      </c>
      <c r="B16003" s="1">
        <v>1.5301560000000001</v>
      </c>
      <c r="C16003" s="1">
        <v>1193.4821999999999</v>
      </c>
      <c r="D16003" s="1">
        <v>20.047930000000001</v>
      </c>
    </row>
    <row r="16004" spans="1:4">
      <c r="A16004" s="162">
        <v>42426.001196116798</v>
      </c>
      <c r="B16004" s="1">
        <v>1.5334890000000001</v>
      </c>
      <c r="C16004" s="1">
        <v>1196.6566600000001</v>
      </c>
      <c r="D16004" s="1">
        <v>20.058398</v>
      </c>
    </row>
    <row r="16005" spans="1:4">
      <c r="A16005" s="162">
        <v>42426.001207695699</v>
      </c>
      <c r="B16005" s="1">
        <v>1.5301560000000001</v>
      </c>
      <c r="C16005" s="1">
        <v>1198.6101739999999</v>
      </c>
      <c r="D16005" s="1">
        <v>20.047930000000001</v>
      </c>
    </row>
    <row r="16006" spans="1:4">
      <c r="A16006" s="162">
        <v>42426.001219266502</v>
      </c>
      <c r="B16006" s="1">
        <v>1.526823</v>
      </c>
      <c r="C16006" s="1">
        <v>1196.8310799999999</v>
      </c>
      <c r="D16006" s="1">
        <v>20.058398</v>
      </c>
    </row>
    <row r="16007" spans="1:4">
      <c r="A16007" s="162">
        <v>42426.001230838498</v>
      </c>
      <c r="B16007" s="1">
        <v>1.5301560000000001</v>
      </c>
      <c r="C16007" s="1">
        <v>1198.365984</v>
      </c>
      <c r="D16007" s="1">
        <v>20.058398</v>
      </c>
    </row>
    <row r="16008" spans="1:4">
      <c r="A16008" s="162">
        <v>42426.001242426697</v>
      </c>
      <c r="B16008" s="1">
        <v>1.526823</v>
      </c>
      <c r="C16008" s="1">
        <v>1195.8543239999999</v>
      </c>
      <c r="D16008" s="1">
        <v>20.037462000000001</v>
      </c>
    </row>
    <row r="16009" spans="1:4">
      <c r="A16009" s="162">
        <v>42426.001254015799</v>
      </c>
      <c r="B16009" s="1">
        <v>1.5301560000000001</v>
      </c>
      <c r="C16009" s="1">
        <v>1196.4822389999999</v>
      </c>
      <c r="D16009" s="1">
        <v>20.058398</v>
      </c>
    </row>
    <row r="16010" spans="1:4">
      <c r="A16010" s="162">
        <v>42426.001265587802</v>
      </c>
      <c r="B16010" s="1">
        <v>1.5334890000000001</v>
      </c>
      <c r="C16010" s="1">
        <v>1194.598493</v>
      </c>
      <c r="D16010" s="1">
        <v>20.047930000000001</v>
      </c>
    </row>
    <row r="16011" spans="1:4">
      <c r="A16011" s="162">
        <v>42426.001277159201</v>
      </c>
      <c r="B16011" s="1">
        <v>1.5368230000000001</v>
      </c>
      <c r="C16011" s="1">
        <v>1198.4008679999999</v>
      </c>
      <c r="D16011" s="1">
        <v>20.058398</v>
      </c>
    </row>
    <row r="16012" spans="1:4">
      <c r="A16012" s="162">
        <v>42426.001288733198</v>
      </c>
      <c r="B16012" s="1">
        <v>1.5334890000000001</v>
      </c>
      <c r="C16012" s="1">
        <v>1197.07527</v>
      </c>
      <c r="D16012" s="1">
        <v>20.058398</v>
      </c>
    </row>
    <row r="16013" spans="1:4">
      <c r="A16013" s="162">
        <v>42426.001300309297</v>
      </c>
      <c r="B16013" s="1">
        <v>1.5301560000000001</v>
      </c>
      <c r="C16013" s="1">
        <v>1197.633417</v>
      </c>
      <c r="D16013" s="1">
        <v>20.058398</v>
      </c>
    </row>
    <row r="16014" spans="1:4">
      <c r="A16014" s="162">
        <v>42426.001311894601</v>
      </c>
      <c r="B16014" s="1">
        <v>1.526823</v>
      </c>
      <c r="C16014" s="1">
        <v>1195.1566399999999</v>
      </c>
      <c r="D16014" s="1">
        <v>20.037462000000001</v>
      </c>
    </row>
    <row r="16015" spans="1:4">
      <c r="A16015" s="162">
        <v>42426.0013234652</v>
      </c>
      <c r="B16015" s="1">
        <v>1.5301560000000001</v>
      </c>
      <c r="C16015" s="1">
        <v>1195.99386</v>
      </c>
      <c r="D16015" s="1">
        <v>20.047930000000001</v>
      </c>
    </row>
    <row r="16016" spans="1:4">
      <c r="A16016" s="162">
        <v>42426.0013350554</v>
      </c>
      <c r="B16016" s="1">
        <v>1.5334890000000001</v>
      </c>
      <c r="C16016" s="1">
        <v>1196.9706169999999</v>
      </c>
      <c r="D16016" s="1">
        <v>20.058398</v>
      </c>
    </row>
    <row r="16017" spans="1:4">
      <c r="A16017" s="162">
        <v>42426.0013466245</v>
      </c>
      <c r="B16017" s="1">
        <v>1.5301560000000001</v>
      </c>
      <c r="C16017" s="1">
        <v>1193.5868519999999</v>
      </c>
      <c r="D16017" s="1">
        <v>20.037462000000001</v>
      </c>
    </row>
    <row r="16018" spans="1:4">
      <c r="A16018" s="162">
        <v>42426.001358216199</v>
      </c>
      <c r="B16018" s="1">
        <v>1.5334890000000001</v>
      </c>
      <c r="C16018" s="1">
        <v>1196.865965</v>
      </c>
      <c r="D16018" s="1">
        <v>20.037462000000001</v>
      </c>
    </row>
    <row r="16019" spans="1:4">
      <c r="A16019" s="162">
        <v>42426.001369782898</v>
      </c>
      <c r="B16019" s="1">
        <v>1.5301560000000001</v>
      </c>
      <c r="C16019" s="1">
        <v>1194.110115</v>
      </c>
      <c r="D16019" s="1">
        <v>20.047930000000001</v>
      </c>
    </row>
    <row r="16020" spans="1:4">
      <c r="A16020" s="162">
        <v>42426.001381366099</v>
      </c>
      <c r="B16020" s="1">
        <v>1.5334890000000001</v>
      </c>
      <c r="C16020" s="1">
        <v>1197.0055010000001</v>
      </c>
      <c r="D16020" s="1">
        <v>20.058398</v>
      </c>
    </row>
    <row r="16021" spans="1:4">
      <c r="A16021" s="162">
        <v>42426.001392931103</v>
      </c>
      <c r="B16021" s="1">
        <v>1.5301560000000001</v>
      </c>
      <c r="C16021" s="1">
        <v>1196.3427019999999</v>
      </c>
      <c r="D16021" s="1">
        <v>20.037462000000001</v>
      </c>
    </row>
    <row r="16022" spans="1:4">
      <c r="A16022" s="162">
        <v>42426.001404524497</v>
      </c>
      <c r="B16022" s="1">
        <v>1.526823</v>
      </c>
      <c r="C16022" s="1">
        <v>1193.412431</v>
      </c>
      <c r="D16022" s="1">
        <v>20.068866</v>
      </c>
    </row>
    <row r="16023" spans="1:4">
      <c r="A16023" s="162">
        <v>42426.001416111503</v>
      </c>
      <c r="B16023" s="1">
        <v>1.5301560000000001</v>
      </c>
      <c r="C16023" s="1">
        <v>1195.5403659999999</v>
      </c>
      <c r="D16023" s="1">
        <v>20.037462000000001</v>
      </c>
    </row>
    <row r="16024" spans="1:4">
      <c r="A16024" s="162">
        <v>42426.001427686097</v>
      </c>
      <c r="B16024" s="1">
        <v>1.526823</v>
      </c>
      <c r="C16024" s="1">
        <v>1195.226408</v>
      </c>
      <c r="D16024" s="1">
        <v>20.047930000000001</v>
      </c>
    </row>
    <row r="16025" spans="1:4">
      <c r="A16025" s="162">
        <v>42426.0014392663</v>
      </c>
      <c r="B16025" s="1">
        <v>1.5301560000000001</v>
      </c>
      <c r="C16025" s="1">
        <v>1197.0403859999999</v>
      </c>
      <c r="D16025" s="1">
        <v>20.037462000000001</v>
      </c>
    </row>
    <row r="16026" spans="1:4">
      <c r="A16026" s="162">
        <v>42426.0014508401</v>
      </c>
      <c r="B16026" s="1">
        <v>1.526823</v>
      </c>
      <c r="C16026" s="1">
        <v>1194.807798</v>
      </c>
      <c r="D16026" s="1">
        <v>20.037462000000001</v>
      </c>
    </row>
    <row r="16027" spans="1:4">
      <c r="A16027" s="162">
        <v>42426.001462411303</v>
      </c>
      <c r="B16027" s="1">
        <v>1.5301560000000001</v>
      </c>
      <c r="C16027" s="1">
        <v>1193.4821999999999</v>
      </c>
      <c r="D16027" s="1">
        <v>20.047930000000001</v>
      </c>
    </row>
    <row r="16028" spans="1:4">
      <c r="A16028" s="162">
        <v>42426.001473995202</v>
      </c>
      <c r="B16028" s="1">
        <v>1.5334890000000001</v>
      </c>
      <c r="C16028" s="1">
        <v>1193.5868519999999</v>
      </c>
      <c r="D16028" s="1">
        <v>20.047930000000001</v>
      </c>
    </row>
    <row r="16029" spans="1:4">
      <c r="A16029" s="162">
        <v>42426.001485579101</v>
      </c>
      <c r="B16029" s="1">
        <v>1.5368230000000001</v>
      </c>
      <c r="C16029" s="1">
        <v>1193.0287049999999</v>
      </c>
      <c r="D16029" s="1">
        <v>20.047930000000001</v>
      </c>
    </row>
    <row r="16030" spans="1:4">
      <c r="A16030" s="162">
        <v>42426.001497149897</v>
      </c>
      <c r="B16030" s="1">
        <v>1.5401560000000001</v>
      </c>
      <c r="C16030" s="1">
        <v>1195.679903</v>
      </c>
      <c r="D16030" s="1">
        <v>20.058398</v>
      </c>
    </row>
    <row r="16031" spans="1:4">
      <c r="A16031" s="162">
        <v>42426.001508719703</v>
      </c>
      <c r="B16031" s="1">
        <v>1.5368230000000001</v>
      </c>
      <c r="C16031" s="1">
        <v>1192.8194000000001</v>
      </c>
      <c r="D16031" s="1">
        <v>20.037462000000001</v>
      </c>
    </row>
    <row r="16032" spans="1:4">
      <c r="A16032" s="162">
        <v>42426.001520309699</v>
      </c>
      <c r="B16032" s="1">
        <v>1.5401560000000001</v>
      </c>
      <c r="C16032" s="1">
        <v>1194.598493</v>
      </c>
      <c r="D16032" s="1">
        <v>20.047930000000001</v>
      </c>
    </row>
    <row r="16033" spans="1:4">
      <c r="A16033" s="162">
        <v>42426.001531882997</v>
      </c>
      <c r="B16033" s="1">
        <v>1.5368230000000001</v>
      </c>
      <c r="C16033" s="1">
        <v>1196.028744</v>
      </c>
      <c r="D16033" s="1">
        <v>20.047930000000001</v>
      </c>
    </row>
    <row r="16034" spans="1:4">
      <c r="A16034" s="162">
        <v>42426.001543458398</v>
      </c>
      <c r="B16034" s="1">
        <v>1.5334890000000001</v>
      </c>
      <c r="C16034" s="1">
        <v>1192.7147480000001</v>
      </c>
      <c r="D16034" s="1">
        <v>20.047930000000001</v>
      </c>
    </row>
    <row r="16035" spans="1:4">
      <c r="A16035" s="162">
        <v>42426.001555044299</v>
      </c>
      <c r="B16035" s="1">
        <v>1.5368230000000001</v>
      </c>
      <c r="C16035" s="1">
        <v>1195.4008289999999</v>
      </c>
      <c r="D16035" s="1">
        <v>20.068866</v>
      </c>
    </row>
    <row r="16036" spans="1:4">
      <c r="A16036" s="162">
        <v>42426.001566619299</v>
      </c>
      <c r="B16036" s="1">
        <v>1.5334890000000001</v>
      </c>
      <c r="C16036" s="1">
        <v>1194.493841</v>
      </c>
      <c r="D16036" s="1">
        <v>20.016525000000001</v>
      </c>
    </row>
    <row r="16037" spans="1:4">
      <c r="A16037" s="162">
        <v>42426.001578188298</v>
      </c>
      <c r="B16037" s="1">
        <v>1.5368230000000001</v>
      </c>
      <c r="C16037" s="1">
        <v>1195.9589759999999</v>
      </c>
      <c r="D16037" s="1">
        <v>20.058398</v>
      </c>
    </row>
    <row r="16038" spans="1:4">
      <c r="A16038" s="162">
        <v>42426.001589777603</v>
      </c>
      <c r="B16038" s="1">
        <v>1.5334890000000001</v>
      </c>
      <c r="C16038" s="1">
        <v>1196.238049</v>
      </c>
      <c r="D16038" s="1">
        <v>20.037462000000001</v>
      </c>
    </row>
    <row r="16039" spans="1:4">
      <c r="A16039" s="162">
        <v>42426.0016013434</v>
      </c>
      <c r="B16039" s="1">
        <v>1.5301560000000001</v>
      </c>
      <c r="C16039" s="1">
        <v>1197.982258</v>
      </c>
      <c r="D16039" s="1">
        <v>20.058398</v>
      </c>
    </row>
    <row r="16040" spans="1:4">
      <c r="A16040" s="162">
        <v>42426.001612921798</v>
      </c>
      <c r="B16040" s="1">
        <v>1.526823</v>
      </c>
      <c r="C16040" s="1">
        <v>1195.3310610000001</v>
      </c>
      <c r="D16040" s="1">
        <v>20.047930000000001</v>
      </c>
    </row>
    <row r="16041" spans="1:4">
      <c r="A16041" s="162">
        <v>42426.0016244949</v>
      </c>
      <c r="B16041" s="1">
        <v>1.5301560000000001</v>
      </c>
      <c r="C16041" s="1">
        <v>1196.447355</v>
      </c>
      <c r="D16041" s="1">
        <v>20.047930000000001</v>
      </c>
    </row>
    <row r="16042" spans="1:4">
      <c r="A16042" s="162">
        <v>42426.001636068897</v>
      </c>
      <c r="B16042" s="1">
        <v>1.526823</v>
      </c>
      <c r="C16042" s="1">
        <v>1196.7613120000001</v>
      </c>
      <c r="D16042" s="1">
        <v>20.058398</v>
      </c>
    </row>
    <row r="16043" spans="1:4">
      <c r="A16043" s="162">
        <v>42426.001647647201</v>
      </c>
      <c r="B16043" s="1">
        <v>1.5234890000000001</v>
      </c>
      <c r="C16043" s="1">
        <v>1194.9124509999999</v>
      </c>
      <c r="D16043" s="1">
        <v>20.068866</v>
      </c>
    </row>
    <row r="16044" spans="1:4">
      <c r="A16044" s="162">
        <v>42426.001659216803</v>
      </c>
      <c r="B16044" s="1">
        <v>1.526823</v>
      </c>
      <c r="C16044" s="1">
        <v>1195.4008289999999</v>
      </c>
      <c r="D16044" s="1">
        <v>20.047930000000001</v>
      </c>
    </row>
    <row r="16045" spans="1:4">
      <c r="A16045" s="162">
        <v>42426.001670808997</v>
      </c>
      <c r="B16045" s="1">
        <v>1.5301560000000001</v>
      </c>
      <c r="C16045" s="1">
        <v>1196.6566600000001</v>
      </c>
      <c r="D16045" s="1">
        <v>20.037462000000001</v>
      </c>
    </row>
    <row r="16046" spans="1:4">
      <c r="A16046" s="162">
        <v>42426.0016823814</v>
      </c>
      <c r="B16046" s="1">
        <v>1.526823</v>
      </c>
      <c r="C16046" s="1">
        <v>1197.1450380000001</v>
      </c>
      <c r="D16046" s="1">
        <v>20.058398</v>
      </c>
    </row>
    <row r="16047" spans="1:4">
      <c r="A16047" s="162">
        <v>42426.001693957798</v>
      </c>
      <c r="B16047" s="1">
        <v>1.5234890000000001</v>
      </c>
      <c r="C16047" s="1">
        <v>1193.7263889999999</v>
      </c>
      <c r="D16047" s="1">
        <v>20.037462000000001</v>
      </c>
    </row>
    <row r="16048" spans="1:4">
      <c r="A16048" s="162">
        <v>42426.001705530703</v>
      </c>
      <c r="B16048" s="1">
        <v>1.526823</v>
      </c>
      <c r="C16048" s="1">
        <v>1196.4822389999999</v>
      </c>
      <c r="D16048" s="1">
        <v>20.037462000000001</v>
      </c>
    </row>
    <row r="16049" spans="1:4">
      <c r="A16049" s="162">
        <v>42426.001717118401</v>
      </c>
      <c r="B16049" s="1">
        <v>1.5234890000000001</v>
      </c>
      <c r="C16049" s="1">
        <v>1192.4007899999999</v>
      </c>
      <c r="D16049" s="1">
        <v>20.047930000000001</v>
      </c>
    </row>
    <row r="16050" spans="1:4">
      <c r="A16050" s="162">
        <v>42426.001728682502</v>
      </c>
      <c r="B16050" s="1">
        <v>1.526823</v>
      </c>
      <c r="C16050" s="1">
        <v>1197.6683009999999</v>
      </c>
      <c r="D16050" s="1">
        <v>20.047930000000001</v>
      </c>
    </row>
    <row r="16051" spans="1:4">
      <c r="A16051" s="162">
        <v>42426.001740258696</v>
      </c>
      <c r="B16051" s="1">
        <v>1.5234890000000001</v>
      </c>
      <c r="C16051" s="1">
        <v>1195.749671</v>
      </c>
      <c r="D16051" s="1">
        <v>20.068866</v>
      </c>
    </row>
    <row r="16052" spans="1:4">
      <c r="A16052" s="162">
        <v>42426.001751848999</v>
      </c>
      <c r="B16052" s="1">
        <v>1.526823</v>
      </c>
      <c r="C16052" s="1">
        <v>1195.261293</v>
      </c>
      <c r="D16052" s="1">
        <v>20.037462000000001</v>
      </c>
    </row>
    <row r="16053" spans="1:4">
      <c r="A16053" s="162">
        <v>42426.001763424902</v>
      </c>
      <c r="B16053" s="1">
        <v>1.5301560000000001</v>
      </c>
      <c r="C16053" s="1">
        <v>1197.214806</v>
      </c>
      <c r="D16053" s="1">
        <v>20.047930000000001</v>
      </c>
    </row>
    <row r="16054" spans="1:4">
      <c r="A16054" s="162">
        <v>42426.001774989702</v>
      </c>
      <c r="B16054" s="1">
        <v>1.526823</v>
      </c>
      <c r="C16054" s="1">
        <v>1196.0985129999999</v>
      </c>
      <c r="D16054" s="1">
        <v>20.068866</v>
      </c>
    </row>
    <row r="16055" spans="1:4">
      <c r="A16055" s="162">
        <v>42426.001786584398</v>
      </c>
      <c r="B16055" s="1">
        <v>1.5301560000000001</v>
      </c>
      <c r="C16055" s="1">
        <v>1197.3194590000001</v>
      </c>
      <c r="D16055" s="1">
        <v>20.037462000000001</v>
      </c>
    </row>
    <row r="16056" spans="1:4">
      <c r="A16056" s="162">
        <v>42426.001798156904</v>
      </c>
      <c r="B16056" s="1">
        <v>1.526823</v>
      </c>
      <c r="C16056" s="1">
        <v>1195.8892080000001</v>
      </c>
      <c r="D16056" s="1">
        <v>20.047930000000001</v>
      </c>
    </row>
    <row r="16057" spans="1:4">
      <c r="A16057" s="162">
        <v>42426.001809724301</v>
      </c>
      <c r="B16057" s="1">
        <v>1.5301560000000001</v>
      </c>
      <c r="C16057" s="1">
        <v>1196.6217750000001</v>
      </c>
      <c r="D16057" s="1">
        <v>20.047930000000001</v>
      </c>
    </row>
    <row r="16058" spans="1:4">
      <c r="A16058" s="162">
        <v>42426.001821318401</v>
      </c>
      <c r="B16058" s="1">
        <v>1.526823</v>
      </c>
      <c r="C16058" s="1">
        <v>1195.8543239999999</v>
      </c>
      <c r="D16058" s="1">
        <v>20.037462000000001</v>
      </c>
    </row>
    <row r="16059" spans="1:4">
      <c r="A16059" s="162">
        <v>42426.0018329003</v>
      </c>
      <c r="B16059" s="1">
        <v>1.5301560000000001</v>
      </c>
      <c r="C16059" s="1">
        <v>1193.133358</v>
      </c>
      <c r="D16059" s="1">
        <v>20.047930000000001</v>
      </c>
    </row>
    <row r="16060" spans="1:4">
      <c r="A16060" s="162">
        <v>42426.001844491097</v>
      </c>
      <c r="B16060" s="1">
        <v>1.5334890000000001</v>
      </c>
      <c r="C16060" s="1">
        <v>1193.7263889999999</v>
      </c>
      <c r="D16060" s="1">
        <v>20.058398</v>
      </c>
    </row>
    <row r="16061" spans="1:4">
      <c r="A16061" s="162">
        <v>42426.0018560588</v>
      </c>
      <c r="B16061" s="1">
        <v>1.5368230000000001</v>
      </c>
      <c r="C16061" s="1">
        <v>1194.73803</v>
      </c>
      <c r="D16061" s="1">
        <v>20.068866</v>
      </c>
    </row>
    <row r="16062" spans="1:4">
      <c r="A16062" s="162">
        <v>42426.001867637802</v>
      </c>
      <c r="B16062" s="1">
        <v>1.5334890000000001</v>
      </c>
      <c r="C16062" s="1">
        <v>1194.424072</v>
      </c>
      <c r="D16062" s="1">
        <v>20.037462000000001</v>
      </c>
    </row>
    <row r="16063" spans="1:4">
      <c r="A16063" s="162">
        <v>42426.001879209303</v>
      </c>
      <c r="B16063" s="1">
        <v>1.5368230000000001</v>
      </c>
      <c r="C16063" s="1">
        <v>1193.7612730000001</v>
      </c>
      <c r="D16063" s="1">
        <v>20.047930000000001</v>
      </c>
    </row>
    <row r="16064" spans="1:4">
      <c r="A16064" s="162">
        <v>42426.001890777297</v>
      </c>
      <c r="B16064" s="1">
        <v>1.5401560000000001</v>
      </c>
      <c r="C16064" s="1">
        <v>1193.8659250000001</v>
      </c>
      <c r="D16064" s="1">
        <v>20.058398</v>
      </c>
    </row>
    <row r="16065" spans="1:4">
      <c r="A16065" s="162">
        <v>42426.001902353899</v>
      </c>
      <c r="B16065" s="1">
        <v>1.5434890000000001</v>
      </c>
      <c r="C16065" s="1">
        <v>1197.179922</v>
      </c>
      <c r="D16065" s="1">
        <v>20.047930000000001</v>
      </c>
    </row>
    <row r="16066" spans="1:4">
      <c r="A16066" s="162">
        <v>42426.001913943597</v>
      </c>
      <c r="B16066" s="1">
        <v>1.5401560000000001</v>
      </c>
      <c r="C16066" s="1">
        <v>1196.3427019999999</v>
      </c>
      <c r="D16066" s="1">
        <v>20.058398</v>
      </c>
    </row>
    <row r="16067" spans="1:4">
      <c r="A16067" s="162">
        <v>42426.001925511198</v>
      </c>
      <c r="B16067" s="1">
        <v>1.5368230000000001</v>
      </c>
      <c r="C16067" s="1">
        <v>1199.1334360000001</v>
      </c>
      <c r="D16067" s="1">
        <v>20.058398</v>
      </c>
    </row>
    <row r="16068" spans="1:4">
      <c r="A16068" s="162">
        <v>42426.001937094501</v>
      </c>
      <c r="B16068" s="1">
        <v>1.5334890000000001</v>
      </c>
      <c r="C16068" s="1">
        <v>1194.982219</v>
      </c>
      <c r="D16068" s="1">
        <v>20.037462000000001</v>
      </c>
    </row>
    <row r="16069" spans="1:4">
      <c r="A16069" s="162">
        <v>42426.001948673103</v>
      </c>
      <c r="B16069" s="1">
        <v>1.5368230000000001</v>
      </c>
      <c r="C16069" s="1">
        <v>1196.063629</v>
      </c>
      <c r="D16069" s="1">
        <v>20.058398</v>
      </c>
    </row>
    <row r="16070" spans="1:4">
      <c r="A16070" s="162">
        <v>42426.001960262998</v>
      </c>
      <c r="B16070" s="1">
        <v>1.5401560000000001</v>
      </c>
      <c r="C16070" s="1">
        <v>1199.16832</v>
      </c>
      <c r="D16070" s="1">
        <v>20.047930000000001</v>
      </c>
    </row>
    <row r="16071" spans="1:4">
      <c r="A16071" s="162">
        <v>42426.001971831603</v>
      </c>
      <c r="B16071" s="1">
        <v>1.5368230000000001</v>
      </c>
      <c r="C16071" s="1">
        <v>1198.2264479999999</v>
      </c>
      <c r="D16071" s="1">
        <v>20.058398</v>
      </c>
    </row>
    <row r="16072" spans="1:4">
      <c r="A16072" s="162">
        <v>42426.001983416798</v>
      </c>
      <c r="B16072" s="1">
        <v>1.5334890000000001</v>
      </c>
      <c r="C16072" s="1">
        <v>1196.6566600000001</v>
      </c>
      <c r="D16072" s="1">
        <v>20.047930000000001</v>
      </c>
    </row>
    <row r="16073" spans="1:4">
      <c r="A16073" s="162">
        <v>42426.001994988997</v>
      </c>
      <c r="B16073" s="1">
        <v>1.5368230000000001</v>
      </c>
      <c r="C16073" s="1">
        <v>1197.249691</v>
      </c>
      <c r="D16073" s="1">
        <v>20.058398</v>
      </c>
    </row>
    <row r="16074" spans="1:4">
      <c r="A16074" s="162">
        <v>42426.002006572897</v>
      </c>
      <c r="B16074" s="1">
        <v>1.5401560000000001</v>
      </c>
      <c r="C16074" s="1">
        <v>1197.7729529999999</v>
      </c>
      <c r="D16074" s="1">
        <v>20.037462000000001</v>
      </c>
    </row>
    <row r="16075" spans="1:4">
      <c r="A16075" s="162">
        <v>42426.002018139901</v>
      </c>
      <c r="B16075" s="1">
        <v>1.5368230000000001</v>
      </c>
      <c r="C16075" s="1">
        <v>1196.5868909999999</v>
      </c>
      <c r="D16075" s="1">
        <v>20.037462000000001</v>
      </c>
    </row>
    <row r="16076" spans="1:4">
      <c r="A16076" s="162">
        <v>42426.002029724899</v>
      </c>
      <c r="B16076" s="1">
        <v>1.5401560000000001</v>
      </c>
      <c r="C16076" s="1">
        <v>1197.179922</v>
      </c>
      <c r="D16076" s="1">
        <v>20.037462000000001</v>
      </c>
    </row>
    <row r="16077" spans="1:4">
      <c r="A16077" s="162">
        <v>42426.002041297099</v>
      </c>
      <c r="B16077" s="1">
        <v>1.5434890000000001</v>
      </c>
      <c r="C16077" s="1">
        <v>1195.8543239999999</v>
      </c>
      <c r="D16077" s="1">
        <v>20.058398</v>
      </c>
    </row>
    <row r="16078" spans="1:4">
      <c r="A16078" s="162">
        <v>42426.002052893498</v>
      </c>
      <c r="B16078" s="1">
        <v>1.5468230000000001</v>
      </c>
      <c r="C16078" s="1">
        <v>1195.0519870000001</v>
      </c>
      <c r="D16078" s="1">
        <v>20.047930000000001</v>
      </c>
    </row>
    <row r="16079" spans="1:4">
      <c r="A16079" s="162">
        <v>42426.002064463202</v>
      </c>
      <c r="B16079" s="1">
        <v>1.5501560000000001</v>
      </c>
      <c r="C16079" s="1">
        <v>1197.179922</v>
      </c>
      <c r="D16079" s="1">
        <v>20.058398</v>
      </c>
    </row>
    <row r="16080" spans="1:4">
      <c r="A16080" s="162">
        <v>42426.002076032797</v>
      </c>
      <c r="B16080" s="1">
        <v>1.5468230000000001</v>
      </c>
      <c r="C16080" s="1">
        <v>1195.1566399999999</v>
      </c>
      <c r="D16080" s="1">
        <v>20.058398</v>
      </c>
    </row>
    <row r="16081" spans="1:4">
      <c r="A16081" s="162">
        <v>42426.002087607398</v>
      </c>
      <c r="B16081" s="1">
        <v>1.5501560000000001</v>
      </c>
      <c r="C16081" s="1">
        <v>1193.9008100000001</v>
      </c>
      <c r="D16081" s="1">
        <v>20.047930000000001</v>
      </c>
    </row>
    <row r="16082" spans="1:4">
      <c r="A16082" s="162">
        <v>42426.002099185003</v>
      </c>
      <c r="B16082" s="1">
        <v>1.5534889999999999</v>
      </c>
      <c r="C16082" s="1">
        <v>1196.9008490000001</v>
      </c>
      <c r="D16082" s="1">
        <v>20.037462000000001</v>
      </c>
    </row>
    <row r="16083" spans="1:4">
      <c r="A16083" s="162">
        <v>42426.002110773799</v>
      </c>
      <c r="B16083" s="1">
        <v>1.5501560000000001</v>
      </c>
      <c r="C16083" s="1">
        <v>1197.8078370000001</v>
      </c>
      <c r="D16083" s="1">
        <v>20.037462000000001</v>
      </c>
    </row>
    <row r="16084" spans="1:4">
      <c r="A16084" s="162">
        <v>42426.002122359001</v>
      </c>
      <c r="B16084" s="1">
        <v>1.5468230000000001</v>
      </c>
      <c r="C16084" s="1">
        <v>1198.9938990000001</v>
      </c>
      <c r="D16084" s="1">
        <v>20.058398</v>
      </c>
    </row>
    <row r="16085" spans="1:4">
      <c r="A16085" s="162">
        <v>42426.0021339249</v>
      </c>
      <c r="B16085" s="1">
        <v>1.5434890000000001</v>
      </c>
      <c r="C16085" s="1">
        <v>1199.447394</v>
      </c>
      <c r="D16085" s="1">
        <v>20.047930000000001</v>
      </c>
    </row>
    <row r="16086" spans="1:4">
      <c r="A16086" s="162">
        <v>42426.002145505598</v>
      </c>
      <c r="B16086" s="1">
        <v>1.5401560000000001</v>
      </c>
      <c r="C16086" s="1">
        <v>1199.307857</v>
      </c>
      <c r="D16086" s="1">
        <v>20.047930000000001</v>
      </c>
    </row>
    <row r="16087" spans="1:4">
      <c r="A16087" s="162">
        <v>42426.002157072398</v>
      </c>
      <c r="B16087" s="1">
        <v>1.5368230000000001</v>
      </c>
      <c r="C16087" s="1">
        <v>1199.621815</v>
      </c>
      <c r="D16087" s="1">
        <v>20.058398</v>
      </c>
    </row>
    <row r="16088" spans="1:4">
      <c r="A16088" s="162">
        <v>42426.002168646599</v>
      </c>
      <c r="B16088" s="1">
        <v>1.5334890000000001</v>
      </c>
      <c r="C16088" s="1">
        <v>1197.1450380000001</v>
      </c>
      <c r="D16088" s="1">
        <v>20.058398</v>
      </c>
    </row>
    <row r="16089" spans="1:4">
      <c r="A16089" s="162">
        <v>42426.002180240102</v>
      </c>
      <c r="B16089" s="1">
        <v>1.5368230000000001</v>
      </c>
      <c r="C16089" s="1">
        <v>1198.4008679999999</v>
      </c>
      <c r="D16089" s="1">
        <v>20.037462000000001</v>
      </c>
    </row>
    <row r="16090" spans="1:4">
      <c r="A16090" s="162">
        <v>42426.002191817199</v>
      </c>
      <c r="B16090" s="1">
        <v>1.5334890000000001</v>
      </c>
      <c r="C16090" s="1">
        <v>1197.5636480000001</v>
      </c>
      <c r="D16090" s="1">
        <v>20.058398</v>
      </c>
    </row>
    <row r="16091" spans="1:4">
      <c r="A16091" s="162">
        <v>42426.002203402102</v>
      </c>
      <c r="B16091" s="1">
        <v>1.5368230000000001</v>
      </c>
      <c r="C16091" s="1">
        <v>1196.307818</v>
      </c>
      <c r="D16091" s="1">
        <v>20.047930000000001</v>
      </c>
    </row>
    <row r="16092" spans="1:4">
      <c r="A16092" s="162">
        <v>42426.0022149734</v>
      </c>
      <c r="B16092" s="1">
        <v>1.5401560000000001</v>
      </c>
      <c r="C16092" s="1">
        <v>1197.8427220000001</v>
      </c>
      <c r="D16092" s="1">
        <v>20.047930000000001</v>
      </c>
    </row>
    <row r="16093" spans="1:4">
      <c r="A16093" s="162">
        <v>42426.002226539997</v>
      </c>
      <c r="B16093" s="1">
        <v>1.5368230000000001</v>
      </c>
      <c r="C16093" s="1">
        <v>1197.877606</v>
      </c>
      <c r="D16093" s="1">
        <v>20.058398</v>
      </c>
    </row>
    <row r="16094" spans="1:4">
      <c r="A16094" s="162">
        <v>42426.002238123197</v>
      </c>
      <c r="B16094" s="1">
        <v>1.5334890000000001</v>
      </c>
      <c r="C16094" s="1">
        <v>1199.970656</v>
      </c>
      <c r="D16094" s="1">
        <v>20.058398</v>
      </c>
    </row>
    <row r="16095" spans="1:4">
      <c r="A16095" s="162">
        <v>42426.002249707701</v>
      </c>
      <c r="B16095" s="1">
        <v>1.5301560000000001</v>
      </c>
      <c r="C16095" s="1">
        <v>1200.110193</v>
      </c>
      <c r="D16095" s="1">
        <v>20.047930000000001</v>
      </c>
    </row>
    <row r="16096" spans="1:4">
      <c r="A16096" s="162">
        <v>42426.0022612799</v>
      </c>
      <c r="B16096" s="1">
        <v>1.526823</v>
      </c>
      <c r="C16096" s="1">
        <v>1195.226408</v>
      </c>
      <c r="D16096" s="1">
        <v>20.037462000000001</v>
      </c>
    </row>
    <row r="16097" spans="1:4">
      <c r="A16097" s="162">
        <v>42426.002272861297</v>
      </c>
      <c r="B16097" s="1">
        <v>1.5301560000000001</v>
      </c>
      <c r="C16097" s="1">
        <v>1199.6566989999999</v>
      </c>
      <c r="D16097" s="1">
        <v>20.047930000000001</v>
      </c>
    </row>
    <row r="16098" spans="1:4">
      <c r="A16098" s="162">
        <v>42426.002284449503</v>
      </c>
      <c r="B16098" s="1">
        <v>1.526823</v>
      </c>
      <c r="C16098" s="1">
        <v>1196.796196</v>
      </c>
      <c r="D16098" s="1">
        <v>20.037462000000001</v>
      </c>
    </row>
    <row r="16099" spans="1:4">
      <c r="A16099" s="162">
        <v>42426.002296028397</v>
      </c>
      <c r="B16099" s="1">
        <v>1.5301560000000001</v>
      </c>
      <c r="C16099" s="1">
        <v>1195.99386</v>
      </c>
      <c r="D16099" s="1">
        <v>20.047930000000001</v>
      </c>
    </row>
    <row r="16100" spans="1:4">
      <c r="A16100" s="162">
        <v>42426.002307598603</v>
      </c>
      <c r="B16100" s="1">
        <v>1.5334890000000001</v>
      </c>
      <c r="C16100" s="1">
        <v>1198.1566789999999</v>
      </c>
      <c r="D16100" s="1">
        <v>20.037462000000001</v>
      </c>
    </row>
    <row r="16101" spans="1:4">
      <c r="A16101" s="162">
        <v>42426.002319170897</v>
      </c>
      <c r="B16101" s="1">
        <v>1.5301560000000001</v>
      </c>
      <c r="C16101" s="1">
        <v>1200.179961</v>
      </c>
      <c r="D16101" s="1">
        <v>20.047930000000001</v>
      </c>
    </row>
    <row r="16102" spans="1:4">
      <c r="A16102" s="163">
        <v>42426.002330755502</v>
      </c>
      <c r="B16102" s="1">
        <v>1.526823</v>
      </c>
      <c r="C16102" s="1">
        <v>1194.9473350000001</v>
      </c>
      <c r="D16102" s="1">
        <v>20.026993999999998</v>
      </c>
    </row>
    <row r="16103" spans="1:4">
      <c r="A16103" s="163">
        <v>42426.002342346801</v>
      </c>
      <c r="B16103" s="1">
        <v>1.5301560000000001</v>
      </c>
      <c r="C16103" s="1">
        <v>1196.2031649999999</v>
      </c>
      <c r="D16103" s="1">
        <v>20.047930000000001</v>
      </c>
    </row>
    <row r="16104" spans="1:4">
      <c r="A16104" s="163">
        <v>42426.0023539143</v>
      </c>
      <c r="B16104" s="1">
        <v>1.5334890000000001</v>
      </c>
      <c r="C16104" s="1">
        <v>1196.41247</v>
      </c>
      <c r="D16104" s="1">
        <v>20.058398</v>
      </c>
    </row>
    <row r="16105" spans="1:4">
      <c r="A16105" s="163">
        <v>42426.002365494402</v>
      </c>
      <c r="B16105" s="1">
        <v>1.5368230000000001</v>
      </c>
      <c r="C16105" s="1">
        <v>1195.5403659999999</v>
      </c>
      <c r="D16105" s="1">
        <v>20.058398</v>
      </c>
    </row>
    <row r="16106" spans="1:4">
      <c r="A16106" s="163">
        <v>42426.002377082797</v>
      </c>
      <c r="B16106" s="1">
        <v>1.5401560000000001</v>
      </c>
      <c r="C16106" s="1">
        <v>1194.2147669999999</v>
      </c>
      <c r="D16106" s="1">
        <v>20.037462000000001</v>
      </c>
    </row>
    <row r="16107" spans="1:4">
      <c r="A16107" s="163">
        <v>42426.0023886485</v>
      </c>
      <c r="B16107" s="1">
        <v>1.5434890000000001</v>
      </c>
      <c r="C16107" s="1">
        <v>1198.296216</v>
      </c>
      <c r="D16107" s="1">
        <v>20.047930000000001</v>
      </c>
    </row>
    <row r="16108" spans="1:4">
      <c r="A16108" s="163">
        <v>42426.002400225203</v>
      </c>
      <c r="B16108" s="1">
        <v>1.5401560000000001</v>
      </c>
      <c r="C16108" s="1">
        <v>1195.121756</v>
      </c>
      <c r="D16108" s="1">
        <v>20.058398</v>
      </c>
    </row>
    <row r="16109" spans="1:4">
      <c r="A16109" s="163">
        <v>42426.002411798203</v>
      </c>
      <c r="B16109" s="1">
        <v>1.5434890000000001</v>
      </c>
      <c r="C16109" s="1">
        <v>1197.8078370000001</v>
      </c>
      <c r="D16109" s="1">
        <v>20.047930000000001</v>
      </c>
    </row>
    <row r="16110" spans="1:4">
      <c r="A16110" s="163">
        <v>42426.002423384802</v>
      </c>
      <c r="B16110" s="1">
        <v>1.5401560000000001</v>
      </c>
      <c r="C16110" s="1">
        <v>1197.2845749999999</v>
      </c>
      <c r="D16110" s="1">
        <v>20.047930000000001</v>
      </c>
    </row>
    <row r="16111" spans="1:4">
      <c r="A16111" s="163">
        <v>42426.002434955997</v>
      </c>
      <c r="B16111" s="1">
        <v>1.5368230000000001</v>
      </c>
      <c r="C16111" s="1">
        <v>1194.9124509999999</v>
      </c>
      <c r="D16111" s="1">
        <v>20.037462000000001</v>
      </c>
    </row>
    <row r="16112" spans="1:4">
      <c r="A16112" s="163">
        <v>42426.002446528801</v>
      </c>
      <c r="B16112" s="1">
        <v>1.5401560000000001</v>
      </c>
      <c r="C16112" s="1">
        <v>1194.3891880000001</v>
      </c>
      <c r="D16112" s="1">
        <v>20.047930000000001</v>
      </c>
    </row>
    <row r="16113" spans="1:4">
      <c r="A16113" s="163">
        <v>42426.002458123003</v>
      </c>
      <c r="B16113" s="1">
        <v>1.5434890000000001</v>
      </c>
      <c r="C16113" s="1">
        <v>1195.679903</v>
      </c>
      <c r="D16113" s="1">
        <v>20.058398</v>
      </c>
    </row>
    <row r="16114" spans="1:4">
      <c r="A16114" s="163">
        <v>42426.002469691099</v>
      </c>
      <c r="B16114" s="1">
        <v>1.5401560000000001</v>
      </c>
      <c r="C16114" s="1">
        <v>1198.6450580000001</v>
      </c>
      <c r="D16114" s="1">
        <v>20.037462000000001</v>
      </c>
    </row>
    <row r="16115" spans="1:4">
      <c r="A16115" s="163">
        <v>42426.0024812802</v>
      </c>
      <c r="B16115" s="1">
        <v>1.5368230000000001</v>
      </c>
      <c r="C16115" s="1">
        <v>1198.819479</v>
      </c>
      <c r="D16115" s="1">
        <v>20.068866</v>
      </c>
    </row>
    <row r="16116" spans="1:4">
      <c r="A16116" s="163">
        <v>42426.0024928524</v>
      </c>
      <c r="B16116" s="1">
        <v>1.5334890000000001</v>
      </c>
      <c r="C16116" s="1">
        <v>1196.447355</v>
      </c>
      <c r="D16116" s="1">
        <v>20.058398</v>
      </c>
    </row>
    <row r="16117" spans="1:4">
      <c r="A16117" s="163">
        <v>42426.002504430202</v>
      </c>
      <c r="B16117" s="1">
        <v>1.5368230000000001</v>
      </c>
      <c r="C16117" s="1">
        <v>1195.1915240000001</v>
      </c>
      <c r="D16117" s="1">
        <v>20.058398</v>
      </c>
    </row>
    <row r="16118" spans="1:4">
      <c r="A16118" s="163">
        <v>42426.002516001303</v>
      </c>
      <c r="B16118" s="1">
        <v>1.5401560000000001</v>
      </c>
      <c r="C16118" s="1">
        <v>1200.005541</v>
      </c>
      <c r="D16118" s="1">
        <v>20.058398</v>
      </c>
    </row>
    <row r="16119" spans="1:4">
      <c r="A16119" s="163">
        <v>42426.002527575401</v>
      </c>
      <c r="B16119" s="1">
        <v>1.5368230000000001</v>
      </c>
      <c r="C16119" s="1">
        <v>1197.5636480000001</v>
      </c>
      <c r="D16119" s="1">
        <v>20.037462000000001</v>
      </c>
    </row>
    <row r="16120" spans="1:4">
      <c r="A16120" s="163">
        <v>42426.002539148198</v>
      </c>
      <c r="B16120" s="1">
        <v>1.5401560000000001</v>
      </c>
      <c r="C16120" s="1">
        <v>1198.7148259999999</v>
      </c>
      <c r="D16120" s="1">
        <v>20.058398</v>
      </c>
    </row>
    <row r="16121" spans="1:4">
      <c r="A16121" s="163">
        <v>42426.002550729099</v>
      </c>
      <c r="B16121" s="1">
        <v>1.5368230000000001</v>
      </c>
      <c r="C16121" s="1">
        <v>1195.4008289999999</v>
      </c>
      <c r="D16121" s="1">
        <v>20.047930000000001</v>
      </c>
    </row>
    <row r="16122" spans="1:4">
      <c r="A16122" s="163">
        <v>42426.002562303001</v>
      </c>
      <c r="B16122" s="1">
        <v>1.5401560000000001</v>
      </c>
      <c r="C16122" s="1">
        <v>1198.9590149999999</v>
      </c>
      <c r="D16122" s="1">
        <v>20.068866</v>
      </c>
    </row>
    <row r="16123" spans="1:4">
      <c r="A16123" s="163">
        <v>42426.002573883998</v>
      </c>
      <c r="B16123" s="1">
        <v>1.5368230000000001</v>
      </c>
      <c r="C16123" s="1">
        <v>1199.6566989999999</v>
      </c>
      <c r="D16123" s="1">
        <v>20.037462000000001</v>
      </c>
    </row>
    <row r="16124" spans="1:4">
      <c r="A16124" s="163">
        <v>42426.002585454902</v>
      </c>
      <c r="B16124" s="1">
        <v>1.5334890000000001</v>
      </c>
      <c r="C16124" s="1">
        <v>1197.3194590000001</v>
      </c>
      <c r="D16124" s="1">
        <v>20.047930000000001</v>
      </c>
    </row>
    <row r="16125" spans="1:4">
      <c r="A16125" s="163">
        <v>42426.002597032202</v>
      </c>
      <c r="B16125" s="1">
        <v>1.5368230000000001</v>
      </c>
      <c r="C16125" s="1">
        <v>1195.784555</v>
      </c>
      <c r="D16125" s="1">
        <v>20.058398</v>
      </c>
    </row>
    <row r="16126" spans="1:4">
      <c r="A16126" s="163">
        <v>42426.002608603703</v>
      </c>
      <c r="B16126" s="1">
        <v>1.5401560000000001</v>
      </c>
      <c r="C16126" s="1">
        <v>1196.0985129999999</v>
      </c>
      <c r="D16126" s="1">
        <v>20.058398</v>
      </c>
    </row>
    <row r="16127" spans="1:4">
      <c r="A16127" s="163">
        <v>42426.002620190397</v>
      </c>
      <c r="B16127" s="1">
        <v>1.5434890000000001</v>
      </c>
      <c r="C16127" s="1">
        <v>1195.4705980000001</v>
      </c>
      <c r="D16127" s="1">
        <v>20.047930000000001</v>
      </c>
    </row>
    <row r="16128" spans="1:4">
      <c r="A16128" s="163">
        <v>42426.002631781201</v>
      </c>
      <c r="B16128" s="1">
        <v>1.5468230000000001</v>
      </c>
      <c r="C16128" s="1">
        <v>1196.028744</v>
      </c>
      <c r="D16128" s="1">
        <v>20.058398</v>
      </c>
    </row>
    <row r="16129" spans="1:4">
      <c r="A16129" s="163">
        <v>42426.0026433651</v>
      </c>
      <c r="B16129" s="1">
        <v>1.5501560000000001</v>
      </c>
      <c r="C16129" s="1">
        <v>1197.6683009999999</v>
      </c>
      <c r="D16129" s="1">
        <v>20.058398</v>
      </c>
    </row>
    <row r="16130" spans="1:4">
      <c r="A16130" s="163">
        <v>42426.0026549334</v>
      </c>
      <c r="B16130" s="1">
        <v>1.5468230000000001</v>
      </c>
      <c r="C16130" s="1">
        <v>1195.261293</v>
      </c>
      <c r="D16130" s="1">
        <v>20.047930000000001</v>
      </c>
    </row>
    <row r="16131" spans="1:4">
      <c r="A16131" s="163">
        <v>42426.002666526198</v>
      </c>
      <c r="B16131" s="1">
        <v>1.5501560000000001</v>
      </c>
      <c r="C16131" s="1">
        <v>1195.0171029999999</v>
      </c>
      <c r="D16131" s="1">
        <v>20.058398</v>
      </c>
    </row>
    <row r="16132" spans="1:4">
      <c r="A16132" s="163">
        <v>42426.002678097597</v>
      </c>
      <c r="B16132" s="1">
        <v>1.5534889999999999</v>
      </c>
      <c r="C16132" s="1">
        <v>1196.2031649999999</v>
      </c>
      <c r="D16132" s="1">
        <v>20.037462000000001</v>
      </c>
    </row>
    <row r="16133" spans="1:4">
      <c r="A16133" s="163">
        <v>42426.002689685898</v>
      </c>
      <c r="B16133" s="1">
        <v>1.5501560000000001</v>
      </c>
      <c r="C16133" s="1">
        <v>1199.5171620000001</v>
      </c>
      <c r="D16133" s="1">
        <v>20.058398</v>
      </c>
    </row>
    <row r="16134" spans="1:4">
      <c r="A16134" s="163">
        <v>42426.002701254904</v>
      </c>
      <c r="B16134" s="1">
        <v>1.5468230000000001</v>
      </c>
      <c r="C16134" s="1">
        <v>1197.07527</v>
      </c>
      <c r="D16134" s="1">
        <v>20.047930000000001</v>
      </c>
    </row>
    <row r="16135" spans="1:4">
      <c r="A16135" s="163">
        <v>42426.002712834001</v>
      </c>
      <c r="B16135" s="1">
        <v>1.5501560000000001</v>
      </c>
      <c r="C16135" s="1">
        <v>1200.633456</v>
      </c>
      <c r="D16135" s="1">
        <v>20.058398</v>
      </c>
    </row>
    <row r="16136" spans="1:4">
      <c r="A16136" s="163">
        <v>42426.002724405596</v>
      </c>
      <c r="B16136" s="1">
        <v>1.5468230000000001</v>
      </c>
      <c r="C16136" s="1">
        <v>1195.8194390000001</v>
      </c>
      <c r="D16136" s="1">
        <v>20.047930000000001</v>
      </c>
    </row>
    <row r="16137" spans="1:4">
      <c r="A16137" s="163">
        <v>42426.002735975999</v>
      </c>
      <c r="B16137" s="1">
        <v>1.5501560000000001</v>
      </c>
      <c r="C16137" s="1">
        <v>1196.796196</v>
      </c>
      <c r="D16137" s="1">
        <v>20.037462000000001</v>
      </c>
    </row>
    <row r="16138" spans="1:4">
      <c r="A16138" s="163">
        <v>42426.002747568302</v>
      </c>
      <c r="B16138" s="1">
        <v>1.5534889999999999</v>
      </c>
      <c r="C16138" s="1">
        <v>1197.3892269999999</v>
      </c>
      <c r="D16138" s="1">
        <v>20.047930000000001</v>
      </c>
    </row>
    <row r="16139" spans="1:4">
      <c r="A16139" s="163">
        <v>42426.002759143601</v>
      </c>
      <c r="B16139" s="1">
        <v>1.5501560000000001</v>
      </c>
      <c r="C16139" s="1">
        <v>1199.0287840000001</v>
      </c>
      <c r="D16139" s="1">
        <v>20.047930000000001</v>
      </c>
    </row>
    <row r="16140" spans="1:4">
      <c r="A16140" s="163">
        <v>42426.002770708197</v>
      </c>
      <c r="B16140" s="1">
        <v>1.5468230000000001</v>
      </c>
      <c r="C16140" s="1">
        <v>1198.6450580000001</v>
      </c>
      <c r="D16140" s="1">
        <v>20.058398</v>
      </c>
    </row>
    <row r="16141" spans="1:4">
      <c r="A16141" s="163">
        <v>42426.002782299198</v>
      </c>
      <c r="B16141" s="1">
        <v>1.5434890000000001</v>
      </c>
      <c r="C16141" s="1">
        <v>1199.2729730000001</v>
      </c>
      <c r="D16141" s="1">
        <v>20.037462000000001</v>
      </c>
    </row>
    <row r="16142" spans="1:4">
      <c r="A16142" s="163">
        <v>42426.002793883403</v>
      </c>
      <c r="B16142" s="1">
        <v>1.5401560000000001</v>
      </c>
      <c r="C16142" s="1">
        <v>1200.633456</v>
      </c>
      <c r="D16142" s="1">
        <v>20.068866</v>
      </c>
    </row>
    <row r="16143" spans="1:4">
      <c r="A16143" s="163">
        <v>42426.002805461503</v>
      </c>
      <c r="B16143" s="1">
        <v>1.5368230000000001</v>
      </c>
      <c r="C16143" s="1">
        <v>1198.679942</v>
      </c>
      <c r="D16143" s="1">
        <v>20.058398</v>
      </c>
    </row>
    <row r="16144" spans="1:4">
      <c r="A16144" s="163">
        <v>42426.002817033397</v>
      </c>
      <c r="B16144" s="1">
        <v>1.5401560000000001</v>
      </c>
      <c r="C16144" s="1">
        <v>1197.5287639999999</v>
      </c>
      <c r="D16144" s="1">
        <v>20.037462000000001</v>
      </c>
    </row>
    <row r="16145" spans="1:4">
      <c r="A16145" s="163">
        <v>42426.002828603901</v>
      </c>
      <c r="B16145" s="1">
        <v>1.5434890000000001</v>
      </c>
      <c r="C16145" s="1">
        <v>1197.4589960000001</v>
      </c>
      <c r="D16145" s="1">
        <v>20.058398</v>
      </c>
    </row>
    <row r="16146" spans="1:4">
      <c r="A16146" s="163">
        <v>42426.002840176297</v>
      </c>
      <c r="B16146" s="1">
        <v>1.5468230000000001</v>
      </c>
      <c r="C16146" s="1">
        <v>1197.877606</v>
      </c>
      <c r="D16146" s="1">
        <v>20.037462000000001</v>
      </c>
    </row>
    <row r="16147" spans="1:4">
      <c r="A16147" s="163">
        <v>42426.0028517643</v>
      </c>
      <c r="B16147" s="1">
        <v>1.5501560000000001</v>
      </c>
      <c r="C16147" s="1">
        <v>1198.1566789999999</v>
      </c>
      <c r="D16147" s="1">
        <v>20.047930000000001</v>
      </c>
    </row>
    <row r="16148" spans="1:4">
      <c r="A16148" s="163">
        <v>42426.002863356298</v>
      </c>
      <c r="B16148" s="1">
        <v>1.5468230000000001</v>
      </c>
      <c r="C16148" s="1">
        <v>1197.7031850000001</v>
      </c>
      <c r="D16148" s="1">
        <v>20.047930000000001</v>
      </c>
    </row>
    <row r="16149" spans="1:4">
      <c r="A16149" s="163">
        <v>42426.002874924103</v>
      </c>
      <c r="B16149" s="1">
        <v>1.5501560000000001</v>
      </c>
      <c r="C16149" s="1">
        <v>1197.8078370000001</v>
      </c>
      <c r="D16149" s="1">
        <v>20.037462000000001</v>
      </c>
    </row>
    <row r="16150" spans="1:4">
      <c r="A16150" s="163">
        <v>42426.002886514798</v>
      </c>
      <c r="B16150" s="1">
        <v>1.5534889999999999</v>
      </c>
      <c r="C16150" s="1">
        <v>1198.1915630000001</v>
      </c>
      <c r="D16150" s="1">
        <v>20.058398</v>
      </c>
    </row>
    <row r="16151" spans="1:4">
      <c r="A16151" s="163">
        <v>42426.002898100298</v>
      </c>
      <c r="B16151" s="1">
        <v>1.5501560000000001</v>
      </c>
      <c r="C16151" s="1">
        <v>1195.610134</v>
      </c>
      <c r="D16151" s="1">
        <v>20.068866</v>
      </c>
    </row>
    <row r="16152" spans="1:4">
      <c r="A16152" s="163">
        <v>42426.002909671901</v>
      </c>
      <c r="B16152" s="1">
        <v>1.5534889999999999</v>
      </c>
      <c r="C16152" s="1">
        <v>1197.7729529999999</v>
      </c>
      <c r="D16152" s="1">
        <v>20.047930000000001</v>
      </c>
    </row>
    <row r="16153" spans="1:4">
      <c r="A16153" s="163">
        <v>42426.002921245999</v>
      </c>
      <c r="B16153" s="1">
        <v>1.5501560000000001</v>
      </c>
      <c r="C16153" s="1">
        <v>1198.017143</v>
      </c>
      <c r="D16153" s="1">
        <v>20.058398</v>
      </c>
    </row>
    <row r="16154" spans="1:4">
      <c r="A16154" s="163">
        <v>42426.002932831601</v>
      </c>
      <c r="B16154" s="1">
        <v>1.5468230000000001</v>
      </c>
      <c r="C16154" s="1">
        <v>1199.2380889999999</v>
      </c>
      <c r="D16154" s="1">
        <v>20.047930000000001</v>
      </c>
    </row>
    <row r="16155" spans="1:4">
      <c r="A16155" s="163">
        <v>42426.002944420303</v>
      </c>
      <c r="B16155" s="1">
        <v>1.5434890000000001</v>
      </c>
      <c r="C16155" s="1">
        <v>1200.8427610000001</v>
      </c>
      <c r="D16155" s="1">
        <v>20.037462000000001</v>
      </c>
    </row>
    <row r="16156" spans="1:4">
      <c r="A16156" s="163">
        <v>42426.002955990603</v>
      </c>
      <c r="B16156" s="1">
        <v>1.5401560000000001</v>
      </c>
      <c r="C16156" s="1">
        <v>1195.99386</v>
      </c>
      <c r="D16156" s="1">
        <v>20.037462000000001</v>
      </c>
    </row>
    <row r="16157" spans="1:4">
      <c r="A16157" s="163">
        <v>42426.002967578701</v>
      </c>
      <c r="B16157" s="1">
        <v>1.5434890000000001</v>
      </c>
      <c r="C16157" s="1">
        <v>1198.8892470000001</v>
      </c>
      <c r="D16157" s="1">
        <v>20.068866</v>
      </c>
    </row>
    <row r="16158" spans="1:4">
      <c r="A16158" s="163">
        <v>42426.002979164099</v>
      </c>
      <c r="B16158" s="1">
        <v>1.5401560000000001</v>
      </c>
      <c r="C16158" s="1">
        <v>1198.0869110000001</v>
      </c>
      <c r="D16158" s="1">
        <v>20.037462000000001</v>
      </c>
    </row>
    <row r="16159" spans="1:4">
      <c r="A16159" s="163">
        <v>42426.002990733898</v>
      </c>
      <c r="B16159" s="1">
        <v>1.5434890000000001</v>
      </c>
      <c r="C16159" s="1">
        <v>1195.99386</v>
      </c>
      <c r="D16159" s="1">
        <v>20.037462000000001</v>
      </c>
    </row>
    <row r="16160" spans="1:4">
      <c r="A16160" s="163">
        <v>42426.003002319303</v>
      </c>
      <c r="B16160" s="1">
        <v>1.5468230000000001</v>
      </c>
      <c r="C16160" s="1">
        <v>1200.0753090000001</v>
      </c>
      <c r="D16160" s="1">
        <v>20.037462000000001</v>
      </c>
    </row>
    <row r="16161" spans="1:4">
      <c r="A16161" s="163">
        <v>42426.0030138976</v>
      </c>
      <c r="B16161" s="1">
        <v>1.5434890000000001</v>
      </c>
      <c r="C16161" s="1">
        <v>1197.9473740000001</v>
      </c>
      <c r="D16161" s="1">
        <v>20.068866</v>
      </c>
    </row>
    <row r="16162" spans="1:4">
      <c r="A16162" s="163">
        <v>42426.003025473903</v>
      </c>
      <c r="B16162" s="1">
        <v>1.5468230000000001</v>
      </c>
      <c r="C16162" s="1">
        <v>1197.3892269999999</v>
      </c>
      <c r="D16162" s="1">
        <v>20.037462000000001</v>
      </c>
    </row>
    <row r="16163" spans="1:4">
      <c r="A16163" s="163">
        <v>42426.003037040398</v>
      </c>
      <c r="B16163" s="1">
        <v>1.5501560000000001</v>
      </c>
      <c r="C16163" s="1">
        <v>1198.1566789999999</v>
      </c>
      <c r="D16163" s="1">
        <v>20.047930000000001</v>
      </c>
    </row>
    <row r="16164" spans="1:4">
      <c r="A16164" s="163">
        <v>42426.003048623199</v>
      </c>
      <c r="B16164" s="1">
        <v>1.5468230000000001</v>
      </c>
      <c r="C16164" s="1">
        <v>1195.5752500000001</v>
      </c>
      <c r="D16164" s="1">
        <v>20.047930000000001</v>
      </c>
    </row>
    <row r="16165" spans="1:4">
      <c r="A16165" s="163">
        <v>42426.003060193201</v>
      </c>
      <c r="B16165" s="1">
        <v>1.5501560000000001</v>
      </c>
      <c r="C16165" s="1">
        <v>1198.121795</v>
      </c>
      <c r="D16165" s="1">
        <v>20.058398</v>
      </c>
    </row>
    <row r="16166" spans="1:4">
      <c r="A16166" s="163">
        <v>42426.0030717669</v>
      </c>
      <c r="B16166" s="1">
        <v>1.5468230000000001</v>
      </c>
      <c r="C16166" s="1">
        <v>1197.877606</v>
      </c>
      <c r="D16166" s="1">
        <v>20.058398</v>
      </c>
    </row>
    <row r="16167" spans="1:4">
      <c r="A16167" s="163">
        <v>42426.003083356904</v>
      </c>
      <c r="B16167" s="1">
        <v>1.5434890000000001</v>
      </c>
      <c r="C16167" s="1">
        <v>1199.7962359999999</v>
      </c>
      <c r="D16167" s="1">
        <v>20.037462000000001</v>
      </c>
    </row>
    <row r="16168" spans="1:4">
      <c r="A16168" s="163">
        <v>42426.003094941902</v>
      </c>
      <c r="B16168" s="1">
        <v>1.5401560000000001</v>
      </c>
      <c r="C16168" s="1">
        <v>1200.877645</v>
      </c>
      <c r="D16168" s="1">
        <v>20.058398</v>
      </c>
    </row>
    <row r="16169" spans="1:4">
      <c r="A16169" s="163">
        <v>42426.003106509103</v>
      </c>
      <c r="B16169" s="1">
        <v>1.5368230000000001</v>
      </c>
      <c r="C16169" s="1">
        <v>1197.8078370000001</v>
      </c>
      <c r="D16169" s="1">
        <v>20.058398</v>
      </c>
    </row>
    <row r="16170" spans="1:4">
      <c r="A16170" s="163">
        <v>42426.003118102199</v>
      </c>
      <c r="B16170" s="1">
        <v>1.5401560000000001</v>
      </c>
      <c r="C16170" s="1">
        <v>1197.1450380000001</v>
      </c>
      <c r="D16170" s="1">
        <v>20.037462000000001</v>
      </c>
    </row>
    <row r="16171" spans="1:4">
      <c r="A16171" s="163">
        <v>42426.003129665703</v>
      </c>
      <c r="B16171" s="1">
        <v>1.5434890000000001</v>
      </c>
      <c r="C16171" s="1">
        <v>1198.0869110000001</v>
      </c>
      <c r="D16171" s="1">
        <v>20.047930000000001</v>
      </c>
    </row>
    <row r="16172" spans="1:4">
      <c r="A16172" s="163">
        <v>42426.003141246001</v>
      </c>
      <c r="B16172" s="1">
        <v>1.5468230000000001</v>
      </c>
      <c r="C16172" s="1">
        <v>1200.24973</v>
      </c>
      <c r="D16172" s="1">
        <v>20.058398</v>
      </c>
    </row>
    <row r="16173" spans="1:4">
      <c r="A16173" s="163">
        <v>42426.003152816498</v>
      </c>
      <c r="B16173" s="1">
        <v>1.5434890000000001</v>
      </c>
      <c r="C16173" s="1">
        <v>1197.0055010000001</v>
      </c>
      <c r="D16173" s="1">
        <v>20.037462000000001</v>
      </c>
    </row>
    <row r="16174" spans="1:4">
      <c r="A16174" s="163">
        <v>42426.003164406502</v>
      </c>
      <c r="B16174" s="1">
        <v>1.5468230000000001</v>
      </c>
      <c r="C16174" s="1">
        <v>1200.7729919999999</v>
      </c>
      <c r="D16174" s="1">
        <v>20.058398</v>
      </c>
    </row>
    <row r="16175" spans="1:4">
      <c r="A16175" s="163">
        <v>42426.003175973397</v>
      </c>
      <c r="B16175" s="1">
        <v>1.5434890000000001</v>
      </c>
      <c r="C16175" s="1">
        <v>1196.7264279999999</v>
      </c>
      <c r="D16175" s="1">
        <v>20.037462000000001</v>
      </c>
    </row>
    <row r="16176" spans="1:4">
      <c r="A16176" s="163">
        <v>42426.003187553702</v>
      </c>
      <c r="B16176" s="1">
        <v>1.5468230000000001</v>
      </c>
      <c r="C16176" s="1">
        <v>1197.877606</v>
      </c>
      <c r="D16176" s="1">
        <v>20.058398</v>
      </c>
    </row>
    <row r="16177" spans="1:4">
      <c r="A16177" s="163">
        <v>42426.003199123901</v>
      </c>
      <c r="B16177" s="1">
        <v>1.5501560000000001</v>
      </c>
      <c r="C16177" s="1">
        <v>1198.6450580000001</v>
      </c>
      <c r="D16177" s="1">
        <v>20.037462000000001</v>
      </c>
    </row>
    <row r="16178" spans="1:4">
      <c r="A16178" s="163">
        <v>42426.003210703697</v>
      </c>
      <c r="B16178" s="1">
        <v>1.5468230000000001</v>
      </c>
      <c r="C16178" s="1">
        <v>1197.3892269999999</v>
      </c>
      <c r="D16178" s="1">
        <v>20.037462000000001</v>
      </c>
    </row>
    <row r="16179" spans="1:4">
      <c r="A16179" s="163">
        <v>42426.003222277301</v>
      </c>
      <c r="B16179" s="1">
        <v>1.5501560000000001</v>
      </c>
      <c r="C16179" s="1">
        <v>1197.07527</v>
      </c>
      <c r="D16179" s="1">
        <v>20.058398</v>
      </c>
    </row>
    <row r="16180" spans="1:4">
      <c r="A16180" s="163">
        <v>42426.003233845302</v>
      </c>
      <c r="B16180" s="1">
        <v>1.5534889999999999</v>
      </c>
      <c r="C16180" s="1">
        <v>1200.2148460000001</v>
      </c>
      <c r="D16180" s="1">
        <v>20.037462000000001</v>
      </c>
    </row>
    <row r="16181" spans="1:4">
      <c r="A16181" s="163">
        <v>42426.003245420499</v>
      </c>
      <c r="B16181" s="1">
        <v>1.5501560000000001</v>
      </c>
      <c r="C16181" s="1">
        <v>1197.07527</v>
      </c>
      <c r="D16181" s="1">
        <v>20.058398</v>
      </c>
    </row>
    <row r="16182" spans="1:4">
      <c r="A16182" s="163">
        <v>42426.0032570111</v>
      </c>
      <c r="B16182" s="1">
        <v>1.5534889999999999</v>
      </c>
      <c r="C16182" s="1">
        <v>1200.493919</v>
      </c>
      <c r="D16182" s="1">
        <v>20.037462000000001</v>
      </c>
    </row>
    <row r="16183" spans="1:4">
      <c r="A16183" s="163">
        <v>42426.003268585497</v>
      </c>
      <c r="B16183" s="1">
        <v>1.5501560000000001</v>
      </c>
      <c r="C16183" s="1">
        <v>1199.5869299999999</v>
      </c>
      <c r="D16183" s="1">
        <v>20.058398</v>
      </c>
    </row>
    <row r="16184" spans="1:4">
      <c r="A16184" s="163">
        <v>42426.003280153302</v>
      </c>
      <c r="B16184" s="1">
        <v>1.5468230000000001</v>
      </c>
      <c r="C16184" s="1">
        <v>1195.679903</v>
      </c>
      <c r="D16184" s="1">
        <v>20.058398</v>
      </c>
    </row>
    <row r="16185" spans="1:4">
      <c r="A16185" s="163">
        <v>42426.003291745103</v>
      </c>
      <c r="B16185" s="1">
        <v>1.5501560000000001</v>
      </c>
      <c r="C16185" s="1">
        <v>1198.052027</v>
      </c>
      <c r="D16185" s="1">
        <v>20.047930000000001</v>
      </c>
    </row>
    <row r="16186" spans="1:4">
      <c r="A16186" s="163">
        <v>42426.003303311903</v>
      </c>
      <c r="B16186" s="1">
        <v>1.5468230000000001</v>
      </c>
      <c r="C16186" s="1">
        <v>1196.168281</v>
      </c>
      <c r="D16186" s="1">
        <v>20.047930000000001</v>
      </c>
    </row>
    <row r="16187" spans="1:4">
      <c r="A16187" s="163">
        <v>42426.003314894297</v>
      </c>
      <c r="B16187" s="1">
        <v>1.5501560000000001</v>
      </c>
      <c r="C16187" s="1">
        <v>1199.7962359999999</v>
      </c>
      <c r="D16187" s="1">
        <v>20.058398</v>
      </c>
    </row>
    <row r="16188" spans="1:4">
      <c r="A16188" s="163">
        <v>42426.003326462604</v>
      </c>
      <c r="B16188" s="1">
        <v>1.5468230000000001</v>
      </c>
      <c r="C16188" s="1">
        <v>1197.6683009999999</v>
      </c>
      <c r="D16188" s="1">
        <v>20.058398</v>
      </c>
    </row>
    <row r="16189" spans="1:4">
      <c r="A16189" s="163">
        <v>42426.003338033399</v>
      </c>
      <c r="B16189" s="1">
        <v>1.5501560000000001</v>
      </c>
      <c r="C16189" s="1">
        <v>1199.2729730000001</v>
      </c>
      <c r="D16189" s="1">
        <v>20.047930000000001</v>
      </c>
    </row>
    <row r="16190" spans="1:4">
      <c r="A16190" s="163">
        <v>42426.003349612503</v>
      </c>
      <c r="B16190" s="1">
        <v>1.5468230000000001</v>
      </c>
      <c r="C16190" s="1">
        <v>1196.865965</v>
      </c>
      <c r="D16190" s="1">
        <v>20.058398</v>
      </c>
    </row>
    <row r="16191" spans="1:4">
      <c r="A16191" s="163">
        <v>42426.003361187599</v>
      </c>
      <c r="B16191" s="1">
        <v>1.5501560000000001</v>
      </c>
      <c r="C16191" s="1">
        <v>1197.0055010000001</v>
      </c>
      <c r="D16191" s="1">
        <v>20.037462000000001</v>
      </c>
    </row>
    <row r="16192" spans="1:4">
      <c r="A16192" s="163">
        <v>42426.003372756299</v>
      </c>
      <c r="B16192" s="1">
        <v>1.5534889999999999</v>
      </c>
      <c r="C16192" s="1">
        <v>1197.214806</v>
      </c>
      <c r="D16192" s="1">
        <v>20.058398</v>
      </c>
    </row>
    <row r="16193" spans="1:4">
      <c r="A16193" s="163">
        <v>42426.0033843489</v>
      </c>
      <c r="B16193" s="1">
        <v>1.5568230000000001</v>
      </c>
      <c r="C16193" s="1">
        <v>1197.8427220000001</v>
      </c>
      <c r="D16193" s="1">
        <v>20.037462000000001</v>
      </c>
    </row>
    <row r="16194" spans="1:4">
      <c r="A16194" s="163">
        <v>42426.003395916799</v>
      </c>
      <c r="B16194" s="1">
        <v>1.5534889999999999</v>
      </c>
      <c r="C16194" s="1">
        <v>1198.365984</v>
      </c>
      <c r="D16194" s="1">
        <v>20.047930000000001</v>
      </c>
    </row>
    <row r="16195" spans="1:4">
      <c r="A16195" s="163">
        <v>42426.003407510201</v>
      </c>
      <c r="B16195" s="1">
        <v>1.5501560000000001</v>
      </c>
      <c r="C16195" s="1">
        <v>1199.970656</v>
      </c>
      <c r="D16195" s="1">
        <v>20.037462000000001</v>
      </c>
    </row>
    <row r="16196" spans="1:4">
      <c r="A16196" s="163">
        <v>42426.003419077701</v>
      </c>
      <c r="B16196" s="1">
        <v>1.5468230000000001</v>
      </c>
      <c r="C16196" s="1">
        <v>1198.0869110000001</v>
      </c>
      <c r="D16196" s="1">
        <v>20.058398</v>
      </c>
    </row>
    <row r="16197" spans="1:4">
      <c r="A16197" s="163">
        <v>42426.003430651297</v>
      </c>
      <c r="B16197" s="1">
        <v>1.5501560000000001</v>
      </c>
      <c r="C16197" s="1">
        <v>1199.3776250000001</v>
      </c>
      <c r="D16197" s="1">
        <v>20.037462000000001</v>
      </c>
    </row>
    <row r="16198" spans="1:4">
      <c r="A16198" s="163">
        <v>42426.003442242203</v>
      </c>
      <c r="B16198" s="1">
        <v>1.5468230000000001</v>
      </c>
      <c r="C16198" s="1">
        <v>1200.0404249999999</v>
      </c>
      <c r="D16198" s="1">
        <v>20.037462000000001</v>
      </c>
    </row>
    <row r="16199" spans="1:4">
      <c r="A16199" s="163">
        <v>42426.003453822901</v>
      </c>
      <c r="B16199" s="1">
        <v>1.5434890000000001</v>
      </c>
      <c r="C16199" s="1">
        <v>1201.7846340000001</v>
      </c>
      <c r="D16199" s="1">
        <v>20.047930000000001</v>
      </c>
    </row>
    <row r="16200" spans="1:4">
      <c r="A16200" s="163">
        <v>42426.003465403301</v>
      </c>
      <c r="B16200" s="1">
        <v>1.5401560000000001</v>
      </c>
      <c r="C16200" s="1">
        <v>1197.2845749999999</v>
      </c>
      <c r="D16200" s="1">
        <v>20.058398</v>
      </c>
    </row>
    <row r="16201" spans="1:4">
      <c r="A16201" s="163">
        <v>42426.003476969898</v>
      </c>
      <c r="B16201" s="1">
        <v>1.5434890000000001</v>
      </c>
      <c r="C16201" s="1">
        <v>1199.482278</v>
      </c>
      <c r="D16201" s="1">
        <v>20.058398</v>
      </c>
    </row>
    <row r="16202" spans="1:4">
      <c r="A16202" s="164">
        <v>42426.003488548798</v>
      </c>
      <c r="B16202" s="1">
        <v>1.5401560000000001</v>
      </c>
      <c r="C16202" s="1">
        <v>1196.6566600000001</v>
      </c>
      <c r="D16202" s="1">
        <v>20.058398</v>
      </c>
    </row>
    <row r="16203" spans="1:4">
      <c r="A16203" s="164">
        <v>42426.003500127801</v>
      </c>
      <c r="B16203" s="1">
        <v>1.5434890000000001</v>
      </c>
      <c r="C16203" s="1">
        <v>1200.4241509999999</v>
      </c>
      <c r="D16203" s="1">
        <v>20.058398</v>
      </c>
    </row>
    <row r="16204" spans="1:4">
      <c r="A16204" s="164">
        <v>42426.0035117078</v>
      </c>
      <c r="B16204" s="1">
        <v>1.5401560000000001</v>
      </c>
      <c r="C16204" s="1">
        <v>1197.8078370000001</v>
      </c>
      <c r="D16204" s="1">
        <v>20.037462000000001</v>
      </c>
    </row>
    <row r="16205" spans="1:4">
      <c r="A16205" s="164">
        <v>42426.003523278698</v>
      </c>
      <c r="B16205" s="1">
        <v>1.5434890000000001</v>
      </c>
      <c r="C16205" s="1">
        <v>1200.9822979999999</v>
      </c>
      <c r="D16205" s="1">
        <v>20.058398</v>
      </c>
    </row>
    <row r="16206" spans="1:4">
      <c r="A16206" s="164">
        <v>42426.003534871401</v>
      </c>
      <c r="B16206" s="1">
        <v>1.5401560000000001</v>
      </c>
      <c r="C16206" s="1">
        <v>1197.214806</v>
      </c>
      <c r="D16206" s="1">
        <v>20.068866</v>
      </c>
    </row>
    <row r="16207" spans="1:4">
      <c r="A16207" s="164">
        <v>42426.0035464588</v>
      </c>
      <c r="B16207" s="1">
        <v>1.5434890000000001</v>
      </c>
      <c r="C16207" s="1">
        <v>1198.6450580000001</v>
      </c>
      <c r="D16207" s="1">
        <v>20.047930000000001</v>
      </c>
    </row>
    <row r="16208" spans="1:4">
      <c r="A16208" s="164">
        <v>42426.003558028897</v>
      </c>
      <c r="B16208" s="1">
        <v>1.5401560000000001</v>
      </c>
      <c r="C16208" s="1">
        <v>1197.249691</v>
      </c>
      <c r="D16208" s="1">
        <v>20.037462000000001</v>
      </c>
    </row>
    <row r="16209" spans="1:4">
      <c r="A16209" s="164">
        <v>42426.003569596804</v>
      </c>
      <c r="B16209" s="1">
        <v>1.5434890000000001</v>
      </c>
      <c r="C16209" s="1">
        <v>1198.3311000000001</v>
      </c>
      <c r="D16209" s="1">
        <v>20.058398</v>
      </c>
    </row>
    <row r="16210" spans="1:4">
      <c r="A16210" s="164">
        <v>42426.003581190103</v>
      </c>
      <c r="B16210" s="1">
        <v>1.5401560000000001</v>
      </c>
      <c r="C16210" s="1">
        <v>1199.691583</v>
      </c>
      <c r="D16210" s="1">
        <v>20.037462000000001</v>
      </c>
    </row>
    <row r="16211" spans="1:4">
      <c r="A16211" s="164">
        <v>42426.0035927606</v>
      </c>
      <c r="B16211" s="1">
        <v>1.5368230000000001</v>
      </c>
      <c r="C16211" s="1">
        <v>1198.5752890000001</v>
      </c>
      <c r="D16211" s="1">
        <v>20.047930000000001</v>
      </c>
    </row>
    <row r="16212" spans="1:4">
      <c r="A16212" s="164">
        <v>42426.003604329402</v>
      </c>
      <c r="B16212" s="1">
        <v>1.5401560000000001</v>
      </c>
      <c r="C16212" s="1">
        <v>1200.0404249999999</v>
      </c>
      <c r="D16212" s="1">
        <v>20.026993999999998</v>
      </c>
    </row>
    <row r="16213" spans="1:4">
      <c r="A16213" s="164">
        <v>42426.003615907997</v>
      </c>
      <c r="B16213" s="1">
        <v>1.5368230000000001</v>
      </c>
      <c r="C16213" s="1">
        <v>1198.8892470000001</v>
      </c>
      <c r="D16213" s="1">
        <v>20.058398</v>
      </c>
    </row>
    <row r="16214" spans="1:4">
      <c r="A16214" s="164">
        <v>42426.003627478203</v>
      </c>
      <c r="B16214" s="1">
        <v>1.5401560000000001</v>
      </c>
      <c r="C16214" s="1">
        <v>1197.179922</v>
      </c>
      <c r="D16214" s="1">
        <v>20.058398</v>
      </c>
    </row>
    <row r="16215" spans="1:4">
      <c r="A16215" s="164">
        <v>42426.003639069299</v>
      </c>
      <c r="B16215" s="1">
        <v>1.5434890000000001</v>
      </c>
      <c r="C16215" s="1">
        <v>1197.5636480000001</v>
      </c>
      <c r="D16215" s="1">
        <v>20.037462000000001</v>
      </c>
    </row>
    <row r="16216" spans="1:4">
      <c r="A16216" s="164">
        <v>42426.003650638602</v>
      </c>
      <c r="B16216" s="1">
        <v>1.5468230000000001</v>
      </c>
      <c r="C16216" s="1">
        <v>1197.3194590000001</v>
      </c>
      <c r="D16216" s="1">
        <v>20.047930000000001</v>
      </c>
    </row>
    <row r="16217" spans="1:4">
      <c r="A16217" s="164">
        <v>42426.003662232601</v>
      </c>
      <c r="B16217" s="1">
        <v>1.5501560000000001</v>
      </c>
      <c r="C16217" s="1">
        <v>1199.5869299999999</v>
      </c>
      <c r="D16217" s="1">
        <v>20.058398</v>
      </c>
    </row>
    <row r="16218" spans="1:4">
      <c r="A16218" s="164">
        <v>42426.003673802603</v>
      </c>
      <c r="B16218" s="1">
        <v>1.5468230000000001</v>
      </c>
      <c r="C16218" s="1">
        <v>1196.3427019999999</v>
      </c>
      <c r="D16218" s="1">
        <v>20.058398</v>
      </c>
    </row>
    <row r="16219" spans="1:4">
      <c r="A16219" s="164">
        <v>42426.003685389202</v>
      </c>
      <c r="B16219" s="1">
        <v>1.5501560000000001</v>
      </c>
      <c r="C16219" s="1">
        <v>1198.3311000000001</v>
      </c>
      <c r="D16219" s="1">
        <v>20.037462000000001</v>
      </c>
    </row>
    <row r="16220" spans="1:4">
      <c r="A16220" s="164">
        <v>42426.003696962704</v>
      </c>
      <c r="B16220" s="1">
        <v>1.5468230000000001</v>
      </c>
      <c r="C16220" s="1">
        <v>1199.2729730000001</v>
      </c>
      <c r="D16220" s="1">
        <v>20.047930000000001</v>
      </c>
    </row>
    <row r="16221" spans="1:4">
      <c r="A16221" s="164">
        <v>42426.003708530901</v>
      </c>
      <c r="B16221" s="1">
        <v>1.5434890000000001</v>
      </c>
      <c r="C16221" s="1">
        <v>1195.1566399999999</v>
      </c>
      <c r="D16221" s="1">
        <v>20.037462000000001</v>
      </c>
    </row>
    <row r="16222" spans="1:4">
      <c r="A16222" s="164">
        <v>42426.003720126202</v>
      </c>
      <c r="B16222" s="1">
        <v>1.5468230000000001</v>
      </c>
      <c r="C16222" s="1">
        <v>1196.3775860000001</v>
      </c>
      <c r="D16222" s="1">
        <v>20.068866</v>
      </c>
    </row>
    <row r="16223" spans="1:4">
      <c r="A16223" s="164">
        <v>42426.0037316944</v>
      </c>
      <c r="B16223" s="1">
        <v>1.5501560000000001</v>
      </c>
      <c r="C16223" s="1">
        <v>1196.9008490000001</v>
      </c>
      <c r="D16223" s="1">
        <v>20.047930000000001</v>
      </c>
    </row>
    <row r="16224" spans="1:4">
      <c r="A16224" s="164">
        <v>42426.003743265603</v>
      </c>
      <c r="B16224" s="1">
        <v>1.5468230000000001</v>
      </c>
      <c r="C16224" s="1">
        <v>1200.2846139999999</v>
      </c>
      <c r="D16224" s="1">
        <v>20.047930000000001</v>
      </c>
    </row>
    <row r="16225" spans="1:4">
      <c r="A16225" s="164">
        <v>42426.003754839498</v>
      </c>
      <c r="B16225" s="1">
        <v>1.5434890000000001</v>
      </c>
      <c r="C16225" s="1">
        <v>1198.2264479999999</v>
      </c>
      <c r="D16225" s="1">
        <v>20.058398</v>
      </c>
    </row>
    <row r="16226" spans="1:4">
      <c r="A16226" s="164">
        <v>42426.003766421301</v>
      </c>
      <c r="B16226" s="1">
        <v>1.5468230000000001</v>
      </c>
      <c r="C16226" s="1">
        <v>1199.7962359999999</v>
      </c>
      <c r="D16226" s="1">
        <v>20.058398</v>
      </c>
    </row>
    <row r="16227" spans="1:4">
      <c r="A16227" s="164">
        <v>42426.003777989499</v>
      </c>
      <c r="B16227" s="1">
        <v>1.5434890000000001</v>
      </c>
      <c r="C16227" s="1">
        <v>1198.052027</v>
      </c>
      <c r="D16227" s="1">
        <v>20.058398</v>
      </c>
    </row>
    <row r="16228" spans="1:4">
      <c r="A16228" s="164">
        <v>42426.003789563802</v>
      </c>
      <c r="B16228" s="1">
        <v>1.5468230000000001</v>
      </c>
      <c r="C16228" s="1">
        <v>1197.633417</v>
      </c>
      <c r="D16228" s="1">
        <v>20.058398</v>
      </c>
    </row>
    <row r="16229" spans="1:4">
      <c r="A16229" s="164">
        <v>42426.003801155901</v>
      </c>
      <c r="B16229" s="1">
        <v>1.5501560000000001</v>
      </c>
      <c r="C16229" s="1">
        <v>1195.924092</v>
      </c>
      <c r="D16229" s="1">
        <v>20.047930000000001</v>
      </c>
    </row>
    <row r="16230" spans="1:4">
      <c r="A16230" s="164">
        <v>42426.003812724302</v>
      </c>
      <c r="B16230" s="1">
        <v>1.5534889999999999</v>
      </c>
      <c r="C16230" s="1">
        <v>1198.7148259999999</v>
      </c>
      <c r="D16230" s="1">
        <v>20.047930000000001</v>
      </c>
    </row>
    <row r="16231" spans="1:4">
      <c r="A16231" s="164">
        <v>42426.0038243128</v>
      </c>
      <c r="B16231" s="1">
        <v>1.5501560000000001</v>
      </c>
      <c r="C16231" s="1">
        <v>1201.7846340000001</v>
      </c>
      <c r="D16231" s="1">
        <v>20.047930000000001</v>
      </c>
    </row>
    <row r="16232" spans="1:4">
      <c r="A16232" s="164">
        <v>42426.0038358819</v>
      </c>
      <c r="B16232" s="1">
        <v>1.5468230000000001</v>
      </c>
      <c r="C16232" s="1">
        <v>1197.249691</v>
      </c>
      <c r="D16232" s="1">
        <v>20.058398</v>
      </c>
    </row>
    <row r="16233" spans="1:4">
      <c r="A16233" s="164">
        <v>42426.003847471096</v>
      </c>
      <c r="B16233" s="1">
        <v>1.5501560000000001</v>
      </c>
      <c r="C16233" s="1">
        <v>1200.24973</v>
      </c>
      <c r="D16233" s="1">
        <v>20.037462000000001</v>
      </c>
    </row>
    <row r="16234" spans="1:4">
      <c r="A16234" s="164">
        <v>42426.003859042103</v>
      </c>
      <c r="B16234" s="1">
        <v>1.5468230000000001</v>
      </c>
      <c r="C16234" s="1">
        <v>1198.6450580000001</v>
      </c>
      <c r="D16234" s="1">
        <v>20.058398</v>
      </c>
    </row>
    <row r="16235" spans="1:4">
      <c r="A16235" s="164">
        <v>42426.0038706341</v>
      </c>
      <c r="B16235" s="1">
        <v>1.5501560000000001</v>
      </c>
      <c r="C16235" s="1">
        <v>1198.9938990000001</v>
      </c>
      <c r="D16235" s="1">
        <v>20.058398</v>
      </c>
    </row>
    <row r="16236" spans="1:4">
      <c r="A16236" s="164">
        <v>42426.003882203098</v>
      </c>
      <c r="B16236" s="1">
        <v>1.5534889999999999</v>
      </c>
      <c r="C16236" s="1">
        <v>1201.7148649999999</v>
      </c>
      <c r="D16236" s="1">
        <v>20.037462000000001</v>
      </c>
    </row>
    <row r="16237" spans="1:4">
      <c r="A16237" s="164">
        <v>42426.003893791698</v>
      </c>
      <c r="B16237" s="1">
        <v>1.5501560000000001</v>
      </c>
      <c r="C16237" s="1">
        <v>1197.5636480000001</v>
      </c>
      <c r="D16237" s="1">
        <v>20.058398</v>
      </c>
    </row>
    <row r="16238" spans="1:4">
      <c r="A16238" s="164">
        <v>42426.003905377802</v>
      </c>
      <c r="B16238" s="1">
        <v>1.5534889999999999</v>
      </c>
      <c r="C16238" s="1">
        <v>1202.0288230000001</v>
      </c>
      <c r="D16238" s="1">
        <v>20.047930000000001</v>
      </c>
    </row>
    <row r="16239" spans="1:4">
      <c r="A16239" s="164">
        <v>42426.0039169632</v>
      </c>
      <c r="B16239" s="1">
        <v>1.5501560000000001</v>
      </c>
      <c r="C16239" s="1">
        <v>1198.819479</v>
      </c>
      <c r="D16239" s="1">
        <v>20.058398</v>
      </c>
    </row>
    <row r="16240" spans="1:4">
      <c r="A16240" s="164">
        <v>42426.003928534701</v>
      </c>
      <c r="B16240" s="1">
        <v>1.5534889999999999</v>
      </c>
      <c r="C16240" s="1">
        <v>1199.2729730000001</v>
      </c>
      <c r="D16240" s="1">
        <v>20.047930000000001</v>
      </c>
    </row>
    <row r="16241" spans="1:4">
      <c r="A16241" s="164">
        <v>42426.003940105402</v>
      </c>
      <c r="B16241" s="1">
        <v>1.5568230000000001</v>
      </c>
      <c r="C16241" s="1">
        <v>1198.1566789999999</v>
      </c>
      <c r="D16241" s="1">
        <v>20.037462000000001</v>
      </c>
    </row>
    <row r="16242" spans="1:4">
      <c r="A16242" s="164">
        <v>42426.003951700703</v>
      </c>
      <c r="B16242" s="1">
        <v>1.5601560000000001</v>
      </c>
      <c r="C16242" s="1">
        <v>1201.435792</v>
      </c>
      <c r="D16242" s="1">
        <v>20.047930000000001</v>
      </c>
    </row>
    <row r="16243" spans="1:4">
      <c r="A16243" s="164">
        <v>42426.003963268398</v>
      </c>
      <c r="B16243" s="1">
        <v>1.5568230000000001</v>
      </c>
      <c r="C16243" s="1">
        <v>1201.9590539999999</v>
      </c>
      <c r="D16243" s="1">
        <v>20.037462000000001</v>
      </c>
    </row>
    <row r="16244" spans="1:4">
      <c r="A16244" s="164">
        <v>42426.003974839099</v>
      </c>
      <c r="B16244" s="1">
        <v>1.5534889999999999</v>
      </c>
      <c r="C16244" s="1">
        <v>1198.784594</v>
      </c>
      <c r="D16244" s="1">
        <v>20.068866</v>
      </c>
    </row>
    <row r="16245" spans="1:4">
      <c r="A16245" s="164">
        <v>42426.003986435098</v>
      </c>
      <c r="B16245" s="1">
        <v>1.5568230000000001</v>
      </c>
      <c r="C16245" s="1">
        <v>1199.5869299999999</v>
      </c>
      <c r="D16245" s="1">
        <v>20.026993999999998</v>
      </c>
    </row>
    <row r="16246" spans="1:4">
      <c r="A16246" s="164">
        <v>42426.003998005697</v>
      </c>
      <c r="B16246" s="1">
        <v>1.5601560000000001</v>
      </c>
      <c r="C16246" s="1">
        <v>1198.819479</v>
      </c>
      <c r="D16246" s="1">
        <v>20.047930000000001</v>
      </c>
    </row>
    <row r="16247" spans="1:4">
      <c r="A16247" s="164">
        <v>42426.004009593198</v>
      </c>
      <c r="B16247" s="1">
        <v>1.5634889999999999</v>
      </c>
      <c r="C16247" s="1">
        <v>1198.819479</v>
      </c>
      <c r="D16247" s="1">
        <v>20.058398</v>
      </c>
    </row>
    <row r="16248" spans="1:4">
      <c r="A16248" s="164">
        <v>42426.004021177803</v>
      </c>
      <c r="B16248" s="1">
        <v>1.5668230000000001</v>
      </c>
      <c r="C16248" s="1">
        <v>1196.5171230000001</v>
      </c>
      <c r="D16248" s="1">
        <v>20.058398</v>
      </c>
    </row>
    <row r="16249" spans="1:4">
      <c r="A16249" s="164">
        <v>42426.004032746801</v>
      </c>
      <c r="B16249" s="1">
        <v>1.5701560000000001</v>
      </c>
      <c r="C16249" s="1">
        <v>1199.447394</v>
      </c>
      <c r="D16249" s="1">
        <v>20.058398</v>
      </c>
    </row>
    <row r="16250" spans="1:4">
      <c r="A16250" s="164">
        <v>42426.004044319299</v>
      </c>
      <c r="B16250" s="1">
        <v>1.5668230000000001</v>
      </c>
      <c r="C16250" s="1">
        <v>1199.063668</v>
      </c>
      <c r="D16250" s="1">
        <v>20.037462000000001</v>
      </c>
    </row>
    <row r="16251" spans="1:4">
      <c r="A16251" s="164">
        <v>42426.004055908597</v>
      </c>
      <c r="B16251" s="1">
        <v>1.5634889999999999</v>
      </c>
      <c r="C16251" s="1">
        <v>1198.6101739999999</v>
      </c>
      <c r="D16251" s="1">
        <v>20.058398</v>
      </c>
    </row>
    <row r="16252" spans="1:4">
      <c r="A16252" s="164">
        <v>42426.004067483802</v>
      </c>
      <c r="B16252" s="1">
        <v>1.5668230000000001</v>
      </c>
      <c r="C16252" s="1">
        <v>1196.9706169999999</v>
      </c>
      <c r="D16252" s="1">
        <v>20.047930000000001</v>
      </c>
    </row>
    <row r="16253" spans="1:4">
      <c r="A16253" s="164">
        <v>42426.004079070502</v>
      </c>
      <c r="B16253" s="1">
        <v>1.5701560000000001</v>
      </c>
      <c r="C16253" s="1">
        <v>1198.8892470000001</v>
      </c>
      <c r="D16253" s="1">
        <v>20.037462000000001</v>
      </c>
    </row>
    <row r="16254" spans="1:4">
      <c r="A16254" s="164">
        <v>42426.004090658702</v>
      </c>
      <c r="B16254" s="1">
        <v>1.5668230000000001</v>
      </c>
      <c r="C16254" s="1">
        <v>1201.6102129999999</v>
      </c>
      <c r="D16254" s="1">
        <v>20.037462000000001</v>
      </c>
    </row>
    <row r="16255" spans="1:4">
      <c r="A16255" s="164">
        <v>42426.004102231302</v>
      </c>
      <c r="B16255" s="1">
        <v>1.5634889999999999</v>
      </c>
      <c r="C16255" s="1">
        <v>1197.598532</v>
      </c>
      <c r="D16255" s="1">
        <v>20.047930000000001</v>
      </c>
    </row>
    <row r="16256" spans="1:4">
      <c r="A16256" s="164">
        <v>42426.004113802199</v>
      </c>
      <c r="B16256" s="1">
        <v>1.5668230000000001</v>
      </c>
      <c r="C16256" s="1">
        <v>1199.5869299999999</v>
      </c>
      <c r="D16256" s="1">
        <v>20.047930000000001</v>
      </c>
    </row>
    <row r="16257" spans="1:4">
      <c r="A16257" s="164">
        <v>42426.004125382999</v>
      </c>
      <c r="B16257" s="1">
        <v>1.5634889999999999</v>
      </c>
      <c r="C16257" s="1">
        <v>1199.8311200000001</v>
      </c>
      <c r="D16257" s="1">
        <v>20.058398</v>
      </c>
    </row>
    <row r="16258" spans="1:4">
      <c r="A16258" s="164">
        <v>42426.0041369795</v>
      </c>
      <c r="B16258" s="1">
        <v>1.5601560000000001</v>
      </c>
      <c r="C16258" s="1">
        <v>1197.5287639999999</v>
      </c>
      <c r="D16258" s="1">
        <v>20.047930000000001</v>
      </c>
    </row>
    <row r="16259" spans="1:4">
      <c r="A16259" s="164">
        <v>42426.004148565102</v>
      </c>
      <c r="B16259" s="1">
        <v>1.5634889999999999</v>
      </c>
      <c r="C16259" s="1">
        <v>1199.726467</v>
      </c>
      <c r="D16259" s="1">
        <v>20.047930000000001</v>
      </c>
    </row>
    <row r="16260" spans="1:4">
      <c r="A16260" s="164">
        <v>42426.004160128803</v>
      </c>
      <c r="B16260" s="1">
        <v>1.5601560000000001</v>
      </c>
      <c r="C16260" s="1">
        <v>1200.8427610000001</v>
      </c>
      <c r="D16260" s="1">
        <v>20.058398</v>
      </c>
    </row>
    <row r="16261" spans="1:4">
      <c r="A16261" s="164">
        <v>42426.004171713997</v>
      </c>
      <c r="B16261" s="1">
        <v>1.5568230000000001</v>
      </c>
      <c r="C16261" s="1">
        <v>1200.110193</v>
      </c>
      <c r="D16261" s="1">
        <v>20.047930000000001</v>
      </c>
    </row>
    <row r="16262" spans="1:4">
      <c r="A16262" s="164">
        <v>42426.0041832883</v>
      </c>
      <c r="B16262" s="1">
        <v>1.5534889999999999</v>
      </c>
      <c r="C16262" s="1">
        <v>1198.819479</v>
      </c>
      <c r="D16262" s="1">
        <v>20.058398</v>
      </c>
    </row>
    <row r="16263" spans="1:4">
      <c r="A16263" s="164">
        <v>42426.004194867499</v>
      </c>
      <c r="B16263" s="1">
        <v>1.5568230000000001</v>
      </c>
      <c r="C16263" s="1">
        <v>1200.877645</v>
      </c>
      <c r="D16263" s="1">
        <v>20.058398</v>
      </c>
    </row>
    <row r="16264" spans="1:4">
      <c r="A16264" s="164">
        <v>42426.004206439997</v>
      </c>
      <c r="B16264" s="1">
        <v>1.5534889999999999</v>
      </c>
      <c r="C16264" s="1">
        <v>1201.679981</v>
      </c>
      <c r="D16264" s="1">
        <v>20.058398</v>
      </c>
    </row>
    <row r="16265" spans="1:4">
      <c r="A16265" s="164">
        <v>42426.004218027803</v>
      </c>
      <c r="B16265" s="1">
        <v>1.5501560000000001</v>
      </c>
      <c r="C16265" s="1">
        <v>1202.1334750000001</v>
      </c>
      <c r="D16265" s="1">
        <v>20.047930000000001</v>
      </c>
    </row>
    <row r="16266" spans="1:4">
      <c r="A16266" s="164">
        <v>42426.004229603001</v>
      </c>
      <c r="B16266" s="1">
        <v>1.5468230000000001</v>
      </c>
      <c r="C16266" s="1">
        <v>1200.24973</v>
      </c>
      <c r="D16266" s="1">
        <v>20.037462000000001</v>
      </c>
    </row>
    <row r="16267" spans="1:4">
      <c r="A16267" s="164">
        <v>42426.0042411904</v>
      </c>
      <c r="B16267" s="1">
        <v>1.5501560000000001</v>
      </c>
      <c r="C16267" s="1">
        <v>1197.982258</v>
      </c>
      <c r="D16267" s="1">
        <v>20.068866</v>
      </c>
    </row>
    <row r="16268" spans="1:4">
      <c r="A16268" s="164">
        <v>42426.004252762497</v>
      </c>
      <c r="B16268" s="1">
        <v>1.5534889999999999</v>
      </c>
      <c r="C16268" s="1">
        <v>1201.4706759999999</v>
      </c>
      <c r="D16268" s="1">
        <v>20.058398</v>
      </c>
    </row>
    <row r="16269" spans="1:4">
      <c r="A16269" s="164">
        <v>42426.004264340103</v>
      </c>
      <c r="B16269" s="1">
        <v>1.5501560000000001</v>
      </c>
      <c r="C16269" s="1">
        <v>1203.3544220000001</v>
      </c>
      <c r="D16269" s="1">
        <v>20.047930000000001</v>
      </c>
    </row>
    <row r="16270" spans="1:4">
      <c r="A16270" s="164">
        <v>42426.004275904801</v>
      </c>
      <c r="B16270" s="1">
        <v>1.5468230000000001</v>
      </c>
      <c r="C16270" s="1">
        <v>1198.365984</v>
      </c>
      <c r="D16270" s="1">
        <v>20.037462000000001</v>
      </c>
    </row>
    <row r="16271" spans="1:4">
      <c r="A16271" s="164">
        <v>42426.004287486998</v>
      </c>
      <c r="B16271" s="1">
        <v>1.5501560000000001</v>
      </c>
      <c r="C16271" s="1">
        <v>1202.203244</v>
      </c>
      <c r="D16271" s="1">
        <v>20.058398</v>
      </c>
    </row>
    <row r="16272" spans="1:4">
      <c r="A16272" s="164">
        <v>42426.004299051798</v>
      </c>
      <c r="B16272" s="1">
        <v>1.5468230000000001</v>
      </c>
      <c r="C16272" s="1">
        <v>1200.005541</v>
      </c>
      <c r="D16272" s="1">
        <v>20.058398</v>
      </c>
    </row>
    <row r="16273" spans="1:4">
      <c r="A16273" s="164">
        <v>42426.004310628297</v>
      </c>
      <c r="B16273" s="1">
        <v>1.5501560000000001</v>
      </c>
      <c r="C16273" s="1">
        <v>1203.3195370000001</v>
      </c>
      <c r="D16273" s="1">
        <v>20.047930000000001</v>
      </c>
    </row>
    <row r="16274" spans="1:4">
      <c r="A16274" s="164">
        <v>42426.004322205597</v>
      </c>
      <c r="B16274" s="1">
        <v>1.5468230000000001</v>
      </c>
      <c r="C16274" s="1">
        <v>1199.6566989999999</v>
      </c>
      <c r="D16274" s="1">
        <v>20.037462000000001</v>
      </c>
    </row>
    <row r="16275" spans="1:4">
      <c r="A16275" s="164">
        <v>42426.004333781202</v>
      </c>
      <c r="B16275" s="1">
        <v>1.5501560000000001</v>
      </c>
      <c r="C16275" s="1">
        <v>1203.389306</v>
      </c>
      <c r="D16275" s="1">
        <v>20.047930000000001</v>
      </c>
    </row>
    <row r="16276" spans="1:4">
      <c r="A16276" s="164">
        <v>42426.004345368601</v>
      </c>
      <c r="B16276" s="1">
        <v>1.5468230000000001</v>
      </c>
      <c r="C16276" s="1">
        <v>1203.0404639999999</v>
      </c>
      <c r="D16276" s="1">
        <v>20.037462000000001</v>
      </c>
    </row>
    <row r="16277" spans="1:4">
      <c r="A16277" s="164">
        <v>42426.004356941703</v>
      </c>
      <c r="B16277" s="1">
        <v>1.5434890000000001</v>
      </c>
      <c r="C16277" s="1">
        <v>1197.3194590000001</v>
      </c>
      <c r="D16277" s="1">
        <v>20.047930000000001</v>
      </c>
    </row>
    <row r="16278" spans="1:4">
      <c r="A16278" s="164">
        <v>42426.004368516697</v>
      </c>
      <c r="B16278" s="1">
        <v>1.5468230000000001</v>
      </c>
      <c r="C16278" s="1">
        <v>1198.9590149999999</v>
      </c>
      <c r="D16278" s="1">
        <v>20.037462000000001</v>
      </c>
    </row>
    <row r="16279" spans="1:4">
      <c r="A16279" s="164">
        <v>42426.004380084298</v>
      </c>
      <c r="B16279" s="1">
        <v>1.5501560000000001</v>
      </c>
      <c r="C16279" s="1">
        <v>1199.8311200000001</v>
      </c>
      <c r="D16279" s="1">
        <v>20.047930000000001</v>
      </c>
    </row>
    <row r="16280" spans="1:4">
      <c r="A16280" s="164">
        <v>42426.004391670198</v>
      </c>
      <c r="B16280" s="1">
        <v>1.5468230000000001</v>
      </c>
      <c r="C16280" s="1">
        <v>1199.6566989999999</v>
      </c>
      <c r="D16280" s="1">
        <v>20.058398</v>
      </c>
    </row>
    <row r="16281" spans="1:4">
      <c r="A16281" s="164">
        <v>42426.004403241903</v>
      </c>
      <c r="B16281" s="1">
        <v>1.5434890000000001</v>
      </c>
      <c r="C16281" s="1">
        <v>1200.005541</v>
      </c>
      <c r="D16281" s="1">
        <v>20.058398</v>
      </c>
    </row>
    <row r="16282" spans="1:4">
      <c r="A16282" s="164">
        <v>42426.004414820003</v>
      </c>
      <c r="B16282" s="1">
        <v>1.5401560000000001</v>
      </c>
      <c r="C16282" s="1">
        <v>1200.110193</v>
      </c>
      <c r="D16282" s="1">
        <v>20.037462000000001</v>
      </c>
    </row>
    <row r="16283" spans="1:4">
      <c r="A16283" s="164">
        <v>42426.004426394997</v>
      </c>
      <c r="B16283" s="1">
        <v>1.5368230000000001</v>
      </c>
      <c r="C16283" s="1">
        <v>1201.2264869999999</v>
      </c>
      <c r="D16283" s="1">
        <v>20.058398</v>
      </c>
    </row>
    <row r="16284" spans="1:4">
      <c r="A16284" s="164">
        <v>42426.004437983102</v>
      </c>
      <c r="B16284" s="1">
        <v>1.5334890000000001</v>
      </c>
      <c r="C16284" s="1">
        <v>1202.2730120000001</v>
      </c>
      <c r="D16284" s="1">
        <v>20.037462000000001</v>
      </c>
    </row>
    <row r="16285" spans="1:4">
      <c r="A16285" s="164">
        <v>42426.004449569999</v>
      </c>
      <c r="B16285" s="1">
        <v>1.5301560000000001</v>
      </c>
      <c r="C16285" s="1">
        <v>1201.7148649999999</v>
      </c>
      <c r="D16285" s="1">
        <v>20.047930000000001</v>
      </c>
    </row>
    <row r="16286" spans="1:4">
      <c r="A16286" s="164">
        <v>42426.004461142402</v>
      </c>
      <c r="B16286" s="1">
        <v>1.526823</v>
      </c>
      <c r="C16286" s="1">
        <v>1199.5171620000001</v>
      </c>
      <c r="D16286" s="1">
        <v>20.037462000000001</v>
      </c>
    </row>
    <row r="16287" spans="1:4">
      <c r="A16287" s="164">
        <v>42426.004472717897</v>
      </c>
      <c r="B16287" s="1">
        <v>1.5301560000000001</v>
      </c>
      <c r="C16287" s="1">
        <v>1200.005541</v>
      </c>
      <c r="D16287" s="1">
        <v>20.058398</v>
      </c>
    </row>
    <row r="16288" spans="1:4">
      <c r="A16288" s="164">
        <v>42426.004484285397</v>
      </c>
      <c r="B16288" s="1">
        <v>1.5334890000000001</v>
      </c>
      <c r="C16288" s="1">
        <v>1198.7148259999999</v>
      </c>
      <c r="D16288" s="1">
        <v>20.047930000000001</v>
      </c>
    </row>
    <row r="16289" spans="1:4">
      <c r="A16289" s="164">
        <v>42426.004495868103</v>
      </c>
      <c r="B16289" s="1">
        <v>1.5368230000000001</v>
      </c>
      <c r="C16289" s="1">
        <v>1201.540444</v>
      </c>
      <c r="D16289" s="1">
        <v>20.058398</v>
      </c>
    </row>
    <row r="16290" spans="1:4">
      <c r="A16290" s="164">
        <v>42426.004507449798</v>
      </c>
      <c r="B16290" s="1">
        <v>1.5334890000000001</v>
      </c>
      <c r="C16290" s="1">
        <v>1199.2729730000001</v>
      </c>
      <c r="D16290" s="1">
        <v>20.047930000000001</v>
      </c>
    </row>
    <row r="16291" spans="1:4">
      <c r="A16291" s="164">
        <v>42426.004519036498</v>
      </c>
      <c r="B16291" s="1">
        <v>1.5368230000000001</v>
      </c>
      <c r="C16291" s="1">
        <v>1200.354382</v>
      </c>
      <c r="D16291" s="1">
        <v>20.058398</v>
      </c>
    </row>
    <row r="16292" spans="1:4">
      <c r="A16292" s="164">
        <v>42426.004530606297</v>
      </c>
      <c r="B16292" s="1">
        <v>1.5334890000000001</v>
      </c>
      <c r="C16292" s="1">
        <v>1199.552046</v>
      </c>
      <c r="D16292" s="1">
        <v>20.058398</v>
      </c>
    </row>
    <row r="16293" spans="1:4">
      <c r="A16293" s="164">
        <v>42426.004542181203</v>
      </c>
      <c r="B16293" s="1">
        <v>1.5368230000000001</v>
      </c>
      <c r="C16293" s="1">
        <v>1198.121795</v>
      </c>
      <c r="D16293" s="1">
        <v>20.037462000000001</v>
      </c>
    </row>
    <row r="16294" spans="1:4">
      <c r="A16294" s="164">
        <v>42426.004553751598</v>
      </c>
      <c r="B16294" s="1">
        <v>1.5401560000000001</v>
      </c>
      <c r="C16294" s="1">
        <v>1196.4822389999999</v>
      </c>
      <c r="D16294" s="1">
        <v>20.058398</v>
      </c>
    </row>
    <row r="16295" spans="1:4">
      <c r="A16295" s="164">
        <v>42426.004565327603</v>
      </c>
      <c r="B16295" s="1">
        <v>1.5434890000000001</v>
      </c>
      <c r="C16295" s="1">
        <v>1197.3194590000001</v>
      </c>
      <c r="D16295" s="1">
        <v>20.047930000000001</v>
      </c>
    </row>
    <row r="16296" spans="1:4">
      <c r="A16296" s="164">
        <v>42426.004576901898</v>
      </c>
      <c r="B16296" s="1">
        <v>1.5468230000000001</v>
      </c>
      <c r="C16296" s="1">
        <v>1199.2729730000001</v>
      </c>
      <c r="D16296" s="1">
        <v>20.058398</v>
      </c>
    </row>
    <row r="16297" spans="1:4">
      <c r="A16297" s="164">
        <v>42426.004588476302</v>
      </c>
      <c r="B16297" s="1">
        <v>1.5434890000000001</v>
      </c>
      <c r="C16297" s="1">
        <v>1199.691583</v>
      </c>
      <c r="D16297" s="1">
        <v>20.037462000000001</v>
      </c>
    </row>
    <row r="16298" spans="1:4">
      <c r="A16298" s="164">
        <v>42426.004600048102</v>
      </c>
      <c r="B16298" s="1">
        <v>1.5401560000000001</v>
      </c>
      <c r="C16298" s="1">
        <v>1195.6450179999999</v>
      </c>
      <c r="D16298" s="1">
        <v>20.037462000000001</v>
      </c>
    </row>
    <row r="16299" spans="1:4">
      <c r="A16299" s="164">
        <v>42426.004611627599</v>
      </c>
      <c r="B16299" s="1">
        <v>1.5434890000000001</v>
      </c>
      <c r="C16299" s="1">
        <v>1198.8543629999999</v>
      </c>
      <c r="D16299" s="1">
        <v>20.058398</v>
      </c>
    </row>
    <row r="16300" spans="1:4">
      <c r="A16300" s="164">
        <v>42426.004623210203</v>
      </c>
      <c r="B16300" s="1">
        <v>1.5401560000000001</v>
      </c>
      <c r="C16300" s="1">
        <v>1196.796196</v>
      </c>
      <c r="D16300" s="1">
        <v>20.047930000000001</v>
      </c>
    </row>
    <row r="16301" spans="1:4">
      <c r="A16301" s="164">
        <v>42426.004634783902</v>
      </c>
      <c r="B16301" s="1">
        <v>1.5434890000000001</v>
      </c>
      <c r="C16301" s="1">
        <v>1198.365984</v>
      </c>
      <c r="D16301" s="1">
        <v>20.037462000000001</v>
      </c>
    </row>
    <row r="16302" spans="1:4">
      <c r="A16302" s="165">
        <v>42426.004646361303</v>
      </c>
      <c r="B16302" s="1">
        <v>1.5401560000000001</v>
      </c>
      <c r="C16302" s="1">
        <v>1197.5636480000001</v>
      </c>
      <c r="D16302" s="1">
        <v>20.047930000000001</v>
      </c>
    </row>
    <row r="16303" spans="1:4">
      <c r="A16303" s="165">
        <v>42426.004657928803</v>
      </c>
      <c r="B16303" s="1">
        <v>1.5434890000000001</v>
      </c>
      <c r="C16303" s="1">
        <v>1198.3311000000001</v>
      </c>
      <c r="D16303" s="1">
        <v>20.037462000000001</v>
      </c>
    </row>
    <row r="16304" spans="1:4">
      <c r="A16304" s="165">
        <v>42426.004669508096</v>
      </c>
      <c r="B16304" s="1">
        <v>1.5401560000000001</v>
      </c>
      <c r="C16304" s="1">
        <v>1197.738069</v>
      </c>
      <c r="D16304" s="1">
        <v>20.037462000000001</v>
      </c>
    </row>
    <row r="16305" spans="1:4">
      <c r="A16305" s="165">
        <v>42426.004681098799</v>
      </c>
      <c r="B16305" s="1">
        <v>1.5434890000000001</v>
      </c>
      <c r="C16305" s="1">
        <v>1199.2729730000001</v>
      </c>
      <c r="D16305" s="1">
        <v>20.079333999999999</v>
      </c>
    </row>
    <row r="16306" spans="1:4">
      <c r="A16306" s="165">
        <v>42426.004692667302</v>
      </c>
      <c r="B16306" s="1">
        <v>1.5401560000000001</v>
      </c>
      <c r="C16306" s="1">
        <v>1199.7613510000001</v>
      </c>
      <c r="D16306" s="1">
        <v>20.037462000000001</v>
      </c>
    </row>
    <row r="16307" spans="1:4">
      <c r="A16307" s="165">
        <v>42426.004704241102</v>
      </c>
      <c r="B16307" s="1">
        <v>1.5368230000000001</v>
      </c>
      <c r="C16307" s="1">
        <v>1197.633417</v>
      </c>
      <c r="D16307" s="1">
        <v>20.047930000000001</v>
      </c>
    </row>
    <row r="16308" spans="1:4">
      <c r="A16308" s="165">
        <v>42426.004715830997</v>
      </c>
      <c r="B16308" s="1">
        <v>1.5401560000000001</v>
      </c>
      <c r="C16308" s="1">
        <v>1194.075231</v>
      </c>
      <c r="D16308" s="1">
        <v>20.047930000000001</v>
      </c>
    </row>
    <row r="16309" spans="1:4">
      <c r="A16309" s="165">
        <v>42426.004727405598</v>
      </c>
      <c r="B16309" s="1">
        <v>1.5434890000000001</v>
      </c>
      <c r="C16309" s="1">
        <v>1195.749671</v>
      </c>
      <c r="D16309" s="1">
        <v>20.047930000000001</v>
      </c>
    </row>
    <row r="16310" spans="1:4">
      <c r="A16310" s="165">
        <v>42426.0047389791</v>
      </c>
      <c r="B16310" s="1">
        <v>1.5468230000000001</v>
      </c>
      <c r="C16310" s="1">
        <v>1197.8078370000001</v>
      </c>
      <c r="D16310" s="1">
        <v>20.047930000000001</v>
      </c>
    </row>
    <row r="16311" spans="1:4">
      <c r="A16311" s="165">
        <v>42426.004750550397</v>
      </c>
      <c r="B16311" s="1">
        <v>1.5434890000000001</v>
      </c>
      <c r="C16311" s="1">
        <v>1197.3194590000001</v>
      </c>
      <c r="D16311" s="1">
        <v>20.037462000000001</v>
      </c>
    </row>
    <row r="16312" spans="1:4">
      <c r="A16312" s="165">
        <v>42426.004762132601</v>
      </c>
      <c r="B16312" s="1">
        <v>1.5401560000000001</v>
      </c>
      <c r="C16312" s="1">
        <v>1196.3427019999999</v>
      </c>
      <c r="D16312" s="1">
        <v>20.068866</v>
      </c>
    </row>
    <row r="16313" spans="1:4">
      <c r="A16313" s="165">
        <v>42426.004773724402</v>
      </c>
      <c r="B16313" s="1">
        <v>1.5434890000000001</v>
      </c>
      <c r="C16313" s="1">
        <v>1197.7031850000001</v>
      </c>
      <c r="D16313" s="1">
        <v>20.058398</v>
      </c>
    </row>
    <row r="16314" spans="1:4">
      <c r="A16314" s="165">
        <v>42426.004785294397</v>
      </c>
      <c r="B16314" s="1">
        <v>1.5401560000000001</v>
      </c>
      <c r="C16314" s="1">
        <v>1200.5288029999999</v>
      </c>
      <c r="D16314" s="1">
        <v>20.037462000000001</v>
      </c>
    </row>
    <row r="16315" spans="1:4">
      <c r="A16315" s="165">
        <v>42426.004796884103</v>
      </c>
      <c r="B16315" s="1">
        <v>1.5368230000000001</v>
      </c>
      <c r="C16315" s="1">
        <v>1194.982219</v>
      </c>
      <c r="D16315" s="1">
        <v>20.047930000000001</v>
      </c>
    </row>
    <row r="16316" spans="1:4">
      <c r="A16316" s="165">
        <v>42426.004808454098</v>
      </c>
      <c r="B16316" s="1">
        <v>1.5401560000000001</v>
      </c>
      <c r="C16316" s="1">
        <v>1197.110154</v>
      </c>
      <c r="D16316" s="1">
        <v>20.047930000000001</v>
      </c>
    </row>
    <row r="16317" spans="1:4">
      <c r="A16317" s="165">
        <v>42426.004820039103</v>
      </c>
      <c r="B16317" s="1">
        <v>1.5368230000000001</v>
      </c>
      <c r="C16317" s="1">
        <v>1198.505521</v>
      </c>
      <c r="D16317" s="1">
        <v>20.058398</v>
      </c>
    </row>
    <row r="16318" spans="1:4">
      <c r="A16318" s="165">
        <v>42426.004831630402</v>
      </c>
      <c r="B16318" s="1">
        <v>1.5334890000000001</v>
      </c>
      <c r="C16318" s="1">
        <v>1198.4706369999999</v>
      </c>
      <c r="D16318" s="1">
        <v>20.058398</v>
      </c>
    </row>
    <row r="16319" spans="1:4">
      <c r="A16319" s="165">
        <v>42426.004843197203</v>
      </c>
      <c r="B16319" s="1">
        <v>1.5301560000000001</v>
      </c>
      <c r="C16319" s="1">
        <v>1197.5287639999999</v>
      </c>
      <c r="D16319" s="1">
        <v>20.068866</v>
      </c>
    </row>
    <row r="16320" spans="1:4">
      <c r="A16320" s="165">
        <v>42426.004854789498</v>
      </c>
      <c r="B16320" s="1">
        <v>1.5334890000000001</v>
      </c>
      <c r="C16320" s="1">
        <v>1196.238049</v>
      </c>
      <c r="D16320" s="1">
        <v>20.037462000000001</v>
      </c>
    </row>
    <row r="16321" spans="1:4">
      <c r="A16321" s="165">
        <v>42426.004866359297</v>
      </c>
      <c r="B16321" s="1">
        <v>1.5368230000000001</v>
      </c>
      <c r="C16321" s="1">
        <v>1199.2729730000001</v>
      </c>
      <c r="D16321" s="1">
        <v>20.037462000000001</v>
      </c>
    </row>
    <row r="16322" spans="1:4">
      <c r="A16322" s="165">
        <v>42426.004877940002</v>
      </c>
      <c r="B16322" s="1">
        <v>1.5334890000000001</v>
      </c>
      <c r="C16322" s="1">
        <v>1195.5752500000001</v>
      </c>
      <c r="D16322" s="1">
        <v>20.047930000000001</v>
      </c>
    </row>
    <row r="16323" spans="1:4">
      <c r="A16323" s="165">
        <v>42426.004889508302</v>
      </c>
      <c r="B16323" s="1">
        <v>1.5368230000000001</v>
      </c>
      <c r="C16323" s="1">
        <v>1195.121756</v>
      </c>
      <c r="D16323" s="1">
        <v>20.047930000000001</v>
      </c>
    </row>
    <row r="16324" spans="1:4">
      <c r="A16324" s="165">
        <v>42426.004901095599</v>
      </c>
      <c r="B16324" s="1">
        <v>1.5401560000000001</v>
      </c>
      <c r="C16324" s="1">
        <v>1197.8427220000001</v>
      </c>
      <c r="D16324" s="1">
        <v>20.047930000000001</v>
      </c>
    </row>
    <row r="16325" spans="1:4">
      <c r="A16325" s="165">
        <v>42426.004912669297</v>
      </c>
      <c r="B16325" s="1">
        <v>1.5368230000000001</v>
      </c>
      <c r="C16325" s="1">
        <v>1197.5636480000001</v>
      </c>
      <c r="D16325" s="1">
        <v>20.037462000000001</v>
      </c>
    </row>
    <row r="16326" spans="1:4">
      <c r="A16326" s="165">
        <v>42426.004924237699</v>
      </c>
      <c r="B16326" s="1">
        <v>1.5334890000000001</v>
      </c>
      <c r="C16326" s="1">
        <v>1196.6217750000001</v>
      </c>
      <c r="D16326" s="1">
        <v>20.037462000000001</v>
      </c>
    </row>
    <row r="16327" spans="1:4">
      <c r="A16327" s="165">
        <v>42426.004935816003</v>
      </c>
      <c r="B16327" s="1">
        <v>1.5368230000000001</v>
      </c>
      <c r="C16327" s="1">
        <v>1197.8427220000001</v>
      </c>
      <c r="D16327" s="1">
        <v>20.068866</v>
      </c>
    </row>
    <row r="16328" spans="1:4">
      <c r="A16328" s="165">
        <v>42426.004947390902</v>
      </c>
      <c r="B16328" s="1">
        <v>1.5334890000000001</v>
      </c>
      <c r="C16328" s="1">
        <v>1197.877606</v>
      </c>
      <c r="D16328" s="1">
        <v>20.058398</v>
      </c>
    </row>
    <row r="16329" spans="1:4">
      <c r="A16329" s="165">
        <v>42426.004958980498</v>
      </c>
      <c r="B16329" s="1">
        <v>1.5301560000000001</v>
      </c>
      <c r="C16329" s="1">
        <v>1195.6450179999999</v>
      </c>
      <c r="D16329" s="1">
        <v>20.047930000000001</v>
      </c>
    </row>
    <row r="16330" spans="1:4">
      <c r="A16330" s="165">
        <v>42426.004970551701</v>
      </c>
      <c r="B16330" s="1">
        <v>1.5334890000000001</v>
      </c>
      <c r="C16330" s="1">
        <v>1197.214806</v>
      </c>
      <c r="D16330" s="1">
        <v>20.047930000000001</v>
      </c>
    </row>
    <row r="16331" spans="1:4">
      <c r="A16331" s="165">
        <v>42426.004982141101</v>
      </c>
      <c r="B16331" s="1">
        <v>1.5301560000000001</v>
      </c>
      <c r="C16331" s="1">
        <v>1195.679903</v>
      </c>
      <c r="D16331" s="1">
        <v>20.047930000000001</v>
      </c>
    </row>
    <row r="16332" spans="1:4">
      <c r="A16332" s="165">
        <v>42426.004993710303</v>
      </c>
      <c r="B16332" s="1">
        <v>1.5334890000000001</v>
      </c>
      <c r="C16332" s="1">
        <v>1196.6566600000001</v>
      </c>
      <c r="D16332" s="1">
        <v>20.037462000000001</v>
      </c>
    </row>
    <row r="16333" spans="1:4">
      <c r="A16333" s="165">
        <v>42426.005005298</v>
      </c>
      <c r="B16333" s="1">
        <v>1.5301560000000001</v>
      </c>
      <c r="C16333" s="1">
        <v>1197.633417</v>
      </c>
      <c r="D16333" s="1">
        <v>20.068866</v>
      </c>
    </row>
    <row r="16334" spans="1:4">
      <c r="A16334" s="165">
        <v>42426.005016864998</v>
      </c>
      <c r="B16334" s="1">
        <v>1.526823</v>
      </c>
      <c r="C16334" s="1">
        <v>1197.4589960000001</v>
      </c>
      <c r="D16334" s="1">
        <v>20.058398</v>
      </c>
    </row>
    <row r="16335" spans="1:4">
      <c r="A16335" s="165">
        <v>42426.005028447202</v>
      </c>
      <c r="B16335" s="1">
        <v>1.5234890000000001</v>
      </c>
      <c r="C16335" s="1">
        <v>1196.5868909999999</v>
      </c>
      <c r="D16335" s="1">
        <v>20.047930000000001</v>
      </c>
    </row>
    <row r="16336" spans="1:4">
      <c r="A16336" s="165">
        <v>42426.005040016003</v>
      </c>
      <c r="B16336" s="1">
        <v>1.526823</v>
      </c>
      <c r="C16336" s="1">
        <v>1196.7264279999999</v>
      </c>
      <c r="D16336" s="1">
        <v>20.047930000000001</v>
      </c>
    </row>
    <row r="16337" spans="1:4">
      <c r="A16337" s="165">
        <v>42426.0050516025</v>
      </c>
      <c r="B16337" s="1">
        <v>1.5301560000000001</v>
      </c>
      <c r="C16337" s="1">
        <v>1195.749671</v>
      </c>
      <c r="D16337" s="1">
        <v>20.037462000000001</v>
      </c>
    </row>
    <row r="16338" spans="1:4">
      <c r="A16338" s="165">
        <v>42426.005063189397</v>
      </c>
      <c r="B16338" s="1">
        <v>1.5334890000000001</v>
      </c>
      <c r="C16338" s="1">
        <v>1197.7031850000001</v>
      </c>
      <c r="D16338" s="1">
        <v>20.037462000000001</v>
      </c>
    </row>
    <row r="16339" spans="1:4">
      <c r="A16339" s="165">
        <v>42426.005074768203</v>
      </c>
      <c r="B16339" s="1">
        <v>1.5301560000000001</v>
      </c>
      <c r="C16339" s="1">
        <v>1198.296216</v>
      </c>
      <c r="D16339" s="1">
        <v>20.058398</v>
      </c>
    </row>
    <row r="16340" spans="1:4">
      <c r="A16340" s="165">
        <v>42426.005086352699</v>
      </c>
      <c r="B16340" s="1">
        <v>1.526823</v>
      </c>
      <c r="C16340" s="1">
        <v>1199.3427409999999</v>
      </c>
      <c r="D16340" s="1">
        <v>20.058398</v>
      </c>
    </row>
    <row r="16341" spans="1:4">
      <c r="A16341" s="165">
        <v>42426.0050979398</v>
      </c>
      <c r="B16341" s="1">
        <v>1.5234890000000001</v>
      </c>
      <c r="C16341" s="1">
        <v>1196.552007</v>
      </c>
      <c r="D16341" s="1">
        <v>20.058398</v>
      </c>
    </row>
    <row r="16342" spans="1:4">
      <c r="A16342" s="165">
        <v>42426.005109509599</v>
      </c>
      <c r="B16342" s="1">
        <v>1.526823</v>
      </c>
      <c r="C16342" s="1">
        <v>1196.9008490000001</v>
      </c>
      <c r="D16342" s="1">
        <v>20.047930000000001</v>
      </c>
    </row>
    <row r="16343" spans="1:4">
      <c r="A16343" s="165">
        <v>42426.005121083399</v>
      </c>
      <c r="B16343" s="1">
        <v>1.5301560000000001</v>
      </c>
      <c r="C16343" s="1">
        <v>1197.249691</v>
      </c>
      <c r="D16343" s="1">
        <v>20.037462000000001</v>
      </c>
    </row>
    <row r="16344" spans="1:4">
      <c r="A16344" s="165">
        <v>42426.005132652303</v>
      </c>
      <c r="B16344" s="1">
        <v>1.5334890000000001</v>
      </c>
      <c r="C16344" s="1">
        <v>1196.6217750000001</v>
      </c>
      <c r="D16344" s="1">
        <v>20.047930000000001</v>
      </c>
    </row>
    <row r="16345" spans="1:4">
      <c r="A16345" s="165">
        <v>42426.005144233102</v>
      </c>
      <c r="B16345" s="1">
        <v>1.5368230000000001</v>
      </c>
      <c r="C16345" s="1">
        <v>1196.0985129999999</v>
      </c>
      <c r="D16345" s="1">
        <v>20.047930000000001</v>
      </c>
    </row>
    <row r="16346" spans="1:4">
      <c r="A16346" s="165">
        <v>42426.005155805899</v>
      </c>
      <c r="B16346" s="1">
        <v>1.5401560000000001</v>
      </c>
      <c r="C16346" s="1">
        <v>1194.7031460000001</v>
      </c>
      <c r="D16346" s="1">
        <v>20.037462000000001</v>
      </c>
    </row>
    <row r="16347" spans="1:4">
      <c r="A16347" s="165">
        <v>42426.005167381103</v>
      </c>
      <c r="B16347" s="1">
        <v>1.5434890000000001</v>
      </c>
      <c r="C16347" s="1">
        <v>1199.6566989999999</v>
      </c>
      <c r="D16347" s="1">
        <v>20.047930000000001</v>
      </c>
    </row>
    <row r="16348" spans="1:4">
      <c r="A16348" s="165">
        <v>42426.005178947897</v>
      </c>
      <c r="B16348" s="1">
        <v>1.5401560000000001</v>
      </c>
      <c r="C16348" s="1">
        <v>1197.3194590000001</v>
      </c>
      <c r="D16348" s="1">
        <v>20.068866</v>
      </c>
    </row>
    <row r="16349" spans="1:4">
      <c r="A16349" s="165">
        <v>42426.005190523501</v>
      </c>
      <c r="B16349" s="1">
        <v>1.5434890000000001</v>
      </c>
      <c r="C16349" s="1">
        <v>1198.2264479999999</v>
      </c>
      <c r="D16349" s="1">
        <v>20.047930000000001</v>
      </c>
    </row>
    <row r="16350" spans="1:4">
      <c r="A16350" s="165">
        <v>42426.005202115201</v>
      </c>
      <c r="B16350" s="1">
        <v>1.5401560000000001</v>
      </c>
      <c r="C16350" s="1">
        <v>1195.8194390000001</v>
      </c>
      <c r="D16350" s="1">
        <v>20.037462000000001</v>
      </c>
    </row>
    <row r="16351" spans="1:4">
      <c r="A16351" s="165">
        <v>42426.005213702403</v>
      </c>
      <c r="B16351" s="1">
        <v>1.5434890000000001</v>
      </c>
      <c r="C16351" s="1">
        <v>1197.7031850000001</v>
      </c>
      <c r="D16351" s="1">
        <v>20.058398</v>
      </c>
    </row>
    <row r="16352" spans="1:4">
      <c r="A16352" s="165">
        <v>42426.005225288201</v>
      </c>
      <c r="B16352" s="1">
        <v>1.5401560000000001</v>
      </c>
      <c r="C16352" s="1">
        <v>1197.5636480000001</v>
      </c>
      <c r="D16352" s="1">
        <v>20.058398</v>
      </c>
    </row>
    <row r="16353" spans="1:4">
      <c r="A16353" s="165">
        <v>42426.005236853802</v>
      </c>
      <c r="B16353" s="1">
        <v>1.5368230000000001</v>
      </c>
      <c r="C16353" s="1">
        <v>1197.2845749999999</v>
      </c>
      <c r="D16353" s="1">
        <v>20.047930000000001</v>
      </c>
    </row>
    <row r="16354" spans="1:4">
      <c r="A16354" s="165">
        <v>42426.005248442802</v>
      </c>
      <c r="B16354" s="1">
        <v>1.5401560000000001</v>
      </c>
      <c r="C16354" s="1">
        <v>1198.2264479999999</v>
      </c>
      <c r="D16354" s="1">
        <v>20.037462000000001</v>
      </c>
    </row>
    <row r="16355" spans="1:4">
      <c r="A16355" s="165">
        <v>42426.0052600177</v>
      </c>
      <c r="B16355" s="1">
        <v>1.5368230000000001</v>
      </c>
      <c r="C16355" s="1">
        <v>1194.3891880000001</v>
      </c>
      <c r="D16355" s="1">
        <v>20.037462000000001</v>
      </c>
    </row>
    <row r="16356" spans="1:4">
      <c r="A16356" s="165">
        <v>42426.005271606002</v>
      </c>
      <c r="B16356" s="1">
        <v>1.5401560000000001</v>
      </c>
      <c r="C16356" s="1">
        <v>1197.598532</v>
      </c>
      <c r="D16356" s="1">
        <v>20.047930000000001</v>
      </c>
    </row>
    <row r="16357" spans="1:4">
      <c r="A16357" s="165">
        <v>42426.005283172999</v>
      </c>
      <c r="B16357" s="1">
        <v>1.5368230000000001</v>
      </c>
      <c r="C16357" s="1">
        <v>1197.8078370000001</v>
      </c>
      <c r="D16357" s="1">
        <v>20.037462000000001</v>
      </c>
    </row>
    <row r="16358" spans="1:4">
      <c r="A16358" s="165">
        <v>42426.005294767601</v>
      </c>
      <c r="B16358" s="1">
        <v>1.5334890000000001</v>
      </c>
      <c r="C16358" s="1">
        <v>1199.2729730000001</v>
      </c>
      <c r="D16358" s="1">
        <v>20.058398</v>
      </c>
    </row>
    <row r="16359" spans="1:4">
      <c r="A16359" s="165">
        <v>42426.005306335603</v>
      </c>
      <c r="B16359" s="1">
        <v>1.5301560000000001</v>
      </c>
      <c r="C16359" s="1">
        <v>1197.4241119999999</v>
      </c>
      <c r="D16359" s="1">
        <v>20.058398</v>
      </c>
    </row>
    <row r="16360" spans="1:4">
      <c r="A16360" s="165">
        <v>42426.0053179272</v>
      </c>
      <c r="B16360" s="1">
        <v>1.5334890000000001</v>
      </c>
      <c r="C16360" s="1">
        <v>1197.633417</v>
      </c>
      <c r="D16360" s="1">
        <v>20.047930000000001</v>
      </c>
    </row>
    <row r="16361" spans="1:4">
      <c r="A16361" s="165">
        <v>42426.005329493702</v>
      </c>
      <c r="B16361" s="1">
        <v>1.5368230000000001</v>
      </c>
      <c r="C16361" s="1">
        <v>1197.877606</v>
      </c>
      <c r="D16361" s="1">
        <v>20.058398</v>
      </c>
    </row>
    <row r="16362" spans="1:4">
      <c r="A16362" s="165">
        <v>42426.005341086602</v>
      </c>
      <c r="B16362" s="1">
        <v>1.5334890000000001</v>
      </c>
      <c r="C16362" s="1">
        <v>1195.0519870000001</v>
      </c>
      <c r="D16362" s="1">
        <v>20.058398</v>
      </c>
    </row>
    <row r="16363" spans="1:4">
      <c r="A16363" s="165">
        <v>42426.0053526513</v>
      </c>
      <c r="B16363" s="1">
        <v>1.5368230000000001</v>
      </c>
      <c r="C16363" s="1">
        <v>1196.028744</v>
      </c>
      <c r="D16363" s="1">
        <v>20.037462000000001</v>
      </c>
    </row>
    <row r="16364" spans="1:4">
      <c r="A16364" s="165">
        <v>42426.0053642313</v>
      </c>
      <c r="B16364" s="1">
        <v>1.5401560000000001</v>
      </c>
      <c r="C16364" s="1">
        <v>1193.8659250000001</v>
      </c>
      <c r="D16364" s="1">
        <v>20.058398</v>
      </c>
    </row>
    <row r="16365" spans="1:4">
      <c r="A16365" s="165">
        <v>42426.005375818502</v>
      </c>
      <c r="B16365" s="1">
        <v>1.5434890000000001</v>
      </c>
      <c r="C16365" s="1">
        <v>1194.9473350000001</v>
      </c>
      <c r="D16365" s="1">
        <v>20.037462000000001</v>
      </c>
    </row>
    <row r="16366" spans="1:4">
      <c r="A16366" s="165">
        <v>42426.005387407196</v>
      </c>
      <c r="B16366" s="1">
        <v>1.5468230000000001</v>
      </c>
      <c r="C16366" s="1">
        <v>1196.2729340000001</v>
      </c>
      <c r="D16366" s="1">
        <v>20.037462000000001</v>
      </c>
    </row>
    <row r="16367" spans="1:4">
      <c r="A16367" s="165">
        <v>42426.0053989792</v>
      </c>
      <c r="B16367" s="1">
        <v>1.5434890000000001</v>
      </c>
      <c r="C16367" s="1">
        <v>1194.7729139999999</v>
      </c>
      <c r="D16367" s="1">
        <v>20.058398</v>
      </c>
    </row>
    <row r="16368" spans="1:4">
      <c r="A16368" s="165">
        <v>42426.005410547601</v>
      </c>
      <c r="B16368" s="1">
        <v>1.5468230000000001</v>
      </c>
      <c r="C16368" s="1">
        <v>1199.0985519999999</v>
      </c>
      <c r="D16368" s="1">
        <v>20.037462000000001</v>
      </c>
    </row>
    <row r="16369" spans="1:4">
      <c r="A16369" s="165">
        <v>42426.005422119197</v>
      </c>
      <c r="B16369" s="1">
        <v>1.5434890000000001</v>
      </c>
      <c r="C16369" s="1">
        <v>1196.447355</v>
      </c>
      <c r="D16369" s="1">
        <v>20.047930000000001</v>
      </c>
    </row>
    <row r="16370" spans="1:4">
      <c r="A16370" s="165">
        <v>42426.005433701401</v>
      </c>
      <c r="B16370" s="1">
        <v>1.5468230000000001</v>
      </c>
      <c r="C16370" s="1">
        <v>1194.3891880000001</v>
      </c>
      <c r="D16370" s="1">
        <v>20.026993999999998</v>
      </c>
    </row>
    <row r="16371" spans="1:4">
      <c r="A16371" s="165">
        <v>42426.005445274001</v>
      </c>
      <c r="B16371" s="1">
        <v>1.5501560000000001</v>
      </c>
      <c r="C16371" s="1">
        <v>1194.598493</v>
      </c>
      <c r="D16371" s="1">
        <v>20.058398</v>
      </c>
    </row>
    <row r="16372" spans="1:4">
      <c r="A16372" s="165">
        <v>42426.0054568618</v>
      </c>
      <c r="B16372" s="1">
        <v>1.5534889999999999</v>
      </c>
      <c r="C16372" s="1">
        <v>1197.354343</v>
      </c>
      <c r="D16372" s="1">
        <v>20.058398</v>
      </c>
    </row>
    <row r="16373" spans="1:4">
      <c r="A16373" s="165">
        <v>42426.005468446601</v>
      </c>
      <c r="B16373" s="1">
        <v>1.5501560000000001</v>
      </c>
      <c r="C16373" s="1">
        <v>1196.7264279999999</v>
      </c>
      <c r="D16373" s="1">
        <v>20.058398</v>
      </c>
    </row>
    <row r="16374" spans="1:4">
      <c r="A16374" s="165">
        <v>42426.005480035201</v>
      </c>
      <c r="B16374" s="1">
        <v>1.5468230000000001</v>
      </c>
      <c r="C16374" s="1">
        <v>1197.214806</v>
      </c>
      <c r="D16374" s="1">
        <v>20.037462000000001</v>
      </c>
    </row>
    <row r="16375" spans="1:4">
      <c r="A16375" s="165">
        <v>42426.005491606302</v>
      </c>
      <c r="B16375" s="1">
        <v>1.5434890000000001</v>
      </c>
      <c r="C16375" s="1">
        <v>1200.179961</v>
      </c>
      <c r="D16375" s="1">
        <v>20.047930000000001</v>
      </c>
    </row>
    <row r="16376" spans="1:4">
      <c r="A16376" s="165">
        <v>42426.005503173001</v>
      </c>
      <c r="B16376" s="1">
        <v>1.5401560000000001</v>
      </c>
      <c r="C16376" s="1">
        <v>1199.4125100000001</v>
      </c>
      <c r="D16376" s="1">
        <v>20.037462000000001</v>
      </c>
    </row>
    <row r="16377" spans="1:4">
      <c r="A16377" s="165">
        <v>42426.005514746197</v>
      </c>
      <c r="B16377" s="1">
        <v>1.5368230000000001</v>
      </c>
      <c r="C16377" s="1">
        <v>1197.3892269999999</v>
      </c>
      <c r="D16377" s="1">
        <v>20.037462000000001</v>
      </c>
    </row>
    <row r="16378" spans="1:4">
      <c r="A16378" s="165">
        <v>42426.005526338398</v>
      </c>
      <c r="B16378" s="1">
        <v>1.5401560000000001</v>
      </c>
      <c r="C16378" s="1">
        <v>1196.935733</v>
      </c>
      <c r="D16378" s="1">
        <v>20.058398</v>
      </c>
    </row>
    <row r="16379" spans="1:4">
      <c r="A16379" s="165">
        <v>42426.005537913901</v>
      </c>
      <c r="B16379" s="1">
        <v>1.5434890000000001</v>
      </c>
      <c r="C16379" s="1">
        <v>1200.179961</v>
      </c>
      <c r="D16379" s="1">
        <v>20.037462000000001</v>
      </c>
    </row>
    <row r="16380" spans="1:4">
      <c r="A16380" s="165">
        <v>42426.005549502399</v>
      </c>
      <c r="B16380" s="1">
        <v>1.5401560000000001</v>
      </c>
      <c r="C16380" s="1">
        <v>1196.935733</v>
      </c>
      <c r="D16380" s="1">
        <v>20.058398</v>
      </c>
    </row>
    <row r="16381" spans="1:4">
      <c r="A16381" s="165">
        <v>42426.005561073602</v>
      </c>
      <c r="B16381" s="1">
        <v>1.5434890000000001</v>
      </c>
      <c r="C16381" s="1">
        <v>1197.7031850000001</v>
      </c>
      <c r="D16381" s="1">
        <v>20.058398</v>
      </c>
    </row>
    <row r="16382" spans="1:4">
      <c r="A16382" s="165">
        <v>42426.005572640701</v>
      </c>
      <c r="B16382" s="1">
        <v>1.5468230000000001</v>
      </c>
      <c r="C16382" s="1">
        <v>1197.5636480000001</v>
      </c>
      <c r="D16382" s="1">
        <v>20.037462000000001</v>
      </c>
    </row>
    <row r="16383" spans="1:4">
      <c r="A16383" s="165">
        <v>42426.005584236198</v>
      </c>
      <c r="B16383" s="1">
        <v>1.5501560000000001</v>
      </c>
      <c r="C16383" s="1">
        <v>1195.679903</v>
      </c>
      <c r="D16383" s="1">
        <v>20.037462000000001</v>
      </c>
    </row>
    <row r="16384" spans="1:4">
      <c r="A16384" s="165">
        <v>42426.005595818002</v>
      </c>
      <c r="B16384" s="1">
        <v>1.5534889999999999</v>
      </c>
      <c r="C16384" s="1">
        <v>1197.8427220000001</v>
      </c>
      <c r="D16384" s="1">
        <v>20.058398</v>
      </c>
    </row>
    <row r="16385" spans="1:4">
      <c r="A16385" s="165">
        <v>42426.005607385203</v>
      </c>
      <c r="B16385" s="1">
        <v>1.5501560000000001</v>
      </c>
      <c r="C16385" s="1">
        <v>1195.679903</v>
      </c>
      <c r="D16385" s="1">
        <v>20.047930000000001</v>
      </c>
    </row>
    <row r="16386" spans="1:4">
      <c r="A16386" s="165">
        <v>42426.0056189768</v>
      </c>
      <c r="B16386" s="1">
        <v>1.5534889999999999</v>
      </c>
      <c r="C16386" s="1">
        <v>1198.0869110000001</v>
      </c>
      <c r="D16386" s="1">
        <v>20.058398</v>
      </c>
    </row>
    <row r="16387" spans="1:4">
      <c r="A16387" s="165">
        <v>42426.005630567503</v>
      </c>
      <c r="B16387" s="1">
        <v>1.5501560000000001</v>
      </c>
      <c r="C16387" s="1">
        <v>1200.877645</v>
      </c>
      <c r="D16387" s="1">
        <v>20.037462000000001</v>
      </c>
    </row>
    <row r="16388" spans="1:4">
      <c r="A16388" s="165">
        <v>42426.005642150703</v>
      </c>
      <c r="B16388" s="1">
        <v>1.5468230000000001</v>
      </c>
      <c r="C16388" s="1">
        <v>1198.261332</v>
      </c>
      <c r="D16388" s="1">
        <v>20.058398</v>
      </c>
    </row>
    <row r="16389" spans="1:4">
      <c r="A16389" s="165">
        <v>42426.005653735898</v>
      </c>
      <c r="B16389" s="1">
        <v>1.5501560000000001</v>
      </c>
      <c r="C16389" s="1">
        <v>1201.2264869999999</v>
      </c>
      <c r="D16389" s="1">
        <v>20.047930000000001</v>
      </c>
    </row>
    <row r="16390" spans="1:4">
      <c r="A16390" s="165">
        <v>42426.005665303797</v>
      </c>
      <c r="B16390" s="1">
        <v>1.5468230000000001</v>
      </c>
      <c r="C16390" s="1">
        <v>1197.877606</v>
      </c>
      <c r="D16390" s="1">
        <v>20.058398</v>
      </c>
    </row>
    <row r="16391" spans="1:4">
      <c r="A16391" s="165">
        <v>42426.0056768781</v>
      </c>
      <c r="B16391" s="1">
        <v>1.5501560000000001</v>
      </c>
      <c r="C16391" s="1">
        <v>1201.435792</v>
      </c>
      <c r="D16391" s="1">
        <v>20.047930000000001</v>
      </c>
    </row>
    <row r="16392" spans="1:4">
      <c r="A16392" s="165">
        <v>42426.005688453602</v>
      </c>
      <c r="B16392" s="1">
        <v>1.5468230000000001</v>
      </c>
      <c r="C16392" s="1">
        <v>1199.0287840000001</v>
      </c>
      <c r="D16392" s="1">
        <v>20.037462000000001</v>
      </c>
    </row>
    <row r="16393" spans="1:4">
      <c r="A16393" s="165">
        <v>42426.005700025897</v>
      </c>
      <c r="B16393" s="1">
        <v>1.5501560000000001</v>
      </c>
      <c r="C16393" s="1">
        <v>1197.2845749999999</v>
      </c>
      <c r="D16393" s="1">
        <v>20.047930000000001</v>
      </c>
    </row>
    <row r="16394" spans="1:4">
      <c r="A16394" s="165">
        <v>42426.005711607999</v>
      </c>
      <c r="B16394" s="1">
        <v>1.5534889999999999</v>
      </c>
      <c r="C16394" s="1">
        <v>1196.552007</v>
      </c>
      <c r="D16394" s="1">
        <v>20.047930000000001</v>
      </c>
    </row>
    <row r="16395" spans="1:4">
      <c r="A16395" s="165">
        <v>42426.005723180097</v>
      </c>
      <c r="B16395" s="1">
        <v>1.5568230000000001</v>
      </c>
      <c r="C16395" s="1">
        <v>1197.354343</v>
      </c>
      <c r="D16395" s="1">
        <v>20.058398</v>
      </c>
    </row>
    <row r="16396" spans="1:4">
      <c r="A16396" s="165">
        <v>42426.005734763501</v>
      </c>
      <c r="B16396" s="1">
        <v>1.5601560000000001</v>
      </c>
      <c r="C16396" s="1">
        <v>1201.4009080000001</v>
      </c>
      <c r="D16396" s="1">
        <v>20.037462000000001</v>
      </c>
    </row>
    <row r="16397" spans="1:4">
      <c r="A16397" s="165">
        <v>42426.005746339797</v>
      </c>
      <c r="B16397" s="1">
        <v>1.5568230000000001</v>
      </c>
      <c r="C16397" s="1">
        <v>1197.8427220000001</v>
      </c>
      <c r="D16397" s="1">
        <v>20.037462000000001</v>
      </c>
    </row>
    <row r="16398" spans="1:4">
      <c r="A16398" s="165">
        <v>42426.005757925603</v>
      </c>
      <c r="B16398" s="1">
        <v>1.5601560000000001</v>
      </c>
      <c r="C16398" s="1">
        <v>1197.214806</v>
      </c>
      <c r="D16398" s="1">
        <v>20.058398</v>
      </c>
    </row>
    <row r="16399" spans="1:4">
      <c r="A16399" s="165">
        <v>42426.005769500996</v>
      </c>
      <c r="B16399" s="1">
        <v>1.5634889999999999</v>
      </c>
      <c r="C16399" s="1">
        <v>1198.5752890000001</v>
      </c>
      <c r="D16399" s="1">
        <v>20.047930000000001</v>
      </c>
    </row>
    <row r="16400" spans="1:4">
      <c r="A16400" s="165">
        <v>42426.005781069303</v>
      </c>
      <c r="B16400" s="1">
        <v>1.5601560000000001</v>
      </c>
      <c r="C16400" s="1">
        <v>1200.493919</v>
      </c>
      <c r="D16400" s="1">
        <v>20.037462000000001</v>
      </c>
    </row>
    <row r="16401" spans="1:4">
      <c r="A16401" s="165">
        <v>42426.005792661097</v>
      </c>
      <c r="B16401" s="1">
        <v>1.5568230000000001</v>
      </c>
      <c r="C16401" s="1">
        <v>1198.9590149999999</v>
      </c>
      <c r="D16401" s="1">
        <v>20.047930000000001</v>
      </c>
    </row>
    <row r="16402" spans="1:4">
      <c r="A16402" s="166">
        <v>42426.005804225802</v>
      </c>
      <c r="B16402" s="1">
        <v>1.5601560000000001</v>
      </c>
      <c r="C16402" s="1">
        <v>1198.6101739999999</v>
      </c>
      <c r="D16402" s="1">
        <v>20.037462000000001</v>
      </c>
    </row>
    <row r="16403" spans="1:4">
      <c r="A16403" s="166">
        <v>42426.005815816403</v>
      </c>
      <c r="B16403" s="1">
        <v>1.5634889999999999</v>
      </c>
      <c r="C16403" s="1">
        <v>1199.866004</v>
      </c>
      <c r="D16403" s="1">
        <v>20.058398</v>
      </c>
    </row>
    <row r="16404" spans="1:4">
      <c r="A16404" s="166">
        <v>42426.005827407003</v>
      </c>
      <c r="B16404" s="1">
        <v>1.5601560000000001</v>
      </c>
      <c r="C16404" s="1">
        <v>1198.9938990000001</v>
      </c>
      <c r="D16404" s="1">
        <v>20.047930000000001</v>
      </c>
    </row>
    <row r="16405" spans="1:4">
      <c r="A16405" s="166">
        <v>42426.005838979101</v>
      </c>
      <c r="B16405" s="1">
        <v>1.5634889999999999</v>
      </c>
      <c r="C16405" s="1">
        <v>1198.7148259999999</v>
      </c>
      <c r="D16405" s="1">
        <v>20.068866</v>
      </c>
    </row>
    <row r="16406" spans="1:4">
      <c r="A16406" s="166">
        <v>42426.005850555797</v>
      </c>
      <c r="B16406" s="1">
        <v>1.5668230000000001</v>
      </c>
      <c r="C16406" s="1">
        <v>1198.679942</v>
      </c>
      <c r="D16406" s="1">
        <v>20.058398</v>
      </c>
    </row>
    <row r="16407" spans="1:4">
      <c r="A16407" s="166">
        <v>42426.005862119498</v>
      </c>
      <c r="B16407" s="1">
        <v>1.5701560000000001</v>
      </c>
      <c r="C16407" s="1">
        <v>1199.307857</v>
      </c>
      <c r="D16407" s="1">
        <v>20.047930000000001</v>
      </c>
    </row>
    <row r="16408" spans="1:4">
      <c r="A16408" s="166">
        <v>42426.005873692797</v>
      </c>
      <c r="B16408" s="1">
        <v>1.5668230000000001</v>
      </c>
      <c r="C16408" s="1">
        <v>1202.1683599999999</v>
      </c>
      <c r="D16408" s="1">
        <v>20.047930000000001</v>
      </c>
    </row>
    <row r="16409" spans="1:4">
      <c r="A16409" s="166">
        <v>42426.005885273102</v>
      </c>
      <c r="B16409" s="1">
        <v>1.5634889999999999</v>
      </c>
      <c r="C16409" s="1">
        <v>1199.2729730000001</v>
      </c>
      <c r="D16409" s="1">
        <v>20.037462000000001</v>
      </c>
    </row>
    <row r="16410" spans="1:4">
      <c r="A16410" s="166">
        <v>42426.0058968425</v>
      </c>
      <c r="B16410" s="1">
        <v>1.5668230000000001</v>
      </c>
      <c r="C16410" s="1">
        <v>1197.214806</v>
      </c>
      <c r="D16410" s="1">
        <v>20.037462000000001</v>
      </c>
    </row>
    <row r="16411" spans="1:4">
      <c r="A16411" s="166">
        <v>42426.005908435101</v>
      </c>
      <c r="B16411" s="1">
        <v>1.5701560000000001</v>
      </c>
      <c r="C16411" s="1">
        <v>1197.6683009999999</v>
      </c>
      <c r="D16411" s="1">
        <v>20.047930000000001</v>
      </c>
    </row>
    <row r="16412" spans="1:4">
      <c r="A16412" s="166">
        <v>42426.005920016498</v>
      </c>
      <c r="B16412" s="1">
        <v>1.5734889999999999</v>
      </c>
      <c r="C16412" s="1">
        <v>1201.575329</v>
      </c>
      <c r="D16412" s="1">
        <v>20.058398</v>
      </c>
    </row>
    <row r="16413" spans="1:4">
      <c r="A16413" s="166">
        <v>42426.005931606298</v>
      </c>
      <c r="B16413" s="1">
        <v>1.5701560000000001</v>
      </c>
      <c r="C16413" s="1">
        <v>1197.4589960000001</v>
      </c>
      <c r="D16413" s="1">
        <v>20.058398</v>
      </c>
    </row>
    <row r="16414" spans="1:4">
      <c r="A16414" s="166">
        <v>42426.005943180797</v>
      </c>
      <c r="B16414" s="1">
        <v>1.5734889999999999</v>
      </c>
      <c r="C16414" s="1">
        <v>1198.5752890000001</v>
      </c>
      <c r="D16414" s="1">
        <v>20.068866</v>
      </c>
    </row>
    <row r="16415" spans="1:4">
      <c r="A16415" s="166">
        <v>42426.005954754997</v>
      </c>
      <c r="B16415" s="1">
        <v>1.5768230000000001</v>
      </c>
      <c r="C16415" s="1">
        <v>1200.354382</v>
      </c>
      <c r="D16415" s="1">
        <v>20.037462000000001</v>
      </c>
    </row>
    <row r="16416" spans="1:4">
      <c r="A16416" s="166">
        <v>42426.0059663211</v>
      </c>
      <c r="B16416" s="1">
        <v>1.5734889999999999</v>
      </c>
      <c r="C16416" s="1">
        <v>1198.8543629999999</v>
      </c>
      <c r="D16416" s="1">
        <v>20.047930000000001</v>
      </c>
    </row>
    <row r="16417" spans="1:4">
      <c r="A16417" s="166">
        <v>42426.005977903202</v>
      </c>
      <c r="B16417" s="1">
        <v>1.5768230000000001</v>
      </c>
      <c r="C16417" s="1">
        <v>1198.505521</v>
      </c>
      <c r="D16417" s="1">
        <v>20.058398</v>
      </c>
    </row>
    <row r="16418" spans="1:4">
      <c r="A16418" s="166">
        <v>42426.005989479199</v>
      </c>
      <c r="B16418" s="1">
        <v>1.5801559999999999</v>
      </c>
      <c r="C16418" s="1">
        <v>1200.6683399999999</v>
      </c>
      <c r="D16418" s="1">
        <v>20.037462000000001</v>
      </c>
    </row>
    <row r="16419" spans="1:4">
      <c r="A16419" s="166">
        <v>42426.006001051501</v>
      </c>
      <c r="B16419" s="1">
        <v>1.5768230000000001</v>
      </c>
      <c r="C16419" s="1">
        <v>1198.261332</v>
      </c>
      <c r="D16419" s="1">
        <v>20.037462000000001</v>
      </c>
    </row>
    <row r="16420" spans="1:4">
      <c r="A16420" s="166">
        <v>42426.006012616497</v>
      </c>
      <c r="B16420" s="1">
        <v>1.5801559999999999</v>
      </c>
      <c r="C16420" s="1">
        <v>1200.24973</v>
      </c>
      <c r="D16420" s="1">
        <v>20.058398</v>
      </c>
    </row>
    <row r="16421" spans="1:4">
      <c r="A16421" s="166">
        <v>42426.006024199101</v>
      </c>
      <c r="B16421" s="1">
        <v>1.5768230000000001</v>
      </c>
      <c r="C16421" s="1">
        <v>1202.0985909999999</v>
      </c>
      <c r="D16421" s="1">
        <v>20.037462000000001</v>
      </c>
    </row>
    <row r="16422" spans="1:4">
      <c r="A16422" s="166">
        <v>42426.006035785598</v>
      </c>
      <c r="B16422" s="1">
        <v>1.5734889999999999</v>
      </c>
      <c r="C16422" s="1">
        <v>1199.866004</v>
      </c>
      <c r="D16422" s="1">
        <v>20.047930000000001</v>
      </c>
    </row>
    <row r="16423" spans="1:4">
      <c r="A16423" s="166">
        <v>42426.006047355797</v>
      </c>
      <c r="B16423" s="1">
        <v>1.5768230000000001</v>
      </c>
      <c r="C16423" s="1">
        <v>1200.005541</v>
      </c>
      <c r="D16423" s="1">
        <v>20.037462000000001</v>
      </c>
    </row>
    <row r="16424" spans="1:4">
      <c r="A16424" s="166">
        <v>42426.006058926498</v>
      </c>
      <c r="B16424" s="1">
        <v>1.5801559999999999</v>
      </c>
      <c r="C16424" s="1">
        <v>1200.9474130000001</v>
      </c>
      <c r="D16424" s="1">
        <v>20.037462000000001</v>
      </c>
    </row>
    <row r="16425" spans="1:4">
      <c r="A16425" s="166">
        <v>42426.006070506199</v>
      </c>
      <c r="B16425" s="1">
        <v>1.5768230000000001</v>
      </c>
      <c r="C16425" s="1">
        <v>1198.5752890000001</v>
      </c>
      <c r="D16425" s="1">
        <v>20.047930000000001</v>
      </c>
    </row>
    <row r="16426" spans="1:4">
      <c r="A16426" s="166">
        <v>42426.006082079999</v>
      </c>
      <c r="B16426" s="1">
        <v>1.5801559999999999</v>
      </c>
      <c r="C16426" s="1">
        <v>1201.6102129999999</v>
      </c>
      <c r="D16426" s="1">
        <v>20.068866</v>
      </c>
    </row>
    <row r="16427" spans="1:4">
      <c r="A16427" s="166">
        <v>42426.006093648401</v>
      </c>
      <c r="B16427" s="1">
        <v>1.5768230000000001</v>
      </c>
      <c r="C16427" s="1">
        <v>1199.935772</v>
      </c>
      <c r="D16427" s="1">
        <v>20.058398</v>
      </c>
    </row>
    <row r="16428" spans="1:4">
      <c r="A16428" s="166">
        <v>42426.006105243498</v>
      </c>
      <c r="B16428" s="1">
        <v>1.5801559999999999</v>
      </c>
      <c r="C16428" s="1">
        <v>1198.7148259999999</v>
      </c>
      <c r="D16428" s="1">
        <v>20.058398</v>
      </c>
    </row>
    <row r="16429" spans="1:4">
      <c r="A16429" s="166">
        <v>42426.006116813602</v>
      </c>
      <c r="B16429" s="1">
        <v>1.5834889999999999</v>
      </c>
      <c r="C16429" s="1">
        <v>1199.935772</v>
      </c>
      <c r="D16429" s="1">
        <v>20.037462000000001</v>
      </c>
    </row>
    <row r="16430" spans="1:4">
      <c r="A16430" s="166">
        <v>42426.006128401801</v>
      </c>
      <c r="B16430" s="1">
        <v>1.5801559999999999</v>
      </c>
      <c r="C16430" s="1">
        <v>1201.6102129999999</v>
      </c>
      <c r="D16430" s="1">
        <v>20.058398</v>
      </c>
    </row>
    <row r="16431" spans="1:4">
      <c r="A16431" s="166">
        <v>42426.006139968602</v>
      </c>
      <c r="B16431" s="1">
        <v>1.5768230000000001</v>
      </c>
      <c r="C16431" s="1">
        <v>1202.3427799999999</v>
      </c>
      <c r="D16431" s="1">
        <v>20.037462000000001</v>
      </c>
    </row>
    <row r="16432" spans="1:4">
      <c r="A16432" s="166">
        <v>42426.006151560599</v>
      </c>
      <c r="B16432" s="1">
        <v>1.5734889999999999</v>
      </c>
      <c r="C16432" s="1">
        <v>1203.145117</v>
      </c>
      <c r="D16432" s="1">
        <v>20.037462000000001</v>
      </c>
    </row>
    <row r="16433" spans="1:4">
      <c r="A16433" s="166">
        <v>42426.006163127997</v>
      </c>
      <c r="B16433" s="1">
        <v>1.5701560000000001</v>
      </c>
      <c r="C16433" s="1">
        <v>1202.3427799999999</v>
      </c>
      <c r="D16433" s="1">
        <v>20.047930000000001</v>
      </c>
    </row>
    <row r="16434" spans="1:4">
      <c r="A16434" s="166">
        <v>42426.006174718801</v>
      </c>
      <c r="B16434" s="1">
        <v>1.5668230000000001</v>
      </c>
      <c r="C16434" s="1">
        <v>1201.4009080000001</v>
      </c>
      <c r="D16434" s="1">
        <v>20.068866</v>
      </c>
    </row>
    <row r="16435" spans="1:4">
      <c r="A16435" s="166">
        <v>42426.006186287101</v>
      </c>
      <c r="B16435" s="1">
        <v>1.5701560000000001</v>
      </c>
      <c r="C16435" s="1">
        <v>1201.575329</v>
      </c>
      <c r="D16435" s="1">
        <v>20.058398</v>
      </c>
    </row>
    <row r="16436" spans="1:4">
      <c r="A16436" s="166">
        <v>42426.006197873699</v>
      </c>
      <c r="B16436" s="1">
        <v>1.5734889999999999</v>
      </c>
      <c r="C16436" s="1">
        <v>1198.9590149999999</v>
      </c>
      <c r="D16436" s="1">
        <v>20.047930000000001</v>
      </c>
    </row>
    <row r="16437" spans="1:4">
      <c r="A16437" s="166">
        <v>42426.006209452702</v>
      </c>
      <c r="B16437" s="1">
        <v>1.5768230000000001</v>
      </c>
      <c r="C16437" s="1">
        <v>1201.92417</v>
      </c>
      <c r="D16437" s="1">
        <v>20.047930000000001</v>
      </c>
    </row>
    <row r="16438" spans="1:4">
      <c r="A16438" s="166">
        <v>42426.006221020798</v>
      </c>
      <c r="B16438" s="1">
        <v>1.5734889999999999</v>
      </c>
      <c r="C16438" s="1">
        <v>1202.2730120000001</v>
      </c>
      <c r="D16438" s="1">
        <v>20.047930000000001</v>
      </c>
    </row>
    <row r="16439" spans="1:4">
      <c r="A16439" s="166">
        <v>42426.006232599902</v>
      </c>
      <c r="B16439" s="1">
        <v>1.5701560000000001</v>
      </c>
      <c r="C16439" s="1">
        <v>1201.575329</v>
      </c>
      <c r="D16439" s="1">
        <v>20.047930000000001</v>
      </c>
    </row>
    <row r="16440" spans="1:4">
      <c r="A16440" s="166">
        <v>42426.006244174197</v>
      </c>
      <c r="B16440" s="1">
        <v>1.5668230000000001</v>
      </c>
      <c r="C16440" s="1">
        <v>1202.761391</v>
      </c>
      <c r="D16440" s="1">
        <v>20.058398</v>
      </c>
    </row>
    <row r="16441" spans="1:4">
      <c r="A16441" s="166">
        <v>42426.006255741697</v>
      </c>
      <c r="B16441" s="1">
        <v>1.5634889999999999</v>
      </c>
      <c r="C16441" s="1">
        <v>1200.2148460000001</v>
      </c>
      <c r="D16441" s="1">
        <v>20.047930000000001</v>
      </c>
    </row>
    <row r="16442" spans="1:4">
      <c r="A16442" s="166">
        <v>42426.006267334298</v>
      </c>
      <c r="B16442" s="1">
        <v>1.5668230000000001</v>
      </c>
      <c r="C16442" s="1">
        <v>1202.4125489999999</v>
      </c>
      <c r="D16442" s="1">
        <v>20.058398</v>
      </c>
    </row>
    <row r="16443" spans="1:4">
      <c r="A16443" s="166">
        <v>42426.006278901797</v>
      </c>
      <c r="B16443" s="1">
        <v>1.5634889999999999</v>
      </c>
      <c r="C16443" s="1">
        <v>1203.912568</v>
      </c>
      <c r="D16443" s="1">
        <v>20.047930000000001</v>
      </c>
    </row>
    <row r="16444" spans="1:4">
      <c r="A16444" s="166">
        <v>42426.006290494697</v>
      </c>
      <c r="B16444" s="1">
        <v>1.5601560000000001</v>
      </c>
      <c r="C16444" s="1">
        <v>1201.5055600000001</v>
      </c>
      <c r="D16444" s="1">
        <v>20.047930000000001</v>
      </c>
    </row>
    <row r="16445" spans="1:4">
      <c r="A16445" s="166">
        <v>42426.006302062699</v>
      </c>
      <c r="B16445" s="1">
        <v>1.5634889999999999</v>
      </c>
      <c r="C16445" s="1">
        <v>1202.5520859999999</v>
      </c>
      <c r="D16445" s="1">
        <v>20.037462000000001</v>
      </c>
    </row>
    <row r="16446" spans="1:4">
      <c r="A16446" s="166">
        <v>42426.006313637103</v>
      </c>
      <c r="B16446" s="1">
        <v>1.5601560000000001</v>
      </c>
      <c r="C16446" s="1">
        <v>1198.9938990000001</v>
      </c>
      <c r="D16446" s="1">
        <v>20.037462000000001</v>
      </c>
    </row>
    <row r="16447" spans="1:4">
      <c r="A16447" s="166">
        <v>42426.0063252291</v>
      </c>
      <c r="B16447" s="1">
        <v>1.5634889999999999</v>
      </c>
      <c r="C16447" s="1">
        <v>1201.7497490000001</v>
      </c>
      <c r="D16447" s="1">
        <v>20.047930000000001</v>
      </c>
    </row>
    <row r="16448" spans="1:4">
      <c r="A16448" s="166">
        <v>42426.006336797996</v>
      </c>
      <c r="B16448" s="1">
        <v>1.5601560000000001</v>
      </c>
      <c r="C16448" s="1">
        <v>1201.3311389999999</v>
      </c>
      <c r="D16448" s="1">
        <v>20.068866</v>
      </c>
    </row>
    <row r="16449" spans="1:4">
      <c r="A16449" s="166">
        <v>42426.006348388597</v>
      </c>
      <c r="B16449" s="1">
        <v>1.5568230000000001</v>
      </c>
      <c r="C16449" s="1">
        <v>1198.1915630000001</v>
      </c>
      <c r="D16449" s="1">
        <v>20.047930000000001</v>
      </c>
    </row>
    <row r="16450" spans="1:4">
      <c r="A16450" s="166">
        <v>42426.006359956598</v>
      </c>
      <c r="B16450" s="1">
        <v>1.5601560000000001</v>
      </c>
      <c r="C16450" s="1">
        <v>1202.482317</v>
      </c>
      <c r="D16450" s="1">
        <v>20.037462000000001</v>
      </c>
    </row>
    <row r="16451" spans="1:4">
      <c r="A16451" s="166">
        <v>42426.006371547199</v>
      </c>
      <c r="B16451" s="1">
        <v>1.5568230000000001</v>
      </c>
      <c r="C16451" s="1">
        <v>1198.8543629999999</v>
      </c>
      <c r="D16451" s="1">
        <v>20.037462000000001</v>
      </c>
    </row>
    <row r="16452" spans="1:4">
      <c r="A16452" s="166">
        <v>42426.006383133303</v>
      </c>
      <c r="B16452" s="1">
        <v>1.5601560000000001</v>
      </c>
      <c r="C16452" s="1">
        <v>1202.307896</v>
      </c>
      <c r="D16452" s="1">
        <v>20.047930000000001</v>
      </c>
    </row>
    <row r="16453" spans="1:4">
      <c r="A16453" s="166">
        <v>42426.0063947007</v>
      </c>
      <c r="B16453" s="1">
        <v>1.5568230000000001</v>
      </c>
      <c r="C16453" s="1">
        <v>1200.6683399999999</v>
      </c>
      <c r="D16453" s="1">
        <v>20.047930000000001</v>
      </c>
    </row>
    <row r="16454" spans="1:4">
      <c r="A16454" s="166">
        <v>42426.006406273998</v>
      </c>
      <c r="B16454" s="1">
        <v>1.5601560000000001</v>
      </c>
      <c r="C16454" s="1">
        <v>1201.9590539999999</v>
      </c>
      <c r="D16454" s="1">
        <v>20.058398</v>
      </c>
    </row>
    <row r="16455" spans="1:4">
      <c r="A16455" s="166">
        <v>42426.006417854398</v>
      </c>
      <c r="B16455" s="1">
        <v>1.5568230000000001</v>
      </c>
      <c r="C16455" s="1">
        <v>1200.110193</v>
      </c>
      <c r="D16455" s="1">
        <v>20.026993999999998</v>
      </c>
    </row>
    <row r="16456" spans="1:4">
      <c r="A16456" s="166">
        <v>42426.006429423796</v>
      </c>
      <c r="B16456" s="1">
        <v>1.5601560000000001</v>
      </c>
      <c r="C16456" s="1">
        <v>1200.9125289999999</v>
      </c>
      <c r="D16456" s="1">
        <v>20.047930000000001</v>
      </c>
    </row>
    <row r="16457" spans="1:4">
      <c r="A16457" s="166">
        <v>42426.006441015103</v>
      </c>
      <c r="B16457" s="1">
        <v>1.5568230000000001</v>
      </c>
      <c r="C16457" s="1">
        <v>1200.5636870000001</v>
      </c>
      <c r="D16457" s="1">
        <v>20.047930000000001</v>
      </c>
    </row>
    <row r="16458" spans="1:4">
      <c r="A16458" s="166">
        <v>42426.006452582398</v>
      </c>
      <c r="B16458" s="1">
        <v>1.5601560000000001</v>
      </c>
      <c r="C16458" s="1">
        <v>1200.2148460000001</v>
      </c>
      <c r="D16458" s="1">
        <v>20.047930000000001</v>
      </c>
    </row>
    <row r="16459" spans="1:4">
      <c r="A16459" s="166">
        <v>42426.006464161401</v>
      </c>
      <c r="B16459" s="1">
        <v>1.5634889999999999</v>
      </c>
      <c r="C16459" s="1">
        <v>1200.5636870000001</v>
      </c>
      <c r="D16459" s="1">
        <v>20.058398</v>
      </c>
    </row>
    <row r="16460" spans="1:4">
      <c r="A16460" s="166">
        <v>42426.006475736802</v>
      </c>
      <c r="B16460" s="1">
        <v>1.5601560000000001</v>
      </c>
      <c r="C16460" s="1">
        <v>1202.6916220000001</v>
      </c>
      <c r="D16460" s="1">
        <v>20.037462000000001</v>
      </c>
    </row>
    <row r="16461" spans="1:4">
      <c r="A16461" s="166">
        <v>42426.006487305203</v>
      </c>
      <c r="B16461" s="1">
        <v>1.5568230000000001</v>
      </c>
      <c r="C16461" s="1">
        <v>1200.9474130000001</v>
      </c>
      <c r="D16461" s="1">
        <v>20.058398</v>
      </c>
    </row>
    <row r="16462" spans="1:4">
      <c r="A16462" s="166">
        <v>42426.006498894298</v>
      </c>
      <c r="B16462" s="1">
        <v>1.5601560000000001</v>
      </c>
      <c r="C16462" s="1">
        <v>1200.0404249999999</v>
      </c>
      <c r="D16462" s="1">
        <v>20.037462000000001</v>
      </c>
    </row>
    <row r="16463" spans="1:4">
      <c r="A16463" s="166">
        <v>42426.006510473402</v>
      </c>
      <c r="B16463" s="1">
        <v>1.5634889999999999</v>
      </c>
      <c r="C16463" s="1">
        <v>1201.121834</v>
      </c>
      <c r="D16463" s="1">
        <v>20.058398</v>
      </c>
    </row>
    <row r="16464" spans="1:4">
      <c r="A16464" s="166">
        <v>42426.006522039803</v>
      </c>
      <c r="B16464" s="1">
        <v>1.5601560000000001</v>
      </c>
      <c r="C16464" s="1">
        <v>1203.3544220000001</v>
      </c>
      <c r="D16464" s="1">
        <v>20.047930000000001</v>
      </c>
    </row>
    <row r="16465" spans="1:4">
      <c r="A16465" s="166">
        <v>42426.0065336314</v>
      </c>
      <c r="B16465" s="1">
        <v>1.5568230000000001</v>
      </c>
      <c r="C16465" s="1">
        <v>1201.017182</v>
      </c>
      <c r="D16465" s="1">
        <v>20.058398</v>
      </c>
    </row>
    <row r="16466" spans="1:4">
      <c r="A16466" s="166">
        <v>42426.006545219097</v>
      </c>
      <c r="B16466" s="1">
        <v>1.5601560000000001</v>
      </c>
      <c r="C16466" s="1">
        <v>1199.482278</v>
      </c>
      <c r="D16466" s="1">
        <v>20.058398</v>
      </c>
    </row>
    <row r="16467" spans="1:4">
      <c r="A16467" s="166">
        <v>42426.006556788598</v>
      </c>
      <c r="B16467" s="1">
        <v>1.5634889999999999</v>
      </c>
      <c r="C16467" s="1">
        <v>1199.2380889999999</v>
      </c>
      <c r="D16467" s="1">
        <v>20.037462000000001</v>
      </c>
    </row>
    <row r="16468" spans="1:4">
      <c r="A16468" s="166">
        <v>42426.0065683797</v>
      </c>
      <c r="B16468" s="1">
        <v>1.5668230000000001</v>
      </c>
      <c r="C16468" s="1">
        <v>1199.2380889999999</v>
      </c>
      <c r="D16468" s="1">
        <v>20.068866</v>
      </c>
    </row>
    <row r="16469" spans="1:4">
      <c r="A16469" s="166">
        <v>42426.0065799488</v>
      </c>
      <c r="B16469" s="1">
        <v>1.5701560000000001</v>
      </c>
      <c r="C16469" s="1">
        <v>1199.7613510000001</v>
      </c>
      <c r="D16469" s="1">
        <v>20.058398</v>
      </c>
    </row>
    <row r="16470" spans="1:4">
      <c r="A16470" s="166">
        <v>42426.006591521902</v>
      </c>
      <c r="B16470" s="1">
        <v>1.5734889999999999</v>
      </c>
      <c r="C16470" s="1">
        <v>1198.679942</v>
      </c>
      <c r="D16470" s="1">
        <v>20.037462000000001</v>
      </c>
    </row>
    <row r="16471" spans="1:4">
      <c r="A16471" s="166">
        <v>42426.006603113499</v>
      </c>
      <c r="B16471" s="1">
        <v>1.5768230000000001</v>
      </c>
      <c r="C16471" s="1">
        <v>1199.621815</v>
      </c>
      <c r="D16471" s="1">
        <v>20.037462000000001</v>
      </c>
    </row>
    <row r="16472" spans="1:4">
      <c r="A16472" s="166">
        <v>42426.006614677201</v>
      </c>
      <c r="B16472" s="1">
        <v>1.5734889999999999</v>
      </c>
      <c r="C16472" s="1">
        <v>1200.4590350000001</v>
      </c>
      <c r="D16472" s="1">
        <v>20.037462000000001</v>
      </c>
    </row>
    <row r="16473" spans="1:4">
      <c r="A16473" s="166">
        <v>42426.006626255497</v>
      </c>
      <c r="B16473" s="1">
        <v>1.5701560000000001</v>
      </c>
      <c r="C16473" s="1">
        <v>1200.7729919999999</v>
      </c>
      <c r="D16473" s="1">
        <v>20.058398</v>
      </c>
    </row>
    <row r="16474" spans="1:4">
      <c r="A16474" s="166">
        <v>42426.0066378353</v>
      </c>
      <c r="B16474" s="1">
        <v>1.5668230000000001</v>
      </c>
      <c r="C16474" s="1">
        <v>1200.7729919999999</v>
      </c>
      <c r="D16474" s="1">
        <v>20.026993999999998</v>
      </c>
    </row>
    <row r="16475" spans="1:4">
      <c r="A16475" s="166">
        <v>42426.006649403796</v>
      </c>
      <c r="B16475" s="1">
        <v>1.5634889999999999</v>
      </c>
      <c r="C16475" s="1">
        <v>1199.691583</v>
      </c>
      <c r="D16475" s="1">
        <v>20.058398</v>
      </c>
    </row>
    <row r="16476" spans="1:4">
      <c r="A16476" s="166">
        <v>42426.0066609731</v>
      </c>
      <c r="B16476" s="1">
        <v>1.5668230000000001</v>
      </c>
      <c r="C16476" s="1">
        <v>1201.156718</v>
      </c>
      <c r="D16476" s="1">
        <v>20.037462000000001</v>
      </c>
    </row>
    <row r="16477" spans="1:4">
      <c r="A16477" s="166">
        <v>42426.006672553398</v>
      </c>
      <c r="B16477" s="1">
        <v>1.5634889999999999</v>
      </c>
      <c r="C16477" s="1">
        <v>1201.575329</v>
      </c>
      <c r="D16477" s="1">
        <v>20.058398</v>
      </c>
    </row>
    <row r="16478" spans="1:4">
      <c r="A16478" s="166">
        <v>42426.006684131899</v>
      </c>
      <c r="B16478" s="1">
        <v>1.5601560000000001</v>
      </c>
      <c r="C16478" s="1">
        <v>1200.5288029999999</v>
      </c>
      <c r="D16478" s="1">
        <v>20.037462000000001</v>
      </c>
    </row>
    <row r="16479" spans="1:4">
      <c r="A16479" s="166">
        <v>42426.006695699602</v>
      </c>
      <c r="B16479" s="1">
        <v>1.5634889999999999</v>
      </c>
      <c r="C16479" s="1">
        <v>1198.8543629999999</v>
      </c>
      <c r="D16479" s="1">
        <v>20.058398</v>
      </c>
    </row>
    <row r="16480" spans="1:4">
      <c r="A16480" s="166">
        <v>42426.006707275301</v>
      </c>
      <c r="B16480" s="1">
        <v>1.5668230000000001</v>
      </c>
      <c r="C16480" s="1">
        <v>1202.621854</v>
      </c>
      <c r="D16480" s="1">
        <v>20.037462000000001</v>
      </c>
    </row>
    <row r="16481" spans="1:4">
      <c r="A16481" s="166">
        <v>42426.0067188662</v>
      </c>
      <c r="B16481" s="1">
        <v>1.5634889999999999</v>
      </c>
      <c r="C16481" s="1">
        <v>1198.784594</v>
      </c>
      <c r="D16481" s="1">
        <v>20.047930000000001</v>
      </c>
    </row>
    <row r="16482" spans="1:4">
      <c r="A16482" s="166">
        <v>42426.006730442299</v>
      </c>
      <c r="B16482" s="1">
        <v>1.5668230000000001</v>
      </c>
      <c r="C16482" s="1">
        <v>1198.435753</v>
      </c>
      <c r="D16482" s="1">
        <v>20.058398</v>
      </c>
    </row>
    <row r="16483" spans="1:4">
      <c r="A16483" s="166">
        <v>42426.006742033504</v>
      </c>
      <c r="B16483" s="1">
        <v>1.5701560000000001</v>
      </c>
      <c r="C16483" s="1">
        <v>1198.7497100000001</v>
      </c>
      <c r="D16483" s="1">
        <v>20.058398</v>
      </c>
    </row>
    <row r="16484" spans="1:4">
      <c r="A16484" s="166">
        <v>42426.006753621099</v>
      </c>
      <c r="B16484" s="1">
        <v>1.5734889999999999</v>
      </c>
      <c r="C16484" s="1">
        <v>1199.3776250000001</v>
      </c>
      <c r="D16484" s="1">
        <v>20.047930000000001</v>
      </c>
    </row>
    <row r="16485" spans="1:4">
      <c r="A16485" s="166">
        <v>42426.006765189202</v>
      </c>
      <c r="B16485" s="1">
        <v>1.5701560000000001</v>
      </c>
      <c r="C16485" s="1">
        <v>1200.5985720000001</v>
      </c>
      <c r="D16485" s="1">
        <v>20.058398</v>
      </c>
    </row>
    <row r="16486" spans="1:4">
      <c r="A16486" s="166">
        <v>42426.006776760703</v>
      </c>
      <c r="B16486" s="1">
        <v>1.5668230000000001</v>
      </c>
      <c r="C16486" s="1">
        <v>1200.110193</v>
      </c>
      <c r="D16486" s="1">
        <v>20.037462000000001</v>
      </c>
    </row>
    <row r="16487" spans="1:4">
      <c r="A16487" s="166">
        <v>42426.0067883519</v>
      </c>
      <c r="B16487" s="1">
        <v>1.5634889999999999</v>
      </c>
      <c r="C16487" s="1">
        <v>1201.8892860000001</v>
      </c>
      <c r="D16487" s="1">
        <v>20.047930000000001</v>
      </c>
    </row>
    <row r="16488" spans="1:4">
      <c r="A16488" s="166">
        <v>42426.006799922703</v>
      </c>
      <c r="B16488" s="1">
        <v>1.5601560000000001</v>
      </c>
      <c r="C16488" s="1">
        <v>1201.435792</v>
      </c>
      <c r="D16488" s="1">
        <v>20.047930000000001</v>
      </c>
    </row>
    <row r="16489" spans="1:4">
      <c r="A16489" s="166">
        <v>42426.006811495397</v>
      </c>
      <c r="B16489" s="1">
        <v>1.5568230000000001</v>
      </c>
      <c r="C16489" s="1">
        <v>1203.668379</v>
      </c>
      <c r="D16489" s="1">
        <v>20.068866</v>
      </c>
    </row>
    <row r="16490" spans="1:4">
      <c r="A16490" s="166">
        <v>42426.006823089003</v>
      </c>
      <c r="B16490" s="1">
        <v>1.5534889999999999</v>
      </c>
      <c r="C16490" s="1">
        <v>1202.9706960000001</v>
      </c>
      <c r="D16490" s="1">
        <v>20.047930000000001</v>
      </c>
    </row>
    <row r="16491" spans="1:4">
      <c r="A16491" s="166">
        <v>42426.006834656</v>
      </c>
      <c r="B16491" s="1">
        <v>1.5501560000000001</v>
      </c>
      <c r="C16491" s="1">
        <v>1200.807877</v>
      </c>
      <c r="D16491" s="1">
        <v>20.037462000000001</v>
      </c>
    </row>
    <row r="16492" spans="1:4">
      <c r="A16492" s="166">
        <v>42426.006846236</v>
      </c>
      <c r="B16492" s="1">
        <v>1.5534889999999999</v>
      </c>
      <c r="C16492" s="1">
        <v>1200.7729919999999</v>
      </c>
      <c r="D16492" s="1">
        <v>20.068866</v>
      </c>
    </row>
    <row r="16493" spans="1:4">
      <c r="A16493" s="166">
        <v>42426.006857806096</v>
      </c>
      <c r="B16493" s="1">
        <v>1.5568230000000001</v>
      </c>
      <c r="C16493" s="1">
        <v>1202.447433</v>
      </c>
      <c r="D16493" s="1">
        <v>20.037462000000001</v>
      </c>
    </row>
    <row r="16494" spans="1:4">
      <c r="A16494" s="166">
        <v>42426.006869395198</v>
      </c>
      <c r="B16494" s="1">
        <v>1.5534889999999999</v>
      </c>
      <c r="C16494" s="1">
        <v>1204.191642</v>
      </c>
      <c r="D16494" s="1">
        <v>20.037462000000001</v>
      </c>
    </row>
    <row r="16495" spans="1:4">
      <c r="A16495" s="166">
        <v>42426.006880963003</v>
      </c>
      <c r="B16495" s="1">
        <v>1.5501560000000001</v>
      </c>
      <c r="C16495" s="1">
        <v>1201.191603</v>
      </c>
      <c r="D16495" s="1">
        <v>20.058398</v>
      </c>
    </row>
    <row r="16496" spans="1:4">
      <c r="A16496" s="166">
        <v>42426.006892535399</v>
      </c>
      <c r="B16496" s="1">
        <v>1.5534889999999999</v>
      </c>
      <c r="C16496" s="1">
        <v>1204.435831</v>
      </c>
      <c r="D16496" s="1">
        <v>20.068866</v>
      </c>
    </row>
    <row r="16497" spans="1:4">
      <c r="A16497" s="166">
        <v>42426.006904129499</v>
      </c>
      <c r="B16497" s="1">
        <v>1.5501560000000001</v>
      </c>
      <c r="C16497" s="1">
        <v>1202.307896</v>
      </c>
      <c r="D16497" s="1">
        <v>20.047930000000001</v>
      </c>
    </row>
    <row r="16498" spans="1:4">
      <c r="A16498" s="166">
        <v>42426.0069156963</v>
      </c>
      <c r="B16498" s="1">
        <v>1.5534889999999999</v>
      </c>
      <c r="C16498" s="1">
        <v>1198.6101739999999</v>
      </c>
      <c r="D16498" s="1">
        <v>20.047930000000001</v>
      </c>
    </row>
    <row r="16499" spans="1:4">
      <c r="A16499" s="166">
        <v>42426.006927291397</v>
      </c>
      <c r="B16499" s="1">
        <v>1.5568230000000001</v>
      </c>
      <c r="C16499" s="1">
        <v>1203.0404639999999</v>
      </c>
      <c r="D16499" s="1">
        <v>20.068866</v>
      </c>
    </row>
    <row r="16500" spans="1:4">
      <c r="A16500" s="166">
        <v>42426.006938860097</v>
      </c>
      <c r="B16500" s="1">
        <v>1.5534889999999999</v>
      </c>
      <c r="C16500" s="1">
        <v>1203.110232</v>
      </c>
      <c r="D16500" s="1">
        <v>20.047930000000001</v>
      </c>
    </row>
    <row r="16501" spans="1:4">
      <c r="A16501" s="166">
        <v>42426.006950429197</v>
      </c>
      <c r="B16501" s="1">
        <v>1.5501560000000001</v>
      </c>
      <c r="C16501" s="1">
        <v>1201.679981</v>
      </c>
      <c r="D16501" s="1">
        <v>20.058398</v>
      </c>
    </row>
    <row r="16502" spans="1:4">
      <c r="A16502" s="167">
        <v>42426.006962025203</v>
      </c>
      <c r="B16502" s="1">
        <v>1.5534889999999999</v>
      </c>
      <c r="C16502" s="1">
        <v>1202.377665</v>
      </c>
      <c r="D16502" s="1">
        <v>20.058398</v>
      </c>
    </row>
    <row r="16503" spans="1:4">
      <c r="A16503" s="167">
        <v>42426.006973592703</v>
      </c>
      <c r="B16503" s="1">
        <v>1.5501560000000001</v>
      </c>
      <c r="C16503" s="1">
        <v>1198.3311000000001</v>
      </c>
      <c r="D16503" s="1">
        <v>20.058398</v>
      </c>
    </row>
    <row r="16504" spans="1:4">
      <c r="A16504" s="167">
        <v>42426.006985170498</v>
      </c>
      <c r="B16504" s="1">
        <v>1.5534889999999999</v>
      </c>
      <c r="C16504" s="1">
        <v>1201.156718</v>
      </c>
      <c r="D16504" s="1">
        <v>20.068866</v>
      </c>
    </row>
    <row r="16505" spans="1:4">
      <c r="A16505" s="167">
        <v>42426.006996738601</v>
      </c>
      <c r="B16505" s="1">
        <v>1.5501560000000001</v>
      </c>
      <c r="C16505" s="1">
        <v>1201.540444</v>
      </c>
      <c r="D16505" s="1">
        <v>20.037462000000001</v>
      </c>
    </row>
    <row r="16506" spans="1:4">
      <c r="A16506" s="167">
        <v>42426.007008333399</v>
      </c>
      <c r="B16506" s="1">
        <v>1.5468230000000001</v>
      </c>
      <c r="C16506" s="1">
        <v>1200.5636870000001</v>
      </c>
      <c r="D16506" s="1">
        <v>20.058398</v>
      </c>
    </row>
    <row r="16507" spans="1:4">
      <c r="A16507" s="167">
        <v>42426.007019901299</v>
      </c>
      <c r="B16507" s="1">
        <v>1.5501560000000001</v>
      </c>
      <c r="C16507" s="1">
        <v>1201.121834</v>
      </c>
      <c r="D16507" s="1">
        <v>20.047930000000001</v>
      </c>
    </row>
    <row r="16508" spans="1:4">
      <c r="A16508" s="167">
        <v>42426.007031491703</v>
      </c>
      <c r="B16508" s="1">
        <v>1.5468230000000001</v>
      </c>
      <c r="C16508" s="1">
        <v>1199.691583</v>
      </c>
      <c r="D16508" s="1">
        <v>20.037462000000001</v>
      </c>
    </row>
    <row r="16509" spans="1:4">
      <c r="A16509" s="167">
        <v>42426.007043060097</v>
      </c>
      <c r="B16509" s="1">
        <v>1.5501560000000001</v>
      </c>
      <c r="C16509" s="1">
        <v>1199.203205</v>
      </c>
      <c r="D16509" s="1">
        <v>20.047930000000001</v>
      </c>
    </row>
    <row r="16510" spans="1:4">
      <c r="A16510" s="167">
        <v>42426.007054651098</v>
      </c>
      <c r="B16510" s="1">
        <v>1.5534889999999999</v>
      </c>
      <c r="C16510" s="1">
        <v>1200.3194980000001</v>
      </c>
      <c r="D16510" s="1">
        <v>20.037462000000001</v>
      </c>
    </row>
    <row r="16511" spans="1:4">
      <c r="A16511" s="167">
        <v>42426.007066220402</v>
      </c>
      <c r="B16511" s="1">
        <v>1.5501560000000001</v>
      </c>
      <c r="C16511" s="1">
        <v>1199.691583</v>
      </c>
      <c r="D16511" s="1">
        <v>20.058398</v>
      </c>
    </row>
    <row r="16512" spans="1:4">
      <c r="A16512" s="167">
        <v>42426.007077792397</v>
      </c>
      <c r="B16512" s="1">
        <v>1.5534889999999999</v>
      </c>
      <c r="C16512" s="1">
        <v>1203.2846529999999</v>
      </c>
      <c r="D16512" s="1">
        <v>20.037462000000001</v>
      </c>
    </row>
    <row r="16513" spans="1:4">
      <c r="A16513" s="167">
        <v>42426.007089369297</v>
      </c>
      <c r="B16513" s="1">
        <v>1.5501560000000001</v>
      </c>
      <c r="C16513" s="1">
        <v>1203.0404639999999</v>
      </c>
      <c r="D16513" s="1">
        <v>20.058398</v>
      </c>
    </row>
    <row r="16514" spans="1:4">
      <c r="A16514" s="167">
        <v>42426.007100959199</v>
      </c>
      <c r="B16514" s="1">
        <v>1.5468230000000001</v>
      </c>
      <c r="C16514" s="1">
        <v>1199.935772</v>
      </c>
      <c r="D16514" s="1">
        <v>20.058398</v>
      </c>
    </row>
    <row r="16515" spans="1:4">
      <c r="A16515" s="167">
        <v>42426.0071125264</v>
      </c>
      <c r="B16515" s="1">
        <v>1.5501560000000001</v>
      </c>
      <c r="C16515" s="1">
        <v>1199.5171620000001</v>
      </c>
      <c r="D16515" s="1">
        <v>20.058398</v>
      </c>
    </row>
    <row r="16516" spans="1:4">
      <c r="A16516" s="167">
        <v>42426.007124098702</v>
      </c>
      <c r="B16516" s="1">
        <v>1.5534889999999999</v>
      </c>
      <c r="C16516" s="1">
        <v>1200.389267</v>
      </c>
      <c r="D16516" s="1">
        <v>20.058398</v>
      </c>
    </row>
    <row r="16517" spans="1:4">
      <c r="A16517" s="167">
        <v>42426.007135690597</v>
      </c>
      <c r="B16517" s="1">
        <v>1.5568230000000001</v>
      </c>
      <c r="C16517" s="1">
        <v>1196.3427019999999</v>
      </c>
      <c r="D16517" s="1">
        <v>20.058398</v>
      </c>
    </row>
    <row r="16518" spans="1:4">
      <c r="A16518" s="167">
        <v>42426.007147275799</v>
      </c>
      <c r="B16518" s="1">
        <v>1.5601560000000001</v>
      </c>
      <c r="C16518" s="1">
        <v>1199.482278</v>
      </c>
      <c r="D16518" s="1">
        <v>20.037462000000001</v>
      </c>
    </row>
    <row r="16519" spans="1:4">
      <c r="A16519" s="167">
        <v>42426.007158846798</v>
      </c>
      <c r="B16519" s="1">
        <v>1.5568230000000001</v>
      </c>
      <c r="C16519" s="1">
        <v>1200.110193</v>
      </c>
      <c r="D16519" s="1">
        <v>20.037462000000001</v>
      </c>
    </row>
    <row r="16520" spans="1:4">
      <c r="A16520" s="167">
        <v>42426.007170435099</v>
      </c>
      <c r="B16520" s="1">
        <v>1.5534889999999999</v>
      </c>
      <c r="C16520" s="1">
        <v>1199.691583</v>
      </c>
      <c r="D16520" s="1">
        <v>20.058398</v>
      </c>
    </row>
    <row r="16521" spans="1:4">
      <c r="A16521" s="167">
        <v>42426.007182003101</v>
      </c>
      <c r="B16521" s="1">
        <v>1.5501560000000001</v>
      </c>
      <c r="C16521" s="1">
        <v>1200.110193</v>
      </c>
      <c r="D16521" s="1">
        <v>20.047930000000001</v>
      </c>
    </row>
    <row r="16522" spans="1:4">
      <c r="A16522" s="167">
        <v>42426.007193582402</v>
      </c>
      <c r="B16522" s="1">
        <v>1.5468230000000001</v>
      </c>
      <c r="C16522" s="1">
        <v>1200.9125289999999</v>
      </c>
      <c r="D16522" s="1">
        <v>20.047930000000001</v>
      </c>
    </row>
    <row r="16523" spans="1:4">
      <c r="A16523" s="167">
        <v>42426.007205156602</v>
      </c>
      <c r="B16523" s="1">
        <v>1.5434890000000001</v>
      </c>
      <c r="C16523" s="1">
        <v>1198.435753</v>
      </c>
      <c r="D16523" s="1">
        <v>20.026993999999998</v>
      </c>
    </row>
    <row r="16524" spans="1:4">
      <c r="A16524" s="167">
        <v>42426.007216725397</v>
      </c>
      <c r="B16524" s="1">
        <v>1.5468230000000001</v>
      </c>
      <c r="C16524" s="1">
        <v>1200.9474130000001</v>
      </c>
      <c r="D16524" s="1">
        <v>20.079333999999999</v>
      </c>
    </row>
    <row r="16525" spans="1:4">
      <c r="A16525" s="167">
        <v>42426.007228318202</v>
      </c>
      <c r="B16525" s="1">
        <v>1.5434890000000001</v>
      </c>
      <c r="C16525" s="1">
        <v>1200.0753090000001</v>
      </c>
      <c r="D16525" s="1">
        <v>20.047930000000001</v>
      </c>
    </row>
    <row r="16526" spans="1:4">
      <c r="A16526" s="167">
        <v>42426.007239889303</v>
      </c>
      <c r="B16526" s="1">
        <v>1.5401560000000001</v>
      </c>
      <c r="C16526" s="1">
        <v>1198.505521</v>
      </c>
      <c r="D16526" s="1">
        <v>20.047930000000001</v>
      </c>
    </row>
    <row r="16527" spans="1:4">
      <c r="A16527" s="167">
        <v>42426.007251462201</v>
      </c>
      <c r="B16527" s="1">
        <v>1.5434890000000001</v>
      </c>
      <c r="C16527" s="1">
        <v>1200.005541</v>
      </c>
      <c r="D16527" s="1">
        <v>20.058398</v>
      </c>
    </row>
    <row r="16528" spans="1:4">
      <c r="A16528" s="167">
        <v>42426.007263048901</v>
      </c>
      <c r="B16528" s="1">
        <v>1.5401560000000001</v>
      </c>
      <c r="C16528" s="1">
        <v>1200.1450769999999</v>
      </c>
      <c r="D16528" s="1">
        <v>20.047930000000001</v>
      </c>
    </row>
    <row r="16529" spans="1:4">
      <c r="A16529" s="167">
        <v>42426.007274622301</v>
      </c>
      <c r="B16529" s="1">
        <v>1.5368230000000001</v>
      </c>
      <c r="C16529" s="1">
        <v>1199.1334360000001</v>
      </c>
      <c r="D16529" s="1">
        <v>20.058398</v>
      </c>
    </row>
    <row r="16530" spans="1:4">
      <c r="A16530" s="167">
        <v>42426.007286214699</v>
      </c>
      <c r="B16530" s="1">
        <v>1.5401560000000001</v>
      </c>
      <c r="C16530" s="1">
        <v>1198.1915630000001</v>
      </c>
      <c r="D16530" s="1">
        <v>20.058398</v>
      </c>
    </row>
    <row r="16531" spans="1:4">
      <c r="A16531" s="167">
        <v>42426.007297782897</v>
      </c>
      <c r="B16531" s="1">
        <v>1.5434890000000001</v>
      </c>
      <c r="C16531" s="1">
        <v>1197.598532</v>
      </c>
      <c r="D16531" s="1">
        <v>20.037462000000001</v>
      </c>
    </row>
    <row r="16532" spans="1:4">
      <c r="A16532" s="167">
        <v>42426.007309360597</v>
      </c>
      <c r="B16532" s="1">
        <v>1.5468230000000001</v>
      </c>
      <c r="C16532" s="1">
        <v>1196.41247</v>
      </c>
      <c r="D16532" s="1">
        <v>20.047930000000001</v>
      </c>
    </row>
    <row r="16533" spans="1:4">
      <c r="A16533" s="167">
        <v>42426.007320930003</v>
      </c>
      <c r="B16533" s="1">
        <v>1.5501560000000001</v>
      </c>
      <c r="C16533" s="1">
        <v>1197.5287639999999</v>
      </c>
      <c r="D16533" s="1">
        <v>20.037462000000001</v>
      </c>
    </row>
    <row r="16534" spans="1:4">
      <c r="A16534" s="167">
        <v>42426.007332519403</v>
      </c>
      <c r="B16534" s="1">
        <v>1.5534889999999999</v>
      </c>
      <c r="C16534" s="1">
        <v>1197.982258</v>
      </c>
      <c r="D16534" s="1">
        <v>20.047930000000001</v>
      </c>
    </row>
    <row r="16535" spans="1:4">
      <c r="A16535" s="167">
        <v>42426.007344090503</v>
      </c>
      <c r="B16535" s="1">
        <v>1.5501560000000001</v>
      </c>
      <c r="C16535" s="1">
        <v>1197.1450380000001</v>
      </c>
      <c r="D16535" s="1">
        <v>20.058398</v>
      </c>
    </row>
    <row r="16536" spans="1:4">
      <c r="A16536" s="167">
        <v>42426.007355681497</v>
      </c>
      <c r="B16536" s="1">
        <v>1.5534889999999999</v>
      </c>
      <c r="C16536" s="1">
        <v>1194.4589559999999</v>
      </c>
      <c r="D16536" s="1">
        <v>20.037462000000001</v>
      </c>
    </row>
    <row r="16537" spans="1:4">
      <c r="A16537" s="167">
        <v>42426.007367255901</v>
      </c>
      <c r="B16537" s="1">
        <v>1.5568230000000001</v>
      </c>
      <c r="C16537" s="1">
        <v>1197.982258</v>
      </c>
      <c r="D16537" s="1">
        <v>20.037462000000001</v>
      </c>
    </row>
    <row r="16538" spans="1:4">
      <c r="A16538" s="167">
        <v>42426.007378839902</v>
      </c>
      <c r="B16538" s="1">
        <v>1.5534889999999999</v>
      </c>
      <c r="C16538" s="1">
        <v>1197.1450380000001</v>
      </c>
      <c r="D16538" s="1">
        <v>20.058398</v>
      </c>
    </row>
    <row r="16539" spans="1:4">
      <c r="A16539" s="167">
        <v>42426.0073904081</v>
      </c>
      <c r="B16539" s="1">
        <v>1.5501560000000001</v>
      </c>
      <c r="C16539" s="1">
        <v>1200.0404249999999</v>
      </c>
      <c r="D16539" s="1">
        <v>20.068866</v>
      </c>
    </row>
    <row r="16540" spans="1:4">
      <c r="A16540" s="167">
        <v>42426.007402001298</v>
      </c>
      <c r="B16540" s="1">
        <v>1.5468230000000001</v>
      </c>
      <c r="C16540" s="1">
        <v>1197.7729529999999</v>
      </c>
      <c r="D16540" s="1">
        <v>20.037462000000001</v>
      </c>
    </row>
    <row r="16541" spans="1:4">
      <c r="A16541" s="167">
        <v>42426.007413572297</v>
      </c>
      <c r="B16541" s="1">
        <v>1.5501560000000001</v>
      </c>
      <c r="C16541" s="1">
        <v>1197.7729529999999</v>
      </c>
      <c r="D16541" s="1">
        <v>20.058398</v>
      </c>
    </row>
    <row r="16542" spans="1:4">
      <c r="A16542" s="167">
        <v>42426.007425149597</v>
      </c>
      <c r="B16542" s="1">
        <v>1.5534889999999999</v>
      </c>
      <c r="C16542" s="1">
        <v>1198.8543629999999</v>
      </c>
      <c r="D16542" s="1">
        <v>20.037462000000001</v>
      </c>
    </row>
    <row r="16543" spans="1:4">
      <c r="A16543" s="167">
        <v>42426.007436718799</v>
      </c>
      <c r="B16543" s="1">
        <v>1.5501560000000001</v>
      </c>
      <c r="C16543" s="1">
        <v>1200.5636870000001</v>
      </c>
      <c r="D16543" s="1">
        <v>20.047930000000001</v>
      </c>
    </row>
    <row r="16544" spans="1:4">
      <c r="A16544" s="167">
        <v>42426.007448288299</v>
      </c>
      <c r="B16544" s="1">
        <v>1.5468230000000001</v>
      </c>
      <c r="C16544" s="1">
        <v>1196.4822389999999</v>
      </c>
      <c r="D16544" s="1">
        <v>20.047930000000001</v>
      </c>
    </row>
    <row r="16545" spans="1:4">
      <c r="A16545" s="167">
        <v>42426.007459862303</v>
      </c>
      <c r="B16545" s="1">
        <v>1.5501560000000001</v>
      </c>
      <c r="C16545" s="1">
        <v>1197.3194590000001</v>
      </c>
      <c r="D16545" s="1">
        <v>20.058398</v>
      </c>
    </row>
    <row r="16546" spans="1:4">
      <c r="A16546" s="167">
        <v>42426.007471441997</v>
      </c>
      <c r="B16546" s="1">
        <v>1.5534889999999999</v>
      </c>
      <c r="C16546" s="1">
        <v>1197.0403859999999</v>
      </c>
      <c r="D16546" s="1">
        <v>20.037462000000001</v>
      </c>
    </row>
    <row r="16547" spans="1:4">
      <c r="A16547" s="167">
        <v>42426.007483011897</v>
      </c>
      <c r="B16547" s="1">
        <v>1.5568230000000001</v>
      </c>
      <c r="C16547" s="1">
        <v>1198.1566789999999</v>
      </c>
      <c r="D16547" s="1">
        <v>20.058398</v>
      </c>
    </row>
    <row r="16548" spans="1:4">
      <c r="A16548" s="167">
        <v>42426.007494586098</v>
      </c>
      <c r="B16548" s="1">
        <v>1.5534889999999999</v>
      </c>
      <c r="C16548" s="1">
        <v>1196.0985129999999</v>
      </c>
      <c r="D16548" s="1">
        <v>20.047930000000001</v>
      </c>
    </row>
    <row r="16549" spans="1:4">
      <c r="A16549" s="167">
        <v>42426.007506162699</v>
      </c>
      <c r="B16549" s="1">
        <v>1.5568230000000001</v>
      </c>
      <c r="C16549" s="1">
        <v>1197.7031850000001</v>
      </c>
      <c r="D16549" s="1">
        <v>20.047930000000001</v>
      </c>
    </row>
    <row r="16550" spans="1:4">
      <c r="A16550" s="167">
        <v>42426.007517734302</v>
      </c>
      <c r="B16550" s="1">
        <v>1.5534889999999999</v>
      </c>
      <c r="C16550" s="1">
        <v>1197.982258</v>
      </c>
      <c r="D16550" s="1">
        <v>20.047930000000001</v>
      </c>
    </row>
    <row r="16551" spans="1:4">
      <c r="A16551" s="167">
        <v>42426.007529308401</v>
      </c>
      <c r="B16551" s="1">
        <v>1.5501560000000001</v>
      </c>
      <c r="C16551" s="1">
        <v>1198.121795</v>
      </c>
      <c r="D16551" s="1">
        <v>20.037462000000001</v>
      </c>
    </row>
    <row r="16552" spans="1:4">
      <c r="A16552" s="167">
        <v>42426.0075408954</v>
      </c>
      <c r="B16552" s="1">
        <v>1.5468230000000001</v>
      </c>
      <c r="C16552" s="1">
        <v>1197.8427220000001</v>
      </c>
      <c r="D16552" s="1">
        <v>20.047930000000001</v>
      </c>
    </row>
    <row r="16553" spans="1:4">
      <c r="A16553" s="167">
        <v>42426.007552472503</v>
      </c>
      <c r="B16553" s="1">
        <v>1.5501560000000001</v>
      </c>
      <c r="C16553" s="1">
        <v>1198.8892470000001</v>
      </c>
      <c r="D16553" s="1">
        <v>20.058398</v>
      </c>
    </row>
    <row r="16554" spans="1:4">
      <c r="A16554" s="167">
        <v>42426.007564041</v>
      </c>
      <c r="B16554" s="1">
        <v>1.5468230000000001</v>
      </c>
      <c r="C16554" s="1">
        <v>1200.5985720000001</v>
      </c>
      <c r="D16554" s="1">
        <v>20.058398</v>
      </c>
    </row>
    <row r="16555" spans="1:4">
      <c r="A16555" s="167">
        <v>42426.007575620599</v>
      </c>
      <c r="B16555" s="1">
        <v>1.5434890000000001</v>
      </c>
      <c r="C16555" s="1">
        <v>1198.7148259999999</v>
      </c>
      <c r="D16555" s="1">
        <v>20.058398</v>
      </c>
    </row>
    <row r="16556" spans="1:4">
      <c r="A16556" s="167">
        <v>42426.007587210297</v>
      </c>
      <c r="B16556" s="1">
        <v>1.5468230000000001</v>
      </c>
      <c r="C16556" s="1">
        <v>1197.6683009999999</v>
      </c>
      <c r="D16556" s="1">
        <v>20.058398</v>
      </c>
    </row>
    <row r="16557" spans="1:4">
      <c r="A16557" s="167">
        <v>42426.007598775701</v>
      </c>
      <c r="B16557" s="1">
        <v>1.5501560000000001</v>
      </c>
      <c r="C16557" s="1">
        <v>1198.8892470000001</v>
      </c>
      <c r="D16557" s="1">
        <v>20.047930000000001</v>
      </c>
    </row>
    <row r="16558" spans="1:4">
      <c r="A16558" s="167">
        <v>42426.007610362998</v>
      </c>
      <c r="B16558" s="1">
        <v>1.5468230000000001</v>
      </c>
      <c r="C16558" s="1">
        <v>1198.5752890000001</v>
      </c>
      <c r="D16558" s="1">
        <v>20.058398</v>
      </c>
    </row>
    <row r="16559" spans="1:4">
      <c r="A16559" s="167">
        <v>42426.0076219361</v>
      </c>
      <c r="B16559" s="1">
        <v>1.5501560000000001</v>
      </c>
      <c r="C16559" s="1">
        <v>1198.924131</v>
      </c>
      <c r="D16559" s="1">
        <v>20.037462000000001</v>
      </c>
    </row>
    <row r="16560" spans="1:4">
      <c r="A16560" s="167">
        <v>42426.007633526402</v>
      </c>
      <c r="B16560" s="1">
        <v>1.5468230000000001</v>
      </c>
      <c r="C16560" s="1">
        <v>1197.2845749999999</v>
      </c>
      <c r="D16560" s="1">
        <v>20.058398</v>
      </c>
    </row>
    <row r="16561" spans="1:4">
      <c r="A16561" s="167">
        <v>42426.007645096499</v>
      </c>
      <c r="B16561" s="1">
        <v>1.5501560000000001</v>
      </c>
      <c r="C16561" s="1">
        <v>1198.9938990000001</v>
      </c>
      <c r="D16561" s="1">
        <v>20.047930000000001</v>
      </c>
    </row>
    <row r="16562" spans="1:4">
      <c r="A16562" s="167">
        <v>42426.007656687303</v>
      </c>
      <c r="B16562" s="1">
        <v>1.5468230000000001</v>
      </c>
      <c r="C16562" s="1">
        <v>1196.3427019999999</v>
      </c>
      <c r="D16562" s="1">
        <v>20.047930000000001</v>
      </c>
    </row>
    <row r="16563" spans="1:4">
      <c r="A16563" s="167">
        <v>42426.0076682609</v>
      </c>
      <c r="B16563" s="1">
        <v>1.5501560000000001</v>
      </c>
      <c r="C16563" s="1">
        <v>1196.41247</v>
      </c>
      <c r="D16563" s="1">
        <v>20.047930000000001</v>
      </c>
    </row>
    <row r="16564" spans="1:4">
      <c r="A16564" s="167">
        <v>42426.007679829003</v>
      </c>
      <c r="B16564" s="1">
        <v>1.5534889999999999</v>
      </c>
      <c r="C16564" s="1">
        <v>1200.3194980000001</v>
      </c>
      <c r="D16564" s="1">
        <v>20.047930000000001</v>
      </c>
    </row>
    <row r="16565" spans="1:4">
      <c r="A16565" s="167">
        <v>42426.007691401297</v>
      </c>
      <c r="B16565" s="1">
        <v>1.5501560000000001</v>
      </c>
      <c r="C16565" s="1">
        <v>1197.1450380000001</v>
      </c>
      <c r="D16565" s="1">
        <v>20.058398</v>
      </c>
    </row>
    <row r="16566" spans="1:4">
      <c r="A16566" s="167">
        <v>42426.007702979397</v>
      </c>
      <c r="B16566" s="1">
        <v>1.5534889999999999</v>
      </c>
      <c r="C16566" s="1">
        <v>1199.935772</v>
      </c>
      <c r="D16566" s="1">
        <v>20.037462000000001</v>
      </c>
    </row>
    <row r="16567" spans="1:4">
      <c r="A16567" s="167">
        <v>42426.0077145541</v>
      </c>
      <c r="B16567" s="1">
        <v>1.5501560000000001</v>
      </c>
      <c r="C16567" s="1">
        <v>1198.435753</v>
      </c>
      <c r="D16567" s="1">
        <v>20.058398</v>
      </c>
    </row>
    <row r="16568" spans="1:4">
      <c r="A16568" s="167">
        <v>42426.007726146301</v>
      </c>
      <c r="B16568" s="1">
        <v>1.5534889999999999</v>
      </c>
      <c r="C16568" s="1">
        <v>1197.1450380000001</v>
      </c>
      <c r="D16568" s="1">
        <v>20.047930000000001</v>
      </c>
    </row>
    <row r="16569" spans="1:4">
      <c r="A16569" s="167">
        <v>42426.007737718603</v>
      </c>
      <c r="B16569" s="1">
        <v>1.5568230000000001</v>
      </c>
      <c r="C16569" s="1">
        <v>1198.296216</v>
      </c>
      <c r="D16569" s="1">
        <v>20.058398</v>
      </c>
    </row>
    <row r="16570" spans="1:4">
      <c r="A16570" s="167">
        <v>42426.007749290402</v>
      </c>
      <c r="B16570" s="1">
        <v>1.5534889999999999</v>
      </c>
      <c r="C16570" s="1">
        <v>1198.365984</v>
      </c>
      <c r="D16570" s="1">
        <v>20.037462000000001</v>
      </c>
    </row>
    <row r="16571" spans="1:4">
      <c r="A16571" s="167">
        <v>42426.0077608594</v>
      </c>
      <c r="B16571" s="1">
        <v>1.5501560000000001</v>
      </c>
      <c r="C16571" s="1">
        <v>1198.9938990000001</v>
      </c>
      <c r="D16571" s="1">
        <v>20.037462000000001</v>
      </c>
    </row>
    <row r="16572" spans="1:4">
      <c r="A16572" s="167">
        <v>42426.007772451798</v>
      </c>
      <c r="B16572" s="1">
        <v>1.5468230000000001</v>
      </c>
      <c r="C16572" s="1">
        <v>1195.4008289999999</v>
      </c>
      <c r="D16572" s="1">
        <v>20.058398</v>
      </c>
    </row>
    <row r="16573" spans="1:4">
      <c r="A16573" s="167">
        <v>42426.007784024398</v>
      </c>
      <c r="B16573" s="1">
        <v>1.5501560000000001</v>
      </c>
      <c r="C16573" s="1">
        <v>1198.924131</v>
      </c>
      <c r="D16573" s="1">
        <v>20.037462000000001</v>
      </c>
    </row>
    <row r="16574" spans="1:4">
      <c r="A16574" s="167">
        <v>42426.007795591198</v>
      </c>
      <c r="B16574" s="1">
        <v>1.5468230000000001</v>
      </c>
      <c r="C16574" s="1">
        <v>1197.982258</v>
      </c>
      <c r="D16574" s="1">
        <v>20.068866</v>
      </c>
    </row>
    <row r="16575" spans="1:4">
      <c r="A16575" s="167">
        <v>42426.007807169801</v>
      </c>
      <c r="B16575" s="1">
        <v>1.5434890000000001</v>
      </c>
      <c r="C16575" s="1">
        <v>1200.389267</v>
      </c>
      <c r="D16575" s="1">
        <v>20.047930000000001</v>
      </c>
    </row>
    <row r="16576" spans="1:4">
      <c r="A16576" s="167">
        <v>42426.007818740502</v>
      </c>
      <c r="B16576" s="1">
        <v>1.5401560000000001</v>
      </c>
      <c r="C16576" s="1">
        <v>1199.691583</v>
      </c>
      <c r="D16576" s="1">
        <v>20.047930000000001</v>
      </c>
    </row>
    <row r="16577" spans="1:4">
      <c r="A16577" s="167">
        <v>42426.007830313501</v>
      </c>
      <c r="B16577" s="1">
        <v>1.5368230000000001</v>
      </c>
      <c r="C16577" s="1">
        <v>1198.6101739999999</v>
      </c>
      <c r="D16577" s="1">
        <v>20.068866</v>
      </c>
    </row>
    <row r="16578" spans="1:4">
      <c r="A16578" s="167">
        <v>42426.007841888699</v>
      </c>
      <c r="B16578" s="1">
        <v>1.5401560000000001</v>
      </c>
      <c r="C16578" s="1">
        <v>1201.2264869999999</v>
      </c>
      <c r="D16578" s="1">
        <v>20.037462000000001</v>
      </c>
    </row>
    <row r="16579" spans="1:4">
      <c r="A16579" s="167">
        <v>42426.007853464303</v>
      </c>
      <c r="B16579" s="1">
        <v>1.5368230000000001</v>
      </c>
      <c r="C16579" s="1">
        <v>1195.261293</v>
      </c>
      <c r="D16579" s="1">
        <v>20.058398</v>
      </c>
    </row>
    <row r="16580" spans="1:4">
      <c r="A16580" s="167">
        <v>42426.007865050698</v>
      </c>
      <c r="B16580" s="1">
        <v>1.5401560000000001</v>
      </c>
      <c r="C16580" s="1">
        <v>1198.1915630000001</v>
      </c>
      <c r="D16580" s="1">
        <v>20.037462000000001</v>
      </c>
    </row>
    <row r="16581" spans="1:4">
      <c r="A16581" s="167">
        <v>42426.007876643802</v>
      </c>
      <c r="B16581" s="1">
        <v>1.5368230000000001</v>
      </c>
      <c r="C16581" s="1">
        <v>1197.49388</v>
      </c>
      <c r="D16581" s="1">
        <v>20.058398</v>
      </c>
    </row>
    <row r="16582" spans="1:4">
      <c r="A16582" s="167">
        <v>42426.007888214997</v>
      </c>
      <c r="B16582" s="1">
        <v>1.5401560000000001</v>
      </c>
      <c r="C16582" s="1">
        <v>1198.3311000000001</v>
      </c>
      <c r="D16582" s="1">
        <v>20.058398</v>
      </c>
    </row>
    <row r="16583" spans="1:4">
      <c r="A16583" s="167">
        <v>42426.007899787699</v>
      </c>
      <c r="B16583" s="1">
        <v>1.5368230000000001</v>
      </c>
      <c r="C16583" s="1">
        <v>1200.738108</v>
      </c>
      <c r="D16583" s="1">
        <v>20.026993999999998</v>
      </c>
    </row>
    <row r="16584" spans="1:4">
      <c r="A16584" s="167">
        <v>42426.007911372799</v>
      </c>
      <c r="B16584" s="1">
        <v>1.5334890000000001</v>
      </c>
      <c r="C16584" s="1">
        <v>1197.982258</v>
      </c>
      <c r="D16584" s="1">
        <v>20.058398</v>
      </c>
    </row>
    <row r="16585" spans="1:4">
      <c r="A16585" s="167">
        <v>42426.007922943601</v>
      </c>
      <c r="B16585" s="1">
        <v>1.5368230000000001</v>
      </c>
      <c r="C16585" s="1">
        <v>1196.5171230000001</v>
      </c>
      <c r="D16585" s="1">
        <v>20.047930000000001</v>
      </c>
    </row>
    <row r="16586" spans="1:4">
      <c r="A16586" s="167">
        <v>42426.007934515597</v>
      </c>
      <c r="B16586" s="1">
        <v>1.5401560000000001</v>
      </c>
      <c r="C16586" s="1">
        <v>1197.8078370000001</v>
      </c>
      <c r="D16586" s="1">
        <v>20.047930000000001</v>
      </c>
    </row>
    <row r="16587" spans="1:4">
      <c r="A16587" s="167">
        <v>42426.007946109799</v>
      </c>
      <c r="B16587" s="1">
        <v>1.5434890000000001</v>
      </c>
      <c r="C16587" s="1">
        <v>1197.4241119999999</v>
      </c>
      <c r="D16587" s="1">
        <v>20.047930000000001</v>
      </c>
    </row>
    <row r="16588" spans="1:4">
      <c r="A16588" s="167">
        <v>42426.007957695598</v>
      </c>
      <c r="B16588" s="1">
        <v>1.5468230000000001</v>
      </c>
      <c r="C16588" s="1">
        <v>1194.5287249999999</v>
      </c>
      <c r="D16588" s="1">
        <v>20.037462000000001</v>
      </c>
    </row>
    <row r="16589" spans="1:4">
      <c r="A16589" s="167">
        <v>42426.007969274702</v>
      </c>
      <c r="B16589" s="1">
        <v>1.5501560000000001</v>
      </c>
      <c r="C16589" s="1">
        <v>1197.249691</v>
      </c>
      <c r="D16589" s="1">
        <v>20.047930000000001</v>
      </c>
    </row>
    <row r="16590" spans="1:4">
      <c r="A16590" s="167">
        <v>42426.007980866503</v>
      </c>
      <c r="B16590" s="1">
        <v>1.5468230000000001</v>
      </c>
      <c r="C16590" s="1">
        <v>1197.598532</v>
      </c>
      <c r="D16590" s="1">
        <v>20.058398</v>
      </c>
    </row>
    <row r="16591" spans="1:4">
      <c r="A16591" s="167">
        <v>42426.007992453</v>
      </c>
      <c r="B16591" s="1">
        <v>1.5434890000000001</v>
      </c>
      <c r="C16591" s="1">
        <v>1200.179961</v>
      </c>
      <c r="D16591" s="1">
        <v>20.058398</v>
      </c>
    </row>
    <row r="16592" spans="1:4">
      <c r="A16592" s="167">
        <v>42426.0080040385</v>
      </c>
      <c r="B16592" s="1">
        <v>1.5401560000000001</v>
      </c>
      <c r="C16592" s="1">
        <v>1197.9124899999999</v>
      </c>
      <c r="D16592" s="1">
        <v>20.068866</v>
      </c>
    </row>
    <row r="16593" spans="1:4">
      <c r="A16593" s="167">
        <v>42426.008015610299</v>
      </c>
      <c r="B16593" s="1">
        <v>1.5434890000000001</v>
      </c>
      <c r="C16593" s="1">
        <v>1199.0287840000001</v>
      </c>
      <c r="D16593" s="1">
        <v>20.037462000000001</v>
      </c>
    </row>
    <row r="16594" spans="1:4">
      <c r="A16594" s="167">
        <v>42426.008027182099</v>
      </c>
      <c r="B16594" s="1">
        <v>1.5401560000000001</v>
      </c>
      <c r="C16594" s="1">
        <v>1197.249691</v>
      </c>
      <c r="D16594" s="1">
        <v>20.037462000000001</v>
      </c>
    </row>
    <row r="16595" spans="1:4">
      <c r="A16595" s="167">
        <v>42426.008038752901</v>
      </c>
      <c r="B16595" s="1">
        <v>1.5434890000000001</v>
      </c>
      <c r="C16595" s="1">
        <v>1197.179922</v>
      </c>
      <c r="D16595" s="1">
        <v>20.047930000000001</v>
      </c>
    </row>
    <row r="16596" spans="1:4">
      <c r="A16596" s="167">
        <v>42426.008050344397</v>
      </c>
      <c r="B16596" s="1">
        <v>1.5468230000000001</v>
      </c>
      <c r="C16596" s="1">
        <v>1198.121795</v>
      </c>
      <c r="D16596" s="1">
        <v>20.037462000000001</v>
      </c>
    </row>
    <row r="16597" spans="1:4">
      <c r="A16597" s="167">
        <v>42426.008061933098</v>
      </c>
      <c r="B16597" s="1">
        <v>1.5434890000000001</v>
      </c>
      <c r="C16597" s="1">
        <v>1195.1566399999999</v>
      </c>
      <c r="D16597" s="1">
        <v>20.037462000000001</v>
      </c>
    </row>
    <row r="16598" spans="1:4">
      <c r="A16598" s="167">
        <v>42426.008073500001</v>
      </c>
      <c r="B16598" s="1">
        <v>1.5468230000000001</v>
      </c>
      <c r="C16598" s="1">
        <v>1198.2264479999999</v>
      </c>
      <c r="D16598" s="1">
        <v>20.068866</v>
      </c>
    </row>
    <row r="16599" spans="1:4">
      <c r="A16599" s="167">
        <v>42426.008085073998</v>
      </c>
      <c r="B16599" s="1">
        <v>1.5434890000000001</v>
      </c>
      <c r="C16599" s="1">
        <v>1195.1566399999999</v>
      </c>
      <c r="D16599" s="1">
        <v>20.047930000000001</v>
      </c>
    </row>
    <row r="16600" spans="1:4">
      <c r="A16600" s="167">
        <v>42426.008096650301</v>
      </c>
      <c r="B16600" s="1">
        <v>1.5468230000000001</v>
      </c>
      <c r="C16600" s="1">
        <v>1196.796196</v>
      </c>
      <c r="D16600" s="1">
        <v>20.068866</v>
      </c>
    </row>
    <row r="16601" spans="1:4">
      <c r="A16601" s="167">
        <v>42426.008108223097</v>
      </c>
      <c r="B16601" s="1">
        <v>1.5434890000000001</v>
      </c>
      <c r="C16601" s="1">
        <v>1199.2729730000001</v>
      </c>
      <c r="D16601" s="1">
        <v>20.037462000000001</v>
      </c>
    </row>
    <row r="16602" spans="1:4">
      <c r="A16602" s="168">
        <v>42426.008119815197</v>
      </c>
      <c r="B16602" s="1">
        <v>1.5401560000000001</v>
      </c>
      <c r="C16602" s="1">
        <v>1200.5636870000001</v>
      </c>
      <c r="D16602" s="1">
        <v>20.058398</v>
      </c>
    </row>
    <row r="16603" spans="1:4">
      <c r="A16603" s="168">
        <v>42426.008131382703</v>
      </c>
      <c r="B16603" s="1">
        <v>1.5368230000000001</v>
      </c>
      <c r="C16603" s="1">
        <v>1197.6683009999999</v>
      </c>
      <c r="D16603" s="1">
        <v>20.058398</v>
      </c>
    </row>
    <row r="16604" spans="1:4">
      <c r="A16604" s="168">
        <v>42426.008142967999</v>
      </c>
      <c r="B16604" s="1">
        <v>1.5401560000000001</v>
      </c>
      <c r="C16604" s="1">
        <v>1199.3427409999999</v>
      </c>
      <c r="D16604" s="1">
        <v>20.037462000000001</v>
      </c>
    </row>
    <row r="16605" spans="1:4">
      <c r="A16605" s="168">
        <v>42426.008154559102</v>
      </c>
      <c r="B16605" s="1">
        <v>1.5368230000000001</v>
      </c>
      <c r="C16605" s="1">
        <v>1196.5171230000001</v>
      </c>
      <c r="D16605" s="1">
        <v>20.058398</v>
      </c>
    </row>
    <row r="16606" spans="1:4">
      <c r="A16606" s="168">
        <v>42426.008166123604</v>
      </c>
      <c r="B16606" s="1">
        <v>1.5401560000000001</v>
      </c>
      <c r="C16606" s="1">
        <v>1200.4590350000001</v>
      </c>
      <c r="D16606" s="1">
        <v>20.047930000000001</v>
      </c>
    </row>
    <row r="16607" spans="1:4">
      <c r="A16607" s="168">
        <v>42426.008177704403</v>
      </c>
      <c r="B16607" s="1">
        <v>1.5368230000000001</v>
      </c>
      <c r="C16607" s="1">
        <v>1196.1333970000001</v>
      </c>
      <c r="D16607" s="1">
        <v>20.037462000000001</v>
      </c>
    </row>
    <row r="16608" spans="1:4">
      <c r="A16608" s="168">
        <v>42426.008189290798</v>
      </c>
      <c r="B16608" s="1">
        <v>1.5401560000000001</v>
      </c>
      <c r="C16608" s="1">
        <v>1197.4589960000001</v>
      </c>
      <c r="D16608" s="1">
        <v>20.047930000000001</v>
      </c>
    </row>
    <row r="16609" spans="1:4">
      <c r="A16609" s="168">
        <v>42426.008200862598</v>
      </c>
      <c r="B16609" s="1">
        <v>1.5434890000000001</v>
      </c>
      <c r="C16609" s="1">
        <v>1196.168281</v>
      </c>
      <c r="D16609" s="1">
        <v>20.058398</v>
      </c>
    </row>
    <row r="16610" spans="1:4">
      <c r="A16610" s="168">
        <v>42426.008212431298</v>
      </c>
      <c r="B16610" s="1">
        <v>1.5468230000000001</v>
      </c>
      <c r="C16610" s="1">
        <v>1198.017143</v>
      </c>
      <c r="D16610" s="1">
        <v>20.058398</v>
      </c>
    </row>
    <row r="16611" spans="1:4">
      <c r="A16611" s="168">
        <v>42426.008224008299</v>
      </c>
      <c r="B16611" s="1">
        <v>1.5434890000000001</v>
      </c>
      <c r="C16611" s="1">
        <v>1200.1450769999999</v>
      </c>
      <c r="D16611" s="1">
        <v>20.058398</v>
      </c>
    </row>
    <row r="16612" spans="1:4">
      <c r="A16612" s="168">
        <v>42426.0082355911</v>
      </c>
      <c r="B16612" s="1">
        <v>1.5401560000000001</v>
      </c>
      <c r="C16612" s="1">
        <v>1198.2264479999999</v>
      </c>
      <c r="D16612" s="1">
        <v>20.047930000000001</v>
      </c>
    </row>
    <row r="16613" spans="1:4">
      <c r="A16613" s="168">
        <v>42426.008247181497</v>
      </c>
      <c r="B16613" s="1">
        <v>1.5434890000000001</v>
      </c>
      <c r="C16613" s="1">
        <v>1197.633417</v>
      </c>
      <c r="D16613" s="1">
        <v>20.047930000000001</v>
      </c>
    </row>
    <row r="16614" spans="1:4">
      <c r="A16614" s="168">
        <v>42426.008258770104</v>
      </c>
      <c r="B16614" s="1">
        <v>1.5468230000000001</v>
      </c>
      <c r="C16614" s="1">
        <v>1197.354343</v>
      </c>
      <c r="D16614" s="1">
        <v>20.037462000000001</v>
      </c>
    </row>
    <row r="16615" spans="1:4">
      <c r="A16615" s="168">
        <v>42426.008270355</v>
      </c>
      <c r="B16615" s="1">
        <v>1.5501560000000001</v>
      </c>
      <c r="C16615" s="1">
        <v>1195.5752500000001</v>
      </c>
      <c r="D16615" s="1">
        <v>20.047930000000001</v>
      </c>
    </row>
    <row r="16616" spans="1:4">
      <c r="A16616" s="168">
        <v>42426.008281943497</v>
      </c>
      <c r="B16616" s="1">
        <v>1.5534889999999999</v>
      </c>
      <c r="C16616" s="1">
        <v>1197.5287639999999</v>
      </c>
      <c r="D16616" s="1">
        <v>20.037462000000001</v>
      </c>
    </row>
    <row r="16617" spans="1:4">
      <c r="A16617" s="168">
        <v>42426.008293515399</v>
      </c>
      <c r="B16617" s="1">
        <v>1.5501560000000001</v>
      </c>
      <c r="C16617" s="1">
        <v>1197.8427220000001</v>
      </c>
      <c r="D16617" s="1">
        <v>20.047930000000001</v>
      </c>
    </row>
    <row r="16618" spans="1:4">
      <c r="A16618" s="168">
        <v>42426.008305085998</v>
      </c>
      <c r="B16618" s="1">
        <v>1.5468230000000001</v>
      </c>
      <c r="C16618" s="1">
        <v>1195.4705980000001</v>
      </c>
      <c r="D16618" s="1">
        <v>20.058398</v>
      </c>
    </row>
    <row r="16619" spans="1:4">
      <c r="A16619" s="168">
        <v>42426.008316658001</v>
      </c>
      <c r="B16619" s="1">
        <v>1.5501560000000001</v>
      </c>
      <c r="C16619" s="1">
        <v>1198.1915630000001</v>
      </c>
      <c r="D16619" s="1">
        <v>20.047930000000001</v>
      </c>
    </row>
    <row r="16620" spans="1:4">
      <c r="A16620" s="168">
        <v>42426.008328248499</v>
      </c>
      <c r="B16620" s="1">
        <v>1.5468230000000001</v>
      </c>
      <c r="C16620" s="1">
        <v>1200.7729919999999</v>
      </c>
      <c r="D16620" s="1">
        <v>20.058398</v>
      </c>
    </row>
    <row r="16621" spans="1:4">
      <c r="A16621" s="168">
        <v>42426.0083398157</v>
      </c>
      <c r="B16621" s="1">
        <v>1.5434890000000001</v>
      </c>
      <c r="C16621" s="1">
        <v>1197.2845749999999</v>
      </c>
      <c r="D16621" s="1">
        <v>20.037462000000001</v>
      </c>
    </row>
    <row r="16622" spans="1:4">
      <c r="A16622" s="168">
        <v>42426.008351395001</v>
      </c>
      <c r="B16622" s="1">
        <v>1.5468230000000001</v>
      </c>
      <c r="C16622" s="1">
        <v>1201.540444</v>
      </c>
      <c r="D16622" s="1">
        <v>20.047930000000001</v>
      </c>
    </row>
    <row r="16623" spans="1:4">
      <c r="A16623" s="168">
        <v>42426.008362985398</v>
      </c>
      <c r="B16623" s="1">
        <v>1.5434890000000001</v>
      </c>
      <c r="C16623" s="1">
        <v>1199.970656</v>
      </c>
      <c r="D16623" s="1">
        <v>20.047930000000001</v>
      </c>
    </row>
    <row r="16624" spans="1:4">
      <c r="A16624" s="168">
        <v>42426.008374552999</v>
      </c>
      <c r="B16624" s="1">
        <v>1.5401560000000001</v>
      </c>
      <c r="C16624" s="1">
        <v>1200.2148460000001</v>
      </c>
      <c r="D16624" s="1">
        <v>20.058398</v>
      </c>
    </row>
    <row r="16625" spans="1:4">
      <c r="A16625" s="168">
        <v>42426.008386143403</v>
      </c>
      <c r="B16625" s="1">
        <v>1.5368230000000001</v>
      </c>
      <c r="C16625" s="1">
        <v>1196.3427019999999</v>
      </c>
      <c r="D16625" s="1">
        <v>20.037462000000001</v>
      </c>
    </row>
    <row r="16626" spans="1:4">
      <c r="A16626" s="168">
        <v>42426.008397715697</v>
      </c>
      <c r="B16626" s="1">
        <v>1.5401560000000001</v>
      </c>
      <c r="C16626" s="1">
        <v>1199.0287840000001</v>
      </c>
      <c r="D16626" s="1">
        <v>20.058398</v>
      </c>
    </row>
    <row r="16627" spans="1:4">
      <c r="A16627" s="168">
        <v>42426.008409286798</v>
      </c>
      <c r="B16627" s="1">
        <v>1.5368230000000001</v>
      </c>
      <c r="C16627" s="1">
        <v>1197.9473740000001</v>
      </c>
      <c r="D16627" s="1">
        <v>20.068866</v>
      </c>
    </row>
    <row r="16628" spans="1:4">
      <c r="A16628" s="168">
        <v>42426.008420860599</v>
      </c>
      <c r="B16628" s="1">
        <v>1.5401560000000001</v>
      </c>
      <c r="C16628" s="1">
        <v>1196.9008490000001</v>
      </c>
      <c r="D16628" s="1">
        <v>20.037462000000001</v>
      </c>
    </row>
    <row r="16629" spans="1:4">
      <c r="A16629" s="168">
        <v>42426.008432439397</v>
      </c>
      <c r="B16629" s="1">
        <v>1.5434890000000001</v>
      </c>
      <c r="C16629" s="1">
        <v>1200.633456</v>
      </c>
      <c r="D16629" s="1">
        <v>20.058398</v>
      </c>
    </row>
    <row r="16630" spans="1:4">
      <c r="A16630" s="168">
        <v>42426.008444026898</v>
      </c>
      <c r="B16630" s="1">
        <v>1.5401560000000001</v>
      </c>
      <c r="C16630" s="1">
        <v>1195.226408</v>
      </c>
      <c r="D16630" s="1">
        <v>20.047930000000001</v>
      </c>
    </row>
    <row r="16631" spans="1:4">
      <c r="A16631" s="168">
        <v>42426.008455613803</v>
      </c>
      <c r="B16631" s="1">
        <v>1.5434890000000001</v>
      </c>
      <c r="C16631" s="1">
        <v>1199.0985519999999</v>
      </c>
      <c r="D16631" s="1">
        <v>20.058398</v>
      </c>
    </row>
    <row r="16632" spans="1:4">
      <c r="A16632" s="168">
        <v>42426.008467199397</v>
      </c>
      <c r="B16632" s="1">
        <v>1.5401560000000001</v>
      </c>
      <c r="C16632" s="1">
        <v>1200.5985720000001</v>
      </c>
      <c r="D16632" s="1">
        <v>20.037462000000001</v>
      </c>
    </row>
    <row r="16633" spans="1:4">
      <c r="A16633" s="168">
        <v>42426.008478777498</v>
      </c>
      <c r="B16633" s="1">
        <v>1.5368230000000001</v>
      </c>
      <c r="C16633" s="1">
        <v>1198.365984</v>
      </c>
      <c r="D16633" s="1">
        <v>20.058398</v>
      </c>
    </row>
    <row r="16634" spans="1:4">
      <c r="A16634" s="168">
        <v>42426.008490368098</v>
      </c>
      <c r="B16634" s="1">
        <v>1.5401560000000001</v>
      </c>
      <c r="C16634" s="1">
        <v>1197.7729529999999</v>
      </c>
      <c r="D16634" s="1">
        <v>20.058398</v>
      </c>
    </row>
    <row r="16635" spans="1:4">
      <c r="A16635" s="168">
        <v>42426.008501936303</v>
      </c>
      <c r="B16635" s="1">
        <v>1.5434890000000001</v>
      </c>
      <c r="C16635" s="1">
        <v>1195.505482</v>
      </c>
      <c r="D16635" s="1">
        <v>20.047930000000001</v>
      </c>
    </row>
    <row r="16636" spans="1:4">
      <c r="A16636" s="168">
        <v>42426.008513522298</v>
      </c>
      <c r="B16636" s="1">
        <v>1.5468230000000001</v>
      </c>
      <c r="C16636" s="1">
        <v>1201.2264869999999</v>
      </c>
      <c r="D16636" s="1">
        <v>20.058398</v>
      </c>
    </row>
    <row r="16637" spans="1:4">
      <c r="A16637" s="168">
        <v>42426.008525115503</v>
      </c>
      <c r="B16637" s="1">
        <v>1.5434890000000001</v>
      </c>
      <c r="C16637" s="1">
        <v>1196.552007</v>
      </c>
      <c r="D16637" s="1">
        <v>20.058398</v>
      </c>
    </row>
    <row r="16638" spans="1:4">
      <c r="A16638" s="168">
        <v>42426.008536679299</v>
      </c>
      <c r="B16638" s="1">
        <v>1.5468230000000001</v>
      </c>
      <c r="C16638" s="1">
        <v>1201.052066</v>
      </c>
      <c r="D16638" s="1">
        <v>20.037462000000001</v>
      </c>
    </row>
    <row r="16639" spans="1:4">
      <c r="A16639" s="168">
        <v>42426.008548257101</v>
      </c>
      <c r="B16639" s="1">
        <v>1.5434890000000001</v>
      </c>
      <c r="C16639" s="1">
        <v>1197.5636480000001</v>
      </c>
      <c r="D16639" s="1">
        <v>20.037462000000001</v>
      </c>
    </row>
    <row r="16640" spans="1:4">
      <c r="A16640" s="168">
        <v>42426.008559836198</v>
      </c>
      <c r="B16640" s="1">
        <v>1.5468230000000001</v>
      </c>
      <c r="C16640" s="1">
        <v>1197.9124899999999</v>
      </c>
      <c r="D16640" s="1">
        <v>20.047930000000001</v>
      </c>
    </row>
    <row r="16641" spans="1:4">
      <c r="A16641" s="168">
        <v>42426.0085714097</v>
      </c>
      <c r="B16641" s="1">
        <v>1.5501560000000001</v>
      </c>
      <c r="C16641" s="1">
        <v>1197.7031850000001</v>
      </c>
      <c r="D16641" s="1">
        <v>20.058398</v>
      </c>
    </row>
    <row r="16642" spans="1:4">
      <c r="A16642" s="168">
        <v>42426.0085829815</v>
      </c>
      <c r="B16642" s="1">
        <v>1.5534889999999999</v>
      </c>
      <c r="C16642" s="1">
        <v>1197.07527</v>
      </c>
      <c r="D16642" s="1">
        <v>20.047930000000001</v>
      </c>
    </row>
    <row r="16643" spans="1:4">
      <c r="A16643" s="168">
        <v>42426.008594551902</v>
      </c>
      <c r="B16643" s="1">
        <v>1.5568230000000001</v>
      </c>
      <c r="C16643" s="1">
        <v>1200.633456</v>
      </c>
      <c r="D16643" s="1">
        <v>20.037462000000001</v>
      </c>
    </row>
    <row r="16644" spans="1:4">
      <c r="A16644" s="168">
        <v>42426.008606130497</v>
      </c>
      <c r="B16644" s="1">
        <v>1.5534889999999999</v>
      </c>
      <c r="C16644" s="1">
        <v>1198.435753</v>
      </c>
      <c r="D16644" s="1">
        <v>20.068866</v>
      </c>
    </row>
    <row r="16645" spans="1:4">
      <c r="A16645" s="168">
        <v>42426.0086177173</v>
      </c>
      <c r="B16645" s="1">
        <v>1.5568230000000001</v>
      </c>
      <c r="C16645" s="1">
        <v>1199.691583</v>
      </c>
      <c r="D16645" s="1">
        <v>20.058398</v>
      </c>
    </row>
    <row r="16646" spans="1:4">
      <c r="A16646" s="168">
        <v>42426.008629289201</v>
      </c>
      <c r="B16646" s="1">
        <v>1.5534889999999999</v>
      </c>
      <c r="C16646" s="1">
        <v>1197.3194590000001</v>
      </c>
      <c r="D16646" s="1">
        <v>20.047930000000001</v>
      </c>
    </row>
    <row r="16647" spans="1:4">
      <c r="A16647" s="168">
        <v>42426.008640861597</v>
      </c>
      <c r="B16647" s="1">
        <v>1.5568230000000001</v>
      </c>
      <c r="C16647" s="1">
        <v>1198.4706369999999</v>
      </c>
      <c r="D16647" s="1">
        <v>20.037462000000001</v>
      </c>
    </row>
    <row r="16648" spans="1:4">
      <c r="A16648" s="168">
        <v>42426.008652451201</v>
      </c>
      <c r="B16648" s="1">
        <v>1.556786</v>
      </c>
      <c r="C16648" s="1">
        <v>1198.296216</v>
      </c>
      <c r="D16648" s="1">
        <v>20.047930000000001</v>
      </c>
    </row>
    <row r="16649" spans="1:4">
      <c r="A16649" s="168">
        <v>42426.008664019799</v>
      </c>
      <c r="B16649" s="1">
        <v>1.56012</v>
      </c>
      <c r="C16649" s="1">
        <v>1199.063668</v>
      </c>
      <c r="D16649" s="1">
        <v>20.047930000000001</v>
      </c>
    </row>
    <row r="16650" spans="1:4">
      <c r="A16650" s="168">
        <v>42426.008675609701</v>
      </c>
      <c r="B16650" s="1">
        <v>1.556786</v>
      </c>
      <c r="C16650" s="1">
        <v>1201.819518</v>
      </c>
      <c r="D16650" s="1">
        <v>20.047930000000001</v>
      </c>
    </row>
    <row r="16651" spans="1:4">
      <c r="A16651" s="168">
        <v>42426.008687198002</v>
      </c>
      <c r="B16651" s="1">
        <v>1.553453</v>
      </c>
      <c r="C16651" s="1">
        <v>1200.1450769999999</v>
      </c>
      <c r="D16651" s="1">
        <v>20.037462000000001</v>
      </c>
    </row>
    <row r="16652" spans="1:4">
      <c r="A16652" s="168">
        <v>42426.008698762802</v>
      </c>
      <c r="B16652" s="1">
        <v>1.5501199999999999</v>
      </c>
      <c r="C16652" s="1">
        <v>1200.0404249999999</v>
      </c>
      <c r="D16652" s="1">
        <v>20.037462000000001</v>
      </c>
    </row>
    <row r="16653" spans="1:4">
      <c r="A16653" s="168">
        <v>42426.008710347203</v>
      </c>
      <c r="B16653" s="1">
        <v>1.553453</v>
      </c>
      <c r="C16653" s="1">
        <v>1200.877645</v>
      </c>
      <c r="D16653" s="1">
        <v>20.058398</v>
      </c>
    </row>
    <row r="16654" spans="1:4">
      <c r="A16654" s="168">
        <v>42426.008721912098</v>
      </c>
      <c r="B16654" s="1">
        <v>1.5501199999999999</v>
      </c>
      <c r="C16654" s="1">
        <v>1196.691544</v>
      </c>
      <c r="D16654" s="1">
        <v>20.058398</v>
      </c>
    </row>
    <row r="16655" spans="1:4">
      <c r="A16655" s="168">
        <v>42426.008733490402</v>
      </c>
      <c r="B16655" s="1">
        <v>1.553453</v>
      </c>
      <c r="C16655" s="1">
        <v>1199.063668</v>
      </c>
      <c r="D16655" s="1">
        <v>20.058398</v>
      </c>
    </row>
    <row r="16656" spans="1:4">
      <c r="A16656" s="168">
        <v>42426.008745062398</v>
      </c>
      <c r="B16656" s="1">
        <v>1.5501199999999999</v>
      </c>
      <c r="C16656" s="1">
        <v>1199.3427409999999</v>
      </c>
      <c r="D16656" s="1">
        <v>20.037462000000001</v>
      </c>
    </row>
    <row r="16657" spans="1:4">
      <c r="A16657" s="168">
        <v>42426.008756636198</v>
      </c>
      <c r="B16657" s="1">
        <v>1.546786</v>
      </c>
      <c r="C16657" s="1">
        <v>1200.3194980000001</v>
      </c>
      <c r="D16657" s="1">
        <v>20.047930000000001</v>
      </c>
    </row>
    <row r="16658" spans="1:4">
      <c r="A16658" s="168">
        <v>42426.008768206797</v>
      </c>
      <c r="B16658" s="1">
        <v>1.543453</v>
      </c>
      <c r="C16658" s="1">
        <v>1200.005541</v>
      </c>
      <c r="D16658" s="1">
        <v>20.047930000000001</v>
      </c>
    </row>
    <row r="16659" spans="1:4">
      <c r="A16659" s="168">
        <v>42426.008779783799</v>
      </c>
      <c r="B16659" s="1">
        <v>1.5401199999999999</v>
      </c>
      <c r="C16659" s="1">
        <v>1197.738069</v>
      </c>
      <c r="D16659" s="1">
        <v>20.047930000000001</v>
      </c>
    </row>
    <row r="16660" spans="1:4">
      <c r="A16660" s="168">
        <v>42426.008791369</v>
      </c>
      <c r="B16660" s="1">
        <v>1.543453</v>
      </c>
      <c r="C16660" s="1">
        <v>1196.2031649999999</v>
      </c>
      <c r="D16660" s="1">
        <v>20.058398</v>
      </c>
    </row>
    <row r="16661" spans="1:4">
      <c r="A16661" s="168">
        <v>42426.0088029623</v>
      </c>
      <c r="B16661" s="1">
        <v>1.546786</v>
      </c>
      <c r="C16661" s="1">
        <v>1197.3194590000001</v>
      </c>
      <c r="D16661" s="1">
        <v>20.058398</v>
      </c>
    </row>
    <row r="16662" spans="1:4">
      <c r="A16662" s="168">
        <v>42426.0088145341</v>
      </c>
      <c r="B16662" s="1">
        <v>1.5501199999999999</v>
      </c>
      <c r="C16662" s="1">
        <v>1199.6566989999999</v>
      </c>
      <c r="D16662" s="1">
        <v>20.047930000000001</v>
      </c>
    </row>
    <row r="16663" spans="1:4">
      <c r="A16663" s="168">
        <v>42426.008826122299</v>
      </c>
      <c r="B16663" s="1">
        <v>1.546786</v>
      </c>
      <c r="C16663" s="1">
        <v>1197.5287639999999</v>
      </c>
      <c r="D16663" s="1">
        <v>20.047930000000001</v>
      </c>
    </row>
    <row r="16664" spans="1:4">
      <c r="A16664" s="168">
        <v>42426.0088376899</v>
      </c>
      <c r="B16664" s="1">
        <v>1.5501199999999999</v>
      </c>
      <c r="C16664" s="1">
        <v>1201.2264869999999</v>
      </c>
      <c r="D16664" s="1">
        <v>20.037462000000001</v>
      </c>
    </row>
    <row r="16665" spans="1:4">
      <c r="A16665" s="168">
        <v>42426.0088492793</v>
      </c>
      <c r="B16665" s="1">
        <v>1.546786</v>
      </c>
      <c r="C16665" s="1">
        <v>1199.621815</v>
      </c>
      <c r="D16665" s="1">
        <v>20.037462000000001</v>
      </c>
    </row>
    <row r="16666" spans="1:4">
      <c r="A16666" s="168">
        <v>42426.008860867703</v>
      </c>
      <c r="B16666" s="1">
        <v>1.543453</v>
      </c>
      <c r="C16666" s="1">
        <v>1197.7729529999999</v>
      </c>
      <c r="D16666" s="1">
        <v>20.037462000000001</v>
      </c>
    </row>
    <row r="16667" spans="1:4">
      <c r="A16667" s="168">
        <v>42426.008872431499</v>
      </c>
      <c r="B16667" s="1">
        <v>1.546786</v>
      </c>
      <c r="C16667" s="1">
        <v>1199.691583</v>
      </c>
      <c r="D16667" s="1">
        <v>20.058398</v>
      </c>
    </row>
    <row r="16668" spans="1:4">
      <c r="A16668" s="168">
        <v>42426.008884015202</v>
      </c>
      <c r="B16668" s="1">
        <v>1.543453</v>
      </c>
      <c r="C16668" s="1">
        <v>1199.552046</v>
      </c>
      <c r="D16668" s="1">
        <v>20.037462000000001</v>
      </c>
    </row>
    <row r="16669" spans="1:4">
      <c r="A16669" s="168">
        <v>42426.008895585102</v>
      </c>
      <c r="B16669" s="1">
        <v>1.5401199999999999</v>
      </c>
      <c r="C16669" s="1">
        <v>1199.935772</v>
      </c>
      <c r="D16669" s="1">
        <v>20.058398</v>
      </c>
    </row>
    <row r="16670" spans="1:4">
      <c r="A16670" s="168">
        <v>42426.008907161602</v>
      </c>
      <c r="B16670" s="1">
        <v>1.536786</v>
      </c>
      <c r="C16670" s="1">
        <v>1199.0287840000001</v>
      </c>
      <c r="D16670" s="1">
        <v>20.047930000000001</v>
      </c>
    </row>
    <row r="16671" spans="1:4">
      <c r="A16671" s="168">
        <v>42426.008918731</v>
      </c>
      <c r="B16671" s="1">
        <v>1.5401199999999999</v>
      </c>
      <c r="C16671" s="1">
        <v>1198.924131</v>
      </c>
      <c r="D16671" s="1">
        <v>20.047930000000001</v>
      </c>
    </row>
    <row r="16672" spans="1:4">
      <c r="A16672" s="168">
        <v>42426.008930320997</v>
      </c>
      <c r="B16672" s="1">
        <v>1.543453</v>
      </c>
      <c r="C16672" s="1">
        <v>1198.2264479999999</v>
      </c>
      <c r="D16672" s="1">
        <v>20.037462000000001</v>
      </c>
    </row>
    <row r="16673" spans="1:4">
      <c r="A16673" s="168">
        <v>42426.008941889399</v>
      </c>
      <c r="B16673" s="1">
        <v>1.546786</v>
      </c>
      <c r="C16673" s="1">
        <v>1198.296216</v>
      </c>
      <c r="D16673" s="1">
        <v>20.058398</v>
      </c>
    </row>
    <row r="16674" spans="1:4">
      <c r="A16674" s="168">
        <v>42426.008953476798</v>
      </c>
      <c r="B16674" s="1">
        <v>1.5501199999999999</v>
      </c>
      <c r="C16674" s="1">
        <v>1198.9938990000001</v>
      </c>
      <c r="D16674" s="1">
        <v>20.037462000000001</v>
      </c>
    </row>
    <row r="16675" spans="1:4">
      <c r="A16675" s="168">
        <v>42426.008965047098</v>
      </c>
      <c r="B16675" s="1">
        <v>1.546786</v>
      </c>
      <c r="C16675" s="1">
        <v>1200.110193</v>
      </c>
      <c r="D16675" s="1">
        <v>20.058398</v>
      </c>
    </row>
    <row r="16676" spans="1:4">
      <c r="A16676" s="168">
        <v>42426.008976624202</v>
      </c>
      <c r="B16676" s="1">
        <v>1.543453</v>
      </c>
      <c r="C16676" s="1">
        <v>1197.8427220000001</v>
      </c>
      <c r="D16676" s="1">
        <v>20.037462000000001</v>
      </c>
    </row>
    <row r="16677" spans="1:4">
      <c r="A16677" s="168">
        <v>42426.008988196401</v>
      </c>
      <c r="B16677" s="1">
        <v>1.546786</v>
      </c>
      <c r="C16677" s="1">
        <v>1200.7032240000001</v>
      </c>
      <c r="D16677" s="1">
        <v>20.047930000000001</v>
      </c>
    </row>
    <row r="16678" spans="1:4">
      <c r="A16678" s="168">
        <v>42426.008999778103</v>
      </c>
      <c r="B16678" s="1">
        <v>1.543453</v>
      </c>
      <c r="C16678" s="1">
        <v>1198.7497100000001</v>
      </c>
      <c r="D16678" s="1">
        <v>20.058398</v>
      </c>
    </row>
    <row r="16679" spans="1:4">
      <c r="A16679" s="168">
        <v>42426.009011352398</v>
      </c>
      <c r="B16679" s="1">
        <v>1.546786</v>
      </c>
      <c r="C16679" s="1">
        <v>1199.2729730000001</v>
      </c>
      <c r="D16679" s="1">
        <v>20.037462000000001</v>
      </c>
    </row>
    <row r="16680" spans="1:4">
      <c r="A16680" s="168">
        <v>42426.009022922997</v>
      </c>
      <c r="B16680" s="1">
        <v>1.5501199999999999</v>
      </c>
      <c r="C16680" s="1">
        <v>1201.2613710000001</v>
      </c>
      <c r="D16680" s="1">
        <v>20.058398</v>
      </c>
    </row>
    <row r="16681" spans="1:4">
      <c r="A16681" s="168">
        <v>42426.009034511</v>
      </c>
      <c r="B16681" s="1">
        <v>1.546786</v>
      </c>
      <c r="C16681" s="1">
        <v>1198.505521</v>
      </c>
      <c r="D16681" s="1">
        <v>20.037462000000001</v>
      </c>
    </row>
    <row r="16682" spans="1:4">
      <c r="A16682" s="168">
        <v>42426.009046083003</v>
      </c>
      <c r="B16682" s="1">
        <v>1.5501199999999999</v>
      </c>
      <c r="C16682" s="1">
        <v>1201.121834</v>
      </c>
      <c r="D16682" s="1">
        <v>20.047930000000001</v>
      </c>
    </row>
    <row r="16683" spans="1:4">
      <c r="A16683" s="168">
        <v>42426.009057652402</v>
      </c>
      <c r="B16683" s="1">
        <v>1.546786</v>
      </c>
      <c r="C16683" s="1">
        <v>1199.2729730000001</v>
      </c>
      <c r="D16683" s="1">
        <v>20.058398</v>
      </c>
    </row>
    <row r="16684" spans="1:4">
      <c r="A16684" s="168">
        <v>42426.009069239</v>
      </c>
      <c r="B16684" s="1">
        <v>1.5501199999999999</v>
      </c>
      <c r="C16684" s="1">
        <v>1198.924131</v>
      </c>
      <c r="D16684" s="1">
        <v>20.068866</v>
      </c>
    </row>
    <row r="16685" spans="1:4">
      <c r="A16685" s="168">
        <v>42426.009080819298</v>
      </c>
      <c r="B16685" s="1">
        <v>1.553453</v>
      </c>
      <c r="C16685" s="1">
        <v>1195.9589759999999</v>
      </c>
      <c r="D16685" s="1">
        <v>20.047930000000001</v>
      </c>
    </row>
    <row r="16686" spans="1:4">
      <c r="A16686" s="168">
        <v>42426.009092390399</v>
      </c>
      <c r="B16686" s="1">
        <v>1.556786</v>
      </c>
      <c r="C16686" s="1">
        <v>1196.307818</v>
      </c>
      <c r="D16686" s="1">
        <v>20.058398</v>
      </c>
    </row>
    <row r="16687" spans="1:4">
      <c r="A16687" s="168">
        <v>42426.0091039818</v>
      </c>
      <c r="B16687" s="1">
        <v>1.56012</v>
      </c>
      <c r="C16687" s="1">
        <v>1199.2729730000001</v>
      </c>
      <c r="D16687" s="1">
        <v>20.037462000000001</v>
      </c>
    </row>
    <row r="16688" spans="1:4">
      <c r="A16688" s="168">
        <v>42426.0091155517</v>
      </c>
      <c r="B16688" s="1">
        <v>1.556786</v>
      </c>
      <c r="C16688" s="1">
        <v>1202.4125489999999</v>
      </c>
      <c r="D16688" s="1">
        <v>20.058398</v>
      </c>
    </row>
    <row r="16689" spans="1:4">
      <c r="A16689" s="168">
        <v>42426.009127119403</v>
      </c>
      <c r="B16689" s="1">
        <v>1.553453</v>
      </c>
      <c r="C16689" s="1">
        <v>1198.784594</v>
      </c>
      <c r="D16689" s="1">
        <v>20.047930000000001</v>
      </c>
    </row>
    <row r="16690" spans="1:4">
      <c r="A16690" s="168">
        <v>42426.009138699999</v>
      </c>
      <c r="B16690" s="1">
        <v>1.556786</v>
      </c>
      <c r="C16690" s="1">
        <v>1199.7613510000001</v>
      </c>
      <c r="D16690" s="1">
        <v>20.058398</v>
      </c>
    </row>
    <row r="16691" spans="1:4">
      <c r="A16691" s="168">
        <v>42426.009150269703</v>
      </c>
      <c r="B16691" s="1">
        <v>1.553453</v>
      </c>
      <c r="C16691" s="1">
        <v>1199.1334360000001</v>
      </c>
      <c r="D16691" s="1">
        <v>20.047930000000001</v>
      </c>
    </row>
    <row r="16692" spans="1:4">
      <c r="A16692" s="168">
        <v>42426.009161850103</v>
      </c>
      <c r="B16692" s="1">
        <v>1.556786</v>
      </c>
      <c r="C16692" s="1">
        <v>1201.4009080000001</v>
      </c>
      <c r="D16692" s="1">
        <v>20.047930000000001</v>
      </c>
    </row>
    <row r="16693" spans="1:4">
      <c r="A16693" s="168">
        <v>42426.009173418097</v>
      </c>
      <c r="B16693" s="1">
        <v>1.553453</v>
      </c>
      <c r="C16693" s="1">
        <v>1197.3194590000001</v>
      </c>
      <c r="D16693" s="1">
        <v>20.047930000000001</v>
      </c>
    </row>
    <row r="16694" spans="1:4">
      <c r="A16694" s="168">
        <v>42426.009185009301</v>
      </c>
      <c r="B16694" s="1">
        <v>1.556786</v>
      </c>
      <c r="C16694" s="1">
        <v>1199.3776250000001</v>
      </c>
      <c r="D16694" s="1">
        <v>20.037462000000001</v>
      </c>
    </row>
    <row r="16695" spans="1:4">
      <c r="A16695" s="168">
        <v>42426.009196575797</v>
      </c>
      <c r="B16695" s="1">
        <v>1.553453</v>
      </c>
      <c r="C16695" s="1">
        <v>1200.5288029999999</v>
      </c>
      <c r="D16695" s="1">
        <v>20.058398</v>
      </c>
    </row>
    <row r="16696" spans="1:4">
      <c r="A16696" s="168">
        <v>42426.0092081611</v>
      </c>
      <c r="B16696" s="1">
        <v>1.5501199999999999</v>
      </c>
      <c r="C16696" s="1">
        <v>1202.203244</v>
      </c>
      <c r="D16696" s="1">
        <v>20.058398</v>
      </c>
    </row>
    <row r="16697" spans="1:4">
      <c r="A16697" s="168">
        <v>42426.009219735097</v>
      </c>
      <c r="B16697" s="1">
        <v>1.546786</v>
      </c>
      <c r="C16697" s="1">
        <v>1198.540405</v>
      </c>
      <c r="D16697" s="1">
        <v>20.047930000000001</v>
      </c>
    </row>
    <row r="16698" spans="1:4">
      <c r="A16698" s="168">
        <v>42426.009231316799</v>
      </c>
      <c r="B16698" s="1">
        <v>1.5501199999999999</v>
      </c>
      <c r="C16698" s="1">
        <v>1199.5869299999999</v>
      </c>
      <c r="D16698" s="1">
        <v>20.058398</v>
      </c>
    </row>
    <row r="16699" spans="1:4">
      <c r="A16699" s="168">
        <v>42426.009242905297</v>
      </c>
      <c r="B16699" s="1">
        <v>1.553453</v>
      </c>
      <c r="C16699" s="1">
        <v>1197.214806</v>
      </c>
      <c r="D16699" s="1">
        <v>20.058398</v>
      </c>
    </row>
    <row r="16700" spans="1:4">
      <c r="A16700" s="168">
        <v>42426.009254476601</v>
      </c>
      <c r="B16700" s="1">
        <v>1.556786</v>
      </c>
      <c r="C16700" s="1">
        <v>1200.0404249999999</v>
      </c>
      <c r="D16700" s="1">
        <v>20.047930000000001</v>
      </c>
    </row>
    <row r="16701" spans="1:4">
      <c r="A16701" s="168">
        <v>42426.0092660476</v>
      </c>
      <c r="B16701" s="1">
        <v>1.553453</v>
      </c>
      <c r="C16701" s="1">
        <v>1202.2730120000001</v>
      </c>
      <c r="D16701" s="1">
        <v>20.047930000000001</v>
      </c>
    </row>
    <row r="16702" spans="1:4">
      <c r="A16702" s="169">
        <v>42426.009277637699</v>
      </c>
      <c r="B16702" s="1">
        <v>1.5501199999999999</v>
      </c>
      <c r="C16702" s="1">
        <v>1200.5288029999999</v>
      </c>
      <c r="D16702" s="1">
        <v>20.037462000000001</v>
      </c>
    </row>
    <row r="16703" spans="1:4">
      <c r="A16703" s="169">
        <v>42426.009289205002</v>
      </c>
      <c r="B16703" s="1">
        <v>1.553453</v>
      </c>
      <c r="C16703" s="1">
        <v>1198.9938990000001</v>
      </c>
      <c r="D16703" s="1">
        <v>20.037462000000001</v>
      </c>
    </row>
    <row r="16704" spans="1:4">
      <c r="A16704" s="169">
        <v>42426.009300776699</v>
      </c>
      <c r="B16704" s="1">
        <v>1.556786</v>
      </c>
      <c r="C16704" s="1">
        <v>1198.7148259999999</v>
      </c>
      <c r="D16704" s="1">
        <v>20.068866</v>
      </c>
    </row>
    <row r="16705" spans="1:4">
      <c r="A16705" s="169">
        <v>42426.0093123564</v>
      </c>
      <c r="B16705" s="1">
        <v>1.56012</v>
      </c>
      <c r="C16705" s="1">
        <v>1198.784594</v>
      </c>
      <c r="D16705" s="1">
        <v>20.037462000000001</v>
      </c>
    </row>
    <row r="16706" spans="1:4">
      <c r="A16706" s="169">
        <v>42426.009323942999</v>
      </c>
      <c r="B16706" s="1">
        <v>1.563453</v>
      </c>
      <c r="C16706" s="1">
        <v>1199.866004</v>
      </c>
      <c r="D16706" s="1">
        <v>20.058398</v>
      </c>
    </row>
    <row r="16707" spans="1:4">
      <c r="A16707" s="169">
        <v>42426.009335513903</v>
      </c>
      <c r="B16707" s="1">
        <v>1.56012</v>
      </c>
      <c r="C16707" s="1">
        <v>1199.7613510000001</v>
      </c>
      <c r="D16707" s="1">
        <v>20.058398</v>
      </c>
    </row>
    <row r="16708" spans="1:4">
      <c r="A16708" s="169">
        <v>42426.009347085201</v>
      </c>
      <c r="B16708" s="1">
        <v>1.556786</v>
      </c>
      <c r="C16708" s="1">
        <v>1199.482278</v>
      </c>
      <c r="D16708" s="1">
        <v>20.047930000000001</v>
      </c>
    </row>
    <row r="16709" spans="1:4">
      <c r="A16709" s="169">
        <v>42426.009358678202</v>
      </c>
      <c r="B16709" s="1">
        <v>1.56012</v>
      </c>
      <c r="C16709" s="1">
        <v>1197.179922</v>
      </c>
      <c r="D16709" s="1">
        <v>20.047930000000001</v>
      </c>
    </row>
    <row r="16710" spans="1:4">
      <c r="A16710" s="169">
        <v>42426.009370246902</v>
      </c>
      <c r="B16710" s="1">
        <v>1.563453</v>
      </c>
      <c r="C16710" s="1">
        <v>1197.738069</v>
      </c>
      <c r="D16710" s="1">
        <v>20.037462000000001</v>
      </c>
    </row>
    <row r="16711" spans="1:4">
      <c r="A16711" s="169">
        <v>42426.009381820899</v>
      </c>
      <c r="B16711" s="1">
        <v>1.566786</v>
      </c>
      <c r="C16711" s="1">
        <v>1202.3427799999999</v>
      </c>
      <c r="D16711" s="1">
        <v>20.058398</v>
      </c>
    </row>
    <row r="16712" spans="1:4">
      <c r="A16712" s="169">
        <v>42426.009393398999</v>
      </c>
      <c r="B16712" s="1">
        <v>1.563453</v>
      </c>
      <c r="C16712" s="1">
        <v>1198.924131</v>
      </c>
      <c r="D16712" s="1">
        <v>20.037462000000001</v>
      </c>
    </row>
    <row r="16713" spans="1:4">
      <c r="A16713" s="169">
        <v>42426.009404969001</v>
      </c>
      <c r="B16713" s="1">
        <v>1.566786</v>
      </c>
      <c r="C16713" s="1">
        <v>1199.7613510000001</v>
      </c>
      <c r="D16713" s="1">
        <v>20.047930000000001</v>
      </c>
    </row>
    <row r="16714" spans="1:4">
      <c r="A16714" s="169">
        <v>42426.0094165431</v>
      </c>
      <c r="B16714" s="1">
        <v>1.563453</v>
      </c>
      <c r="C16714" s="1">
        <v>1199.0985519999999</v>
      </c>
      <c r="D16714" s="1">
        <v>20.037462000000001</v>
      </c>
    </row>
    <row r="16715" spans="1:4">
      <c r="A16715" s="169">
        <v>42426.009428115402</v>
      </c>
      <c r="B16715" s="1">
        <v>1.566786</v>
      </c>
      <c r="C16715" s="1">
        <v>1201.8892860000001</v>
      </c>
      <c r="D16715" s="1">
        <v>20.058398</v>
      </c>
    </row>
    <row r="16716" spans="1:4">
      <c r="A16716" s="169">
        <v>42426.009439708898</v>
      </c>
      <c r="B16716" s="1">
        <v>1.563453</v>
      </c>
      <c r="C16716" s="1">
        <v>1200.179961</v>
      </c>
      <c r="D16716" s="1">
        <v>20.037462000000001</v>
      </c>
    </row>
    <row r="16717" spans="1:4">
      <c r="A16717" s="169">
        <v>42426.009451290003</v>
      </c>
      <c r="B16717" s="1">
        <v>1.566786</v>
      </c>
      <c r="C16717" s="1">
        <v>1200.110193</v>
      </c>
      <c r="D16717" s="1">
        <v>20.037462000000001</v>
      </c>
    </row>
    <row r="16718" spans="1:4">
      <c r="A16718" s="169">
        <v>42426.009462862501</v>
      </c>
      <c r="B16718" s="1">
        <v>1.57012</v>
      </c>
      <c r="C16718" s="1">
        <v>1199.6566989999999</v>
      </c>
      <c r="D16718" s="1">
        <v>20.037462000000001</v>
      </c>
    </row>
    <row r="16719" spans="1:4">
      <c r="A16719" s="169">
        <v>42426.009474452199</v>
      </c>
      <c r="B16719" s="1">
        <v>1.573453</v>
      </c>
      <c r="C16719" s="1">
        <v>1201.92417</v>
      </c>
      <c r="D16719" s="1">
        <v>20.058398</v>
      </c>
    </row>
    <row r="16720" spans="1:4">
      <c r="A16720" s="169">
        <v>42426.0094860221</v>
      </c>
      <c r="B16720" s="1">
        <v>1.57012</v>
      </c>
      <c r="C16720" s="1">
        <v>1200.5636870000001</v>
      </c>
      <c r="D16720" s="1">
        <v>20.058398</v>
      </c>
    </row>
    <row r="16721" spans="1:4">
      <c r="A16721" s="169">
        <v>42426.009497609601</v>
      </c>
      <c r="B16721" s="1">
        <v>1.573453</v>
      </c>
      <c r="C16721" s="1">
        <v>1199.447394</v>
      </c>
      <c r="D16721" s="1">
        <v>20.037462000000001</v>
      </c>
    </row>
    <row r="16722" spans="1:4">
      <c r="A16722" s="169">
        <v>42426.009509198302</v>
      </c>
      <c r="B16722" s="1">
        <v>1.576786</v>
      </c>
      <c r="C16722" s="1">
        <v>1202.5172010000001</v>
      </c>
      <c r="D16722" s="1">
        <v>20.058398</v>
      </c>
    </row>
    <row r="16723" spans="1:4">
      <c r="A16723" s="169">
        <v>42426.009520772299</v>
      </c>
      <c r="B16723" s="1">
        <v>1.573453</v>
      </c>
      <c r="C16723" s="1">
        <v>1200.2148460000001</v>
      </c>
      <c r="D16723" s="1">
        <v>20.068866</v>
      </c>
    </row>
    <row r="16724" spans="1:4">
      <c r="A16724" s="169">
        <v>42426.009532357202</v>
      </c>
      <c r="B16724" s="1">
        <v>1.576786</v>
      </c>
      <c r="C16724" s="1">
        <v>1198.6450580000001</v>
      </c>
      <c r="D16724" s="1">
        <v>20.037462000000001</v>
      </c>
    </row>
    <row r="16725" spans="1:4">
      <c r="A16725" s="169">
        <v>42426.009543926302</v>
      </c>
      <c r="B16725" s="1">
        <v>1.58012</v>
      </c>
      <c r="C16725" s="1">
        <v>1199.0985519999999</v>
      </c>
      <c r="D16725" s="1">
        <v>20.058398</v>
      </c>
    </row>
    <row r="16726" spans="1:4">
      <c r="A16726" s="169">
        <v>42426.009555518802</v>
      </c>
      <c r="B16726" s="1">
        <v>1.583453</v>
      </c>
      <c r="C16726" s="1">
        <v>1200.179961</v>
      </c>
      <c r="D16726" s="1">
        <v>20.058398</v>
      </c>
    </row>
    <row r="16727" spans="1:4">
      <c r="A16727" s="169">
        <v>42426.009567084096</v>
      </c>
      <c r="B16727" s="1">
        <v>1.58012</v>
      </c>
      <c r="C16727" s="1">
        <v>1200.807877</v>
      </c>
      <c r="D16727" s="1">
        <v>20.047930000000001</v>
      </c>
    </row>
    <row r="16728" spans="1:4">
      <c r="A16728" s="169">
        <v>42426.009578657999</v>
      </c>
      <c r="B16728" s="1">
        <v>1.576786</v>
      </c>
      <c r="C16728" s="1">
        <v>1201.191603</v>
      </c>
      <c r="D16728" s="1">
        <v>20.058398</v>
      </c>
    </row>
    <row r="16729" spans="1:4">
      <c r="A16729" s="169">
        <v>42426.009590241003</v>
      </c>
      <c r="B16729" s="1">
        <v>1.573453</v>
      </c>
      <c r="C16729" s="1">
        <v>1201.121834</v>
      </c>
      <c r="D16729" s="1">
        <v>20.058398</v>
      </c>
    </row>
    <row r="16730" spans="1:4">
      <c r="A16730" s="169">
        <v>42426.009601813203</v>
      </c>
      <c r="B16730" s="1">
        <v>1.57012</v>
      </c>
      <c r="C16730" s="1">
        <v>1201.6102129999999</v>
      </c>
      <c r="D16730" s="1">
        <v>20.058398</v>
      </c>
    </row>
    <row r="16731" spans="1:4">
      <c r="A16731" s="169">
        <v>42426.009613385198</v>
      </c>
      <c r="B16731" s="1">
        <v>1.566786</v>
      </c>
      <c r="C16731" s="1">
        <v>1201.92417</v>
      </c>
      <c r="D16731" s="1">
        <v>20.037462000000001</v>
      </c>
    </row>
    <row r="16732" spans="1:4">
      <c r="A16732" s="169">
        <v>42426.009624976301</v>
      </c>
      <c r="B16732" s="1">
        <v>1.563453</v>
      </c>
      <c r="C16732" s="1">
        <v>1204.296294</v>
      </c>
      <c r="D16732" s="1">
        <v>20.058398</v>
      </c>
    </row>
    <row r="16733" spans="1:4">
      <c r="A16733" s="169">
        <v>42426.009636541297</v>
      </c>
      <c r="B16733" s="1">
        <v>1.56012</v>
      </c>
      <c r="C16733" s="1">
        <v>1201.5055600000001</v>
      </c>
      <c r="D16733" s="1">
        <v>20.058398</v>
      </c>
    </row>
    <row r="16734" spans="1:4">
      <c r="A16734" s="169">
        <v>42426.009648124098</v>
      </c>
      <c r="B16734" s="1">
        <v>1.563453</v>
      </c>
      <c r="C16734" s="1">
        <v>1200.9474130000001</v>
      </c>
      <c r="D16734" s="1">
        <v>20.058398</v>
      </c>
    </row>
    <row r="16735" spans="1:4">
      <c r="A16735" s="169">
        <v>42426.009659693802</v>
      </c>
      <c r="B16735" s="1">
        <v>1.566786</v>
      </c>
      <c r="C16735" s="1">
        <v>1201.4706759999999</v>
      </c>
      <c r="D16735" s="1">
        <v>20.058398</v>
      </c>
    </row>
    <row r="16736" spans="1:4">
      <c r="A16736" s="169">
        <v>42426.009671269501</v>
      </c>
      <c r="B16736" s="1">
        <v>1.57012</v>
      </c>
      <c r="C16736" s="1">
        <v>1201.296255</v>
      </c>
      <c r="D16736" s="1">
        <v>20.037462000000001</v>
      </c>
    </row>
    <row r="16737" spans="1:4">
      <c r="A16737" s="169">
        <v>42426.009682841803</v>
      </c>
      <c r="B16737" s="1">
        <v>1.573453</v>
      </c>
      <c r="C16737" s="1">
        <v>1201.017182</v>
      </c>
      <c r="D16737" s="1">
        <v>20.037462000000001</v>
      </c>
    </row>
    <row r="16738" spans="1:4">
      <c r="A16738" s="169">
        <v>42426.009694418899</v>
      </c>
      <c r="B16738" s="1">
        <v>1.576786</v>
      </c>
      <c r="C16738" s="1">
        <v>1201.121834</v>
      </c>
      <c r="D16738" s="1">
        <v>20.058398</v>
      </c>
    </row>
    <row r="16739" spans="1:4">
      <c r="A16739" s="169">
        <v>42426.009706004297</v>
      </c>
      <c r="B16739" s="1">
        <v>1.58012</v>
      </c>
      <c r="C16739" s="1">
        <v>1202.9009269999999</v>
      </c>
      <c r="D16739" s="1">
        <v>20.058398</v>
      </c>
    </row>
    <row r="16740" spans="1:4">
      <c r="A16740" s="169">
        <v>42426.0097175923</v>
      </c>
      <c r="B16740" s="1">
        <v>1.576786</v>
      </c>
      <c r="C16740" s="1">
        <v>1200.5288029999999</v>
      </c>
      <c r="D16740" s="1">
        <v>20.058398</v>
      </c>
    </row>
    <row r="16741" spans="1:4">
      <c r="A16741" s="169">
        <v>42426.009729163998</v>
      </c>
      <c r="B16741" s="1">
        <v>1.58012</v>
      </c>
      <c r="C16741" s="1">
        <v>1200.354382</v>
      </c>
      <c r="D16741" s="1">
        <v>20.037462000000001</v>
      </c>
    </row>
    <row r="16742" spans="1:4">
      <c r="A16742" s="169">
        <v>42426.009740741203</v>
      </c>
      <c r="B16742" s="1">
        <v>1.583453</v>
      </c>
      <c r="C16742" s="1">
        <v>1204.854441</v>
      </c>
      <c r="D16742" s="1">
        <v>20.058398</v>
      </c>
    </row>
    <row r="16743" spans="1:4">
      <c r="A16743" s="169">
        <v>42426.009752322097</v>
      </c>
      <c r="B16743" s="1">
        <v>1.58012</v>
      </c>
      <c r="C16743" s="1">
        <v>1204.5055990000001</v>
      </c>
      <c r="D16743" s="1">
        <v>20.068866</v>
      </c>
    </row>
    <row r="16744" spans="1:4">
      <c r="A16744" s="169">
        <v>42426.009763891299</v>
      </c>
      <c r="B16744" s="1">
        <v>1.576786</v>
      </c>
      <c r="C16744" s="1">
        <v>1202.377665</v>
      </c>
      <c r="D16744" s="1">
        <v>20.037462000000001</v>
      </c>
    </row>
    <row r="16745" spans="1:4">
      <c r="A16745" s="169">
        <v>42426.009775479797</v>
      </c>
      <c r="B16745" s="1">
        <v>1.58012</v>
      </c>
      <c r="C16745" s="1">
        <v>1200.4590350000001</v>
      </c>
      <c r="D16745" s="1">
        <v>20.037462000000001</v>
      </c>
    </row>
    <row r="16746" spans="1:4">
      <c r="A16746" s="169">
        <v>42426.009787056901</v>
      </c>
      <c r="B16746" s="1">
        <v>1.583453</v>
      </c>
      <c r="C16746" s="1">
        <v>1201.366023</v>
      </c>
      <c r="D16746" s="1">
        <v>20.058398</v>
      </c>
    </row>
    <row r="16747" spans="1:4">
      <c r="A16747" s="169">
        <v>42426.0097986451</v>
      </c>
      <c r="B16747" s="1">
        <v>1.586786</v>
      </c>
      <c r="C16747" s="1">
        <v>1202.1683599999999</v>
      </c>
      <c r="D16747" s="1">
        <v>20.037462000000001</v>
      </c>
    </row>
    <row r="16748" spans="1:4">
      <c r="A16748" s="169">
        <v>42426.009810231502</v>
      </c>
      <c r="B16748" s="1">
        <v>1.583453</v>
      </c>
      <c r="C16748" s="1">
        <v>1201.6450970000001</v>
      </c>
      <c r="D16748" s="1">
        <v>20.037462000000001</v>
      </c>
    </row>
    <row r="16749" spans="1:4">
      <c r="A16749" s="169">
        <v>42426.009821797503</v>
      </c>
      <c r="B16749" s="1">
        <v>1.586786</v>
      </c>
      <c r="C16749" s="1">
        <v>1203.5288419999999</v>
      </c>
      <c r="D16749" s="1">
        <v>20.058398</v>
      </c>
    </row>
    <row r="16750" spans="1:4">
      <c r="A16750" s="169">
        <v>42426.0098333887</v>
      </c>
      <c r="B16750" s="1">
        <v>1.583453</v>
      </c>
      <c r="C16750" s="1">
        <v>1199.866004</v>
      </c>
      <c r="D16750" s="1">
        <v>20.047930000000001</v>
      </c>
    </row>
    <row r="16751" spans="1:4">
      <c r="A16751" s="169">
        <v>42426.009844975</v>
      </c>
      <c r="B16751" s="1">
        <v>1.586786</v>
      </c>
      <c r="C16751" s="1">
        <v>1201.435792</v>
      </c>
      <c r="D16751" s="1">
        <v>20.047930000000001</v>
      </c>
    </row>
    <row r="16752" spans="1:4">
      <c r="A16752" s="169">
        <v>42426.009856549303</v>
      </c>
      <c r="B16752" s="1">
        <v>1.583453</v>
      </c>
      <c r="C16752" s="1">
        <v>1202.6916220000001</v>
      </c>
      <c r="D16752" s="1">
        <v>20.058398</v>
      </c>
    </row>
    <row r="16753" spans="1:4">
      <c r="A16753" s="169">
        <v>42426.009868120404</v>
      </c>
      <c r="B16753" s="1">
        <v>1.58012</v>
      </c>
      <c r="C16753" s="1">
        <v>1203.5288419999999</v>
      </c>
      <c r="D16753" s="1">
        <v>20.058398</v>
      </c>
    </row>
    <row r="16754" spans="1:4">
      <c r="A16754" s="169">
        <v>42426.009879705503</v>
      </c>
      <c r="B16754" s="1">
        <v>1.576786</v>
      </c>
      <c r="C16754" s="1">
        <v>1200.8427610000001</v>
      </c>
      <c r="D16754" s="1">
        <v>20.037462000000001</v>
      </c>
    </row>
    <row r="16755" spans="1:4">
      <c r="A16755" s="169">
        <v>42426.0098912787</v>
      </c>
      <c r="B16755" s="1">
        <v>1.58012</v>
      </c>
      <c r="C16755" s="1">
        <v>1200.3194980000001</v>
      </c>
      <c r="D16755" s="1">
        <v>20.058398</v>
      </c>
    </row>
    <row r="16756" spans="1:4">
      <c r="A16756" s="169">
        <v>42426.0099028693</v>
      </c>
      <c r="B16756" s="1">
        <v>1.583453</v>
      </c>
      <c r="C16756" s="1">
        <v>1203.145117</v>
      </c>
      <c r="D16756" s="1">
        <v>20.037462000000001</v>
      </c>
    </row>
    <row r="16757" spans="1:4">
      <c r="A16757" s="169">
        <v>42426.009914439303</v>
      </c>
      <c r="B16757" s="1">
        <v>1.58012</v>
      </c>
      <c r="C16757" s="1">
        <v>1204.3660629999999</v>
      </c>
      <c r="D16757" s="1">
        <v>20.047930000000001</v>
      </c>
    </row>
    <row r="16758" spans="1:4">
      <c r="A16758" s="169">
        <v>42426.009926008897</v>
      </c>
      <c r="B16758" s="1">
        <v>1.576786</v>
      </c>
      <c r="C16758" s="1">
        <v>1204.5055990000001</v>
      </c>
      <c r="D16758" s="1">
        <v>20.047930000000001</v>
      </c>
    </row>
    <row r="16759" spans="1:4">
      <c r="A16759" s="169">
        <v>42426.009937599403</v>
      </c>
      <c r="B16759" s="1">
        <v>1.573453</v>
      </c>
      <c r="C16759" s="1">
        <v>1201.7148649999999</v>
      </c>
      <c r="D16759" s="1">
        <v>20.058398</v>
      </c>
    </row>
    <row r="16760" spans="1:4">
      <c r="A16760" s="169">
        <v>42426.009949168598</v>
      </c>
      <c r="B16760" s="1">
        <v>1.576786</v>
      </c>
      <c r="C16760" s="1">
        <v>1200.807877</v>
      </c>
      <c r="D16760" s="1">
        <v>20.047930000000001</v>
      </c>
    </row>
    <row r="16761" spans="1:4">
      <c r="A16761" s="169">
        <v>42426.009960742602</v>
      </c>
      <c r="B16761" s="1">
        <v>1.58012</v>
      </c>
      <c r="C16761" s="1">
        <v>1206.1102719999999</v>
      </c>
      <c r="D16761" s="1">
        <v>20.037462000000001</v>
      </c>
    </row>
    <row r="16762" spans="1:4">
      <c r="A16762" s="169">
        <v>42426.009972332497</v>
      </c>
      <c r="B16762" s="1">
        <v>1.576786</v>
      </c>
      <c r="C16762" s="1">
        <v>1201.7148649999999</v>
      </c>
      <c r="D16762" s="1">
        <v>20.037462000000001</v>
      </c>
    </row>
    <row r="16763" spans="1:4">
      <c r="A16763" s="169">
        <v>42426.009983921896</v>
      </c>
      <c r="B16763" s="1">
        <v>1.58012</v>
      </c>
      <c r="C16763" s="1">
        <v>1200.4590350000001</v>
      </c>
      <c r="D16763" s="1">
        <v>20.037462000000001</v>
      </c>
    </row>
    <row r="16764" spans="1:4">
      <c r="A16764" s="169">
        <v>42426.009995486798</v>
      </c>
      <c r="B16764" s="1">
        <v>1.583453</v>
      </c>
      <c r="C16764" s="1">
        <v>1201.0869499999999</v>
      </c>
      <c r="D16764" s="1">
        <v>20.058398</v>
      </c>
    </row>
    <row r="16765" spans="1:4">
      <c r="A16765" s="169">
        <v>42426.010007078199</v>
      </c>
      <c r="B16765" s="1">
        <v>1.586786</v>
      </c>
      <c r="C16765" s="1">
        <v>1203.2148850000001</v>
      </c>
      <c r="D16765" s="1">
        <v>20.058398</v>
      </c>
    </row>
    <row r="16766" spans="1:4">
      <c r="A16766" s="169">
        <v>42426.010018667301</v>
      </c>
      <c r="B16766" s="1">
        <v>1.583453</v>
      </c>
      <c r="C16766" s="1">
        <v>1203.110232</v>
      </c>
      <c r="D16766" s="1">
        <v>20.047930000000001</v>
      </c>
    </row>
    <row r="16767" spans="1:4">
      <c r="A16767" s="169">
        <v>42426.010030251899</v>
      </c>
      <c r="B16767" s="1">
        <v>1.58012</v>
      </c>
      <c r="C16767" s="1">
        <v>1200.179961</v>
      </c>
      <c r="D16767" s="1">
        <v>20.047930000000001</v>
      </c>
    </row>
    <row r="16768" spans="1:4">
      <c r="A16768" s="169">
        <v>42426.010041821399</v>
      </c>
      <c r="B16768" s="1">
        <v>1.583453</v>
      </c>
      <c r="C16768" s="1">
        <v>1206.2149240000001</v>
      </c>
      <c r="D16768" s="1">
        <v>20.037462000000001</v>
      </c>
    </row>
    <row r="16769" spans="1:4">
      <c r="A16769" s="169">
        <v>42426.010053411497</v>
      </c>
      <c r="B16769" s="1">
        <v>1.58012</v>
      </c>
      <c r="C16769" s="1">
        <v>1201.679981</v>
      </c>
      <c r="D16769" s="1">
        <v>20.047930000000001</v>
      </c>
    </row>
    <row r="16770" spans="1:4">
      <c r="A16770" s="169">
        <v>42426.010064997303</v>
      </c>
      <c r="B16770" s="1">
        <v>1.583453</v>
      </c>
      <c r="C16770" s="1">
        <v>1205.517241</v>
      </c>
      <c r="D16770" s="1">
        <v>20.058398</v>
      </c>
    </row>
    <row r="16771" spans="1:4">
      <c r="A16771" s="169">
        <v>42426.010076564999</v>
      </c>
      <c r="B16771" s="1">
        <v>1.58012</v>
      </c>
      <c r="C16771" s="1">
        <v>1200.6683399999999</v>
      </c>
      <c r="D16771" s="1">
        <v>20.058398</v>
      </c>
    </row>
    <row r="16772" spans="1:4">
      <c r="A16772" s="169">
        <v>42426.010088156901</v>
      </c>
      <c r="B16772" s="1">
        <v>1.583453</v>
      </c>
      <c r="C16772" s="1">
        <v>1205.3428200000001</v>
      </c>
      <c r="D16772" s="1">
        <v>20.037462000000001</v>
      </c>
    </row>
    <row r="16773" spans="1:4">
      <c r="A16773" s="169">
        <v>42426.010099728002</v>
      </c>
      <c r="B16773" s="1">
        <v>1.58012</v>
      </c>
      <c r="C16773" s="1">
        <v>1205.4125879999999</v>
      </c>
      <c r="D16773" s="1">
        <v>20.047930000000001</v>
      </c>
    </row>
    <row r="16774" spans="1:4">
      <c r="A16774" s="169">
        <v>42426.010111317402</v>
      </c>
      <c r="B16774" s="1">
        <v>1.576786</v>
      </c>
      <c r="C16774" s="1">
        <v>1205.09863</v>
      </c>
      <c r="D16774" s="1">
        <v>20.047930000000001</v>
      </c>
    </row>
    <row r="16775" spans="1:4">
      <c r="A16775" s="169">
        <v>42426.010122883898</v>
      </c>
      <c r="B16775" s="1">
        <v>1.573453</v>
      </c>
      <c r="C16775" s="1">
        <v>1203.145117</v>
      </c>
      <c r="D16775" s="1">
        <v>20.058398</v>
      </c>
    </row>
    <row r="16776" spans="1:4">
      <c r="A16776" s="169">
        <v>42426.010134477299</v>
      </c>
      <c r="B16776" s="1">
        <v>1.576786</v>
      </c>
      <c r="C16776" s="1">
        <v>1200.9125289999999</v>
      </c>
      <c r="D16776" s="1">
        <v>20.058398</v>
      </c>
    </row>
    <row r="16777" spans="1:4">
      <c r="A16777" s="169">
        <v>42426.0101460476</v>
      </c>
      <c r="B16777" s="1">
        <v>1.58012</v>
      </c>
      <c r="C16777" s="1">
        <v>1203.493958</v>
      </c>
      <c r="D16777" s="1">
        <v>20.037462000000001</v>
      </c>
    </row>
    <row r="16778" spans="1:4">
      <c r="A16778" s="169">
        <v>42426.010157622099</v>
      </c>
      <c r="B16778" s="1">
        <v>1.576786</v>
      </c>
      <c r="C16778" s="1">
        <v>1201.435792</v>
      </c>
      <c r="D16778" s="1">
        <v>20.037462000000001</v>
      </c>
    </row>
    <row r="16779" spans="1:4">
      <c r="A16779" s="169">
        <v>42426.010169196401</v>
      </c>
      <c r="B16779" s="1">
        <v>1.58012</v>
      </c>
      <c r="C16779" s="1">
        <v>1203.5986109999999</v>
      </c>
      <c r="D16779" s="1">
        <v>20.058398</v>
      </c>
    </row>
    <row r="16780" spans="1:4">
      <c r="A16780" s="169">
        <v>42426.0101807713</v>
      </c>
      <c r="B16780" s="1">
        <v>1.576786</v>
      </c>
      <c r="C16780" s="1">
        <v>1201.4009080000001</v>
      </c>
      <c r="D16780" s="1">
        <v>20.047930000000001</v>
      </c>
    </row>
    <row r="16781" spans="1:4">
      <c r="A16781" s="169">
        <v>42426.010192338799</v>
      </c>
      <c r="B16781" s="1">
        <v>1.58012</v>
      </c>
      <c r="C16781" s="1">
        <v>1200.9474130000001</v>
      </c>
      <c r="D16781" s="1">
        <v>20.058398</v>
      </c>
    </row>
    <row r="16782" spans="1:4">
      <c r="A16782" s="169">
        <v>42426.010203919002</v>
      </c>
      <c r="B16782" s="1">
        <v>1.583453</v>
      </c>
      <c r="C16782" s="1">
        <v>1201.4009080000001</v>
      </c>
      <c r="D16782" s="1">
        <v>20.047930000000001</v>
      </c>
    </row>
    <row r="16783" spans="1:4">
      <c r="A16783" s="169">
        <v>42426.010215494498</v>
      </c>
      <c r="B16783" s="1">
        <v>1.586786</v>
      </c>
      <c r="C16783" s="1">
        <v>1203.1800009999999</v>
      </c>
      <c r="D16783" s="1">
        <v>20.047930000000001</v>
      </c>
    </row>
    <row r="16784" spans="1:4">
      <c r="A16784" s="169">
        <v>42426.0102270645</v>
      </c>
      <c r="B16784" s="1">
        <v>1.583453</v>
      </c>
      <c r="C16784" s="1">
        <v>1205.5521249999999</v>
      </c>
      <c r="D16784" s="1">
        <v>20.058398</v>
      </c>
    </row>
    <row r="16785" spans="1:4">
      <c r="A16785" s="169">
        <v>42426.010238638402</v>
      </c>
      <c r="B16785" s="1">
        <v>1.58012</v>
      </c>
      <c r="C16785" s="1">
        <v>1202.5172010000001</v>
      </c>
      <c r="D16785" s="1">
        <v>20.037462000000001</v>
      </c>
    </row>
    <row r="16786" spans="1:4">
      <c r="A16786" s="169">
        <v>42426.010250230203</v>
      </c>
      <c r="B16786" s="1">
        <v>1.583453</v>
      </c>
      <c r="C16786" s="1">
        <v>1201.575329</v>
      </c>
      <c r="D16786" s="1">
        <v>20.047930000000001</v>
      </c>
    </row>
    <row r="16787" spans="1:4">
      <c r="A16787" s="169">
        <v>42426.0102617964</v>
      </c>
      <c r="B16787" s="1">
        <v>1.586786</v>
      </c>
      <c r="C16787" s="1">
        <v>1200.807877</v>
      </c>
      <c r="D16787" s="1">
        <v>20.037462000000001</v>
      </c>
    </row>
    <row r="16788" spans="1:4">
      <c r="A16788" s="169">
        <v>42426.010273387001</v>
      </c>
      <c r="B16788" s="1">
        <v>1.59012</v>
      </c>
      <c r="C16788" s="1">
        <v>1204.6102519999999</v>
      </c>
      <c r="D16788" s="1">
        <v>20.037462000000001</v>
      </c>
    </row>
    <row r="16789" spans="1:4">
      <c r="A16789" s="169">
        <v>42426.010284976102</v>
      </c>
      <c r="B16789" s="1">
        <v>1.586786</v>
      </c>
      <c r="C16789" s="1">
        <v>1204.0172210000001</v>
      </c>
      <c r="D16789" s="1">
        <v>20.058398</v>
      </c>
    </row>
    <row r="16790" spans="1:4">
      <c r="A16790" s="169">
        <v>42426.010296560198</v>
      </c>
      <c r="B16790" s="1">
        <v>1.583453</v>
      </c>
      <c r="C16790" s="1">
        <v>1203.5288419999999</v>
      </c>
      <c r="D16790" s="1">
        <v>20.058398</v>
      </c>
    </row>
    <row r="16791" spans="1:4">
      <c r="A16791" s="169">
        <v>42426.0103081462</v>
      </c>
      <c r="B16791" s="1">
        <v>1.58012</v>
      </c>
      <c r="C16791" s="1">
        <v>1203.110232</v>
      </c>
      <c r="D16791" s="1">
        <v>20.058398</v>
      </c>
    </row>
    <row r="16792" spans="1:4">
      <c r="A16792" s="169">
        <v>42426.010319715002</v>
      </c>
      <c r="B16792" s="1">
        <v>1.583453</v>
      </c>
      <c r="C16792" s="1">
        <v>1203.877684</v>
      </c>
      <c r="D16792" s="1">
        <v>20.058398</v>
      </c>
    </row>
    <row r="16793" spans="1:4">
      <c r="A16793" s="169">
        <v>42426.010331287202</v>
      </c>
      <c r="B16793" s="1">
        <v>1.58012</v>
      </c>
      <c r="C16793" s="1">
        <v>1206.668418</v>
      </c>
      <c r="D16793" s="1">
        <v>20.037462000000001</v>
      </c>
    </row>
    <row r="16794" spans="1:4">
      <c r="A16794" s="169">
        <v>42426.010342871203</v>
      </c>
      <c r="B16794" s="1">
        <v>1.576786</v>
      </c>
      <c r="C16794" s="1">
        <v>1204.6102519999999</v>
      </c>
      <c r="D16794" s="1">
        <v>20.037462000000001</v>
      </c>
    </row>
    <row r="16795" spans="1:4">
      <c r="A16795" s="169">
        <v>42426.010354455299</v>
      </c>
      <c r="B16795" s="1">
        <v>1.58012</v>
      </c>
      <c r="C16795" s="1">
        <v>1204.0172210000001</v>
      </c>
      <c r="D16795" s="1">
        <v>20.047930000000001</v>
      </c>
    </row>
    <row r="16796" spans="1:4">
      <c r="A16796" s="169">
        <v>42426.010366041199</v>
      </c>
      <c r="B16796" s="1">
        <v>1.583453</v>
      </c>
      <c r="C16796" s="1">
        <v>1203.1800009999999</v>
      </c>
      <c r="D16796" s="1">
        <v>20.068866</v>
      </c>
    </row>
    <row r="16797" spans="1:4">
      <c r="A16797" s="169">
        <v>42426.0103776084</v>
      </c>
      <c r="B16797" s="1">
        <v>1.586786</v>
      </c>
      <c r="C16797" s="1">
        <v>1201.575329</v>
      </c>
      <c r="D16797" s="1">
        <v>20.037462000000001</v>
      </c>
    </row>
    <row r="16798" spans="1:4">
      <c r="A16798" s="169">
        <v>42426.0103891955</v>
      </c>
      <c r="B16798" s="1">
        <v>1.59012</v>
      </c>
      <c r="C16798" s="1">
        <v>1204.296294</v>
      </c>
      <c r="D16798" s="1">
        <v>20.037462000000001</v>
      </c>
    </row>
    <row r="16799" spans="1:4">
      <c r="A16799" s="169">
        <v>42426.010400770901</v>
      </c>
      <c r="B16799" s="1">
        <v>1.586786</v>
      </c>
      <c r="C16799" s="1">
        <v>1200.389267</v>
      </c>
      <c r="D16799" s="1">
        <v>20.058398</v>
      </c>
    </row>
    <row r="16800" spans="1:4">
      <c r="A16800" s="169">
        <v>42426.010412356503</v>
      </c>
      <c r="B16800" s="1">
        <v>1.59012</v>
      </c>
      <c r="C16800" s="1">
        <v>1204.575368</v>
      </c>
      <c r="D16800" s="1">
        <v>20.037462000000001</v>
      </c>
    </row>
    <row r="16801" spans="1:4">
      <c r="A16801" s="169">
        <v>42426.010423928201</v>
      </c>
      <c r="B16801" s="1">
        <v>1.586786</v>
      </c>
      <c r="C16801" s="1">
        <v>1204.0172210000001</v>
      </c>
      <c r="D16801" s="1">
        <v>20.047930000000001</v>
      </c>
    </row>
    <row r="16802" spans="1:4">
      <c r="A16802" s="170">
        <v>42426.0104355187</v>
      </c>
      <c r="B16802" s="1">
        <v>1.583453</v>
      </c>
      <c r="C16802" s="1">
        <v>1201.679981</v>
      </c>
      <c r="D16802" s="1">
        <v>20.037462000000001</v>
      </c>
    </row>
    <row r="16803" spans="1:4">
      <c r="A16803" s="170">
        <v>42426.010447086097</v>
      </c>
      <c r="B16803" s="1">
        <v>1.586786</v>
      </c>
      <c r="C16803" s="1">
        <v>1204.68002</v>
      </c>
      <c r="D16803" s="1">
        <v>20.058398</v>
      </c>
    </row>
    <row r="16804" spans="1:4">
      <c r="A16804" s="170">
        <v>42426.010458676697</v>
      </c>
      <c r="B16804" s="1">
        <v>1.583453</v>
      </c>
      <c r="C16804" s="1">
        <v>1207.0172600000001</v>
      </c>
      <c r="D16804" s="1">
        <v>20.037462000000001</v>
      </c>
    </row>
    <row r="16805" spans="1:4">
      <c r="A16805" s="170">
        <v>42426.010470264802</v>
      </c>
      <c r="B16805" s="1">
        <v>1.58012</v>
      </c>
      <c r="C16805" s="1">
        <v>1205.935851</v>
      </c>
      <c r="D16805" s="1">
        <v>20.037462000000001</v>
      </c>
    </row>
    <row r="16806" spans="1:4">
      <c r="A16806" s="170">
        <v>42426.010481835598</v>
      </c>
      <c r="B16806" s="1">
        <v>1.576786</v>
      </c>
      <c r="C16806" s="1">
        <v>1207.366102</v>
      </c>
      <c r="D16806" s="1">
        <v>20.047930000000001</v>
      </c>
    </row>
    <row r="16807" spans="1:4">
      <c r="A16807" s="170">
        <v>42426.010493406699</v>
      </c>
      <c r="B16807" s="1">
        <v>1.573453</v>
      </c>
      <c r="C16807" s="1">
        <v>1202.6567379999999</v>
      </c>
      <c r="D16807" s="1">
        <v>20.047930000000001</v>
      </c>
    </row>
    <row r="16808" spans="1:4">
      <c r="A16808" s="170">
        <v>42426.010504978498</v>
      </c>
      <c r="B16808" s="1">
        <v>1.576786</v>
      </c>
      <c r="C16808" s="1">
        <v>1203.3195370000001</v>
      </c>
      <c r="D16808" s="1">
        <v>20.047930000000001</v>
      </c>
    </row>
    <row r="16809" spans="1:4">
      <c r="A16809" s="170">
        <v>42426.010516570102</v>
      </c>
      <c r="B16809" s="1">
        <v>1.58012</v>
      </c>
      <c r="C16809" s="1">
        <v>1201.4009080000001</v>
      </c>
      <c r="D16809" s="1">
        <v>20.037462000000001</v>
      </c>
    </row>
    <row r="16810" spans="1:4">
      <c r="A16810" s="170">
        <v>42426.010528142302</v>
      </c>
      <c r="B16810" s="1">
        <v>1.583453</v>
      </c>
      <c r="C16810" s="1">
        <v>1202.7962749999999</v>
      </c>
      <c r="D16810" s="1">
        <v>20.058398</v>
      </c>
    </row>
    <row r="16811" spans="1:4">
      <c r="A16811" s="170">
        <v>42426.010539717601</v>
      </c>
      <c r="B16811" s="1">
        <v>1.586786</v>
      </c>
      <c r="C16811" s="1">
        <v>1205.377704</v>
      </c>
      <c r="D16811" s="1">
        <v>20.068866</v>
      </c>
    </row>
    <row r="16812" spans="1:4">
      <c r="A16812" s="170">
        <v>42426.010551285799</v>
      </c>
      <c r="B16812" s="1">
        <v>1.583453</v>
      </c>
      <c r="C16812" s="1">
        <v>1203.3544220000001</v>
      </c>
      <c r="D16812" s="1">
        <v>20.037462000000001</v>
      </c>
    </row>
    <row r="16813" spans="1:4">
      <c r="A16813" s="170">
        <v>42426.010562875497</v>
      </c>
      <c r="B16813" s="1">
        <v>1.586786</v>
      </c>
      <c r="C16813" s="1">
        <v>1205.517241</v>
      </c>
      <c r="D16813" s="1">
        <v>20.037462000000001</v>
      </c>
    </row>
    <row r="16814" spans="1:4">
      <c r="A16814" s="170">
        <v>42426.010574467597</v>
      </c>
      <c r="B16814" s="1">
        <v>1.583453</v>
      </c>
      <c r="C16814" s="1">
        <v>1203.00558</v>
      </c>
      <c r="D16814" s="1">
        <v>20.058398</v>
      </c>
    </row>
    <row r="16815" spans="1:4">
      <c r="A16815" s="170">
        <v>42426.010586039301</v>
      </c>
      <c r="B16815" s="1">
        <v>1.586786</v>
      </c>
      <c r="C16815" s="1">
        <v>1202.9009269999999</v>
      </c>
      <c r="D16815" s="1">
        <v>20.037462000000001</v>
      </c>
    </row>
    <row r="16816" spans="1:4">
      <c r="A16816" s="170">
        <v>42426.0105976091</v>
      </c>
      <c r="B16816" s="1">
        <v>1.59012</v>
      </c>
      <c r="C16816" s="1">
        <v>1201.4706759999999</v>
      </c>
      <c r="D16816" s="1">
        <v>20.058398</v>
      </c>
    </row>
    <row r="16817" spans="1:4">
      <c r="A16817" s="170">
        <v>42426.010609182398</v>
      </c>
      <c r="B16817" s="1">
        <v>1.593453</v>
      </c>
      <c r="C16817" s="1">
        <v>1204.2265259999999</v>
      </c>
      <c r="D16817" s="1">
        <v>20.047930000000001</v>
      </c>
    </row>
    <row r="16818" spans="1:4">
      <c r="A16818" s="170">
        <v>42426.010620754299</v>
      </c>
      <c r="B16818" s="1">
        <v>1.59012</v>
      </c>
      <c r="C16818" s="1">
        <v>1201.2264869999999</v>
      </c>
      <c r="D16818" s="1">
        <v>20.058398</v>
      </c>
    </row>
    <row r="16819" spans="1:4">
      <c r="A16819" s="170">
        <v>42426.010632344602</v>
      </c>
      <c r="B16819" s="1">
        <v>1.593453</v>
      </c>
      <c r="C16819" s="1">
        <v>1207.575407</v>
      </c>
      <c r="D16819" s="1">
        <v>20.068866</v>
      </c>
    </row>
    <row r="16820" spans="1:4">
      <c r="A16820" s="170">
        <v>42426.010643932597</v>
      </c>
      <c r="B16820" s="1">
        <v>1.59012</v>
      </c>
      <c r="C16820" s="1">
        <v>1205.063746</v>
      </c>
      <c r="D16820" s="1">
        <v>20.058398</v>
      </c>
    </row>
    <row r="16821" spans="1:4">
      <c r="A16821" s="170">
        <v>42426.010655500701</v>
      </c>
      <c r="B16821" s="1">
        <v>1.586786</v>
      </c>
      <c r="C16821" s="1">
        <v>1206.5986499999999</v>
      </c>
      <c r="D16821" s="1">
        <v>20.037462000000001</v>
      </c>
    </row>
    <row r="16822" spans="1:4">
      <c r="A16822" s="170">
        <v>42426.010667077899</v>
      </c>
      <c r="B16822" s="1">
        <v>1.583453</v>
      </c>
      <c r="C16822" s="1">
        <v>1206.0753870000001</v>
      </c>
      <c r="D16822" s="1">
        <v>20.047930000000001</v>
      </c>
    </row>
    <row r="16823" spans="1:4">
      <c r="A16823" s="170">
        <v>42426.010678654602</v>
      </c>
      <c r="B16823" s="1">
        <v>1.58012</v>
      </c>
      <c r="C16823" s="1">
        <v>1202.8311590000001</v>
      </c>
      <c r="D16823" s="1">
        <v>20.037462000000001</v>
      </c>
    </row>
    <row r="16824" spans="1:4">
      <c r="A16824" s="170">
        <v>42426.010690226401</v>
      </c>
      <c r="B16824" s="1">
        <v>1.583453</v>
      </c>
      <c r="C16824" s="1">
        <v>1204.5055990000001</v>
      </c>
      <c r="D16824" s="1">
        <v>20.037462000000001</v>
      </c>
    </row>
    <row r="16825" spans="1:4">
      <c r="A16825" s="170">
        <v>42426.010701798899</v>
      </c>
      <c r="B16825" s="1">
        <v>1.586786</v>
      </c>
      <c r="C16825" s="1">
        <v>1202.0288230000001</v>
      </c>
      <c r="D16825" s="1">
        <v>20.068866</v>
      </c>
    </row>
    <row r="16826" spans="1:4">
      <c r="A16826" s="170">
        <v>42426.010713376701</v>
      </c>
      <c r="B16826" s="1">
        <v>1.59012</v>
      </c>
      <c r="C16826" s="1">
        <v>1203.0753480000001</v>
      </c>
      <c r="D16826" s="1">
        <v>20.058398</v>
      </c>
    </row>
    <row r="16827" spans="1:4">
      <c r="A16827" s="170">
        <v>42426.010724963598</v>
      </c>
      <c r="B16827" s="1">
        <v>1.593453</v>
      </c>
      <c r="C16827" s="1">
        <v>1201.2264869999999</v>
      </c>
      <c r="D16827" s="1">
        <v>20.058398</v>
      </c>
    </row>
    <row r="16828" spans="1:4">
      <c r="A16828" s="170">
        <v>42426.010736551398</v>
      </c>
      <c r="B16828" s="1">
        <v>1.596786</v>
      </c>
      <c r="C16828" s="1">
        <v>1204.4707149999999</v>
      </c>
      <c r="D16828" s="1">
        <v>20.037462000000001</v>
      </c>
    </row>
    <row r="16829" spans="1:4">
      <c r="A16829" s="170">
        <v>42426.010748133202</v>
      </c>
      <c r="B16829" s="1">
        <v>1.593453</v>
      </c>
      <c r="C16829" s="1">
        <v>1206.668418</v>
      </c>
      <c r="D16829" s="1">
        <v>20.058398</v>
      </c>
    </row>
    <row r="16830" spans="1:4">
      <c r="A16830" s="170">
        <v>42426.010759705001</v>
      </c>
      <c r="B16830" s="1">
        <v>1.59012</v>
      </c>
      <c r="C16830" s="1">
        <v>1203.912568</v>
      </c>
      <c r="D16830" s="1">
        <v>20.047930000000001</v>
      </c>
    </row>
    <row r="16831" spans="1:4">
      <c r="A16831" s="170">
        <v>42426.010771274297</v>
      </c>
      <c r="B16831" s="1">
        <v>1.593453</v>
      </c>
      <c r="C16831" s="1">
        <v>1204.4707149999999</v>
      </c>
      <c r="D16831" s="1">
        <v>20.047930000000001</v>
      </c>
    </row>
    <row r="16832" spans="1:4">
      <c r="A16832" s="170">
        <v>42426.010782855999</v>
      </c>
      <c r="B16832" s="1">
        <v>1.596786</v>
      </c>
      <c r="C16832" s="1">
        <v>1203.110232</v>
      </c>
      <c r="D16832" s="1">
        <v>20.037462000000001</v>
      </c>
    </row>
    <row r="16833" spans="1:4">
      <c r="A16833" s="170">
        <v>42426.010794427799</v>
      </c>
      <c r="B16833" s="1">
        <v>1.60012</v>
      </c>
      <c r="C16833" s="1">
        <v>1202.9706960000001</v>
      </c>
      <c r="D16833" s="1">
        <v>20.047930000000001</v>
      </c>
    </row>
    <row r="16834" spans="1:4">
      <c r="A16834" s="170">
        <v>42426.010806000202</v>
      </c>
      <c r="B16834" s="1">
        <v>1.603453</v>
      </c>
      <c r="C16834" s="1">
        <v>1205.5521249999999</v>
      </c>
      <c r="D16834" s="1">
        <v>20.058398</v>
      </c>
    </row>
    <row r="16835" spans="1:4">
      <c r="A16835" s="170">
        <v>42426.0108175735</v>
      </c>
      <c r="B16835" s="1">
        <v>1.60012</v>
      </c>
      <c r="C16835" s="1">
        <v>1205.4125879999999</v>
      </c>
      <c r="D16835" s="1">
        <v>20.047930000000001</v>
      </c>
    </row>
    <row r="16836" spans="1:4">
      <c r="A16836" s="170">
        <v>42426.010829164101</v>
      </c>
      <c r="B16836" s="1">
        <v>1.596786</v>
      </c>
      <c r="C16836" s="1">
        <v>1205.377704</v>
      </c>
      <c r="D16836" s="1">
        <v>20.037462000000001</v>
      </c>
    </row>
    <row r="16837" spans="1:4">
      <c r="A16837" s="170">
        <v>42426.010840748502</v>
      </c>
      <c r="B16837" s="1">
        <v>1.593453</v>
      </c>
      <c r="C16837" s="1">
        <v>1203.633495</v>
      </c>
      <c r="D16837" s="1">
        <v>20.058398</v>
      </c>
    </row>
    <row r="16838" spans="1:4">
      <c r="A16838" s="170">
        <v>42426.010852318199</v>
      </c>
      <c r="B16838" s="1">
        <v>1.596786</v>
      </c>
      <c r="C16838" s="1">
        <v>1205.09863</v>
      </c>
      <c r="D16838" s="1">
        <v>20.058398</v>
      </c>
    </row>
    <row r="16839" spans="1:4">
      <c r="A16839" s="170">
        <v>42426.010863903597</v>
      </c>
      <c r="B16839" s="1">
        <v>1.593453</v>
      </c>
      <c r="C16839" s="1">
        <v>1202.0288230000001</v>
      </c>
      <c r="D16839" s="1">
        <v>20.037462000000001</v>
      </c>
    </row>
    <row r="16840" spans="1:4">
      <c r="A16840" s="170">
        <v>42426.010875476102</v>
      </c>
      <c r="B16840" s="1">
        <v>1.596786</v>
      </c>
      <c r="C16840" s="1">
        <v>1203.0753480000001</v>
      </c>
      <c r="D16840" s="1">
        <v>20.058398</v>
      </c>
    </row>
    <row r="16841" spans="1:4">
      <c r="A16841" s="170">
        <v>42426.010887062301</v>
      </c>
      <c r="B16841" s="1">
        <v>1.60012</v>
      </c>
      <c r="C16841" s="1">
        <v>1204.0869889999999</v>
      </c>
      <c r="D16841" s="1">
        <v>20.058398</v>
      </c>
    </row>
    <row r="16842" spans="1:4">
      <c r="A16842" s="170">
        <v>42426.0108986552</v>
      </c>
      <c r="B16842" s="1">
        <v>1.596786</v>
      </c>
      <c r="C16842" s="1">
        <v>1206.4591129999999</v>
      </c>
      <c r="D16842" s="1">
        <v>20.058398</v>
      </c>
    </row>
    <row r="16843" spans="1:4">
      <c r="A16843" s="170">
        <v>42426.010910229699</v>
      </c>
      <c r="B16843" s="1">
        <v>1.593453</v>
      </c>
      <c r="C16843" s="1">
        <v>1205.7963139999999</v>
      </c>
      <c r="D16843" s="1">
        <v>20.058398</v>
      </c>
    </row>
    <row r="16844" spans="1:4">
      <c r="A16844" s="170">
        <v>42426.010921800298</v>
      </c>
      <c r="B16844" s="1">
        <v>1.59012</v>
      </c>
      <c r="C16844" s="1">
        <v>1204.819557</v>
      </c>
      <c r="D16844" s="1">
        <v>20.058398</v>
      </c>
    </row>
    <row r="16845" spans="1:4">
      <c r="A16845" s="170">
        <v>42426.010933388701</v>
      </c>
      <c r="B16845" s="1">
        <v>1.593453</v>
      </c>
      <c r="C16845" s="1">
        <v>1206.9823759999999</v>
      </c>
      <c r="D16845" s="1">
        <v>20.047930000000001</v>
      </c>
    </row>
    <row r="16846" spans="1:4">
      <c r="A16846" s="170">
        <v>42426.010944958602</v>
      </c>
      <c r="B16846" s="1">
        <v>1.59012</v>
      </c>
      <c r="C16846" s="1">
        <v>1205.9707350000001</v>
      </c>
      <c r="D16846" s="1">
        <v>20.047930000000001</v>
      </c>
    </row>
    <row r="16847" spans="1:4">
      <c r="A16847" s="170">
        <v>42426.0109565393</v>
      </c>
      <c r="B16847" s="1">
        <v>1.586786</v>
      </c>
      <c r="C16847" s="1">
        <v>1203.3195370000001</v>
      </c>
      <c r="D16847" s="1">
        <v>20.047930000000001</v>
      </c>
    </row>
    <row r="16848" spans="1:4">
      <c r="A16848" s="170">
        <v>42426.010968106901</v>
      </c>
      <c r="B16848" s="1">
        <v>1.59012</v>
      </c>
      <c r="C16848" s="1">
        <v>1205.2032830000001</v>
      </c>
      <c r="D16848" s="1">
        <v>20.058398</v>
      </c>
    </row>
    <row r="16849" spans="1:4">
      <c r="A16849" s="170">
        <v>42426.010979679202</v>
      </c>
      <c r="B16849" s="1">
        <v>1.586786</v>
      </c>
      <c r="C16849" s="1">
        <v>1204.4707149999999</v>
      </c>
      <c r="D16849" s="1">
        <v>20.058398</v>
      </c>
    </row>
    <row r="16850" spans="1:4">
      <c r="A16850" s="170">
        <v>42426.0109912642</v>
      </c>
      <c r="B16850" s="1">
        <v>1.59012</v>
      </c>
      <c r="C16850" s="1">
        <v>1204.819557</v>
      </c>
      <c r="D16850" s="1">
        <v>20.058398</v>
      </c>
    </row>
    <row r="16851" spans="1:4">
      <c r="A16851" s="170">
        <v>42426.011002852501</v>
      </c>
      <c r="B16851" s="1">
        <v>1.586786</v>
      </c>
      <c r="C16851" s="1">
        <v>1203.5986109999999</v>
      </c>
      <c r="D16851" s="1">
        <v>20.047930000000001</v>
      </c>
    </row>
    <row r="16852" spans="1:4">
      <c r="A16852" s="170">
        <v>42426.011014443997</v>
      </c>
      <c r="B16852" s="1">
        <v>1.59012</v>
      </c>
      <c r="C16852" s="1">
        <v>1202.9009269999999</v>
      </c>
      <c r="D16852" s="1">
        <v>20.047930000000001</v>
      </c>
    </row>
    <row r="16853" spans="1:4">
      <c r="A16853" s="170">
        <v>42426.011026009197</v>
      </c>
      <c r="B16853" s="1">
        <v>1.593453</v>
      </c>
      <c r="C16853" s="1">
        <v>1205.09863</v>
      </c>
      <c r="D16853" s="1">
        <v>20.058398</v>
      </c>
    </row>
    <row r="16854" spans="1:4">
      <c r="A16854" s="170">
        <v>42426.011037599499</v>
      </c>
      <c r="B16854" s="1">
        <v>1.59012</v>
      </c>
      <c r="C16854" s="1">
        <v>1206.18004</v>
      </c>
      <c r="D16854" s="1">
        <v>20.058398</v>
      </c>
    </row>
    <row r="16855" spans="1:4">
      <c r="A16855" s="170">
        <v>42426.011049172303</v>
      </c>
      <c r="B16855" s="1">
        <v>1.586786</v>
      </c>
      <c r="C16855" s="1">
        <v>1208.761469</v>
      </c>
      <c r="D16855" s="1">
        <v>20.068866</v>
      </c>
    </row>
    <row r="16856" spans="1:4">
      <c r="A16856" s="170">
        <v>42426.011060745201</v>
      </c>
      <c r="B16856" s="1">
        <v>1.583453</v>
      </c>
      <c r="C16856" s="1">
        <v>1208.93589</v>
      </c>
      <c r="D16856" s="1">
        <v>20.058398</v>
      </c>
    </row>
    <row r="16857" spans="1:4">
      <c r="A16857" s="170">
        <v>42426.011072315901</v>
      </c>
      <c r="B16857" s="1">
        <v>1.58012</v>
      </c>
      <c r="C16857" s="1">
        <v>1206.3544609999999</v>
      </c>
      <c r="D16857" s="1">
        <v>20.068866</v>
      </c>
    </row>
    <row r="16858" spans="1:4">
      <c r="A16858" s="170">
        <v>42426.011083905898</v>
      </c>
      <c r="B16858" s="1">
        <v>1.583453</v>
      </c>
      <c r="C16858" s="1">
        <v>1202.377665</v>
      </c>
      <c r="D16858" s="1">
        <v>20.047930000000001</v>
      </c>
    </row>
    <row r="16859" spans="1:4">
      <c r="A16859" s="170">
        <v>42426.011095494701</v>
      </c>
      <c r="B16859" s="1">
        <v>1.586786</v>
      </c>
      <c r="C16859" s="1">
        <v>1207.819596</v>
      </c>
      <c r="D16859" s="1">
        <v>20.037462000000001</v>
      </c>
    </row>
    <row r="16860" spans="1:4">
      <c r="A16860" s="170">
        <v>42426.011107067199</v>
      </c>
      <c r="B16860" s="1">
        <v>1.583453</v>
      </c>
      <c r="C16860" s="1">
        <v>1205.0288619999999</v>
      </c>
      <c r="D16860" s="1">
        <v>20.037462000000001</v>
      </c>
    </row>
    <row r="16861" spans="1:4">
      <c r="A16861" s="170">
        <v>42426.0111186547</v>
      </c>
      <c r="B16861" s="1">
        <v>1.586786</v>
      </c>
      <c r="C16861" s="1">
        <v>1204.296294</v>
      </c>
      <c r="D16861" s="1">
        <v>20.037462000000001</v>
      </c>
    </row>
    <row r="16862" spans="1:4">
      <c r="A16862" s="170">
        <v>42426.011130226201</v>
      </c>
      <c r="B16862" s="1">
        <v>1.59012</v>
      </c>
      <c r="C16862" s="1">
        <v>1202.2730120000001</v>
      </c>
      <c r="D16862" s="1">
        <v>20.047930000000001</v>
      </c>
    </row>
    <row r="16863" spans="1:4">
      <c r="A16863" s="170">
        <v>42426.011141814102</v>
      </c>
      <c r="B16863" s="1">
        <v>1.593453</v>
      </c>
      <c r="C16863" s="1">
        <v>1205.09863</v>
      </c>
      <c r="D16863" s="1">
        <v>20.047930000000001</v>
      </c>
    </row>
    <row r="16864" spans="1:4">
      <c r="A16864" s="170">
        <v>42426.0111533909</v>
      </c>
      <c r="B16864" s="1">
        <v>1.59012</v>
      </c>
      <c r="C16864" s="1">
        <v>1205.76143</v>
      </c>
      <c r="D16864" s="1">
        <v>20.037462000000001</v>
      </c>
    </row>
    <row r="16865" spans="1:4">
      <c r="A16865" s="170">
        <v>42426.011164961397</v>
      </c>
      <c r="B16865" s="1">
        <v>1.586786</v>
      </c>
      <c r="C16865" s="1">
        <v>1204.3660629999999</v>
      </c>
      <c r="D16865" s="1">
        <v>20.058398</v>
      </c>
    </row>
    <row r="16866" spans="1:4">
      <c r="A16866" s="170">
        <v>42426.011176538297</v>
      </c>
      <c r="B16866" s="1">
        <v>1.59012</v>
      </c>
      <c r="C16866" s="1">
        <v>1204.7149039999999</v>
      </c>
      <c r="D16866" s="1">
        <v>20.058398</v>
      </c>
    </row>
    <row r="16867" spans="1:4">
      <c r="A16867" s="170">
        <v>42426.011188103301</v>
      </c>
      <c r="B16867" s="1">
        <v>1.586786</v>
      </c>
      <c r="C16867" s="1">
        <v>1202.621854</v>
      </c>
      <c r="D16867" s="1">
        <v>20.047930000000001</v>
      </c>
    </row>
    <row r="16868" spans="1:4">
      <c r="A16868" s="170">
        <v>42426.011199697001</v>
      </c>
      <c r="B16868" s="1">
        <v>1.59012</v>
      </c>
      <c r="C16868" s="1">
        <v>1203.145117</v>
      </c>
      <c r="D16868" s="1">
        <v>20.058398</v>
      </c>
    </row>
    <row r="16869" spans="1:4">
      <c r="A16869" s="170">
        <v>42426.011211284604</v>
      </c>
      <c r="B16869" s="1">
        <v>1.593453</v>
      </c>
      <c r="C16869" s="1">
        <v>1204.5404840000001</v>
      </c>
      <c r="D16869" s="1">
        <v>20.037462000000001</v>
      </c>
    </row>
    <row r="16870" spans="1:4">
      <c r="A16870" s="170">
        <v>42426.011222853303</v>
      </c>
      <c r="B16870" s="1">
        <v>1.59012</v>
      </c>
      <c r="C16870" s="1">
        <v>1205.063746</v>
      </c>
      <c r="D16870" s="1">
        <v>20.047930000000001</v>
      </c>
    </row>
    <row r="16871" spans="1:4">
      <c r="A16871" s="170">
        <v>42426.011234441699</v>
      </c>
      <c r="B16871" s="1">
        <v>1.586786</v>
      </c>
      <c r="C16871" s="1">
        <v>1205.517241</v>
      </c>
      <c r="D16871" s="1">
        <v>20.047930000000001</v>
      </c>
    </row>
    <row r="16872" spans="1:4">
      <c r="A16872" s="170">
        <v>42426.011246028997</v>
      </c>
      <c r="B16872" s="1">
        <v>1.583453</v>
      </c>
      <c r="C16872" s="1">
        <v>1201.366023</v>
      </c>
      <c r="D16872" s="1">
        <v>20.058398</v>
      </c>
    </row>
    <row r="16873" spans="1:4">
      <c r="A16873" s="170">
        <v>42426.011257603903</v>
      </c>
      <c r="B16873" s="1">
        <v>1.586786</v>
      </c>
      <c r="C16873" s="1">
        <v>1204.819557</v>
      </c>
      <c r="D16873" s="1">
        <v>20.058398</v>
      </c>
    </row>
    <row r="16874" spans="1:4">
      <c r="A16874" s="170">
        <v>42426.011269169197</v>
      </c>
      <c r="B16874" s="1">
        <v>1.583453</v>
      </c>
      <c r="C16874" s="1">
        <v>1204.7846730000001</v>
      </c>
      <c r="D16874" s="1">
        <v>20.058398</v>
      </c>
    </row>
    <row r="16875" spans="1:4">
      <c r="A16875" s="170">
        <v>42426.0112807611</v>
      </c>
      <c r="B16875" s="1">
        <v>1.58012</v>
      </c>
      <c r="C16875" s="1">
        <v>1204.7149039999999</v>
      </c>
      <c r="D16875" s="1">
        <v>20.037462000000001</v>
      </c>
    </row>
    <row r="16876" spans="1:4">
      <c r="A16876" s="170">
        <v>42426.011292335701</v>
      </c>
      <c r="B16876" s="1">
        <v>1.576786</v>
      </c>
      <c r="C16876" s="1">
        <v>1204.5404840000001</v>
      </c>
      <c r="D16876" s="1">
        <v>20.058398</v>
      </c>
    </row>
    <row r="16877" spans="1:4">
      <c r="A16877" s="170">
        <v>42426.011303907799</v>
      </c>
      <c r="B16877" s="1">
        <v>1.573453</v>
      </c>
      <c r="C16877" s="1">
        <v>1206.563766</v>
      </c>
      <c r="D16877" s="1">
        <v>20.058398</v>
      </c>
    </row>
    <row r="16878" spans="1:4">
      <c r="A16878" s="170">
        <v>42426.011315497497</v>
      </c>
      <c r="B16878" s="1">
        <v>1.57012</v>
      </c>
      <c r="C16878" s="1">
        <v>1205.7265460000001</v>
      </c>
      <c r="D16878" s="1">
        <v>20.047930000000001</v>
      </c>
    </row>
    <row r="16879" spans="1:4">
      <c r="A16879" s="170">
        <v>42426.011327064902</v>
      </c>
      <c r="B16879" s="1">
        <v>1.566786</v>
      </c>
      <c r="C16879" s="1">
        <v>1202.621854</v>
      </c>
      <c r="D16879" s="1">
        <v>20.047930000000001</v>
      </c>
    </row>
    <row r="16880" spans="1:4">
      <c r="A16880" s="170">
        <v>42426.011338638797</v>
      </c>
      <c r="B16880" s="1">
        <v>1.57012</v>
      </c>
      <c r="C16880" s="1">
        <v>1202.377665</v>
      </c>
      <c r="D16880" s="1">
        <v>20.047930000000001</v>
      </c>
    </row>
    <row r="16881" spans="1:4">
      <c r="A16881" s="170">
        <v>42426.011350220397</v>
      </c>
      <c r="B16881" s="1">
        <v>1.573453</v>
      </c>
      <c r="C16881" s="1">
        <v>1203.3195370000001</v>
      </c>
      <c r="D16881" s="1">
        <v>20.037462000000001</v>
      </c>
    </row>
    <row r="16882" spans="1:4">
      <c r="A16882" s="170">
        <v>42426.011361791003</v>
      </c>
      <c r="B16882" s="1">
        <v>1.576786</v>
      </c>
      <c r="C16882" s="1">
        <v>1204.0172210000001</v>
      </c>
      <c r="D16882" s="1">
        <v>20.047930000000001</v>
      </c>
    </row>
    <row r="16883" spans="1:4">
      <c r="A16883" s="170">
        <v>42426.011373360801</v>
      </c>
      <c r="B16883" s="1">
        <v>1.573453</v>
      </c>
      <c r="C16883" s="1">
        <v>1204.2614100000001</v>
      </c>
      <c r="D16883" s="1">
        <v>20.037462000000001</v>
      </c>
    </row>
    <row r="16884" spans="1:4">
      <c r="A16884" s="170">
        <v>42426.011384938698</v>
      </c>
      <c r="B16884" s="1">
        <v>1.57012</v>
      </c>
      <c r="C16884" s="1">
        <v>1204.2614100000001</v>
      </c>
      <c r="D16884" s="1">
        <v>20.037462000000001</v>
      </c>
    </row>
    <row r="16885" spans="1:4">
      <c r="A16885" s="170">
        <v>42426.011396523703</v>
      </c>
      <c r="B16885" s="1">
        <v>1.566786</v>
      </c>
      <c r="C16885" s="1">
        <v>1203.912568</v>
      </c>
      <c r="D16885" s="1">
        <v>20.058398</v>
      </c>
    </row>
    <row r="16886" spans="1:4">
      <c r="A16886" s="170">
        <v>42426.011408095597</v>
      </c>
      <c r="B16886" s="1">
        <v>1.57012</v>
      </c>
      <c r="C16886" s="1">
        <v>1201.121834</v>
      </c>
      <c r="D16886" s="1">
        <v>20.047930000000001</v>
      </c>
    </row>
    <row r="16887" spans="1:4">
      <c r="A16887" s="170">
        <v>42426.011419672097</v>
      </c>
      <c r="B16887" s="1">
        <v>1.573453</v>
      </c>
      <c r="C16887" s="1">
        <v>1202.7962749999999</v>
      </c>
      <c r="D16887" s="1">
        <v>20.058398</v>
      </c>
    </row>
    <row r="16888" spans="1:4">
      <c r="A16888" s="170">
        <v>42426.011431242601</v>
      </c>
      <c r="B16888" s="1">
        <v>1.57012</v>
      </c>
      <c r="C16888" s="1">
        <v>1203.5986109999999</v>
      </c>
      <c r="D16888" s="1">
        <v>20.047930000000001</v>
      </c>
    </row>
    <row r="16889" spans="1:4">
      <c r="A16889" s="170">
        <v>42426.011442836003</v>
      </c>
      <c r="B16889" s="1">
        <v>1.566786</v>
      </c>
      <c r="C16889" s="1">
        <v>1204.0869889999999</v>
      </c>
      <c r="D16889" s="1">
        <v>20.047930000000001</v>
      </c>
    </row>
    <row r="16890" spans="1:4">
      <c r="A16890" s="170">
        <v>42426.0114544057</v>
      </c>
      <c r="B16890" s="1">
        <v>1.563453</v>
      </c>
      <c r="C16890" s="1">
        <v>1204.0869889999999</v>
      </c>
      <c r="D16890" s="1">
        <v>20.037462000000001</v>
      </c>
    </row>
    <row r="16891" spans="1:4">
      <c r="A16891" s="170">
        <v>42426.011465976801</v>
      </c>
      <c r="B16891" s="1">
        <v>1.56012</v>
      </c>
      <c r="C16891" s="1">
        <v>1201.052066</v>
      </c>
      <c r="D16891" s="1">
        <v>20.047930000000001</v>
      </c>
    </row>
    <row r="16892" spans="1:4">
      <c r="A16892" s="170">
        <v>42426.011477547101</v>
      </c>
      <c r="B16892" s="1">
        <v>1.563453</v>
      </c>
      <c r="C16892" s="1">
        <v>1204.0869889999999</v>
      </c>
      <c r="D16892" s="1">
        <v>20.058398</v>
      </c>
    </row>
    <row r="16893" spans="1:4">
      <c r="A16893" s="170">
        <v>42426.011489130397</v>
      </c>
      <c r="B16893" s="1">
        <v>1.56012</v>
      </c>
      <c r="C16893" s="1">
        <v>1202.9009269999999</v>
      </c>
      <c r="D16893" s="1">
        <v>20.047930000000001</v>
      </c>
    </row>
    <row r="16894" spans="1:4">
      <c r="A16894" s="170">
        <v>42426.011500697503</v>
      </c>
      <c r="B16894" s="1">
        <v>1.563453</v>
      </c>
      <c r="C16894" s="1">
        <v>1203.0753480000001</v>
      </c>
      <c r="D16894" s="1">
        <v>20.037462000000001</v>
      </c>
    </row>
    <row r="16895" spans="1:4">
      <c r="A16895" s="170">
        <v>42426.011512273799</v>
      </c>
      <c r="B16895" s="1">
        <v>1.56012</v>
      </c>
      <c r="C16895" s="1">
        <v>1199.203205</v>
      </c>
      <c r="D16895" s="1">
        <v>20.058398</v>
      </c>
    </row>
    <row r="16896" spans="1:4">
      <c r="A16896" s="170">
        <v>42426.011523863301</v>
      </c>
      <c r="B16896" s="1">
        <v>1.563453</v>
      </c>
      <c r="C16896" s="1">
        <v>1201.121834</v>
      </c>
      <c r="D16896" s="1">
        <v>20.037462000000001</v>
      </c>
    </row>
    <row r="16897" spans="1:4">
      <c r="A16897" s="170">
        <v>42426.011535451296</v>
      </c>
      <c r="B16897" s="1">
        <v>1.566786</v>
      </c>
      <c r="C16897" s="1">
        <v>1202.8311590000001</v>
      </c>
      <c r="D16897" s="1">
        <v>20.058398</v>
      </c>
    </row>
    <row r="16898" spans="1:4">
      <c r="A16898" s="170">
        <v>42426.011547021699</v>
      </c>
      <c r="B16898" s="1">
        <v>1.563453</v>
      </c>
      <c r="C16898" s="1">
        <v>1204.0172210000001</v>
      </c>
      <c r="D16898" s="1">
        <v>20.037462000000001</v>
      </c>
    </row>
    <row r="16899" spans="1:4">
      <c r="A16899" s="170">
        <v>42426.011558592203</v>
      </c>
      <c r="B16899" s="1">
        <v>1.56012</v>
      </c>
      <c r="C16899" s="1">
        <v>1204.1218730000001</v>
      </c>
      <c r="D16899" s="1">
        <v>20.058398</v>
      </c>
    </row>
    <row r="16900" spans="1:4">
      <c r="A16900" s="170">
        <v>42426.011570183502</v>
      </c>
      <c r="B16900" s="1">
        <v>1.556786</v>
      </c>
      <c r="C16900" s="1">
        <v>1204.5404840000001</v>
      </c>
      <c r="D16900" s="1">
        <v>20.047930000000001</v>
      </c>
    </row>
    <row r="16901" spans="1:4">
      <c r="A16901" s="170">
        <v>42426.011581758299</v>
      </c>
      <c r="B16901" s="1">
        <v>1.553453</v>
      </c>
      <c r="C16901" s="1">
        <v>1202.0288230000001</v>
      </c>
      <c r="D16901" s="1">
        <v>20.058398</v>
      </c>
    </row>
    <row r="16902" spans="1:4">
      <c r="A16902" s="171">
        <v>42426.011593325296</v>
      </c>
      <c r="B16902" s="1">
        <v>1.556786</v>
      </c>
      <c r="C16902" s="1">
        <v>1203.563727</v>
      </c>
      <c r="D16902" s="1">
        <v>20.037462000000001</v>
      </c>
    </row>
    <row r="16903" spans="1:4">
      <c r="A16903" s="171">
        <v>42426.011604916603</v>
      </c>
      <c r="B16903" s="1">
        <v>1.553453</v>
      </c>
      <c r="C16903" s="1">
        <v>1200.7729919999999</v>
      </c>
      <c r="D16903" s="1">
        <v>20.047930000000001</v>
      </c>
    </row>
    <row r="16904" spans="1:4">
      <c r="A16904" s="171">
        <v>42426.011616484102</v>
      </c>
      <c r="B16904" s="1">
        <v>1.556786</v>
      </c>
      <c r="C16904" s="1">
        <v>1201.540444</v>
      </c>
      <c r="D16904" s="1">
        <v>20.037462000000001</v>
      </c>
    </row>
    <row r="16905" spans="1:4">
      <c r="A16905" s="171">
        <v>42426.011628076099</v>
      </c>
      <c r="B16905" s="1">
        <v>1.56012</v>
      </c>
      <c r="C16905" s="1">
        <v>1201.4706759999999</v>
      </c>
      <c r="D16905" s="1">
        <v>20.058398</v>
      </c>
    </row>
    <row r="16906" spans="1:4">
      <c r="A16906" s="171">
        <v>42426.011639664102</v>
      </c>
      <c r="B16906" s="1">
        <v>1.563453</v>
      </c>
      <c r="C16906" s="1">
        <v>1203.563727</v>
      </c>
      <c r="D16906" s="1">
        <v>20.037462000000001</v>
      </c>
    </row>
    <row r="16907" spans="1:4">
      <c r="A16907" s="171">
        <v>42426.011651232402</v>
      </c>
      <c r="B16907" s="1">
        <v>1.56012</v>
      </c>
      <c r="C16907" s="1">
        <v>1203.2148850000001</v>
      </c>
      <c r="D16907" s="1">
        <v>20.037462000000001</v>
      </c>
    </row>
    <row r="16908" spans="1:4">
      <c r="A16908" s="171">
        <v>42426.0116628057</v>
      </c>
      <c r="B16908" s="1">
        <v>1.556786</v>
      </c>
      <c r="C16908" s="1">
        <v>1200.2148460000001</v>
      </c>
      <c r="D16908" s="1">
        <v>20.047930000000001</v>
      </c>
    </row>
    <row r="16909" spans="1:4">
      <c r="A16909" s="171">
        <v>42426.011674394103</v>
      </c>
      <c r="B16909" s="1">
        <v>1.56012</v>
      </c>
      <c r="C16909" s="1">
        <v>1201.5055600000001</v>
      </c>
      <c r="D16909" s="1">
        <v>20.058398</v>
      </c>
    </row>
    <row r="16910" spans="1:4">
      <c r="A16910" s="171">
        <v>42426.011685983001</v>
      </c>
      <c r="B16910" s="1">
        <v>1.563453</v>
      </c>
      <c r="C16910" s="1">
        <v>1201.2613710000001</v>
      </c>
      <c r="D16910" s="1">
        <v>20.037462000000001</v>
      </c>
    </row>
    <row r="16911" spans="1:4">
      <c r="A16911" s="171">
        <v>42426.011697546797</v>
      </c>
      <c r="B16911" s="1">
        <v>1.566786</v>
      </c>
      <c r="C16911" s="1">
        <v>1199.4125100000001</v>
      </c>
      <c r="D16911" s="1">
        <v>20.058398</v>
      </c>
    </row>
    <row r="16912" spans="1:4">
      <c r="A16912" s="171">
        <v>42426.011709143299</v>
      </c>
      <c r="B16912" s="1">
        <v>1.57012</v>
      </c>
      <c r="C16912" s="1">
        <v>1203.563727</v>
      </c>
      <c r="D16912" s="1">
        <v>20.047930000000001</v>
      </c>
    </row>
    <row r="16913" spans="1:4">
      <c r="A16913" s="171">
        <v>42426.011720715898</v>
      </c>
      <c r="B16913" s="1">
        <v>1.566786</v>
      </c>
      <c r="C16913" s="1">
        <v>1200.9125289999999</v>
      </c>
      <c r="D16913" s="1">
        <v>20.047930000000001</v>
      </c>
    </row>
    <row r="16914" spans="1:4">
      <c r="A16914" s="171">
        <v>42426.011732288098</v>
      </c>
      <c r="B16914" s="1">
        <v>1.57012</v>
      </c>
      <c r="C16914" s="1">
        <v>1201.191603</v>
      </c>
      <c r="D16914" s="1">
        <v>20.047930000000001</v>
      </c>
    </row>
    <row r="16915" spans="1:4">
      <c r="A16915" s="171">
        <v>42426.011743855401</v>
      </c>
      <c r="B16915" s="1">
        <v>1.573453</v>
      </c>
      <c r="C16915" s="1">
        <v>1199.5171620000001</v>
      </c>
      <c r="D16915" s="1">
        <v>20.037462000000001</v>
      </c>
    </row>
    <row r="16916" spans="1:4">
      <c r="A16916" s="171">
        <v>42426.011755444</v>
      </c>
      <c r="B16916" s="1">
        <v>1.576786</v>
      </c>
      <c r="C16916" s="1">
        <v>1201.540444</v>
      </c>
      <c r="D16916" s="1">
        <v>20.047930000000001</v>
      </c>
    </row>
    <row r="16917" spans="1:4">
      <c r="A16917" s="171">
        <v>42426.011767035598</v>
      </c>
      <c r="B16917" s="1">
        <v>1.573453</v>
      </c>
      <c r="C16917" s="1">
        <v>1200.2846139999999</v>
      </c>
      <c r="D16917" s="1">
        <v>20.037462000000001</v>
      </c>
    </row>
    <row r="16918" spans="1:4">
      <c r="A16918" s="171">
        <v>42426.011778620203</v>
      </c>
      <c r="B16918" s="1">
        <v>1.576786</v>
      </c>
      <c r="C16918" s="1">
        <v>1204.854441</v>
      </c>
      <c r="D16918" s="1">
        <v>20.058398</v>
      </c>
    </row>
    <row r="16919" spans="1:4">
      <c r="A16919" s="171">
        <v>42426.011790188197</v>
      </c>
      <c r="B16919" s="1">
        <v>1.573453</v>
      </c>
      <c r="C16919" s="1">
        <v>1206.005619</v>
      </c>
      <c r="D16919" s="1">
        <v>20.037462000000001</v>
      </c>
    </row>
    <row r="16920" spans="1:4">
      <c r="A16920" s="171">
        <v>42426.011801768902</v>
      </c>
      <c r="B16920" s="1">
        <v>1.57012</v>
      </c>
      <c r="C16920" s="1">
        <v>1201.92417</v>
      </c>
      <c r="D16920" s="1">
        <v>20.037462000000001</v>
      </c>
    </row>
    <row r="16921" spans="1:4">
      <c r="A16921" s="171">
        <v>42426.011813340003</v>
      </c>
      <c r="B16921" s="1">
        <v>1.573453</v>
      </c>
      <c r="C16921" s="1">
        <v>1203.5986109999999</v>
      </c>
      <c r="D16921" s="1">
        <v>20.047930000000001</v>
      </c>
    </row>
    <row r="16922" spans="1:4">
      <c r="A16922" s="171">
        <v>42426.011824926703</v>
      </c>
      <c r="B16922" s="1">
        <v>1.57012</v>
      </c>
      <c r="C16922" s="1">
        <v>1200.7729919999999</v>
      </c>
      <c r="D16922" s="1">
        <v>20.047930000000001</v>
      </c>
    </row>
    <row r="16923" spans="1:4">
      <c r="A16923" s="171">
        <v>42426.011836495498</v>
      </c>
      <c r="B16923" s="1">
        <v>1.573453</v>
      </c>
      <c r="C16923" s="1">
        <v>1200.2148460000001</v>
      </c>
      <c r="D16923" s="1">
        <v>20.026993999999998</v>
      </c>
    </row>
    <row r="16924" spans="1:4">
      <c r="A16924" s="171">
        <v>42426.011848083603</v>
      </c>
      <c r="B16924" s="1">
        <v>1.576786</v>
      </c>
      <c r="C16924" s="1">
        <v>1202.4125489999999</v>
      </c>
      <c r="D16924" s="1">
        <v>20.068866</v>
      </c>
    </row>
    <row r="16925" spans="1:4">
      <c r="A16925" s="171">
        <v>42426.011859655999</v>
      </c>
      <c r="B16925" s="1">
        <v>1.573453</v>
      </c>
      <c r="C16925" s="1">
        <v>1200.4590350000001</v>
      </c>
      <c r="D16925" s="1">
        <v>20.047930000000001</v>
      </c>
    </row>
    <row r="16926" spans="1:4">
      <c r="A16926" s="171">
        <v>42426.0118712474</v>
      </c>
      <c r="B16926" s="1">
        <v>1.576786</v>
      </c>
      <c r="C16926" s="1">
        <v>1202.5520859999999</v>
      </c>
      <c r="D16926" s="1">
        <v>20.058398</v>
      </c>
    </row>
    <row r="16927" spans="1:4">
      <c r="A16927" s="171">
        <v>42426.011882833598</v>
      </c>
      <c r="B16927" s="1">
        <v>1.573453</v>
      </c>
      <c r="C16927" s="1">
        <v>1203.0404639999999</v>
      </c>
      <c r="D16927" s="1">
        <v>20.068866</v>
      </c>
    </row>
    <row r="16928" spans="1:4">
      <c r="A16928" s="171">
        <v>42426.011894398798</v>
      </c>
      <c r="B16928" s="1">
        <v>1.57012</v>
      </c>
      <c r="C16928" s="1">
        <v>1204.993978</v>
      </c>
      <c r="D16928" s="1">
        <v>20.037462000000001</v>
      </c>
    </row>
    <row r="16929" spans="1:4">
      <c r="A16929" s="171">
        <v>42426.011905992003</v>
      </c>
      <c r="B16929" s="1">
        <v>1.566786</v>
      </c>
      <c r="C16929" s="1">
        <v>1203.110232</v>
      </c>
      <c r="D16929" s="1">
        <v>20.058398</v>
      </c>
    </row>
    <row r="16930" spans="1:4">
      <c r="A16930" s="171">
        <v>42426.011917559597</v>
      </c>
      <c r="B16930" s="1">
        <v>1.57012</v>
      </c>
      <c r="C16930" s="1">
        <v>1202.063707</v>
      </c>
      <c r="D16930" s="1">
        <v>20.058398</v>
      </c>
    </row>
    <row r="16931" spans="1:4">
      <c r="A16931" s="171">
        <v>42426.011929136199</v>
      </c>
      <c r="B16931" s="1">
        <v>1.573453</v>
      </c>
      <c r="C16931" s="1">
        <v>1205.482356</v>
      </c>
      <c r="D16931" s="1">
        <v>20.037462000000001</v>
      </c>
    </row>
    <row r="16932" spans="1:4">
      <c r="A16932" s="171">
        <v>42426.011940717297</v>
      </c>
      <c r="B16932" s="1">
        <v>1.57012</v>
      </c>
      <c r="C16932" s="1">
        <v>1202.3427799999999</v>
      </c>
      <c r="D16932" s="1">
        <v>20.047930000000001</v>
      </c>
    </row>
    <row r="16933" spans="1:4">
      <c r="A16933" s="171">
        <v>42426.011952289096</v>
      </c>
      <c r="B16933" s="1">
        <v>1.573453</v>
      </c>
      <c r="C16933" s="1">
        <v>1199.5171620000001</v>
      </c>
      <c r="D16933" s="1">
        <v>20.047930000000001</v>
      </c>
    </row>
    <row r="16934" spans="1:4">
      <c r="A16934" s="171">
        <v>42426.011963861602</v>
      </c>
      <c r="B16934" s="1">
        <v>1.576786</v>
      </c>
      <c r="C16934" s="1">
        <v>1203.110232</v>
      </c>
      <c r="D16934" s="1">
        <v>20.058398</v>
      </c>
    </row>
    <row r="16935" spans="1:4">
      <c r="A16935" s="171">
        <v>42426.011975434703</v>
      </c>
      <c r="B16935" s="1">
        <v>1.573453</v>
      </c>
      <c r="C16935" s="1">
        <v>1200.179961</v>
      </c>
      <c r="D16935" s="1">
        <v>20.037462000000001</v>
      </c>
    </row>
    <row r="16936" spans="1:4">
      <c r="A16936" s="171">
        <v>42426.011987022401</v>
      </c>
      <c r="B16936" s="1">
        <v>1.576786</v>
      </c>
      <c r="C16936" s="1">
        <v>1200.738108</v>
      </c>
      <c r="D16936" s="1">
        <v>20.068866</v>
      </c>
    </row>
    <row r="16937" spans="1:4">
      <c r="A16937" s="171">
        <v>42426.011998608199</v>
      </c>
      <c r="B16937" s="1">
        <v>1.58012</v>
      </c>
      <c r="C16937" s="1">
        <v>1201.7148649999999</v>
      </c>
      <c r="D16937" s="1">
        <v>20.037462000000001</v>
      </c>
    </row>
    <row r="16938" spans="1:4">
      <c r="A16938" s="171">
        <v>42426.012010196901</v>
      </c>
      <c r="B16938" s="1">
        <v>1.576786</v>
      </c>
      <c r="C16938" s="1">
        <v>1202.482317</v>
      </c>
      <c r="D16938" s="1">
        <v>20.058398</v>
      </c>
    </row>
    <row r="16939" spans="1:4">
      <c r="A16939" s="171">
        <v>42426.012021772498</v>
      </c>
      <c r="B16939" s="1">
        <v>1.573453</v>
      </c>
      <c r="C16939" s="1">
        <v>1200.633456</v>
      </c>
      <c r="D16939" s="1">
        <v>20.037462000000001</v>
      </c>
    </row>
    <row r="16940" spans="1:4">
      <c r="A16940" s="171">
        <v>42426.012033354498</v>
      </c>
      <c r="B16940" s="1">
        <v>1.576786</v>
      </c>
      <c r="C16940" s="1">
        <v>1201.679981</v>
      </c>
      <c r="D16940" s="1">
        <v>20.047930000000001</v>
      </c>
    </row>
    <row r="16941" spans="1:4">
      <c r="A16941" s="171">
        <v>42426.012044921503</v>
      </c>
      <c r="B16941" s="1">
        <v>1.573453</v>
      </c>
      <c r="C16941" s="1">
        <v>1199.8311200000001</v>
      </c>
      <c r="D16941" s="1">
        <v>20.058398</v>
      </c>
    </row>
    <row r="16942" spans="1:4">
      <c r="A16942" s="171">
        <v>42426.012056511703</v>
      </c>
      <c r="B16942" s="1">
        <v>1.576786</v>
      </c>
      <c r="C16942" s="1">
        <v>1201.4009080000001</v>
      </c>
      <c r="D16942" s="1">
        <v>20.058398</v>
      </c>
    </row>
    <row r="16943" spans="1:4">
      <c r="A16943" s="171">
        <v>42426.012068085802</v>
      </c>
      <c r="B16943" s="1">
        <v>1.573453</v>
      </c>
      <c r="C16943" s="1">
        <v>1200.9474130000001</v>
      </c>
      <c r="D16943" s="1">
        <v>20.037462000000001</v>
      </c>
    </row>
    <row r="16944" spans="1:4">
      <c r="A16944" s="171">
        <v>42426.012079658103</v>
      </c>
      <c r="B16944" s="1">
        <v>1.576786</v>
      </c>
      <c r="C16944" s="1">
        <v>1204.9590940000001</v>
      </c>
      <c r="D16944" s="1">
        <v>20.058398</v>
      </c>
    </row>
    <row r="16945" spans="1:4">
      <c r="A16945" s="171">
        <v>42426.0120912286</v>
      </c>
      <c r="B16945" s="1">
        <v>1.573453</v>
      </c>
      <c r="C16945" s="1">
        <v>1204.7846730000001</v>
      </c>
      <c r="D16945" s="1">
        <v>20.058398</v>
      </c>
    </row>
    <row r="16946" spans="1:4">
      <c r="A16946" s="171">
        <v>42426.012102815497</v>
      </c>
      <c r="B16946" s="1">
        <v>1.57012</v>
      </c>
      <c r="C16946" s="1">
        <v>1202.5520859999999</v>
      </c>
      <c r="D16946" s="1">
        <v>20.058398</v>
      </c>
    </row>
    <row r="16947" spans="1:4">
      <c r="A16947" s="171">
        <v>42426.012114402401</v>
      </c>
      <c r="B16947" s="1">
        <v>1.573453</v>
      </c>
      <c r="C16947" s="1">
        <v>1202.2730120000001</v>
      </c>
      <c r="D16947" s="1">
        <v>20.047930000000001</v>
      </c>
    </row>
    <row r="16948" spans="1:4">
      <c r="A16948" s="171">
        <v>42426.012125993002</v>
      </c>
      <c r="B16948" s="1">
        <v>1.576786</v>
      </c>
      <c r="C16948" s="1">
        <v>1203.493958</v>
      </c>
      <c r="D16948" s="1">
        <v>20.047930000000001</v>
      </c>
    </row>
    <row r="16949" spans="1:4">
      <c r="A16949" s="171">
        <v>42426.012137560698</v>
      </c>
      <c r="B16949" s="1">
        <v>1.573453</v>
      </c>
      <c r="C16949" s="1">
        <v>1201.8544019999999</v>
      </c>
      <c r="D16949" s="1">
        <v>20.058398</v>
      </c>
    </row>
    <row r="16950" spans="1:4">
      <c r="A16950" s="171">
        <v>42426.012149133399</v>
      </c>
      <c r="B16950" s="1">
        <v>1.576786</v>
      </c>
      <c r="C16950" s="1">
        <v>1200.807877</v>
      </c>
      <c r="D16950" s="1">
        <v>20.068866</v>
      </c>
    </row>
    <row r="16951" spans="1:4">
      <c r="A16951" s="171">
        <v>42426.012160727398</v>
      </c>
      <c r="B16951" s="1">
        <v>1.58012</v>
      </c>
      <c r="C16951" s="1">
        <v>1204.0172210000001</v>
      </c>
      <c r="D16951" s="1">
        <v>20.026993999999998</v>
      </c>
    </row>
    <row r="16952" spans="1:4">
      <c r="A16952" s="171">
        <v>42426.0121723009</v>
      </c>
      <c r="B16952" s="1">
        <v>1.576786</v>
      </c>
      <c r="C16952" s="1">
        <v>1201.92417</v>
      </c>
      <c r="D16952" s="1">
        <v>20.068866</v>
      </c>
    </row>
    <row r="16953" spans="1:4">
      <c r="A16953" s="171">
        <v>42426.012183867599</v>
      </c>
      <c r="B16953" s="1">
        <v>1.58012</v>
      </c>
      <c r="C16953" s="1">
        <v>1205.1683989999999</v>
      </c>
      <c r="D16953" s="1">
        <v>20.037462000000001</v>
      </c>
    </row>
    <row r="16954" spans="1:4">
      <c r="A16954" s="171">
        <v>42426.012195443604</v>
      </c>
      <c r="B16954" s="1">
        <v>1.576786</v>
      </c>
      <c r="C16954" s="1">
        <v>1202.482317</v>
      </c>
      <c r="D16954" s="1">
        <v>20.037462000000001</v>
      </c>
    </row>
    <row r="16955" spans="1:4">
      <c r="A16955" s="171">
        <v>42426.012207037398</v>
      </c>
      <c r="B16955" s="1">
        <v>1.58012</v>
      </c>
      <c r="C16955" s="1">
        <v>1202.726506</v>
      </c>
      <c r="D16955" s="1">
        <v>20.058398</v>
      </c>
    </row>
    <row r="16956" spans="1:4">
      <c r="A16956" s="171">
        <v>42426.012218604803</v>
      </c>
      <c r="B16956" s="1">
        <v>1.583453</v>
      </c>
      <c r="C16956" s="1">
        <v>1204.5404840000001</v>
      </c>
      <c r="D16956" s="1">
        <v>20.037462000000001</v>
      </c>
    </row>
    <row r="16957" spans="1:4">
      <c r="A16957" s="171">
        <v>42426.012230182903</v>
      </c>
      <c r="B16957" s="1">
        <v>1.58012</v>
      </c>
      <c r="C16957" s="1">
        <v>1202.9706960000001</v>
      </c>
      <c r="D16957" s="1">
        <v>20.047930000000001</v>
      </c>
    </row>
    <row r="16958" spans="1:4">
      <c r="A16958" s="171">
        <v>42426.012241751901</v>
      </c>
      <c r="B16958" s="1">
        <v>1.583453</v>
      </c>
      <c r="C16958" s="1">
        <v>1201.819518</v>
      </c>
      <c r="D16958" s="1">
        <v>20.037462000000001</v>
      </c>
    </row>
    <row r="16959" spans="1:4">
      <c r="A16959" s="171">
        <v>42426.012253323002</v>
      </c>
      <c r="B16959" s="1">
        <v>1.586786</v>
      </c>
      <c r="C16959" s="1">
        <v>1202.726506</v>
      </c>
      <c r="D16959" s="1">
        <v>20.068866</v>
      </c>
    </row>
    <row r="16960" spans="1:4">
      <c r="A16960" s="171">
        <v>42426.012264900797</v>
      </c>
      <c r="B16960" s="1">
        <v>1.59012</v>
      </c>
      <c r="C16960" s="1">
        <v>1201.3311389999999</v>
      </c>
      <c r="D16960" s="1">
        <v>20.068866</v>
      </c>
    </row>
    <row r="16961" spans="1:4">
      <c r="A16961" s="171">
        <v>42426.0122764767</v>
      </c>
      <c r="B16961" s="1">
        <v>1.593453</v>
      </c>
      <c r="C16961" s="1">
        <v>1201.993939</v>
      </c>
      <c r="D16961" s="1">
        <v>20.047930000000001</v>
      </c>
    </row>
    <row r="16962" spans="1:4">
      <c r="A16962" s="171">
        <v>42426.012288060898</v>
      </c>
      <c r="B16962" s="1">
        <v>1.596786</v>
      </c>
      <c r="C16962" s="1">
        <v>1202.238128</v>
      </c>
      <c r="D16962" s="1">
        <v>20.058398</v>
      </c>
    </row>
    <row r="16963" spans="1:4">
      <c r="A16963" s="171">
        <v>42426.012299647897</v>
      </c>
      <c r="B16963" s="1">
        <v>1.593453</v>
      </c>
      <c r="C16963" s="1">
        <v>1203.1800009999999</v>
      </c>
      <c r="D16963" s="1">
        <v>20.037462000000001</v>
      </c>
    </row>
    <row r="16964" spans="1:4">
      <c r="A16964" s="171">
        <v>42426.012311237297</v>
      </c>
      <c r="B16964" s="1">
        <v>1.59012</v>
      </c>
      <c r="C16964" s="1">
        <v>1202.238128</v>
      </c>
      <c r="D16964" s="1">
        <v>20.058398</v>
      </c>
    </row>
    <row r="16965" spans="1:4">
      <c r="A16965" s="171">
        <v>42426.012322801602</v>
      </c>
      <c r="B16965" s="1">
        <v>1.593453</v>
      </c>
      <c r="C16965" s="1">
        <v>1204.296294</v>
      </c>
      <c r="D16965" s="1">
        <v>20.037462000000001</v>
      </c>
    </row>
    <row r="16966" spans="1:4">
      <c r="A16966" s="171">
        <v>42426.012334381303</v>
      </c>
      <c r="B16966" s="1">
        <v>1.59012</v>
      </c>
      <c r="C16966" s="1">
        <v>1202.866043</v>
      </c>
      <c r="D16966" s="1">
        <v>20.068866</v>
      </c>
    </row>
    <row r="16967" spans="1:4">
      <c r="A16967" s="171">
        <v>42426.012345950498</v>
      </c>
      <c r="B16967" s="1">
        <v>1.593453</v>
      </c>
      <c r="C16967" s="1">
        <v>1203.110232</v>
      </c>
      <c r="D16967" s="1">
        <v>20.047930000000001</v>
      </c>
    </row>
    <row r="16968" spans="1:4">
      <c r="A16968" s="171">
        <v>42426.012357532098</v>
      </c>
      <c r="B16968" s="1">
        <v>1.59012</v>
      </c>
      <c r="C16968" s="1">
        <v>1201.7846340000001</v>
      </c>
      <c r="D16968" s="1">
        <v>20.037462000000001</v>
      </c>
    </row>
    <row r="16969" spans="1:4">
      <c r="A16969" s="171">
        <v>42426.012369100601</v>
      </c>
      <c r="B16969" s="1">
        <v>1.593453</v>
      </c>
      <c r="C16969" s="1">
        <v>1203.249769</v>
      </c>
      <c r="D16969" s="1">
        <v>20.047930000000001</v>
      </c>
    </row>
    <row r="16970" spans="1:4">
      <c r="A16970" s="171">
        <v>42426.012380690503</v>
      </c>
      <c r="B16970" s="1">
        <v>1.59012</v>
      </c>
      <c r="C16970" s="1">
        <v>1204.0172210000001</v>
      </c>
      <c r="D16970" s="1">
        <v>20.058398</v>
      </c>
    </row>
    <row r="16971" spans="1:4">
      <c r="A16971" s="171">
        <v>42426.012392263598</v>
      </c>
      <c r="B16971" s="1">
        <v>1.586786</v>
      </c>
      <c r="C16971" s="1">
        <v>1205.063746</v>
      </c>
      <c r="D16971" s="1">
        <v>20.058398</v>
      </c>
    </row>
    <row r="16972" spans="1:4">
      <c r="A16972" s="171">
        <v>42426.012403854496</v>
      </c>
      <c r="B16972" s="1">
        <v>1.583453</v>
      </c>
      <c r="C16972" s="1">
        <v>1205.377704</v>
      </c>
      <c r="D16972" s="1">
        <v>20.037462000000001</v>
      </c>
    </row>
    <row r="16973" spans="1:4">
      <c r="A16973" s="171">
        <v>42426.012415438898</v>
      </c>
      <c r="B16973" s="1">
        <v>1.58012</v>
      </c>
      <c r="C16973" s="1">
        <v>1203.633495</v>
      </c>
      <c r="D16973" s="1">
        <v>20.037462000000001</v>
      </c>
    </row>
    <row r="16974" spans="1:4">
      <c r="A16974" s="171">
        <v>42426.012427006099</v>
      </c>
      <c r="B16974" s="1">
        <v>1.583453</v>
      </c>
      <c r="C16974" s="1">
        <v>1203.633495</v>
      </c>
      <c r="D16974" s="1">
        <v>20.058398</v>
      </c>
    </row>
    <row r="16975" spans="1:4">
      <c r="A16975" s="171">
        <v>42426.012438594997</v>
      </c>
      <c r="B16975" s="1">
        <v>1.586786</v>
      </c>
      <c r="C16975" s="1">
        <v>1202.9358110000001</v>
      </c>
      <c r="D16975" s="1">
        <v>20.037462000000001</v>
      </c>
    </row>
    <row r="16976" spans="1:4">
      <c r="A16976" s="171">
        <v>42426.012450169103</v>
      </c>
      <c r="B16976" s="1">
        <v>1.59012</v>
      </c>
      <c r="C16976" s="1">
        <v>1201.017182</v>
      </c>
      <c r="D16976" s="1">
        <v>20.037462000000001</v>
      </c>
    </row>
    <row r="16977" spans="1:4">
      <c r="A16977" s="171">
        <v>42426.012461742997</v>
      </c>
      <c r="B16977" s="1">
        <v>1.593453</v>
      </c>
      <c r="C16977" s="1">
        <v>1203.668379</v>
      </c>
      <c r="D16977" s="1">
        <v>20.058398</v>
      </c>
    </row>
    <row r="16978" spans="1:4">
      <c r="A16978" s="171">
        <v>42426.012473332201</v>
      </c>
      <c r="B16978" s="1">
        <v>1.59012</v>
      </c>
      <c r="C16978" s="1">
        <v>1203.145117</v>
      </c>
      <c r="D16978" s="1">
        <v>20.047930000000001</v>
      </c>
    </row>
    <row r="16979" spans="1:4">
      <c r="A16979" s="171">
        <v>42426.012484898602</v>
      </c>
      <c r="B16979" s="1">
        <v>1.586786</v>
      </c>
      <c r="C16979" s="1">
        <v>1203.3195370000001</v>
      </c>
      <c r="D16979" s="1">
        <v>20.037462000000001</v>
      </c>
    </row>
    <row r="16980" spans="1:4">
      <c r="A16980" s="171">
        <v>42426.012496492403</v>
      </c>
      <c r="B16980" s="1">
        <v>1.583453</v>
      </c>
      <c r="C16980" s="1">
        <v>1202.6567379999999</v>
      </c>
      <c r="D16980" s="1">
        <v>20.058398</v>
      </c>
    </row>
    <row r="16981" spans="1:4">
      <c r="A16981" s="171">
        <v>42426.012508060798</v>
      </c>
      <c r="B16981" s="1">
        <v>1.586786</v>
      </c>
      <c r="C16981" s="1">
        <v>1204.9242099999999</v>
      </c>
      <c r="D16981" s="1">
        <v>20.068866</v>
      </c>
    </row>
    <row r="16982" spans="1:4">
      <c r="A16982" s="171">
        <v>42426.0125196347</v>
      </c>
      <c r="B16982" s="1">
        <v>1.583453</v>
      </c>
      <c r="C16982" s="1">
        <v>1204.819557</v>
      </c>
      <c r="D16982" s="1">
        <v>20.047930000000001</v>
      </c>
    </row>
    <row r="16983" spans="1:4">
      <c r="A16983" s="171">
        <v>42426.012531211301</v>
      </c>
      <c r="B16983" s="1">
        <v>1.58012</v>
      </c>
      <c r="C16983" s="1">
        <v>1204.2614100000001</v>
      </c>
      <c r="D16983" s="1">
        <v>20.058398</v>
      </c>
    </row>
    <row r="16984" spans="1:4">
      <c r="A16984" s="171">
        <v>42426.012542796001</v>
      </c>
      <c r="B16984" s="1">
        <v>1.576786</v>
      </c>
      <c r="C16984" s="1">
        <v>1204.2265259999999</v>
      </c>
      <c r="D16984" s="1">
        <v>20.047930000000001</v>
      </c>
    </row>
    <row r="16985" spans="1:4">
      <c r="A16985" s="171">
        <v>42426.012554373301</v>
      </c>
      <c r="B16985" s="1">
        <v>1.573453</v>
      </c>
      <c r="C16985" s="1">
        <v>1204.0172210000001</v>
      </c>
      <c r="D16985" s="1">
        <v>20.047930000000001</v>
      </c>
    </row>
    <row r="16986" spans="1:4">
      <c r="A16986" s="171">
        <v>42426.012565944002</v>
      </c>
      <c r="B16986" s="1">
        <v>1.576786</v>
      </c>
      <c r="C16986" s="1">
        <v>1202.5520859999999</v>
      </c>
      <c r="D16986" s="1">
        <v>20.047930000000001</v>
      </c>
    </row>
    <row r="16987" spans="1:4">
      <c r="A16987" s="171">
        <v>42426.012577532099</v>
      </c>
      <c r="B16987" s="1">
        <v>1.58012</v>
      </c>
      <c r="C16987" s="1">
        <v>1205.866082</v>
      </c>
      <c r="D16987" s="1">
        <v>20.058398</v>
      </c>
    </row>
    <row r="16988" spans="1:4">
      <c r="A16988" s="171">
        <v>42426.012589104801</v>
      </c>
      <c r="B16988" s="1">
        <v>1.576786</v>
      </c>
      <c r="C16988" s="1">
        <v>1206.8777230000001</v>
      </c>
      <c r="D16988" s="1">
        <v>20.037462000000001</v>
      </c>
    </row>
    <row r="16989" spans="1:4">
      <c r="A16989" s="171">
        <v>42426.0126006926</v>
      </c>
      <c r="B16989" s="1">
        <v>1.573453</v>
      </c>
      <c r="C16989" s="1">
        <v>1206.319577</v>
      </c>
      <c r="D16989" s="1">
        <v>20.047930000000001</v>
      </c>
    </row>
    <row r="16990" spans="1:4">
      <c r="A16990" s="171">
        <v>42426.012612263199</v>
      </c>
      <c r="B16990" s="1">
        <v>1.57012</v>
      </c>
      <c r="C16990" s="1">
        <v>1200.738108</v>
      </c>
      <c r="D16990" s="1">
        <v>20.058398</v>
      </c>
    </row>
    <row r="16991" spans="1:4">
      <c r="A16991" s="171">
        <v>42426.012623833201</v>
      </c>
      <c r="B16991" s="1">
        <v>1.573453</v>
      </c>
      <c r="C16991" s="1">
        <v>1205.4474720000001</v>
      </c>
      <c r="D16991" s="1">
        <v>20.047930000000001</v>
      </c>
    </row>
    <row r="16992" spans="1:4">
      <c r="A16992" s="171">
        <v>42426.0126354276</v>
      </c>
      <c r="B16992" s="1">
        <v>1.57012</v>
      </c>
      <c r="C16992" s="1">
        <v>1203.5986109999999</v>
      </c>
      <c r="D16992" s="1">
        <v>20.047930000000001</v>
      </c>
    </row>
    <row r="16993" spans="1:4">
      <c r="A16993" s="171">
        <v>42426.012647012998</v>
      </c>
      <c r="B16993" s="1">
        <v>1.573453</v>
      </c>
      <c r="C16993" s="1">
        <v>1201.2613710000001</v>
      </c>
      <c r="D16993" s="1">
        <v>20.058398</v>
      </c>
    </row>
    <row r="16994" spans="1:4">
      <c r="A16994" s="171">
        <v>42426.012658580803</v>
      </c>
      <c r="B16994" s="1">
        <v>1.576786</v>
      </c>
      <c r="C16994" s="1">
        <v>1204.4009470000001</v>
      </c>
      <c r="D16994" s="1">
        <v>20.058398</v>
      </c>
    </row>
    <row r="16995" spans="1:4">
      <c r="A16995" s="171">
        <v>42426.012670169897</v>
      </c>
      <c r="B16995" s="1">
        <v>1.573453</v>
      </c>
      <c r="C16995" s="1">
        <v>1201.7148649999999</v>
      </c>
      <c r="D16995" s="1">
        <v>20.047930000000001</v>
      </c>
    </row>
    <row r="16996" spans="1:4">
      <c r="A16996" s="171">
        <v>42426.012681758402</v>
      </c>
      <c r="B16996" s="1">
        <v>1.576786</v>
      </c>
      <c r="C16996" s="1">
        <v>1202.0288230000001</v>
      </c>
      <c r="D16996" s="1">
        <v>20.047930000000001</v>
      </c>
    </row>
    <row r="16997" spans="1:4">
      <c r="A16997" s="171">
        <v>42426.0126933274</v>
      </c>
      <c r="B16997" s="1">
        <v>1.58012</v>
      </c>
      <c r="C16997" s="1">
        <v>1202.5869700000001</v>
      </c>
      <c r="D16997" s="1">
        <v>20.047930000000001</v>
      </c>
    </row>
    <row r="16998" spans="1:4">
      <c r="A16998" s="171">
        <v>42426.0127049148</v>
      </c>
      <c r="B16998" s="1">
        <v>1.576786</v>
      </c>
      <c r="C16998" s="1">
        <v>1200.5985720000001</v>
      </c>
      <c r="D16998" s="1">
        <v>20.068866</v>
      </c>
    </row>
    <row r="16999" spans="1:4">
      <c r="A16999" s="171">
        <v>42426.0127165011</v>
      </c>
      <c r="B16999" s="1">
        <v>1.58012</v>
      </c>
      <c r="C16999" s="1">
        <v>1203.0404639999999</v>
      </c>
      <c r="D16999" s="1">
        <v>20.037462000000001</v>
      </c>
    </row>
    <row r="17000" spans="1:4">
      <c r="A17000" s="171">
        <v>42426.012728072397</v>
      </c>
      <c r="B17000" s="1">
        <v>1.576786</v>
      </c>
      <c r="C17000" s="1">
        <v>1203.0753480000001</v>
      </c>
      <c r="D17000" s="1">
        <v>20.068866</v>
      </c>
    </row>
    <row r="17001" spans="1:4">
      <c r="A17001" s="171">
        <v>42426.012739660699</v>
      </c>
      <c r="B17001" s="1">
        <v>1.573453</v>
      </c>
      <c r="C17001" s="1">
        <v>1204.1218730000001</v>
      </c>
      <c r="D17001" s="1">
        <v>20.058398</v>
      </c>
    </row>
    <row r="17002" spans="1:4">
      <c r="A17002" s="172">
        <v>42426.012751229398</v>
      </c>
      <c r="B17002" s="1">
        <v>1.57012</v>
      </c>
      <c r="C17002" s="1">
        <v>1204.5055990000001</v>
      </c>
      <c r="D17002" s="1">
        <v>20.037462000000001</v>
      </c>
    </row>
    <row r="17003" spans="1:4">
      <c r="A17003" s="172">
        <v>42426.012762819497</v>
      </c>
      <c r="B17003" s="1">
        <v>1.566786</v>
      </c>
      <c r="C17003" s="1">
        <v>1202.2730120000001</v>
      </c>
      <c r="D17003" s="1">
        <v>20.058398</v>
      </c>
    </row>
    <row r="17004" spans="1:4">
      <c r="A17004" s="172">
        <v>42426.012774387404</v>
      </c>
      <c r="B17004" s="1">
        <v>1.57012</v>
      </c>
      <c r="C17004" s="1">
        <v>1202.238128</v>
      </c>
      <c r="D17004" s="1">
        <v>20.047930000000001</v>
      </c>
    </row>
    <row r="17005" spans="1:4">
      <c r="A17005" s="172">
        <v>42426.012785970503</v>
      </c>
      <c r="B17005" s="1">
        <v>1.573453</v>
      </c>
      <c r="C17005" s="1">
        <v>1203.493958</v>
      </c>
      <c r="D17005" s="1">
        <v>20.047930000000001</v>
      </c>
    </row>
    <row r="17006" spans="1:4">
      <c r="A17006" s="172">
        <v>42426.012797556301</v>
      </c>
      <c r="B17006" s="1">
        <v>1.57012</v>
      </c>
      <c r="C17006" s="1">
        <v>1204.2614100000001</v>
      </c>
      <c r="D17006" s="1">
        <v>20.047930000000001</v>
      </c>
    </row>
    <row r="17007" spans="1:4">
      <c r="A17007" s="172">
        <v>42426.012809120897</v>
      </c>
      <c r="B17007" s="1">
        <v>1.566786</v>
      </c>
      <c r="C17007" s="1">
        <v>1204.749789</v>
      </c>
      <c r="D17007" s="1">
        <v>20.047930000000001</v>
      </c>
    </row>
    <row r="17008" spans="1:4">
      <c r="A17008" s="172">
        <v>42426.012820701202</v>
      </c>
      <c r="B17008" s="1">
        <v>1.563453</v>
      </c>
      <c r="C17008" s="1">
        <v>1202.6567379999999</v>
      </c>
      <c r="D17008" s="1">
        <v>20.047930000000001</v>
      </c>
    </row>
    <row r="17009" spans="1:4">
      <c r="A17009" s="172">
        <v>42426.012832292203</v>
      </c>
      <c r="B17009" s="1">
        <v>1.566786</v>
      </c>
      <c r="C17009" s="1">
        <v>1206.18004</v>
      </c>
      <c r="D17009" s="1">
        <v>20.058398</v>
      </c>
    </row>
    <row r="17010" spans="1:4">
      <c r="A17010" s="172">
        <v>42426.012843877601</v>
      </c>
      <c r="B17010" s="1">
        <v>1.563453</v>
      </c>
      <c r="C17010" s="1">
        <v>1203.389306</v>
      </c>
      <c r="D17010" s="1">
        <v>20.058398</v>
      </c>
    </row>
    <row r="17011" spans="1:4">
      <c r="A17011" s="172">
        <v>42426.012855442503</v>
      </c>
      <c r="B17011" s="1">
        <v>1.566786</v>
      </c>
      <c r="C17011" s="1">
        <v>1203.389306</v>
      </c>
      <c r="D17011" s="1">
        <v>20.058398</v>
      </c>
    </row>
    <row r="17012" spans="1:4">
      <c r="A17012" s="172">
        <v>42426.012867034602</v>
      </c>
      <c r="B17012" s="1">
        <v>1.57012</v>
      </c>
      <c r="C17012" s="1">
        <v>1203.7730320000001</v>
      </c>
      <c r="D17012" s="1">
        <v>20.068866</v>
      </c>
    </row>
    <row r="17013" spans="1:4">
      <c r="A17013" s="172">
        <v>42426.012878606503</v>
      </c>
      <c r="B17013" s="1">
        <v>1.573453</v>
      </c>
      <c r="C17013" s="1">
        <v>1204.5055990000001</v>
      </c>
      <c r="D17013" s="1">
        <v>20.058398</v>
      </c>
    </row>
    <row r="17014" spans="1:4">
      <c r="A17014" s="172">
        <v>42426.012890197097</v>
      </c>
      <c r="B17014" s="1">
        <v>1.57012</v>
      </c>
      <c r="C17014" s="1">
        <v>1202.9009269999999</v>
      </c>
      <c r="D17014" s="1">
        <v>20.058398</v>
      </c>
    </row>
    <row r="17015" spans="1:4">
      <c r="A17015" s="172">
        <v>42426.012901781098</v>
      </c>
      <c r="B17015" s="1">
        <v>1.573453</v>
      </c>
      <c r="C17015" s="1">
        <v>1201.993939</v>
      </c>
      <c r="D17015" s="1">
        <v>20.047930000000001</v>
      </c>
    </row>
    <row r="17016" spans="1:4">
      <c r="A17016" s="172">
        <v>42426.012913364699</v>
      </c>
      <c r="B17016" s="1">
        <v>1.576786</v>
      </c>
      <c r="C17016" s="1">
        <v>1204.3660629999999</v>
      </c>
      <c r="D17016" s="1">
        <v>20.037462000000001</v>
      </c>
    </row>
    <row r="17017" spans="1:4">
      <c r="A17017" s="172">
        <v>42426.0129249495</v>
      </c>
      <c r="B17017" s="1">
        <v>1.573453</v>
      </c>
      <c r="C17017" s="1">
        <v>1201.4706759999999</v>
      </c>
      <c r="D17017" s="1">
        <v>20.047930000000001</v>
      </c>
    </row>
    <row r="17018" spans="1:4">
      <c r="A17018" s="172">
        <v>42426.012936522799</v>
      </c>
      <c r="B17018" s="1">
        <v>1.576786</v>
      </c>
      <c r="C17018" s="1">
        <v>1202.621854</v>
      </c>
      <c r="D17018" s="1">
        <v>20.047930000000001</v>
      </c>
    </row>
    <row r="17019" spans="1:4">
      <c r="A17019" s="172">
        <v>42426.012948107003</v>
      </c>
      <c r="B17019" s="1">
        <v>1.58012</v>
      </c>
      <c r="C17019" s="1">
        <v>1205.238167</v>
      </c>
      <c r="D17019" s="1">
        <v>20.037462000000001</v>
      </c>
    </row>
    <row r="17020" spans="1:4">
      <c r="A17020" s="172">
        <v>42426.012959676402</v>
      </c>
      <c r="B17020" s="1">
        <v>1.576786</v>
      </c>
      <c r="C17020" s="1">
        <v>1203.3195370000001</v>
      </c>
      <c r="D17020" s="1">
        <v>20.037462000000001</v>
      </c>
    </row>
    <row r="17021" spans="1:4">
      <c r="A17021" s="172">
        <v>42426.012971253898</v>
      </c>
      <c r="B17021" s="1">
        <v>1.58012</v>
      </c>
      <c r="C17021" s="1">
        <v>1203.877684</v>
      </c>
      <c r="D17021" s="1">
        <v>20.047930000000001</v>
      </c>
    </row>
    <row r="17022" spans="1:4">
      <c r="A17022" s="172">
        <v>42426.012982825298</v>
      </c>
      <c r="B17022" s="1">
        <v>1.576786</v>
      </c>
      <c r="C17022" s="1">
        <v>1204.5404840000001</v>
      </c>
      <c r="D17022" s="1">
        <v>20.058398</v>
      </c>
    </row>
    <row r="17023" spans="1:4">
      <c r="A17023" s="172">
        <v>42426.012994405603</v>
      </c>
      <c r="B17023" s="1">
        <v>1.573453</v>
      </c>
      <c r="C17023" s="1">
        <v>1202.0288230000001</v>
      </c>
      <c r="D17023" s="1">
        <v>20.058398</v>
      </c>
    </row>
    <row r="17024" spans="1:4">
      <c r="A17024" s="172">
        <v>42426.013005975699</v>
      </c>
      <c r="B17024" s="1">
        <v>1.576786</v>
      </c>
      <c r="C17024" s="1">
        <v>1204.9242099999999</v>
      </c>
      <c r="D17024" s="1">
        <v>20.058398</v>
      </c>
    </row>
    <row r="17025" spans="1:4">
      <c r="A17025" s="172">
        <v>42426.013017569101</v>
      </c>
      <c r="B17025" s="1">
        <v>1.573453</v>
      </c>
      <c r="C17025" s="1">
        <v>1203.633495</v>
      </c>
      <c r="D17025" s="1">
        <v>20.037462000000001</v>
      </c>
    </row>
    <row r="17026" spans="1:4">
      <c r="A17026" s="172">
        <v>42426.013029141999</v>
      </c>
      <c r="B17026" s="1">
        <v>1.576786</v>
      </c>
      <c r="C17026" s="1">
        <v>1202.726506</v>
      </c>
      <c r="D17026" s="1">
        <v>20.047930000000001</v>
      </c>
    </row>
    <row r="17027" spans="1:4">
      <c r="A17027" s="172">
        <v>42426.0130407131</v>
      </c>
      <c r="B17027" s="1">
        <v>1.58012</v>
      </c>
      <c r="C17027" s="1">
        <v>1199.9008879999999</v>
      </c>
      <c r="D17027" s="1">
        <v>20.037462000000001</v>
      </c>
    </row>
    <row r="17028" spans="1:4">
      <c r="A17028" s="172">
        <v>42426.013052280701</v>
      </c>
      <c r="B17028" s="1">
        <v>1.583453</v>
      </c>
      <c r="C17028" s="1">
        <v>1202.307896</v>
      </c>
      <c r="D17028" s="1">
        <v>20.037462000000001</v>
      </c>
    </row>
    <row r="17029" spans="1:4">
      <c r="A17029" s="172">
        <v>42426.013063864899</v>
      </c>
      <c r="B17029" s="1">
        <v>1.58012</v>
      </c>
      <c r="C17029" s="1">
        <v>1206.5288820000001</v>
      </c>
      <c r="D17029" s="1">
        <v>20.047930000000001</v>
      </c>
    </row>
    <row r="17030" spans="1:4">
      <c r="A17030" s="172">
        <v>42426.013075436502</v>
      </c>
      <c r="B17030" s="1">
        <v>1.576786</v>
      </c>
      <c r="C17030" s="1">
        <v>1202.761391</v>
      </c>
      <c r="D17030" s="1">
        <v>20.047930000000001</v>
      </c>
    </row>
    <row r="17031" spans="1:4">
      <c r="A17031" s="172">
        <v>42426.013087003797</v>
      </c>
      <c r="B17031" s="1">
        <v>1.58012</v>
      </c>
      <c r="C17031" s="1">
        <v>1204.5055990000001</v>
      </c>
      <c r="D17031" s="1">
        <v>20.047930000000001</v>
      </c>
    </row>
    <row r="17032" spans="1:4">
      <c r="A17032" s="172">
        <v>42426.013098586198</v>
      </c>
      <c r="B17032" s="1">
        <v>1.576786</v>
      </c>
      <c r="C17032" s="1">
        <v>1203.3195370000001</v>
      </c>
      <c r="D17032" s="1">
        <v>20.058398</v>
      </c>
    </row>
    <row r="17033" spans="1:4">
      <c r="A17033" s="172">
        <v>42426.013110150998</v>
      </c>
      <c r="B17033" s="1">
        <v>1.58012</v>
      </c>
      <c r="C17033" s="1">
        <v>1200.24973</v>
      </c>
      <c r="D17033" s="1">
        <v>20.047930000000001</v>
      </c>
    </row>
    <row r="17034" spans="1:4">
      <c r="A17034" s="172">
        <v>42426.013121731099</v>
      </c>
      <c r="B17034" s="1">
        <v>1.583453</v>
      </c>
      <c r="C17034" s="1">
        <v>1200.179961</v>
      </c>
      <c r="D17034" s="1">
        <v>20.058398</v>
      </c>
    </row>
    <row r="17035" spans="1:4">
      <c r="A17035" s="172">
        <v>42426.013133303903</v>
      </c>
      <c r="B17035" s="1">
        <v>1.586786</v>
      </c>
      <c r="C17035" s="1">
        <v>1200.110193</v>
      </c>
      <c r="D17035" s="1">
        <v>20.068866</v>
      </c>
    </row>
    <row r="17036" spans="1:4">
      <c r="A17036" s="172">
        <v>42426.013144875098</v>
      </c>
      <c r="B17036" s="1">
        <v>1.59012</v>
      </c>
      <c r="C17036" s="1">
        <v>1202.5172010000001</v>
      </c>
      <c r="D17036" s="1">
        <v>20.037462000000001</v>
      </c>
    </row>
    <row r="17037" spans="1:4">
      <c r="A17037" s="172">
        <v>42426.013156469096</v>
      </c>
      <c r="B17037" s="1">
        <v>1.586786</v>
      </c>
      <c r="C17037" s="1">
        <v>1204.1567580000001</v>
      </c>
      <c r="D17037" s="1">
        <v>20.058398</v>
      </c>
    </row>
    <row r="17038" spans="1:4">
      <c r="A17038" s="172">
        <v>42426.013168054204</v>
      </c>
      <c r="B17038" s="1">
        <v>1.583453</v>
      </c>
      <c r="C17038" s="1">
        <v>1204.2614100000001</v>
      </c>
      <c r="D17038" s="1">
        <v>20.037462000000001</v>
      </c>
    </row>
    <row r="17039" spans="1:4">
      <c r="A17039" s="172">
        <v>42426.013179640599</v>
      </c>
      <c r="B17039" s="1">
        <v>1.58012</v>
      </c>
      <c r="C17039" s="1">
        <v>1201.2264869999999</v>
      </c>
      <c r="D17039" s="1">
        <v>20.058398</v>
      </c>
    </row>
    <row r="17040" spans="1:4">
      <c r="A17040" s="172">
        <v>42426.013191212398</v>
      </c>
      <c r="B17040" s="1">
        <v>1.583453</v>
      </c>
      <c r="C17040" s="1">
        <v>1200.179961</v>
      </c>
      <c r="D17040" s="1">
        <v>20.037462000000001</v>
      </c>
    </row>
    <row r="17041" spans="1:4">
      <c r="A17041" s="172">
        <v>42426.013202779002</v>
      </c>
      <c r="B17041" s="1">
        <v>1.586786</v>
      </c>
      <c r="C17041" s="1">
        <v>1202.063707</v>
      </c>
      <c r="D17041" s="1">
        <v>20.037462000000001</v>
      </c>
    </row>
    <row r="17042" spans="1:4">
      <c r="A17042" s="172">
        <v>42426.013214359198</v>
      </c>
      <c r="B17042" s="1">
        <v>1.583453</v>
      </c>
      <c r="C17042" s="1">
        <v>1203.1800009999999</v>
      </c>
      <c r="D17042" s="1">
        <v>20.037462000000001</v>
      </c>
    </row>
    <row r="17043" spans="1:4">
      <c r="A17043" s="172">
        <v>42426.013225928</v>
      </c>
      <c r="B17043" s="1">
        <v>1.58012</v>
      </c>
      <c r="C17043" s="1">
        <v>1201.7497490000001</v>
      </c>
      <c r="D17043" s="1">
        <v>20.047930000000001</v>
      </c>
    </row>
    <row r="17044" spans="1:4">
      <c r="A17044" s="172">
        <v>42426.013237501997</v>
      </c>
      <c r="B17044" s="1">
        <v>1.583453</v>
      </c>
      <c r="C17044" s="1">
        <v>1202.6916220000001</v>
      </c>
      <c r="D17044" s="1">
        <v>20.047930000000001</v>
      </c>
    </row>
    <row r="17045" spans="1:4">
      <c r="A17045" s="172">
        <v>42426.013249091797</v>
      </c>
      <c r="B17045" s="1">
        <v>1.58012</v>
      </c>
      <c r="C17045" s="1">
        <v>1201.296255</v>
      </c>
      <c r="D17045" s="1">
        <v>20.058398</v>
      </c>
    </row>
    <row r="17046" spans="1:4">
      <c r="A17046" s="172">
        <v>42426.013260661399</v>
      </c>
      <c r="B17046" s="1">
        <v>1.583453</v>
      </c>
      <c r="C17046" s="1">
        <v>1202.238128</v>
      </c>
      <c r="D17046" s="1">
        <v>20.058398</v>
      </c>
    </row>
    <row r="17047" spans="1:4">
      <c r="A17047" s="172">
        <v>42426.013272254502</v>
      </c>
      <c r="B17047" s="1">
        <v>1.58012</v>
      </c>
      <c r="C17047" s="1">
        <v>1203.0753480000001</v>
      </c>
      <c r="D17047" s="1">
        <v>20.047930000000001</v>
      </c>
    </row>
    <row r="17048" spans="1:4">
      <c r="A17048" s="172">
        <v>42426.013283826702</v>
      </c>
      <c r="B17048" s="1">
        <v>1.576786</v>
      </c>
      <c r="C17048" s="1">
        <v>1201.296255</v>
      </c>
      <c r="D17048" s="1">
        <v>20.047930000000001</v>
      </c>
    </row>
    <row r="17049" spans="1:4">
      <c r="A17049" s="172">
        <v>42426.013295396398</v>
      </c>
      <c r="B17049" s="1">
        <v>1.58012</v>
      </c>
      <c r="C17049" s="1">
        <v>1204.575368</v>
      </c>
      <c r="D17049" s="1">
        <v>20.058398</v>
      </c>
    </row>
    <row r="17050" spans="1:4">
      <c r="A17050" s="172">
        <v>42426.013306970599</v>
      </c>
      <c r="B17050" s="1">
        <v>1.576786</v>
      </c>
      <c r="C17050" s="1">
        <v>1203.00558</v>
      </c>
      <c r="D17050" s="1">
        <v>20.047930000000001</v>
      </c>
    </row>
    <row r="17051" spans="1:4">
      <c r="A17051" s="172">
        <v>42426.013318564597</v>
      </c>
      <c r="B17051" s="1">
        <v>1.58012</v>
      </c>
      <c r="C17051" s="1">
        <v>1203.0404639999999</v>
      </c>
      <c r="D17051" s="1">
        <v>20.047930000000001</v>
      </c>
    </row>
    <row r="17052" spans="1:4">
      <c r="A17052" s="172">
        <v>42426.013330132999</v>
      </c>
      <c r="B17052" s="1">
        <v>1.583453</v>
      </c>
      <c r="C17052" s="1">
        <v>1203.7381479999999</v>
      </c>
      <c r="D17052" s="1">
        <v>20.037462000000001</v>
      </c>
    </row>
    <row r="17053" spans="1:4">
      <c r="A17053" s="172">
        <v>42426.013341705599</v>
      </c>
      <c r="B17053" s="1">
        <v>1.58012</v>
      </c>
      <c r="C17053" s="1">
        <v>1204.993978</v>
      </c>
      <c r="D17053" s="1">
        <v>20.047930000000001</v>
      </c>
    </row>
    <row r="17054" spans="1:4">
      <c r="A17054" s="172">
        <v>42426.0133532787</v>
      </c>
      <c r="B17054" s="1">
        <v>1.576786</v>
      </c>
      <c r="C17054" s="1">
        <v>1205.307935</v>
      </c>
      <c r="D17054" s="1">
        <v>20.068866</v>
      </c>
    </row>
    <row r="17055" spans="1:4">
      <c r="A17055" s="172">
        <v>42426.013364864499</v>
      </c>
      <c r="B17055" s="1">
        <v>1.573453</v>
      </c>
      <c r="C17055" s="1">
        <v>1202.5520859999999</v>
      </c>
      <c r="D17055" s="1">
        <v>20.058398</v>
      </c>
    </row>
    <row r="17056" spans="1:4">
      <c r="A17056" s="172">
        <v>42426.013376452203</v>
      </c>
      <c r="B17056" s="1">
        <v>1.576786</v>
      </c>
      <c r="C17056" s="1">
        <v>1204.749789</v>
      </c>
      <c r="D17056" s="1">
        <v>20.058398</v>
      </c>
    </row>
    <row r="17057" spans="1:4">
      <c r="A17057" s="172">
        <v>42426.0133880418</v>
      </c>
      <c r="B17057" s="1">
        <v>1.573453</v>
      </c>
      <c r="C17057" s="1">
        <v>1201.993939</v>
      </c>
      <c r="D17057" s="1">
        <v>20.037462000000001</v>
      </c>
    </row>
    <row r="17058" spans="1:4">
      <c r="A17058" s="172">
        <v>42426.013399611496</v>
      </c>
      <c r="B17058" s="1">
        <v>1.576786</v>
      </c>
      <c r="C17058" s="1">
        <v>1200.9822979999999</v>
      </c>
      <c r="D17058" s="1">
        <v>20.037462000000001</v>
      </c>
    </row>
    <row r="17059" spans="1:4">
      <c r="A17059" s="172">
        <v>42426.013411187203</v>
      </c>
      <c r="B17059" s="1">
        <v>1.58012</v>
      </c>
      <c r="C17059" s="1">
        <v>1203.145117</v>
      </c>
      <c r="D17059" s="1">
        <v>20.058398</v>
      </c>
    </row>
    <row r="17060" spans="1:4">
      <c r="A17060" s="172">
        <v>42426.013422759897</v>
      </c>
      <c r="B17060" s="1">
        <v>1.576786</v>
      </c>
      <c r="C17060" s="1">
        <v>1201.7148649999999</v>
      </c>
      <c r="D17060" s="1">
        <v>20.037462000000001</v>
      </c>
    </row>
    <row r="17061" spans="1:4">
      <c r="A17061" s="172">
        <v>42426.0134343518</v>
      </c>
      <c r="B17061" s="1">
        <v>1.58012</v>
      </c>
      <c r="C17061" s="1">
        <v>1201.7497490000001</v>
      </c>
      <c r="D17061" s="1">
        <v>20.047930000000001</v>
      </c>
    </row>
    <row r="17062" spans="1:4">
      <c r="A17062" s="172">
        <v>42426.013445922297</v>
      </c>
      <c r="B17062" s="1">
        <v>1.583453</v>
      </c>
      <c r="C17062" s="1">
        <v>1201.540444</v>
      </c>
      <c r="D17062" s="1">
        <v>20.047930000000001</v>
      </c>
    </row>
    <row r="17063" spans="1:4">
      <c r="A17063" s="172">
        <v>42426.013457489702</v>
      </c>
      <c r="B17063" s="1">
        <v>1.586786</v>
      </c>
      <c r="C17063" s="1">
        <v>1200.807877</v>
      </c>
      <c r="D17063" s="1">
        <v>20.047930000000001</v>
      </c>
    </row>
    <row r="17064" spans="1:4">
      <c r="A17064" s="172">
        <v>42426.013469077901</v>
      </c>
      <c r="B17064" s="1">
        <v>1.59012</v>
      </c>
      <c r="C17064" s="1">
        <v>1204.1218730000001</v>
      </c>
      <c r="D17064" s="1">
        <v>20.047930000000001</v>
      </c>
    </row>
    <row r="17065" spans="1:4">
      <c r="A17065" s="172">
        <v>42426.013480661903</v>
      </c>
      <c r="B17065" s="1">
        <v>1.586786</v>
      </c>
      <c r="C17065" s="1">
        <v>1201.2613710000001</v>
      </c>
      <c r="D17065" s="1">
        <v>20.047930000000001</v>
      </c>
    </row>
    <row r="17066" spans="1:4">
      <c r="A17066" s="172">
        <v>42426.013492240803</v>
      </c>
      <c r="B17066" s="1">
        <v>1.59012</v>
      </c>
      <c r="C17066" s="1">
        <v>1205.2730509999999</v>
      </c>
      <c r="D17066" s="1">
        <v>20.068866</v>
      </c>
    </row>
    <row r="17067" spans="1:4">
      <c r="A17067" s="172">
        <v>42426.013503816503</v>
      </c>
      <c r="B17067" s="1">
        <v>1.586786</v>
      </c>
      <c r="C17067" s="1">
        <v>1204.3660629999999</v>
      </c>
      <c r="D17067" s="1">
        <v>20.058398</v>
      </c>
    </row>
    <row r="17068" spans="1:4">
      <c r="A17068" s="172">
        <v>42426.013515398103</v>
      </c>
      <c r="B17068" s="1">
        <v>1.583453</v>
      </c>
      <c r="C17068" s="1">
        <v>1204.435831</v>
      </c>
      <c r="D17068" s="1">
        <v>20.037462000000001</v>
      </c>
    </row>
    <row r="17069" spans="1:4">
      <c r="A17069" s="172">
        <v>42426.013526974602</v>
      </c>
      <c r="B17069" s="1">
        <v>1.58012</v>
      </c>
      <c r="C17069" s="1">
        <v>1205.482356</v>
      </c>
      <c r="D17069" s="1">
        <v>20.047930000000001</v>
      </c>
    </row>
    <row r="17070" spans="1:4">
      <c r="A17070" s="172">
        <v>42426.013538562402</v>
      </c>
      <c r="B17070" s="1">
        <v>1.576786</v>
      </c>
      <c r="C17070" s="1">
        <v>1205.4125879999999</v>
      </c>
      <c r="D17070" s="1">
        <v>20.037462000000001</v>
      </c>
    </row>
    <row r="17071" spans="1:4">
      <c r="A17071" s="172">
        <v>42426.013550134703</v>
      </c>
      <c r="B17071" s="1">
        <v>1.573453</v>
      </c>
      <c r="C17071" s="1">
        <v>1200.9125289999999</v>
      </c>
      <c r="D17071" s="1">
        <v>20.058398</v>
      </c>
    </row>
    <row r="17072" spans="1:4">
      <c r="A17072" s="172">
        <v>42426.013561702501</v>
      </c>
      <c r="B17072" s="1">
        <v>1.576786</v>
      </c>
      <c r="C17072" s="1">
        <v>1201.679981</v>
      </c>
      <c r="D17072" s="1">
        <v>20.037462000000001</v>
      </c>
    </row>
    <row r="17073" spans="1:4">
      <c r="A17073" s="172">
        <v>42426.013573286102</v>
      </c>
      <c r="B17073" s="1">
        <v>1.58012</v>
      </c>
      <c r="C17073" s="1">
        <v>1204.191642</v>
      </c>
      <c r="D17073" s="1">
        <v>20.037462000000001</v>
      </c>
    </row>
    <row r="17074" spans="1:4">
      <c r="A17074" s="172">
        <v>42426.013584855697</v>
      </c>
      <c r="B17074" s="1">
        <v>1.576786</v>
      </c>
      <c r="C17074" s="1">
        <v>1202.7962749999999</v>
      </c>
      <c r="D17074" s="1">
        <v>20.047930000000001</v>
      </c>
    </row>
    <row r="17075" spans="1:4">
      <c r="A17075" s="172">
        <v>42426.013596441597</v>
      </c>
      <c r="B17075" s="1">
        <v>1.58012</v>
      </c>
      <c r="C17075" s="1">
        <v>1202.238128</v>
      </c>
      <c r="D17075" s="1">
        <v>20.058398</v>
      </c>
    </row>
    <row r="17076" spans="1:4">
      <c r="A17076" s="172">
        <v>42426.013608030204</v>
      </c>
      <c r="B17076" s="1">
        <v>1.583453</v>
      </c>
      <c r="C17076" s="1">
        <v>1205.7265460000001</v>
      </c>
      <c r="D17076" s="1">
        <v>20.047930000000001</v>
      </c>
    </row>
    <row r="17077" spans="1:4">
      <c r="A17077" s="172">
        <v>42426.013619614401</v>
      </c>
      <c r="B17077" s="1">
        <v>1.58012</v>
      </c>
      <c r="C17077" s="1">
        <v>1205.09863</v>
      </c>
      <c r="D17077" s="1">
        <v>20.058398</v>
      </c>
    </row>
    <row r="17078" spans="1:4">
      <c r="A17078" s="172">
        <v>42426.013631190799</v>
      </c>
      <c r="B17078" s="1">
        <v>1.576786</v>
      </c>
      <c r="C17078" s="1">
        <v>1202.0288230000001</v>
      </c>
      <c r="D17078" s="1">
        <v>20.037462000000001</v>
      </c>
    </row>
    <row r="17079" spans="1:4">
      <c r="A17079" s="172">
        <v>42426.013642777601</v>
      </c>
      <c r="B17079" s="1">
        <v>1.58012</v>
      </c>
      <c r="C17079" s="1">
        <v>1204.0172210000001</v>
      </c>
      <c r="D17079" s="1">
        <v>20.047930000000001</v>
      </c>
    </row>
    <row r="17080" spans="1:4">
      <c r="A17080" s="172">
        <v>42426.013654343798</v>
      </c>
      <c r="B17080" s="1">
        <v>1.576786</v>
      </c>
      <c r="C17080" s="1">
        <v>1203.249769</v>
      </c>
      <c r="D17080" s="1">
        <v>20.047930000000001</v>
      </c>
    </row>
    <row r="17081" spans="1:4">
      <c r="A17081" s="172">
        <v>42426.013665930303</v>
      </c>
      <c r="B17081" s="1">
        <v>1.58012</v>
      </c>
      <c r="C17081" s="1">
        <v>1206.807955</v>
      </c>
      <c r="D17081" s="1">
        <v>20.058398</v>
      </c>
    </row>
    <row r="17082" spans="1:4">
      <c r="A17082" s="172">
        <v>42426.013677519601</v>
      </c>
      <c r="B17082" s="1">
        <v>1.576786</v>
      </c>
      <c r="C17082" s="1">
        <v>1202.3427799999999</v>
      </c>
      <c r="D17082" s="1">
        <v>20.026993999999998</v>
      </c>
    </row>
    <row r="17083" spans="1:4">
      <c r="A17083" s="172">
        <v>42426.013689106003</v>
      </c>
      <c r="B17083" s="1">
        <v>1.58012</v>
      </c>
      <c r="C17083" s="1">
        <v>1205.621893</v>
      </c>
      <c r="D17083" s="1">
        <v>20.037462000000001</v>
      </c>
    </row>
    <row r="17084" spans="1:4">
      <c r="A17084" s="172">
        <v>42426.013700673502</v>
      </c>
      <c r="B17084" s="1">
        <v>1.576786</v>
      </c>
      <c r="C17084" s="1">
        <v>1201.435792</v>
      </c>
      <c r="D17084" s="1">
        <v>20.058398</v>
      </c>
    </row>
    <row r="17085" spans="1:4">
      <c r="A17085" s="172">
        <v>42426.013712267602</v>
      </c>
      <c r="B17085" s="1">
        <v>1.58012</v>
      </c>
      <c r="C17085" s="1">
        <v>1204.1567580000001</v>
      </c>
      <c r="D17085" s="1">
        <v>20.068866</v>
      </c>
    </row>
    <row r="17086" spans="1:4">
      <c r="A17086" s="172">
        <v>42426.013723838601</v>
      </c>
      <c r="B17086" s="1">
        <v>1.576786</v>
      </c>
      <c r="C17086" s="1">
        <v>1201.121834</v>
      </c>
      <c r="D17086" s="1">
        <v>20.037462000000001</v>
      </c>
    </row>
    <row r="17087" spans="1:4">
      <c r="A17087" s="172">
        <v>42426.013735409702</v>
      </c>
      <c r="B17087" s="1">
        <v>1.58012</v>
      </c>
      <c r="C17087" s="1">
        <v>1202.8311590000001</v>
      </c>
      <c r="D17087" s="1">
        <v>20.068866</v>
      </c>
    </row>
    <row r="17088" spans="1:4">
      <c r="A17088" s="172">
        <v>42426.0137469982</v>
      </c>
      <c r="B17088" s="1">
        <v>1.576786</v>
      </c>
      <c r="C17088" s="1">
        <v>1206.389345</v>
      </c>
      <c r="D17088" s="1">
        <v>20.068866</v>
      </c>
    </row>
    <row r="17089" spans="1:4">
      <c r="A17089" s="172">
        <v>42426.0137585876</v>
      </c>
      <c r="B17089" s="1">
        <v>1.573453</v>
      </c>
      <c r="C17089" s="1">
        <v>1200.0753090000001</v>
      </c>
      <c r="D17089" s="1">
        <v>20.037462000000001</v>
      </c>
    </row>
    <row r="17090" spans="1:4">
      <c r="A17090" s="172">
        <v>42426.013770153899</v>
      </c>
      <c r="B17090" s="1">
        <v>1.576786</v>
      </c>
      <c r="C17090" s="1">
        <v>1204.3660629999999</v>
      </c>
      <c r="D17090" s="1">
        <v>20.037462000000001</v>
      </c>
    </row>
    <row r="17091" spans="1:4">
      <c r="A17091" s="172">
        <v>42426.013781727102</v>
      </c>
      <c r="B17091" s="1">
        <v>1.573453</v>
      </c>
      <c r="C17091" s="1">
        <v>1205.482356</v>
      </c>
      <c r="D17091" s="1">
        <v>20.068866</v>
      </c>
    </row>
    <row r="17092" spans="1:4">
      <c r="A17092" s="172">
        <v>42426.013793319798</v>
      </c>
      <c r="B17092" s="1">
        <v>1.57012</v>
      </c>
      <c r="C17092" s="1">
        <v>1201.191603</v>
      </c>
      <c r="D17092" s="1">
        <v>20.058398</v>
      </c>
    </row>
    <row r="17093" spans="1:4">
      <c r="A17093" s="172">
        <v>42426.013804904003</v>
      </c>
      <c r="B17093" s="1">
        <v>1.573453</v>
      </c>
      <c r="C17093" s="1">
        <v>1200.5985720000001</v>
      </c>
      <c r="D17093" s="1">
        <v>20.047930000000001</v>
      </c>
    </row>
    <row r="17094" spans="1:4">
      <c r="A17094" s="172">
        <v>42426.013816488303</v>
      </c>
      <c r="B17094" s="1">
        <v>1.576786</v>
      </c>
      <c r="C17094" s="1">
        <v>1204.68002</v>
      </c>
      <c r="D17094" s="1">
        <v>20.058398</v>
      </c>
    </row>
    <row r="17095" spans="1:4">
      <c r="A17095" s="172">
        <v>42426.0138280791</v>
      </c>
      <c r="B17095" s="1">
        <v>1.573453</v>
      </c>
      <c r="C17095" s="1">
        <v>1205.238167</v>
      </c>
      <c r="D17095" s="1">
        <v>20.058398</v>
      </c>
    </row>
    <row r="17096" spans="1:4">
      <c r="A17096" s="172">
        <v>42426.013839662097</v>
      </c>
      <c r="B17096" s="1">
        <v>1.57012</v>
      </c>
      <c r="C17096" s="1">
        <v>1200.633456</v>
      </c>
      <c r="D17096" s="1">
        <v>20.058398</v>
      </c>
    </row>
    <row r="17097" spans="1:4">
      <c r="A17097" s="172">
        <v>42426.013851250304</v>
      </c>
      <c r="B17097" s="1">
        <v>1.573453</v>
      </c>
      <c r="C17097" s="1">
        <v>1200.9474130000001</v>
      </c>
      <c r="D17097" s="1">
        <v>20.037462000000001</v>
      </c>
    </row>
    <row r="17098" spans="1:4">
      <c r="A17098" s="172">
        <v>42426.013862815002</v>
      </c>
      <c r="B17098" s="1">
        <v>1.576786</v>
      </c>
      <c r="C17098" s="1">
        <v>1202.621854</v>
      </c>
      <c r="D17098" s="1">
        <v>20.058398</v>
      </c>
    </row>
    <row r="17099" spans="1:4">
      <c r="A17099" s="172">
        <v>42426.013874407603</v>
      </c>
      <c r="B17099" s="1">
        <v>1.573453</v>
      </c>
      <c r="C17099" s="1">
        <v>1203.0404639999999</v>
      </c>
      <c r="D17099" s="1">
        <v>20.058398</v>
      </c>
    </row>
    <row r="17100" spans="1:4">
      <c r="A17100" s="172">
        <v>42426.013885994202</v>
      </c>
      <c r="B17100" s="1">
        <v>1.57012</v>
      </c>
      <c r="C17100" s="1">
        <v>1202.063707</v>
      </c>
      <c r="D17100" s="1">
        <v>20.058398</v>
      </c>
    </row>
    <row r="17101" spans="1:4">
      <c r="A17101" s="172">
        <v>42426.013897558601</v>
      </c>
      <c r="B17101" s="1">
        <v>1.573453</v>
      </c>
      <c r="C17101" s="1">
        <v>1205.133515</v>
      </c>
      <c r="D17101" s="1">
        <v>20.037462000000001</v>
      </c>
    </row>
    <row r="17102" spans="1:4">
      <c r="A17102" s="173">
        <v>42426.013909146503</v>
      </c>
      <c r="B17102" s="1">
        <v>1.57012</v>
      </c>
      <c r="C17102" s="1">
        <v>1205.7963139999999</v>
      </c>
      <c r="D17102" s="1">
        <v>20.058398</v>
      </c>
    </row>
    <row r="17103" spans="1:4">
      <c r="A17103" s="173">
        <v>42426.013920736397</v>
      </c>
      <c r="B17103" s="1">
        <v>1.566786</v>
      </c>
      <c r="C17103" s="1">
        <v>1206.2149240000001</v>
      </c>
      <c r="D17103" s="1">
        <v>20.058398</v>
      </c>
    </row>
    <row r="17104" spans="1:4">
      <c r="A17104" s="173">
        <v>42426.013932303802</v>
      </c>
      <c r="B17104" s="1">
        <v>1.563453</v>
      </c>
      <c r="C17104" s="1">
        <v>1202.307896</v>
      </c>
      <c r="D17104" s="1">
        <v>20.058398</v>
      </c>
    </row>
    <row r="17105" spans="1:4">
      <c r="A17105" s="173">
        <v>42426.013943884303</v>
      </c>
      <c r="B17105" s="1">
        <v>1.566786</v>
      </c>
      <c r="C17105" s="1">
        <v>1200.24973</v>
      </c>
      <c r="D17105" s="1">
        <v>20.047930000000001</v>
      </c>
    </row>
    <row r="17106" spans="1:4">
      <c r="A17106" s="173">
        <v>42426.013955474897</v>
      </c>
      <c r="B17106" s="1">
        <v>1.57012</v>
      </c>
      <c r="C17106" s="1">
        <v>1200.1450769999999</v>
      </c>
      <c r="D17106" s="1">
        <v>20.037462000000001</v>
      </c>
    </row>
    <row r="17107" spans="1:4">
      <c r="A17107" s="173">
        <v>42426.013967042702</v>
      </c>
      <c r="B17107" s="1">
        <v>1.573453</v>
      </c>
      <c r="C17107" s="1">
        <v>1204.4707149999999</v>
      </c>
      <c r="D17107" s="1">
        <v>20.058398</v>
      </c>
    </row>
    <row r="17108" spans="1:4">
      <c r="A17108" s="173">
        <v>42426.013978612202</v>
      </c>
      <c r="B17108" s="1">
        <v>1.57012</v>
      </c>
      <c r="C17108" s="1">
        <v>1201.679981</v>
      </c>
      <c r="D17108" s="1">
        <v>20.037462000000001</v>
      </c>
    </row>
    <row r="17109" spans="1:4">
      <c r="A17109" s="173">
        <v>42426.013990191197</v>
      </c>
      <c r="B17109" s="1">
        <v>1.573453</v>
      </c>
      <c r="C17109" s="1">
        <v>1200.493919</v>
      </c>
      <c r="D17109" s="1">
        <v>20.037462000000001</v>
      </c>
    </row>
    <row r="17110" spans="1:4">
      <c r="A17110" s="173">
        <v>42426.014001768701</v>
      </c>
      <c r="B17110" s="1">
        <v>1.576786</v>
      </c>
      <c r="C17110" s="1">
        <v>1203.7730320000001</v>
      </c>
      <c r="D17110" s="1">
        <v>20.058398</v>
      </c>
    </row>
    <row r="17111" spans="1:4">
      <c r="A17111" s="173">
        <v>42426.014013334803</v>
      </c>
      <c r="B17111" s="1">
        <v>1.573453</v>
      </c>
      <c r="C17111" s="1">
        <v>1202.9706960000001</v>
      </c>
      <c r="D17111" s="1">
        <v>20.047930000000001</v>
      </c>
    </row>
    <row r="17112" spans="1:4">
      <c r="A17112" s="173">
        <v>42426.014024925498</v>
      </c>
      <c r="B17112" s="1">
        <v>1.57012</v>
      </c>
      <c r="C17112" s="1">
        <v>1202.9009269999999</v>
      </c>
      <c r="D17112" s="1">
        <v>20.047930000000001</v>
      </c>
    </row>
    <row r="17113" spans="1:4">
      <c r="A17113" s="173">
        <v>42426.014036495901</v>
      </c>
      <c r="B17113" s="1">
        <v>1.566786</v>
      </c>
      <c r="C17113" s="1">
        <v>1202.8311590000001</v>
      </c>
      <c r="D17113" s="1">
        <v>20.047930000000001</v>
      </c>
    </row>
    <row r="17114" spans="1:4">
      <c r="A17114" s="173">
        <v>42426.014048070501</v>
      </c>
      <c r="B17114" s="1">
        <v>1.563453</v>
      </c>
      <c r="C17114" s="1">
        <v>1202.5520859999999</v>
      </c>
      <c r="D17114" s="1">
        <v>20.047930000000001</v>
      </c>
    </row>
    <row r="17115" spans="1:4">
      <c r="A17115" s="173">
        <v>42426.014059663801</v>
      </c>
      <c r="B17115" s="1">
        <v>1.566786</v>
      </c>
      <c r="C17115" s="1">
        <v>1203.0404639999999</v>
      </c>
      <c r="D17115" s="1">
        <v>20.047930000000001</v>
      </c>
    </row>
    <row r="17116" spans="1:4">
      <c r="A17116" s="173">
        <v>42426.014071236299</v>
      </c>
      <c r="B17116" s="1">
        <v>1.563453</v>
      </c>
      <c r="C17116" s="1">
        <v>1201.2264869999999</v>
      </c>
      <c r="D17116" s="1">
        <v>20.047930000000001</v>
      </c>
    </row>
    <row r="17117" spans="1:4">
      <c r="A17117" s="173">
        <v>42426.014082820802</v>
      </c>
      <c r="B17117" s="1">
        <v>1.566786</v>
      </c>
      <c r="C17117" s="1">
        <v>1205.2032830000001</v>
      </c>
      <c r="D17117" s="1">
        <v>20.047930000000001</v>
      </c>
    </row>
    <row r="17118" spans="1:4">
      <c r="A17118" s="173">
        <v>42426.014094395898</v>
      </c>
      <c r="B17118" s="1">
        <v>1.563453</v>
      </c>
      <c r="C17118" s="1">
        <v>1202.1683599999999</v>
      </c>
      <c r="D17118" s="1">
        <v>20.047930000000001</v>
      </c>
    </row>
    <row r="17119" spans="1:4">
      <c r="A17119" s="173">
        <v>42426.014105983202</v>
      </c>
      <c r="B17119" s="1">
        <v>1.566786</v>
      </c>
      <c r="C17119" s="1">
        <v>1203.668379</v>
      </c>
      <c r="D17119" s="1">
        <v>20.058398</v>
      </c>
    </row>
    <row r="17120" spans="1:4">
      <c r="A17120" s="173">
        <v>42426.014117547798</v>
      </c>
      <c r="B17120" s="1">
        <v>1.563453</v>
      </c>
      <c r="C17120" s="1">
        <v>1201.052066</v>
      </c>
      <c r="D17120" s="1">
        <v>20.037462000000001</v>
      </c>
    </row>
    <row r="17121" spans="1:4">
      <c r="A17121" s="173">
        <v>42426.0141291279</v>
      </c>
      <c r="B17121" s="1">
        <v>1.566786</v>
      </c>
      <c r="C17121" s="1">
        <v>1201.156718</v>
      </c>
      <c r="D17121" s="1">
        <v>20.047930000000001</v>
      </c>
    </row>
    <row r="17122" spans="1:4">
      <c r="A17122" s="173">
        <v>42426.014140702602</v>
      </c>
      <c r="B17122" s="1">
        <v>1.57012</v>
      </c>
      <c r="C17122" s="1">
        <v>1203.2846529999999</v>
      </c>
      <c r="D17122" s="1">
        <v>20.047930000000001</v>
      </c>
    </row>
    <row r="17123" spans="1:4">
      <c r="A17123" s="173">
        <v>42426.014152277698</v>
      </c>
      <c r="B17123" s="1">
        <v>1.566786</v>
      </c>
      <c r="C17123" s="1">
        <v>1203.110232</v>
      </c>
      <c r="D17123" s="1">
        <v>20.047930000000001</v>
      </c>
    </row>
    <row r="17124" spans="1:4">
      <c r="A17124" s="173">
        <v>42426.014163847198</v>
      </c>
      <c r="B17124" s="1">
        <v>1.563453</v>
      </c>
      <c r="C17124" s="1">
        <v>1203.3544220000001</v>
      </c>
      <c r="D17124" s="1">
        <v>20.037462000000001</v>
      </c>
    </row>
    <row r="17125" spans="1:4">
      <c r="A17125" s="173">
        <v>42426.014175438802</v>
      </c>
      <c r="B17125" s="1">
        <v>1.56012</v>
      </c>
      <c r="C17125" s="1">
        <v>1202.203244</v>
      </c>
      <c r="D17125" s="1">
        <v>20.047930000000001</v>
      </c>
    </row>
    <row r="17126" spans="1:4">
      <c r="A17126" s="173">
        <v>42426.014187018402</v>
      </c>
      <c r="B17126" s="1">
        <v>1.563453</v>
      </c>
      <c r="C17126" s="1">
        <v>1203.3195370000001</v>
      </c>
      <c r="D17126" s="1">
        <v>20.037462000000001</v>
      </c>
    </row>
    <row r="17127" spans="1:4">
      <c r="A17127" s="173">
        <v>42426.014198608202</v>
      </c>
      <c r="B17127" s="1">
        <v>1.56012</v>
      </c>
      <c r="C17127" s="1">
        <v>1203.1800009999999</v>
      </c>
      <c r="D17127" s="1">
        <v>20.047930000000001</v>
      </c>
    </row>
    <row r="17128" spans="1:4">
      <c r="A17128" s="173">
        <v>42426.014210191897</v>
      </c>
      <c r="B17128" s="1">
        <v>1.556786</v>
      </c>
      <c r="C17128" s="1">
        <v>1204.296294</v>
      </c>
      <c r="D17128" s="1">
        <v>20.058398</v>
      </c>
    </row>
    <row r="17129" spans="1:4">
      <c r="A17129" s="173">
        <v>42426.014221780097</v>
      </c>
      <c r="B17129" s="1">
        <v>1.553453</v>
      </c>
      <c r="C17129" s="1">
        <v>1201.191603</v>
      </c>
      <c r="D17129" s="1">
        <v>20.068866</v>
      </c>
    </row>
    <row r="17130" spans="1:4">
      <c r="A17130" s="173">
        <v>42426.014233350499</v>
      </c>
      <c r="B17130" s="1">
        <v>1.556786</v>
      </c>
      <c r="C17130" s="1">
        <v>1201.8892860000001</v>
      </c>
      <c r="D17130" s="1">
        <v>20.068866</v>
      </c>
    </row>
    <row r="17131" spans="1:4">
      <c r="A17131" s="173">
        <v>42426.014244925398</v>
      </c>
      <c r="B17131" s="1">
        <v>1.56012</v>
      </c>
      <c r="C17131" s="1">
        <v>1203.877684</v>
      </c>
      <c r="D17131" s="1">
        <v>20.037462000000001</v>
      </c>
    </row>
    <row r="17132" spans="1:4">
      <c r="A17132" s="173">
        <v>42426.014256500799</v>
      </c>
      <c r="B17132" s="1">
        <v>1.556786</v>
      </c>
      <c r="C17132" s="1">
        <v>1203.563727</v>
      </c>
      <c r="D17132" s="1">
        <v>20.047930000000001</v>
      </c>
    </row>
    <row r="17133" spans="1:4">
      <c r="A17133" s="173">
        <v>42426.014268077502</v>
      </c>
      <c r="B17133" s="1">
        <v>1.553453</v>
      </c>
      <c r="C17133" s="1">
        <v>1199.0287840000001</v>
      </c>
      <c r="D17133" s="1">
        <v>20.047930000000001</v>
      </c>
    </row>
    <row r="17134" spans="1:4">
      <c r="A17134" s="173">
        <v>42426.014279647097</v>
      </c>
      <c r="B17134" s="1">
        <v>1.556786</v>
      </c>
      <c r="C17134" s="1">
        <v>1200.9474130000001</v>
      </c>
      <c r="D17134" s="1">
        <v>20.047930000000001</v>
      </c>
    </row>
    <row r="17135" spans="1:4">
      <c r="A17135" s="173">
        <v>42426.0142912214</v>
      </c>
      <c r="B17135" s="1">
        <v>1.56012</v>
      </c>
      <c r="C17135" s="1">
        <v>1198.8892470000001</v>
      </c>
      <c r="D17135" s="1">
        <v>20.058398</v>
      </c>
    </row>
    <row r="17136" spans="1:4">
      <c r="A17136" s="173">
        <v>42426.014302796597</v>
      </c>
      <c r="B17136" s="1">
        <v>1.563453</v>
      </c>
      <c r="C17136" s="1">
        <v>1201.5055600000001</v>
      </c>
      <c r="D17136" s="1">
        <v>20.058398</v>
      </c>
    </row>
    <row r="17137" spans="1:4">
      <c r="A17137" s="173">
        <v>42426.014314369699</v>
      </c>
      <c r="B17137" s="1">
        <v>1.56012</v>
      </c>
      <c r="C17137" s="1">
        <v>1200.389267</v>
      </c>
      <c r="D17137" s="1">
        <v>20.037462000000001</v>
      </c>
    </row>
    <row r="17138" spans="1:4">
      <c r="A17138" s="173">
        <v>42426.014325945303</v>
      </c>
      <c r="B17138" s="1">
        <v>1.563453</v>
      </c>
      <c r="C17138" s="1">
        <v>1201.7148649999999</v>
      </c>
      <c r="D17138" s="1">
        <v>20.058398</v>
      </c>
    </row>
    <row r="17139" spans="1:4">
      <c r="A17139" s="173">
        <v>42426.014337519402</v>
      </c>
      <c r="B17139" s="1">
        <v>1.56012</v>
      </c>
      <c r="C17139" s="1">
        <v>1202.447433</v>
      </c>
      <c r="D17139" s="1">
        <v>20.047930000000001</v>
      </c>
    </row>
    <row r="17140" spans="1:4">
      <c r="A17140" s="173">
        <v>42426.0143491079</v>
      </c>
      <c r="B17140" s="1">
        <v>1.556786</v>
      </c>
      <c r="C17140" s="1">
        <v>1201.575329</v>
      </c>
      <c r="D17140" s="1">
        <v>20.058398</v>
      </c>
    </row>
    <row r="17141" spans="1:4">
      <c r="A17141" s="173">
        <v>42426.014360675697</v>
      </c>
      <c r="B17141" s="1">
        <v>1.56012</v>
      </c>
      <c r="C17141" s="1">
        <v>1202.5869700000001</v>
      </c>
      <c r="D17141" s="1">
        <v>20.037462000000001</v>
      </c>
    </row>
    <row r="17142" spans="1:4">
      <c r="A17142" s="173">
        <v>42426.014372246602</v>
      </c>
      <c r="B17142" s="1">
        <v>1.556786</v>
      </c>
      <c r="C17142" s="1">
        <v>1198.679942</v>
      </c>
      <c r="D17142" s="1">
        <v>20.047930000000001</v>
      </c>
    </row>
    <row r="17143" spans="1:4">
      <c r="A17143" s="173">
        <v>42426.014383830698</v>
      </c>
      <c r="B17143" s="1">
        <v>1.56012</v>
      </c>
      <c r="C17143" s="1">
        <v>1200.0753090000001</v>
      </c>
      <c r="D17143" s="1">
        <v>20.047930000000001</v>
      </c>
    </row>
    <row r="17144" spans="1:4">
      <c r="A17144" s="173">
        <v>42426.014395396</v>
      </c>
      <c r="B17144" s="1">
        <v>1.563453</v>
      </c>
      <c r="C17144" s="1">
        <v>1201.2264869999999</v>
      </c>
      <c r="D17144" s="1">
        <v>20.037462000000001</v>
      </c>
    </row>
    <row r="17145" spans="1:4">
      <c r="A17145" s="173">
        <v>42426.014406991002</v>
      </c>
      <c r="B17145" s="1">
        <v>1.56012</v>
      </c>
      <c r="C17145" s="1">
        <v>1201.5055600000001</v>
      </c>
      <c r="D17145" s="1">
        <v>20.047930000000001</v>
      </c>
    </row>
    <row r="17146" spans="1:4">
      <c r="A17146" s="173">
        <v>42426.014418564097</v>
      </c>
      <c r="B17146" s="1">
        <v>1.556786</v>
      </c>
      <c r="C17146" s="1">
        <v>1201.679981</v>
      </c>
      <c r="D17146" s="1">
        <v>20.058398</v>
      </c>
    </row>
    <row r="17147" spans="1:4">
      <c r="A17147" s="173">
        <v>42426.0144301361</v>
      </c>
      <c r="B17147" s="1">
        <v>1.553453</v>
      </c>
      <c r="C17147" s="1">
        <v>1200.179961</v>
      </c>
      <c r="D17147" s="1">
        <v>20.037462000000001</v>
      </c>
    </row>
    <row r="17148" spans="1:4">
      <c r="A17148" s="173">
        <v>42426.014441724597</v>
      </c>
      <c r="B17148" s="1">
        <v>1.556786</v>
      </c>
      <c r="C17148" s="1">
        <v>1202.9009269999999</v>
      </c>
      <c r="D17148" s="1">
        <v>20.068866</v>
      </c>
    </row>
    <row r="17149" spans="1:4">
      <c r="A17149" s="173">
        <v>42426.0144532989</v>
      </c>
      <c r="B17149" s="1">
        <v>1.553453</v>
      </c>
      <c r="C17149" s="1">
        <v>1203.0753480000001</v>
      </c>
      <c r="D17149" s="1">
        <v>20.047930000000001</v>
      </c>
    </row>
    <row r="17150" spans="1:4">
      <c r="A17150" s="173">
        <v>42426.014464880303</v>
      </c>
      <c r="B17150" s="1">
        <v>1.5501199999999999</v>
      </c>
      <c r="C17150" s="1">
        <v>1200.493919</v>
      </c>
      <c r="D17150" s="1">
        <v>20.068866</v>
      </c>
    </row>
    <row r="17151" spans="1:4">
      <c r="A17151" s="173">
        <v>42426.014476454497</v>
      </c>
      <c r="B17151" s="1">
        <v>1.553453</v>
      </c>
      <c r="C17151" s="1">
        <v>1199.3427409999999</v>
      </c>
      <c r="D17151" s="1">
        <v>20.037462000000001</v>
      </c>
    </row>
    <row r="17152" spans="1:4">
      <c r="A17152" s="173">
        <v>42426.014488024703</v>
      </c>
      <c r="B17152" s="1">
        <v>1.556786</v>
      </c>
      <c r="C17152" s="1">
        <v>1199.0287840000001</v>
      </c>
      <c r="D17152" s="1">
        <v>20.047930000000001</v>
      </c>
    </row>
    <row r="17153" spans="1:4">
      <c r="A17153" s="173">
        <v>42426.0144995995</v>
      </c>
      <c r="B17153" s="1">
        <v>1.56012</v>
      </c>
      <c r="C17153" s="1">
        <v>1199.063668</v>
      </c>
      <c r="D17153" s="1">
        <v>20.037462000000001</v>
      </c>
    </row>
    <row r="17154" spans="1:4">
      <c r="A17154" s="173">
        <v>42426.014511173104</v>
      </c>
      <c r="B17154" s="1">
        <v>1.563453</v>
      </c>
      <c r="C17154" s="1">
        <v>1199.552046</v>
      </c>
      <c r="D17154" s="1">
        <v>20.058398</v>
      </c>
    </row>
    <row r="17155" spans="1:4">
      <c r="A17155" s="173">
        <v>42426.014522763398</v>
      </c>
      <c r="B17155" s="1">
        <v>1.566786</v>
      </c>
      <c r="C17155" s="1">
        <v>1197.738069</v>
      </c>
      <c r="D17155" s="1">
        <v>20.058398</v>
      </c>
    </row>
    <row r="17156" spans="1:4">
      <c r="A17156" s="173">
        <v>42426.014534340102</v>
      </c>
      <c r="B17156" s="1">
        <v>1.57012</v>
      </c>
      <c r="C17156" s="1">
        <v>1198.924131</v>
      </c>
      <c r="D17156" s="1">
        <v>20.037462000000001</v>
      </c>
    </row>
    <row r="17157" spans="1:4">
      <c r="A17157" s="173">
        <v>42426.014545910199</v>
      </c>
      <c r="B17157" s="1">
        <v>1.566786</v>
      </c>
      <c r="C17157" s="1">
        <v>1198.1566789999999</v>
      </c>
      <c r="D17157" s="1">
        <v>20.058398</v>
      </c>
    </row>
    <row r="17158" spans="1:4">
      <c r="A17158" s="173">
        <v>42426.014557479502</v>
      </c>
      <c r="B17158" s="1">
        <v>1.57012</v>
      </c>
      <c r="C17158" s="1">
        <v>1199.9008879999999</v>
      </c>
      <c r="D17158" s="1">
        <v>20.037462000000001</v>
      </c>
    </row>
    <row r="17159" spans="1:4">
      <c r="A17159" s="173">
        <v>42426.014569064297</v>
      </c>
      <c r="B17159" s="1">
        <v>1.566786</v>
      </c>
      <c r="C17159" s="1">
        <v>1199.866004</v>
      </c>
      <c r="D17159" s="1">
        <v>20.058398</v>
      </c>
    </row>
    <row r="17160" spans="1:4">
      <c r="A17160" s="173">
        <v>42426.014580657298</v>
      </c>
      <c r="B17160" s="1">
        <v>1.563453</v>
      </c>
      <c r="C17160" s="1">
        <v>1198.6450580000001</v>
      </c>
      <c r="D17160" s="1">
        <v>20.037462000000001</v>
      </c>
    </row>
    <row r="17161" spans="1:4">
      <c r="A17161" s="173">
        <v>42426.014592241503</v>
      </c>
      <c r="B17161" s="1">
        <v>1.566786</v>
      </c>
      <c r="C17161" s="1">
        <v>1200.6683399999999</v>
      </c>
      <c r="D17161" s="1">
        <v>20.037462000000001</v>
      </c>
    </row>
    <row r="17162" spans="1:4">
      <c r="A17162" s="173">
        <v>42426.014603815798</v>
      </c>
      <c r="B17162" s="1">
        <v>1.563453</v>
      </c>
      <c r="C17162" s="1">
        <v>1201.0869499999999</v>
      </c>
      <c r="D17162" s="1">
        <v>20.047930000000001</v>
      </c>
    </row>
    <row r="17163" spans="1:4">
      <c r="A17163" s="173">
        <v>42426.014615404703</v>
      </c>
      <c r="B17163" s="1">
        <v>1.56012</v>
      </c>
      <c r="C17163" s="1">
        <v>1201.5055600000001</v>
      </c>
      <c r="D17163" s="1">
        <v>20.047930000000001</v>
      </c>
    </row>
    <row r="17164" spans="1:4">
      <c r="A17164" s="173">
        <v>42426.014626989003</v>
      </c>
      <c r="B17164" s="1">
        <v>1.556786</v>
      </c>
      <c r="C17164" s="1">
        <v>1200.9474130000001</v>
      </c>
      <c r="D17164" s="1">
        <v>20.037462000000001</v>
      </c>
    </row>
    <row r="17165" spans="1:4">
      <c r="A17165" s="173">
        <v>42426.014638573397</v>
      </c>
      <c r="B17165" s="1">
        <v>1.553453</v>
      </c>
      <c r="C17165" s="1">
        <v>1201.8544019999999</v>
      </c>
      <c r="D17165" s="1">
        <v>20.037462000000001</v>
      </c>
    </row>
    <row r="17166" spans="1:4">
      <c r="A17166" s="173">
        <v>42426.014650147503</v>
      </c>
      <c r="B17166" s="1">
        <v>1.5501199999999999</v>
      </c>
      <c r="C17166" s="1">
        <v>1200.8427610000001</v>
      </c>
      <c r="D17166" s="1">
        <v>20.058398</v>
      </c>
    </row>
    <row r="17167" spans="1:4">
      <c r="A17167" s="173">
        <v>42426.014661721798</v>
      </c>
      <c r="B17167" s="1">
        <v>1.553453</v>
      </c>
      <c r="C17167" s="1">
        <v>1198.8892470000001</v>
      </c>
      <c r="D17167" s="1">
        <v>20.047930000000001</v>
      </c>
    </row>
    <row r="17168" spans="1:4">
      <c r="A17168" s="173">
        <v>42426.014673307502</v>
      </c>
      <c r="B17168" s="1">
        <v>1.556786</v>
      </c>
      <c r="C17168" s="1">
        <v>1202.447433</v>
      </c>
      <c r="D17168" s="1">
        <v>20.026993999999998</v>
      </c>
    </row>
    <row r="17169" spans="1:4">
      <c r="A17169" s="173">
        <v>42426.014684893002</v>
      </c>
      <c r="B17169" s="1">
        <v>1.553453</v>
      </c>
      <c r="C17169" s="1">
        <v>1200.24973</v>
      </c>
      <c r="D17169" s="1">
        <v>20.068866</v>
      </c>
    </row>
    <row r="17170" spans="1:4">
      <c r="A17170" s="173">
        <v>42426.014696479098</v>
      </c>
      <c r="B17170" s="1">
        <v>1.556786</v>
      </c>
      <c r="C17170" s="1">
        <v>1201.4706759999999</v>
      </c>
      <c r="D17170" s="1">
        <v>20.026993999999998</v>
      </c>
    </row>
    <row r="17171" spans="1:4">
      <c r="A17171" s="173">
        <v>42426.0147080643</v>
      </c>
      <c r="B17171" s="1">
        <v>1.553453</v>
      </c>
      <c r="C17171" s="1">
        <v>1200.0404249999999</v>
      </c>
      <c r="D17171" s="1">
        <v>20.058398</v>
      </c>
    </row>
    <row r="17172" spans="1:4">
      <c r="A17172" s="173">
        <v>42426.0147196373</v>
      </c>
      <c r="B17172" s="1">
        <v>1.556786</v>
      </c>
      <c r="C17172" s="1">
        <v>1202.203244</v>
      </c>
      <c r="D17172" s="1">
        <v>20.058398</v>
      </c>
    </row>
    <row r="17173" spans="1:4">
      <c r="A17173" s="173">
        <v>42426.014731209398</v>
      </c>
      <c r="B17173" s="1">
        <v>1.553453</v>
      </c>
      <c r="C17173" s="1">
        <v>1200.5636870000001</v>
      </c>
      <c r="D17173" s="1">
        <v>20.037462000000001</v>
      </c>
    </row>
    <row r="17174" spans="1:4">
      <c r="A17174" s="173">
        <v>42426.014742799402</v>
      </c>
      <c r="B17174" s="1">
        <v>1.556786</v>
      </c>
      <c r="C17174" s="1">
        <v>1203.00558</v>
      </c>
      <c r="D17174" s="1">
        <v>20.047930000000001</v>
      </c>
    </row>
    <row r="17175" spans="1:4">
      <c r="A17175" s="173">
        <v>42426.014754365999</v>
      </c>
      <c r="B17175" s="1">
        <v>1.553453</v>
      </c>
      <c r="C17175" s="1">
        <v>1200.5985720000001</v>
      </c>
      <c r="D17175" s="1">
        <v>20.058398</v>
      </c>
    </row>
    <row r="17176" spans="1:4">
      <c r="A17176" s="173">
        <v>42426.014765959502</v>
      </c>
      <c r="B17176" s="1">
        <v>1.556786</v>
      </c>
      <c r="C17176" s="1">
        <v>1200.2846139999999</v>
      </c>
      <c r="D17176" s="1">
        <v>20.058398</v>
      </c>
    </row>
    <row r="17177" spans="1:4">
      <c r="A17177" s="173">
        <v>42426.014777525903</v>
      </c>
      <c r="B17177" s="1">
        <v>1.56012</v>
      </c>
      <c r="C17177" s="1">
        <v>1197.9473740000001</v>
      </c>
      <c r="D17177" s="1">
        <v>20.058398</v>
      </c>
    </row>
    <row r="17178" spans="1:4">
      <c r="A17178" s="173">
        <v>42426.014789120498</v>
      </c>
      <c r="B17178" s="1">
        <v>1.563453</v>
      </c>
      <c r="C17178" s="1">
        <v>1198.9938990000001</v>
      </c>
      <c r="D17178" s="1">
        <v>20.037462000000001</v>
      </c>
    </row>
    <row r="17179" spans="1:4">
      <c r="A17179" s="173">
        <v>42426.014800693301</v>
      </c>
      <c r="B17179" s="1">
        <v>1.566786</v>
      </c>
      <c r="C17179" s="1">
        <v>1198.7148259999999</v>
      </c>
      <c r="D17179" s="1">
        <v>20.058398</v>
      </c>
    </row>
    <row r="17180" spans="1:4">
      <c r="A17180" s="173">
        <v>42426.014812264701</v>
      </c>
      <c r="B17180" s="1">
        <v>1.57012</v>
      </c>
      <c r="C17180" s="1">
        <v>1200.633456</v>
      </c>
      <c r="D17180" s="1">
        <v>20.058398</v>
      </c>
    </row>
    <row r="17181" spans="1:4">
      <c r="A17181" s="173">
        <v>42426.0148238416</v>
      </c>
      <c r="B17181" s="1">
        <v>1.566786</v>
      </c>
      <c r="C17181" s="1">
        <v>1198.6101739999999</v>
      </c>
      <c r="D17181" s="1">
        <v>20.037462000000001</v>
      </c>
    </row>
    <row r="17182" spans="1:4">
      <c r="A17182" s="173">
        <v>42426.014835423899</v>
      </c>
      <c r="B17182" s="1">
        <v>1.57012</v>
      </c>
      <c r="C17182" s="1">
        <v>1202.377665</v>
      </c>
      <c r="D17182" s="1">
        <v>20.047930000000001</v>
      </c>
    </row>
    <row r="17183" spans="1:4">
      <c r="A17183" s="173">
        <v>42426.0148470114</v>
      </c>
      <c r="B17183" s="1">
        <v>1.566786</v>
      </c>
      <c r="C17183" s="1">
        <v>1200.633456</v>
      </c>
      <c r="D17183" s="1">
        <v>20.058398</v>
      </c>
    </row>
    <row r="17184" spans="1:4">
      <c r="A17184" s="173">
        <v>42426.0148585969</v>
      </c>
      <c r="B17184" s="1">
        <v>1.57012</v>
      </c>
      <c r="C17184" s="1">
        <v>1198.7148259999999</v>
      </c>
      <c r="D17184" s="1">
        <v>20.037462000000001</v>
      </c>
    </row>
    <row r="17185" spans="1:4">
      <c r="A17185" s="173">
        <v>42426.014870162602</v>
      </c>
      <c r="B17185" s="1">
        <v>1.573453</v>
      </c>
      <c r="C17185" s="1">
        <v>1200.2846139999999</v>
      </c>
      <c r="D17185" s="1">
        <v>20.047930000000001</v>
      </c>
    </row>
    <row r="17186" spans="1:4">
      <c r="A17186" s="173">
        <v>42426.0148817429</v>
      </c>
      <c r="B17186" s="1">
        <v>1.57012</v>
      </c>
      <c r="C17186" s="1">
        <v>1201.8544019999999</v>
      </c>
      <c r="D17186" s="1">
        <v>20.037462000000001</v>
      </c>
    </row>
    <row r="17187" spans="1:4">
      <c r="A17187" s="173">
        <v>42426.014893327898</v>
      </c>
      <c r="B17187" s="1">
        <v>1.566786</v>
      </c>
      <c r="C17187" s="1">
        <v>1203.2148850000001</v>
      </c>
      <c r="D17187" s="1">
        <v>20.037462000000001</v>
      </c>
    </row>
    <row r="17188" spans="1:4">
      <c r="A17188" s="173">
        <v>42426.014904914402</v>
      </c>
      <c r="B17188" s="1">
        <v>1.563453</v>
      </c>
      <c r="C17188" s="1">
        <v>1197.982258</v>
      </c>
      <c r="D17188" s="1">
        <v>20.058398</v>
      </c>
    </row>
    <row r="17189" spans="1:4">
      <c r="A17189" s="173">
        <v>42426.014916486201</v>
      </c>
      <c r="B17189" s="1">
        <v>1.566786</v>
      </c>
      <c r="C17189" s="1">
        <v>1200.7729919999999</v>
      </c>
      <c r="D17189" s="1">
        <v>20.058398</v>
      </c>
    </row>
    <row r="17190" spans="1:4">
      <c r="A17190" s="173">
        <v>42426.014928076896</v>
      </c>
      <c r="B17190" s="1">
        <v>1.563453</v>
      </c>
      <c r="C17190" s="1">
        <v>1203.7730320000001</v>
      </c>
      <c r="D17190" s="1">
        <v>20.037462000000001</v>
      </c>
    </row>
    <row r="17191" spans="1:4">
      <c r="A17191" s="173">
        <v>42426.014939644898</v>
      </c>
      <c r="B17191" s="1">
        <v>1.56012</v>
      </c>
      <c r="C17191" s="1">
        <v>1198.435753</v>
      </c>
      <c r="D17191" s="1">
        <v>20.058398</v>
      </c>
    </row>
    <row r="17192" spans="1:4">
      <c r="A17192" s="173">
        <v>42426.014951225799</v>
      </c>
      <c r="B17192" s="1">
        <v>1.563453</v>
      </c>
      <c r="C17192" s="1">
        <v>1203.563727</v>
      </c>
      <c r="D17192" s="1">
        <v>20.047930000000001</v>
      </c>
    </row>
    <row r="17193" spans="1:4">
      <c r="A17193" s="173">
        <v>42426.014962790003</v>
      </c>
      <c r="B17193" s="1">
        <v>1.56012</v>
      </c>
      <c r="C17193" s="1">
        <v>1198.8892470000001</v>
      </c>
      <c r="D17193" s="1">
        <v>20.037462000000001</v>
      </c>
    </row>
    <row r="17194" spans="1:4">
      <c r="A17194" s="173">
        <v>42426.014974367601</v>
      </c>
      <c r="B17194" s="1">
        <v>1.563453</v>
      </c>
      <c r="C17194" s="1">
        <v>1200.7729919999999</v>
      </c>
      <c r="D17194" s="1">
        <v>20.037462000000001</v>
      </c>
    </row>
    <row r="17195" spans="1:4">
      <c r="A17195" s="173">
        <v>42426.014985940899</v>
      </c>
      <c r="B17195" s="1">
        <v>1.56012</v>
      </c>
      <c r="C17195" s="1">
        <v>1202.4125489999999</v>
      </c>
      <c r="D17195" s="1">
        <v>20.047930000000001</v>
      </c>
    </row>
    <row r="17196" spans="1:4">
      <c r="A17196" s="173">
        <v>42426.014997514001</v>
      </c>
      <c r="B17196" s="1">
        <v>1.556786</v>
      </c>
      <c r="C17196" s="1">
        <v>1198.505521</v>
      </c>
      <c r="D17196" s="1">
        <v>20.026993999999998</v>
      </c>
    </row>
    <row r="17197" spans="1:4">
      <c r="A17197" s="173">
        <v>42426.015009103998</v>
      </c>
      <c r="B17197" s="1">
        <v>1.56012</v>
      </c>
      <c r="C17197" s="1">
        <v>1201.993939</v>
      </c>
      <c r="D17197" s="1">
        <v>20.037462000000001</v>
      </c>
    </row>
    <row r="17198" spans="1:4">
      <c r="A17198" s="173">
        <v>42426.015020678497</v>
      </c>
      <c r="B17198" s="1">
        <v>1.556786</v>
      </c>
      <c r="C17198" s="1">
        <v>1201.2613710000001</v>
      </c>
      <c r="D17198" s="1">
        <v>20.037462000000001</v>
      </c>
    </row>
    <row r="17199" spans="1:4">
      <c r="A17199" s="173">
        <v>42426.015032249197</v>
      </c>
      <c r="B17199" s="1">
        <v>1.553453</v>
      </c>
      <c r="C17199" s="1">
        <v>1203.110232</v>
      </c>
      <c r="D17199" s="1">
        <v>20.037462000000001</v>
      </c>
    </row>
    <row r="17200" spans="1:4">
      <c r="A17200" s="173">
        <v>42426.015043835301</v>
      </c>
      <c r="B17200" s="1">
        <v>1.5501199999999999</v>
      </c>
      <c r="C17200" s="1">
        <v>1197.7031850000001</v>
      </c>
      <c r="D17200" s="1">
        <v>20.068866</v>
      </c>
    </row>
    <row r="17201" spans="1:4">
      <c r="A17201" s="173">
        <v>42426.015055427997</v>
      </c>
      <c r="B17201" s="1">
        <v>1.553453</v>
      </c>
      <c r="C17201" s="1">
        <v>1198.8892470000001</v>
      </c>
      <c r="D17201" s="1">
        <v>20.047930000000001</v>
      </c>
    </row>
    <row r="17202" spans="1:4">
      <c r="A17202" s="174">
        <v>42426.015067001397</v>
      </c>
      <c r="B17202" s="1">
        <v>1.556786</v>
      </c>
      <c r="C17202" s="1">
        <v>1202.8311590000001</v>
      </c>
      <c r="D17202" s="1">
        <v>20.037462000000001</v>
      </c>
    </row>
    <row r="17203" spans="1:4">
      <c r="A17203" s="174">
        <v>42426.015078568598</v>
      </c>
      <c r="B17203" s="1">
        <v>1.553453</v>
      </c>
      <c r="C17203" s="1">
        <v>1199.691583</v>
      </c>
      <c r="D17203" s="1">
        <v>20.037462000000001</v>
      </c>
    </row>
    <row r="17204" spans="1:4">
      <c r="A17204" s="174">
        <v>42426.015090159199</v>
      </c>
      <c r="B17204" s="1">
        <v>1.556786</v>
      </c>
      <c r="C17204" s="1">
        <v>1197.8078370000001</v>
      </c>
      <c r="D17204" s="1">
        <v>20.037462000000001</v>
      </c>
    </row>
    <row r="17205" spans="1:4">
      <c r="A17205" s="174">
        <v>42426.015101726902</v>
      </c>
      <c r="B17205" s="1">
        <v>1.56012</v>
      </c>
      <c r="C17205" s="1">
        <v>1197.4241119999999</v>
      </c>
      <c r="D17205" s="1">
        <v>20.058398</v>
      </c>
    </row>
    <row r="17206" spans="1:4">
      <c r="A17206" s="174">
        <v>42426.015113309499</v>
      </c>
      <c r="B17206" s="1">
        <v>1.563453</v>
      </c>
      <c r="C17206" s="1">
        <v>1202.9706960000001</v>
      </c>
      <c r="D17206" s="1">
        <v>20.037462000000001</v>
      </c>
    </row>
    <row r="17207" spans="1:4">
      <c r="A17207" s="174">
        <v>42426.015124879603</v>
      </c>
      <c r="B17207" s="1">
        <v>1.56012</v>
      </c>
      <c r="C17207" s="1">
        <v>1201.6450970000001</v>
      </c>
      <c r="D17207" s="1">
        <v>20.068866</v>
      </c>
    </row>
    <row r="17208" spans="1:4">
      <c r="A17208" s="174">
        <v>42426.015136468799</v>
      </c>
      <c r="B17208" s="1">
        <v>1.556786</v>
      </c>
      <c r="C17208" s="1">
        <v>1201.2613710000001</v>
      </c>
      <c r="D17208" s="1">
        <v>20.047930000000001</v>
      </c>
    </row>
    <row r="17209" spans="1:4">
      <c r="A17209" s="174">
        <v>42426.015148039398</v>
      </c>
      <c r="B17209" s="1">
        <v>1.553453</v>
      </c>
      <c r="C17209" s="1">
        <v>1200.4590350000001</v>
      </c>
      <c r="D17209" s="1">
        <v>20.037462000000001</v>
      </c>
    </row>
    <row r="17210" spans="1:4">
      <c r="A17210" s="174">
        <v>42426.015159611801</v>
      </c>
      <c r="B17210" s="1">
        <v>1.556786</v>
      </c>
      <c r="C17210" s="1">
        <v>1200.9125289999999</v>
      </c>
      <c r="D17210" s="1">
        <v>20.058398</v>
      </c>
    </row>
    <row r="17211" spans="1:4">
      <c r="A17211" s="174">
        <v>42426.0151712023</v>
      </c>
      <c r="B17211" s="1">
        <v>1.56012</v>
      </c>
      <c r="C17211" s="1">
        <v>1203.42419</v>
      </c>
      <c r="D17211" s="1">
        <v>20.047930000000001</v>
      </c>
    </row>
    <row r="17212" spans="1:4">
      <c r="A17212" s="174">
        <v>42426.015182786403</v>
      </c>
      <c r="B17212" s="1">
        <v>1.556786</v>
      </c>
      <c r="C17212" s="1">
        <v>1198.9590149999999</v>
      </c>
      <c r="D17212" s="1">
        <v>20.047930000000001</v>
      </c>
    </row>
    <row r="17213" spans="1:4">
      <c r="A17213" s="174">
        <v>42426.015194359999</v>
      </c>
      <c r="B17213" s="1">
        <v>1.56012</v>
      </c>
      <c r="C17213" s="1">
        <v>1202.8311590000001</v>
      </c>
      <c r="D17213" s="1">
        <v>20.058398</v>
      </c>
    </row>
    <row r="17214" spans="1:4">
      <c r="A17214" s="174">
        <v>42426.015205945303</v>
      </c>
      <c r="B17214" s="1">
        <v>1.556786</v>
      </c>
      <c r="C17214" s="1">
        <v>1200.5636870000001</v>
      </c>
      <c r="D17214" s="1">
        <v>20.037462000000001</v>
      </c>
    </row>
    <row r="17215" spans="1:4">
      <c r="A17215" s="174">
        <v>42426.015217513697</v>
      </c>
      <c r="B17215" s="1">
        <v>1.56012</v>
      </c>
      <c r="C17215" s="1">
        <v>1198.0869110000001</v>
      </c>
      <c r="D17215" s="1">
        <v>20.058398</v>
      </c>
    </row>
    <row r="17216" spans="1:4">
      <c r="A17216" s="174">
        <v>42426.015229106401</v>
      </c>
      <c r="B17216" s="1">
        <v>1.563453</v>
      </c>
      <c r="C17216" s="1">
        <v>1199.063668</v>
      </c>
      <c r="D17216" s="1">
        <v>20.047930000000001</v>
      </c>
    </row>
    <row r="17217" spans="1:4">
      <c r="A17217" s="174">
        <v>42426.015240672001</v>
      </c>
      <c r="B17217" s="1">
        <v>1.566786</v>
      </c>
      <c r="C17217" s="1">
        <v>1201.052066</v>
      </c>
      <c r="D17217" s="1">
        <v>20.058398</v>
      </c>
    </row>
    <row r="17218" spans="1:4">
      <c r="A17218" s="174">
        <v>42426.015252249497</v>
      </c>
      <c r="B17218" s="1">
        <v>1.563453</v>
      </c>
      <c r="C17218" s="1">
        <v>1200.005541</v>
      </c>
      <c r="D17218" s="1">
        <v>20.037462000000001</v>
      </c>
    </row>
    <row r="17219" spans="1:4">
      <c r="A17219" s="174">
        <v>42426.015263839603</v>
      </c>
      <c r="B17219" s="1">
        <v>1.566786</v>
      </c>
      <c r="C17219" s="1">
        <v>1201.156718</v>
      </c>
      <c r="D17219" s="1">
        <v>20.047930000000001</v>
      </c>
    </row>
    <row r="17220" spans="1:4">
      <c r="A17220" s="174">
        <v>42426.015275406899</v>
      </c>
      <c r="B17220" s="1">
        <v>1.563453</v>
      </c>
      <c r="C17220" s="1">
        <v>1201.052066</v>
      </c>
      <c r="D17220" s="1">
        <v>20.047930000000001</v>
      </c>
    </row>
    <row r="17221" spans="1:4">
      <c r="A17221" s="174">
        <v>42426.015286997703</v>
      </c>
      <c r="B17221" s="1">
        <v>1.56012</v>
      </c>
      <c r="C17221" s="1">
        <v>1198.1566789999999</v>
      </c>
      <c r="D17221" s="1">
        <v>20.058398</v>
      </c>
    </row>
    <row r="17222" spans="1:4">
      <c r="A17222" s="174">
        <v>42426.0152985881</v>
      </c>
      <c r="B17222" s="1">
        <v>1.563453</v>
      </c>
      <c r="C17222" s="1">
        <v>1201.0869499999999</v>
      </c>
      <c r="D17222" s="1">
        <v>20.037462000000001</v>
      </c>
    </row>
    <row r="17223" spans="1:4">
      <c r="A17223" s="174">
        <v>42426.015310155701</v>
      </c>
      <c r="B17223" s="1">
        <v>1.56012</v>
      </c>
      <c r="C17223" s="1">
        <v>1202.5172010000001</v>
      </c>
      <c r="D17223" s="1">
        <v>20.037462000000001</v>
      </c>
    </row>
    <row r="17224" spans="1:4">
      <c r="A17224" s="174">
        <v>42426.015321726998</v>
      </c>
      <c r="B17224" s="1">
        <v>1.556786</v>
      </c>
      <c r="C17224" s="1">
        <v>1199.621815</v>
      </c>
      <c r="D17224" s="1">
        <v>20.058398</v>
      </c>
    </row>
    <row r="17225" spans="1:4">
      <c r="A17225" s="174">
        <v>42426.015333318603</v>
      </c>
      <c r="B17225" s="1">
        <v>1.56012</v>
      </c>
      <c r="C17225" s="1">
        <v>1200.877645</v>
      </c>
      <c r="D17225" s="1">
        <v>20.047930000000001</v>
      </c>
    </row>
    <row r="17226" spans="1:4">
      <c r="A17226" s="174">
        <v>42426.015344884901</v>
      </c>
      <c r="B17226" s="1">
        <v>1.556786</v>
      </c>
      <c r="C17226" s="1">
        <v>1203.912568</v>
      </c>
      <c r="D17226" s="1">
        <v>20.047930000000001</v>
      </c>
    </row>
    <row r="17227" spans="1:4">
      <c r="A17227" s="174">
        <v>42426.015356468</v>
      </c>
      <c r="B17227" s="1">
        <v>1.553453</v>
      </c>
      <c r="C17227" s="1">
        <v>1198.924131</v>
      </c>
      <c r="D17227" s="1">
        <v>20.058398</v>
      </c>
    </row>
    <row r="17228" spans="1:4">
      <c r="A17228" s="174">
        <v>42426.015368034001</v>
      </c>
      <c r="B17228" s="1">
        <v>1.556786</v>
      </c>
      <c r="C17228" s="1">
        <v>1201.2613710000001</v>
      </c>
      <c r="D17228" s="1">
        <v>20.068866</v>
      </c>
    </row>
    <row r="17229" spans="1:4">
      <c r="A17229" s="174">
        <v>42426.015379617696</v>
      </c>
      <c r="B17229" s="1">
        <v>1.553453</v>
      </c>
      <c r="C17229" s="1">
        <v>1200.633456</v>
      </c>
      <c r="D17229" s="1">
        <v>20.058398</v>
      </c>
    </row>
    <row r="17230" spans="1:4">
      <c r="A17230" s="174">
        <v>42426.0153911823</v>
      </c>
      <c r="B17230" s="1">
        <v>1.556786</v>
      </c>
      <c r="C17230" s="1">
        <v>1199.1334360000001</v>
      </c>
      <c r="D17230" s="1">
        <v>20.037462000000001</v>
      </c>
    </row>
    <row r="17231" spans="1:4">
      <c r="A17231" s="174">
        <v>42426.015402764497</v>
      </c>
      <c r="B17231" s="1">
        <v>1.56012</v>
      </c>
      <c r="C17231" s="1">
        <v>1199.866004</v>
      </c>
      <c r="D17231" s="1">
        <v>20.047930000000001</v>
      </c>
    </row>
    <row r="17232" spans="1:4">
      <c r="A17232" s="174">
        <v>42426.015414347698</v>
      </c>
      <c r="B17232" s="1">
        <v>1.563453</v>
      </c>
      <c r="C17232" s="1">
        <v>1200.110193</v>
      </c>
      <c r="D17232" s="1">
        <v>20.037462000000001</v>
      </c>
    </row>
    <row r="17233" spans="1:4">
      <c r="A17233" s="174">
        <v>42426.015425933198</v>
      </c>
      <c r="B17233" s="1">
        <v>1.56012</v>
      </c>
      <c r="C17233" s="1">
        <v>1200.0753090000001</v>
      </c>
      <c r="D17233" s="1">
        <v>20.037462000000001</v>
      </c>
    </row>
    <row r="17234" spans="1:4">
      <c r="A17234" s="174">
        <v>42426.015437516602</v>
      </c>
      <c r="B17234" s="1">
        <v>1.563453</v>
      </c>
      <c r="C17234" s="1">
        <v>1203.633495</v>
      </c>
      <c r="D17234" s="1">
        <v>20.058398</v>
      </c>
    </row>
    <row r="17235" spans="1:4">
      <c r="A17235" s="174">
        <v>42426.015449086299</v>
      </c>
      <c r="B17235" s="1">
        <v>1.56012</v>
      </c>
      <c r="C17235" s="1">
        <v>1203.668379</v>
      </c>
      <c r="D17235" s="1">
        <v>20.037462000000001</v>
      </c>
    </row>
    <row r="17236" spans="1:4">
      <c r="A17236" s="174">
        <v>42426.015460683098</v>
      </c>
      <c r="B17236" s="1">
        <v>1.556786</v>
      </c>
      <c r="C17236" s="1">
        <v>1202.203244</v>
      </c>
      <c r="D17236" s="1">
        <v>20.047930000000001</v>
      </c>
    </row>
    <row r="17237" spans="1:4">
      <c r="A17237" s="174">
        <v>42426.015472255101</v>
      </c>
      <c r="B17237" s="1">
        <v>1.56012</v>
      </c>
      <c r="C17237" s="1">
        <v>1198.1566789999999</v>
      </c>
      <c r="D17237" s="1">
        <v>20.068866</v>
      </c>
    </row>
    <row r="17238" spans="1:4">
      <c r="A17238" s="174">
        <v>42426.015483823299</v>
      </c>
      <c r="B17238" s="1">
        <v>1.563453</v>
      </c>
      <c r="C17238" s="1">
        <v>1200.807877</v>
      </c>
      <c r="D17238" s="1">
        <v>20.068866</v>
      </c>
    </row>
    <row r="17239" spans="1:4">
      <c r="A17239" s="174">
        <v>42426.015495414402</v>
      </c>
      <c r="B17239" s="1">
        <v>1.56012</v>
      </c>
      <c r="C17239" s="1">
        <v>1203.807916</v>
      </c>
      <c r="D17239" s="1">
        <v>20.047930000000001</v>
      </c>
    </row>
    <row r="17240" spans="1:4">
      <c r="A17240" s="174">
        <v>42426.0155069834</v>
      </c>
      <c r="B17240" s="1">
        <v>1.556786</v>
      </c>
      <c r="C17240" s="1">
        <v>1201.4009080000001</v>
      </c>
      <c r="D17240" s="1">
        <v>20.058398</v>
      </c>
    </row>
    <row r="17241" spans="1:4">
      <c r="A17241" s="174">
        <v>42426.015518574502</v>
      </c>
      <c r="B17241" s="1">
        <v>1.56012</v>
      </c>
      <c r="C17241" s="1">
        <v>1200.9822979999999</v>
      </c>
      <c r="D17241" s="1">
        <v>20.058398</v>
      </c>
    </row>
    <row r="17242" spans="1:4">
      <c r="A17242" s="174">
        <v>42426.015530158496</v>
      </c>
      <c r="B17242" s="1">
        <v>1.563453</v>
      </c>
      <c r="C17242" s="1">
        <v>1199.5171620000001</v>
      </c>
      <c r="D17242" s="1">
        <v>20.058398</v>
      </c>
    </row>
    <row r="17243" spans="1:4">
      <c r="A17243" s="174">
        <v>42426.015541729103</v>
      </c>
      <c r="B17243" s="1">
        <v>1.566786</v>
      </c>
      <c r="C17243" s="1">
        <v>1202.5520859999999</v>
      </c>
      <c r="D17243" s="1">
        <v>20.047930000000001</v>
      </c>
    </row>
    <row r="17244" spans="1:4">
      <c r="A17244" s="174">
        <v>42426.015553310302</v>
      </c>
      <c r="B17244" s="1">
        <v>1.563453</v>
      </c>
      <c r="C17244" s="1">
        <v>1202.7962749999999</v>
      </c>
      <c r="D17244" s="1">
        <v>20.068866</v>
      </c>
    </row>
    <row r="17245" spans="1:4">
      <c r="A17245" s="174">
        <v>42426.015564878202</v>
      </c>
      <c r="B17245" s="1">
        <v>1.56012</v>
      </c>
      <c r="C17245" s="1">
        <v>1203.5986109999999</v>
      </c>
      <c r="D17245" s="1">
        <v>20.037462000000001</v>
      </c>
    </row>
    <row r="17246" spans="1:4">
      <c r="A17246" s="174">
        <v>42426.015576470199</v>
      </c>
      <c r="B17246" s="1">
        <v>1.556786</v>
      </c>
      <c r="C17246" s="1">
        <v>1203.7032630000001</v>
      </c>
      <c r="D17246" s="1">
        <v>20.058398</v>
      </c>
    </row>
    <row r="17247" spans="1:4">
      <c r="A17247" s="174">
        <v>42426.015588042203</v>
      </c>
      <c r="B17247" s="1">
        <v>1.553453</v>
      </c>
      <c r="C17247" s="1">
        <v>1202.377665</v>
      </c>
      <c r="D17247" s="1">
        <v>20.037462000000001</v>
      </c>
    </row>
    <row r="17248" spans="1:4">
      <c r="A17248" s="174">
        <v>42426.015599615603</v>
      </c>
      <c r="B17248" s="1">
        <v>1.556786</v>
      </c>
      <c r="C17248" s="1">
        <v>1200.7032240000001</v>
      </c>
      <c r="D17248" s="1">
        <v>20.058398</v>
      </c>
    </row>
    <row r="17249" spans="1:4">
      <c r="A17249" s="174">
        <v>42426.015611187999</v>
      </c>
      <c r="B17249" s="1">
        <v>1.56012</v>
      </c>
      <c r="C17249" s="1">
        <v>1200.0404249999999</v>
      </c>
      <c r="D17249" s="1">
        <v>20.058398</v>
      </c>
    </row>
    <row r="17250" spans="1:4">
      <c r="A17250" s="174">
        <v>42426.015622758001</v>
      </c>
      <c r="B17250" s="1">
        <v>1.563453</v>
      </c>
      <c r="C17250" s="1">
        <v>1200.8427610000001</v>
      </c>
      <c r="D17250" s="1">
        <v>20.047930000000001</v>
      </c>
    </row>
    <row r="17251" spans="1:4">
      <c r="A17251" s="174">
        <v>42426.015634351701</v>
      </c>
      <c r="B17251" s="1">
        <v>1.566786</v>
      </c>
      <c r="C17251" s="1">
        <v>1201.575329</v>
      </c>
      <c r="D17251" s="1">
        <v>20.047930000000001</v>
      </c>
    </row>
    <row r="17252" spans="1:4">
      <c r="A17252" s="174">
        <v>42426.015645916901</v>
      </c>
      <c r="B17252" s="1">
        <v>1.563453</v>
      </c>
      <c r="C17252" s="1">
        <v>1201.2613710000001</v>
      </c>
      <c r="D17252" s="1">
        <v>20.037462000000001</v>
      </c>
    </row>
    <row r="17253" spans="1:4">
      <c r="A17253" s="174">
        <v>42426.0156575031</v>
      </c>
      <c r="B17253" s="1">
        <v>1.566786</v>
      </c>
      <c r="C17253" s="1">
        <v>1198.6450580000001</v>
      </c>
      <c r="D17253" s="1">
        <v>20.058398</v>
      </c>
    </row>
    <row r="17254" spans="1:4">
      <c r="A17254" s="174">
        <v>42426.015669079599</v>
      </c>
      <c r="B17254" s="1">
        <v>1.57012</v>
      </c>
      <c r="C17254" s="1">
        <v>1200.9474130000001</v>
      </c>
      <c r="D17254" s="1">
        <v>20.037462000000001</v>
      </c>
    </row>
    <row r="17255" spans="1:4">
      <c r="A17255" s="174">
        <v>42426.015680663797</v>
      </c>
      <c r="B17255" s="1">
        <v>1.566786</v>
      </c>
      <c r="C17255" s="1">
        <v>1198.296216</v>
      </c>
      <c r="D17255" s="1">
        <v>20.037462000000001</v>
      </c>
    </row>
    <row r="17256" spans="1:4">
      <c r="A17256" s="174">
        <v>42426.015692245797</v>
      </c>
      <c r="B17256" s="1">
        <v>1.57012</v>
      </c>
      <c r="C17256" s="1">
        <v>1199.2380889999999</v>
      </c>
      <c r="D17256" s="1">
        <v>20.037462000000001</v>
      </c>
    </row>
    <row r="17257" spans="1:4">
      <c r="A17257" s="174">
        <v>42426.015703815603</v>
      </c>
      <c r="B17257" s="1">
        <v>1.573453</v>
      </c>
      <c r="C17257" s="1">
        <v>1202.6916220000001</v>
      </c>
      <c r="D17257" s="1">
        <v>20.037462000000001</v>
      </c>
    </row>
    <row r="17258" spans="1:4">
      <c r="A17258" s="174">
        <v>42426.015715386799</v>
      </c>
      <c r="B17258" s="1">
        <v>1.57012</v>
      </c>
      <c r="C17258" s="1">
        <v>1202.238128</v>
      </c>
      <c r="D17258" s="1">
        <v>20.037462000000001</v>
      </c>
    </row>
    <row r="17259" spans="1:4">
      <c r="A17259" s="174">
        <v>42426.015726974299</v>
      </c>
      <c r="B17259" s="1">
        <v>1.566786</v>
      </c>
      <c r="C17259" s="1">
        <v>1198.1915630000001</v>
      </c>
      <c r="D17259" s="1">
        <v>20.047930000000001</v>
      </c>
    </row>
    <row r="17260" spans="1:4">
      <c r="A17260" s="174">
        <v>42426.015738562499</v>
      </c>
      <c r="B17260" s="1">
        <v>1.57012</v>
      </c>
      <c r="C17260" s="1">
        <v>1199.6566989999999</v>
      </c>
      <c r="D17260" s="1">
        <v>20.058398</v>
      </c>
    </row>
    <row r="17261" spans="1:4">
      <c r="A17261" s="174">
        <v>42426.0157501469</v>
      </c>
      <c r="B17261" s="1">
        <v>1.573453</v>
      </c>
      <c r="C17261" s="1">
        <v>1200.807877</v>
      </c>
      <c r="D17261" s="1">
        <v>20.047930000000001</v>
      </c>
    </row>
    <row r="17262" spans="1:4">
      <c r="A17262" s="174">
        <v>42426.015761719798</v>
      </c>
      <c r="B17262" s="1">
        <v>1.57012</v>
      </c>
      <c r="C17262" s="1">
        <v>1204.6102519999999</v>
      </c>
      <c r="D17262" s="1">
        <v>20.037462000000001</v>
      </c>
    </row>
    <row r="17263" spans="1:4">
      <c r="A17263" s="174">
        <v>42426.015773289902</v>
      </c>
      <c r="B17263" s="1">
        <v>1.566786</v>
      </c>
      <c r="C17263" s="1">
        <v>1199.621815</v>
      </c>
      <c r="D17263" s="1">
        <v>20.047930000000001</v>
      </c>
    </row>
    <row r="17264" spans="1:4">
      <c r="A17264" s="174">
        <v>42426.015784883602</v>
      </c>
      <c r="B17264" s="1">
        <v>1.57012</v>
      </c>
      <c r="C17264" s="1">
        <v>1201.8892860000001</v>
      </c>
      <c r="D17264" s="1">
        <v>20.058398</v>
      </c>
    </row>
    <row r="17265" spans="1:4">
      <c r="A17265" s="174">
        <v>42426.015796458298</v>
      </c>
      <c r="B17265" s="1">
        <v>1.566786</v>
      </c>
      <c r="C17265" s="1">
        <v>1203.668379</v>
      </c>
      <c r="D17265" s="1">
        <v>20.037462000000001</v>
      </c>
    </row>
    <row r="17266" spans="1:4">
      <c r="A17266" s="174">
        <v>42426.015808028998</v>
      </c>
      <c r="B17266" s="1">
        <v>1.563453</v>
      </c>
      <c r="C17266" s="1">
        <v>1205.7963139999999</v>
      </c>
      <c r="D17266" s="1">
        <v>20.037462000000001</v>
      </c>
    </row>
    <row r="17267" spans="1:4">
      <c r="A17267" s="174">
        <v>42426.015819598601</v>
      </c>
      <c r="B17267" s="1">
        <v>1.56012</v>
      </c>
      <c r="C17267" s="1">
        <v>1203.3195370000001</v>
      </c>
      <c r="D17267" s="1">
        <v>20.058398</v>
      </c>
    </row>
    <row r="17268" spans="1:4">
      <c r="A17268" s="174">
        <v>42426.015831172299</v>
      </c>
      <c r="B17268" s="1">
        <v>1.563453</v>
      </c>
      <c r="C17268" s="1">
        <v>1202.063707</v>
      </c>
      <c r="D17268" s="1">
        <v>20.037462000000001</v>
      </c>
    </row>
    <row r="17269" spans="1:4">
      <c r="A17269" s="174">
        <v>42426.015842763903</v>
      </c>
      <c r="B17269" s="1">
        <v>1.566786</v>
      </c>
      <c r="C17269" s="1">
        <v>1200.24973</v>
      </c>
      <c r="D17269" s="1">
        <v>20.037462000000001</v>
      </c>
    </row>
    <row r="17270" spans="1:4">
      <c r="A17270" s="174">
        <v>42426.015854336802</v>
      </c>
      <c r="B17270" s="1">
        <v>1.57012</v>
      </c>
      <c r="C17270" s="1">
        <v>1201.4706759999999</v>
      </c>
      <c r="D17270" s="1">
        <v>20.058398</v>
      </c>
    </row>
    <row r="17271" spans="1:4">
      <c r="A17271" s="174">
        <v>42426.015865905501</v>
      </c>
      <c r="B17271" s="1">
        <v>1.573453</v>
      </c>
      <c r="C17271" s="1">
        <v>1200.5636870000001</v>
      </c>
      <c r="D17271" s="1">
        <v>20.037462000000001</v>
      </c>
    </row>
    <row r="17272" spans="1:4">
      <c r="A17272" s="174">
        <v>42426.015877495003</v>
      </c>
      <c r="B17272" s="1">
        <v>1.576786</v>
      </c>
      <c r="C17272" s="1">
        <v>1203.563727</v>
      </c>
      <c r="D17272" s="1">
        <v>20.037462000000001</v>
      </c>
    </row>
    <row r="17273" spans="1:4">
      <c r="A17273" s="174">
        <v>42426.015889064598</v>
      </c>
      <c r="B17273" s="1">
        <v>1.573453</v>
      </c>
      <c r="C17273" s="1">
        <v>1201.156718</v>
      </c>
      <c r="D17273" s="1">
        <v>20.037462000000001</v>
      </c>
    </row>
    <row r="17274" spans="1:4">
      <c r="A17274" s="174">
        <v>42426.0159006549</v>
      </c>
      <c r="B17274" s="1">
        <v>1.576786</v>
      </c>
      <c r="C17274" s="1">
        <v>1200.3194980000001</v>
      </c>
      <c r="D17274" s="1">
        <v>20.047930000000001</v>
      </c>
    </row>
    <row r="17275" spans="1:4">
      <c r="A17275" s="174">
        <v>42426.015912226198</v>
      </c>
      <c r="B17275" s="1">
        <v>1.58012</v>
      </c>
      <c r="C17275" s="1">
        <v>1201.7148649999999</v>
      </c>
      <c r="D17275" s="1">
        <v>20.037462000000001</v>
      </c>
    </row>
    <row r="17276" spans="1:4">
      <c r="A17276" s="174">
        <v>42426.0159237997</v>
      </c>
      <c r="B17276" s="1">
        <v>1.576786</v>
      </c>
      <c r="C17276" s="1">
        <v>1203.7381479999999</v>
      </c>
      <c r="D17276" s="1">
        <v>20.058398</v>
      </c>
    </row>
    <row r="17277" spans="1:4">
      <c r="A17277" s="174">
        <v>42426.015935378702</v>
      </c>
      <c r="B17277" s="1">
        <v>1.573453</v>
      </c>
      <c r="C17277" s="1">
        <v>1200.4590350000001</v>
      </c>
      <c r="D17277" s="1">
        <v>20.037462000000001</v>
      </c>
    </row>
    <row r="17278" spans="1:4">
      <c r="A17278" s="174">
        <v>42426.0159469633</v>
      </c>
      <c r="B17278" s="1">
        <v>1.576786</v>
      </c>
      <c r="C17278" s="1">
        <v>1201.435792</v>
      </c>
      <c r="D17278" s="1">
        <v>20.037462000000001</v>
      </c>
    </row>
    <row r="17279" spans="1:4">
      <c r="A17279" s="174">
        <v>42426.015958532698</v>
      </c>
      <c r="B17279" s="1">
        <v>1.58012</v>
      </c>
      <c r="C17279" s="1">
        <v>1205.5521249999999</v>
      </c>
      <c r="D17279" s="1">
        <v>20.058398</v>
      </c>
    </row>
    <row r="17280" spans="1:4">
      <c r="A17280" s="174">
        <v>42426.0159701222</v>
      </c>
      <c r="B17280" s="1">
        <v>1.576786</v>
      </c>
      <c r="C17280" s="1">
        <v>1202.726506</v>
      </c>
      <c r="D17280" s="1">
        <v>20.037462000000001</v>
      </c>
    </row>
    <row r="17281" spans="1:4">
      <c r="A17281" s="174">
        <v>42426.015981713303</v>
      </c>
      <c r="B17281" s="1">
        <v>1.58012</v>
      </c>
      <c r="C17281" s="1">
        <v>1204.5055990000001</v>
      </c>
      <c r="D17281" s="1">
        <v>20.068866</v>
      </c>
    </row>
    <row r="17282" spans="1:4">
      <c r="A17282" s="174">
        <v>42426.015993295601</v>
      </c>
      <c r="B17282" s="1">
        <v>1.576786</v>
      </c>
      <c r="C17282" s="1">
        <v>1203.668379</v>
      </c>
      <c r="D17282" s="1">
        <v>20.037462000000001</v>
      </c>
    </row>
    <row r="17283" spans="1:4">
      <c r="A17283" s="174">
        <v>42426.016004867102</v>
      </c>
      <c r="B17283" s="1">
        <v>1.58012</v>
      </c>
      <c r="C17283" s="1">
        <v>1200.877645</v>
      </c>
      <c r="D17283" s="1">
        <v>20.047930000000001</v>
      </c>
    </row>
    <row r="17284" spans="1:4">
      <c r="A17284" s="174">
        <v>42426.016016436603</v>
      </c>
      <c r="B17284" s="1">
        <v>1.583453</v>
      </c>
      <c r="C17284" s="1">
        <v>1205.1683989999999</v>
      </c>
      <c r="D17284" s="1">
        <v>20.037462000000001</v>
      </c>
    </row>
    <row r="17285" spans="1:4">
      <c r="A17285" s="174">
        <v>42426.016028019301</v>
      </c>
      <c r="B17285" s="1">
        <v>1.58012</v>
      </c>
      <c r="C17285" s="1">
        <v>1205.0288619999999</v>
      </c>
      <c r="D17285" s="1">
        <v>20.047930000000001</v>
      </c>
    </row>
    <row r="17286" spans="1:4">
      <c r="A17286" s="174">
        <v>42426.016039602102</v>
      </c>
      <c r="B17286" s="1">
        <v>1.576786</v>
      </c>
      <c r="C17286" s="1">
        <v>1205.133515</v>
      </c>
      <c r="D17286" s="1">
        <v>20.037462000000001</v>
      </c>
    </row>
    <row r="17287" spans="1:4">
      <c r="A17287" s="174">
        <v>42426.016051170896</v>
      </c>
      <c r="B17287" s="1">
        <v>1.573453</v>
      </c>
      <c r="C17287" s="1">
        <v>1202.621854</v>
      </c>
      <c r="D17287" s="1">
        <v>20.058398</v>
      </c>
    </row>
    <row r="17288" spans="1:4">
      <c r="A17288" s="174">
        <v>42426.016062750699</v>
      </c>
      <c r="B17288" s="1">
        <v>1.576786</v>
      </c>
      <c r="C17288" s="1">
        <v>1205.4474720000001</v>
      </c>
      <c r="D17288" s="1">
        <v>20.037462000000001</v>
      </c>
    </row>
    <row r="17289" spans="1:4">
      <c r="A17289" s="174">
        <v>42426.016074318701</v>
      </c>
      <c r="B17289" s="1">
        <v>1.573453</v>
      </c>
      <c r="C17289" s="1">
        <v>1201.8544019999999</v>
      </c>
      <c r="D17289" s="1">
        <v>20.058398</v>
      </c>
    </row>
    <row r="17290" spans="1:4">
      <c r="A17290" s="174">
        <v>42426.016085907497</v>
      </c>
      <c r="B17290" s="1">
        <v>1.576786</v>
      </c>
      <c r="C17290" s="1">
        <v>1203.7032630000001</v>
      </c>
      <c r="D17290" s="1">
        <v>20.037462000000001</v>
      </c>
    </row>
    <row r="17291" spans="1:4">
      <c r="A17291" s="174">
        <v>42426.016097498999</v>
      </c>
      <c r="B17291" s="1">
        <v>1.573453</v>
      </c>
      <c r="C17291" s="1">
        <v>1206.6335340000001</v>
      </c>
      <c r="D17291" s="1">
        <v>20.058398</v>
      </c>
    </row>
    <row r="17292" spans="1:4">
      <c r="A17292" s="174">
        <v>42426.016109071701</v>
      </c>
      <c r="B17292" s="1">
        <v>1.57012</v>
      </c>
      <c r="C17292" s="1">
        <v>1200.807877</v>
      </c>
      <c r="D17292" s="1">
        <v>20.037462000000001</v>
      </c>
    </row>
    <row r="17293" spans="1:4">
      <c r="A17293" s="174">
        <v>42426.0161206392</v>
      </c>
      <c r="B17293" s="1">
        <v>1.573453</v>
      </c>
      <c r="C17293" s="1">
        <v>1200.877645</v>
      </c>
      <c r="D17293" s="1">
        <v>20.037462000000001</v>
      </c>
    </row>
    <row r="17294" spans="1:4">
      <c r="A17294" s="174">
        <v>42426.016132211997</v>
      </c>
      <c r="B17294" s="1">
        <v>1.576786</v>
      </c>
      <c r="C17294" s="1">
        <v>1205.76143</v>
      </c>
      <c r="D17294" s="1">
        <v>20.058398</v>
      </c>
    </row>
    <row r="17295" spans="1:4">
      <c r="A17295" s="174">
        <v>42426.0161437918</v>
      </c>
      <c r="B17295" s="1">
        <v>1.573453</v>
      </c>
      <c r="C17295" s="1">
        <v>1204.2614100000001</v>
      </c>
      <c r="D17295" s="1">
        <v>20.047930000000001</v>
      </c>
    </row>
    <row r="17296" spans="1:4">
      <c r="A17296" s="174">
        <v>42426.016155359801</v>
      </c>
      <c r="B17296" s="1">
        <v>1.57012</v>
      </c>
      <c r="C17296" s="1">
        <v>1199.970656</v>
      </c>
      <c r="D17296" s="1">
        <v>20.058398</v>
      </c>
    </row>
    <row r="17297" spans="1:4">
      <c r="A17297" s="174">
        <v>42426.016166939997</v>
      </c>
      <c r="B17297" s="1">
        <v>1.573453</v>
      </c>
      <c r="C17297" s="1">
        <v>1202.7962749999999</v>
      </c>
      <c r="D17297" s="1">
        <v>20.047930000000001</v>
      </c>
    </row>
    <row r="17298" spans="1:4">
      <c r="A17298" s="174">
        <v>42426.0161785284</v>
      </c>
      <c r="B17298" s="1">
        <v>1.57012</v>
      </c>
      <c r="C17298" s="1">
        <v>1202.866043</v>
      </c>
      <c r="D17298" s="1">
        <v>20.037462000000001</v>
      </c>
    </row>
    <row r="17299" spans="1:4">
      <c r="A17299" s="174">
        <v>42426.016190095899</v>
      </c>
      <c r="B17299" s="1">
        <v>1.566786</v>
      </c>
      <c r="C17299" s="1">
        <v>1205.6916610000001</v>
      </c>
      <c r="D17299" s="1">
        <v>20.037462000000001</v>
      </c>
    </row>
    <row r="17300" spans="1:4">
      <c r="A17300" s="174">
        <v>42426.016201689097</v>
      </c>
      <c r="B17300" s="1">
        <v>1.563453</v>
      </c>
      <c r="C17300" s="1">
        <v>1202.307896</v>
      </c>
      <c r="D17300" s="1">
        <v>20.037462000000001</v>
      </c>
    </row>
    <row r="17301" spans="1:4">
      <c r="A17301" s="174">
        <v>42426.016213257397</v>
      </c>
      <c r="B17301" s="1">
        <v>1.566786</v>
      </c>
      <c r="C17301" s="1">
        <v>1201.296255</v>
      </c>
      <c r="D17301" s="1">
        <v>20.047930000000001</v>
      </c>
    </row>
    <row r="17302" spans="1:4">
      <c r="A17302" s="175">
        <v>42426.0162248286</v>
      </c>
      <c r="B17302" s="1">
        <v>1.57012</v>
      </c>
      <c r="C17302" s="1">
        <v>1205.76143</v>
      </c>
      <c r="D17302" s="1">
        <v>20.037462000000001</v>
      </c>
    </row>
    <row r="17303" spans="1:4">
      <c r="A17303" s="175">
        <v>42426.0162364192</v>
      </c>
      <c r="B17303" s="1">
        <v>1.566786</v>
      </c>
      <c r="C17303" s="1">
        <v>1202.9706960000001</v>
      </c>
      <c r="D17303" s="1">
        <v>20.068866</v>
      </c>
    </row>
    <row r="17304" spans="1:4">
      <c r="A17304" s="175">
        <v>42426.016247987704</v>
      </c>
      <c r="B17304" s="1">
        <v>1.57012</v>
      </c>
      <c r="C17304" s="1">
        <v>1202.447433</v>
      </c>
      <c r="D17304" s="1">
        <v>20.058398</v>
      </c>
    </row>
    <row r="17305" spans="1:4">
      <c r="A17305" s="175">
        <v>42426.016259567499</v>
      </c>
      <c r="B17305" s="1">
        <v>1.573453</v>
      </c>
      <c r="C17305" s="1">
        <v>1202.447433</v>
      </c>
      <c r="D17305" s="1">
        <v>20.047930000000001</v>
      </c>
    </row>
    <row r="17306" spans="1:4">
      <c r="A17306" s="175">
        <v>42426.016271141802</v>
      </c>
      <c r="B17306" s="1">
        <v>1.576786</v>
      </c>
      <c r="C17306" s="1">
        <v>1202.7962749999999</v>
      </c>
      <c r="D17306" s="1">
        <v>20.037462000000001</v>
      </c>
    </row>
    <row r="17307" spans="1:4">
      <c r="A17307" s="175">
        <v>42426.016282731798</v>
      </c>
      <c r="B17307" s="1">
        <v>1.58012</v>
      </c>
      <c r="C17307" s="1">
        <v>1201.575329</v>
      </c>
      <c r="D17307" s="1">
        <v>20.058398</v>
      </c>
    </row>
    <row r="17308" spans="1:4">
      <c r="A17308" s="175">
        <v>42426.016294299901</v>
      </c>
      <c r="B17308" s="1">
        <v>1.583453</v>
      </c>
      <c r="C17308" s="1">
        <v>1200.6683399999999</v>
      </c>
      <c r="D17308" s="1">
        <v>20.037462000000001</v>
      </c>
    </row>
    <row r="17309" spans="1:4">
      <c r="A17309" s="175">
        <v>42426.016305868703</v>
      </c>
      <c r="B17309" s="1">
        <v>1.586786</v>
      </c>
      <c r="C17309" s="1">
        <v>1204.7149039999999</v>
      </c>
      <c r="D17309" s="1">
        <v>20.037462000000001</v>
      </c>
    </row>
    <row r="17310" spans="1:4">
      <c r="A17310" s="175">
        <v>42426.016317452399</v>
      </c>
      <c r="B17310" s="1">
        <v>1.583453</v>
      </c>
      <c r="C17310" s="1">
        <v>1200.5288029999999</v>
      </c>
      <c r="D17310" s="1">
        <v>20.047930000000001</v>
      </c>
    </row>
    <row r="17311" spans="1:4">
      <c r="A17311" s="175">
        <v>42426.016329020698</v>
      </c>
      <c r="B17311" s="1">
        <v>1.586786</v>
      </c>
      <c r="C17311" s="1">
        <v>1203.110232</v>
      </c>
      <c r="D17311" s="1">
        <v>20.037462000000001</v>
      </c>
    </row>
    <row r="17312" spans="1:4">
      <c r="A17312" s="175">
        <v>42426.016340609298</v>
      </c>
      <c r="B17312" s="1">
        <v>1.583453</v>
      </c>
      <c r="C17312" s="1">
        <v>1202.7962749999999</v>
      </c>
      <c r="D17312" s="1">
        <v>20.037462000000001</v>
      </c>
    </row>
    <row r="17313" spans="1:4">
      <c r="A17313" s="175">
        <v>42426.016352176797</v>
      </c>
      <c r="B17313" s="1">
        <v>1.58012</v>
      </c>
      <c r="C17313" s="1">
        <v>1203.00558</v>
      </c>
      <c r="D17313" s="1">
        <v>20.037462000000001</v>
      </c>
    </row>
    <row r="17314" spans="1:4">
      <c r="A17314" s="175">
        <v>42426.016363766103</v>
      </c>
      <c r="B17314" s="1">
        <v>1.576786</v>
      </c>
      <c r="C17314" s="1">
        <v>1204.5404840000001</v>
      </c>
      <c r="D17314" s="1">
        <v>20.058398</v>
      </c>
    </row>
    <row r="17315" spans="1:4">
      <c r="A17315" s="175">
        <v>42426.016375355997</v>
      </c>
      <c r="B17315" s="1">
        <v>1.573453</v>
      </c>
      <c r="C17315" s="1">
        <v>1202.9706960000001</v>
      </c>
      <c r="D17315" s="1">
        <v>20.058398</v>
      </c>
    </row>
    <row r="17316" spans="1:4">
      <c r="A17316" s="175">
        <v>42426.016386932999</v>
      </c>
      <c r="B17316" s="1">
        <v>1.576786</v>
      </c>
      <c r="C17316" s="1">
        <v>1202.7962749999999</v>
      </c>
      <c r="D17316" s="1">
        <v>20.058398</v>
      </c>
    </row>
    <row r="17317" spans="1:4">
      <c r="A17317" s="175">
        <v>42426.016398502201</v>
      </c>
      <c r="B17317" s="1">
        <v>1.58012</v>
      </c>
      <c r="C17317" s="1">
        <v>1204.0172210000001</v>
      </c>
      <c r="D17317" s="1">
        <v>20.058398</v>
      </c>
    </row>
    <row r="17318" spans="1:4">
      <c r="A17318" s="175">
        <v>42426.016410070799</v>
      </c>
      <c r="B17318" s="1">
        <v>1.576786</v>
      </c>
      <c r="C17318" s="1">
        <v>1203.3544220000001</v>
      </c>
      <c r="D17318" s="1">
        <v>20.058398</v>
      </c>
    </row>
    <row r="17319" spans="1:4">
      <c r="A17319" s="175">
        <v>42426.016421649801</v>
      </c>
      <c r="B17319" s="1">
        <v>1.58012</v>
      </c>
      <c r="C17319" s="1">
        <v>1204.8893250000001</v>
      </c>
      <c r="D17319" s="1">
        <v>20.037462000000001</v>
      </c>
    </row>
    <row r="17320" spans="1:4">
      <c r="A17320" s="175">
        <v>42426.016433226803</v>
      </c>
      <c r="B17320" s="1">
        <v>1.576786</v>
      </c>
      <c r="C17320" s="1">
        <v>1202.063707</v>
      </c>
      <c r="D17320" s="1">
        <v>20.047930000000001</v>
      </c>
    </row>
    <row r="17321" spans="1:4">
      <c r="A17321" s="175">
        <v>42426.016444794899</v>
      </c>
      <c r="B17321" s="1">
        <v>1.58012</v>
      </c>
      <c r="C17321" s="1">
        <v>1202.377665</v>
      </c>
      <c r="D17321" s="1">
        <v>20.047930000000001</v>
      </c>
    </row>
    <row r="17322" spans="1:4">
      <c r="A17322" s="175">
        <v>42426.016456388497</v>
      </c>
      <c r="B17322" s="1">
        <v>1.583453</v>
      </c>
      <c r="C17322" s="1">
        <v>1205.238167</v>
      </c>
      <c r="D17322" s="1">
        <v>20.047930000000001</v>
      </c>
    </row>
    <row r="17323" spans="1:4">
      <c r="A17323" s="175">
        <v>42426.016467956098</v>
      </c>
      <c r="B17323" s="1">
        <v>1.58012</v>
      </c>
      <c r="C17323" s="1">
        <v>1203.110232</v>
      </c>
      <c r="D17323" s="1">
        <v>20.068866</v>
      </c>
    </row>
    <row r="17324" spans="1:4">
      <c r="A17324" s="175">
        <v>42426.016479534897</v>
      </c>
      <c r="B17324" s="1">
        <v>1.583453</v>
      </c>
      <c r="C17324" s="1">
        <v>1201.819518</v>
      </c>
      <c r="D17324" s="1">
        <v>20.047930000000001</v>
      </c>
    </row>
    <row r="17325" spans="1:4">
      <c r="A17325" s="175">
        <v>42426.016491103903</v>
      </c>
      <c r="B17325" s="1">
        <v>1.586786</v>
      </c>
      <c r="C17325" s="1">
        <v>1205.866082</v>
      </c>
      <c r="D17325" s="1">
        <v>20.047930000000001</v>
      </c>
    </row>
    <row r="17326" spans="1:4">
      <c r="A17326" s="175">
        <v>42426.016502676801</v>
      </c>
      <c r="B17326" s="1">
        <v>1.583453</v>
      </c>
      <c r="C17326" s="1">
        <v>1202.6916220000001</v>
      </c>
      <c r="D17326" s="1">
        <v>20.037462000000001</v>
      </c>
    </row>
    <row r="17327" spans="1:4">
      <c r="A17327" s="175">
        <v>42426.016514257703</v>
      </c>
      <c r="B17327" s="1">
        <v>1.586786</v>
      </c>
      <c r="C17327" s="1">
        <v>1201.92417</v>
      </c>
      <c r="D17327" s="1">
        <v>20.047930000000001</v>
      </c>
    </row>
    <row r="17328" spans="1:4">
      <c r="A17328" s="175">
        <v>42426.016525824503</v>
      </c>
      <c r="B17328" s="1">
        <v>1.59012</v>
      </c>
      <c r="C17328" s="1">
        <v>1205.866082</v>
      </c>
      <c r="D17328" s="1">
        <v>20.047930000000001</v>
      </c>
    </row>
    <row r="17329" spans="1:4">
      <c r="A17329" s="175">
        <v>42426.016537405398</v>
      </c>
      <c r="B17329" s="1">
        <v>1.586786</v>
      </c>
      <c r="C17329" s="1">
        <v>1203.668379</v>
      </c>
      <c r="D17329" s="1">
        <v>20.047930000000001</v>
      </c>
    </row>
    <row r="17330" spans="1:4">
      <c r="A17330" s="175">
        <v>42426.016548976899</v>
      </c>
      <c r="B17330" s="1">
        <v>1.59012</v>
      </c>
      <c r="C17330" s="1">
        <v>1201.575329</v>
      </c>
      <c r="D17330" s="1">
        <v>20.058398</v>
      </c>
    </row>
    <row r="17331" spans="1:4">
      <c r="A17331" s="175">
        <v>42426.016560546101</v>
      </c>
      <c r="B17331" s="1">
        <v>1.593453</v>
      </c>
      <c r="C17331" s="1">
        <v>1204.993978</v>
      </c>
      <c r="D17331" s="1">
        <v>20.037462000000001</v>
      </c>
    </row>
    <row r="17332" spans="1:4">
      <c r="A17332" s="175">
        <v>42426.016572134104</v>
      </c>
      <c r="B17332" s="1">
        <v>1.59012</v>
      </c>
      <c r="C17332" s="1">
        <v>1203.1800009999999</v>
      </c>
      <c r="D17332" s="1">
        <v>20.047930000000001</v>
      </c>
    </row>
    <row r="17333" spans="1:4">
      <c r="A17333" s="175">
        <v>42426.0165837147</v>
      </c>
      <c r="B17333" s="1">
        <v>1.593453</v>
      </c>
      <c r="C17333" s="1">
        <v>1206.249808</v>
      </c>
      <c r="D17333" s="1">
        <v>20.058398</v>
      </c>
    </row>
    <row r="17334" spans="1:4">
      <c r="A17334" s="175">
        <v>42426.016595279798</v>
      </c>
      <c r="B17334" s="1">
        <v>1.59012</v>
      </c>
      <c r="C17334" s="1">
        <v>1204.296294</v>
      </c>
      <c r="D17334" s="1">
        <v>20.058398</v>
      </c>
    </row>
    <row r="17335" spans="1:4">
      <c r="A17335" s="175">
        <v>42426.016606859201</v>
      </c>
      <c r="B17335" s="1">
        <v>1.593453</v>
      </c>
      <c r="C17335" s="1">
        <v>1207.2265649999999</v>
      </c>
      <c r="D17335" s="1">
        <v>20.047930000000001</v>
      </c>
    </row>
    <row r="17336" spans="1:4">
      <c r="A17336" s="175">
        <v>42426.016618431102</v>
      </c>
      <c r="B17336" s="1">
        <v>1.59012</v>
      </c>
      <c r="C17336" s="1">
        <v>1206.0753870000001</v>
      </c>
      <c r="D17336" s="1">
        <v>20.058398</v>
      </c>
    </row>
    <row r="17337" spans="1:4">
      <c r="A17337" s="175">
        <v>42426.016630002501</v>
      </c>
      <c r="B17337" s="1">
        <v>1.586786</v>
      </c>
      <c r="C17337" s="1">
        <v>1204.4707149999999</v>
      </c>
      <c r="D17337" s="1">
        <v>20.058398</v>
      </c>
    </row>
    <row r="17338" spans="1:4">
      <c r="A17338" s="175">
        <v>42426.016641594499</v>
      </c>
      <c r="B17338" s="1">
        <v>1.59012</v>
      </c>
      <c r="C17338" s="1">
        <v>1205.4125879999999</v>
      </c>
      <c r="D17338" s="1">
        <v>20.037462000000001</v>
      </c>
    </row>
    <row r="17339" spans="1:4">
      <c r="A17339" s="175">
        <v>42426.016653164297</v>
      </c>
      <c r="B17339" s="1">
        <v>1.586786</v>
      </c>
      <c r="C17339" s="1">
        <v>1207.749828</v>
      </c>
      <c r="D17339" s="1">
        <v>20.037462000000001</v>
      </c>
    </row>
    <row r="17340" spans="1:4">
      <c r="A17340" s="175">
        <v>42426.016664737101</v>
      </c>
      <c r="B17340" s="1">
        <v>1.583453</v>
      </c>
      <c r="C17340" s="1">
        <v>1207.052144</v>
      </c>
      <c r="D17340" s="1">
        <v>20.058398</v>
      </c>
    </row>
    <row r="17341" spans="1:4">
      <c r="A17341" s="175">
        <v>42426.0166763097</v>
      </c>
      <c r="B17341" s="1">
        <v>1.58012</v>
      </c>
      <c r="C17341" s="1">
        <v>1205.5521249999999</v>
      </c>
      <c r="D17341" s="1">
        <v>20.037462000000001</v>
      </c>
    </row>
    <row r="17342" spans="1:4">
      <c r="A17342" s="175">
        <v>42426.016687896197</v>
      </c>
      <c r="B17342" s="1">
        <v>1.583453</v>
      </c>
      <c r="C17342" s="1">
        <v>1204.1567580000001</v>
      </c>
      <c r="D17342" s="1">
        <v>20.058398</v>
      </c>
    </row>
    <row r="17343" spans="1:4">
      <c r="A17343" s="175">
        <v>42426.016699487896</v>
      </c>
      <c r="B17343" s="1">
        <v>1.586786</v>
      </c>
      <c r="C17343" s="1">
        <v>1201.540444</v>
      </c>
      <c r="D17343" s="1">
        <v>20.047930000000001</v>
      </c>
    </row>
    <row r="17344" spans="1:4">
      <c r="A17344" s="175">
        <v>42426.016711073004</v>
      </c>
      <c r="B17344" s="1">
        <v>1.59012</v>
      </c>
      <c r="C17344" s="1">
        <v>1201.8892860000001</v>
      </c>
      <c r="D17344" s="1">
        <v>20.037462000000001</v>
      </c>
    </row>
    <row r="17345" spans="1:4">
      <c r="A17345" s="175">
        <v>42426.016722641303</v>
      </c>
      <c r="B17345" s="1">
        <v>1.593453</v>
      </c>
      <c r="C17345" s="1">
        <v>1205.482356</v>
      </c>
      <c r="D17345" s="1">
        <v>20.058398</v>
      </c>
    </row>
    <row r="17346" spans="1:4">
      <c r="A17346" s="175">
        <v>42426.016734236</v>
      </c>
      <c r="B17346" s="1">
        <v>1.59012</v>
      </c>
      <c r="C17346" s="1">
        <v>1205.4125879999999</v>
      </c>
      <c r="D17346" s="1">
        <v>20.058398</v>
      </c>
    </row>
    <row r="17347" spans="1:4">
      <c r="A17347" s="175">
        <v>42426.016745805398</v>
      </c>
      <c r="B17347" s="1">
        <v>1.586786</v>
      </c>
      <c r="C17347" s="1">
        <v>1204.0172210000001</v>
      </c>
      <c r="D17347" s="1">
        <v>20.047930000000001</v>
      </c>
    </row>
    <row r="17348" spans="1:4">
      <c r="A17348" s="175">
        <v>42426.016757374797</v>
      </c>
      <c r="B17348" s="1">
        <v>1.59012</v>
      </c>
      <c r="C17348" s="1">
        <v>1205.621893</v>
      </c>
      <c r="D17348" s="1">
        <v>20.058398</v>
      </c>
    </row>
    <row r="17349" spans="1:4">
      <c r="A17349" s="175">
        <v>42426.016768965703</v>
      </c>
      <c r="B17349" s="1">
        <v>1.586786</v>
      </c>
      <c r="C17349" s="1">
        <v>1205.7265460000001</v>
      </c>
      <c r="D17349" s="1">
        <v>20.058398</v>
      </c>
    </row>
    <row r="17350" spans="1:4">
      <c r="A17350" s="175">
        <v>42426.016780554201</v>
      </c>
      <c r="B17350" s="1">
        <v>1.583453</v>
      </c>
      <c r="C17350" s="1">
        <v>1204.296294</v>
      </c>
      <c r="D17350" s="1">
        <v>20.068866</v>
      </c>
    </row>
    <row r="17351" spans="1:4">
      <c r="A17351" s="175">
        <v>42426.016792121802</v>
      </c>
      <c r="B17351" s="1">
        <v>1.586786</v>
      </c>
      <c r="C17351" s="1">
        <v>1207.575407</v>
      </c>
      <c r="D17351" s="1">
        <v>20.058398</v>
      </c>
    </row>
    <row r="17352" spans="1:4">
      <c r="A17352" s="175">
        <v>42426.016803693899</v>
      </c>
      <c r="B17352" s="1">
        <v>1.583453</v>
      </c>
      <c r="C17352" s="1">
        <v>1206.5288820000001</v>
      </c>
      <c r="D17352" s="1">
        <v>20.058398</v>
      </c>
    </row>
    <row r="17353" spans="1:4">
      <c r="A17353" s="175">
        <v>42426.016815288203</v>
      </c>
      <c r="B17353" s="1">
        <v>1.58012</v>
      </c>
      <c r="C17353" s="1">
        <v>1204.6102519999999</v>
      </c>
      <c r="D17353" s="1">
        <v>20.058398</v>
      </c>
    </row>
    <row r="17354" spans="1:4">
      <c r="A17354" s="175">
        <v>42426.016826872998</v>
      </c>
      <c r="B17354" s="1">
        <v>1.583453</v>
      </c>
      <c r="C17354" s="1">
        <v>1206.2149240000001</v>
      </c>
      <c r="D17354" s="1">
        <v>20.037462000000001</v>
      </c>
    </row>
    <row r="17355" spans="1:4">
      <c r="A17355" s="175">
        <v>42426.0168384434</v>
      </c>
      <c r="B17355" s="1">
        <v>1.58012</v>
      </c>
      <c r="C17355" s="1">
        <v>1202.482317</v>
      </c>
      <c r="D17355" s="1">
        <v>20.047930000000001</v>
      </c>
    </row>
    <row r="17356" spans="1:4">
      <c r="A17356" s="175">
        <v>42426.016850027903</v>
      </c>
      <c r="B17356" s="1">
        <v>1.583453</v>
      </c>
      <c r="C17356" s="1">
        <v>1208.1684379999999</v>
      </c>
      <c r="D17356" s="1">
        <v>20.037462000000001</v>
      </c>
    </row>
    <row r="17357" spans="1:4">
      <c r="A17357" s="175">
        <v>42426.016861599099</v>
      </c>
      <c r="B17357" s="1">
        <v>1.58012</v>
      </c>
      <c r="C17357" s="1">
        <v>1201.8892860000001</v>
      </c>
      <c r="D17357" s="1">
        <v>20.037462000000001</v>
      </c>
    </row>
    <row r="17358" spans="1:4">
      <c r="A17358" s="175">
        <v>42426.016873181397</v>
      </c>
      <c r="B17358" s="1">
        <v>1.583453</v>
      </c>
      <c r="C17358" s="1">
        <v>1203.8427999999999</v>
      </c>
      <c r="D17358" s="1">
        <v>20.037462000000001</v>
      </c>
    </row>
    <row r="17359" spans="1:4">
      <c r="A17359" s="175">
        <v>42426.016884748897</v>
      </c>
      <c r="B17359" s="1">
        <v>1.586786</v>
      </c>
      <c r="C17359" s="1">
        <v>1207.2265649999999</v>
      </c>
      <c r="D17359" s="1">
        <v>20.047930000000001</v>
      </c>
    </row>
    <row r="17360" spans="1:4">
      <c r="A17360" s="175">
        <v>42426.016896321802</v>
      </c>
      <c r="B17360" s="1">
        <v>1.583453</v>
      </c>
      <c r="C17360" s="1">
        <v>1203.249769</v>
      </c>
      <c r="D17360" s="1">
        <v>20.047930000000001</v>
      </c>
    </row>
    <row r="17361" spans="1:4">
      <c r="A17361" s="175">
        <v>42426.016907901903</v>
      </c>
      <c r="B17361" s="1">
        <v>1.586786</v>
      </c>
      <c r="C17361" s="1">
        <v>1204.9242099999999</v>
      </c>
      <c r="D17361" s="1">
        <v>20.058398</v>
      </c>
    </row>
    <row r="17362" spans="1:4">
      <c r="A17362" s="175">
        <v>42426.0169194911</v>
      </c>
      <c r="B17362" s="1">
        <v>1.583453</v>
      </c>
      <c r="C17362" s="1">
        <v>1204.854441</v>
      </c>
      <c r="D17362" s="1">
        <v>20.058398</v>
      </c>
    </row>
    <row r="17363" spans="1:4">
      <c r="A17363" s="175">
        <v>42426.016931060301</v>
      </c>
      <c r="B17363" s="1">
        <v>1.58012</v>
      </c>
      <c r="C17363" s="1">
        <v>1205.0288619999999</v>
      </c>
      <c r="D17363" s="1">
        <v>20.058398</v>
      </c>
    </row>
    <row r="17364" spans="1:4">
      <c r="A17364" s="175">
        <v>42426.0169426332</v>
      </c>
      <c r="B17364" s="1">
        <v>1.576786</v>
      </c>
      <c r="C17364" s="1">
        <v>1204.191642</v>
      </c>
      <c r="D17364" s="1">
        <v>20.037462000000001</v>
      </c>
    </row>
    <row r="17365" spans="1:4">
      <c r="A17365" s="175">
        <v>42426.016954202198</v>
      </c>
      <c r="B17365" s="1">
        <v>1.58012</v>
      </c>
      <c r="C17365" s="1">
        <v>1205.621893</v>
      </c>
      <c r="D17365" s="1">
        <v>20.047930000000001</v>
      </c>
    </row>
    <row r="17366" spans="1:4">
      <c r="A17366" s="175">
        <v>42426.016965783798</v>
      </c>
      <c r="B17366" s="1">
        <v>1.576786</v>
      </c>
      <c r="C17366" s="1">
        <v>1206.2846919999999</v>
      </c>
      <c r="D17366" s="1">
        <v>20.037462000000001</v>
      </c>
    </row>
    <row r="17367" spans="1:4">
      <c r="A17367" s="175">
        <v>42426.016977353604</v>
      </c>
      <c r="B17367" s="1">
        <v>1.573453</v>
      </c>
      <c r="C17367" s="1">
        <v>1204.296294</v>
      </c>
      <c r="D17367" s="1">
        <v>20.037462000000001</v>
      </c>
    </row>
    <row r="17368" spans="1:4">
      <c r="A17368" s="175">
        <v>42426.016988941403</v>
      </c>
      <c r="B17368" s="1">
        <v>1.576786</v>
      </c>
      <c r="C17368" s="1">
        <v>1203.5986109999999</v>
      </c>
      <c r="D17368" s="1">
        <v>20.058398</v>
      </c>
    </row>
    <row r="17369" spans="1:4">
      <c r="A17369" s="175">
        <v>42426.017000511602</v>
      </c>
      <c r="B17369" s="1">
        <v>1.58012</v>
      </c>
      <c r="C17369" s="1">
        <v>1203.2148850000001</v>
      </c>
      <c r="D17369" s="1">
        <v>20.037462000000001</v>
      </c>
    </row>
    <row r="17370" spans="1:4">
      <c r="A17370" s="175">
        <v>42426.017012097604</v>
      </c>
      <c r="B17370" s="1">
        <v>1.583453</v>
      </c>
      <c r="C17370" s="1">
        <v>1206.8428389999999</v>
      </c>
      <c r="D17370" s="1">
        <v>20.058398</v>
      </c>
    </row>
    <row r="17371" spans="1:4">
      <c r="A17371" s="175">
        <v>42426.017023688597</v>
      </c>
      <c r="B17371" s="1">
        <v>1.58012</v>
      </c>
      <c r="C17371" s="1">
        <v>1201.435792</v>
      </c>
      <c r="D17371" s="1">
        <v>20.058398</v>
      </c>
    </row>
    <row r="17372" spans="1:4">
      <c r="A17372" s="175">
        <v>42426.017035275298</v>
      </c>
      <c r="B17372" s="1">
        <v>1.583453</v>
      </c>
      <c r="C17372" s="1">
        <v>1205.7963139999999</v>
      </c>
      <c r="D17372" s="1">
        <v>20.037462000000001</v>
      </c>
    </row>
    <row r="17373" spans="1:4">
      <c r="A17373" s="175">
        <v>42426.017046844499</v>
      </c>
      <c r="B17373" s="1">
        <v>1.58012</v>
      </c>
      <c r="C17373" s="1">
        <v>1201.435792</v>
      </c>
      <c r="D17373" s="1">
        <v>20.047930000000001</v>
      </c>
    </row>
    <row r="17374" spans="1:4">
      <c r="A17374" s="175">
        <v>42426.017058437297</v>
      </c>
      <c r="B17374" s="1">
        <v>1.583453</v>
      </c>
      <c r="C17374" s="1">
        <v>1204.191642</v>
      </c>
      <c r="D17374" s="1">
        <v>20.047930000000001</v>
      </c>
    </row>
    <row r="17375" spans="1:4">
      <c r="A17375" s="175">
        <v>42426.017070007998</v>
      </c>
      <c r="B17375" s="1">
        <v>1.58012</v>
      </c>
      <c r="C17375" s="1">
        <v>1203.807916</v>
      </c>
      <c r="D17375" s="1">
        <v>20.058398</v>
      </c>
    </row>
    <row r="17376" spans="1:4">
      <c r="A17376" s="175">
        <v>42426.017081575999</v>
      </c>
      <c r="B17376" s="1">
        <v>1.576786</v>
      </c>
      <c r="C17376" s="1">
        <v>1204.5055990000001</v>
      </c>
      <c r="D17376" s="1">
        <v>20.037462000000001</v>
      </c>
    </row>
    <row r="17377" spans="1:4">
      <c r="A17377" s="175">
        <v>42426.017093152201</v>
      </c>
      <c r="B17377" s="1">
        <v>1.573453</v>
      </c>
      <c r="C17377" s="1">
        <v>1205.3428200000001</v>
      </c>
      <c r="D17377" s="1">
        <v>20.037462000000001</v>
      </c>
    </row>
    <row r="17378" spans="1:4">
      <c r="A17378" s="175">
        <v>42426.017104723796</v>
      </c>
      <c r="B17378" s="1">
        <v>1.57012</v>
      </c>
      <c r="C17378" s="1">
        <v>1204.1567580000001</v>
      </c>
      <c r="D17378" s="1">
        <v>20.037462000000001</v>
      </c>
    </row>
    <row r="17379" spans="1:4">
      <c r="A17379" s="175">
        <v>42426.017116319403</v>
      </c>
      <c r="B17379" s="1">
        <v>1.573453</v>
      </c>
      <c r="C17379" s="1">
        <v>1205.6916610000001</v>
      </c>
      <c r="D17379" s="1">
        <v>20.047930000000001</v>
      </c>
    </row>
    <row r="17380" spans="1:4">
      <c r="A17380" s="175">
        <v>42426.0171278911</v>
      </c>
      <c r="B17380" s="1">
        <v>1.57012</v>
      </c>
      <c r="C17380" s="1">
        <v>1203.668379</v>
      </c>
      <c r="D17380" s="1">
        <v>20.058398</v>
      </c>
    </row>
    <row r="17381" spans="1:4">
      <c r="A17381" s="175">
        <v>42426.0171394586</v>
      </c>
      <c r="B17381" s="1">
        <v>1.573453</v>
      </c>
      <c r="C17381" s="1">
        <v>1204.296294</v>
      </c>
      <c r="D17381" s="1">
        <v>20.058398</v>
      </c>
    </row>
    <row r="17382" spans="1:4">
      <c r="A17382" s="175">
        <v>42426.017151052598</v>
      </c>
      <c r="B17382" s="1">
        <v>1.576786</v>
      </c>
      <c r="C17382" s="1">
        <v>1204.2614100000001</v>
      </c>
      <c r="D17382" s="1">
        <v>20.037462000000001</v>
      </c>
    </row>
    <row r="17383" spans="1:4">
      <c r="A17383" s="175">
        <v>42426.017162632103</v>
      </c>
      <c r="B17383" s="1">
        <v>1.58012</v>
      </c>
      <c r="C17383" s="1">
        <v>1203.42419</v>
      </c>
      <c r="D17383" s="1">
        <v>20.037462000000001</v>
      </c>
    </row>
    <row r="17384" spans="1:4">
      <c r="A17384" s="175">
        <v>42426.017174222899</v>
      </c>
      <c r="B17384" s="1">
        <v>1.583453</v>
      </c>
      <c r="C17384" s="1">
        <v>1206.389345</v>
      </c>
      <c r="D17384" s="1">
        <v>20.037462000000001</v>
      </c>
    </row>
    <row r="17385" spans="1:4">
      <c r="A17385" s="175">
        <v>42426.017185795703</v>
      </c>
      <c r="B17385" s="1">
        <v>1.58012</v>
      </c>
      <c r="C17385" s="1">
        <v>1204.191642</v>
      </c>
      <c r="D17385" s="1">
        <v>20.037462000000001</v>
      </c>
    </row>
    <row r="17386" spans="1:4">
      <c r="A17386" s="175">
        <v>42426.017197362104</v>
      </c>
      <c r="B17386" s="1">
        <v>1.583453</v>
      </c>
      <c r="C17386" s="1">
        <v>1205.377704</v>
      </c>
      <c r="D17386" s="1">
        <v>20.037462000000001</v>
      </c>
    </row>
    <row r="17387" spans="1:4">
      <c r="A17387" s="175">
        <v>42426.017208953999</v>
      </c>
      <c r="B17387" s="1">
        <v>1.58012</v>
      </c>
      <c r="C17387" s="1">
        <v>1203.7032630000001</v>
      </c>
      <c r="D17387" s="1">
        <v>20.047930000000001</v>
      </c>
    </row>
    <row r="17388" spans="1:4">
      <c r="A17388" s="175">
        <v>42426.0172205415</v>
      </c>
      <c r="B17388" s="1">
        <v>1.583453</v>
      </c>
      <c r="C17388" s="1">
        <v>1202.761391</v>
      </c>
      <c r="D17388" s="1">
        <v>20.058398</v>
      </c>
    </row>
    <row r="17389" spans="1:4">
      <c r="A17389" s="175">
        <v>42426.0172321133</v>
      </c>
      <c r="B17389" s="1">
        <v>1.586786</v>
      </c>
      <c r="C17389" s="1">
        <v>1202.2730120000001</v>
      </c>
      <c r="D17389" s="1">
        <v>20.047930000000001</v>
      </c>
    </row>
    <row r="17390" spans="1:4">
      <c r="A17390" s="175">
        <v>42426.017243687602</v>
      </c>
      <c r="B17390" s="1">
        <v>1.59012</v>
      </c>
      <c r="C17390" s="1">
        <v>1206.0405029999999</v>
      </c>
      <c r="D17390" s="1">
        <v>20.047930000000001</v>
      </c>
    </row>
    <row r="17391" spans="1:4">
      <c r="A17391" s="175">
        <v>42426.017255275598</v>
      </c>
      <c r="B17391" s="1">
        <v>1.586786</v>
      </c>
      <c r="C17391" s="1">
        <v>1204.191642</v>
      </c>
      <c r="D17391" s="1">
        <v>20.058398</v>
      </c>
    </row>
    <row r="17392" spans="1:4">
      <c r="A17392" s="175">
        <v>42426.017266860203</v>
      </c>
      <c r="B17392" s="1">
        <v>1.59012</v>
      </c>
      <c r="C17392" s="1">
        <v>1206.563766</v>
      </c>
      <c r="D17392" s="1">
        <v>20.037462000000001</v>
      </c>
    </row>
    <row r="17393" spans="1:4">
      <c r="A17393" s="175">
        <v>42426.0172784284</v>
      </c>
      <c r="B17393" s="1">
        <v>1.586786</v>
      </c>
      <c r="C17393" s="1">
        <v>1203.947453</v>
      </c>
      <c r="D17393" s="1">
        <v>20.037462000000001</v>
      </c>
    </row>
    <row r="17394" spans="1:4">
      <c r="A17394" s="175">
        <v>42426.017290001699</v>
      </c>
      <c r="B17394" s="1">
        <v>1.59012</v>
      </c>
      <c r="C17394" s="1">
        <v>1203.7381479999999</v>
      </c>
      <c r="D17394" s="1">
        <v>20.058398</v>
      </c>
    </row>
    <row r="17395" spans="1:4">
      <c r="A17395" s="175">
        <v>42426.017301585598</v>
      </c>
      <c r="B17395" s="1">
        <v>1.593453</v>
      </c>
      <c r="C17395" s="1">
        <v>1204.1218730000001</v>
      </c>
      <c r="D17395" s="1">
        <v>20.047930000000001</v>
      </c>
    </row>
    <row r="17396" spans="1:4">
      <c r="A17396" s="175">
        <v>42426.0173131509</v>
      </c>
      <c r="B17396" s="1">
        <v>1.596786</v>
      </c>
      <c r="C17396" s="1">
        <v>1203.8427999999999</v>
      </c>
      <c r="D17396" s="1">
        <v>20.068866</v>
      </c>
    </row>
    <row r="17397" spans="1:4">
      <c r="A17397" s="175">
        <v>42426.017324728396</v>
      </c>
      <c r="B17397" s="1">
        <v>1.60012</v>
      </c>
      <c r="C17397" s="1">
        <v>1205.4125879999999</v>
      </c>
      <c r="D17397" s="1">
        <v>20.037462000000001</v>
      </c>
    </row>
    <row r="17398" spans="1:4">
      <c r="A17398" s="175">
        <v>42426.017336317898</v>
      </c>
      <c r="B17398" s="1">
        <v>1.596786</v>
      </c>
      <c r="C17398" s="1">
        <v>1203.2846529999999</v>
      </c>
      <c r="D17398" s="1">
        <v>20.047930000000001</v>
      </c>
    </row>
    <row r="17399" spans="1:4">
      <c r="A17399" s="175">
        <v>42426.017347887202</v>
      </c>
      <c r="B17399" s="1">
        <v>1.60012</v>
      </c>
      <c r="C17399" s="1">
        <v>1205.4125879999999</v>
      </c>
      <c r="D17399" s="1">
        <v>20.037462000000001</v>
      </c>
    </row>
    <row r="17400" spans="1:4">
      <c r="A17400" s="175">
        <v>42426.017359477199</v>
      </c>
      <c r="B17400" s="1">
        <v>1.596786</v>
      </c>
      <c r="C17400" s="1">
        <v>1205.9009659999999</v>
      </c>
      <c r="D17400" s="1">
        <v>20.058398</v>
      </c>
    </row>
    <row r="17401" spans="1:4">
      <c r="A17401" s="175">
        <v>42426.017371043301</v>
      </c>
      <c r="B17401" s="1">
        <v>1.593453</v>
      </c>
      <c r="C17401" s="1">
        <v>1201.679981</v>
      </c>
      <c r="D17401" s="1">
        <v>20.058398</v>
      </c>
    </row>
    <row r="17402" spans="1:4">
      <c r="A17402" s="176">
        <v>42426.017382632301</v>
      </c>
      <c r="B17402" s="1">
        <v>1.596786</v>
      </c>
      <c r="C17402" s="1">
        <v>1203.633495</v>
      </c>
      <c r="D17402" s="1">
        <v>20.037462000000001</v>
      </c>
    </row>
    <row r="17403" spans="1:4">
      <c r="A17403" s="176">
        <v>42426.017394222901</v>
      </c>
      <c r="B17403" s="1">
        <v>1.593453</v>
      </c>
      <c r="C17403" s="1">
        <v>1207.43587</v>
      </c>
      <c r="D17403" s="1">
        <v>20.058398</v>
      </c>
    </row>
    <row r="17404" spans="1:4">
      <c r="A17404" s="176">
        <v>42426.017405790401</v>
      </c>
      <c r="B17404" s="1">
        <v>1.59012</v>
      </c>
      <c r="C17404" s="1">
        <v>1205.377704</v>
      </c>
      <c r="D17404" s="1">
        <v>20.047930000000001</v>
      </c>
    </row>
    <row r="17405" spans="1:4">
      <c r="A17405" s="176">
        <v>42426.017417383096</v>
      </c>
      <c r="B17405" s="1">
        <v>1.593453</v>
      </c>
      <c r="C17405" s="1">
        <v>1204.296294</v>
      </c>
      <c r="D17405" s="1">
        <v>20.047930000000001</v>
      </c>
    </row>
    <row r="17406" spans="1:4">
      <c r="A17406" s="176">
        <v>42426.017428954598</v>
      </c>
      <c r="B17406" s="1">
        <v>1.596786</v>
      </c>
      <c r="C17406" s="1">
        <v>1205.517241</v>
      </c>
      <c r="D17406" s="1">
        <v>20.058398</v>
      </c>
    </row>
    <row r="17407" spans="1:4">
      <c r="A17407" s="176">
        <v>42426.017440525298</v>
      </c>
      <c r="B17407" s="1">
        <v>1.593453</v>
      </c>
      <c r="C17407" s="1">
        <v>1205.7265460000001</v>
      </c>
      <c r="D17407" s="1">
        <v>20.047930000000001</v>
      </c>
    </row>
    <row r="17408" spans="1:4">
      <c r="A17408" s="176">
        <v>42426.0174520984</v>
      </c>
      <c r="B17408" s="1">
        <v>1.59012</v>
      </c>
      <c r="C17408" s="1">
        <v>1202.1334750000001</v>
      </c>
      <c r="D17408" s="1">
        <v>20.058398</v>
      </c>
    </row>
    <row r="17409" spans="1:4">
      <c r="A17409" s="176">
        <v>42426.017463671298</v>
      </c>
      <c r="B17409" s="1">
        <v>1.593453</v>
      </c>
      <c r="C17409" s="1">
        <v>1205.76143</v>
      </c>
      <c r="D17409" s="1">
        <v>20.047930000000001</v>
      </c>
    </row>
    <row r="17410" spans="1:4">
      <c r="A17410" s="176">
        <v>42426.017475244502</v>
      </c>
      <c r="B17410" s="1">
        <v>1.59012</v>
      </c>
      <c r="C17410" s="1">
        <v>1208.4126269999999</v>
      </c>
      <c r="D17410" s="1">
        <v>20.058398</v>
      </c>
    </row>
    <row r="17411" spans="1:4">
      <c r="A17411" s="176">
        <v>42426.017486822901</v>
      </c>
      <c r="B17411" s="1">
        <v>1.586786</v>
      </c>
      <c r="C17411" s="1">
        <v>1206.0753870000001</v>
      </c>
      <c r="D17411" s="1">
        <v>20.058398</v>
      </c>
    </row>
    <row r="17412" spans="1:4">
      <c r="A17412" s="176">
        <v>42426.017498397603</v>
      </c>
      <c r="B17412" s="1">
        <v>1.59012</v>
      </c>
      <c r="C17412" s="1">
        <v>1205.5521249999999</v>
      </c>
      <c r="D17412" s="1">
        <v>20.047930000000001</v>
      </c>
    </row>
    <row r="17413" spans="1:4">
      <c r="A17413" s="176">
        <v>42426.017509985402</v>
      </c>
      <c r="B17413" s="1">
        <v>1.593453</v>
      </c>
      <c r="C17413" s="1">
        <v>1207.43587</v>
      </c>
      <c r="D17413" s="1">
        <v>20.037462000000001</v>
      </c>
    </row>
    <row r="17414" spans="1:4">
      <c r="A17414" s="176">
        <v>42426.017521559203</v>
      </c>
      <c r="B17414" s="1">
        <v>1.59012</v>
      </c>
      <c r="C17414" s="1">
        <v>1207.85448</v>
      </c>
      <c r="D17414" s="1">
        <v>20.037462000000001</v>
      </c>
    </row>
    <row r="17415" spans="1:4">
      <c r="A17415" s="176">
        <v>42426.017533127197</v>
      </c>
      <c r="B17415" s="1">
        <v>1.586786</v>
      </c>
      <c r="C17415" s="1">
        <v>1208.0637850000001</v>
      </c>
      <c r="D17415" s="1">
        <v>20.047930000000001</v>
      </c>
    </row>
    <row r="17416" spans="1:4">
      <c r="A17416" s="176">
        <v>42426.017544717601</v>
      </c>
      <c r="B17416" s="1">
        <v>1.583453</v>
      </c>
      <c r="C17416" s="1">
        <v>1203.912568</v>
      </c>
      <c r="D17416" s="1">
        <v>20.058398</v>
      </c>
    </row>
    <row r="17417" spans="1:4">
      <c r="A17417" s="176">
        <v>42426.017556306899</v>
      </c>
      <c r="B17417" s="1">
        <v>1.586786</v>
      </c>
      <c r="C17417" s="1">
        <v>1204.296294</v>
      </c>
      <c r="D17417" s="1">
        <v>20.047930000000001</v>
      </c>
    </row>
    <row r="17418" spans="1:4">
      <c r="A17418" s="176">
        <v>42426.017567879098</v>
      </c>
      <c r="B17418" s="1">
        <v>1.59012</v>
      </c>
      <c r="C17418" s="1">
        <v>1204.3660629999999</v>
      </c>
      <c r="D17418" s="1">
        <v>20.037462000000001</v>
      </c>
    </row>
    <row r="17419" spans="1:4">
      <c r="A17419" s="176">
        <v>42426.017579466898</v>
      </c>
      <c r="B17419" s="1">
        <v>1.593453</v>
      </c>
      <c r="C17419" s="1">
        <v>1204.0172210000001</v>
      </c>
      <c r="D17419" s="1">
        <v>20.047930000000001</v>
      </c>
    </row>
    <row r="17420" spans="1:4">
      <c r="A17420" s="176">
        <v>42426.0175910404</v>
      </c>
      <c r="B17420" s="1">
        <v>1.596786</v>
      </c>
      <c r="C17420" s="1">
        <v>1203.912568</v>
      </c>
      <c r="D17420" s="1">
        <v>20.047930000000001</v>
      </c>
    </row>
    <row r="17421" spans="1:4">
      <c r="A17421" s="176">
        <v>42426.017602608197</v>
      </c>
      <c r="B17421" s="1">
        <v>1.60012</v>
      </c>
      <c r="C17421" s="1">
        <v>1207.1219129999999</v>
      </c>
      <c r="D17421" s="1">
        <v>20.058398</v>
      </c>
    </row>
    <row r="17422" spans="1:4">
      <c r="A17422" s="176">
        <v>42426.017614183103</v>
      </c>
      <c r="B17422" s="1">
        <v>1.596786</v>
      </c>
      <c r="C17422" s="1">
        <v>1206.563766</v>
      </c>
      <c r="D17422" s="1">
        <v>20.037462000000001</v>
      </c>
    </row>
    <row r="17423" spans="1:4">
      <c r="A17423" s="176">
        <v>42426.017625775901</v>
      </c>
      <c r="B17423" s="1">
        <v>1.593453</v>
      </c>
      <c r="C17423" s="1">
        <v>1206.389345</v>
      </c>
      <c r="D17423" s="1">
        <v>20.037462000000001</v>
      </c>
    </row>
    <row r="17424" spans="1:4">
      <c r="A17424" s="176">
        <v>42426.017637344303</v>
      </c>
      <c r="B17424" s="1">
        <v>1.59012</v>
      </c>
      <c r="C17424" s="1">
        <v>1205.9009659999999</v>
      </c>
      <c r="D17424" s="1">
        <v>20.058398</v>
      </c>
    </row>
    <row r="17425" spans="1:4">
      <c r="A17425" s="176">
        <v>42426.017648932</v>
      </c>
      <c r="B17425" s="1">
        <v>1.593453</v>
      </c>
      <c r="C17425" s="1">
        <v>1208.761469</v>
      </c>
      <c r="D17425" s="1">
        <v>20.047930000000001</v>
      </c>
    </row>
    <row r="17426" spans="1:4">
      <c r="A17426" s="176">
        <v>42426.017660516802</v>
      </c>
      <c r="B17426" s="1">
        <v>1.59012</v>
      </c>
      <c r="C17426" s="1">
        <v>1204.052105</v>
      </c>
      <c r="D17426" s="1">
        <v>20.037462000000001</v>
      </c>
    </row>
    <row r="17427" spans="1:4">
      <c r="A17427" s="176">
        <v>42426.017672100301</v>
      </c>
      <c r="B17427" s="1">
        <v>1.593453</v>
      </c>
      <c r="C17427" s="1">
        <v>1208.1684379999999</v>
      </c>
      <c r="D17427" s="1">
        <v>20.047930000000001</v>
      </c>
    </row>
    <row r="17428" spans="1:4">
      <c r="A17428" s="176">
        <v>42426.017683673701</v>
      </c>
      <c r="B17428" s="1">
        <v>1.59012</v>
      </c>
      <c r="C17428" s="1">
        <v>1205.09863</v>
      </c>
      <c r="D17428" s="1">
        <v>20.037462000000001</v>
      </c>
    </row>
    <row r="17429" spans="1:4">
      <c r="A17429" s="176">
        <v>42426.017695246301</v>
      </c>
      <c r="B17429" s="1">
        <v>1.593453</v>
      </c>
      <c r="C17429" s="1">
        <v>1208.0986700000001</v>
      </c>
      <c r="D17429" s="1">
        <v>20.037462000000001</v>
      </c>
    </row>
    <row r="17430" spans="1:4">
      <c r="A17430" s="176">
        <v>42426.0177068306</v>
      </c>
      <c r="B17430" s="1">
        <v>1.59012</v>
      </c>
      <c r="C17430" s="1">
        <v>1204.0172210000001</v>
      </c>
      <c r="D17430" s="1">
        <v>20.058398</v>
      </c>
    </row>
    <row r="17431" spans="1:4">
      <c r="A17431" s="176">
        <v>42426.017718423704</v>
      </c>
      <c r="B17431" s="1">
        <v>1.593453</v>
      </c>
      <c r="C17431" s="1">
        <v>1204.5404840000001</v>
      </c>
      <c r="D17431" s="1">
        <v>20.037462000000001</v>
      </c>
    </row>
    <row r="17432" spans="1:4">
      <c r="A17432" s="176">
        <v>42426.017729997599</v>
      </c>
      <c r="B17432" s="1">
        <v>1.596786</v>
      </c>
      <c r="C17432" s="1">
        <v>1207.191681</v>
      </c>
      <c r="D17432" s="1">
        <v>20.058398</v>
      </c>
    </row>
    <row r="17433" spans="1:4">
      <c r="A17433" s="176">
        <v>42426.017741566102</v>
      </c>
      <c r="B17433" s="1">
        <v>1.593453</v>
      </c>
      <c r="C17433" s="1">
        <v>1205.09863</v>
      </c>
      <c r="D17433" s="1">
        <v>20.037462000000001</v>
      </c>
    </row>
    <row r="17434" spans="1:4">
      <c r="A17434" s="176">
        <v>42426.017753148197</v>
      </c>
      <c r="B17434" s="1">
        <v>1.596786</v>
      </c>
      <c r="C17434" s="1">
        <v>1207.4707539999999</v>
      </c>
      <c r="D17434" s="1">
        <v>20.058398</v>
      </c>
    </row>
    <row r="17435" spans="1:4">
      <c r="A17435" s="176">
        <v>42426.017764730001</v>
      </c>
      <c r="B17435" s="1">
        <v>1.593453</v>
      </c>
      <c r="C17435" s="1">
        <v>1207.819596</v>
      </c>
      <c r="D17435" s="1">
        <v>20.058398</v>
      </c>
    </row>
    <row r="17436" spans="1:4">
      <c r="A17436" s="176">
        <v>42426.017776303102</v>
      </c>
      <c r="B17436" s="1">
        <v>1.59012</v>
      </c>
      <c r="C17436" s="1">
        <v>1205.09863</v>
      </c>
      <c r="D17436" s="1">
        <v>20.058398</v>
      </c>
    </row>
    <row r="17437" spans="1:4">
      <c r="A17437" s="176">
        <v>42426.017787877601</v>
      </c>
      <c r="B17437" s="1">
        <v>1.593453</v>
      </c>
      <c r="C17437" s="1">
        <v>1207.0870279999999</v>
      </c>
      <c r="D17437" s="1">
        <v>20.058398</v>
      </c>
    </row>
    <row r="17438" spans="1:4">
      <c r="A17438" s="176">
        <v>42426.0177994517</v>
      </c>
      <c r="B17438" s="1">
        <v>1.59012</v>
      </c>
      <c r="C17438" s="1">
        <v>1202.8311590000001</v>
      </c>
      <c r="D17438" s="1">
        <v>20.047930000000001</v>
      </c>
    </row>
    <row r="17439" spans="1:4">
      <c r="A17439" s="176">
        <v>42426.017811040401</v>
      </c>
      <c r="B17439" s="1">
        <v>1.593453</v>
      </c>
      <c r="C17439" s="1">
        <v>1206.947492</v>
      </c>
      <c r="D17439" s="1">
        <v>20.047930000000001</v>
      </c>
    </row>
    <row r="17440" spans="1:4">
      <c r="A17440" s="176">
        <v>42426.017822625901</v>
      </c>
      <c r="B17440" s="1">
        <v>1.59012</v>
      </c>
      <c r="C17440" s="1">
        <v>1204.9590940000001</v>
      </c>
      <c r="D17440" s="1">
        <v>20.047930000000001</v>
      </c>
    </row>
    <row r="17441" spans="1:4">
      <c r="A17441" s="176">
        <v>42426.017834197701</v>
      </c>
      <c r="B17441" s="1">
        <v>1.593453</v>
      </c>
      <c r="C17441" s="1">
        <v>1205.3428200000001</v>
      </c>
      <c r="D17441" s="1">
        <v>20.047930000000001</v>
      </c>
    </row>
    <row r="17442" spans="1:4">
      <c r="A17442" s="176">
        <v>42426.017845771501</v>
      </c>
      <c r="B17442" s="1">
        <v>1.596786</v>
      </c>
      <c r="C17442" s="1">
        <v>1207.6800599999999</v>
      </c>
      <c r="D17442" s="1">
        <v>20.037462000000001</v>
      </c>
    </row>
    <row r="17443" spans="1:4">
      <c r="A17443" s="176">
        <v>42426.017857338797</v>
      </c>
      <c r="B17443" s="1">
        <v>1.593453</v>
      </c>
      <c r="C17443" s="1">
        <v>1205.517241</v>
      </c>
      <c r="D17443" s="1">
        <v>20.037462000000001</v>
      </c>
    </row>
    <row r="17444" spans="1:4">
      <c r="A17444" s="176">
        <v>42426.017868920098</v>
      </c>
      <c r="B17444" s="1">
        <v>1.596786</v>
      </c>
      <c r="C17444" s="1">
        <v>1206.2149240000001</v>
      </c>
      <c r="D17444" s="1">
        <v>20.068866</v>
      </c>
    </row>
    <row r="17445" spans="1:4">
      <c r="A17445" s="176">
        <v>42426.017880494503</v>
      </c>
      <c r="B17445" s="1">
        <v>1.593453</v>
      </c>
      <c r="C17445" s="1">
        <v>1205.517241</v>
      </c>
      <c r="D17445" s="1">
        <v>20.047930000000001</v>
      </c>
    </row>
    <row r="17446" spans="1:4">
      <c r="A17446" s="176">
        <v>42426.017892061602</v>
      </c>
      <c r="B17446" s="1">
        <v>1.596786</v>
      </c>
      <c r="C17446" s="1">
        <v>1204.854441</v>
      </c>
      <c r="D17446" s="1">
        <v>20.047930000000001</v>
      </c>
    </row>
    <row r="17447" spans="1:4">
      <c r="A17447" s="176">
        <v>42426.017903649998</v>
      </c>
      <c r="B17447" s="1">
        <v>1.60012</v>
      </c>
      <c r="C17447" s="1">
        <v>1206.8777230000001</v>
      </c>
      <c r="D17447" s="1">
        <v>20.047930000000001</v>
      </c>
    </row>
    <row r="17448" spans="1:4">
      <c r="A17448" s="176">
        <v>42426.017915234697</v>
      </c>
      <c r="B17448" s="1">
        <v>1.596786</v>
      </c>
      <c r="C17448" s="1">
        <v>1202.621854</v>
      </c>
      <c r="D17448" s="1">
        <v>20.058398</v>
      </c>
    </row>
    <row r="17449" spans="1:4">
      <c r="A17449" s="176">
        <v>42426.017926810702</v>
      </c>
      <c r="B17449" s="1">
        <v>1.60012</v>
      </c>
      <c r="C17449" s="1">
        <v>1206.7381869999999</v>
      </c>
      <c r="D17449" s="1">
        <v>20.047930000000001</v>
      </c>
    </row>
    <row r="17450" spans="1:4">
      <c r="A17450" s="176">
        <v>42426.017938396399</v>
      </c>
      <c r="B17450" s="1">
        <v>1.596786</v>
      </c>
      <c r="C17450" s="1">
        <v>1206.7381869999999</v>
      </c>
      <c r="D17450" s="1">
        <v>20.047930000000001</v>
      </c>
    </row>
    <row r="17451" spans="1:4">
      <c r="A17451" s="176">
        <v>42426.017949970097</v>
      </c>
      <c r="B17451" s="1">
        <v>1.593453</v>
      </c>
      <c r="C17451" s="1">
        <v>1206.424229</v>
      </c>
      <c r="D17451" s="1">
        <v>20.047930000000001</v>
      </c>
    </row>
    <row r="17452" spans="1:4">
      <c r="A17452" s="176">
        <v>42426.0179615612</v>
      </c>
      <c r="B17452" s="1">
        <v>1.59012</v>
      </c>
      <c r="C17452" s="1">
        <v>1206.1102719999999</v>
      </c>
      <c r="D17452" s="1">
        <v>20.058398</v>
      </c>
    </row>
    <row r="17453" spans="1:4">
      <c r="A17453" s="176">
        <v>42426.017973142603</v>
      </c>
      <c r="B17453" s="1">
        <v>1.586786</v>
      </c>
      <c r="C17453" s="1">
        <v>1207.2963339999999</v>
      </c>
      <c r="D17453" s="1">
        <v>20.037462000000001</v>
      </c>
    </row>
    <row r="17454" spans="1:4">
      <c r="A17454" s="176">
        <v>42426.017984731297</v>
      </c>
      <c r="B17454" s="1">
        <v>1.583453</v>
      </c>
      <c r="C17454" s="1">
        <v>1206.8777230000001</v>
      </c>
      <c r="D17454" s="1">
        <v>20.058398</v>
      </c>
    </row>
    <row r="17455" spans="1:4">
      <c r="A17455" s="176">
        <v>42426.017996319002</v>
      </c>
      <c r="B17455" s="1">
        <v>1.58012</v>
      </c>
      <c r="C17455" s="1">
        <v>1207.0172600000001</v>
      </c>
      <c r="D17455" s="1">
        <v>20.058398</v>
      </c>
    </row>
    <row r="17456" spans="1:4">
      <c r="A17456" s="176">
        <v>42426.018007885003</v>
      </c>
      <c r="B17456" s="1">
        <v>1.576786</v>
      </c>
      <c r="C17456" s="1">
        <v>1206.668418</v>
      </c>
      <c r="D17456" s="1">
        <v>20.047930000000001</v>
      </c>
    </row>
    <row r="17457" spans="1:4">
      <c r="A17457" s="176">
        <v>42426.018019459101</v>
      </c>
      <c r="B17457" s="1">
        <v>1.573453</v>
      </c>
      <c r="C17457" s="1">
        <v>1207.2614490000001</v>
      </c>
      <c r="D17457" s="1">
        <v>20.047930000000001</v>
      </c>
    </row>
    <row r="17458" spans="1:4">
      <c r="A17458" s="176">
        <v>42426.0180310508</v>
      </c>
      <c r="B17458" s="1">
        <v>1.57012</v>
      </c>
      <c r="C17458" s="1">
        <v>1204.7149039999999</v>
      </c>
      <c r="D17458" s="1">
        <v>20.058398</v>
      </c>
    </row>
    <row r="17459" spans="1:4">
      <c r="A17459" s="176">
        <v>42426.018042624499</v>
      </c>
      <c r="B17459" s="1">
        <v>1.573453</v>
      </c>
      <c r="C17459" s="1">
        <v>1205.7963139999999</v>
      </c>
      <c r="D17459" s="1">
        <v>20.037462000000001</v>
      </c>
    </row>
    <row r="17460" spans="1:4">
      <c r="A17460" s="176">
        <v>42426.018054198597</v>
      </c>
      <c r="B17460" s="1">
        <v>1.576786</v>
      </c>
      <c r="C17460" s="1">
        <v>1205.621893</v>
      </c>
      <c r="D17460" s="1">
        <v>20.058398</v>
      </c>
    </row>
    <row r="17461" spans="1:4">
      <c r="A17461" s="176">
        <v>42426.018065775701</v>
      </c>
      <c r="B17461" s="1">
        <v>1.58012</v>
      </c>
      <c r="C17461" s="1">
        <v>1201.7497490000001</v>
      </c>
      <c r="D17461" s="1">
        <v>20.058398</v>
      </c>
    </row>
    <row r="17462" spans="1:4">
      <c r="A17462" s="176">
        <v>42426.0180773467</v>
      </c>
      <c r="B17462" s="1">
        <v>1.583453</v>
      </c>
      <c r="C17462" s="1">
        <v>1205.0288619999999</v>
      </c>
      <c r="D17462" s="1">
        <v>20.037462000000001</v>
      </c>
    </row>
    <row r="17463" spans="1:4">
      <c r="A17463" s="176">
        <v>42426.018088924502</v>
      </c>
      <c r="B17463" s="1">
        <v>1.58012</v>
      </c>
      <c r="C17463" s="1">
        <v>1204.7149039999999</v>
      </c>
      <c r="D17463" s="1">
        <v>20.037462000000001</v>
      </c>
    </row>
    <row r="17464" spans="1:4">
      <c r="A17464" s="176">
        <v>42426.018100500303</v>
      </c>
      <c r="B17464" s="1">
        <v>1.576786</v>
      </c>
      <c r="C17464" s="1">
        <v>1207.1219129999999</v>
      </c>
      <c r="D17464" s="1">
        <v>20.037462000000001</v>
      </c>
    </row>
    <row r="17465" spans="1:4">
      <c r="A17465" s="176">
        <v>42426.018112092301</v>
      </c>
      <c r="B17465" s="1">
        <v>1.573453</v>
      </c>
      <c r="C17465" s="1">
        <v>1205.76143</v>
      </c>
      <c r="D17465" s="1">
        <v>20.058398</v>
      </c>
    </row>
    <row r="17466" spans="1:4">
      <c r="A17466" s="176">
        <v>42426.018123660098</v>
      </c>
      <c r="B17466" s="1">
        <v>1.57012</v>
      </c>
      <c r="C17466" s="1">
        <v>1204.3660629999999</v>
      </c>
      <c r="D17466" s="1">
        <v>20.047930000000001</v>
      </c>
    </row>
    <row r="17467" spans="1:4">
      <c r="A17467" s="176">
        <v>42426.018135249302</v>
      </c>
      <c r="B17467" s="1">
        <v>1.573453</v>
      </c>
      <c r="C17467" s="1">
        <v>1203.8427999999999</v>
      </c>
      <c r="D17467" s="1">
        <v>20.058398</v>
      </c>
    </row>
    <row r="17468" spans="1:4">
      <c r="A17468" s="176">
        <v>42426.018146836599</v>
      </c>
      <c r="B17468" s="1">
        <v>1.576786</v>
      </c>
      <c r="C17468" s="1">
        <v>1205.7265460000001</v>
      </c>
      <c r="D17468" s="1">
        <v>20.047930000000001</v>
      </c>
    </row>
    <row r="17469" spans="1:4">
      <c r="A17469" s="176">
        <v>42426.0181584069</v>
      </c>
      <c r="B17469" s="1">
        <v>1.573453</v>
      </c>
      <c r="C17469" s="1">
        <v>1204.1567580000001</v>
      </c>
      <c r="D17469" s="1">
        <v>20.058398</v>
      </c>
    </row>
    <row r="17470" spans="1:4">
      <c r="A17470" s="176">
        <v>42426.018169981398</v>
      </c>
      <c r="B17470" s="1">
        <v>1.576786</v>
      </c>
      <c r="C17470" s="1">
        <v>1205.482356</v>
      </c>
      <c r="D17470" s="1">
        <v>20.047930000000001</v>
      </c>
    </row>
    <row r="17471" spans="1:4">
      <c r="A17471" s="176">
        <v>42426.018181557498</v>
      </c>
      <c r="B17471" s="1">
        <v>1.573453</v>
      </c>
      <c r="C17471" s="1">
        <v>1201.92417</v>
      </c>
      <c r="D17471" s="1">
        <v>20.037462000000001</v>
      </c>
    </row>
    <row r="17472" spans="1:4">
      <c r="A17472" s="176">
        <v>42426.018193135002</v>
      </c>
      <c r="B17472" s="1">
        <v>1.576786</v>
      </c>
      <c r="C17472" s="1">
        <v>1204.6102519999999</v>
      </c>
      <c r="D17472" s="1">
        <v>20.058398</v>
      </c>
    </row>
    <row r="17473" spans="1:4">
      <c r="A17473" s="176">
        <v>42426.018204699998</v>
      </c>
      <c r="B17473" s="1">
        <v>1.573453</v>
      </c>
      <c r="C17473" s="1">
        <v>1206.18004</v>
      </c>
      <c r="D17473" s="1">
        <v>20.047930000000001</v>
      </c>
    </row>
    <row r="17474" spans="1:4">
      <c r="A17474" s="176">
        <v>42426.018216279299</v>
      </c>
      <c r="B17474" s="1">
        <v>1.57012</v>
      </c>
      <c r="C17474" s="1">
        <v>1202.447433</v>
      </c>
      <c r="D17474" s="1">
        <v>20.058398</v>
      </c>
    </row>
    <row r="17475" spans="1:4">
      <c r="A17475" s="176">
        <v>42426.0182278555</v>
      </c>
      <c r="B17475" s="1">
        <v>1.573453</v>
      </c>
      <c r="C17475" s="1">
        <v>1205.09863</v>
      </c>
      <c r="D17475" s="1">
        <v>20.068866</v>
      </c>
    </row>
    <row r="17476" spans="1:4">
      <c r="A17476" s="176">
        <v>42426.018239428297</v>
      </c>
      <c r="B17476" s="1">
        <v>1.57012</v>
      </c>
      <c r="C17476" s="1">
        <v>1206.319577</v>
      </c>
      <c r="D17476" s="1">
        <v>20.047930000000001</v>
      </c>
    </row>
    <row r="17477" spans="1:4">
      <c r="A17477" s="176">
        <v>42426.018251003501</v>
      </c>
      <c r="B17477" s="1">
        <v>1.566786</v>
      </c>
      <c r="C17477" s="1">
        <v>1204.435831</v>
      </c>
      <c r="D17477" s="1">
        <v>20.058398</v>
      </c>
    </row>
    <row r="17478" spans="1:4">
      <c r="A17478" s="176">
        <v>42426.018262576501</v>
      </c>
      <c r="B17478" s="1">
        <v>1.57012</v>
      </c>
      <c r="C17478" s="1">
        <v>1207.2614490000001</v>
      </c>
      <c r="D17478" s="1">
        <v>20.058398</v>
      </c>
    </row>
    <row r="17479" spans="1:4">
      <c r="A17479" s="176">
        <v>42426.018274166003</v>
      </c>
      <c r="B17479" s="1">
        <v>1.566786</v>
      </c>
      <c r="C17479" s="1">
        <v>1200.633456</v>
      </c>
      <c r="D17479" s="1">
        <v>20.047930000000001</v>
      </c>
    </row>
    <row r="17480" spans="1:4">
      <c r="A17480" s="176">
        <v>42426.018285731101</v>
      </c>
      <c r="B17480" s="1">
        <v>1.57012</v>
      </c>
      <c r="C17480" s="1">
        <v>1206.0405029999999</v>
      </c>
      <c r="D17480" s="1">
        <v>20.058398</v>
      </c>
    </row>
    <row r="17481" spans="1:4">
      <c r="A17481" s="176">
        <v>42426.018297305804</v>
      </c>
      <c r="B17481" s="1">
        <v>1.566786</v>
      </c>
      <c r="C17481" s="1">
        <v>1204.1218730000001</v>
      </c>
      <c r="D17481" s="1">
        <v>20.037462000000001</v>
      </c>
    </row>
    <row r="17482" spans="1:4">
      <c r="A17482" s="176">
        <v>42426.018308899504</v>
      </c>
      <c r="B17482" s="1">
        <v>1.57012</v>
      </c>
      <c r="C17482" s="1">
        <v>1204.0172210000001</v>
      </c>
      <c r="D17482" s="1">
        <v>20.068866</v>
      </c>
    </row>
    <row r="17483" spans="1:4">
      <c r="A17483" s="176">
        <v>42426.0183204813</v>
      </c>
      <c r="B17483" s="1">
        <v>1.573453</v>
      </c>
      <c r="C17483" s="1">
        <v>1204.1567580000001</v>
      </c>
      <c r="D17483" s="1">
        <v>20.058398</v>
      </c>
    </row>
    <row r="17484" spans="1:4">
      <c r="A17484" s="176">
        <v>42426.018332053798</v>
      </c>
      <c r="B17484" s="1">
        <v>1.576786</v>
      </c>
      <c r="C17484" s="1">
        <v>1205.9009659999999</v>
      </c>
      <c r="D17484" s="1">
        <v>20.037462000000001</v>
      </c>
    </row>
    <row r="17485" spans="1:4">
      <c r="A17485" s="176">
        <v>42426.0183436238</v>
      </c>
      <c r="B17485" s="1">
        <v>1.573453</v>
      </c>
      <c r="C17485" s="1">
        <v>1203.145117</v>
      </c>
      <c r="D17485" s="1">
        <v>20.068866</v>
      </c>
    </row>
    <row r="17486" spans="1:4">
      <c r="A17486" s="176">
        <v>42426.018355207198</v>
      </c>
      <c r="B17486" s="1">
        <v>1.576786</v>
      </c>
      <c r="C17486" s="1">
        <v>1202.9706960000001</v>
      </c>
      <c r="D17486" s="1">
        <v>20.058398</v>
      </c>
    </row>
    <row r="17487" spans="1:4">
      <c r="A17487" s="176">
        <v>42426.018366772703</v>
      </c>
      <c r="B17487" s="1">
        <v>1.58012</v>
      </c>
      <c r="C17487" s="1">
        <v>1200.179961</v>
      </c>
      <c r="D17487" s="1">
        <v>20.058398</v>
      </c>
    </row>
    <row r="17488" spans="1:4">
      <c r="A17488" s="176">
        <v>42426.018378354602</v>
      </c>
      <c r="B17488" s="1">
        <v>1.583453</v>
      </c>
      <c r="C17488" s="1">
        <v>1203.110232</v>
      </c>
      <c r="D17488" s="1">
        <v>20.037462000000001</v>
      </c>
    </row>
    <row r="17489" spans="1:4">
      <c r="A17489" s="176">
        <v>42426.018389926001</v>
      </c>
      <c r="B17489" s="1">
        <v>1.58012</v>
      </c>
      <c r="C17489" s="1">
        <v>1203.668379</v>
      </c>
      <c r="D17489" s="1">
        <v>20.047930000000001</v>
      </c>
    </row>
    <row r="17490" spans="1:4">
      <c r="A17490" s="176">
        <v>42426.018401497902</v>
      </c>
      <c r="B17490" s="1">
        <v>1.576786</v>
      </c>
      <c r="C17490" s="1">
        <v>1203.9823369999999</v>
      </c>
      <c r="D17490" s="1">
        <v>20.047930000000001</v>
      </c>
    </row>
    <row r="17491" spans="1:4">
      <c r="A17491" s="176">
        <v>42426.018413075901</v>
      </c>
      <c r="B17491" s="1">
        <v>1.573453</v>
      </c>
      <c r="C17491" s="1">
        <v>1203.912568</v>
      </c>
      <c r="D17491" s="1">
        <v>20.037462000000001</v>
      </c>
    </row>
    <row r="17492" spans="1:4">
      <c r="A17492" s="176">
        <v>42426.018424652597</v>
      </c>
      <c r="B17492" s="1">
        <v>1.57012</v>
      </c>
      <c r="C17492" s="1">
        <v>1204.3660629999999</v>
      </c>
      <c r="D17492" s="1">
        <v>20.047930000000001</v>
      </c>
    </row>
    <row r="17493" spans="1:4">
      <c r="A17493" s="176">
        <v>42426.018436219798</v>
      </c>
      <c r="B17493" s="1">
        <v>1.566786</v>
      </c>
      <c r="C17493" s="1">
        <v>1203.3195370000001</v>
      </c>
      <c r="D17493" s="1">
        <v>20.037462000000001</v>
      </c>
    </row>
    <row r="17494" spans="1:4">
      <c r="A17494" s="176">
        <v>42426.018447797498</v>
      </c>
      <c r="B17494" s="1">
        <v>1.57012</v>
      </c>
      <c r="C17494" s="1">
        <v>1204.8893250000001</v>
      </c>
      <c r="D17494" s="1">
        <v>20.047930000000001</v>
      </c>
    </row>
    <row r="17495" spans="1:4">
      <c r="A17495" s="176">
        <v>42426.018459374201</v>
      </c>
      <c r="B17495" s="1">
        <v>1.566786</v>
      </c>
      <c r="C17495" s="1">
        <v>1202.377665</v>
      </c>
      <c r="D17495" s="1">
        <v>20.047930000000001</v>
      </c>
    </row>
    <row r="17496" spans="1:4">
      <c r="A17496" s="176">
        <v>42426.018470945601</v>
      </c>
      <c r="B17496" s="1">
        <v>1.57012</v>
      </c>
      <c r="C17496" s="1">
        <v>1206.668418</v>
      </c>
      <c r="D17496" s="1">
        <v>20.058398</v>
      </c>
    </row>
    <row r="17497" spans="1:4">
      <c r="A17497" s="176">
        <v>42426.018482517298</v>
      </c>
      <c r="B17497" s="1">
        <v>1.566786</v>
      </c>
      <c r="C17497" s="1">
        <v>1205.0288619999999</v>
      </c>
      <c r="D17497" s="1">
        <v>20.058398</v>
      </c>
    </row>
    <row r="17498" spans="1:4">
      <c r="A17498" s="176">
        <v>42426.018494096097</v>
      </c>
      <c r="B17498" s="1">
        <v>1.563453</v>
      </c>
      <c r="C17498" s="1">
        <v>1200.9474130000001</v>
      </c>
      <c r="D17498" s="1">
        <v>20.047930000000001</v>
      </c>
    </row>
    <row r="17499" spans="1:4">
      <c r="A17499" s="176">
        <v>42426.0185056716</v>
      </c>
      <c r="B17499" s="1">
        <v>1.566786</v>
      </c>
      <c r="C17499" s="1">
        <v>1203.5288419999999</v>
      </c>
      <c r="D17499" s="1">
        <v>20.058398</v>
      </c>
    </row>
    <row r="17500" spans="1:4">
      <c r="A17500" s="176">
        <v>42426.0185172415</v>
      </c>
      <c r="B17500" s="1">
        <v>1.563453</v>
      </c>
      <c r="C17500" s="1">
        <v>1201.575329</v>
      </c>
      <c r="D17500" s="1">
        <v>20.047930000000001</v>
      </c>
    </row>
    <row r="17501" spans="1:4">
      <c r="A17501" s="176">
        <v>42426.018528808498</v>
      </c>
      <c r="B17501" s="1">
        <v>1.566786</v>
      </c>
      <c r="C17501" s="1">
        <v>1202.482317</v>
      </c>
      <c r="D17501" s="1">
        <v>20.058398</v>
      </c>
    </row>
    <row r="17502" spans="1:4">
      <c r="A17502" s="177">
        <v>42426.018540405203</v>
      </c>
      <c r="B17502" s="1">
        <v>1.57012</v>
      </c>
      <c r="C17502" s="1">
        <v>1201.296255</v>
      </c>
      <c r="D17502" s="1">
        <v>20.037462000000001</v>
      </c>
    </row>
    <row r="17503" spans="1:4">
      <c r="A17503" s="177">
        <v>42426.0185519726</v>
      </c>
      <c r="B17503" s="1">
        <v>1.573453</v>
      </c>
      <c r="C17503" s="1">
        <v>1199.9008879999999</v>
      </c>
      <c r="D17503" s="1">
        <v>20.058398</v>
      </c>
    </row>
    <row r="17504" spans="1:4">
      <c r="A17504" s="177">
        <v>42426.018563557504</v>
      </c>
      <c r="B17504" s="1">
        <v>1.576786</v>
      </c>
      <c r="C17504" s="1">
        <v>1203.0753480000001</v>
      </c>
      <c r="D17504" s="1">
        <v>20.068866</v>
      </c>
    </row>
    <row r="17505" spans="1:4">
      <c r="A17505" s="177">
        <v>42426.018575147798</v>
      </c>
      <c r="B17505" s="1">
        <v>1.573453</v>
      </c>
      <c r="C17505" s="1">
        <v>1205.5521249999999</v>
      </c>
      <c r="D17505" s="1">
        <v>20.037462000000001</v>
      </c>
    </row>
    <row r="17506" spans="1:4">
      <c r="A17506" s="177">
        <v>42426.018586734397</v>
      </c>
      <c r="B17506" s="1">
        <v>1.57012</v>
      </c>
      <c r="C17506" s="1">
        <v>1201.679981</v>
      </c>
      <c r="D17506" s="1">
        <v>20.047930000000001</v>
      </c>
    </row>
    <row r="17507" spans="1:4">
      <c r="A17507" s="177">
        <v>42426.018598315</v>
      </c>
      <c r="B17507" s="1">
        <v>1.573453</v>
      </c>
      <c r="C17507" s="1">
        <v>1199.621815</v>
      </c>
      <c r="D17507" s="1">
        <v>20.047930000000001</v>
      </c>
    </row>
    <row r="17508" spans="1:4">
      <c r="A17508" s="177">
        <v>42426.018609890401</v>
      </c>
      <c r="B17508" s="1">
        <v>1.576786</v>
      </c>
      <c r="C17508" s="1">
        <v>1202.238128</v>
      </c>
      <c r="D17508" s="1">
        <v>20.047930000000001</v>
      </c>
    </row>
    <row r="17509" spans="1:4">
      <c r="A17509" s="177">
        <v>42426.018621467898</v>
      </c>
      <c r="B17509" s="1">
        <v>1.573453</v>
      </c>
      <c r="C17509" s="1">
        <v>1203.0404639999999</v>
      </c>
      <c r="D17509" s="1">
        <v>20.058398</v>
      </c>
    </row>
    <row r="17510" spans="1:4">
      <c r="A17510" s="177">
        <v>42426.018633036503</v>
      </c>
      <c r="B17510" s="1">
        <v>1.57012</v>
      </c>
      <c r="C17510" s="1">
        <v>1200.8427610000001</v>
      </c>
      <c r="D17510" s="1">
        <v>20.037462000000001</v>
      </c>
    </row>
    <row r="17511" spans="1:4">
      <c r="A17511" s="177">
        <v>42426.018644612697</v>
      </c>
      <c r="B17511" s="1">
        <v>1.573453</v>
      </c>
      <c r="C17511" s="1">
        <v>1202.0288230000001</v>
      </c>
      <c r="D17511" s="1">
        <v>20.047930000000001</v>
      </c>
    </row>
    <row r="17512" spans="1:4">
      <c r="A17512" s="177">
        <v>42426.018656186199</v>
      </c>
      <c r="B17512" s="1">
        <v>1.57012</v>
      </c>
      <c r="C17512" s="1">
        <v>1203.145117</v>
      </c>
      <c r="D17512" s="1">
        <v>20.047930000000001</v>
      </c>
    </row>
    <row r="17513" spans="1:4">
      <c r="A17513" s="177">
        <v>42426.0186677741</v>
      </c>
      <c r="B17513" s="1">
        <v>1.566786</v>
      </c>
      <c r="C17513" s="1">
        <v>1201.92417</v>
      </c>
      <c r="D17513" s="1">
        <v>20.058398</v>
      </c>
    </row>
    <row r="17514" spans="1:4">
      <c r="A17514" s="177">
        <v>42426.018679362198</v>
      </c>
      <c r="B17514" s="1">
        <v>1.57012</v>
      </c>
      <c r="C17514" s="1">
        <v>1203.7381479999999</v>
      </c>
      <c r="D17514" s="1">
        <v>20.047930000000001</v>
      </c>
    </row>
    <row r="17515" spans="1:4">
      <c r="A17515" s="177">
        <v>42426.018690929297</v>
      </c>
      <c r="B17515" s="1">
        <v>1.566786</v>
      </c>
      <c r="C17515" s="1">
        <v>1201.993939</v>
      </c>
      <c r="D17515" s="1">
        <v>20.047930000000001</v>
      </c>
    </row>
    <row r="17516" spans="1:4">
      <c r="A17516" s="177">
        <v>42426.018702510402</v>
      </c>
      <c r="B17516" s="1">
        <v>1.57012</v>
      </c>
      <c r="C17516" s="1">
        <v>1203.42419</v>
      </c>
      <c r="D17516" s="1">
        <v>20.058398</v>
      </c>
    </row>
    <row r="17517" spans="1:4">
      <c r="A17517" s="177">
        <v>42426.018714084297</v>
      </c>
      <c r="B17517" s="1">
        <v>1.566786</v>
      </c>
      <c r="C17517" s="1">
        <v>1204.4009470000001</v>
      </c>
      <c r="D17517" s="1">
        <v>20.037462000000001</v>
      </c>
    </row>
    <row r="17518" spans="1:4">
      <c r="A17518" s="177">
        <v>42426.018725652197</v>
      </c>
      <c r="B17518" s="1">
        <v>1.563453</v>
      </c>
      <c r="C17518" s="1">
        <v>1201.435792</v>
      </c>
      <c r="D17518" s="1">
        <v>20.047930000000001</v>
      </c>
    </row>
    <row r="17519" spans="1:4">
      <c r="A17519" s="177">
        <v>42426.018737241997</v>
      </c>
      <c r="B17519" s="1">
        <v>1.566786</v>
      </c>
      <c r="C17519" s="1">
        <v>1203.4590740000001</v>
      </c>
      <c r="D17519" s="1">
        <v>20.058398</v>
      </c>
    </row>
    <row r="17520" spans="1:4">
      <c r="A17520" s="177">
        <v>42426.018748828603</v>
      </c>
      <c r="B17520" s="1">
        <v>1.563453</v>
      </c>
      <c r="C17520" s="1">
        <v>1201.819518</v>
      </c>
      <c r="D17520" s="1">
        <v>20.058398</v>
      </c>
    </row>
    <row r="17521" spans="1:4">
      <c r="A17521" s="177">
        <v>42426.018760398802</v>
      </c>
      <c r="B17521" s="1">
        <v>1.566786</v>
      </c>
      <c r="C17521" s="1">
        <v>1202.621854</v>
      </c>
      <c r="D17521" s="1">
        <v>20.058398</v>
      </c>
    </row>
    <row r="17522" spans="1:4">
      <c r="A17522" s="177">
        <v>42426.018771974901</v>
      </c>
      <c r="B17522" s="1">
        <v>1.563453</v>
      </c>
      <c r="C17522" s="1">
        <v>1202.307896</v>
      </c>
      <c r="D17522" s="1">
        <v>20.058398</v>
      </c>
    </row>
    <row r="17523" spans="1:4">
      <c r="A17523" s="177">
        <v>42426.018783556603</v>
      </c>
      <c r="B17523" s="1">
        <v>1.566786</v>
      </c>
      <c r="C17523" s="1">
        <v>1204.1218730000001</v>
      </c>
      <c r="D17523" s="1">
        <v>20.047930000000001</v>
      </c>
    </row>
    <row r="17524" spans="1:4">
      <c r="A17524" s="177">
        <v>42426.018795129297</v>
      </c>
      <c r="B17524" s="1">
        <v>1.563453</v>
      </c>
      <c r="C17524" s="1">
        <v>1205.4125879999999</v>
      </c>
      <c r="D17524" s="1">
        <v>20.037462000000001</v>
      </c>
    </row>
    <row r="17525" spans="1:4">
      <c r="A17525" s="177">
        <v>42426.018806707601</v>
      </c>
      <c r="B17525" s="1">
        <v>1.56012</v>
      </c>
      <c r="C17525" s="1">
        <v>1202.2730120000001</v>
      </c>
      <c r="D17525" s="1">
        <v>20.058398</v>
      </c>
    </row>
    <row r="17526" spans="1:4">
      <c r="A17526" s="177">
        <v>42426.018818296099</v>
      </c>
      <c r="B17526" s="1">
        <v>1.563453</v>
      </c>
      <c r="C17526" s="1">
        <v>1203.249769</v>
      </c>
      <c r="D17526" s="1">
        <v>20.058398</v>
      </c>
    </row>
    <row r="17527" spans="1:4">
      <c r="A17527" s="177">
        <v>42426.018829883797</v>
      </c>
      <c r="B17527" s="1">
        <v>1.566786</v>
      </c>
      <c r="C17527" s="1">
        <v>1199.866004</v>
      </c>
      <c r="D17527" s="1">
        <v>20.068866</v>
      </c>
    </row>
    <row r="17528" spans="1:4">
      <c r="A17528" s="177">
        <v>42426.018841455902</v>
      </c>
      <c r="B17528" s="1">
        <v>1.57012</v>
      </c>
      <c r="C17528" s="1">
        <v>1201.7497490000001</v>
      </c>
      <c r="D17528" s="1">
        <v>20.037462000000001</v>
      </c>
    </row>
    <row r="17529" spans="1:4">
      <c r="A17529" s="177">
        <v>42426.018853027403</v>
      </c>
      <c r="B17529" s="1">
        <v>1.566786</v>
      </c>
      <c r="C17529" s="1">
        <v>1202.6567379999999</v>
      </c>
      <c r="D17529" s="1">
        <v>20.058398</v>
      </c>
    </row>
    <row r="17530" spans="1:4">
      <c r="A17530" s="177">
        <v>42426.0188646147</v>
      </c>
      <c r="B17530" s="1">
        <v>1.563453</v>
      </c>
      <c r="C17530" s="1">
        <v>1206.005619</v>
      </c>
      <c r="D17530" s="1">
        <v>20.058398</v>
      </c>
    </row>
    <row r="17531" spans="1:4">
      <c r="A17531" s="177">
        <v>42426.0188761885</v>
      </c>
      <c r="B17531" s="1">
        <v>1.56012</v>
      </c>
      <c r="C17531" s="1">
        <v>1203.1800009999999</v>
      </c>
      <c r="D17531" s="1">
        <v>20.058398</v>
      </c>
    </row>
    <row r="17532" spans="1:4">
      <c r="A17532" s="177">
        <v>42426.018887776598</v>
      </c>
      <c r="B17532" s="1">
        <v>1.563453</v>
      </c>
      <c r="C17532" s="1">
        <v>1203.0753480000001</v>
      </c>
      <c r="D17532" s="1">
        <v>20.068866</v>
      </c>
    </row>
    <row r="17533" spans="1:4">
      <c r="A17533" s="177">
        <v>42426.018899343799</v>
      </c>
      <c r="B17533" s="1">
        <v>1.566786</v>
      </c>
      <c r="C17533" s="1">
        <v>1205.7265460000001</v>
      </c>
      <c r="D17533" s="1">
        <v>20.037462000000001</v>
      </c>
    </row>
    <row r="17534" spans="1:4">
      <c r="A17534" s="177">
        <v>42426.018910922801</v>
      </c>
      <c r="B17534" s="1">
        <v>1.563453</v>
      </c>
      <c r="C17534" s="1">
        <v>1205.0288619999999</v>
      </c>
      <c r="D17534" s="1">
        <v>20.037462000000001</v>
      </c>
    </row>
    <row r="17535" spans="1:4">
      <c r="A17535" s="177">
        <v>42426.018922504802</v>
      </c>
      <c r="B17535" s="1">
        <v>1.56012</v>
      </c>
      <c r="C17535" s="1">
        <v>1202.377665</v>
      </c>
      <c r="D17535" s="1">
        <v>20.037462000000001</v>
      </c>
    </row>
    <row r="17536" spans="1:4">
      <c r="A17536" s="177">
        <v>42426.018934094398</v>
      </c>
      <c r="B17536" s="1">
        <v>1.563453</v>
      </c>
      <c r="C17536" s="1">
        <v>1199.063668</v>
      </c>
      <c r="D17536" s="1">
        <v>20.037462000000001</v>
      </c>
    </row>
    <row r="17537" spans="1:4">
      <c r="A17537" s="177">
        <v>42426.018945662203</v>
      </c>
      <c r="B17537" s="1">
        <v>1.566786</v>
      </c>
      <c r="C17537" s="1">
        <v>1202.238128</v>
      </c>
      <c r="D17537" s="1">
        <v>20.068866</v>
      </c>
    </row>
    <row r="17538" spans="1:4">
      <c r="A17538" s="177">
        <v>42426.018957240303</v>
      </c>
      <c r="B17538" s="1">
        <v>1.563453</v>
      </c>
      <c r="C17538" s="1">
        <v>1204.5055990000001</v>
      </c>
      <c r="D17538" s="1">
        <v>20.047930000000001</v>
      </c>
    </row>
    <row r="17539" spans="1:4">
      <c r="A17539" s="177">
        <v>42426.018968827899</v>
      </c>
      <c r="B17539" s="1">
        <v>1.56012</v>
      </c>
      <c r="C17539" s="1">
        <v>1200.5288029999999</v>
      </c>
      <c r="D17539" s="1">
        <v>20.058398</v>
      </c>
    </row>
    <row r="17540" spans="1:4">
      <c r="A17540" s="177">
        <v>42426.018980402703</v>
      </c>
      <c r="B17540" s="1">
        <v>1.563453</v>
      </c>
      <c r="C17540" s="1">
        <v>1199.0985519999999</v>
      </c>
      <c r="D17540" s="1">
        <v>20.047930000000001</v>
      </c>
    </row>
    <row r="17541" spans="1:4">
      <c r="A17541" s="177">
        <v>42426.0189919771</v>
      </c>
      <c r="B17541" s="1">
        <v>1.566786</v>
      </c>
      <c r="C17541" s="1">
        <v>1201.191603</v>
      </c>
      <c r="D17541" s="1">
        <v>20.047930000000001</v>
      </c>
    </row>
    <row r="17542" spans="1:4">
      <c r="A17542" s="177">
        <v>42426.019003564703</v>
      </c>
      <c r="B17542" s="1">
        <v>1.563453</v>
      </c>
      <c r="C17542" s="1">
        <v>1201.4706759999999</v>
      </c>
      <c r="D17542" s="1">
        <v>20.047930000000001</v>
      </c>
    </row>
    <row r="17543" spans="1:4">
      <c r="A17543" s="177">
        <v>42426.019015138103</v>
      </c>
      <c r="B17543" s="1">
        <v>1.56012</v>
      </c>
      <c r="C17543" s="1">
        <v>1203.912568</v>
      </c>
      <c r="D17543" s="1">
        <v>20.047930000000001</v>
      </c>
    </row>
    <row r="17544" spans="1:4">
      <c r="A17544" s="177">
        <v>42426.019026724804</v>
      </c>
      <c r="B17544" s="1">
        <v>1.556786</v>
      </c>
      <c r="C17544" s="1">
        <v>1204.052105</v>
      </c>
      <c r="D17544" s="1">
        <v>20.037462000000001</v>
      </c>
    </row>
    <row r="17545" spans="1:4">
      <c r="A17545" s="177">
        <v>42426.019038293503</v>
      </c>
      <c r="B17545" s="1">
        <v>1.553453</v>
      </c>
      <c r="C17545" s="1">
        <v>1201.296255</v>
      </c>
      <c r="D17545" s="1">
        <v>20.058398</v>
      </c>
    </row>
    <row r="17546" spans="1:4">
      <c r="A17546" s="177">
        <v>42426.019049864299</v>
      </c>
      <c r="B17546" s="1">
        <v>1.556786</v>
      </c>
      <c r="C17546" s="1">
        <v>1201.121834</v>
      </c>
      <c r="D17546" s="1">
        <v>20.037462000000001</v>
      </c>
    </row>
    <row r="17547" spans="1:4">
      <c r="A17547" s="177">
        <v>42426.019061444502</v>
      </c>
      <c r="B17547" s="1">
        <v>1.56012</v>
      </c>
      <c r="C17547" s="1">
        <v>1203.145117</v>
      </c>
      <c r="D17547" s="1">
        <v>20.047930000000001</v>
      </c>
    </row>
    <row r="17548" spans="1:4">
      <c r="A17548" s="177">
        <v>42426.019073018397</v>
      </c>
      <c r="B17548" s="1">
        <v>1.556786</v>
      </c>
      <c r="C17548" s="1">
        <v>1202.761391</v>
      </c>
      <c r="D17548" s="1">
        <v>20.047930000000001</v>
      </c>
    </row>
    <row r="17549" spans="1:4">
      <c r="A17549" s="177">
        <v>42426.019084588603</v>
      </c>
      <c r="B17549" s="1">
        <v>1.553453</v>
      </c>
      <c r="C17549" s="1">
        <v>1201.540444</v>
      </c>
      <c r="D17549" s="1">
        <v>20.037462000000001</v>
      </c>
    </row>
    <row r="17550" spans="1:4">
      <c r="A17550" s="177">
        <v>42426.019096178199</v>
      </c>
      <c r="B17550" s="1">
        <v>1.556786</v>
      </c>
      <c r="C17550" s="1">
        <v>1203.4590740000001</v>
      </c>
      <c r="D17550" s="1">
        <v>20.047930000000001</v>
      </c>
    </row>
    <row r="17551" spans="1:4">
      <c r="A17551" s="177">
        <v>42426.019107746499</v>
      </c>
      <c r="B17551" s="1">
        <v>1.553453</v>
      </c>
      <c r="C17551" s="1">
        <v>1202.377665</v>
      </c>
      <c r="D17551" s="1">
        <v>20.047930000000001</v>
      </c>
    </row>
    <row r="17552" spans="1:4">
      <c r="A17552" s="177">
        <v>42426.019119324097</v>
      </c>
      <c r="B17552" s="1">
        <v>1.556786</v>
      </c>
      <c r="C17552" s="1">
        <v>1198.365984</v>
      </c>
      <c r="D17552" s="1">
        <v>20.047930000000001</v>
      </c>
    </row>
    <row r="17553" spans="1:4">
      <c r="A17553" s="177">
        <v>42426.019130891997</v>
      </c>
      <c r="B17553" s="1">
        <v>1.56012</v>
      </c>
      <c r="C17553" s="1">
        <v>1199.935772</v>
      </c>
      <c r="D17553" s="1">
        <v>20.047930000000001</v>
      </c>
    </row>
    <row r="17554" spans="1:4">
      <c r="A17554" s="177">
        <v>42426.019142474899</v>
      </c>
      <c r="B17554" s="1">
        <v>1.563453</v>
      </c>
      <c r="C17554" s="1">
        <v>1202.9358110000001</v>
      </c>
      <c r="D17554" s="1">
        <v>20.058398</v>
      </c>
    </row>
    <row r="17555" spans="1:4">
      <c r="A17555" s="177">
        <v>42426.0191540452</v>
      </c>
      <c r="B17555" s="1">
        <v>1.56012</v>
      </c>
      <c r="C17555" s="1">
        <v>1200.8427610000001</v>
      </c>
      <c r="D17555" s="1">
        <v>20.047930000000001</v>
      </c>
    </row>
    <row r="17556" spans="1:4">
      <c r="A17556" s="177">
        <v>42426.019165614103</v>
      </c>
      <c r="B17556" s="1">
        <v>1.563453</v>
      </c>
      <c r="C17556" s="1">
        <v>1202.621854</v>
      </c>
      <c r="D17556" s="1">
        <v>20.058398</v>
      </c>
    </row>
    <row r="17557" spans="1:4">
      <c r="A17557" s="177">
        <v>42426.019177207498</v>
      </c>
      <c r="B17557" s="1">
        <v>1.56012</v>
      </c>
      <c r="C17557" s="1">
        <v>1201.575329</v>
      </c>
      <c r="D17557" s="1">
        <v>20.037462000000001</v>
      </c>
    </row>
    <row r="17558" spans="1:4">
      <c r="A17558" s="177">
        <v>42426.019188779399</v>
      </c>
      <c r="B17558" s="1">
        <v>1.563453</v>
      </c>
      <c r="C17558" s="1">
        <v>1199.6566989999999</v>
      </c>
      <c r="D17558" s="1">
        <v>20.037462000000001</v>
      </c>
    </row>
    <row r="17559" spans="1:4">
      <c r="A17559" s="177">
        <v>42426.019200349801</v>
      </c>
      <c r="B17559" s="1">
        <v>1.566786</v>
      </c>
      <c r="C17559" s="1">
        <v>1204.435831</v>
      </c>
      <c r="D17559" s="1">
        <v>20.058398</v>
      </c>
    </row>
    <row r="17560" spans="1:4">
      <c r="A17560" s="177">
        <v>42426.0192119231</v>
      </c>
      <c r="B17560" s="1">
        <v>1.563453</v>
      </c>
      <c r="C17560" s="1">
        <v>1201.2264869999999</v>
      </c>
      <c r="D17560" s="1">
        <v>20.058398</v>
      </c>
    </row>
    <row r="17561" spans="1:4">
      <c r="A17561" s="177">
        <v>42426.019223499599</v>
      </c>
      <c r="B17561" s="1">
        <v>1.566786</v>
      </c>
      <c r="C17561" s="1">
        <v>1204.854441</v>
      </c>
      <c r="D17561" s="1">
        <v>20.037462000000001</v>
      </c>
    </row>
    <row r="17562" spans="1:4">
      <c r="A17562" s="177">
        <v>42426.019235071697</v>
      </c>
      <c r="B17562" s="1">
        <v>1.563453</v>
      </c>
      <c r="C17562" s="1">
        <v>1203.4590740000001</v>
      </c>
      <c r="D17562" s="1">
        <v>20.037462000000001</v>
      </c>
    </row>
    <row r="17563" spans="1:4">
      <c r="A17563" s="177">
        <v>42426.019246648299</v>
      </c>
      <c r="B17563" s="1">
        <v>1.56012</v>
      </c>
      <c r="C17563" s="1">
        <v>1199.0287840000001</v>
      </c>
      <c r="D17563" s="1">
        <v>20.068866</v>
      </c>
    </row>
    <row r="17564" spans="1:4">
      <c r="A17564" s="177">
        <v>42426.0192582335</v>
      </c>
      <c r="B17564" s="1">
        <v>1.563453</v>
      </c>
      <c r="C17564" s="1">
        <v>1201.366023</v>
      </c>
      <c r="D17564" s="1">
        <v>20.047930000000001</v>
      </c>
    </row>
    <row r="17565" spans="1:4">
      <c r="A17565" s="177">
        <v>42426.019269826204</v>
      </c>
      <c r="B17565" s="1">
        <v>1.56012</v>
      </c>
      <c r="C17565" s="1">
        <v>1201.435792</v>
      </c>
      <c r="D17565" s="1">
        <v>20.058398</v>
      </c>
    </row>
    <row r="17566" spans="1:4">
      <c r="A17566" s="177">
        <v>42426.019281394802</v>
      </c>
      <c r="B17566" s="1">
        <v>1.556786</v>
      </c>
      <c r="C17566" s="1">
        <v>1201.679981</v>
      </c>
      <c r="D17566" s="1">
        <v>20.037462000000001</v>
      </c>
    </row>
    <row r="17567" spans="1:4">
      <c r="A17567" s="177">
        <v>42426.019292971898</v>
      </c>
      <c r="B17567" s="1">
        <v>1.553453</v>
      </c>
      <c r="C17567" s="1">
        <v>1200.738108</v>
      </c>
      <c r="D17567" s="1">
        <v>20.068866</v>
      </c>
    </row>
    <row r="17568" spans="1:4">
      <c r="A17568" s="177">
        <v>42426.0193045423</v>
      </c>
      <c r="B17568" s="1">
        <v>1.556786</v>
      </c>
      <c r="C17568" s="1">
        <v>1204.1567580000001</v>
      </c>
      <c r="D17568" s="1">
        <v>20.058398</v>
      </c>
    </row>
    <row r="17569" spans="1:4">
      <c r="A17569" s="177">
        <v>42426.019316114303</v>
      </c>
      <c r="B17569" s="1">
        <v>1.553453</v>
      </c>
      <c r="C17569" s="1">
        <v>1203.563727</v>
      </c>
      <c r="D17569" s="1">
        <v>20.047930000000001</v>
      </c>
    </row>
    <row r="17570" spans="1:4">
      <c r="A17570" s="177">
        <v>42426.019327686903</v>
      </c>
      <c r="B17570" s="1">
        <v>1.5501199999999999</v>
      </c>
      <c r="C17570" s="1">
        <v>1199.935772</v>
      </c>
      <c r="D17570" s="1">
        <v>20.047930000000001</v>
      </c>
    </row>
    <row r="17571" spans="1:4">
      <c r="A17571" s="177">
        <v>42426.019339278202</v>
      </c>
      <c r="B17571" s="1">
        <v>1.553453</v>
      </c>
      <c r="C17571" s="1">
        <v>1200.738108</v>
      </c>
      <c r="D17571" s="1">
        <v>20.037462000000001</v>
      </c>
    </row>
    <row r="17572" spans="1:4">
      <c r="A17572" s="177">
        <v>42426.019350865303</v>
      </c>
      <c r="B17572" s="1">
        <v>1.556786</v>
      </c>
      <c r="C17572" s="1">
        <v>1200.7032240000001</v>
      </c>
      <c r="D17572" s="1">
        <v>20.058398</v>
      </c>
    </row>
    <row r="17573" spans="1:4">
      <c r="A17573" s="177">
        <v>42426.019362438303</v>
      </c>
      <c r="B17573" s="1">
        <v>1.56012</v>
      </c>
      <c r="C17573" s="1">
        <v>1200.877645</v>
      </c>
      <c r="D17573" s="1">
        <v>20.058398</v>
      </c>
    </row>
    <row r="17574" spans="1:4">
      <c r="A17574" s="177">
        <v>42426.019374008501</v>
      </c>
      <c r="B17574" s="1">
        <v>1.563453</v>
      </c>
      <c r="C17574" s="1">
        <v>1200.9822979999999</v>
      </c>
      <c r="D17574" s="1">
        <v>20.037462000000001</v>
      </c>
    </row>
    <row r="17575" spans="1:4">
      <c r="A17575" s="177">
        <v>42426.019385583699</v>
      </c>
      <c r="B17575" s="1">
        <v>1.566786</v>
      </c>
      <c r="C17575" s="1">
        <v>1200.4590350000001</v>
      </c>
      <c r="D17575" s="1">
        <v>20.047930000000001</v>
      </c>
    </row>
    <row r="17576" spans="1:4">
      <c r="A17576" s="177">
        <v>42426.019397171498</v>
      </c>
      <c r="B17576" s="1">
        <v>1.57012</v>
      </c>
      <c r="C17576" s="1">
        <v>1201.6102129999999</v>
      </c>
      <c r="D17576" s="1">
        <v>20.047930000000001</v>
      </c>
    </row>
    <row r="17577" spans="1:4">
      <c r="A17577" s="177">
        <v>42426.019408745997</v>
      </c>
      <c r="B17577" s="1">
        <v>1.566786</v>
      </c>
      <c r="C17577" s="1">
        <v>1201.679981</v>
      </c>
      <c r="D17577" s="1">
        <v>20.047930000000001</v>
      </c>
    </row>
    <row r="17578" spans="1:4">
      <c r="A17578" s="177">
        <v>42426.019420316203</v>
      </c>
      <c r="B17578" s="1">
        <v>1.563453</v>
      </c>
      <c r="C17578" s="1">
        <v>1199.3776250000001</v>
      </c>
      <c r="D17578" s="1">
        <v>20.079333999999999</v>
      </c>
    </row>
    <row r="17579" spans="1:4">
      <c r="A17579" s="177">
        <v>42426.019431890098</v>
      </c>
      <c r="B17579" s="1">
        <v>1.566786</v>
      </c>
      <c r="C17579" s="1">
        <v>1200.110193</v>
      </c>
      <c r="D17579" s="1">
        <v>20.037462000000001</v>
      </c>
    </row>
    <row r="17580" spans="1:4">
      <c r="A17580" s="177">
        <v>42426.019443480604</v>
      </c>
      <c r="B17580" s="1">
        <v>1.57012</v>
      </c>
      <c r="C17580" s="1">
        <v>1203.877684</v>
      </c>
      <c r="D17580" s="1">
        <v>20.037462000000001</v>
      </c>
    </row>
    <row r="17581" spans="1:4">
      <c r="A17581" s="177">
        <v>42426.019455054397</v>
      </c>
      <c r="B17581" s="1">
        <v>1.566786</v>
      </c>
      <c r="C17581" s="1">
        <v>1199.2380889999999</v>
      </c>
      <c r="D17581" s="1">
        <v>20.037462000000001</v>
      </c>
    </row>
    <row r="17582" spans="1:4">
      <c r="A17582" s="177">
        <v>42426.019466643098</v>
      </c>
      <c r="B17582" s="1">
        <v>1.57012</v>
      </c>
      <c r="C17582" s="1">
        <v>1198.121795</v>
      </c>
      <c r="D17582" s="1">
        <v>20.058398</v>
      </c>
    </row>
    <row r="17583" spans="1:4">
      <c r="A17583" s="177">
        <v>42426.019478210001</v>
      </c>
      <c r="B17583" s="1">
        <v>1.573453</v>
      </c>
      <c r="C17583" s="1">
        <v>1199.203205</v>
      </c>
      <c r="D17583" s="1">
        <v>20.047930000000001</v>
      </c>
    </row>
    <row r="17584" spans="1:4">
      <c r="A17584" s="177">
        <v>42426.019489783903</v>
      </c>
      <c r="B17584" s="1">
        <v>1.576786</v>
      </c>
      <c r="C17584" s="1">
        <v>1202.9009269999999</v>
      </c>
      <c r="D17584" s="1">
        <v>20.037462000000001</v>
      </c>
    </row>
    <row r="17585" spans="1:4">
      <c r="A17585" s="177">
        <v>42426.019501372299</v>
      </c>
      <c r="B17585" s="1">
        <v>1.573453</v>
      </c>
      <c r="C17585" s="1">
        <v>1202.5869700000001</v>
      </c>
      <c r="D17585" s="1">
        <v>20.047930000000001</v>
      </c>
    </row>
    <row r="17586" spans="1:4">
      <c r="A17586" s="177">
        <v>42426.019512943902</v>
      </c>
      <c r="B17586" s="1">
        <v>1.57012</v>
      </c>
      <c r="C17586" s="1">
        <v>1201.92417</v>
      </c>
      <c r="D17586" s="1">
        <v>20.037462000000001</v>
      </c>
    </row>
    <row r="17587" spans="1:4">
      <c r="A17587" s="177">
        <v>42426.019524517797</v>
      </c>
      <c r="B17587" s="1">
        <v>1.566786</v>
      </c>
      <c r="C17587" s="1">
        <v>1201.819518</v>
      </c>
      <c r="D17587" s="1">
        <v>20.047930000000001</v>
      </c>
    </row>
    <row r="17588" spans="1:4">
      <c r="A17588" s="177">
        <v>42426.019536108499</v>
      </c>
      <c r="B17588" s="1">
        <v>1.563453</v>
      </c>
      <c r="C17588" s="1">
        <v>1199.6566989999999</v>
      </c>
      <c r="D17588" s="1">
        <v>20.058398</v>
      </c>
    </row>
    <row r="17589" spans="1:4">
      <c r="A17589" s="177">
        <v>42426.019547697098</v>
      </c>
      <c r="B17589" s="1">
        <v>1.566786</v>
      </c>
      <c r="C17589" s="1">
        <v>1202.238128</v>
      </c>
      <c r="D17589" s="1">
        <v>20.037462000000001</v>
      </c>
    </row>
    <row r="17590" spans="1:4">
      <c r="A17590" s="177">
        <v>42426.019559261003</v>
      </c>
      <c r="B17590" s="1">
        <v>1.563453</v>
      </c>
      <c r="C17590" s="1">
        <v>1201.7497490000001</v>
      </c>
      <c r="D17590" s="1">
        <v>20.037462000000001</v>
      </c>
    </row>
    <row r="17591" spans="1:4">
      <c r="A17591" s="177">
        <v>42426.019570841301</v>
      </c>
      <c r="B17591" s="1">
        <v>1.56012</v>
      </c>
      <c r="C17591" s="1">
        <v>1199.8311200000001</v>
      </c>
      <c r="D17591" s="1">
        <v>20.058398</v>
      </c>
    </row>
    <row r="17592" spans="1:4">
      <c r="A17592" s="177">
        <v>42426.019582411202</v>
      </c>
      <c r="B17592" s="1">
        <v>1.563453</v>
      </c>
      <c r="C17592" s="1">
        <v>1201.7148649999999</v>
      </c>
      <c r="D17592" s="1">
        <v>20.047930000000001</v>
      </c>
    </row>
    <row r="17593" spans="1:4">
      <c r="A17593" s="177">
        <v>42426.019593989797</v>
      </c>
      <c r="B17593" s="1">
        <v>1.56012</v>
      </c>
      <c r="C17593" s="1">
        <v>1202.447433</v>
      </c>
      <c r="D17593" s="1">
        <v>20.037462000000001</v>
      </c>
    </row>
    <row r="17594" spans="1:4">
      <c r="A17594" s="177">
        <v>42426.0196055622</v>
      </c>
      <c r="B17594" s="1">
        <v>1.556786</v>
      </c>
      <c r="C17594" s="1">
        <v>1203.00558</v>
      </c>
      <c r="D17594" s="1">
        <v>20.058398</v>
      </c>
    </row>
    <row r="17595" spans="1:4">
      <c r="A17595" s="177">
        <v>42426.019617132799</v>
      </c>
      <c r="B17595" s="1">
        <v>1.553453</v>
      </c>
      <c r="C17595" s="1">
        <v>1200.9474130000001</v>
      </c>
      <c r="D17595" s="1">
        <v>20.037462000000001</v>
      </c>
    </row>
    <row r="17596" spans="1:4">
      <c r="A17596" s="177">
        <v>42426.019628724702</v>
      </c>
      <c r="B17596" s="1">
        <v>1.556786</v>
      </c>
      <c r="C17596" s="1">
        <v>1200.633456</v>
      </c>
      <c r="D17596" s="1">
        <v>20.058398</v>
      </c>
    </row>
    <row r="17597" spans="1:4">
      <c r="A17597" s="177">
        <v>42426.019640291903</v>
      </c>
      <c r="B17597" s="1">
        <v>1.56012</v>
      </c>
      <c r="C17597" s="1">
        <v>1201.052066</v>
      </c>
      <c r="D17597" s="1">
        <v>20.037462000000001</v>
      </c>
    </row>
    <row r="17598" spans="1:4">
      <c r="A17598" s="177">
        <v>42426.019651877701</v>
      </c>
      <c r="B17598" s="1">
        <v>1.563453</v>
      </c>
      <c r="C17598" s="1">
        <v>1200.5288029999999</v>
      </c>
      <c r="D17598" s="1">
        <v>20.058398</v>
      </c>
    </row>
    <row r="17599" spans="1:4">
      <c r="A17599" s="177">
        <v>42426.019663469</v>
      </c>
      <c r="B17599" s="1">
        <v>1.566786</v>
      </c>
      <c r="C17599" s="1">
        <v>1201.366023</v>
      </c>
      <c r="D17599" s="1">
        <v>20.037462000000001</v>
      </c>
    </row>
    <row r="17600" spans="1:4">
      <c r="A17600" s="177">
        <v>42426.019675042</v>
      </c>
      <c r="B17600" s="1">
        <v>1.563453</v>
      </c>
      <c r="C17600" s="1">
        <v>1202.0985909999999</v>
      </c>
      <c r="D17600" s="1">
        <v>20.058398</v>
      </c>
    </row>
    <row r="17601" spans="1:4">
      <c r="A17601" s="177">
        <v>42426.0196866193</v>
      </c>
      <c r="B17601" s="1">
        <v>1.56012</v>
      </c>
      <c r="C17601" s="1">
        <v>1201.679981</v>
      </c>
      <c r="D17601" s="1">
        <v>20.047930000000001</v>
      </c>
    </row>
    <row r="17602" spans="1:4">
      <c r="A17602" s="178">
        <v>42426.019698187003</v>
      </c>
      <c r="B17602" s="1">
        <v>1.556786</v>
      </c>
      <c r="C17602" s="1">
        <v>1201.121834</v>
      </c>
      <c r="D17602" s="1">
        <v>20.058398</v>
      </c>
    </row>
    <row r="17603" spans="1:4">
      <c r="A17603" s="178">
        <v>42426.019709777604</v>
      </c>
      <c r="B17603" s="1">
        <v>1.56012</v>
      </c>
      <c r="C17603" s="1">
        <v>1204.331179</v>
      </c>
      <c r="D17603" s="1">
        <v>20.047930000000001</v>
      </c>
    </row>
    <row r="17604" spans="1:4">
      <c r="A17604" s="178">
        <v>42426.019721350902</v>
      </c>
      <c r="B17604" s="1">
        <v>1.556786</v>
      </c>
      <c r="C17604" s="1">
        <v>1200.6683399999999</v>
      </c>
      <c r="D17604" s="1">
        <v>20.037462000000001</v>
      </c>
    </row>
    <row r="17605" spans="1:4">
      <c r="A17605" s="178">
        <v>42426.019732918103</v>
      </c>
      <c r="B17605" s="1">
        <v>1.56012</v>
      </c>
      <c r="C17605" s="1">
        <v>1202.307896</v>
      </c>
      <c r="D17605" s="1">
        <v>20.047930000000001</v>
      </c>
    </row>
    <row r="17606" spans="1:4">
      <c r="A17606" s="178">
        <v>42426.019744497098</v>
      </c>
      <c r="B17606" s="1">
        <v>1.556786</v>
      </c>
      <c r="C17606" s="1">
        <v>1202.307896</v>
      </c>
      <c r="D17606" s="1">
        <v>20.037462000000001</v>
      </c>
    </row>
    <row r="17607" spans="1:4">
      <c r="A17607" s="178">
        <v>42426.019756068803</v>
      </c>
      <c r="B17607" s="1">
        <v>1.553453</v>
      </c>
      <c r="C17607" s="1">
        <v>1201.540444</v>
      </c>
      <c r="D17607" s="1">
        <v>20.047930000000001</v>
      </c>
    </row>
    <row r="17608" spans="1:4">
      <c r="A17608" s="178">
        <v>42426.019767661601</v>
      </c>
      <c r="B17608" s="1">
        <v>1.556786</v>
      </c>
      <c r="C17608" s="1">
        <v>1200.807877</v>
      </c>
      <c r="D17608" s="1">
        <v>20.047930000000001</v>
      </c>
    </row>
    <row r="17609" spans="1:4">
      <c r="A17609" s="178">
        <v>42426.019779229398</v>
      </c>
      <c r="B17609" s="1">
        <v>1.56012</v>
      </c>
      <c r="C17609" s="1">
        <v>1200.6683399999999</v>
      </c>
      <c r="D17609" s="1">
        <v>20.037462000000001</v>
      </c>
    </row>
    <row r="17610" spans="1:4">
      <c r="A17610" s="178">
        <v>42426.019790799299</v>
      </c>
      <c r="B17610" s="1">
        <v>1.563453</v>
      </c>
      <c r="C17610" s="1">
        <v>1200.3194980000001</v>
      </c>
      <c r="D17610" s="1">
        <v>20.058398</v>
      </c>
    </row>
    <row r="17611" spans="1:4">
      <c r="A17611" s="178">
        <v>42426.019802391398</v>
      </c>
      <c r="B17611" s="1">
        <v>1.566786</v>
      </c>
      <c r="C17611" s="1">
        <v>1203.0404639999999</v>
      </c>
      <c r="D17611" s="1">
        <v>20.058398</v>
      </c>
    </row>
    <row r="17612" spans="1:4">
      <c r="A17612" s="178">
        <v>42426.0198139817</v>
      </c>
      <c r="B17612" s="1">
        <v>1.563453</v>
      </c>
      <c r="C17612" s="1">
        <v>1198.7497100000001</v>
      </c>
      <c r="D17612" s="1">
        <v>20.058398</v>
      </c>
    </row>
    <row r="17613" spans="1:4">
      <c r="A17613" s="178">
        <v>42426.019825546296</v>
      </c>
      <c r="B17613" s="1">
        <v>1.566786</v>
      </c>
      <c r="C17613" s="1">
        <v>1201.017182</v>
      </c>
      <c r="D17613" s="1">
        <v>20.058398</v>
      </c>
    </row>
    <row r="17614" spans="1:4">
      <c r="A17614" s="178">
        <v>42426.019837138898</v>
      </c>
      <c r="B17614" s="1">
        <v>1.563453</v>
      </c>
      <c r="C17614" s="1">
        <v>1201.435792</v>
      </c>
      <c r="D17614" s="1">
        <v>20.058398</v>
      </c>
    </row>
    <row r="17615" spans="1:4">
      <c r="A17615" s="178">
        <v>42426.0198487136</v>
      </c>
      <c r="B17615" s="1">
        <v>1.56012</v>
      </c>
      <c r="C17615" s="1">
        <v>1200.005541</v>
      </c>
      <c r="D17615" s="1">
        <v>20.047930000000001</v>
      </c>
    </row>
    <row r="17616" spans="1:4">
      <c r="A17616" s="178">
        <v>42426.019860281398</v>
      </c>
      <c r="B17616" s="1">
        <v>1.563453</v>
      </c>
      <c r="C17616" s="1">
        <v>1197.877606</v>
      </c>
      <c r="D17616" s="1">
        <v>20.047930000000001</v>
      </c>
    </row>
    <row r="17617" spans="1:4">
      <c r="A17617" s="178">
        <v>42426.019871872501</v>
      </c>
      <c r="B17617" s="1">
        <v>1.566786</v>
      </c>
      <c r="C17617" s="1">
        <v>1202.2730120000001</v>
      </c>
      <c r="D17617" s="1">
        <v>20.058398</v>
      </c>
    </row>
    <row r="17618" spans="1:4">
      <c r="A17618" s="178">
        <v>42426.019883440502</v>
      </c>
      <c r="B17618" s="1">
        <v>1.563453</v>
      </c>
      <c r="C17618" s="1">
        <v>1200.9125289999999</v>
      </c>
      <c r="D17618" s="1">
        <v>20.037462000000001</v>
      </c>
    </row>
    <row r="17619" spans="1:4">
      <c r="A17619" s="178">
        <v>42426.019895012803</v>
      </c>
      <c r="B17619" s="1">
        <v>1.56012</v>
      </c>
      <c r="C17619" s="1">
        <v>1199.447394</v>
      </c>
      <c r="D17619" s="1">
        <v>20.068866</v>
      </c>
    </row>
    <row r="17620" spans="1:4">
      <c r="A17620" s="178">
        <v>42426.019906592701</v>
      </c>
      <c r="B17620" s="1">
        <v>1.563453</v>
      </c>
      <c r="C17620" s="1">
        <v>1198.8892470000001</v>
      </c>
      <c r="D17620" s="1">
        <v>20.047930000000001</v>
      </c>
    </row>
    <row r="17621" spans="1:4">
      <c r="A17621" s="178">
        <v>42426.019918160302</v>
      </c>
      <c r="B17621" s="1">
        <v>1.566786</v>
      </c>
      <c r="C17621" s="1">
        <v>1200.9125289999999</v>
      </c>
      <c r="D17621" s="1">
        <v>20.058398</v>
      </c>
    </row>
    <row r="17622" spans="1:4">
      <c r="A17622" s="178">
        <v>42426.019929739603</v>
      </c>
      <c r="B17622" s="1">
        <v>1.563453</v>
      </c>
      <c r="C17622" s="1">
        <v>1201.435792</v>
      </c>
      <c r="D17622" s="1">
        <v>20.047930000000001</v>
      </c>
    </row>
    <row r="17623" spans="1:4">
      <c r="A17623" s="178">
        <v>42426.019941327802</v>
      </c>
      <c r="B17623" s="1">
        <v>1.56012</v>
      </c>
      <c r="C17623" s="1">
        <v>1201.296255</v>
      </c>
      <c r="D17623" s="1">
        <v>20.058398</v>
      </c>
    </row>
    <row r="17624" spans="1:4">
      <c r="A17624" s="178">
        <v>42426.019952895302</v>
      </c>
      <c r="B17624" s="1">
        <v>1.556786</v>
      </c>
      <c r="C17624" s="1">
        <v>1200.5288029999999</v>
      </c>
      <c r="D17624" s="1">
        <v>20.058398</v>
      </c>
    </row>
    <row r="17625" spans="1:4">
      <c r="A17625" s="178">
        <v>42426.0199644889</v>
      </c>
      <c r="B17625" s="1">
        <v>1.56012</v>
      </c>
      <c r="C17625" s="1">
        <v>1201.2613710000001</v>
      </c>
      <c r="D17625" s="1">
        <v>20.058398</v>
      </c>
    </row>
    <row r="17626" spans="1:4">
      <c r="A17626" s="178">
        <v>42426.019976056799</v>
      </c>
      <c r="B17626" s="1">
        <v>1.556786</v>
      </c>
      <c r="C17626" s="1">
        <v>1200.9125289999999</v>
      </c>
      <c r="D17626" s="1">
        <v>20.047930000000001</v>
      </c>
    </row>
    <row r="17627" spans="1:4">
      <c r="A17627" s="178">
        <v>42426.019987635998</v>
      </c>
      <c r="B17627" s="1">
        <v>1.56012</v>
      </c>
      <c r="C17627" s="1">
        <v>1202.6916220000001</v>
      </c>
      <c r="D17627" s="1">
        <v>20.047930000000001</v>
      </c>
    </row>
    <row r="17628" spans="1:4">
      <c r="A17628" s="178">
        <v>42426.019999203498</v>
      </c>
      <c r="B17628" s="1">
        <v>1.556786</v>
      </c>
      <c r="C17628" s="1">
        <v>1199.9008879999999</v>
      </c>
      <c r="D17628" s="1">
        <v>20.047930000000001</v>
      </c>
    </row>
    <row r="17629" spans="1:4">
      <c r="A17629" s="178">
        <v>42426.020010782697</v>
      </c>
      <c r="B17629" s="1">
        <v>1.56012</v>
      </c>
      <c r="C17629" s="1">
        <v>1203.5986109999999</v>
      </c>
      <c r="D17629" s="1">
        <v>20.037462000000001</v>
      </c>
    </row>
    <row r="17630" spans="1:4">
      <c r="A17630" s="178">
        <v>42426.020022350298</v>
      </c>
      <c r="B17630" s="1">
        <v>1.556786</v>
      </c>
      <c r="C17630" s="1">
        <v>1201.3311389999999</v>
      </c>
      <c r="D17630" s="1">
        <v>20.058398</v>
      </c>
    </row>
    <row r="17631" spans="1:4">
      <c r="A17631" s="178">
        <v>42426.020033943598</v>
      </c>
      <c r="B17631" s="1">
        <v>1.56012</v>
      </c>
      <c r="C17631" s="1">
        <v>1199.8311200000001</v>
      </c>
      <c r="D17631" s="1">
        <v>20.058398</v>
      </c>
    </row>
    <row r="17632" spans="1:4">
      <c r="A17632" s="178">
        <v>42426.020045512203</v>
      </c>
      <c r="B17632" s="1">
        <v>1.563453</v>
      </c>
      <c r="C17632" s="1">
        <v>1198.679942</v>
      </c>
      <c r="D17632" s="1">
        <v>20.058398</v>
      </c>
    </row>
    <row r="17633" spans="1:4">
      <c r="A17633" s="178">
        <v>42426.020057089103</v>
      </c>
      <c r="B17633" s="1">
        <v>1.566786</v>
      </c>
      <c r="C17633" s="1">
        <v>1202.9706960000001</v>
      </c>
      <c r="D17633" s="1">
        <v>20.037462000000001</v>
      </c>
    </row>
    <row r="17634" spans="1:4">
      <c r="A17634" s="178">
        <v>42426.020068679398</v>
      </c>
      <c r="B17634" s="1">
        <v>1.563453</v>
      </c>
      <c r="C17634" s="1">
        <v>1199.621815</v>
      </c>
      <c r="D17634" s="1">
        <v>20.047930000000001</v>
      </c>
    </row>
    <row r="17635" spans="1:4">
      <c r="A17635" s="178">
        <v>42426.020080252398</v>
      </c>
      <c r="B17635" s="1">
        <v>1.566786</v>
      </c>
      <c r="C17635" s="1">
        <v>1198.540405</v>
      </c>
      <c r="D17635" s="1">
        <v>20.058398</v>
      </c>
    </row>
    <row r="17636" spans="1:4">
      <c r="A17636" s="178">
        <v>42426.020091817998</v>
      </c>
      <c r="B17636" s="1">
        <v>1.57012</v>
      </c>
      <c r="C17636" s="1">
        <v>1199.935772</v>
      </c>
      <c r="D17636" s="1">
        <v>20.047930000000001</v>
      </c>
    </row>
    <row r="17637" spans="1:4">
      <c r="A17637" s="178">
        <v>42426.020103397001</v>
      </c>
      <c r="B17637" s="1">
        <v>1.566786</v>
      </c>
      <c r="C17637" s="1">
        <v>1201.2613710000001</v>
      </c>
      <c r="D17637" s="1">
        <v>20.058398</v>
      </c>
    </row>
    <row r="17638" spans="1:4">
      <c r="A17638" s="178">
        <v>42426.020114987601</v>
      </c>
      <c r="B17638" s="1">
        <v>1.563453</v>
      </c>
      <c r="C17638" s="1">
        <v>1200.493919</v>
      </c>
      <c r="D17638" s="1">
        <v>20.058398</v>
      </c>
    </row>
    <row r="17639" spans="1:4">
      <c r="A17639" s="178">
        <v>42426.0201265629</v>
      </c>
      <c r="B17639" s="1">
        <v>1.56012</v>
      </c>
      <c r="C17639" s="1">
        <v>1200.5288029999999</v>
      </c>
      <c r="D17639" s="1">
        <v>20.047930000000001</v>
      </c>
    </row>
    <row r="17640" spans="1:4">
      <c r="A17640" s="178">
        <v>42426.020138126099</v>
      </c>
      <c r="B17640" s="1">
        <v>1.556786</v>
      </c>
      <c r="C17640" s="1">
        <v>1198.365984</v>
      </c>
      <c r="D17640" s="1">
        <v>20.058398</v>
      </c>
    </row>
    <row r="17641" spans="1:4">
      <c r="A17641" s="178">
        <v>42426.0201497042</v>
      </c>
      <c r="B17641" s="1">
        <v>1.56012</v>
      </c>
      <c r="C17641" s="1">
        <v>1200.354382</v>
      </c>
      <c r="D17641" s="1">
        <v>20.058398</v>
      </c>
    </row>
    <row r="17642" spans="1:4">
      <c r="A17642" s="178">
        <v>42426.020161295703</v>
      </c>
      <c r="B17642" s="1">
        <v>1.556786</v>
      </c>
      <c r="C17642" s="1">
        <v>1200.7032240000001</v>
      </c>
      <c r="D17642" s="1">
        <v>20.047930000000001</v>
      </c>
    </row>
    <row r="17643" spans="1:4">
      <c r="A17643" s="178">
        <v>42426.020172860801</v>
      </c>
      <c r="B17643" s="1">
        <v>1.553453</v>
      </c>
      <c r="C17643" s="1">
        <v>1197.9124899999999</v>
      </c>
      <c r="D17643" s="1">
        <v>20.037462000000001</v>
      </c>
    </row>
    <row r="17644" spans="1:4">
      <c r="A17644" s="178">
        <v>42426.0201844353</v>
      </c>
      <c r="B17644" s="1">
        <v>1.556786</v>
      </c>
      <c r="C17644" s="1">
        <v>1202.6916220000001</v>
      </c>
      <c r="D17644" s="1">
        <v>20.047930000000001</v>
      </c>
    </row>
    <row r="17645" spans="1:4">
      <c r="A17645" s="178">
        <v>42426.020196020698</v>
      </c>
      <c r="B17645" s="1">
        <v>1.553453</v>
      </c>
      <c r="C17645" s="1">
        <v>1197.6683009999999</v>
      </c>
      <c r="D17645" s="1">
        <v>20.037462000000001</v>
      </c>
    </row>
    <row r="17646" spans="1:4">
      <c r="A17646" s="178">
        <v>42426.020207611997</v>
      </c>
      <c r="B17646" s="1">
        <v>1.556786</v>
      </c>
      <c r="C17646" s="1">
        <v>1198.0869110000001</v>
      </c>
      <c r="D17646" s="1">
        <v>20.047930000000001</v>
      </c>
    </row>
    <row r="17647" spans="1:4">
      <c r="A17647" s="178">
        <v>42426.020219199498</v>
      </c>
      <c r="B17647" s="1">
        <v>1.56012</v>
      </c>
      <c r="C17647" s="1">
        <v>1199.4125100000001</v>
      </c>
      <c r="D17647" s="1">
        <v>20.058398</v>
      </c>
    </row>
    <row r="17648" spans="1:4">
      <c r="A17648" s="178">
        <v>42426.020230765796</v>
      </c>
      <c r="B17648" s="1">
        <v>1.556786</v>
      </c>
      <c r="C17648" s="1">
        <v>1201.92417</v>
      </c>
      <c r="D17648" s="1">
        <v>20.047930000000001</v>
      </c>
    </row>
    <row r="17649" spans="1:4">
      <c r="A17649" s="178">
        <v>42426.020242342303</v>
      </c>
      <c r="B17649" s="1">
        <v>1.553453</v>
      </c>
      <c r="C17649" s="1">
        <v>1200.5288029999999</v>
      </c>
      <c r="D17649" s="1">
        <v>20.047930000000001</v>
      </c>
    </row>
    <row r="17650" spans="1:4">
      <c r="A17650" s="178">
        <v>42426.020253930197</v>
      </c>
      <c r="B17650" s="1">
        <v>1.5501199999999999</v>
      </c>
      <c r="C17650" s="1">
        <v>1203.807916</v>
      </c>
      <c r="D17650" s="1">
        <v>20.026993999999998</v>
      </c>
    </row>
    <row r="17651" spans="1:4">
      <c r="A17651" s="178">
        <v>42426.020265519401</v>
      </c>
      <c r="B17651" s="1">
        <v>1.546786</v>
      </c>
      <c r="C17651" s="1">
        <v>1202.482317</v>
      </c>
      <c r="D17651" s="1">
        <v>20.047930000000001</v>
      </c>
    </row>
    <row r="17652" spans="1:4">
      <c r="A17652" s="178">
        <v>42426.020277084099</v>
      </c>
      <c r="B17652" s="1">
        <v>1.543453</v>
      </c>
      <c r="C17652" s="1">
        <v>1200.738108</v>
      </c>
      <c r="D17652" s="1">
        <v>20.047930000000001</v>
      </c>
    </row>
    <row r="17653" spans="1:4">
      <c r="A17653" s="178">
        <v>42426.020288662497</v>
      </c>
      <c r="B17653" s="1">
        <v>1.546786</v>
      </c>
      <c r="C17653" s="1">
        <v>1199.9008879999999</v>
      </c>
      <c r="D17653" s="1">
        <v>20.047930000000001</v>
      </c>
    </row>
    <row r="17654" spans="1:4">
      <c r="A17654" s="178">
        <v>42426.020300235199</v>
      </c>
      <c r="B17654" s="1">
        <v>1.5501199999999999</v>
      </c>
      <c r="C17654" s="1">
        <v>1200.1450769999999</v>
      </c>
      <c r="D17654" s="1">
        <v>20.047930000000001</v>
      </c>
    </row>
    <row r="17655" spans="1:4">
      <c r="A17655" s="178">
        <v>42426.020311827699</v>
      </c>
      <c r="B17655" s="1">
        <v>1.553453</v>
      </c>
      <c r="C17655" s="1">
        <v>1201.156718</v>
      </c>
      <c r="D17655" s="1">
        <v>20.058398</v>
      </c>
    </row>
    <row r="17656" spans="1:4">
      <c r="A17656" s="178">
        <v>42426.020323411198</v>
      </c>
      <c r="B17656" s="1">
        <v>1.5501199999999999</v>
      </c>
      <c r="C17656" s="1">
        <v>1200.179961</v>
      </c>
      <c r="D17656" s="1">
        <v>20.047930000000001</v>
      </c>
    </row>
    <row r="17657" spans="1:4">
      <c r="A17657" s="178">
        <v>42426.020334979599</v>
      </c>
      <c r="B17657" s="1">
        <v>1.553453</v>
      </c>
      <c r="C17657" s="1">
        <v>1200.110193</v>
      </c>
      <c r="D17657" s="1">
        <v>20.047930000000001</v>
      </c>
    </row>
    <row r="17658" spans="1:4">
      <c r="A17658" s="178">
        <v>42426.020346554797</v>
      </c>
      <c r="B17658" s="1">
        <v>1.556786</v>
      </c>
      <c r="C17658" s="1">
        <v>1201.7846340000001</v>
      </c>
      <c r="D17658" s="1">
        <v>20.047930000000001</v>
      </c>
    </row>
    <row r="17659" spans="1:4">
      <c r="A17659" s="178">
        <v>42426.020358128597</v>
      </c>
      <c r="B17659" s="1">
        <v>1.553453</v>
      </c>
      <c r="C17659" s="1">
        <v>1198.7497100000001</v>
      </c>
      <c r="D17659" s="1">
        <v>20.047930000000001</v>
      </c>
    </row>
    <row r="17660" spans="1:4">
      <c r="A17660" s="178">
        <v>42426.020369720798</v>
      </c>
      <c r="B17660" s="1">
        <v>1.556786</v>
      </c>
      <c r="C17660" s="1">
        <v>1199.866004</v>
      </c>
      <c r="D17660" s="1">
        <v>20.037462000000001</v>
      </c>
    </row>
    <row r="17661" spans="1:4">
      <c r="A17661" s="178">
        <v>42426.020381285998</v>
      </c>
      <c r="B17661" s="1">
        <v>1.56012</v>
      </c>
      <c r="C17661" s="1">
        <v>1200.5636870000001</v>
      </c>
      <c r="D17661" s="1">
        <v>20.058398</v>
      </c>
    </row>
    <row r="17662" spans="1:4">
      <c r="A17662" s="178">
        <v>42426.020392863596</v>
      </c>
      <c r="B17662" s="1">
        <v>1.556786</v>
      </c>
      <c r="C17662" s="1">
        <v>1200.005541</v>
      </c>
      <c r="D17662" s="1">
        <v>20.047930000000001</v>
      </c>
    </row>
    <row r="17663" spans="1:4">
      <c r="A17663" s="178">
        <v>42426.0204044536</v>
      </c>
      <c r="B17663" s="1">
        <v>1.56012</v>
      </c>
      <c r="C17663" s="1">
        <v>1199.970656</v>
      </c>
      <c r="D17663" s="1">
        <v>20.037462000000001</v>
      </c>
    </row>
    <row r="17664" spans="1:4">
      <c r="A17664" s="178">
        <v>42426.0204160391</v>
      </c>
      <c r="B17664" s="1">
        <v>1.563453</v>
      </c>
      <c r="C17664" s="1">
        <v>1201.6450970000001</v>
      </c>
      <c r="D17664" s="1">
        <v>20.047930000000001</v>
      </c>
    </row>
    <row r="17665" spans="1:4">
      <c r="A17665" s="178">
        <v>42426.020427627504</v>
      </c>
      <c r="B17665" s="1">
        <v>1.56012</v>
      </c>
      <c r="C17665" s="1">
        <v>1199.691583</v>
      </c>
      <c r="D17665" s="1">
        <v>20.047930000000001</v>
      </c>
    </row>
    <row r="17666" spans="1:4">
      <c r="A17666" s="178">
        <v>42426.020439194901</v>
      </c>
      <c r="B17666" s="1">
        <v>1.563453</v>
      </c>
      <c r="C17666" s="1">
        <v>1197.5287639999999</v>
      </c>
      <c r="D17666" s="1">
        <v>20.058398</v>
      </c>
    </row>
    <row r="17667" spans="1:4">
      <c r="A17667" s="178">
        <v>42426.020450769502</v>
      </c>
      <c r="B17667" s="1">
        <v>1.566786</v>
      </c>
      <c r="C17667" s="1">
        <v>1199.691583</v>
      </c>
      <c r="D17667" s="1">
        <v>20.037462000000001</v>
      </c>
    </row>
    <row r="17668" spans="1:4">
      <c r="A17668" s="178">
        <v>42426.02046236</v>
      </c>
      <c r="B17668" s="1">
        <v>1.563453</v>
      </c>
      <c r="C17668" s="1">
        <v>1197.598532</v>
      </c>
      <c r="D17668" s="1">
        <v>20.068866</v>
      </c>
    </row>
    <row r="17669" spans="1:4">
      <c r="A17669" s="178">
        <v>42426.020473934397</v>
      </c>
      <c r="B17669" s="1">
        <v>1.566786</v>
      </c>
      <c r="C17669" s="1">
        <v>1196.4822389999999</v>
      </c>
      <c r="D17669" s="1">
        <v>20.068866</v>
      </c>
    </row>
    <row r="17670" spans="1:4">
      <c r="A17670" s="178">
        <v>42426.020485502202</v>
      </c>
      <c r="B17670" s="1">
        <v>1.57012</v>
      </c>
      <c r="C17670" s="1">
        <v>1201.575329</v>
      </c>
      <c r="D17670" s="1">
        <v>20.047930000000001</v>
      </c>
    </row>
    <row r="17671" spans="1:4">
      <c r="A17671" s="178">
        <v>42426.020497087397</v>
      </c>
      <c r="B17671" s="1">
        <v>1.566786</v>
      </c>
      <c r="C17671" s="1">
        <v>1201.0869499999999</v>
      </c>
      <c r="D17671" s="1">
        <v>20.037462000000001</v>
      </c>
    </row>
    <row r="17672" spans="1:4">
      <c r="A17672" s="178">
        <v>42426.0205086692</v>
      </c>
      <c r="B17672" s="1">
        <v>1.563453</v>
      </c>
      <c r="C17672" s="1">
        <v>1201.819518</v>
      </c>
      <c r="D17672" s="1">
        <v>20.047930000000001</v>
      </c>
    </row>
    <row r="17673" spans="1:4">
      <c r="A17673" s="178">
        <v>42426.0205202332</v>
      </c>
      <c r="B17673" s="1">
        <v>1.56012</v>
      </c>
      <c r="C17673" s="1">
        <v>1200.179961</v>
      </c>
      <c r="D17673" s="1">
        <v>20.058398</v>
      </c>
    </row>
    <row r="17674" spans="1:4">
      <c r="A17674" s="178">
        <v>42426.020531824302</v>
      </c>
      <c r="B17674" s="1">
        <v>1.563453</v>
      </c>
      <c r="C17674" s="1">
        <v>1199.691583</v>
      </c>
      <c r="D17674" s="1">
        <v>20.037462000000001</v>
      </c>
    </row>
    <row r="17675" spans="1:4">
      <c r="A17675" s="178">
        <v>42426.020543414299</v>
      </c>
      <c r="B17675" s="1">
        <v>1.566786</v>
      </c>
      <c r="C17675" s="1">
        <v>1199.5171620000001</v>
      </c>
      <c r="D17675" s="1">
        <v>20.037462000000001</v>
      </c>
    </row>
    <row r="17676" spans="1:4">
      <c r="A17676" s="178">
        <v>42426.020554982599</v>
      </c>
      <c r="B17676" s="1">
        <v>1.57012</v>
      </c>
      <c r="C17676" s="1">
        <v>1201.5055600000001</v>
      </c>
      <c r="D17676" s="1">
        <v>20.047930000000001</v>
      </c>
    </row>
    <row r="17677" spans="1:4">
      <c r="A17677" s="178">
        <v>42426.020566561798</v>
      </c>
      <c r="B17677" s="1">
        <v>1.566786</v>
      </c>
      <c r="C17677" s="1">
        <v>1200.5985720000001</v>
      </c>
      <c r="D17677" s="1">
        <v>20.058398</v>
      </c>
    </row>
    <row r="17678" spans="1:4">
      <c r="A17678" s="178">
        <v>42426.020578127798</v>
      </c>
      <c r="B17678" s="1">
        <v>1.563453</v>
      </c>
      <c r="C17678" s="1">
        <v>1200.2148460000001</v>
      </c>
      <c r="D17678" s="1">
        <v>20.037462000000001</v>
      </c>
    </row>
    <row r="17679" spans="1:4">
      <c r="A17679" s="178">
        <v>42426.020589714601</v>
      </c>
      <c r="B17679" s="1">
        <v>1.566786</v>
      </c>
      <c r="C17679" s="1">
        <v>1198.8892470000001</v>
      </c>
      <c r="D17679" s="1">
        <v>20.047930000000001</v>
      </c>
    </row>
    <row r="17680" spans="1:4">
      <c r="A17680" s="178">
        <v>42426.020601294003</v>
      </c>
      <c r="B17680" s="1">
        <v>1.57012</v>
      </c>
      <c r="C17680" s="1">
        <v>1200.354382</v>
      </c>
      <c r="D17680" s="1">
        <v>20.047930000000001</v>
      </c>
    </row>
    <row r="17681" spans="1:4">
      <c r="A17681" s="178">
        <v>42426.020612867796</v>
      </c>
      <c r="B17681" s="1">
        <v>1.566786</v>
      </c>
      <c r="C17681" s="1">
        <v>1199.3776250000001</v>
      </c>
      <c r="D17681" s="1">
        <v>20.037462000000001</v>
      </c>
    </row>
    <row r="17682" spans="1:4">
      <c r="A17682" s="178">
        <v>42426.020624440403</v>
      </c>
      <c r="B17682" s="1">
        <v>1.57012</v>
      </c>
      <c r="C17682" s="1">
        <v>1201.191603</v>
      </c>
      <c r="D17682" s="1">
        <v>20.047930000000001</v>
      </c>
    </row>
    <row r="17683" spans="1:4">
      <c r="A17683" s="178">
        <v>42426.020636026398</v>
      </c>
      <c r="B17683" s="1">
        <v>1.566786</v>
      </c>
      <c r="C17683" s="1">
        <v>1203.493958</v>
      </c>
      <c r="D17683" s="1">
        <v>20.037462000000001</v>
      </c>
    </row>
    <row r="17684" spans="1:4">
      <c r="A17684" s="178">
        <v>42426.020647596299</v>
      </c>
      <c r="B17684" s="1">
        <v>1.563453</v>
      </c>
      <c r="C17684" s="1">
        <v>1204.0869889999999</v>
      </c>
      <c r="D17684" s="1">
        <v>20.047930000000001</v>
      </c>
    </row>
    <row r="17685" spans="1:4">
      <c r="A17685" s="178">
        <v>42426.020659187401</v>
      </c>
      <c r="B17685" s="1">
        <v>1.56012</v>
      </c>
      <c r="C17685" s="1">
        <v>1200.389267</v>
      </c>
      <c r="D17685" s="1">
        <v>20.058398</v>
      </c>
    </row>
    <row r="17686" spans="1:4">
      <c r="A17686" s="178">
        <v>42426.020670756399</v>
      </c>
      <c r="B17686" s="1">
        <v>1.563453</v>
      </c>
      <c r="C17686" s="1">
        <v>1201.819518</v>
      </c>
      <c r="D17686" s="1">
        <v>20.047930000000001</v>
      </c>
    </row>
    <row r="17687" spans="1:4">
      <c r="A17687" s="178">
        <v>42426.020682345901</v>
      </c>
      <c r="B17687" s="1">
        <v>1.56012</v>
      </c>
      <c r="C17687" s="1">
        <v>1201.4706759999999</v>
      </c>
      <c r="D17687" s="1">
        <v>20.058398</v>
      </c>
    </row>
    <row r="17688" spans="1:4">
      <c r="A17688" s="178">
        <v>42426.020693912702</v>
      </c>
      <c r="B17688" s="1">
        <v>1.563453</v>
      </c>
      <c r="C17688" s="1">
        <v>1200.5985720000001</v>
      </c>
      <c r="D17688" s="1">
        <v>20.047930000000001</v>
      </c>
    </row>
    <row r="17689" spans="1:4">
      <c r="A17689" s="178">
        <v>42426.020705497103</v>
      </c>
      <c r="B17689" s="1">
        <v>1.566786</v>
      </c>
      <c r="C17689" s="1">
        <v>1202.866043</v>
      </c>
      <c r="D17689" s="1">
        <v>20.047930000000001</v>
      </c>
    </row>
    <row r="17690" spans="1:4">
      <c r="A17690" s="178">
        <v>42426.020717065403</v>
      </c>
      <c r="B17690" s="1">
        <v>1.563453</v>
      </c>
      <c r="C17690" s="1">
        <v>1201.679981</v>
      </c>
      <c r="D17690" s="1">
        <v>20.058398</v>
      </c>
    </row>
    <row r="17691" spans="1:4">
      <c r="A17691" s="178">
        <v>42426.020728640302</v>
      </c>
      <c r="B17691" s="1">
        <v>1.566786</v>
      </c>
      <c r="C17691" s="1">
        <v>1201.191603</v>
      </c>
      <c r="D17691" s="1">
        <v>20.047930000000001</v>
      </c>
    </row>
    <row r="17692" spans="1:4">
      <c r="A17692" s="178">
        <v>42426.020740226297</v>
      </c>
      <c r="B17692" s="1">
        <v>1.57012</v>
      </c>
      <c r="C17692" s="1">
        <v>1200.9125289999999</v>
      </c>
      <c r="D17692" s="1">
        <v>20.058398</v>
      </c>
    </row>
    <row r="17693" spans="1:4">
      <c r="A17693" s="178">
        <v>42426.020751800701</v>
      </c>
      <c r="B17693" s="1">
        <v>1.573453</v>
      </c>
      <c r="C17693" s="1">
        <v>1198.1566789999999</v>
      </c>
      <c r="D17693" s="1">
        <v>20.058398</v>
      </c>
    </row>
    <row r="17694" spans="1:4">
      <c r="A17694" s="178">
        <v>42426.020763372799</v>
      </c>
      <c r="B17694" s="1">
        <v>1.576786</v>
      </c>
      <c r="C17694" s="1">
        <v>1200.0404249999999</v>
      </c>
      <c r="D17694" s="1">
        <v>20.037462000000001</v>
      </c>
    </row>
    <row r="17695" spans="1:4">
      <c r="A17695" s="178">
        <v>42426.0207749443</v>
      </c>
      <c r="B17695" s="1">
        <v>1.573453</v>
      </c>
      <c r="C17695" s="1">
        <v>1203.633495</v>
      </c>
      <c r="D17695" s="1">
        <v>20.047930000000001</v>
      </c>
    </row>
    <row r="17696" spans="1:4">
      <c r="A17696" s="178">
        <v>42426.0207865341</v>
      </c>
      <c r="B17696" s="1">
        <v>1.57012</v>
      </c>
      <c r="C17696" s="1">
        <v>1200.807877</v>
      </c>
      <c r="D17696" s="1">
        <v>20.058398</v>
      </c>
    </row>
    <row r="17697" spans="1:4">
      <c r="A17697" s="178">
        <v>42426.020798104197</v>
      </c>
      <c r="B17697" s="1">
        <v>1.573453</v>
      </c>
      <c r="C17697" s="1">
        <v>1203.2846529999999</v>
      </c>
      <c r="D17697" s="1">
        <v>20.047930000000001</v>
      </c>
    </row>
    <row r="17698" spans="1:4">
      <c r="A17698" s="178">
        <v>42426.020809681897</v>
      </c>
      <c r="B17698" s="1">
        <v>1.57012</v>
      </c>
      <c r="C17698" s="1">
        <v>1198.7497100000001</v>
      </c>
      <c r="D17698" s="1">
        <v>20.047930000000001</v>
      </c>
    </row>
    <row r="17699" spans="1:4">
      <c r="A17699" s="178">
        <v>42426.020821256701</v>
      </c>
      <c r="B17699" s="1">
        <v>1.573453</v>
      </c>
      <c r="C17699" s="1">
        <v>1202.1334750000001</v>
      </c>
      <c r="D17699" s="1">
        <v>20.058398</v>
      </c>
    </row>
    <row r="17700" spans="1:4">
      <c r="A17700" s="178">
        <v>42426.020832829898</v>
      </c>
      <c r="B17700" s="1">
        <v>1.57012</v>
      </c>
      <c r="C17700" s="1">
        <v>1200.6683399999999</v>
      </c>
      <c r="D17700" s="1">
        <v>20.037462000000001</v>
      </c>
    </row>
    <row r="17701" spans="1:4">
      <c r="A17701" s="178">
        <v>42426.0208444042</v>
      </c>
      <c r="B17701" s="1">
        <v>1.573453</v>
      </c>
      <c r="C17701" s="1">
        <v>1200.6683399999999</v>
      </c>
      <c r="D17701" s="1">
        <v>20.058398</v>
      </c>
    </row>
    <row r="17702" spans="1:4">
      <c r="A17702" s="179">
        <v>42426.020855973897</v>
      </c>
      <c r="B17702" s="1">
        <v>1.576786</v>
      </c>
      <c r="C17702" s="1">
        <v>1198.8892470000001</v>
      </c>
      <c r="D17702" s="1">
        <v>20.058398</v>
      </c>
    </row>
    <row r="17703" spans="1:4">
      <c r="A17703" s="179">
        <v>42426.020867564403</v>
      </c>
      <c r="B17703" s="1">
        <v>1.58012</v>
      </c>
      <c r="C17703" s="1">
        <v>1199.1334360000001</v>
      </c>
      <c r="D17703" s="1">
        <v>20.058398</v>
      </c>
    </row>
    <row r="17704" spans="1:4">
      <c r="A17704" s="179">
        <v>42426.020879155003</v>
      </c>
      <c r="B17704" s="1">
        <v>1.583453</v>
      </c>
      <c r="C17704" s="1">
        <v>1200.389267</v>
      </c>
      <c r="D17704" s="1">
        <v>20.058398</v>
      </c>
    </row>
    <row r="17705" spans="1:4">
      <c r="A17705" s="179">
        <v>42426.020890726002</v>
      </c>
      <c r="B17705" s="1">
        <v>1.58012</v>
      </c>
      <c r="C17705" s="1">
        <v>1202.0985909999999</v>
      </c>
      <c r="D17705" s="1">
        <v>20.047930000000001</v>
      </c>
    </row>
    <row r="17706" spans="1:4">
      <c r="A17706" s="179">
        <v>42426.020902296499</v>
      </c>
      <c r="B17706" s="1">
        <v>1.576786</v>
      </c>
      <c r="C17706" s="1">
        <v>1201.4706759999999</v>
      </c>
      <c r="D17706" s="1">
        <v>20.058398</v>
      </c>
    </row>
    <row r="17707" spans="1:4">
      <c r="A17707" s="179">
        <v>42426.020913883498</v>
      </c>
      <c r="B17707" s="1">
        <v>1.573453</v>
      </c>
      <c r="C17707" s="1">
        <v>1202.9706960000001</v>
      </c>
      <c r="D17707" s="1">
        <v>20.047930000000001</v>
      </c>
    </row>
    <row r="17708" spans="1:4">
      <c r="A17708" s="179">
        <v>42426.020925472301</v>
      </c>
      <c r="B17708" s="1">
        <v>1.57012</v>
      </c>
      <c r="C17708" s="1">
        <v>1198.052027</v>
      </c>
      <c r="D17708" s="1">
        <v>20.058398</v>
      </c>
    </row>
    <row r="17709" spans="1:4">
      <c r="A17709" s="179">
        <v>42426.020937046596</v>
      </c>
      <c r="B17709" s="1">
        <v>1.573453</v>
      </c>
      <c r="C17709" s="1">
        <v>1203.5986109999999</v>
      </c>
      <c r="D17709" s="1">
        <v>20.047930000000001</v>
      </c>
    </row>
    <row r="17710" spans="1:4">
      <c r="A17710" s="179">
        <v>42426.020948613899</v>
      </c>
      <c r="B17710" s="1">
        <v>1.57012</v>
      </c>
      <c r="C17710" s="1">
        <v>1201.052066</v>
      </c>
      <c r="D17710" s="1">
        <v>20.047930000000001</v>
      </c>
    </row>
    <row r="17711" spans="1:4">
      <c r="A17711" s="179">
        <v>42426.020960196001</v>
      </c>
      <c r="B17711" s="1">
        <v>1.573453</v>
      </c>
      <c r="C17711" s="1">
        <v>1201.2613710000001</v>
      </c>
      <c r="D17711" s="1">
        <v>20.047930000000001</v>
      </c>
    </row>
    <row r="17712" spans="1:4">
      <c r="A17712" s="179">
        <v>42426.020971782003</v>
      </c>
      <c r="B17712" s="1">
        <v>1.576786</v>
      </c>
      <c r="C17712" s="1">
        <v>1201.2264869999999</v>
      </c>
      <c r="D17712" s="1">
        <v>20.037462000000001</v>
      </c>
    </row>
    <row r="17713" spans="1:4">
      <c r="A17713" s="179">
        <v>42426.020983353803</v>
      </c>
      <c r="B17713" s="1">
        <v>1.58012</v>
      </c>
      <c r="C17713" s="1">
        <v>1203.0753480000001</v>
      </c>
      <c r="D17713" s="1">
        <v>20.047930000000001</v>
      </c>
    </row>
    <row r="17714" spans="1:4">
      <c r="A17714" s="179">
        <v>42426.020994935097</v>
      </c>
      <c r="B17714" s="1">
        <v>1.576786</v>
      </c>
      <c r="C17714" s="1">
        <v>1201.017182</v>
      </c>
      <c r="D17714" s="1">
        <v>20.047930000000001</v>
      </c>
    </row>
    <row r="17715" spans="1:4">
      <c r="A17715" s="179">
        <v>42426.021006518997</v>
      </c>
      <c r="B17715" s="1">
        <v>1.58012</v>
      </c>
      <c r="C17715" s="1">
        <v>1198.7148259999999</v>
      </c>
      <c r="D17715" s="1">
        <v>20.058398</v>
      </c>
    </row>
    <row r="17716" spans="1:4">
      <c r="A17716" s="179">
        <v>42426.021018094398</v>
      </c>
      <c r="B17716" s="1">
        <v>1.583453</v>
      </c>
      <c r="C17716" s="1">
        <v>1199.3427409999999</v>
      </c>
      <c r="D17716" s="1">
        <v>20.058398</v>
      </c>
    </row>
    <row r="17717" spans="1:4">
      <c r="A17717" s="179">
        <v>42426.0210296808</v>
      </c>
      <c r="B17717" s="1">
        <v>1.586786</v>
      </c>
      <c r="C17717" s="1">
        <v>1199.691583</v>
      </c>
      <c r="D17717" s="1">
        <v>20.047930000000001</v>
      </c>
    </row>
    <row r="17718" spans="1:4">
      <c r="A17718" s="179">
        <v>42426.021041271502</v>
      </c>
      <c r="B17718" s="1">
        <v>1.59012</v>
      </c>
      <c r="C17718" s="1">
        <v>1202.203244</v>
      </c>
      <c r="D17718" s="1">
        <v>20.037462000000001</v>
      </c>
    </row>
    <row r="17719" spans="1:4">
      <c r="A17719" s="179">
        <v>42426.0210528467</v>
      </c>
      <c r="B17719" s="1">
        <v>1.586786</v>
      </c>
      <c r="C17719" s="1">
        <v>1199.552046</v>
      </c>
      <c r="D17719" s="1">
        <v>20.037462000000001</v>
      </c>
    </row>
    <row r="17720" spans="1:4">
      <c r="A17720" s="179">
        <v>42426.021064430999</v>
      </c>
      <c r="B17720" s="1">
        <v>1.59012</v>
      </c>
      <c r="C17720" s="1">
        <v>1200.4241509999999</v>
      </c>
      <c r="D17720" s="1">
        <v>20.047930000000001</v>
      </c>
    </row>
    <row r="17721" spans="1:4">
      <c r="A17721" s="179">
        <v>42426.021075995901</v>
      </c>
      <c r="B17721" s="1">
        <v>1.586786</v>
      </c>
      <c r="C17721" s="1">
        <v>1199.691583</v>
      </c>
      <c r="D17721" s="1">
        <v>20.047930000000001</v>
      </c>
    </row>
    <row r="17722" spans="1:4">
      <c r="A17722" s="179">
        <v>42426.021087570101</v>
      </c>
      <c r="B17722" s="1">
        <v>1.59012</v>
      </c>
      <c r="C17722" s="1">
        <v>1204.6451360000001</v>
      </c>
      <c r="D17722" s="1">
        <v>20.047930000000001</v>
      </c>
    </row>
    <row r="17723" spans="1:4">
      <c r="A17723" s="179">
        <v>42426.021099150799</v>
      </c>
      <c r="B17723" s="1">
        <v>1.586786</v>
      </c>
      <c r="C17723" s="1">
        <v>1204.819557</v>
      </c>
      <c r="D17723" s="1">
        <v>20.047930000000001</v>
      </c>
    </row>
    <row r="17724" spans="1:4">
      <c r="A17724" s="179">
        <v>42426.021110725</v>
      </c>
      <c r="B17724" s="1">
        <v>1.583453</v>
      </c>
      <c r="C17724" s="1">
        <v>1200.738108</v>
      </c>
      <c r="D17724" s="1">
        <v>20.047930000000001</v>
      </c>
    </row>
    <row r="17725" spans="1:4">
      <c r="A17725" s="179">
        <v>42426.021122295402</v>
      </c>
      <c r="B17725" s="1">
        <v>1.586786</v>
      </c>
      <c r="C17725" s="1">
        <v>1202.9009269999999</v>
      </c>
      <c r="D17725" s="1">
        <v>20.058398</v>
      </c>
    </row>
    <row r="17726" spans="1:4">
      <c r="A17726" s="179">
        <v>42426.021133885901</v>
      </c>
      <c r="B17726" s="1">
        <v>1.583453</v>
      </c>
      <c r="C17726" s="1">
        <v>1205.6567769999999</v>
      </c>
      <c r="D17726" s="1">
        <v>20.047930000000001</v>
      </c>
    </row>
    <row r="17727" spans="1:4">
      <c r="A17727" s="179">
        <v>42426.021145474297</v>
      </c>
      <c r="B17727" s="1">
        <v>1.58012</v>
      </c>
      <c r="C17727" s="1">
        <v>1205.133515</v>
      </c>
      <c r="D17727" s="1">
        <v>20.058398</v>
      </c>
    </row>
    <row r="17728" spans="1:4">
      <c r="A17728" s="179">
        <v>42426.021157059498</v>
      </c>
      <c r="B17728" s="1">
        <v>1.576786</v>
      </c>
      <c r="C17728" s="1">
        <v>1203.00558</v>
      </c>
      <c r="D17728" s="1">
        <v>20.058398</v>
      </c>
    </row>
    <row r="17729" spans="1:4">
      <c r="A17729" s="179">
        <v>42426.021168631101</v>
      </c>
      <c r="B17729" s="1">
        <v>1.58012</v>
      </c>
      <c r="C17729" s="1">
        <v>1205.5521249999999</v>
      </c>
      <c r="D17729" s="1">
        <v>20.058398</v>
      </c>
    </row>
    <row r="17730" spans="1:4">
      <c r="A17730" s="179">
        <v>42426.021180202399</v>
      </c>
      <c r="B17730" s="1">
        <v>1.576786</v>
      </c>
      <c r="C17730" s="1">
        <v>1202.9358110000001</v>
      </c>
      <c r="D17730" s="1">
        <v>20.037462000000001</v>
      </c>
    </row>
    <row r="17731" spans="1:4">
      <c r="A17731" s="179">
        <v>42426.021191792701</v>
      </c>
      <c r="B17731" s="1">
        <v>1.58012</v>
      </c>
      <c r="C17731" s="1">
        <v>1203.947453</v>
      </c>
      <c r="D17731" s="1">
        <v>20.047930000000001</v>
      </c>
    </row>
    <row r="17732" spans="1:4">
      <c r="A17732" s="179">
        <v>42426.021203374999</v>
      </c>
      <c r="B17732" s="1">
        <v>1.576786</v>
      </c>
      <c r="C17732" s="1">
        <v>1204.331179</v>
      </c>
      <c r="D17732" s="1">
        <v>20.037462000000001</v>
      </c>
    </row>
    <row r="17733" spans="1:4">
      <c r="A17733" s="179">
        <v>42426.021214949898</v>
      </c>
      <c r="B17733" s="1">
        <v>1.573453</v>
      </c>
      <c r="C17733" s="1">
        <v>1204.7149039999999</v>
      </c>
      <c r="D17733" s="1">
        <v>20.058398</v>
      </c>
    </row>
    <row r="17734" spans="1:4">
      <c r="A17734" s="179">
        <v>42426.021226536599</v>
      </c>
      <c r="B17734" s="1">
        <v>1.57012</v>
      </c>
      <c r="C17734" s="1">
        <v>1201.296255</v>
      </c>
      <c r="D17734" s="1">
        <v>20.047930000000001</v>
      </c>
    </row>
    <row r="17735" spans="1:4">
      <c r="A17735" s="179">
        <v>42426.021238110399</v>
      </c>
      <c r="B17735" s="1">
        <v>1.573453</v>
      </c>
      <c r="C17735" s="1">
        <v>1203.7730320000001</v>
      </c>
      <c r="D17735" s="1">
        <v>20.047930000000001</v>
      </c>
    </row>
    <row r="17736" spans="1:4">
      <c r="A17736" s="179">
        <v>42426.021249677702</v>
      </c>
      <c r="B17736" s="1">
        <v>1.57012</v>
      </c>
      <c r="C17736" s="1">
        <v>1203.0404639999999</v>
      </c>
      <c r="D17736" s="1">
        <v>20.047930000000001</v>
      </c>
    </row>
    <row r="17737" spans="1:4">
      <c r="A17737" s="179">
        <v>42426.021261259302</v>
      </c>
      <c r="B17737" s="1">
        <v>1.573453</v>
      </c>
      <c r="C17737" s="1">
        <v>1204.1567580000001</v>
      </c>
      <c r="D17737" s="1">
        <v>20.037462000000001</v>
      </c>
    </row>
    <row r="17738" spans="1:4">
      <c r="A17738" s="179">
        <v>42426.021272825499</v>
      </c>
      <c r="B17738" s="1">
        <v>1.57012</v>
      </c>
      <c r="C17738" s="1">
        <v>1203.1800009999999</v>
      </c>
      <c r="D17738" s="1">
        <v>20.037462000000001</v>
      </c>
    </row>
    <row r="17739" spans="1:4">
      <c r="A17739" s="179">
        <v>42426.021284410701</v>
      </c>
      <c r="B17739" s="1">
        <v>1.573453</v>
      </c>
      <c r="C17739" s="1">
        <v>1202.9358110000001</v>
      </c>
      <c r="D17739" s="1">
        <v>20.047930000000001</v>
      </c>
    </row>
    <row r="17740" spans="1:4">
      <c r="A17740" s="179">
        <v>42426.0212959852</v>
      </c>
      <c r="B17740" s="1">
        <v>1.576786</v>
      </c>
      <c r="C17740" s="1">
        <v>1203.3195370000001</v>
      </c>
      <c r="D17740" s="1">
        <v>20.047930000000001</v>
      </c>
    </row>
    <row r="17741" spans="1:4">
      <c r="A17741" s="179">
        <v>42426.021307570598</v>
      </c>
      <c r="B17741" s="1">
        <v>1.573453</v>
      </c>
      <c r="C17741" s="1">
        <v>1200.5636870000001</v>
      </c>
      <c r="D17741" s="1">
        <v>20.037462000000001</v>
      </c>
    </row>
    <row r="17742" spans="1:4">
      <c r="A17742" s="179">
        <v>42426.021319149098</v>
      </c>
      <c r="B17742" s="1">
        <v>1.576786</v>
      </c>
      <c r="C17742" s="1">
        <v>1202.5172010000001</v>
      </c>
      <c r="D17742" s="1">
        <v>20.037462000000001</v>
      </c>
    </row>
    <row r="17743" spans="1:4">
      <c r="A17743" s="179">
        <v>42426.021330739903</v>
      </c>
      <c r="B17743" s="1">
        <v>1.573453</v>
      </c>
      <c r="C17743" s="1">
        <v>1201.6450970000001</v>
      </c>
      <c r="D17743" s="1">
        <v>20.058398</v>
      </c>
    </row>
    <row r="17744" spans="1:4">
      <c r="A17744" s="179">
        <v>42426.0213423143</v>
      </c>
      <c r="B17744" s="1">
        <v>1.576786</v>
      </c>
      <c r="C17744" s="1">
        <v>1203.42419</v>
      </c>
      <c r="D17744" s="1">
        <v>20.047930000000001</v>
      </c>
    </row>
    <row r="17745" spans="1:4">
      <c r="A17745" s="179">
        <v>42426.0213538893</v>
      </c>
      <c r="B17745" s="1">
        <v>1.573453</v>
      </c>
      <c r="C17745" s="1">
        <v>1202.238128</v>
      </c>
      <c r="D17745" s="1">
        <v>20.047930000000001</v>
      </c>
    </row>
    <row r="17746" spans="1:4">
      <c r="A17746" s="179">
        <v>42426.021365474699</v>
      </c>
      <c r="B17746" s="1">
        <v>1.576786</v>
      </c>
      <c r="C17746" s="1">
        <v>1202.7962749999999</v>
      </c>
      <c r="D17746" s="1">
        <v>20.047930000000001</v>
      </c>
    </row>
    <row r="17747" spans="1:4">
      <c r="A17747" s="179">
        <v>42426.0213770462</v>
      </c>
      <c r="B17747" s="1">
        <v>1.573453</v>
      </c>
      <c r="C17747" s="1">
        <v>1201.435792</v>
      </c>
      <c r="D17747" s="1">
        <v>20.058398</v>
      </c>
    </row>
    <row r="17748" spans="1:4">
      <c r="A17748" s="179">
        <v>42426.021388617599</v>
      </c>
      <c r="B17748" s="1">
        <v>1.576786</v>
      </c>
      <c r="C17748" s="1">
        <v>1202.5172010000001</v>
      </c>
      <c r="D17748" s="1">
        <v>20.068866</v>
      </c>
    </row>
    <row r="17749" spans="1:4">
      <c r="A17749" s="179">
        <v>42426.021400187703</v>
      </c>
      <c r="B17749" s="1">
        <v>1.573453</v>
      </c>
      <c r="C17749" s="1">
        <v>1204.9242099999999</v>
      </c>
      <c r="D17749" s="1">
        <v>20.037462000000001</v>
      </c>
    </row>
    <row r="17750" spans="1:4">
      <c r="A17750" s="179">
        <v>42426.021411760099</v>
      </c>
      <c r="B17750" s="1">
        <v>1.57012</v>
      </c>
      <c r="C17750" s="1">
        <v>1204.3660629999999</v>
      </c>
      <c r="D17750" s="1">
        <v>20.047930000000001</v>
      </c>
    </row>
    <row r="17751" spans="1:4">
      <c r="A17751" s="179">
        <v>42426.021423335602</v>
      </c>
      <c r="B17751" s="1">
        <v>1.566786</v>
      </c>
      <c r="C17751" s="1">
        <v>1200.5288029999999</v>
      </c>
      <c r="D17751" s="1">
        <v>20.047930000000001</v>
      </c>
    </row>
    <row r="17752" spans="1:4">
      <c r="A17752" s="179">
        <v>42426.021434914401</v>
      </c>
      <c r="B17752" s="1">
        <v>1.57012</v>
      </c>
      <c r="C17752" s="1">
        <v>1203.110232</v>
      </c>
      <c r="D17752" s="1">
        <v>20.037462000000001</v>
      </c>
    </row>
    <row r="17753" spans="1:4">
      <c r="A17753" s="179">
        <v>42426.021446488303</v>
      </c>
      <c r="B17753" s="1">
        <v>1.566786</v>
      </c>
      <c r="C17753" s="1">
        <v>1202.7962749999999</v>
      </c>
      <c r="D17753" s="1">
        <v>20.037462000000001</v>
      </c>
    </row>
    <row r="17754" spans="1:4">
      <c r="A17754" s="179">
        <v>42426.021458057498</v>
      </c>
      <c r="B17754" s="1">
        <v>1.563453</v>
      </c>
      <c r="C17754" s="1">
        <v>1200.7032240000001</v>
      </c>
      <c r="D17754" s="1">
        <v>20.058398</v>
      </c>
    </row>
    <row r="17755" spans="1:4">
      <c r="A17755" s="179">
        <v>42426.021469631902</v>
      </c>
      <c r="B17755" s="1">
        <v>1.566786</v>
      </c>
      <c r="C17755" s="1">
        <v>1204.9590940000001</v>
      </c>
      <c r="D17755" s="1">
        <v>20.037462000000001</v>
      </c>
    </row>
    <row r="17756" spans="1:4">
      <c r="A17756" s="179">
        <v>42426.0214812087</v>
      </c>
      <c r="B17756" s="1">
        <v>1.563453</v>
      </c>
      <c r="C17756" s="1">
        <v>1202.5172010000001</v>
      </c>
      <c r="D17756" s="1">
        <v>20.058398</v>
      </c>
    </row>
    <row r="17757" spans="1:4">
      <c r="A17757" s="179">
        <v>42426.0214927997</v>
      </c>
      <c r="B17757" s="1">
        <v>1.566786</v>
      </c>
      <c r="C17757" s="1">
        <v>1202.726506</v>
      </c>
      <c r="D17757" s="1">
        <v>20.068866</v>
      </c>
    </row>
    <row r="17758" spans="1:4">
      <c r="A17758" s="179">
        <v>42426.0215043848</v>
      </c>
      <c r="B17758" s="1">
        <v>1.57012</v>
      </c>
      <c r="C17758" s="1">
        <v>1200.179961</v>
      </c>
      <c r="D17758" s="1">
        <v>20.047930000000001</v>
      </c>
    </row>
    <row r="17759" spans="1:4">
      <c r="A17759" s="179">
        <v>42426.021515957596</v>
      </c>
      <c r="B17759" s="1">
        <v>1.573453</v>
      </c>
      <c r="C17759" s="1">
        <v>1205.4474720000001</v>
      </c>
      <c r="D17759" s="1">
        <v>20.026993999999998</v>
      </c>
    </row>
    <row r="17760" spans="1:4">
      <c r="A17760" s="179">
        <v>42426.021527546101</v>
      </c>
      <c r="B17760" s="1">
        <v>1.57012</v>
      </c>
      <c r="C17760" s="1">
        <v>1202.5520859999999</v>
      </c>
      <c r="D17760" s="1">
        <v>20.068866</v>
      </c>
    </row>
    <row r="17761" spans="1:4">
      <c r="A17761" s="179">
        <v>42426.021539118403</v>
      </c>
      <c r="B17761" s="1">
        <v>1.573453</v>
      </c>
      <c r="C17761" s="1">
        <v>1204.993978</v>
      </c>
      <c r="D17761" s="1">
        <v>20.047930000000001</v>
      </c>
    </row>
    <row r="17762" spans="1:4">
      <c r="A17762" s="179">
        <v>42426.021550703597</v>
      </c>
      <c r="B17762" s="1">
        <v>1.57012</v>
      </c>
      <c r="C17762" s="1">
        <v>1202.482317</v>
      </c>
      <c r="D17762" s="1">
        <v>20.037462000000001</v>
      </c>
    </row>
    <row r="17763" spans="1:4">
      <c r="A17763" s="179">
        <v>42426.021562277201</v>
      </c>
      <c r="B17763" s="1">
        <v>1.573453</v>
      </c>
      <c r="C17763" s="1">
        <v>1202.447433</v>
      </c>
      <c r="D17763" s="1">
        <v>20.047930000000001</v>
      </c>
    </row>
    <row r="17764" spans="1:4">
      <c r="A17764" s="179">
        <v>42426.021573848899</v>
      </c>
      <c r="B17764" s="1">
        <v>1.576786</v>
      </c>
      <c r="C17764" s="1">
        <v>1201.2264869999999</v>
      </c>
      <c r="D17764" s="1">
        <v>20.058398</v>
      </c>
    </row>
    <row r="17765" spans="1:4">
      <c r="A17765" s="179">
        <v>42426.021585420604</v>
      </c>
      <c r="B17765" s="1">
        <v>1.58012</v>
      </c>
      <c r="C17765" s="1">
        <v>1202.621854</v>
      </c>
      <c r="D17765" s="1">
        <v>20.047930000000001</v>
      </c>
    </row>
    <row r="17766" spans="1:4">
      <c r="A17766" s="179">
        <v>42426.021596999002</v>
      </c>
      <c r="B17766" s="1">
        <v>1.576786</v>
      </c>
      <c r="C17766" s="1">
        <v>1199.307857</v>
      </c>
      <c r="D17766" s="1">
        <v>20.068866</v>
      </c>
    </row>
    <row r="17767" spans="1:4">
      <c r="A17767" s="179">
        <v>42426.021608573297</v>
      </c>
      <c r="B17767" s="1">
        <v>1.58012</v>
      </c>
      <c r="C17767" s="1">
        <v>1201.993939</v>
      </c>
      <c r="D17767" s="1">
        <v>20.058398</v>
      </c>
    </row>
    <row r="17768" spans="1:4">
      <c r="A17768" s="179">
        <v>42426.021620159197</v>
      </c>
      <c r="B17768" s="1">
        <v>1.576786</v>
      </c>
      <c r="C17768" s="1">
        <v>1200.6683399999999</v>
      </c>
      <c r="D17768" s="1">
        <v>20.058398</v>
      </c>
    </row>
    <row r="17769" spans="1:4">
      <c r="A17769" s="179">
        <v>42426.021631736097</v>
      </c>
      <c r="B17769" s="1">
        <v>1.58012</v>
      </c>
      <c r="C17769" s="1">
        <v>1201.6102129999999</v>
      </c>
      <c r="D17769" s="1">
        <v>20.058398</v>
      </c>
    </row>
    <row r="17770" spans="1:4">
      <c r="A17770" s="179">
        <v>42426.021643299799</v>
      </c>
      <c r="B17770" s="1">
        <v>1.576786</v>
      </c>
      <c r="C17770" s="1">
        <v>1201.7846340000001</v>
      </c>
      <c r="D17770" s="1">
        <v>20.068866</v>
      </c>
    </row>
    <row r="17771" spans="1:4">
      <c r="A17771" s="179">
        <v>42426.021654880598</v>
      </c>
      <c r="B17771" s="1">
        <v>1.573453</v>
      </c>
      <c r="C17771" s="1">
        <v>1201.6450970000001</v>
      </c>
      <c r="D17771" s="1">
        <v>20.026993999999998</v>
      </c>
    </row>
    <row r="17772" spans="1:4">
      <c r="A17772" s="179">
        <v>42426.021666453897</v>
      </c>
      <c r="B17772" s="1">
        <v>1.57012</v>
      </c>
      <c r="C17772" s="1">
        <v>1200.0404249999999</v>
      </c>
      <c r="D17772" s="1">
        <v>20.068866</v>
      </c>
    </row>
    <row r="17773" spans="1:4">
      <c r="A17773" s="179">
        <v>42426.021678025601</v>
      </c>
      <c r="B17773" s="1">
        <v>1.573453</v>
      </c>
      <c r="C17773" s="1">
        <v>1202.866043</v>
      </c>
      <c r="D17773" s="1">
        <v>20.047930000000001</v>
      </c>
    </row>
    <row r="17774" spans="1:4">
      <c r="A17774" s="179">
        <v>42426.021689598303</v>
      </c>
      <c r="B17774" s="1">
        <v>1.57012</v>
      </c>
      <c r="C17774" s="1">
        <v>1203.145117</v>
      </c>
      <c r="D17774" s="1">
        <v>20.047930000000001</v>
      </c>
    </row>
    <row r="17775" spans="1:4">
      <c r="A17775" s="179">
        <v>42426.021701188802</v>
      </c>
      <c r="B17775" s="1">
        <v>1.566786</v>
      </c>
      <c r="C17775" s="1">
        <v>1199.935772</v>
      </c>
      <c r="D17775" s="1">
        <v>20.058398</v>
      </c>
    </row>
    <row r="17776" spans="1:4">
      <c r="A17776" s="179">
        <v>42426.021712756301</v>
      </c>
      <c r="B17776" s="1">
        <v>1.57012</v>
      </c>
      <c r="C17776" s="1">
        <v>1203.563727</v>
      </c>
      <c r="D17776" s="1">
        <v>20.047930000000001</v>
      </c>
    </row>
    <row r="17777" spans="1:4">
      <c r="A17777" s="179">
        <v>42426.0217243324</v>
      </c>
      <c r="B17777" s="1">
        <v>1.566786</v>
      </c>
      <c r="C17777" s="1">
        <v>1199.3427409999999</v>
      </c>
      <c r="D17777" s="1">
        <v>20.047930000000001</v>
      </c>
    </row>
    <row r="17778" spans="1:4">
      <c r="A17778" s="179">
        <v>42426.021735911803</v>
      </c>
      <c r="B17778" s="1">
        <v>1.57012</v>
      </c>
      <c r="C17778" s="1">
        <v>1202.203244</v>
      </c>
      <c r="D17778" s="1">
        <v>20.037462000000001</v>
      </c>
    </row>
    <row r="17779" spans="1:4">
      <c r="A17779" s="179">
        <v>42426.021747485298</v>
      </c>
      <c r="B17779" s="1">
        <v>1.566786</v>
      </c>
      <c r="C17779" s="1">
        <v>1199.307857</v>
      </c>
      <c r="D17779" s="1">
        <v>20.058398</v>
      </c>
    </row>
    <row r="17780" spans="1:4">
      <c r="A17780" s="179">
        <v>42426.021759055497</v>
      </c>
      <c r="B17780" s="1">
        <v>1.57012</v>
      </c>
      <c r="C17780" s="1">
        <v>1199.8311200000001</v>
      </c>
      <c r="D17780" s="1">
        <v>20.037462000000001</v>
      </c>
    </row>
    <row r="17781" spans="1:4">
      <c r="A17781" s="179">
        <v>42426.021770630003</v>
      </c>
      <c r="B17781" s="1">
        <v>1.573453</v>
      </c>
      <c r="C17781" s="1">
        <v>1200.738108</v>
      </c>
      <c r="D17781" s="1">
        <v>20.047930000000001</v>
      </c>
    </row>
    <row r="17782" spans="1:4">
      <c r="A17782" s="179">
        <v>42426.021782220101</v>
      </c>
      <c r="B17782" s="1">
        <v>1.57012</v>
      </c>
      <c r="C17782" s="1">
        <v>1202.6567379999999</v>
      </c>
      <c r="D17782" s="1">
        <v>20.058398</v>
      </c>
    </row>
    <row r="17783" spans="1:4">
      <c r="A17783" s="179">
        <v>42426.021793805303</v>
      </c>
      <c r="B17783" s="1">
        <v>1.566786</v>
      </c>
      <c r="C17783" s="1">
        <v>1203.5288419999999</v>
      </c>
      <c r="D17783" s="1">
        <v>20.037462000000001</v>
      </c>
    </row>
    <row r="17784" spans="1:4">
      <c r="A17784" s="179">
        <v>42426.021805372497</v>
      </c>
      <c r="B17784" s="1">
        <v>1.563453</v>
      </c>
      <c r="C17784" s="1">
        <v>1202.6567379999999</v>
      </c>
      <c r="D17784" s="1">
        <v>20.047930000000001</v>
      </c>
    </row>
    <row r="17785" spans="1:4">
      <c r="A17785" s="179">
        <v>42426.0218169617</v>
      </c>
      <c r="B17785" s="1">
        <v>1.56012</v>
      </c>
      <c r="C17785" s="1">
        <v>1201.679981</v>
      </c>
      <c r="D17785" s="1">
        <v>20.047930000000001</v>
      </c>
    </row>
    <row r="17786" spans="1:4">
      <c r="A17786" s="179">
        <v>42426.021828552701</v>
      </c>
      <c r="B17786" s="1">
        <v>1.563453</v>
      </c>
      <c r="C17786" s="1">
        <v>1202.9706960000001</v>
      </c>
      <c r="D17786" s="1">
        <v>20.047930000000001</v>
      </c>
    </row>
    <row r="17787" spans="1:4">
      <c r="A17787" s="179">
        <v>42426.021840120098</v>
      </c>
      <c r="B17787" s="1">
        <v>1.56012</v>
      </c>
      <c r="C17787" s="1">
        <v>1201.052066</v>
      </c>
      <c r="D17787" s="1">
        <v>20.047930000000001</v>
      </c>
    </row>
    <row r="17788" spans="1:4">
      <c r="A17788" s="179">
        <v>42426.021851699297</v>
      </c>
      <c r="B17788" s="1">
        <v>1.563453</v>
      </c>
      <c r="C17788" s="1">
        <v>1202.761391</v>
      </c>
      <c r="D17788" s="1">
        <v>20.047930000000001</v>
      </c>
    </row>
    <row r="17789" spans="1:4">
      <c r="A17789" s="179">
        <v>42426.021863264898</v>
      </c>
      <c r="B17789" s="1">
        <v>1.56012</v>
      </c>
      <c r="C17789" s="1">
        <v>1203.249769</v>
      </c>
      <c r="D17789" s="1">
        <v>20.068866</v>
      </c>
    </row>
    <row r="17790" spans="1:4">
      <c r="A17790" s="179">
        <v>42426.0218748607</v>
      </c>
      <c r="B17790" s="1">
        <v>1.556786</v>
      </c>
      <c r="C17790" s="1">
        <v>1201.191603</v>
      </c>
      <c r="D17790" s="1">
        <v>20.037462000000001</v>
      </c>
    </row>
    <row r="17791" spans="1:4">
      <c r="A17791" s="179">
        <v>42426.021886445102</v>
      </c>
      <c r="B17791" s="1">
        <v>1.56012</v>
      </c>
      <c r="C17791" s="1">
        <v>1202.5172010000001</v>
      </c>
      <c r="D17791" s="1">
        <v>20.047930000000001</v>
      </c>
    </row>
    <row r="17792" spans="1:4">
      <c r="A17792" s="179">
        <v>42426.021898029998</v>
      </c>
      <c r="B17792" s="1">
        <v>1.556786</v>
      </c>
      <c r="C17792" s="1">
        <v>1201.4009080000001</v>
      </c>
      <c r="D17792" s="1">
        <v>20.058398</v>
      </c>
    </row>
    <row r="17793" spans="1:4">
      <c r="A17793" s="179">
        <v>42426.021909617899</v>
      </c>
      <c r="B17793" s="1">
        <v>1.56012</v>
      </c>
      <c r="C17793" s="1">
        <v>1201.2264869999999</v>
      </c>
      <c r="D17793" s="1">
        <v>20.058398</v>
      </c>
    </row>
    <row r="17794" spans="1:4">
      <c r="A17794" s="179">
        <v>42426.021921199499</v>
      </c>
      <c r="B17794" s="1">
        <v>1.563453</v>
      </c>
      <c r="C17794" s="1">
        <v>1201.366023</v>
      </c>
      <c r="D17794" s="1">
        <v>20.058398</v>
      </c>
    </row>
    <row r="17795" spans="1:4">
      <c r="A17795" s="179">
        <v>42426.021932775402</v>
      </c>
      <c r="B17795" s="1">
        <v>1.566786</v>
      </c>
      <c r="C17795" s="1">
        <v>1200.7032240000001</v>
      </c>
      <c r="D17795" s="1">
        <v>20.047930000000001</v>
      </c>
    </row>
    <row r="17796" spans="1:4">
      <c r="A17796" s="179">
        <v>42426.021944341097</v>
      </c>
      <c r="B17796" s="1">
        <v>1.57012</v>
      </c>
      <c r="C17796" s="1">
        <v>1200.7032240000001</v>
      </c>
      <c r="D17796" s="1">
        <v>20.058398</v>
      </c>
    </row>
    <row r="17797" spans="1:4">
      <c r="A17797" s="179">
        <v>42426.0219559248</v>
      </c>
      <c r="B17797" s="1">
        <v>1.573453</v>
      </c>
      <c r="C17797" s="1">
        <v>1198.924131</v>
      </c>
      <c r="D17797" s="1">
        <v>20.037462000000001</v>
      </c>
    </row>
    <row r="17798" spans="1:4">
      <c r="A17798" s="179">
        <v>42426.021967511297</v>
      </c>
      <c r="B17798" s="1">
        <v>1.576786</v>
      </c>
      <c r="C17798" s="1">
        <v>1202.377665</v>
      </c>
      <c r="D17798" s="1">
        <v>20.037462000000001</v>
      </c>
    </row>
    <row r="17799" spans="1:4">
      <c r="A17799" s="179">
        <v>42426.0219790829</v>
      </c>
      <c r="B17799" s="1">
        <v>1.573453</v>
      </c>
      <c r="C17799" s="1">
        <v>1201.2264869999999</v>
      </c>
      <c r="D17799" s="1">
        <v>20.058398</v>
      </c>
    </row>
    <row r="17800" spans="1:4">
      <c r="A17800" s="179">
        <v>42426.021990649002</v>
      </c>
      <c r="B17800" s="1">
        <v>1.57012</v>
      </c>
      <c r="C17800" s="1">
        <v>1199.16832</v>
      </c>
      <c r="D17800" s="1">
        <v>20.047930000000001</v>
      </c>
    </row>
    <row r="17801" spans="1:4">
      <c r="A17801" s="179">
        <v>42426.022002231002</v>
      </c>
      <c r="B17801" s="1">
        <v>1.573453</v>
      </c>
      <c r="C17801" s="1">
        <v>1202.0985909999999</v>
      </c>
      <c r="D17801" s="1">
        <v>20.058398</v>
      </c>
    </row>
    <row r="17802" spans="1:4">
      <c r="A17802" s="180">
        <v>42426.022013801703</v>
      </c>
      <c r="B17802" s="1">
        <v>1.57012</v>
      </c>
      <c r="C17802" s="1">
        <v>1203.0404639999999</v>
      </c>
      <c r="D17802" s="1">
        <v>20.037462000000001</v>
      </c>
    </row>
    <row r="17803" spans="1:4">
      <c r="A17803" s="180">
        <v>42426.022025392303</v>
      </c>
      <c r="B17803" s="1">
        <v>1.566786</v>
      </c>
      <c r="C17803" s="1">
        <v>1199.307857</v>
      </c>
      <c r="D17803" s="1">
        <v>20.058398</v>
      </c>
    </row>
    <row r="17804" spans="1:4">
      <c r="A17804" s="180">
        <v>42426.022036960298</v>
      </c>
      <c r="B17804" s="1">
        <v>1.57012</v>
      </c>
      <c r="C17804" s="1">
        <v>1198.540405</v>
      </c>
      <c r="D17804" s="1">
        <v>20.058398</v>
      </c>
    </row>
    <row r="17805" spans="1:4">
      <c r="A17805" s="180">
        <v>42426.022048549698</v>
      </c>
      <c r="B17805" s="1">
        <v>1.573453</v>
      </c>
      <c r="C17805" s="1">
        <v>1200.877645</v>
      </c>
      <c r="D17805" s="1">
        <v>20.037462000000001</v>
      </c>
    </row>
    <row r="17806" spans="1:4">
      <c r="A17806" s="180">
        <v>42426.022060136398</v>
      </c>
      <c r="B17806" s="1">
        <v>1.57012</v>
      </c>
      <c r="C17806" s="1">
        <v>1201.0869499999999</v>
      </c>
      <c r="D17806" s="1">
        <v>20.047930000000001</v>
      </c>
    </row>
    <row r="17807" spans="1:4">
      <c r="A17807" s="180">
        <v>42426.022071710497</v>
      </c>
      <c r="B17807" s="1">
        <v>1.566786</v>
      </c>
      <c r="C17807" s="1">
        <v>1204.1567580000001</v>
      </c>
      <c r="D17807" s="1">
        <v>20.047930000000001</v>
      </c>
    </row>
    <row r="17808" spans="1:4">
      <c r="A17808" s="180">
        <v>42426.022083285003</v>
      </c>
      <c r="B17808" s="1">
        <v>1.563453</v>
      </c>
      <c r="C17808" s="1">
        <v>1198.3311000000001</v>
      </c>
      <c r="D17808" s="1">
        <v>20.058398</v>
      </c>
    </row>
    <row r="17809" spans="1:4">
      <c r="A17809" s="180">
        <v>42426.0220948598</v>
      </c>
      <c r="B17809" s="1">
        <v>1.566786</v>
      </c>
      <c r="C17809" s="1">
        <v>1198.924131</v>
      </c>
      <c r="D17809" s="1">
        <v>20.058398</v>
      </c>
    </row>
    <row r="17810" spans="1:4">
      <c r="A17810" s="180">
        <v>42426.0221064289</v>
      </c>
      <c r="B17810" s="1">
        <v>1.57012</v>
      </c>
      <c r="C17810" s="1">
        <v>1201.156718</v>
      </c>
      <c r="D17810" s="1">
        <v>20.058398</v>
      </c>
    </row>
    <row r="17811" spans="1:4">
      <c r="A17811" s="180">
        <v>42426.022118016997</v>
      </c>
      <c r="B17811" s="1">
        <v>1.566786</v>
      </c>
      <c r="C17811" s="1">
        <v>1197.598532</v>
      </c>
      <c r="D17811" s="1">
        <v>20.037462000000001</v>
      </c>
    </row>
    <row r="17812" spans="1:4">
      <c r="A17812" s="180">
        <v>42426.022129589801</v>
      </c>
      <c r="B17812" s="1">
        <v>1.57012</v>
      </c>
      <c r="C17812" s="1">
        <v>1202.6567379999999</v>
      </c>
      <c r="D17812" s="1">
        <v>20.047930000000001</v>
      </c>
    </row>
    <row r="17813" spans="1:4">
      <c r="A17813" s="180">
        <v>42426.022141174901</v>
      </c>
      <c r="B17813" s="1">
        <v>1.566786</v>
      </c>
      <c r="C17813" s="1">
        <v>1200.6683399999999</v>
      </c>
      <c r="D17813" s="1">
        <v>20.037462000000001</v>
      </c>
    </row>
    <row r="17814" spans="1:4">
      <c r="A17814" s="180">
        <v>42426.022152751699</v>
      </c>
      <c r="B17814" s="1">
        <v>1.57012</v>
      </c>
      <c r="C17814" s="1">
        <v>1201.4706759999999</v>
      </c>
      <c r="D17814" s="1">
        <v>20.037462000000001</v>
      </c>
    </row>
    <row r="17815" spans="1:4">
      <c r="A17815" s="180">
        <v>42426.0221643271</v>
      </c>
      <c r="B17815" s="1">
        <v>1.566786</v>
      </c>
      <c r="C17815" s="1">
        <v>1199.307857</v>
      </c>
      <c r="D17815" s="1">
        <v>20.047930000000001</v>
      </c>
    </row>
    <row r="17816" spans="1:4">
      <c r="A17816" s="180">
        <v>42426.022175909799</v>
      </c>
      <c r="B17816" s="1">
        <v>1.57012</v>
      </c>
      <c r="C17816" s="1">
        <v>1200.9474130000001</v>
      </c>
      <c r="D17816" s="1">
        <v>20.068866</v>
      </c>
    </row>
    <row r="17817" spans="1:4">
      <c r="A17817" s="180">
        <v>42426.022187499002</v>
      </c>
      <c r="B17817" s="1">
        <v>1.566786</v>
      </c>
      <c r="C17817" s="1">
        <v>1201.052066</v>
      </c>
      <c r="D17817" s="1">
        <v>20.058398</v>
      </c>
    </row>
    <row r="17818" spans="1:4">
      <c r="A17818" s="180">
        <v>42426.022199063598</v>
      </c>
      <c r="B17818" s="1">
        <v>1.563453</v>
      </c>
      <c r="C17818" s="1">
        <v>1203.42419</v>
      </c>
      <c r="D17818" s="1">
        <v>20.058398</v>
      </c>
    </row>
    <row r="17819" spans="1:4">
      <c r="A17819" s="180">
        <v>42426.0222106457</v>
      </c>
      <c r="B17819" s="1">
        <v>1.56012</v>
      </c>
      <c r="C17819" s="1">
        <v>1203.877684</v>
      </c>
      <c r="D17819" s="1">
        <v>20.047930000000001</v>
      </c>
    </row>
    <row r="17820" spans="1:4">
      <c r="A17820" s="180">
        <v>42426.022222232998</v>
      </c>
      <c r="B17820" s="1">
        <v>1.556786</v>
      </c>
      <c r="C17820" s="1">
        <v>1199.935772</v>
      </c>
      <c r="D17820" s="1">
        <v>20.037462000000001</v>
      </c>
    </row>
    <row r="17821" spans="1:4">
      <c r="A17821" s="180">
        <v>42426.022233799296</v>
      </c>
      <c r="B17821" s="1">
        <v>1.56012</v>
      </c>
      <c r="C17821" s="1">
        <v>1199.2729730000001</v>
      </c>
      <c r="D17821" s="1">
        <v>20.047930000000001</v>
      </c>
    </row>
    <row r="17822" spans="1:4">
      <c r="A17822" s="180">
        <v>42426.022245381202</v>
      </c>
      <c r="B17822" s="1">
        <v>1.563453</v>
      </c>
      <c r="C17822" s="1">
        <v>1200.9474130000001</v>
      </c>
      <c r="D17822" s="1">
        <v>20.047930000000001</v>
      </c>
    </row>
    <row r="17823" spans="1:4">
      <c r="A17823" s="180">
        <v>42426.022256946002</v>
      </c>
      <c r="B17823" s="1">
        <v>1.56012</v>
      </c>
      <c r="C17823" s="1">
        <v>1201.4009080000001</v>
      </c>
      <c r="D17823" s="1">
        <v>20.037462000000001</v>
      </c>
    </row>
    <row r="17824" spans="1:4">
      <c r="A17824" s="180">
        <v>42426.022268519802</v>
      </c>
      <c r="B17824" s="1">
        <v>1.556786</v>
      </c>
      <c r="C17824" s="1">
        <v>1200.9822979999999</v>
      </c>
      <c r="D17824" s="1">
        <v>20.058398</v>
      </c>
    </row>
    <row r="17825" spans="1:4">
      <c r="A17825" s="180">
        <v>42426.022280105397</v>
      </c>
      <c r="B17825" s="1">
        <v>1.56012</v>
      </c>
      <c r="C17825" s="1">
        <v>1198.8892470000001</v>
      </c>
      <c r="D17825" s="1">
        <v>20.037462000000001</v>
      </c>
    </row>
    <row r="17826" spans="1:4">
      <c r="A17826" s="180">
        <v>42426.022291685098</v>
      </c>
      <c r="B17826" s="1">
        <v>1.563453</v>
      </c>
      <c r="C17826" s="1">
        <v>1204.1218730000001</v>
      </c>
      <c r="D17826" s="1">
        <v>20.047930000000001</v>
      </c>
    </row>
    <row r="17827" spans="1:4">
      <c r="A17827" s="180">
        <v>42426.022303261401</v>
      </c>
      <c r="B17827" s="1">
        <v>1.56012</v>
      </c>
      <c r="C17827" s="1">
        <v>1200.3194980000001</v>
      </c>
      <c r="D17827" s="1">
        <v>20.037462000000001</v>
      </c>
    </row>
    <row r="17828" spans="1:4">
      <c r="A17828" s="180">
        <v>42426.022314828297</v>
      </c>
      <c r="B17828" s="1">
        <v>1.563453</v>
      </c>
      <c r="C17828" s="1">
        <v>1201.2613710000001</v>
      </c>
      <c r="D17828" s="1">
        <v>20.037462000000001</v>
      </c>
    </row>
    <row r="17829" spans="1:4">
      <c r="A17829" s="180">
        <v>42426.022326423503</v>
      </c>
      <c r="B17829" s="1">
        <v>1.566786</v>
      </c>
      <c r="C17829" s="1">
        <v>1200.389267</v>
      </c>
      <c r="D17829" s="1">
        <v>20.047930000000001</v>
      </c>
    </row>
    <row r="17830" spans="1:4">
      <c r="A17830" s="180">
        <v>42426.022337996001</v>
      </c>
      <c r="B17830" s="1">
        <v>1.57012</v>
      </c>
      <c r="C17830" s="1">
        <v>1203.00558</v>
      </c>
      <c r="D17830" s="1">
        <v>20.058398</v>
      </c>
    </row>
    <row r="17831" spans="1:4">
      <c r="A17831" s="180">
        <v>42426.022349569001</v>
      </c>
      <c r="B17831" s="1">
        <v>1.566786</v>
      </c>
      <c r="C17831" s="1">
        <v>1200.5288029999999</v>
      </c>
      <c r="D17831" s="1">
        <v>20.047930000000001</v>
      </c>
    </row>
    <row r="17832" spans="1:4">
      <c r="A17832" s="180">
        <v>42426.022361139898</v>
      </c>
      <c r="B17832" s="1">
        <v>1.57012</v>
      </c>
      <c r="C17832" s="1">
        <v>1203.0404639999999</v>
      </c>
      <c r="D17832" s="1">
        <v>20.037462000000001</v>
      </c>
    </row>
    <row r="17833" spans="1:4">
      <c r="A17833" s="180">
        <v>42426.022372718799</v>
      </c>
      <c r="B17833" s="1">
        <v>1.566786</v>
      </c>
      <c r="C17833" s="1">
        <v>1199.3427409999999</v>
      </c>
      <c r="D17833" s="1">
        <v>20.047930000000001</v>
      </c>
    </row>
    <row r="17834" spans="1:4">
      <c r="A17834" s="180">
        <v>42426.022384286502</v>
      </c>
      <c r="B17834" s="1">
        <v>1.57012</v>
      </c>
      <c r="C17834" s="1">
        <v>1201.052066</v>
      </c>
      <c r="D17834" s="1">
        <v>20.058398</v>
      </c>
    </row>
    <row r="17835" spans="1:4">
      <c r="A17835" s="180">
        <v>42426.0223958602</v>
      </c>
      <c r="B17835" s="1">
        <v>1.566786</v>
      </c>
      <c r="C17835" s="1">
        <v>1201.156718</v>
      </c>
      <c r="D17835" s="1">
        <v>20.037462000000001</v>
      </c>
    </row>
    <row r="17836" spans="1:4">
      <c r="A17836" s="180">
        <v>42426.022407451797</v>
      </c>
      <c r="B17836" s="1">
        <v>1.563453</v>
      </c>
      <c r="C17836" s="1">
        <v>1203.1800009999999</v>
      </c>
      <c r="D17836" s="1">
        <v>20.037462000000001</v>
      </c>
    </row>
    <row r="17837" spans="1:4">
      <c r="A17837" s="180">
        <v>42426.022419025503</v>
      </c>
      <c r="B17837" s="1">
        <v>1.56012</v>
      </c>
      <c r="C17837" s="1">
        <v>1200.1450769999999</v>
      </c>
      <c r="D17837" s="1">
        <v>20.058398</v>
      </c>
    </row>
    <row r="17838" spans="1:4">
      <c r="A17838" s="180">
        <v>42426.022430613099</v>
      </c>
      <c r="B17838" s="1">
        <v>1.563453</v>
      </c>
      <c r="C17838" s="1">
        <v>1201.3311389999999</v>
      </c>
      <c r="D17838" s="1">
        <v>20.058398</v>
      </c>
    </row>
    <row r="17839" spans="1:4">
      <c r="A17839" s="180">
        <v>42426.022442177396</v>
      </c>
      <c r="B17839" s="1">
        <v>1.56012</v>
      </c>
      <c r="C17839" s="1">
        <v>1200.4590350000001</v>
      </c>
      <c r="D17839" s="1">
        <v>20.058398</v>
      </c>
    </row>
    <row r="17840" spans="1:4">
      <c r="A17840" s="180">
        <v>42426.022453756297</v>
      </c>
      <c r="B17840" s="1">
        <v>1.563453</v>
      </c>
      <c r="C17840" s="1">
        <v>1200.5985720000001</v>
      </c>
      <c r="D17840" s="1">
        <v>20.058398</v>
      </c>
    </row>
    <row r="17841" spans="1:4">
      <c r="A17841" s="180">
        <v>42426.022465332899</v>
      </c>
      <c r="B17841" s="1">
        <v>1.566786</v>
      </c>
      <c r="C17841" s="1">
        <v>1202.238128</v>
      </c>
      <c r="D17841" s="1">
        <v>20.058398</v>
      </c>
    </row>
    <row r="17842" spans="1:4">
      <c r="A17842" s="180">
        <v>42426.022476905498</v>
      </c>
      <c r="B17842" s="1">
        <v>1.563453</v>
      </c>
      <c r="C17842" s="1">
        <v>1203.912568</v>
      </c>
      <c r="D17842" s="1">
        <v>20.047930000000001</v>
      </c>
    </row>
    <row r="17843" spans="1:4">
      <c r="A17843" s="180">
        <v>42426.022488490999</v>
      </c>
      <c r="B17843" s="1">
        <v>1.56012</v>
      </c>
      <c r="C17843" s="1">
        <v>1201.575329</v>
      </c>
      <c r="D17843" s="1">
        <v>20.047930000000001</v>
      </c>
    </row>
    <row r="17844" spans="1:4">
      <c r="A17844" s="180">
        <v>42426.022500060302</v>
      </c>
      <c r="B17844" s="1">
        <v>1.563453</v>
      </c>
      <c r="C17844" s="1">
        <v>1198.8892470000001</v>
      </c>
      <c r="D17844" s="1">
        <v>20.068866</v>
      </c>
    </row>
    <row r="17845" spans="1:4">
      <c r="A17845" s="180">
        <v>42426.022511652001</v>
      </c>
      <c r="B17845" s="1">
        <v>1.566786</v>
      </c>
      <c r="C17845" s="1">
        <v>1200.3194980000001</v>
      </c>
      <c r="D17845" s="1">
        <v>20.058398</v>
      </c>
    </row>
    <row r="17846" spans="1:4">
      <c r="A17846" s="180">
        <v>42426.022523240201</v>
      </c>
      <c r="B17846" s="1">
        <v>1.57012</v>
      </c>
      <c r="C17846" s="1">
        <v>1200.7032240000001</v>
      </c>
      <c r="D17846" s="1">
        <v>20.037462000000001</v>
      </c>
    </row>
    <row r="17847" spans="1:4">
      <c r="A17847" s="180">
        <v>42426.022534823896</v>
      </c>
      <c r="B17847" s="1">
        <v>1.566786</v>
      </c>
      <c r="C17847" s="1">
        <v>1203.3544220000001</v>
      </c>
      <c r="D17847" s="1">
        <v>20.047930000000001</v>
      </c>
    </row>
    <row r="17848" spans="1:4">
      <c r="A17848" s="180">
        <v>42426.022546399901</v>
      </c>
      <c r="B17848" s="1">
        <v>1.563453</v>
      </c>
      <c r="C17848" s="1">
        <v>1200.5288029999999</v>
      </c>
      <c r="D17848" s="1">
        <v>20.047930000000001</v>
      </c>
    </row>
    <row r="17849" spans="1:4">
      <c r="A17849" s="180">
        <v>42426.022557983597</v>
      </c>
      <c r="B17849" s="1">
        <v>1.566786</v>
      </c>
      <c r="C17849" s="1">
        <v>1200.1450769999999</v>
      </c>
      <c r="D17849" s="1">
        <v>20.047930000000001</v>
      </c>
    </row>
    <row r="17850" spans="1:4">
      <c r="A17850" s="180">
        <v>42426.022569551002</v>
      </c>
      <c r="B17850" s="1">
        <v>1.57012</v>
      </c>
      <c r="C17850" s="1">
        <v>1200.493919</v>
      </c>
      <c r="D17850" s="1">
        <v>20.026993999999998</v>
      </c>
    </row>
    <row r="17851" spans="1:4">
      <c r="A17851" s="180">
        <v>42426.022581143399</v>
      </c>
      <c r="B17851" s="1">
        <v>1.573453</v>
      </c>
      <c r="C17851" s="1">
        <v>1202.726506</v>
      </c>
      <c r="D17851" s="1">
        <v>20.058398</v>
      </c>
    </row>
    <row r="17852" spans="1:4">
      <c r="A17852" s="180">
        <v>42426.022592731802</v>
      </c>
      <c r="B17852" s="1">
        <v>1.57012</v>
      </c>
      <c r="C17852" s="1">
        <v>1202.621854</v>
      </c>
      <c r="D17852" s="1">
        <v>20.037462000000001</v>
      </c>
    </row>
    <row r="17853" spans="1:4">
      <c r="A17853" s="180">
        <v>42426.022604306199</v>
      </c>
      <c r="B17853" s="1">
        <v>1.566786</v>
      </c>
      <c r="C17853" s="1">
        <v>1199.552046</v>
      </c>
      <c r="D17853" s="1">
        <v>20.058398</v>
      </c>
    </row>
    <row r="17854" spans="1:4">
      <c r="A17854" s="180">
        <v>42426.0226158839</v>
      </c>
      <c r="B17854" s="1">
        <v>1.57012</v>
      </c>
      <c r="C17854" s="1">
        <v>1201.7497490000001</v>
      </c>
      <c r="D17854" s="1">
        <v>20.047930000000001</v>
      </c>
    </row>
    <row r="17855" spans="1:4">
      <c r="A17855" s="180">
        <v>42426.022627469203</v>
      </c>
      <c r="B17855" s="1">
        <v>1.566786</v>
      </c>
      <c r="C17855" s="1">
        <v>1199.307857</v>
      </c>
      <c r="D17855" s="1">
        <v>20.047930000000001</v>
      </c>
    </row>
    <row r="17856" spans="1:4">
      <c r="A17856" s="180">
        <v>42426.022639062903</v>
      </c>
      <c r="B17856" s="1">
        <v>1.57012</v>
      </c>
      <c r="C17856" s="1">
        <v>1201.9590539999999</v>
      </c>
      <c r="D17856" s="1">
        <v>20.047930000000001</v>
      </c>
    </row>
    <row r="17857" spans="1:4">
      <c r="A17857" s="180">
        <v>42426.022650630497</v>
      </c>
      <c r="B17857" s="1">
        <v>1.566786</v>
      </c>
      <c r="C17857" s="1">
        <v>1199.2380889999999</v>
      </c>
      <c r="D17857" s="1">
        <v>20.037462000000001</v>
      </c>
    </row>
    <row r="17858" spans="1:4">
      <c r="A17858" s="180">
        <v>42426.022662221301</v>
      </c>
      <c r="B17858" s="1">
        <v>1.57012</v>
      </c>
      <c r="C17858" s="1">
        <v>1200.877645</v>
      </c>
      <c r="D17858" s="1">
        <v>20.058398</v>
      </c>
    </row>
    <row r="17859" spans="1:4">
      <c r="A17859" s="180">
        <v>42426.022673789201</v>
      </c>
      <c r="B17859" s="1">
        <v>1.566786</v>
      </c>
      <c r="C17859" s="1">
        <v>1198.365984</v>
      </c>
      <c r="D17859" s="1">
        <v>20.037462000000001</v>
      </c>
    </row>
    <row r="17860" spans="1:4">
      <c r="A17860" s="180">
        <v>42426.022685362899</v>
      </c>
      <c r="B17860" s="1">
        <v>1.57012</v>
      </c>
      <c r="C17860" s="1">
        <v>1199.8311200000001</v>
      </c>
      <c r="D17860" s="1">
        <v>20.058398</v>
      </c>
    </row>
    <row r="17861" spans="1:4">
      <c r="A17861" s="180">
        <v>42426.0226969543</v>
      </c>
      <c r="B17861" s="1">
        <v>1.566786</v>
      </c>
      <c r="C17861" s="1">
        <v>1201.2264869999999</v>
      </c>
      <c r="D17861" s="1">
        <v>20.047930000000001</v>
      </c>
    </row>
    <row r="17862" spans="1:4">
      <c r="A17862" s="180">
        <v>42426.022708540499</v>
      </c>
      <c r="B17862" s="1">
        <v>1.563453</v>
      </c>
      <c r="C17862" s="1">
        <v>1201.3311389999999</v>
      </c>
      <c r="D17862" s="1">
        <v>20.047930000000001</v>
      </c>
    </row>
    <row r="17863" spans="1:4">
      <c r="A17863" s="180">
        <v>42426.022720109897</v>
      </c>
      <c r="B17863" s="1">
        <v>1.56012</v>
      </c>
      <c r="C17863" s="1">
        <v>1199.447394</v>
      </c>
      <c r="D17863" s="1">
        <v>20.037462000000001</v>
      </c>
    </row>
    <row r="17864" spans="1:4">
      <c r="A17864" s="180">
        <v>42426.022731700599</v>
      </c>
      <c r="B17864" s="1">
        <v>1.563453</v>
      </c>
      <c r="C17864" s="1">
        <v>1198.4008679999999</v>
      </c>
      <c r="D17864" s="1">
        <v>20.058398</v>
      </c>
    </row>
    <row r="17865" spans="1:4">
      <c r="A17865" s="180">
        <v>42426.022743287198</v>
      </c>
      <c r="B17865" s="1">
        <v>1.566786</v>
      </c>
      <c r="C17865" s="1">
        <v>1199.6566989999999</v>
      </c>
      <c r="D17865" s="1">
        <v>20.047930000000001</v>
      </c>
    </row>
    <row r="17866" spans="1:4">
      <c r="A17866" s="180">
        <v>42426.0227548533</v>
      </c>
      <c r="B17866" s="1">
        <v>1.563453</v>
      </c>
      <c r="C17866" s="1">
        <v>1201.191603</v>
      </c>
      <c r="D17866" s="1">
        <v>20.058398</v>
      </c>
    </row>
    <row r="17867" spans="1:4">
      <c r="A17867" s="180">
        <v>42426.022766444497</v>
      </c>
      <c r="B17867" s="1">
        <v>1.56012</v>
      </c>
      <c r="C17867" s="1">
        <v>1201.121834</v>
      </c>
      <c r="D17867" s="1">
        <v>20.058398</v>
      </c>
    </row>
    <row r="17868" spans="1:4">
      <c r="A17868" s="180">
        <v>42426.022778029503</v>
      </c>
      <c r="B17868" s="1">
        <v>1.556786</v>
      </c>
      <c r="C17868" s="1">
        <v>1200.4241509999999</v>
      </c>
      <c r="D17868" s="1">
        <v>20.047930000000001</v>
      </c>
    </row>
    <row r="17869" spans="1:4">
      <c r="A17869" s="180">
        <v>42426.022789616203</v>
      </c>
      <c r="B17869" s="1">
        <v>1.56012</v>
      </c>
      <c r="C17869" s="1">
        <v>1201.052066</v>
      </c>
      <c r="D17869" s="1">
        <v>20.037462000000001</v>
      </c>
    </row>
    <row r="17870" spans="1:4">
      <c r="A17870" s="180">
        <v>42426.022801196399</v>
      </c>
      <c r="B17870" s="1">
        <v>1.556786</v>
      </c>
      <c r="C17870" s="1">
        <v>1201.7497490000001</v>
      </c>
      <c r="D17870" s="1">
        <v>20.037462000000001</v>
      </c>
    </row>
    <row r="17871" spans="1:4">
      <c r="A17871" s="180">
        <v>42426.022812766802</v>
      </c>
      <c r="B17871" s="1">
        <v>1.553453</v>
      </c>
      <c r="C17871" s="1">
        <v>1200.5985720000001</v>
      </c>
      <c r="D17871" s="1">
        <v>20.068866</v>
      </c>
    </row>
    <row r="17872" spans="1:4">
      <c r="A17872" s="180">
        <v>42426.022824346597</v>
      </c>
      <c r="B17872" s="1">
        <v>1.556786</v>
      </c>
      <c r="C17872" s="1">
        <v>1200.4590350000001</v>
      </c>
      <c r="D17872" s="1">
        <v>20.058398</v>
      </c>
    </row>
    <row r="17873" spans="1:4">
      <c r="A17873" s="180">
        <v>42426.022835934396</v>
      </c>
      <c r="B17873" s="1">
        <v>1.56012</v>
      </c>
      <c r="C17873" s="1">
        <v>1203.4590740000001</v>
      </c>
      <c r="D17873" s="1">
        <v>20.058398</v>
      </c>
    </row>
    <row r="17874" spans="1:4">
      <c r="A17874" s="180">
        <v>42426.022847521999</v>
      </c>
      <c r="B17874" s="1">
        <v>1.556786</v>
      </c>
      <c r="C17874" s="1">
        <v>1202.726506</v>
      </c>
      <c r="D17874" s="1">
        <v>20.037462000000001</v>
      </c>
    </row>
    <row r="17875" spans="1:4">
      <c r="A17875" s="180">
        <v>42426.022859092402</v>
      </c>
      <c r="B17875" s="1">
        <v>1.553453</v>
      </c>
      <c r="C17875" s="1">
        <v>1200.633456</v>
      </c>
      <c r="D17875" s="1">
        <v>20.058398</v>
      </c>
    </row>
    <row r="17876" spans="1:4">
      <c r="A17876" s="180">
        <v>42426.022870670502</v>
      </c>
      <c r="B17876" s="1">
        <v>1.556786</v>
      </c>
      <c r="C17876" s="1">
        <v>1198.6450580000001</v>
      </c>
      <c r="D17876" s="1">
        <v>20.047930000000001</v>
      </c>
    </row>
    <row r="17877" spans="1:4">
      <c r="A17877" s="180">
        <v>42426.022882235702</v>
      </c>
      <c r="B17877" s="1">
        <v>1.56012</v>
      </c>
      <c r="C17877" s="1">
        <v>1201.3311389999999</v>
      </c>
      <c r="D17877" s="1">
        <v>20.047930000000001</v>
      </c>
    </row>
    <row r="17878" spans="1:4">
      <c r="A17878" s="180">
        <v>42426.022893811198</v>
      </c>
      <c r="B17878" s="1">
        <v>1.556786</v>
      </c>
      <c r="C17878" s="1">
        <v>1201.296255</v>
      </c>
      <c r="D17878" s="1">
        <v>20.058398</v>
      </c>
    </row>
    <row r="17879" spans="1:4">
      <c r="A17879" s="180">
        <v>42426.022905383601</v>
      </c>
      <c r="B17879" s="1">
        <v>1.553453</v>
      </c>
      <c r="C17879" s="1">
        <v>1201.5055600000001</v>
      </c>
      <c r="D17879" s="1">
        <v>20.047930000000001</v>
      </c>
    </row>
    <row r="17880" spans="1:4">
      <c r="A17880" s="180">
        <v>42426.022916978902</v>
      </c>
      <c r="B17880" s="1">
        <v>1.5501199999999999</v>
      </c>
      <c r="C17880" s="1">
        <v>1203.389306</v>
      </c>
      <c r="D17880" s="1">
        <v>20.058398</v>
      </c>
    </row>
    <row r="17881" spans="1:4">
      <c r="A17881" s="180">
        <v>42426.022928564402</v>
      </c>
      <c r="B17881" s="1">
        <v>1.546786</v>
      </c>
      <c r="C17881" s="1">
        <v>1201.8544019999999</v>
      </c>
      <c r="D17881" s="1">
        <v>20.037462000000001</v>
      </c>
    </row>
    <row r="17882" spans="1:4">
      <c r="A17882" s="180">
        <v>42426.022940130199</v>
      </c>
      <c r="B17882" s="1">
        <v>1.5501199999999999</v>
      </c>
      <c r="C17882" s="1">
        <v>1200.0753090000001</v>
      </c>
      <c r="D17882" s="1">
        <v>20.037462000000001</v>
      </c>
    </row>
    <row r="17883" spans="1:4">
      <c r="A17883" s="180">
        <v>42426.022951721498</v>
      </c>
      <c r="B17883" s="1">
        <v>1.553453</v>
      </c>
      <c r="C17883" s="1">
        <v>1198.924131</v>
      </c>
      <c r="D17883" s="1">
        <v>20.068866</v>
      </c>
    </row>
    <row r="17884" spans="1:4">
      <c r="A17884" s="180">
        <v>42426.022963307703</v>
      </c>
      <c r="B17884" s="1">
        <v>1.556786</v>
      </c>
      <c r="C17884" s="1">
        <v>1202.8311590000001</v>
      </c>
      <c r="D17884" s="1">
        <v>20.068866</v>
      </c>
    </row>
    <row r="17885" spans="1:4">
      <c r="A17885" s="180">
        <v>42426.022974875799</v>
      </c>
      <c r="B17885" s="1">
        <v>1.553453</v>
      </c>
      <c r="C17885" s="1">
        <v>1198.7148259999999</v>
      </c>
      <c r="D17885" s="1">
        <v>20.047930000000001</v>
      </c>
    </row>
    <row r="17886" spans="1:4">
      <c r="A17886" s="180">
        <v>42426.0229864633</v>
      </c>
      <c r="B17886" s="1">
        <v>1.556786</v>
      </c>
      <c r="C17886" s="1">
        <v>1198.4008679999999</v>
      </c>
      <c r="D17886" s="1">
        <v>20.037462000000001</v>
      </c>
    </row>
    <row r="17887" spans="1:4">
      <c r="A17887" s="180">
        <v>42426.022998054999</v>
      </c>
      <c r="B17887" s="1">
        <v>1.56012</v>
      </c>
      <c r="C17887" s="1">
        <v>1200.4241509999999</v>
      </c>
      <c r="D17887" s="1">
        <v>20.047930000000001</v>
      </c>
    </row>
    <row r="17888" spans="1:4">
      <c r="A17888" s="180">
        <v>42426.023009623801</v>
      </c>
      <c r="B17888" s="1">
        <v>1.556786</v>
      </c>
      <c r="C17888" s="1">
        <v>1198.6450580000001</v>
      </c>
      <c r="D17888" s="1">
        <v>20.047930000000001</v>
      </c>
    </row>
    <row r="17889" spans="1:4">
      <c r="A17889" s="180">
        <v>42426.023021213099</v>
      </c>
      <c r="B17889" s="1">
        <v>1.56012</v>
      </c>
      <c r="C17889" s="1">
        <v>1199.970656</v>
      </c>
      <c r="D17889" s="1">
        <v>20.058398</v>
      </c>
    </row>
    <row r="17890" spans="1:4">
      <c r="A17890" s="180">
        <v>42426.023032795099</v>
      </c>
      <c r="B17890" s="1">
        <v>1.556786</v>
      </c>
      <c r="C17890" s="1">
        <v>1201.017182</v>
      </c>
      <c r="D17890" s="1">
        <v>20.037462000000001</v>
      </c>
    </row>
    <row r="17891" spans="1:4">
      <c r="A17891" s="180">
        <v>42426.023044385904</v>
      </c>
      <c r="B17891" s="1">
        <v>1.553453</v>
      </c>
      <c r="C17891" s="1">
        <v>1197.633417</v>
      </c>
      <c r="D17891" s="1">
        <v>20.058398</v>
      </c>
    </row>
    <row r="17892" spans="1:4">
      <c r="A17892" s="180">
        <v>42426.023055954</v>
      </c>
      <c r="B17892" s="1">
        <v>1.556786</v>
      </c>
      <c r="C17892" s="1">
        <v>1203.493958</v>
      </c>
      <c r="D17892" s="1">
        <v>20.047930000000001</v>
      </c>
    </row>
    <row r="17893" spans="1:4">
      <c r="A17893" s="180">
        <v>42426.023067543298</v>
      </c>
      <c r="B17893" s="1">
        <v>1.553453</v>
      </c>
      <c r="C17893" s="1">
        <v>1201.2613710000001</v>
      </c>
      <c r="D17893" s="1">
        <v>20.058398</v>
      </c>
    </row>
    <row r="17894" spans="1:4">
      <c r="A17894" s="180">
        <v>42426.023079117098</v>
      </c>
      <c r="B17894" s="1">
        <v>1.5501199999999999</v>
      </c>
      <c r="C17894" s="1">
        <v>1198.017143</v>
      </c>
      <c r="D17894" s="1">
        <v>20.047930000000001</v>
      </c>
    </row>
    <row r="17895" spans="1:4">
      <c r="A17895" s="180">
        <v>42426.023090684997</v>
      </c>
      <c r="B17895" s="1">
        <v>1.553453</v>
      </c>
      <c r="C17895" s="1">
        <v>1197.4241119999999</v>
      </c>
      <c r="D17895" s="1">
        <v>20.037462000000001</v>
      </c>
    </row>
    <row r="17896" spans="1:4">
      <c r="A17896" s="180">
        <v>42426.023102275103</v>
      </c>
      <c r="B17896" s="1">
        <v>1.556786</v>
      </c>
      <c r="C17896" s="1">
        <v>1198.261332</v>
      </c>
      <c r="D17896" s="1">
        <v>20.058398</v>
      </c>
    </row>
    <row r="17897" spans="1:4">
      <c r="A17897" s="180">
        <v>42426.023113843497</v>
      </c>
      <c r="B17897" s="1">
        <v>1.56012</v>
      </c>
      <c r="C17897" s="1">
        <v>1201.540444</v>
      </c>
      <c r="D17897" s="1">
        <v>20.037462000000001</v>
      </c>
    </row>
    <row r="17898" spans="1:4">
      <c r="A17898" s="180">
        <v>42426.023125424901</v>
      </c>
      <c r="B17898" s="1">
        <v>1.556786</v>
      </c>
      <c r="C17898" s="1">
        <v>1201.052066</v>
      </c>
      <c r="D17898" s="1">
        <v>20.047930000000001</v>
      </c>
    </row>
    <row r="17899" spans="1:4">
      <c r="A17899" s="180">
        <v>42426.023137009601</v>
      </c>
      <c r="B17899" s="1">
        <v>1.553453</v>
      </c>
      <c r="C17899" s="1">
        <v>1199.7962359999999</v>
      </c>
      <c r="D17899" s="1">
        <v>20.058398</v>
      </c>
    </row>
    <row r="17900" spans="1:4">
      <c r="A17900" s="180">
        <v>42426.023148599699</v>
      </c>
      <c r="B17900" s="1">
        <v>1.556786</v>
      </c>
      <c r="C17900" s="1">
        <v>1200.5288029999999</v>
      </c>
      <c r="D17900" s="1">
        <v>20.058398</v>
      </c>
    </row>
    <row r="17901" spans="1:4">
      <c r="A17901" s="180">
        <v>42426.023160163299</v>
      </c>
      <c r="B17901" s="1">
        <v>1.553453</v>
      </c>
      <c r="C17901" s="1">
        <v>1202.7962749999999</v>
      </c>
      <c r="D17901" s="1">
        <v>20.047930000000001</v>
      </c>
    </row>
    <row r="17902" spans="1:4">
      <c r="A17902" s="181">
        <v>42426.0231717563</v>
      </c>
      <c r="B17902" s="1">
        <v>1.5501199999999999</v>
      </c>
      <c r="C17902" s="1">
        <v>1200.179961</v>
      </c>
      <c r="D17902" s="1">
        <v>20.068866</v>
      </c>
    </row>
    <row r="17903" spans="1:4">
      <c r="A17903" s="181">
        <v>42426.023183323799</v>
      </c>
      <c r="B17903" s="1">
        <v>1.553453</v>
      </c>
      <c r="C17903" s="1">
        <v>1196.447355</v>
      </c>
      <c r="D17903" s="1">
        <v>20.058398</v>
      </c>
    </row>
    <row r="17904" spans="1:4">
      <c r="A17904" s="181">
        <v>42426.023194914298</v>
      </c>
      <c r="B17904" s="1">
        <v>1.556786</v>
      </c>
      <c r="C17904" s="1">
        <v>1200.0753090000001</v>
      </c>
      <c r="D17904" s="1">
        <v>20.058398</v>
      </c>
    </row>
    <row r="17905" spans="1:4">
      <c r="A17905" s="181">
        <v>42426.023206485101</v>
      </c>
      <c r="B17905" s="1">
        <v>1.553453</v>
      </c>
      <c r="C17905" s="1">
        <v>1199.0985519999999</v>
      </c>
      <c r="D17905" s="1">
        <v>20.058398</v>
      </c>
    </row>
    <row r="17906" spans="1:4">
      <c r="A17906" s="181">
        <v>42426.023218074697</v>
      </c>
      <c r="B17906" s="1">
        <v>1.556786</v>
      </c>
      <c r="C17906" s="1">
        <v>1200.5288029999999</v>
      </c>
      <c r="D17906" s="1">
        <v>20.047930000000001</v>
      </c>
    </row>
    <row r="17907" spans="1:4">
      <c r="A17907" s="181">
        <v>42426.023229643397</v>
      </c>
      <c r="B17907" s="1">
        <v>1.553453</v>
      </c>
      <c r="C17907" s="1">
        <v>1200.110193</v>
      </c>
      <c r="D17907" s="1">
        <v>20.058398</v>
      </c>
    </row>
    <row r="17908" spans="1:4">
      <c r="A17908" s="181">
        <v>42426.023241220799</v>
      </c>
      <c r="B17908" s="1">
        <v>1.5501199999999999</v>
      </c>
      <c r="C17908" s="1">
        <v>1199.691583</v>
      </c>
      <c r="D17908" s="1">
        <v>20.047930000000001</v>
      </c>
    </row>
    <row r="17909" spans="1:4">
      <c r="A17909" s="181">
        <v>42426.023252796098</v>
      </c>
      <c r="B17909" s="1">
        <v>1.553453</v>
      </c>
      <c r="C17909" s="1">
        <v>1197.179922</v>
      </c>
      <c r="D17909" s="1">
        <v>20.058398</v>
      </c>
    </row>
    <row r="17910" spans="1:4">
      <c r="A17910" s="181">
        <v>42426.023264381802</v>
      </c>
      <c r="B17910" s="1">
        <v>1.556786</v>
      </c>
      <c r="C17910" s="1">
        <v>1201.4706759999999</v>
      </c>
      <c r="D17910" s="1">
        <v>20.047930000000001</v>
      </c>
    </row>
    <row r="17911" spans="1:4">
      <c r="A17911" s="181">
        <v>42426.023275969397</v>
      </c>
      <c r="B17911" s="1">
        <v>1.553453</v>
      </c>
      <c r="C17911" s="1">
        <v>1197.0403859999999</v>
      </c>
      <c r="D17911" s="1">
        <v>20.058398</v>
      </c>
    </row>
    <row r="17912" spans="1:4">
      <c r="A17912" s="181">
        <v>42426.023287535601</v>
      </c>
      <c r="B17912" s="1">
        <v>1.556786</v>
      </c>
      <c r="C17912" s="1">
        <v>1197.7031850000001</v>
      </c>
      <c r="D17912" s="1">
        <v>20.047930000000001</v>
      </c>
    </row>
    <row r="17913" spans="1:4">
      <c r="A17913" s="181">
        <v>42426.023299118599</v>
      </c>
      <c r="B17913" s="1">
        <v>1.56012</v>
      </c>
      <c r="C17913" s="1">
        <v>1198.784594</v>
      </c>
      <c r="D17913" s="1">
        <v>20.058398</v>
      </c>
    </row>
    <row r="17914" spans="1:4">
      <c r="A17914" s="181">
        <v>42426.023310684199</v>
      </c>
      <c r="B17914" s="1">
        <v>1.556786</v>
      </c>
      <c r="C17914" s="1">
        <v>1198.1915630000001</v>
      </c>
      <c r="D17914" s="1">
        <v>20.047930000000001</v>
      </c>
    </row>
    <row r="17915" spans="1:4">
      <c r="A17915" s="181">
        <v>42426.0233222631</v>
      </c>
      <c r="B17915" s="1">
        <v>1.56012</v>
      </c>
      <c r="C17915" s="1">
        <v>1200.24973</v>
      </c>
      <c r="D17915" s="1">
        <v>20.058398</v>
      </c>
    </row>
    <row r="17916" spans="1:4">
      <c r="A17916" s="181">
        <v>42426.023333853402</v>
      </c>
      <c r="B17916" s="1">
        <v>1.556786</v>
      </c>
      <c r="C17916" s="1">
        <v>1199.4125100000001</v>
      </c>
      <c r="D17916" s="1">
        <v>20.037462000000001</v>
      </c>
    </row>
    <row r="17917" spans="1:4">
      <c r="A17917" s="181">
        <v>42426.023345420101</v>
      </c>
      <c r="B17917" s="1">
        <v>1.553453</v>
      </c>
      <c r="C17917" s="1">
        <v>1201.993939</v>
      </c>
      <c r="D17917" s="1">
        <v>20.037462000000001</v>
      </c>
    </row>
    <row r="17918" spans="1:4">
      <c r="A17918" s="181">
        <v>42426.0233570079</v>
      </c>
      <c r="B17918" s="1">
        <v>1.5501199999999999</v>
      </c>
      <c r="C17918" s="1">
        <v>1200.110193</v>
      </c>
      <c r="D17918" s="1">
        <v>20.058398</v>
      </c>
    </row>
    <row r="17919" spans="1:4">
      <c r="A17919" s="181">
        <v>42426.0233685985</v>
      </c>
      <c r="B17919" s="1">
        <v>1.553453</v>
      </c>
      <c r="C17919" s="1">
        <v>1197.9473740000001</v>
      </c>
      <c r="D17919" s="1">
        <v>20.047930000000001</v>
      </c>
    </row>
    <row r="17920" spans="1:4">
      <c r="A17920" s="181">
        <v>42426.023380184</v>
      </c>
      <c r="B17920" s="1">
        <v>1.556786</v>
      </c>
      <c r="C17920" s="1">
        <v>1200.110193</v>
      </c>
      <c r="D17920" s="1">
        <v>20.058398</v>
      </c>
    </row>
    <row r="17921" spans="1:4">
      <c r="A17921" s="181">
        <v>42426.023391770803</v>
      </c>
      <c r="B17921" s="1">
        <v>1.553453</v>
      </c>
      <c r="C17921" s="1">
        <v>1199.7962359999999</v>
      </c>
      <c r="D17921" s="1">
        <v>20.058398</v>
      </c>
    </row>
    <row r="17922" spans="1:4">
      <c r="A17922" s="181">
        <v>42426.0234033538</v>
      </c>
      <c r="B17922" s="1">
        <v>1.5501199999999999</v>
      </c>
      <c r="C17922" s="1">
        <v>1201.6102129999999</v>
      </c>
      <c r="D17922" s="1">
        <v>20.037462000000001</v>
      </c>
    </row>
    <row r="17923" spans="1:4">
      <c r="A17923" s="181">
        <v>42426.023414924297</v>
      </c>
      <c r="B17923" s="1">
        <v>1.546786</v>
      </c>
      <c r="C17923" s="1">
        <v>1197.877606</v>
      </c>
      <c r="D17923" s="1">
        <v>20.068866</v>
      </c>
    </row>
    <row r="17924" spans="1:4">
      <c r="A17924" s="181">
        <v>42426.023426494001</v>
      </c>
      <c r="B17924" s="1">
        <v>1.5501199999999999</v>
      </c>
      <c r="C17924" s="1">
        <v>1200.877645</v>
      </c>
      <c r="D17924" s="1">
        <v>20.058398</v>
      </c>
    </row>
    <row r="17925" spans="1:4">
      <c r="A17925" s="181">
        <v>42426.023438073098</v>
      </c>
      <c r="B17925" s="1">
        <v>1.546786</v>
      </c>
      <c r="C17925" s="1">
        <v>1200.5288029999999</v>
      </c>
      <c r="D17925" s="1">
        <v>20.047930000000001</v>
      </c>
    </row>
    <row r="17926" spans="1:4">
      <c r="A17926" s="181">
        <v>42426.023449642598</v>
      </c>
      <c r="B17926" s="1">
        <v>1.543453</v>
      </c>
      <c r="C17926" s="1">
        <v>1201.2264869999999</v>
      </c>
      <c r="D17926" s="1">
        <v>20.058398</v>
      </c>
    </row>
    <row r="17927" spans="1:4">
      <c r="A17927" s="181">
        <v>42426.023461233599</v>
      </c>
      <c r="B17927" s="1">
        <v>1.5401199999999999</v>
      </c>
      <c r="C17927" s="1">
        <v>1197.9124899999999</v>
      </c>
      <c r="D17927" s="1">
        <v>20.047930000000001</v>
      </c>
    </row>
    <row r="17928" spans="1:4">
      <c r="A17928" s="181">
        <v>42426.023472808803</v>
      </c>
      <c r="B17928" s="1">
        <v>1.543453</v>
      </c>
      <c r="C17928" s="1">
        <v>1201.017182</v>
      </c>
      <c r="D17928" s="1">
        <v>20.037462000000001</v>
      </c>
    </row>
    <row r="17929" spans="1:4">
      <c r="A17929" s="181">
        <v>42426.023484377503</v>
      </c>
      <c r="B17929" s="1">
        <v>1.5401199999999999</v>
      </c>
      <c r="C17929" s="1">
        <v>1202.5869700000001</v>
      </c>
      <c r="D17929" s="1">
        <v>20.047930000000001</v>
      </c>
    </row>
    <row r="17930" spans="1:4">
      <c r="A17930" s="181">
        <v>42426.023495971604</v>
      </c>
      <c r="B17930" s="1">
        <v>1.536786</v>
      </c>
      <c r="C17930" s="1">
        <v>1198.296216</v>
      </c>
      <c r="D17930" s="1">
        <v>20.047930000000001</v>
      </c>
    </row>
    <row r="17931" spans="1:4">
      <c r="A17931" s="181">
        <v>42426.023507539001</v>
      </c>
      <c r="B17931" s="1">
        <v>1.5401199999999999</v>
      </c>
      <c r="C17931" s="1">
        <v>1199.9008879999999</v>
      </c>
      <c r="D17931" s="1">
        <v>20.047930000000001</v>
      </c>
    </row>
    <row r="17932" spans="1:4">
      <c r="A17932" s="181">
        <v>42426.023519112998</v>
      </c>
      <c r="B17932" s="1">
        <v>1.543453</v>
      </c>
      <c r="C17932" s="1">
        <v>1199.063668</v>
      </c>
      <c r="D17932" s="1">
        <v>20.047930000000001</v>
      </c>
    </row>
    <row r="17933" spans="1:4">
      <c r="A17933" s="181">
        <v>42426.023530703998</v>
      </c>
      <c r="B17933" s="1">
        <v>1.546786</v>
      </c>
      <c r="C17933" s="1">
        <v>1198.5752890000001</v>
      </c>
      <c r="D17933" s="1">
        <v>20.058398</v>
      </c>
    </row>
    <row r="17934" spans="1:4">
      <c r="A17934" s="181">
        <v>42426.023542277799</v>
      </c>
      <c r="B17934" s="1">
        <v>1.5501199999999999</v>
      </c>
      <c r="C17934" s="1">
        <v>1199.3427409999999</v>
      </c>
      <c r="D17934" s="1">
        <v>20.037462000000001</v>
      </c>
    </row>
    <row r="17935" spans="1:4">
      <c r="A17935" s="181">
        <v>42426.023553845502</v>
      </c>
      <c r="B17935" s="1">
        <v>1.546786</v>
      </c>
      <c r="C17935" s="1">
        <v>1196.0985129999999</v>
      </c>
      <c r="D17935" s="1">
        <v>20.047930000000001</v>
      </c>
    </row>
    <row r="17936" spans="1:4">
      <c r="A17936" s="181">
        <v>42426.023565417301</v>
      </c>
      <c r="B17936" s="1">
        <v>1.5501199999999999</v>
      </c>
      <c r="C17936" s="1">
        <v>1197.354343</v>
      </c>
      <c r="D17936" s="1">
        <v>20.037462000000001</v>
      </c>
    </row>
    <row r="17937" spans="1:4">
      <c r="A17937" s="181">
        <v>42426.023576997199</v>
      </c>
      <c r="B17937" s="1">
        <v>1.553453</v>
      </c>
      <c r="C17937" s="1">
        <v>1198.7497100000001</v>
      </c>
      <c r="D17937" s="1">
        <v>20.058398</v>
      </c>
    </row>
    <row r="17938" spans="1:4">
      <c r="A17938" s="181">
        <v>42426.023588565899</v>
      </c>
      <c r="B17938" s="1">
        <v>1.5501199999999999</v>
      </c>
      <c r="C17938" s="1">
        <v>1199.482278</v>
      </c>
      <c r="D17938" s="1">
        <v>20.047930000000001</v>
      </c>
    </row>
    <row r="17939" spans="1:4">
      <c r="A17939" s="181">
        <v>42426.023600145003</v>
      </c>
      <c r="B17939" s="1">
        <v>1.546786</v>
      </c>
      <c r="C17939" s="1">
        <v>1198.261332</v>
      </c>
      <c r="D17939" s="1">
        <v>20.037462000000001</v>
      </c>
    </row>
    <row r="17940" spans="1:4">
      <c r="A17940" s="181">
        <v>42426.023611736098</v>
      </c>
      <c r="B17940" s="1">
        <v>1.5501199999999999</v>
      </c>
      <c r="C17940" s="1">
        <v>1199.4125100000001</v>
      </c>
      <c r="D17940" s="1">
        <v>20.047930000000001</v>
      </c>
    </row>
    <row r="17941" spans="1:4">
      <c r="A17941" s="181">
        <v>42426.023623304303</v>
      </c>
      <c r="B17941" s="1">
        <v>1.546786</v>
      </c>
      <c r="C17941" s="1">
        <v>1197.9124899999999</v>
      </c>
      <c r="D17941" s="1">
        <v>20.047930000000001</v>
      </c>
    </row>
    <row r="17942" spans="1:4">
      <c r="A17942" s="181">
        <v>42426.023634893798</v>
      </c>
      <c r="B17942" s="1">
        <v>1.5501199999999999</v>
      </c>
      <c r="C17942" s="1">
        <v>1199.7613510000001</v>
      </c>
      <c r="D17942" s="1">
        <v>20.047930000000001</v>
      </c>
    </row>
    <row r="17943" spans="1:4">
      <c r="A17943" s="181">
        <v>42426.023646461501</v>
      </c>
      <c r="B17943" s="1">
        <v>1.546786</v>
      </c>
      <c r="C17943" s="1">
        <v>1201.575329</v>
      </c>
      <c r="D17943" s="1">
        <v>20.058398</v>
      </c>
    </row>
    <row r="17944" spans="1:4">
      <c r="A17944" s="181">
        <v>42426.023658051403</v>
      </c>
      <c r="B17944" s="1">
        <v>1.543453</v>
      </c>
      <c r="C17944" s="1">
        <v>1198.2264479999999</v>
      </c>
      <c r="D17944" s="1">
        <v>20.058398</v>
      </c>
    </row>
    <row r="17945" spans="1:4">
      <c r="A17945" s="181">
        <v>42426.023669619601</v>
      </c>
      <c r="B17945" s="1">
        <v>1.546786</v>
      </c>
      <c r="C17945" s="1">
        <v>1195.9589759999999</v>
      </c>
      <c r="D17945" s="1">
        <v>20.047930000000001</v>
      </c>
    </row>
    <row r="17946" spans="1:4">
      <c r="A17946" s="181">
        <v>42426.0236811953</v>
      </c>
      <c r="B17946" s="1">
        <v>1.5501199999999999</v>
      </c>
      <c r="C17946" s="1">
        <v>1196.6566600000001</v>
      </c>
      <c r="D17946" s="1">
        <v>20.047930000000001</v>
      </c>
    </row>
    <row r="17947" spans="1:4">
      <c r="A17947" s="181">
        <v>42426.023692786199</v>
      </c>
      <c r="B17947" s="1">
        <v>1.553453</v>
      </c>
      <c r="C17947" s="1">
        <v>1198.2264479999999</v>
      </c>
      <c r="D17947" s="1">
        <v>20.047930000000001</v>
      </c>
    </row>
    <row r="17948" spans="1:4">
      <c r="A17948" s="181">
        <v>42426.023704374304</v>
      </c>
      <c r="B17948" s="1">
        <v>1.5501199999999999</v>
      </c>
      <c r="C17948" s="1">
        <v>1196.6566600000001</v>
      </c>
      <c r="D17948" s="1">
        <v>20.047930000000001</v>
      </c>
    </row>
    <row r="17949" spans="1:4">
      <c r="A17949" s="181">
        <v>42426.023715942603</v>
      </c>
      <c r="B17949" s="1">
        <v>1.553453</v>
      </c>
      <c r="C17949" s="1">
        <v>1200.354382</v>
      </c>
      <c r="D17949" s="1">
        <v>20.058398</v>
      </c>
    </row>
    <row r="17950" spans="1:4">
      <c r="A17950" s="181">
        <v>42426.023727532804</v>
      </c>
      <c r="B17950" s="1">
        <v>1.5501199999999999</v>
      </c>
      <c r="C17950" s="1">
        <v>1200.3194980000001</v>
      </c>
      <c r="D17950" s="1">
        <v>20.058398</v>
      </c>
    </row>
    <row r="17951" spans="1:4">
      <c r="A17951" s="181">
        <v>42426.023739101103</v>
      </c>
      <c r="B17951" s="1">
        <v>1.546786</v>
      </c>
      <c r="C17951" s="1">
        <v>1201.5055600000001</v>
      </c>
      <c r="D17951" s="1">
        <v>20.068866</v>
      </c>
    </row>
    <row r="17952" spans="1:4">
      <c r="A17952" s="181">
        <v>42426.0237506798</v>
      </c>
      <c r="B17952" s="1">
        <v>1.543453</v>
      </c>
      <c r="C17952" s="1">
        <v>1196.5171230000001</v>
      </c>
      <c r="D17952" s="1">
        <v>20.068866</v>
      </c>
    </row>
    <row r="17953" spans="1:4">
      <c r="A17953" s="181">
        <v>42426.023762247598</v>
      </c>
      <c r="B17953" s="1">
        <v>1.546786</v>
      </c>
      <c r="C17953" s="1">
        <v>1197.9473740000001</v>
      </c>
      <c r="D17953" s="1">
        <v>20.058398</v>
      </c>
    </row>
    <row r="17954" spans="1:4">
      <c r="A17954" s="181">
        <v>42426.023773820802</v>
      </c>
      <c r="B17954" s="1">
        <v>1.5501199999999999</v>
      </c>
      <c r="C17954" s="1">
        <v>1199.447394</v>
      </c>
      <c r="D17954" s="1">
        <v>20.047930000000001</v>
      </c>
    </row>
    <row r="17955" spans="1:4">
      <c r="A17955" s="181">
        <v>42426.023785412697</v>
      </c>
      <c r="B17955" s="1">
        <v>1.546786</v>
      </c>
      <c r="C17955" s="1">
        <v>1198.5752890000001</v>
      </c>
      <c r="D17955" s="1">
        <v>20.047930000000001</v>
      </c>
    </row>
    <row r="17956" spans="1:4">
      <c r="A17956" s="181">
        <v>42426.023797002199</v>
      </c>
      <c r="B17956" s="1">
        <v>1.5501199999999999</v>
      </c>
      <c r="C17956" s="1">
        <v>1198.2264479999999</v>
      </c>
      <c r="D17956" s="1">
        <v>20.058398</v>
      </c>
    </row>
    <row r="17957" spans="1:4">
      <c r="A17957" s="181">
        <v>42426.023808570499</v>
      </c>
      <c r="B17957" s="1">
        <v>1.553453</v>
      </c>
      <c r="C17957" s="1">
        <v>1201.2264869999999</v>
      </c>
      <c r="D17957" s="1">
        <v>20.058398</v>
      </c>
    </row>
    <row r="17958" spans="1:4">
      <c r="A17958" s="181">
        <v>42426.023820139802</v>
      </c>
      <c r="B17958" s="1">
        <v>1.5501199999999999</v>
      </c>
      <c r="C17958" s="1">
        <v>1199.16832</v>
      </c>
      <c r="D17958" s="1">
        <v>20.047930000000001</v>
      </c>
    </row>
    <row r="17959" spans="1:4">
      <c r="A17959" s="181">
        <v>42426.023831718798</v>
      </c>
      <c r="B17959" s="1">
        <v>1.553453</v>
      </c>
      <c r="C17959" s="1">
        <v>1200.493919</v>
      </c>
      <c r="D17959" s="1">
        <v>20.037462000000001</v>
      </c>
    </row>
    <row r="17960" spans="1:4">
      <c r="A17960" s="181">
        <v>42426.023843310497</v>
      </c>
      <c r="B17960" s="1">
        <v>1.5501199999999999</v>
      </c>
      <c r="C17960" s="1">
        <v>1196.307818</v>
      </c>
      <c r="D17960" s="1">
        <v>20.058398</v>
      </c>
    </row>
    <row r="17961" spans="1:4">
      <c r="A17961" s="181">
        <v>42426.023854878498</v>
      </c>
      <c r="B17961" s="1">
        <v>1.553453</v>
      </c>
      <c r="C17961" s="1">
        <v>1201.296255</v>
      </c>
      <c r="D17961" s="1">
        <v>20.037462000000001</v>
      </c>
    </row>
    <row r="17962" spans="1:4">
      <c r="A17962" s="181">
        <v>42426.023866468502</v>
      </c>
      <c r="B17962" s="1">
        <v>1.5501199999999999</v>
      </c>
      <c r="C17962" s="1">
        <v>1198.9590149999999</v>
      </c>
      <c r="D17962" s="1">
        <v>20.037462000000001</v>
      </c>
    </row>
    <row r="17963" spans="1:4">
      <c r="A17963" s="181">
        <v>42426.0238780359</v>
      </c>
      <c r="B17963" s="1">
        <v>1.553453</v>
      </c>
      <c r="C17963" s="1">
        <v>1199.552046</v>
      </c>
      <c r="D17963" s="1">
        <v>20.037462000000001</v>
      </c>
    </row>
    <row r="17964" spans="1:4">
      <c r="A17964" s="181">
        <v>42426.023889625598</v>
      </c>
      <c r="B17964" s="1">
        <v>1.5501199999999999</v>
      </c>
      <c r="C17964" s="1">
        <v>1199.203205</v>
      </c>
      <c r="D17964" s="1">
        <v>20.058398</v>
      </c>
    </row>
    <row r="17965" spans="1:4">
      <c r="A17965" s="181">
        <v>42426.023901195098</v>
      </c>
      <c r="B17965" s="1">
        <v>1.553453</v>
      </c>
      <c r="C17965" s="1">
        <v>1199.5869299999999</v>
      </c>
      <c r="D17965" s="1">
        <v>20.047930000000001</v>
      </c>
    </row>
    <row r="17966" spans="1:4">
      <c r="A17966" s="181">
        <v>42426.023912785997</v>
      </c>
      <c r="B17966" s="1">
        <v>1.5501199999999999</v>
      </c>
      <c r="C17966" s="1">
        <v>1197.6683009999999</v>
      </c>
      <c r="D17966" s="1">
        <v>20.037462000000001</v>
      </c>
    </row>
    <row r="17967" spans="1:4">
      <c r="A17967" s="181">
        <v>42426.023924355599</v>
      </c>
      <c r="B17967" s="1">
        <v>1.553453</v>
      </c>
      <c r="C17967" s="1">
        <v>1199.2380889999999</v>
      </c>
      <c r="D17967" s="1">
        <v>20.037462000000001</v>
      </c>
    </row>
    <row r="17968" spans="1:4">
      <c r="A17968" s="181">
        <v>42426.023935934798</v>
      </c>
      <c r="B17968" s="1">
        <v>1.5501199999999999</v>
      </c>
      <c r="C17968" s="1">
        <v>1201.6450970000001</v>
      </c>
      <c r="D17968" s="1">
        <v>20.047930000000001</v>
      </c>
    </row>
    <row r="17969" spans="1:4">
      <c r="A17969" s="181">
        <v>42426.023947503498</v>
      </c>
      <c r="B17969" s="1">
        <v>1.546786</v>
      </c>
      <c r="C17969" s="1">
        <v>1199.970656</v>
      </c>
      <c r="D17969" s="1">
        <v>20.047930000000001</v>
      </c>
    </row>
    <row r="17970" spans="1:4">
      <c r="A17970" s="181">
        <v>42426.023959094797</v>
      </c>
      <c r="B17970" s="1">
        <v>1.5501199999999999</v>
      </c>
      <c r="C17970" s="1">
        <v>1195.679903</v>
      </c>
      <c r="D17970" s="1">
        <v>20.058398</v>
      </c>
    </row>
    <row r="17971" spans="1:4">
      <c r="A17971" s="181">
        <v>42426.023970662602</v>
      </c>
      <c r="B17971" s="1">
        <v>1.553453</v>
      </c>
      <c r="C17971" s="1">
        <v>1197.07527</v>
      </c>
      <c r="D17971" s="1">
        <v>20.047930000000001</v>
      </c>
    </row>
    <row r="17972" spans="1:4">
      <c r="A17972" s="181">
        <v>42426.023982255203</v>
      </c>
      <c r="B17972" s="1">
        <v>1.556786</v>
      </c>
      <c r="C17972" s="1">
        <v>1198.1566789999999</v>
      </c>
      <c r="D17972" s="1">
        <v>20.047930000000001</v>
      </c>
    </row>
    <row r="17973" spans="1:4">
      <c r="A17973" s="181">
        <v>42426.023993823597</v>
      </c>
      <c r="B17973" s="1">
        <v>1.553453</v>
      </c>
      <c r="C17973" s="1">
        <v>1195.6450179999999</v>
      </c>
      <c r="D17973" s="1">
        <v>20.047930000000001</v>
      </c>
    </row>
    <row r="17974" spans="1:4">
      <c r="A17974" s="181">
        <v>42426.024005415398</v>
      </c>
      <c r="B17974" s="1">
        <v>1.556786</v>
      </c>
      <c r="C17974" s="1">
        <v>1195.9589759999999</v>
      </c>
      <c r="D17974" s="1">
        <v>20.047930000000001</v>
      </c>
    </row>
    <row r="17975" spans="1:4">
      <c r="A17975" s="181">
        <v>42426.024016982803</v>
      </c>
      <c r="B17975" s="1">
        <v>1.56012</v>
      </c>
      <c r="C17975" s="1">
        <v>1197.6683009999999</v>
      </c>
      <c r="D17975" s="1">
        <v>20.058398</v>
      </c>
    </row>
    <row r="17976" spans="1:4">
      <c r="A17976" s="181">
        <v>42426.024028573498</v>
      </c>
      <c r="B17976" s="1">
        <v>1.556786</v>
      </c>
      <c r="C17976" s="1">
        <v>1198.505521</v>
      </c>
      <c r="D17976" s="1">
        <v>20.037462000000001</v>
      </c>
    </row>
    <row r="17977" spans="1:4">
      <c r="A17977" s="181">
        <v>42426.024040141601</v>
      </c>
      <c r="B17977" s="1">
        <v>1.553453</v>
      </c>
      <c r="C17977" s="1">
        <v>1197.4589960000001</v>
      </c>
      <c r="D17977" s="1">
        <v>20.047930000000001</v>
      </c>
    </row>
    <row r="17978" spans="1:4">
      <c r="A17978" s="181">
        <v>42426.024051723703</v>
      </c>
      <c r="B17978" s="1">
        <v>1.556786</v>
      </c>
      <c r="C17978" s="1">
        <v>1196.3775860000001</v>
      </c>
      <c r="D17978" s="1">
        <v>20.058398</v>
      </c>
    </row>
    <row r="17979" spans="1:4">
      <c r="A17979" s="181">
        <v>42426.0240632883</v>
      </c>
      <c r="B17979" s="1">
        <v>1.56012</v>
      </c>
      <c r="C17979" s="1">
        <v>1198.784594</v>
      </c>
      <c r="D17979" s="1">
        <v>20.047930000000001</v>
      </c>
    </row>
    <row r="17980" spans="1:4">
      <c r="A17980" s="181">
        <v>42426.0240748828</v>
      </c>
      <c r="B17980" s="1">
        <v>1.556786</v>
      </c>
      <c r="C17980" s="1">
        <v>1198.4706369999999</v>
      </c>
      <c r="D17980" s="1">
        <v>20.047930000000001</v>
      </c>
    </row>
    <row r="17981" spans="1:4">
      <c r="A17981" s="181">
        <v>42426.024086447898</v>
      </c>
      <c r="B17981" s="1">
        <v>1.553453</v>
      </c>
      <c r="C17981" s="1">
        <v>1197.214806</v>
      </c>
      <c r="D17981" s="1">
        <v>20.058398</v>
      </c>
    </row>
    <row r="17982" spans="1:4">
      <c r="A17982" s="181">
        <v>42426.024098043898</v>
      </c>
      <c r="B17982" s="1">
        <v>1.556786</v>
      </c>
      <c r="C17982" s="1">
        <v>1199.203205</v>
      </c>
      <c r="D17982" s="1">
        <v>20.037462000000001</v>
      </c>
    </row>
    <row r="17983" spans="1:4">
      <c r="A17983" s="181">
        <v>42426.024109610902</v>
      </c>
      <c r="B17983" s="1">
        <v>1.553453</v>
      </c>
      <c r="C17983" s="1">
        <v>1198.4706369999999</v>
      </c>
      <c r="D17983" s="1">
        <v>20.037462000000001</v>
      </c>
    </row>
    <row r="17984" spans="1:4">
      <c r="A17984" s="181">
        <v>42426.024121181697</v>
      </c>
      <c r="B17984" s="1">
        <v>1.5501199999999999</v>
      </c>
      <c r="C17984" s="1">
        <v>1202.8311590000001</v>
      </c>
      <c r="D17984" s="1">
        <v>20.047930000000001</v>
      </c>
    </row>
    <row r="17985" spans="1:4">
      <c r="A17985" s="181">
        <v>42426.024132757397</v>
      </c>
      <c r="B17985" s="1">
        <v>1.546786</v>
      </c>
      <c r="C17985" s="1">
        <v>1201.6450970000001</v>
      </c>
      <c r="D17985" s="1">
        <v>20.058398</v>
      </c>
    </row>
    <row r="17986" spans="1:4">
      <c r="A17986" s="181">
        <v>42426.024144350602</v>
      </c>
      <c r="B17986" s="1">
        <v>1.543453</v>
      </c>
      <c r="C17986" s="1">
        <v>1202.063707</v>
      </c>
      <c r="D17986" s="1">
        <v>20.037462000000001</v>
      </c>
    </row>
    <row r="17987" spans="1:4">
      <c r="A17987" s="181">
        <v>42426.024155934698</v>
      </c>
      <c r="B17987" s="1">
        <v>1.5401199999999999</v>
      </c>
      <c r="C17987" s="1">
        <v>1199.9008879999999</v>
      </c>
      <c r="D17987" s="1">
        <v>20.047930000000001</v>
      </c>
    </row>
    <row r="17988" spans="1:4">
      <c r="A17988" s="181">
        <v>42426.024167508796</v>
      </c>
      <c r="B17988" s="1">
        <v>1.543453</v>
      </c>
      <c r="C17988" s="1">
        <v>1199.935772</v>
      </c>
      <c r="D17988" s="1">
        <v>20.037462000000001</v>
      </c>
    </row>
    <row r="17989" spans="1:4">
      <c r="A17989" s="181">
        <v>42426.024179094697</v>
      </c>
      <c r="B17989" s="1">
        <v>1.546786</v>
      </c>
      <c r="C17989" s="1">
        <v>1197.7031850000001</v>
      </c>
      <c r="D17989" s="1">
        <v>20.058398</v>
      </c>
    </row>
    <row r="17990" spans="1:4">
      <c r="A17990" s="181">
        <v>42426.024190666401</v>
      </c>
      <c r="B17990" s="1">
        <v>1.5501199999999999</v>
      </c>
      <c r="C17990" s="1">
        <v>1198.121795</v>
      </c>
      <c r="D17990" s="1">
        <v>20.058398</v>
      </c>
    </row>
    <row r="17991" spans="1:4">
      <c r="A17991" s="181">
        <v>42426.024202234599</v>
      </c>
      <c r="B17991" s="1">
        <v>1.553453</v>
      </c>
      <c r="C17991" s="1">
        <v>1198.9938990000001</v>
      </c>
      <c r="D17991" s="1">
        <v>20.037462000000001</v>
      </c>
    </row>
    <row r="17992" spans="1:4">
      <c r="A17992" s="181">
        <v>42426.024213810197</v>
      </c>
      <c r="B17992" s="1">
        <v>1.5501199999999999</v>
      </c>
      <c r="C17992" s="1">
        <v>1200.9822979999999</v>
      </c>
      <c r="D17992" s="1">
        <v>20.047930000000001</v>
      </c>
    </row>
    <row r="17993" spans="1:4">
      <c r="A17993" s="181">
        <v>42426.024225405301</v>
      </c>
      <c r="B17993" s="1">
        <v>1.546786</v>
      </c>
      <c r="C17993" s="1">
        <v>1201.156718</v>
      </c>
      <c r="D17993" s="1">
        <v>20.047930000000001</v>
      </c>
    </row>
    <row r="17994" spans="1:4">
      <c r="A17994" s="181">
        <v>42426.024236969402</v>
      </c>
      <c r="B17994" s="1">
        <v>1.543453</v>
      </c>
      <c r="C17994" s="1">
        <v>1199.0287840000001</v>
      </c>
      <c r="D17994" s="1">
        <v>20.047930000000001</v>
      </c>
    </row>
    <row r="17995" spans="1:4">
      <c r="A17995" s="181">
        <v>42426.024248560403</v>
      </c>
      <c r="B17995" s="1">
        <v>1.546786</v>
      </c>
      <c r="C17995" s="1">
        <v>1198.7148259999999</v>
      </c>
      <c r="D17995" s="1">
        <v>20.047930000000001</v>
      </c>
    </row>
    <row r="17996" spans="1:4">
      <c r="A17996" s="181">
        <v>42426.024260149898</v>
      </c>
      <c r="B17996" s="1">
        <v>1.5501199999999999</v>
      </c>
      <c r="C17996" s="1">
        <v>1201.6102129999999</v>
      </c>
      <c r="D17996" s="1">
        <v>20.037462000000001</v>
      </c>
    </row>
    <row r="17997" spans="1:4">
      <c r="A17997" s="181">
        <v>42426.024271714297</v>
      </c>
      <c r="B17997" s="1">
        <v>1.546786</v>
      </c>
      <c r="C17997" s="1">
        <v>1197.7729529999999</v>
      </c>
      <c r="D17997" s="1">
        <v>20.058398</v>
      </c>
    </row>
    <row r="17998" spans="1:4">
      <c r="A17998" s="181">
        <v>42426.024283295097</v>
      </c>
      <c r="B17998" s="1">
        <v>1.5501199999999999</v>
      </c>
      <c r="C17998" s="1">
        <v>1199.307857</v>
      </c>
      <c r="D17998" s="1">
        <v>20.047930000000001</v>
      </c>
    </row>
    <row r="17999" spans="1:4">
      <c r="A17999" s="181">
        <v>42426.024294882198</v>
      </c>
      <c r="B17999" s="1">
        <v>1.546786</v>
      </c>
      <c r="C17999" s="1">
        <v>1197.249691</v>
      </c>
      <c r="D17999" s="1">
        <v>20.047930000000001</v>
      </c>
    </row>
    <row r="18000" spans="1:4">
      <c r="A18000" s="181">
        <v>42426.024306447704</v>
      </c>
      <c r="B18000" s="1">
        <v>1.5501199999999999</v>
      </c>
      <c r="C18000" s="1">
        <v>1198.7148259999999</v>
      </c>
      <c r="D18000" s="1">
        <v>20.058398</v>
      </c>
    </row>
    <row r="18001" spans="1:4">
      <c r="A18001" s="181">
        <v>42426.024318023803</v>
      </c>
      <c r="B18001" s="1">
        <v>1.546786</v>
      </c>
      <c r="C18001" s="1">
        <v>1198.1566789999999</v>
      </c>
      <c r="D18001" s="1">
        <v>20.037462000000001</v>
      </c>
    </row>
    <row r="18002" spans="1:4">
      <c r="A18002" s="182">
        <v>42426.024329615801</v>
      </c>
      <c r="B18002" s="1">
        <v>1.5501199999999999</v>
      </c>
      <c r="C18002" s="1">
        <v>1197.0055010000001</v>
      </c>
      <c r="D18002" s="1">
        <v>20.058398</v>
      </c>
    </row>
    <row r="18003" spans="1:4">
      <c r="A18003" s="182">
        <v>42426.024341181102</v>
      </c>
      <c r="B18003" s="1">
        <v>1.553453</v>
      </c>
      <c r="C18003" s="1">
        <v>1198.9938990000001</v>
      </c>
      <c r="D18003" s="1">
        <v>20.047930000000001</v>
      </c>
    </row>
    <row r="18004" spans="1:4">
      <c r="A18004" s="182">
        <v>42426.024352760098</v>
      </c>
      <c r="B18004" s="1">
        <v>1.5501199999999999</v>
      </c>
      <c r="C18004" s="1">
        <v>1198.784594</v>
      </c>
      <c r="D18004" s="1">
        <v>20.047930000000001</v>
      </c>
    </row>
    <row r="18005" spans="1:4">
      <c r="A18005" s="182">
        <v>42426.024364351797</v>
      </c>
      <c r="B18005" s="1">
        <v>1.546786</v>
      </c>
      <c r="C18005" s="1">
        <v>1198.261332</v>
      </c>
      <c r="D18005" s="1">
        <v>20.047930000000001</v>
      </c>
    </row>
    <row r="18006" spans="1:4">
      <c r="A18006" s="182">
        <v>42426.0243759246</v>
      </c>
      <c r="B18006" s="1">
        <v>1.5501199999999999</v>
      </c>
      <c r="C18006" s="1">
        <v>1198.924131</v>
      </c>
      <c r="D18006" s="1">
        <v>20.058398</v>
      </c>
    </row>
    <row r="18007" spans="1:4">
      <c r="A18007" s="182">
        <v>42426.024387492398</v>
      </c>
      <c r="B18007" s="1">
        <v>1.546786</v>
      </c>
      <c r="C18007" s="1">
        <v>1200.877645</v>
      </c>
      <c r="D18007" s="1">
        <v>20.037462000000001</v>
      </c>
    </row>
    <row r="18008" spans="1:4">
      <c r="A18008" s="182">
        <v>42426.024399083202</v>
      </c>
      <c r="B18008" s="1">
        <v>1.543453</v>
      </c>
      <c r="C18008" s="1">
        <v>1201.2264869999999</v>
      </c>
      <c r="D18008" s="1">
        <v>20.058398</v>
      </c>
    </row>
    <row r="18009" spans="1:4">
      <c r="A18009" s="182">
        <v>42426.024410651502</v>
      </c>
      <c r="B18009" s="1">
        <v>1.5401199999999999</v>
      </c>
      <c r="C18009" s="1">
        <v>1201.4706759999999</v>
      </c>
      <c r="D18009" s="1">
        <v>20.058398</v>
      </c>
    </row>
    <row r="18010" spans="1:4">
      <c r="A18010" s="182">
        <v>42426.024422229399</v>
      </c>
      <c r="B18010" s="1">
        <v>1.536786</v>
      </c>
      <c r="C18010" s="1">
        <v>1197.8078370000001</v>
      </c>
      <c r="D18010" s="1">
        <v>20.058398</v>
      </c>
    </row>
    <row r="18011" spans="1:4">
      <c r="A18011" s="182">
        <v>42426.024433796898</v>
      </c>
      <c r="B18011" s="1">
        <v>1.5401199999999999</v>
      </c>
      <c r="C18011" s="1">
        <v>1201.0869499999999</v>
      </c>
      <c r="D18011" s="1">
        <v>20.047930000000001</v>
      </c>
    </row>
    <row r="18012" spans="1:4">
      <c r="A18012" s="182">
        <v>42426.024445383198</v>
      </c>
      <c r="B18012" s="1">
        <v>1.536786</v>
      </c>
      <c r="C18012" s="1">
        <v>1199.5171620000001</v>
      </c>
      <c r="D18012" s="1">
        <v>20.037462000000001</v>
      </c>
    </row>
    <row r="18013" spans="1:4">
      <c r="A18013" s="182">
        <v>42426.024456977299</v>
      </c>
      <c r="B18013" s="1">
        <v>1.5401199999999999</v>
      </c>
      <c r="C18013" s="1">
        <v>1197.738069</v>
      </c>
      <c r="D18013" s="1">
        <v>20.058398</v>
      </c>
    </row>
    <row r="18014" spans="1:4">
      <c r="A18014" s="182">
        <v>42426.0244685504</v>
      </c>
      <c r="B18014" s="1">
        <v>1.543453</v>
      </c>
      <c r="C18014" s="1">
        <v>1195.2961769999999</v>
      </c>
      <c r="D18014" s="1">
        <v>20.047930000000001</v>
      </c>
    </row>
    <row r="18015" spans="1:4">
      <c r="A18015" s="182">
        <v>42426.024480118402</v>
      </c>
      <c r="B18015" s="1">
        <v>1.546786</v>
      </c>
      <c r="C18015" s="1">
        <v>1197.179922</v>
      </c>
      <c r="D18015" s="1">
        <v>20.037462000000001</v>
      </c>
    </row>
    <row r="18016" spans="1:4">
      <c r="A18016" s="182">
        <v>42426.024491714401</v>
      </c>
      <c r="B18016" s="1">
        <v>1.5501199999999999</v>
      </c>
      <c r="C18016" s="1">
        <v>1198.296216</v>
      </c>
      <c r="D18016" s="1">
        <v>20.058398</v>
      </c>
    </row>
    <row r="18017" spans="1:4">
      <c r="A18017" s="182">
        <v>42426.024503288703</v>
      </c>
      <c r="B18017" s="1">
        <v>1.546786</v>
      </c>
      <c r="C18017" s="1">
        <v>1199.1334360000001</v>
      </c>
      <c r="D18017" s="1">
        <v>20.037462000000001</v>
      </c>
    </row>
    <row r="18018" spans="1:4">
      <c r="A18018" s="182">
        <v>42426.0245148623</v>
      </c>
      <c r="B18018" s="1">
        <v>1.543453</v>
      </c>
      <c r="C18018" s="1">
        <v>1197.598532</v>
      </c>
      <c r="D18018" s="1">
        <v>20.058398</v>
      </c>
    </row>
    <row r="18019" spans="1:4">
      <c r="A18019" s="182">
        <v>42426.024526438101</v>
      </c>
      <c r="B18019" s="1">
        <v>1.546786</v>
      </c>
      <c r="C18019" s="1">
        <v>1198.7497100000001</v>
      </c>
      <c r="D18019" s="1">
        <v>20.058398</v>
      </c>
    </row>
    <row r="18020" spans="1:4">
      <c r="A18020" s="182">
        <v>42426.024538011203</v>
      </c>
      <c r="B18020" s="1">
        <v>1.543453</v>
      </c>
      <c r="C18020" s="1">
        <v>1198.7148259999999</v>
      </c>
      <c r="D18020" s="1">
        <v>20.037462000000001</v>
      </c>
    </row>
    <row r="18021" spans="1:4">
      <c r="A18021" s="182">
        <v>42426.024549588699</v>
      </c>
      <c r="B18021" s="1">
        <v>1.5401199999999999</v>
      </c>
      <c r="C18021" s="1">
        <v>1197.2845749999999</v>
      </c>
      <c r="D18021" s="1">
        <v>20.058398</v>
      </c>
    </row>
    <row r="18022" spans="1:4">
      <c r="A18022" s="182">
        <v>42426.024561176899</v>
      </c>
      <c r="B18022" s="1">
        <v>1.543453</v>
      </c>
      <c r="C18022" s="1">
        <v>1194.7729139999999</v>
      </c>
      <c r="D18022" s="1">
        <v>20.037462000000001</v>
      </c>
    </row>
    <row r="18023" spans="1:4">
      <c r="A18023" s="182">
        <v>42426.024572746603</v>
      </c>
      <c r="B18023" s="1">
        <v>1.546786</v>
      </c>
      <c r="C18023" s="1">
        <v>1196.7264279999999</v>
      </c>
      <c r="D18023" s="1">
        <v>20.058398</v>
      </c>
    </row>
    <row r="18024" spans="1:4">
      <c r="A18024" s="182">
        <v>42426.024584338702</v>
      </c>
      <c r="B18024" s="1">
        <v>1.543453</v>
      </c>
      <c r="C18024" s="1">
        <v>1200.5288029999999</v>
      </c>
      <c r="D18024" s="1">
        <v>20.058398</v>
      </c>
    </row>
    <row r="18025" spans="1:4">
      <c r="A18025" s="182">
        <v>42426.024595909803</v>
      </c>
      <c r="B18025" s="1">
        <v>1.5401199999999999</v>
      </c>
      <c r="C18025" s="1">
        <v>1197.9473740000001</v>
      </c>
      <c r="D18025" s="1">
        <v>20.047930000000001</v>
      </c>
    </row>
    <row r="18026" spans="1:4">
      <c r="A18026" s="182">
        <v>42426.024607478299</v>
      </c>
      <c r="B18026" s="1">
        <v>1.543453</v>
      </c>
      <c r="C18026" s="1">
        <v>1198.784594</v>
      </c>
      <c r="D18026" s="1">
        <v>20.047930000000001</v>
      </c>
    </row>
    <row r="18027" spans="1:4">
      <c r="A18027" s="182">
        <v>42426.024619054202</v>
      </c>
      <c r="B18027" s="1">
        <v>1.5401199999999999</v>
      </c>
      <c r="C18027" s="1">
        <v>1200.3194980000001</v>
      </c>
      <c r="D18027" s="1">
        <v>20.058398</v>
      </c>
    </row>
    <row r="18028" spans="1:4">
      <c r="A18028" s="182">
        <v>42426.024630642998</v>
      </c>
      <c r="B18028" s="1">
        <v>1.536786</v>
      </c>
      <c r="C18028" s="1">
        <v>1196.6566600000001</v>
      </c>
      <c r="D18028" s="1">
        <v>20.037462000000001</v>
      </c>
    </row>
    <row r="18029" spans="1:4">
      <c r="A18029" s="182">
        <v>42426.024642215198</v>
      </c>
      <c r="B18029" s="1">
        <v>1.5401199999999999</v>
      </c>
      <c r="C18029" s="1">
        <v>1200.0404249999999</v>
      </c>
      <c r="D18029" s="1">
        <v>20.047930000000001</v>
      </c>
    </row>
    <row r="18030" spans="1:4">
      <c r="A18030" s="182">
        <v>42426.024653804401</v>
      </c>
      <c r="B18030" s="1">
        <v>1.536786</v>
      </c>
      <c r="C18030" s="1">
        <v>1197.633417</v>
      </c>
      <c r="D18030" s="1">
        <v>20.047930000000001</v>
      </c>
    </row>
    <row r="18031" spans="1:4">
      <c r="A18031" s="182">
        <v>42426.024665372897</v>
      </c>
      <c r="B18031" s="1">
        <v>1.5401199999999999</v>
      </c>
      <c r="C18031" s="1">
        <v>1199.5869299999999</v>
      </c>
      <c r="D18031" s="1">
        <v>20.047930000000001</v>
      </c>
    </row>
    <row r="18032" spans="1:4">
      <c r="A18032" s="182">
        <v>42426.024676959401</v>
      </c>
      <c r="B18032" s="1">
        <v>1.536786</v>
      </c>
      <c r="C18032" s="1">
        <v>1198.017143</v>
      </c>
      <c r="D18032" s="1">
        <v>20.058398</v>
      </c>
    </row>
    <row r="18033" spans="1:4">
      <c r="A18033" s="182">
        <v>42426.024688530801</v>
      </c>
      <c r="B18033" s="1">
        <v>1.5401199999999999</v>
      </c>
      <c r="C18033" s="1">
        <v>1196.9706169999999</v>
      </c>
      <c r="D18033" s="1">
        <v>20.068866</v>
      </c>
    </row>
    <row r="18034" spans="1:4">
      <c r="A18034" s="182">
        <v>42426.0247001147</v>
      </c>
      <c r="B18034" s="1">
        <v>1.543453</v>
      </c>
      <c r="C18034" s="1">
        <v>1198.6101739999999</v>
      </c>
      <c r="D18034" s="1">
        <v>20.037462000000001</v>
      </c>
    </row>
    <row r="18035" spans="1:4">
      <c r="A18035" s="182">
        <v>42426.024711679398</v>
      </c>
      <c r="B18035" s="1">
        <v>1.5401199999999999</v>
      </c>
      <c r="C18035" s="1">
        <v>1199.9008879999999</v>
      </c>
      <c r="D18035" s="1">
        <v>20.037462000000001</v>
      </c>
    </row>
    <row r="18036" spans="1:4">
      <c r="A18036" s="182">
        <v>42426.024723261602</v>
      </c>
      <c r="B18036" s="1">
        <v>1.536786</v>
      </c>
      <c r="C18036" s="1">
        <v>1199.5171620000001</v>
      </c>
      <c r="D18036" s="1">
        <v>20.037462000000001</v>
      </c>
    </row>
    <row r="18037" spans="1:4">
      <c r="A18037" s="182">
        <v>42426.0247348298</v>
      </c>
      <c r="B18037" s="1">
        <v>1.533453</v>
      </c>
      <c r="C18037" s="1">
        <v>1198.3311000000001</v>
      </c>
      <c r="D18037" s="1">
        <v>20.058398</v>
      </c>
    </row>
    <row r="18038" spans="1:4">
      <c r="A18038" s="182">
        <v>42426.024746423303</v>
      </c>
      <c r="B18038" s="1">
        <v>1.536786</v>
      </c>
      <c r="C18038" s="1">
        <v>1198.8892470000001</v>
      </c>
      <c r="D18038" s="1">
        <v>20.037462000000001</v>
      </c>
    </row>
    <row r="18039" spans="1:4">
      <c r="A18039" s="182">
        <v>42426.024757991901</v>
      </c>
      <c r="B18039" s="1">
        <v>1.533453</v>
      </c>
      <c r="C18039" s="1">
        <v>1198.261332</v>
      </c>
      <c r="D18039" s="1">
        <v>20.058398</v>
      </c>
    </row>
    <row r="18040" spans="1:4">
      <c r="A18040" s="182">
        <v>42426.024769566196</v>
      </c>
      <c r="B18040" s="1">
        <v>1.536786</v>
      </c>
      <c r="C18040" s="1">
        <v>1200.9822979999999</v>
      </c>
      <c r="D18040" s="1">
        <v>20.047930000000001</v>
      </c>
    </row>
    <row r="18041" spans="1:4">
      <c r="A18041" s="182">
        <v>42426.024781139</v>
      </c>
      <c r="B18041" s="1">
        <v>1.533453</v>
      </c>
      <c r="C18041" s="1">
        <v>1195.8543239999999</v>
      </c>
      <c r="D18041" s="1">
        <v>20.047930000000001</v>
      </c>
    </row>
    <row r="18042" spans="1:4">
      <c r="A18042" s="182">
        <v>42426.024792714801</v>
      </c>
      <c r="B18042" s="1">
        <v>1.536786</v>
      </c>
      <c r="C18042" s="1">
        <v>1196.796196</v>
      </c>
      <c r="D18042" s="1">
        <v>20.047930000000001</v>
      </c>
    </row>
    <row r="18043" spans="1:4">
      <c r="A18043" s="182">
        <v>42426.024804303401</v>
      </c>
      <c r="B18043" s="1">
        <v>1.5401199999999999</v>
      </c>
      <c r="C18043" s="1">
        <v>1197.982258</v>
      </c>
      <c r="D18043" s="1">
        <v>20.058398</v>
      </c>
    </row>
    <row r="18044" spans="1:4">
      <c r="A18044" s="182">
        <v>42426.024815870303</v>
      </c>
      <c r="B18044" s="1">
        <v>1.536786</v>
      </c>
      <c r="C18044" s="1">
        <v>1198.052027</v>
      </c>
      <c r="D18044" s="1">
        <v>20.058398</v>
      </c>
    </row>
    <row r="18045" spans="1:4">
      <c r="A18045" s="182">
        <v>42426.024827445799</v>
      </c>
      <c r="B18045" s="1">
        <v>1.533453</v>
      </c>
      <c r="C18045" s="1">
        <v>1197.598532</v>
      </c>
      <c r="D18045" s="1">
        <v>20.058398</v>
      </c>
    </row>
    <row r="18046" spans="1:4">
      <c r="A18046" s="182">
        <v>42426.024839031401</v>
      </c>
      <c r="B18046" s="1">
        <v>1.536786</v>
      </c>
      <c r="C18046" s="1">
        <v>1196.9706169999999</v>
      </c>
      <c r="D18046" s="1">
        <v>20.068866</v>
      </c>
    </row>
    <row r="18047" spans="1:4">
      <c r="A18047" s="182">
        <v>42426.024850609399</v>
      </c>
      <c r="B18047" s="1">
        <v>1.5401199999999999</v>
      </c>
      <c r="C18047" s="1">
        <v>1199.16832</v>
      </c>
      <c r="D18047" s="1">
        <v>20.068866</v>
      </c>
    </row>
    <row r="18048" spans="1:4">
      <c r="A18048" s="182">
        <v>42426.0248621766</v>
      </c>
      <c r="B18048" s="1">
        <v>1.536786</v>
      </c>
      <c r="C18048" s="1">
        <v>1197.179922</v>
      </c>
      <c r="D18048" s="1">
        <v>20.047930000000001</v>
      </c>
    </row>
    <row r="18049" spans="1:4">
      <c r="A18049" s="182">
        <v>42426.0248737644</v>
      </c>
      <c r="B18049" s="1">
        <v>1.5401199999999999</v>
      </c>
      <c r="C18049" s="1">
        <v>1197.0055010000001</v>
      </c>
      <c r="D18049" s="1">
        <v>20.037462000000001</v>
      </c>
    </row>
    <row r="18050" spans="1:4">
      <c r="A18050" s="182">
        <v>42426.024885355997</v>
      </c>
      <c r="B18050" s="1">
        <v>1.543453</v>
      </c>
      <c r="C18050" s="1">
        <v>1195.8892080000001</v>
      </c>
      <c r="D18050" s="1">
        <v>20.047930000000001</v>
      </c>
    </row>
    <row r="18051" spans="1:4">
      <c r="A18051" s="182">
        <v>42426.024896923802</v>
      </c>
      <c r="B18051" s="1">
        <v>1.546786</v>
      </c>
      <c r="C18051" s="1">
        <v>1198.017143</v>
      </c>
      <c r="D18051" s="1">
        <v>20.037462000000001</v>
      </c>
    </row>
    <row r="18052" spans="1:4">
      <c r="A18052" s="182">
        <v>42426.024908496103</v>
      </c>
      <c r="B18052" s="1">
        <v>1.543453</v>
      </c>
      <c r="C18052" s="1">
        <v>1195.226408</v>
      </c>
      <c r="D18052" s="1">
        <v>20.047930000000001</v>
      </c>
    </row>
    <row r="18053" spans="1:4">
      <c r="A18053" s="182">
        <v>42426.024920078802</v>
      </c>
      <c r="B18053" s="1">
        <v>1.546786</v>
      </c>
      <c r="C18053" s="1">
        <v>1197.5636480000001</v>
      </c>
      <c r="D18053" s="1">
        <v>20.037462000000001</v>
      </c>
    </row>
    <row r="18054" spans="1:4">
      <c r="A18054" s="182">
        <v>42426.024931648397</v>
      </c>
      <c r="B18054" s="1">
        <v>1.543453</v>
      </c>
      <c r="C18054" s="1">
        <v>1195.365945</v>
      </c>
      <c r="D18054" s="1">
        <v>20.058398</v>
      </c>
    </row>
    <row r="18055" spans="1:4">
      <c r="A18055" s="182">
        <v>42426.024943223703</v>
      </c>
      <c r="B18055" s="1">
        <v>1.546786</v>
      </c>
      <c r="C18055" s="1">
        <v>1198.540405</v>
      </c>
      <c r="D18055" s="1">
        <v>20.037462000000001</v>
      </c>
    </row>
    <row r="18056" spans="1:4">
      <c r="A18056" s="182">
        <v>42426.024954800399</v>
      </c>
      <c r="B18056" s="1">
        <v>1.543453</v>
      </c>
      <c r="C18056" s="1">
        <v>1197.3892269999999</v>
      </c>
      <c r="D18056" s="1">
        <v>20.037462000000001</v>
      </c>
    </row>
    <row r="18057" spans="1:4">
      <c r="A18057" s="182">
        <v>42426.024966380603</v>
      </c>
      <c r="B18057" s="1">
        <v>1.5401199999999999</v>
      </c>
      <c r="C18057" s="1">
        <v>1198.017143</v>
      </c>
      <c r="D18057" s="1">
        <v>20.047930000000001</v>
      </c>
    </row>
    <row r="18058" spans="1:4">
      <c r="A18058" s="182">
        <v>42426.024977963199</v>
      </c>
      <c r="B18058" s="1">
        <v>1.536786</v>
      </c>
      <c r="C18058" s="1">
        <v>1195.784555</v>
      </c>
      <c r="D18058" s="1">
        <v>20.058398</v>
      </c>
    </row>
    <row r="18059" spans="1:4">
      <c r="A18059" s="182">
        <v>42426.024989529797</v>
      </c>
      <c r="B18059" s="1">
        <v>1.5401199999999999</v>
      </c>
      <c r="C18059" s="1">
        <v>1195.226408</v>
      </c>
      <c r="D18059" s="1">
        <v>20.058398</v>
      </c>
    </row>
    <row r="18060" spans="1:4">
      <c r="A18060" s="182">
        <v>42426.025001103699</v>
      </c>
      <c r="B18060" s="1">
        <v>1.543453</v>
      </c>
      <c r="C18060" s="1">
        <v>1195.4008289999999</v>
      </c>
      <c r="D18060" s="1">
        <v>20.058398</v>
      </c>
    </row>
    <row r="18061" spans="1:4">
      <c r="A18061" s="182">
        <v>42426.025012674399</v>
      </c>
      <c r="B18061" s="1">
        <v>1.546786</v>
      </c>
      <c r="C18061" s="1">
        <v>1198.261332</v>
      </c>
      <c r="D18061" s="1">
        <v>20.037462000000001</v>
      </c>
    </row>
    <row r="18062" spans="1:4">
      <c r="A18062" s="182">
        <v>42426.0250242603</v>
      </c>
      <c r="B18062" s="1">
        <v>1.543453</v>
      </c>
      <c r="C18062" s="1">
        <v>1197.738069</v>
      </c>
      <c r="D18062" s="1">
        <v>20.037462000000001</v>
      </c>
    </row>
    <row r="18063" spans="1:4">
      <c r="A18063" s="182">
        <v>42426.025035856299</v>
      </c>
      <c r="B18063" s="1">
        <v>1.5401199999999999</v>
      </c>
      <c r="C18063" s="1">
        <v>1196.7264279999999</v>
      </c>
      <c r="D18063" s="1">
        <v>20.058398</v>
      </c>
    </row>
    <row r="18064" spans="1:4">
      <c r="A18064" s="182">
        <v>42426.025047422198</v>
      </c>
      <c r="B18064" s="1">
        <v>1.543453</v>
      </c>
      <c r="C18064" s="1">
        <v>1195.505482</v>
      </c>
      <c r="D18064" s="1">
        <v>20.026993999999998</v>
      </c>
    </row>
    <row r="18065" spans="1:4">
      <c r="A18065" s="182">
        <v>42426.025058997999</v>
      </c>
      <c r="B18065" s="1">
        <v>1.546786</v>
      </c>
      <c r="C18065" s="1">
        <v>1200.1450769999999</v>
      </c>
      <c r="D18065" s="1">
        <v>20.026993999999998</v>
      </c>
    </row>
    <row r="18066" spans="1:4">
      <c r="A18066" s="182">
        <v>42426.025070590003</v>
      </c>
      <c r="B18066" s="1">
        <v>1.543453</v>
      </c>
      <c r="C18066" s="1">
        <v>1200.389267</v>
      </c>
      <c r="D18066" s="1">
        <v>20.058398</v>
      </c>
    </row>
    <row r="18067" spans="1:4">
      <c r="A18067" s="182">
        <v>42426.025082172702</v>
      </c>
      <c r="B18067" s="1">
        <v>1.5401199999999999</v>
      </c>
      <c r="C18067" s="1">
        <v>1194.9124509999999</v>
      </c>
      <c r="D18067" s="1">
        <v>20.037462000000001</v>
      </c>
    </row>
    <row r="18068" spans="1:4">
      <c r="A18068" s="182">
        <v>42426.025093747499</v>
      </c>
      <c r="B18068" s="1">
        <v>1.543453</v>
      </c>
      <c r="C18068" s="1">
        <v>1197.5287639999999</v>
      </c>
      <c r="D18068" s="1">
        <v>20.058398</v>
      </c>
    </row>
    <row r="18069" spans="1:4">
      <c r="A18069" s="182">
        <v>42426.025105315603</v>
      </c>
      <c r="B18069" s="1">
        <v>1.5401199999999999</v>
      </c>
      <c r="C18069" s="1">
        <v>1197.877606</v>
      </c>
      <c r="D18069" s="1">
        <v>20.047930000000001</v>
      </c>
    </row>
    <row r="18070" spans="1:4">
      <c r="A18070" s="182">
        <v>42426.0251169025</v>
      </c>
      <c r="B18070" s="1">
        <v>1.536786</v>
      </c>
      <c r="C18070" s="1">
        <v>1194.877567</v>
      </c>
      <c r="D18070" s="1">
        <v>20.037462000000001</v>
      </c>
    </row>
    <row r="18071" spans="1:4">
      <c r="A18071" s="182">
        <v>42426.025128479501</v>
      </c>
      <c r="B18071" s="1">
        <v>1.5401199999999999</v>
      </c>
      <c r="C18071" s="1">
        <v>1195.4008289999999</v>
      </c>
      <c r="D18071" s="1">
        <v>20.047930000000001</v>
      </c>
    </row>
    <row r="18072" spans="1:4">
      <c r="A18072" s="182">
        <v>42426.025140049504</v>
      </c>
      <c r="B18072" s="1">
        <v>1.543453</v>
      </c>
      <c r="C18072" s="1">
        <v>1197.8078370000001</v>
      </c>
      <c r="D18072" s="1">
        <v>20.058398</v>
      </c>
    </row>
    <row r="18073" spans="1:4">
      <c r="A18073" s="182">
        <v>42426.025151637601</v>
      </c>
      <c r="B18073" s="1">
        <v>1.5401199999999999</v>
      </c>
      <c r="C18073" s="1">
        <v>1196.7613120000001</v>
      </c>
      <c r="D18073" s="1">
        <v>20.047930000000001</v>
      </c>
    </row>
    <row r="18074" spans="1:4">
      <c r="A18074" s="182">
        <v>42426.025163226703</v>
      </c>
      <c r="B18074" s="1">
        <v>1.543453</v>
      </c>
      <c r="C18074" s="1">
        <v>1195.8194390000001</v>
      </c>
      <c r="D18074" s="1">
        <v>20.037462000000001</v>
      </c>
    </row>
    <row r="18075" spans="1:4">
      <c r="A18075" s="182">
        <v>42426.025174803399</v>
      </c>
      <c r="B18075" s="1">
        <v>1.546786</v>
      </c>
      <c r="C18075" s="1">
        <v>1200.9474130000001</v>
      </c>
      <c r="D18075" s="1">
        <v>20.068866</v>
      </c>
    </row>
    <row r="18076" spans="1:4">
      <c r="A18076" s="182">
        <v>42426.025186377599</v>
      </c>
      <c r="B18076" s="1">
        <v>1.543453</v>
      </c>
      <c r="C18076" s="1">
        <v>1199.063668</v>
      </c>
      <c r="D18076" s="1">
        <v>20.047930000000001</v>
      </c>
    </row>
    <row r="18077" spans="1:4">
      <c r="A18077" s="182">
        <v>42426.025197946503</v>
      </c>
      <c r="B18077" s="1">
        <v>1.5401199999999999</v>
      </c>
      <c r="C18077" s="1">
        <v>1196.5868909999999</v>
      </c>
      <c r="D18077" s="1">
        <v>20.037462000000001</v>
      </c>
    </row>
    <row r="18078" spans="1:4">
      <c r="A18078" s="182">
        <v>42426.025209524501</v>
      </c>
      <c r="B18078" s="1">
        <v>1.543453</v>
      </c>
      <c r="C18078" s="1">
        <v>1195.0868720000001</v>
      </c>
      <c r="D18078" s="1">
        <v>20.037462000000001</v>
      </c>
    </row>
    <row r="18079" spans="1:4">
      <c r="A18079" s="182">
        <v>42426.025221089898</v>
      </c>
      <c r="B18079" s="1">
        <v>1.546786</v>
      </c>
      <c r="C18079" s="1">
        <v>1197.7031850000001</v>
      </c>
      <c r="D18079" s="1">
        <v>20.058398</v>
      </c>
    </row>
    <row r="18080" spans="1:4">
      <c r="A18080" s="182">
        <v>42426.025232665903</v>
      </c>
      <c r="B18080" s="1">
        <v>1.543453</v>
      </c>
      <c r="C18080" s="1">
        <v>1199.5869299999999</v>
      </c>
      <c r="D18080" s="1">
        <v>20.047930000000001</v>
      </c>
    </row>
    <row r="18081" spans="1:4">
      <c r="A18081" s="182">
        <v>42426.025244256598</v>
      </c>
      <c r="B18081" s="1">
        <v>1.5401199999999999</v>
      </c>
      <c r="C18081" s="1">
        <v>1198.435753</v>
      </c>
      <c r="D18081" s="1">
        <v>20.058398</v>
      </c>
    </row>
    <row r="18082" spans="1:4">
      <c r="A18082" s="182">
        <v>42426.025255842098</v>
      </c>
      <c r="B18082" s="1">
        <v>1.536786</v>
      </c>
      <c r="C18082" s="1">
        <v>1198.435753</v>
      </c>
      <c r="D18082" s="1">
        <v>20.068866</v>
      </c>
    </row>
    <row r="18083" spans="1:4">
      <c r="A18083" s="182">
        <v>42426.0252674242</v>
      </c>
      <c r="B18083" s="1">
        <v>1.533453</v>
      </c>
      <c r="C18083" s="1">
        <v>1195.7147869999999</v>
      </c>
      <c r="D18083" s="1">
        <v>20.058398</v>
      </c>
    </row>
    <row r="18084" spans="1:4">
      <c r="A18084" s="182">
        <v>42426.025278998597</v>
      </c>
      <c r="B18084" s="1">
        <v>1.536786</v>
      </c>
      <c r="C18084" s="1">
        <v>1196.9706169999999</v>
      </c>
      <c r="D18084" s="1">
        <v>20.058398</v>
      </c>
    </row>
    <row r="18085" spans="1:4">
      <c r="A18085" s="182">
        <v>42426.025290572303</v>
      </c>
      <c r="B18085" s="1">
        <v>1.5401199999999999</v>
      </c>
      <c r="C18085" s="1">
        <v>1195.0868720000001</v>
      </c>
      <c r="D18085" s="1">
        <v>20.047930000000001</v>
      </c>
    </row>
    <row r="18086" spans="1:4">
      <c r="A18086" s="182">
        <v>42426.025302161499</v>
      </c>
      <c r="B18086" s="1">
        <v>1.543453</v>
      </c>
      <c r="C18086" s="1">
        <v>1196.5868909999999</v>
      </c>
      <c r="D18086" s="1">
        <v>20.047930000000001</v>
      </c>
    </row>
    <row r="18087" spans="1:4">
      <c r="A18087" s="182">
        <v>42426.025313729398</v>
      </c>
      <c r="B18087" s="1">
        <v>1.5401199999999999</v>
      </c>
      <c r="C18087" s="1">
        <v>1197.8078370000001</v>
      </c>
      <c r="D18087" s="1">
        <v>20.037462000000001</v>
      </c>
    </row>
    <row r="18088" spans="1:4">
      <c r="A18088" s="182">
        <v>42426.025325324103</v>
      </c>
      <c r="B18088" s="1">
        <v>1.536786</v>
      </c>
      <c r="C18088" s="1">
        <v>1196.238049</v>
      </c>
      <c r="D18088" s="1">
        <v>20.058398</v>
      </c>
    </row>
    <row r="18089" spans="1:4">
      <c r="A18089" s="182">
        <v>42426.025336890998</v>
      </c>
      <c r="B18089" s="1">
        <v>1.5401199999999999</v>
      </c>
      <c r="C18089" s="1">
        <v>1196.9008490000001</v>
      </c>
      <c r="D18089" s="1">
        <v>20.047930000000001</v>
      </c>
    </row>
    <row r="18090" spans="1:4">
      <c r="A18090" s="182">
        <v>42426.025348464304</v>
      </c>
      <c r="B18090" s="1">
        <v>1.536786</v>
      </c>
      <c r="C18090" s="1">
        <v>1198.1915630000001</v>
      </c>
      <c r="D18090" s="1">
        <v>20.058398</v>
      </c>
    </row>
    <row r="18091" spans="1:4">
      <c r="A18091" s="182">
        <v>42426.025360039799</v>
      </c>
      <c r="B18091" s="1">
        <v>1.533453</v>
      </c>
      <c r="C18091" s="1">
        <v>1194.982219</v>
      </c>
      <c r="D18091" s="1">
        <v>20.037462000000001</v>
      </c>
    </row>
    <row r="18092" spans="1:4">
      <c r="A18092" s="182">
        <v>42426.025371610202</v>
      </c>
      <c r="B18092" s="1">
        <v>1.536786</v>
      </c>
      <c r="C18092" s="1">
        <v>1197.7031850000001</v>
      </c>
      <c r="D18092" s="1">
        <v>20.058398</v>
      </c>
    </row>
    <row r="18093" spans="1:4">
      <c r="A18093" s="182">
        <v>42426.025383191103</v>
      </c>
      <c r="B18093" s="1">
        <v>1.533453</v>
      </c>
      <c r="C18093" s="1">
        <v>1197.8078370000001</v>
      </c>
      <c r="D18093" s="1">
        <v>20.037462000000001</v>
      </c>
    </row>
    <row r="18094" spans="1:4">
      <c r="A18094" s="182">
        <v>42426.025394767399</v>
      </c>
      <c r="B18094" s="1">
        <v>1.5301199999999999</v>
      </c>
      <c r="C18094" s="1">
        <v>1197.6683009999999</v>
      </c>
      <c r="D18094" s="1">
        <v>20.047930000000001</v>
      </c>
    </row>
    <row r="18095" spans="1:4">
      <c r="A18095" s="182">
        <v>42426.025406335997</v>
      </c>
      <c r="B18095" s="1">
        <v>1.526786</v>
      </c>
      <c r="C18095" s="1">
        <v>1200.0753090000001</v>
      </c>
      <c r="D18095" s="1">
        <v>20.047930000000001</v>
      </c>
    </row>
    <row r="18096" spans="1:4">
      <c r="A18096" s="182">
        <v>42426.025417923702</v>
      </c>
      <c r="B18096" s="1">
        <v>1.5234529999999999</v>
      </c>
      <c r="C18096" s="1">
        <v>1198.121795</v>
      </c>
      <c r="D18096" s="1">
        <v>20.037462000000001</v>
      </c>
    </row>
    <row r="18097" spans="1:4">
      <c r="A18097" s="182">
        <v>42426.025429513204</v>
      </c>
      <c r="B18097" s="1">
        <v>1.526786</v>
      </c>
      <c r="C18097" s="1">
        <v>1198.9938990000001</v>
      </c>
      <c r="D18097" s="1">
        <v>20.047930000000001</v>
      </c>
    </row>
    <row r="18098" spans="1:4">
      <c r="A18098" s="182">
        <v>42426.025441089099</v>
      </c>
      <c r="B18098" s="1">
        <v>1.5234529999999999</v>
      </c>
      <c r="C18098" s="1">
        <v>1197.633417</v>
      </c>
      <c r="D18098" s="1">
        <v>20.037462000000001</v>
      </c>
    </row>
    <row r="18099" spans="1:4">
      <c r="A18099" s="182">
        <v>42426.025452669397</v>
      </c>
      <c r="B18099" s="1">
        <v>1.526786</v>
      </c>
      <c r="C18099" s="1">
        <v>1196.552007</v>
      </c>
      <c r="D18099" s="1">
        <v>20.058398</v>
      </c>
    </row>
    <row r="18100" spans="1:4">
      <c r="A18100" s="182">
        <v>42426.025464245096</v>
      </c>
      <c r="B18100" s="1">
        <v>1.5301199999999999</v>
      </c>
      <c r="C18100" s="1">
        <v>1197.5287639999999</v>
      </c>
      <c r="D18100" s="1">
        <v>20.047930000000001</v>
      </c>
    </row>
    <row r="18101" spans="1:4">
      <c r="A18101" s="182">
        <v>42426.025475816699</v>
      </c>
      <c r="B18101" s="1">
        <v>1.533453</v>
      </c>
      <c r="C18101" s="1">
        <v>1194.7031460000001</v>
      </c>
      <c r="D18101" s="1">
        <v>20.037462000000001</v>
      </c>
    </row>
    <row r="18102" spans="1:4">
      <c r="A18102" s="183">
        <v>42426.025487406703</v>
      </c>
      <c r="B18102" s="1">
        <v>1.536786</v>
      </c>
      <c r="C18102" s="1">
        <v>1195.99386</v>
      </c>
      <c r="D18102" s="1">
        <v>20.037462000000001</v>
      </c>
    </row>
    <row r="18103" spans="1:4">
      <c r="A18103" s="183">
        <v>42426.025498974101</v>
      </c>
      <c r="B18103" s="1">
        <v>1.5401199999999999</v>
      </c>
      <c r="C18103" s="1">
        <v>1195.8194390000001</v>
      </c>
      <c r="D18103" s="1">
        <v>20.037462000000001</v>
      </c>
    </row>
    <row r="18104" spans="1:4">
      <c r="A18104" s="183">
        <v>42426.025510564701</v>
      </c>
      <c r="B18104" s="1">
        <v>1.543453</v>
      </c>
      <c r="C18104" s="1">
        <v>1193.412431</v>
      </c>
      <c r="D18104" s="1">
        <v>20.058398</v>
      </c>
    </row>
    <row r="18105" spans="1:4">
      <c r="A18105" s="183">
        <v>42426.025522132099</v>
      </c>
      <c r="B18105" s="1">
        <v>1.546786</v>
      </c>
      <c r="C18105" s="1">
        <v>1196.1333970000001</v>
      </c>
      <c r="D18105" s="1">
        <v>20.047930000000001</v>
      </c>
    </row>
    <row r="18106" spans="1:4">
      <c r="A18106" s="183">
        <v>42426.025533712003</v>
      </c>
      <c r="B18106" s="1">
        <v>1.543453</v>
      </c>
      <c r="C18106" s="1">
        <v>1194.179883</v>
      </c>
      <c r="D18106" s="1">
        <v>20.047930000000001</v>
      </c>
    </row>
    <row r="18107" spans="1:4">
      <c r="A18107" s="183">
        <v>42426.025545296499</v>
      </c>
      <c r="B18107" s="1">
        <v>1.546786</v>
      </c>
      <c r="C18107" s="1">
        <v>1198.4008679999999</v>
      </c>
      <c r="D18107" s="1">
        <v>20.047930000000001</v>
      </c>
    </row>
    <row r="18108" spans="1:4">
      <c r="A18108" s="183">
        <v>42426.025556864697</v>
      </c>
      <c r="B18108" s="1">
        <v>1.543453</v>
      </c>
      <c r="C18108" s="1">
        <v>1198.7497100000001</v>
      </c>
      <c r="D18108" s="1">
        <v>20.047930000000001</v>
      </c>
    </row>
    <row r="18109" spans="1:4">
      <c r="A18109" s="183">
        <v>42426.025568447098</v>
      </c>
      <c r="B18109" s="1">
        <v>1.5401199999999999</v>
      </c>
      <c r="C18109" s="1">
        <v>1194.5287249999999</v>
      </c>
      <c r="D18109" s="1">
        <v>20.037462000000001</v>
      </c>
    </row>
    <row r="18110" spans="1:4">
      <c r="A18110" s="183">
        <v>42426.025580018097</v>
      </c>
      <c r="B18110" s="1">
        <v>1.543453</v>
      </c>
      <c r="C18110" s="1">
        <v>1199.3776250000001</v>
      </c>
      <c r="D18110" s="1">
        <v>20.047930000000001</v>
      </c>
    </row>
    <row r="18111" spans="1:4">
      <c r="A18111" s="183">
        <v>42426.025591592603</v>
      </c>
      <c r="B18111" s="1">
        <v>1.5401199999999999</v>
      </c>
      <c r="C18111" s="1">
        <v>1194.9473350000001</v>
      </c>
      <c r="D18111" s="1">
        <v>20.068866</v>
      </c>
    </row>
    <row r="18112" spans="1:4">
      <c r="A18112" s="183">
        <v>42426.025603162503</v>
      </c>
      <c r="B18112" s="1">
        <v>1.543453</v>
      </c>
      <c r="C18112" s="1">
        <v>1197.4241119999999</v>
      </c>
      <c r="D18112" s="1">
        <v>20.058398</v>
      </c>
    </row>
    <row r="18113" spans="1:4">
      <c r="A18113" s="183">
        <v>42426.025614754901</v>
      </c>
      <c r="B18113" s="1">
        <v>1.5401199999999999</v>
      </c>
      <c r="C18113" s="1">
        <v>1197.179922</v>
      </c>
      <c r="D18113" s="1">
        <v>20.037462000000001</v>
      </c>
    </row>
    <row r="18114" spans="1:4">
      <c r="A18114" s="183">
        <v>42426.025626325099</v>
      </c>
      <c r="B18114" s="1">
        <v>1.536786</v>
      </c>
      <c r="C18114" s="1">
        <v>1197.738069</v>
      </c>
      <c r="D18114" s="1">
        <v>20.037462000000001</v>
      </c>
    </row>
    <row r="18115" spans="1:4">
      <c r="A18115" s="183">
        <v>42426.025637899402</v>
      </c>
      <c r="B18115" s="1">
        <v>1.533453</v>
      </c>
      <c r="C18115" s="1">
        <v>1196.168281</v>
      </c>
      <c r="D18115" s="1">
        <v>20.068866</v>
      </c>
    </row>
    <row r="18116" spans="1:4">
      <c r="A18116" s="183">
        <v>42426.025649489398</v>
      </c>
      <c r="B18116" s="1">
        <v>1.536786</v>
      </c>
      <c r="C18116" s="1">
        <v>1196.447355</v>
      </c>
      <c r="D18116" s="1">
        <v>20.037462000000001</v>
      </c>
    </row>
    <row r="18117" spans="1:4">
      <c r="A18117" s="183">
        <v>42426.025661058098</v>
      </c>
      <c r="B18117" s="1">
        <v>1.5401199999999999</v>
      </c>
      <c r="C18117" s="1">
        <v>1196.552007</v>
      </c>
      <c r="D18117" s="1">
        <v>20.068866</v>
      </c>
    </row>
    <row r="18118" spans="1:4">
      <c r="A18118" s="183">
        <v>42426.025672633397</v>
      </c>
      <c r="B18118" s="1">
        <v>1.543453</v>
      </c>
      <c r="C18118" s="1">
        <v>1196.552007</v>
      </c>
      <c r="D18118" s="1">
        <v>20.058398</v>
      </c>
    </row>
    <row r="18119" spans="1:4">
      <c r="A18119" s="183">
        <v>42426.025684218497</v>
      </c>
      <c r="B18119" s="1">
        <v>1.546786</v>
      </c>
      <c r="C18119" s="1">
        <v>1197.633417</v>
      </c>
      <c r="D18119" s="1">
        <v>20.037462000000001</v>
      </c>
    </row>
    <row r="18120" spans="1:4">
      <c r="A18120" s="183">
        <v>42426.025695795397</v>
      </c>
      <c r="B18120" s="1">
        <v>1.543453</v>
      </c>
      <c r="C18120" s="1">
        <v>1199.7962359999999</v>
      </c>
      <c r="D18120" s="1">
        <v>20.037462000000001</v>
      </c>
    </row>
    <row r="18121" spans="1:4">
      <c r="A18121" s="183">
        <v>42426.025707366498</v>
      </c>
      <c r="B18121" s="1">
        <v>1.5401199999999999</v>
      </c>
      <c r="C18121" s="1">
        <v>1195.749671</v>
      </c>
      <c r="D18121" s="1">
        <v>20.047930000000001</v>
      </c>
    </row>
    <row r="18122" spans="1:4">
      <c r="A18122" s="183">
        <v>42426.025718939403</v>
      </c>
      <c r="B18122" s="1">
        <v>1.543453</v>
      </c>
      <c r="C18122" s="1">
        <v>1196.168281</v>
      </c>
      <c r="D18122" s="1">
        <v>20.058398</v>
      </c>
    </row>
    <row r="18123" spans="1:4">
      <c r="A18123" s="183">
        <v>42426.025730510097</v>
      </c>
      <c r="B18123" s="1">
        <v>1.546786</v>
      </c>
      <c r="C18123" s="1">
        <v>1195.749671</v>
      </c>
      <c r="D18123" s="1">
        <v>20.047930000000001</v>
      </c>
    </row>
    <row r="18124" spans="1:4">
      <c r="A18124" s="183">
        <v>42426.025742086596</v>
      </c>
      <c r="B18124" s="1">
        <v>1.5501199999999999</v>
      </c>
      <c r="C18124" s="1">
        <v>1196.5171230000001</v>
      </c>
      <c r="D18124" s="1">
        <v>20.058398</v>
      </c>
    </row>
    <row r="18125" spans="1:4">
      <c r="A18125" s="183">
        <v>42426.025753677503</v>
      </c>
      <c r="B18125" s="1">
        <v>1.546786</v>
      </c>
      <c r="C18125" s="1">
        <v>1199.3776250000001</v>
      </c>
      <c r="D18125" s="1">
        <v>20.037462000000001</v>
      </c>
    </row>
    <row r="18126" spans="1:4">
      <c r="A18126" s="183">
        <v>42426.025765244398</v>
      </c>
      <c r="B18126" s="1">
        <v>1.543453</v>
      </c>
      <c r="C18126" s="1">
        <v>1199.203205</v>
      </c>
      <c r="D18126" s="1">
        <v>20.058398</v>
      </c>
    </row>
    <row r="18127" spans="1:4">
      <c r="A18127" s="183">
        <v>42426.025776833398</v>
      </c>
      <c r="B18127" s="1">
        <v>1.5401199999999999</v>
      </c>
      <c r="C18127" s="1">
        <v>1196.7264279999999</v>
      </c>
      <c r="D18127" s="1">
        <v>20.058398</v>
      </c>
    </row>
    <row r="18128" spans="1:4">
      <c r="A18128" s="183">
        <v>42426.025788423001</v>
      </c>
      <c r="B18128" s="1">
        <v>1.543453</v>
      </c>
      <c r="C18128" s="1">
        <v>1198.1915630000001</v>
      </c>
      <c r="D18128" s="1">
        <v>20.058398</v>
      </c>
    </row>
    <row r="18129" spans="1:4">
      <c r="A18129" s="183">
        <v>42426.025800009797</v>
      </c>
      <c r="B18129" s="1">
        <v>1.5401199999999999</v>
      </c>
      <c r="C18129" s="1">
        <v>1194.0054620000001</v>
      </c>
      <c r="D18129" s="1">
        <v>20.058398</v>
      </c>
    </row>
    <row r="18130" spans="1:4">
      <c r="A18130" s="183">
        <v>42426.025811580897</v>
      </c>
      <c r="B18130" s="1">
        <v>1.543453</v>
      </c>
      <c r="C18130" s="1">
        <v>1196.5171230000001</v>
      </c>
      <c r="D18130" s="1">
        <v>20.037462000000001</v>
      </c>
    </row>
    <row r="18131" spans="1:4">
      <c r="A18131" s="183">
        <v>42426.025823165</v>
      </c>
      <c r="B18131" s="1">
        <v>1.5401199999999999</v>
      </c>
      <c r="C18131" s="1">
        <v>1196.6566600000001</v>
      </c>
      <c r="D18131" s="1">
        <v>20.047930000000001</v>
      </c>
    </row>
    <row r="18132" spans="1:4">
      <c r="A18132" s="183">
        <v>42426.025834750399</v>
      </c>
      <c r="B18132" s="1">
        <v>1.536786</v>
      </c>
      <c r="C18132" s="1">
        <v>1196.4822389999999</v>
      </c>
      <c r="D18132" s="1">
        <v>20.037462000000001</v>
      </c>
    </row>
    <row r="18133" spans="1:4">
      <c r="A18133" s="183">
        <v>42426.025846325203</v>
      </c>
      <c r="B18133" s="1">
        <v>1.533453</v>
      </c>
      <c r="C18133" s="1">
        <v>1197.3892269999999</v>
      </c>
      <c r="D18133" s="1">
        <v>20.068866</v>
      </c>
    </row>
    <row r="18134" spans="1:4">
      <c r="A18134" s="183">
        <v>42426.025857895802</v>
      </c>
      <c r="B18134" s="1">
        <v>1.5301199999999999</v>
      </c>
      <c r="C18134" s="1">
        <v>1195.749671</v>
      </c>
      <c r="D18134" s="1">
        <v>20.037462000000001</v>
      </c>
    </row>
    <row r="18135" spans="1:4">
      <c r="A18135" s="183">
        <v>42426.0258694886</v>
      </c>
      <c r="B18135" s="1">
        <v>1.533453</v>
      </c>
      <c r="C18135" s="1">
        <v>1196.0985129999999</v>
      </c>
      <c r="D18135" s="1">
        <v>20.058398</v>
      </c>
    </row>
    <row r="18136" spans="1:4">
      <c r="A18136" s="183">
        <v>42426.025881055699</v>
      </c>
      <c r="B18136" s="1">
        <v>1.536786</v>
      </c>
      <c r="C18136" s="1">
        <v>1194.0054620000001</v>
      </c>
      <c r="D18136" s="1">
        <v>20.047930000000001</v>
      </c>
    </row>
    <row r="18137" spans="1:4">
      <c r="A18137" s="183">
        <v>42426.025892646503</v>
      </c>
      <c r="B18137" s="1">
        <v>1.5401199999999999</v>
      </c>
      <c r="C18137" s="1">
        <v>1194.179883</v>
      </c>
      <c r="D18137" s="1">
        <v>20.058398</v>
      </c>
    </row>
    <row r="18138" spans="1:4">
      <c r="A18138" s="183">
        <v>42426.025904234099</v>
      </c>
      <c r="B18138" s="1">
        <v>1.543453</v>
      </c>
      <c r="C18138" s="1">
        <v>1194.7729139999999</v>
      </c>
      <c r="D18138" s="1">
        <v>20.068866</v>
      </c>
    </row>
    <row r="18139" spans="1:4">
      <c r="A18139" s="183">
        <v>42426.025915803897</v>
      </c>
      <c r="B18139" s="1">
        <v>1.546786</v>
      </c>
      <c r="C18139" s="1">
        <v>1197.1450380000001</v>
      </c>
      <c r="D18139" s="1">
        <v>20.047930000000001</v>
      </c>
    </row>
    <row r="18140" spans="1:4">
      <c r="A18140" s="183">
        <v>42426.025927388298</v>
      </c>
      <c r="B18140" s="1">
        <v>1.543453</v>
      </c>
      <c r="C18140" s="1">
        <v>1195.784555</v>
      </c>
      <c r="D18140" s="1">
        <v>20.037462000000001</v>
      </c>
    </row>
    <row r="18141" spans="1:4">
      <c r="A18141" s="183">
        <v>42426.025938963503</v>
      </c>
      <c r="B18141" s="1">
        <v>1.546786</v>
      </c>
      <c r="C18141" s="1">
        <v>1192.470558</v>
      </c>
      <c r="D18141" s="1">
        <v>20.047930000000001</v>
      </c>
    </row>
    <row r="18142" spans="1:4">
      <c r="A18142" s="183">
        <v>42426.025950555399</v>
      </c>
      <c r="B18142" s="1">
        <v>1.5501199999999999</v>
      </c>
      <c r="C18142" s="1">
        <v>1195.8543239999999</v>
      </c>
      <c r="D18142" s="1">
        <v>20.058398</v>
      </c>
    </row>
    <row r="18143" spans="1:4">
      <c r="A18143" s="183">
        <v>42426.025962125597</v>
      </c>
      <c r="B18143" s="1">
        <v>1.546786</v>
      </c>
      <c r="C18143" s="1">
        <v>1193.0635890000001</v>
      </c>
      <c r="D18143" s="1">
        <v>20.047930000000001</v>
      </c>
    </row>
    <row r="18144" spans="1:4">
      <c r="A18144" s="183">
        <v>42426.025973711803</v>
      </c>
      <c r="B18144" s="1">
        <v>1.5501199999999999</v>
      </c>
      <c r="C18144" s="1">
        <v>1193.168242</v>
      </c>
      <c r="D18144" s="1">
        <v>20.058398</v>
      </c>
    </row>
    <row r="18145" spans="1:4">
      <c r="A18145" s="183">
        <v>42426.025985280903</v>
      </c>
      <c r="B18145" s="1">
        <v>1.553453</v>
      </c>
      <c r="C18145" s="1">
        <v>1195.0519870000001</v>
      </c>
      <c r="D18145" s="1">
        <v>20.037462000000001</v>
      </c>
    </row>
    <row r="18146" spans="1:4">
      <c r="A18146" s="183">
        <v>42426.0259968631</v>
      </c>
      <c r="B18146" s="1">
        <v>1.5501199999999999</v>
      </c>
      <c r="C18146" s="1">
        <v>1198.5752890000001</v>
      </c>
      <c r="D18146" s="1">
        <v>20.047930000000001</v>
      </c>
    </row>
    <row r="18147" spans="1:4">
      <c r="A18147" s="183">
        <v>42426.026008443099</v>
      </c>
      <c r="B18147" s="1">
        <v>1.546786</v>
      </c>
      <c r="C18147" s="1">
        <v>1199.552046</v>
      </c>
      <c r="D18147" s="1">
        <v>20.037462000000001</v>
      </c>
    </row>
    <row r="18148" spans="1:4">
      <c r="A18148" s="183">
        <v>42426.0260200302</v>
      </c>
      <c r="B18148" s="1">
        <v>1.543453</v>
      </c>
      <c r="C18148" s="1">
        <v>1194.424072</v>
      </c>
      <c r="D18148" s="1">
        <v>20.047930000000001</v>
      </c>
    </row>
    <row r="18149" spans="1:4">
      <c r="A18149" s="183">
        <v>42426.026031600399</v>
      </c>
      <c r="B18149" s="1">
        <v>1.546786</v>
      </c>
      <c r="C18149" s="1">
        <v>1198.7497100000001</v>
      </c>
      <c r="D18149" s="1">
        <v>20.058398</v>
      </c>
    </row>
    <row r="18150" spans="1:4">
      <c r="A18150" s="183">
        <v>42426.026043190999</v>
      </c>
      <c r="B18150" s="1">
        <v>1.543453</v>
      </c>
      <c r="C18150" s="1">
        <v>1193.4473149999999</v>
      </c>
      <c r="D18150" s="1">
        <v>20.058398</v>
      </c>
    </row>
    <row r="18151" spans="1:4">
      <c r="A18151" s="183">
        <v>42426.026054774004</v>
      </c>
      <c r="B18151" s="1">
        <v>1.546786</v>
      </c>
      <c r="C18151" s="1">
        <v>1197.6683009999999</v>
      </c>
      <c r="D18151" s="1">
        <v>20.058398</v>
      </c>
    </row>
    <row r="18152" spans="1:4">
      <c r="A18152" s="183">
        <v>42426.026066345999</v>
      </c>
      <c r="B18152" s="1">
        <v>1.543453</v>
      </c>
      <c r="C18152" s="1">
        <v>1193.307779</v>
      </c>
      <c r="D18152" s="1">
        <v>20.037462000000001</v>
      </c>
    </row>
    <row r="18153" spans="1:4">
      <c r="A18153" s="183">
        <v>42426.026077938703</v>
      </c>
      <c r="B18153" s="1">
        <v>1.546786</v>
      </c>
      <c r="C18153" s="1">
        <v>1195.5752500000001</v>
      </c>
      <c r="D18153" s="1">
        <v>20.037462000000001</v>
      </c>
    </row>
    <row r="18154" spans="1:4">
      <c r="A18154" s="183">
        <v>42426.026089506799</v>
      </c>
      <c r="B18154" s="1">
        <v>1.543453</v>
      </c>
      <c r="C18154" s="1">
        <v>1199.1334360000001</v>
      </c>
      <c r="D18154" s="1">
        <v>20.037462000000001</v>
      </c>
    </row>
    <row r="18155" spans="1:4">
      <c r="A18155" s="183">
        <v>42426.026101096199</v>
      </c>
      <c r="B18155" s="1">
        <v>1.5401199999999999</v>
      </c>
      <c r="C18155" s="1">
        <v>1197.3892269999999</v>
      </c>
      <c r="D18155" s="1">
        <v>20.037462000000001</v>
      </c>
    </row>
    <row r="18156" spans="1:4">
      <c r="A18156" s="183">
        <v>42426.026112670203</v>
      </c>
      <c r="B18156" s="1">
        <v>1.536786</v>
      </c>
      <c r="C18156" s="1">
        <v>1197.0055010000001</v>
      </c>
      <c r="D18156" s="1">
        <v>20.058398</v>
      </c>
    </row>
    <row r="18157" spans="1:4">
      <c r="A18157" s="183">
        <v>42426.026124242497</v>
      </c>
      <c r="B18157" s="1">
        <v>1.5401199999999999</v>
      </c>
      <c r="C18157" s="1">
        <v>1196.691544</v>
      </c>
      <c r="D18157" s="1">
        <v>20.058398</v>
      </c>
    </row>
    <row r="18158" spans="1:4">
      <c r="A18158" s="183">
        <v>42426.026135812499</v>
      </c>
      <c r="B18158" s="1">
        <v>1.543453</v>
      </c>
      <c r="C18158" s="1">
        <v>1194.73803</v>
      </c>
      <c r="D18158" s="1">
        <v>20.047930000000001</v>
      </c>
    </row>
    <row r="18159" spans="1:4">
      <c r="A18159" s="183">
        <v>42426.026147400502</v>
      </c>
      <c r="B18159" s="1">
        <v>1.546786</v>
      </c>
      <c r="C18159" s="1">
        <v>1195.9589759999999</v>
      </c>
      <c r="D18159" s="1">
        <v>20.047930000000001</v>
      </c>
    </row>
    <row r="18160" spans="1:4">
      <c r="A18160" s="183">
        <v>42426.026158980698</v>
      </c>
      <c r="B18160" s="1">
        <v>1.5501199999999999</v>
      </c>
      <c r="C18160" s="1">
        <v>1199.5869299999999</v>
      </c>
      <c r="D18160" s="1">
        <v>20.037462000000001</v>
      </c>
    </row>
    <row r="18161" spans="1:4">
      <c r="A18161" s="183">
        <v>42426.026170567602</v>
      </c>
      <c r="B18161" s="1">
        <v>1.546786</v>
      </c>
      <c r="C18161" s="1">
        <v>1200.6683399999999</v>
      </c>
      <c r="D18161" s="1">
        <v>20.047930000000001</v>
      </c>
    </row>
    <row r="18162" spans="1:4">
      <c r="A18162" s="183">
        <v>42426.026182138201</v>
      </c>
      <c r="B18162" s="1">
        <v>1.543453</v>
      </c>
      <c r="C18162" s="1">
        <v>1197.8078370000001</v>
      </c>
      <c r="D18162" s="1">
        <v>20.047930000000001</v>
      </c>
    </row>
    <row r="18163" spans="1:4">
      <c r="A18163" s="183">
        <v>42426.026193720798</v>
      </c>
      <c r="B18163" s="1">
        <v>1.546786</v>
      </c>
      <c r="C18163" s="1">
        <v>1196.5171230000001</v>
      </c>
      <c r="D18163" s="1">
        <v>20.058398</v>
      </c>
    </row>
    <row r="18164" spans="1:4">
      <c r="A18164" s="183">
        <v>42426.026205309499</v>
      </c>
      <c r="B18164" s="1">
        <v>1.5501199999999999</v>
      </c>
      <c r="C18164" s="1">
        <v>1198.5752890000001</v>
      </c>
      <c r="D18164" s="1">
        <v>20.058398</v>
      </c>
    </row>
    <row r="18165" spans="1:4">
      <c r="A18165" s="183">
        <v>42426.026216880702</v>
      </c>
      <c r="B18165" s="1">
        <v>1.546786</v>
      </c>
      <c r="C18165" s="1">
        <v>1199.5171620000001</v>
      </c>
      <c r="D18165" s="1">
        <v>20.058398</v>
      </c>
    </row>
    <row r="18166" spans="1:4">
      <c r="A18166" s="183">
        <v>42426.026228471797</v>
      </c>
      <c r="B18166" s="1">
        <v>1.543453</v>
      </c>
      <c r="C18166" s="1">
        <v>1198.296216</v>
      </c>
      <c r="D18166" s="1">
        <v>20.037462000000001</v>
      </c>
    </row>
    <row r="18167" spans="1:4">
      <c r="A18167" s="183">
        <v>42426.026240055697</v>
      </c>
      <c r="B18167" s="1">
        <v>1.546786</v>
      </c>
      <c r="C18167" s="1">
        <v>1198.4706369999999</v>
      </c>
      <c r="D18167" s="1">
        <v>20.047930000000001</v>
      </c>
    </row>
    <row r="18168" spans="1:4">
      <c r="A18168" s="183">
        <v>42426.026251642703</v>
      </c>
      <c r="B18168" s="1">
        <v>1.5501199999999999</v>
      </c>
      <c r="C18168" s="1">
        <v>1195.8194390000001</v>
      </c>
      <c r="D18168" s="1">
        <v>20.058398</v>
      </c>
    </row>
    <row r="18169" spans="1:4">
      <c r="A18169" s="183">
        <v>42426.026263210202</v>
      </c>
      <c r="B18169" s="1">
        <v>1.553453</v>
      </c>
      <c r="C18169" s="1">
        <v>1199.2729730000001</v>
      </c>
      <c r="D18169" s="1">
        <v>20.047930000000001</v>
      </c>
    </row>
    <row r="18170" spans="1:4">
      <c r="A18170" s="183">
        <v>42426.026274802003</v>
      </c>
      <c r="B18170" s="1">
        <v>1.5501199999999999</v>
      </c>
      <c r="C18170" s="1">
        <v>1197.9124899999999</v>
      </c>
      <c r="D18170" s="1">
        <v>20.047930000000001</v>
      </c>
    </row>
    <row r="18171" spans="1:4">
      <c r="A18171" s="183">
        <v>42426.0262863729</v>
      </c>
      <c r="B18171" s="1">
        <v>1.553453</v>
      </c>
      <c r="C18171" s="1">
        <v>1195.8892080000001</v>
      </c>
      <c r="D18171" s="1">
        <v>20.037462000000001</v>
      </c>
    </row>
    <row r="18172" spans="1:4">
      <c r="A18172" s="183">
        <v>42426.026297944802</v>
      </c>
      <c r="B18172" s="1">
        <v>1.556786</v>
      </c>
      <c r="C18172" s="1">
        <v>1196.3775860000001</v>
      </c>
      <c r="D18172" s="1">
        <v>20.047930000000001</v>
      </c>
    </row>
    <row r="18173" spans="1:4">
      <c r="A18173" s="183">
        <v>42426.026309521098</v>
      </c>
      <c r="B18173" s="1">
        <v>1.56012</v>
      </c>
      <c r="C18173" s="1">
        <v>1197.6683009999999</v>
      </c>
      <c r="D18173" s="1">
        <v>20.037462000000001</v>
      </c>
    </row>
    <row r="18174" spans="1:4">
      <c r="A18174" s="183">
        <v>42426.026321111101</v>
      </c>
      <c r="B18174" s="1">
        <v>1.556786</v>
      </c>
      <c r="C18174" s="1">
        <v>1200.6683399999999</v>
      </c>
      <c r="D18174" s="1">
        <v>20.068866</v>
      </c>
    </row>
    <row r="18175" spans="1:4">
      <c r="A18175" s="183">
        <v>42426.026332676302</v>
      </c>
      <c r="B18175" s="1">
        <v>1.553453</v>
      </c>
      <c r="C18175" s="1">
        <v>1199.0287840000001</v>
      </c>
      <c r="D18175" s="1">
        <v>20.068866</v>
      </c>
    </row>
    <row r="18176" spans="1:4">
      <c r="A18176" s="183">
        <v>42426.026344255901</v>
      </c>
      <c r="B18176" s="1">
        <v>1.5501199999999999</v>
      </c>
      <c r="C18176" s="1">
        <v>1198.1915630000001</v>
      </c>
      <c r="D18176" s="1">
        <v>20.037462000000001</v>
      </c>
    </row>
    <row r="18177" spans="1:4">
      <c r="A18177" s="183">
        <v>42426.026355844901</v>
      </c>
      <c r="B18177" s="1">
        <v>1.553453</v>
      </c>
      <c r="C18177" s="1">
        <v>1198.9938990000001</v>
      </c>
      <c r="D18177" s="1">
        <v>20.047930000000001</v>
      </c>
    </row>
    <row r="18178" spans="1:4">
      <c r="A18178" s="183">
        <v>42426.026367416402</v>
      </c>
      <c r="B18178" s="1">
        <v>1.5501199999999999</v>
      </c>
      <c r="C18178" s="1">
        <v>1197.179922</v>
      </c>
      <c r="D18178" s="1">
        <v>20.047930000000001</v>
      </c>
    </row>
    <row r="18179" spans="1:4">
      <c r="A18179" s="183">
        <v>42426.026379000803</v>
      </c>
      <c r="B18179" s="1">
        <v>1.553453</v>
      </c>
      <c r="C18179" s="1">
        <v>1196.8310799999999</v>
      </c>
      <c r="D18179" s="1">
        <v>20.047930000000001</v>
      </c>
    </row>
    <row r="18180" spans="1:4">
      <c r="A18180" s="183">
        <v>42426.026390568797</v>
      </c>
      <c r="B18180" s="1">
        <v>1.556786</v>
      </c>
      <c r="C18180" s="1">
        <v>1197.354343</v>
      </c>
      <c r="D18180" s="1">
        <v>20.058398</v>
      </c>
    </row>
    <row r="18181" spans="1:4">
      <c r="A18181" s="183">
        <v>42426.026402155403</v>
      </c>
      <c r="B18181" s="1">
        <v>1.56012</v>
      </c>
      <c r="C18181" s="1">
        <v>1199.970656</v>
      </c>
      <c r="D18181" s="1">
        <v>20.037462000000001</v>
      </c>
    </row>
    <row r="18182" spans="1:4">
      <c r="A18182" s="183">
        <v>42426.0264137388</v>
      </c>
      <c r="B18182" s="1">
        <v>1.556786</v>
      </c>
      <c r="C18182" s="1">
        <v>1198.1915630000001</v>
      </c>
      <c r="D18182" s="1">
        <v>20.058398</v>
      </c>
    </row>
    <row r="18183" spans="1:4">
      <c r="A18183" s="183">
        <v>42426.026425306198</v>
      </c>
      <c r="B18183" s="1">
        <v>1.56012</v>
      </c>
      <c r="C18183" s="1">
        <v>1195.4357130000001</v>
      </c>
      <c r="D18183" s="1">
        <v>20.037462000000001</v>
      </c>
    </row>
    <row r="18184" spans="1:4">
      <c r="A18184" s="183">
        <v>42426.026436897999</v>
      </c>
      <c r="B18184" s="1">
        <v>1.563453</v>
      </c>
      <c r="C18184" s="1">
        <v>1198.365984</v>
      </c>
      <c r="D18184" s="1">
        <v>20.058398</v>
      </c>
    </row>
    <row r="18185" spans="1:4">
      <c r="A18185" s="183">
        <v>42426.026448461402</v>
      </c>
      <c r="B18185" s="1">
        <v>1.56012</v>
      </c>
      <c r="C18185" s="1">
        <v>1198.6450580000001</v>
      </c>
      <c r="D18185" s="1">
        <v>20.047930000000001</v>
      </c>
    </row>
    <row r="18186" spans="1:4">
      <c r="A18186" s="183">
        <v>42426.026460035398</v>
      </c>
      <c r="B18186" s="1">
        <v>1.556786</v>
      </c>
      <c r="C18186" s="1">
        <v>1198.121795</v>
      </c>
      <c r="D18186" s="1">
        <v>20.037462000000001</v>
      </c>
    </row>
    <row r="18187" spans="1:4">
      <c r="A18187" s="183">
        <v>42426.026471623998</v>
      </c>
      <c r="B18187" s="1">
        <v>1.553453</v>
      </c>
      <c r="C18187" s="1">
        <v>1200.5636870000001</v>
      </c>
      <c r="D18187" s="1">
        <v>20.047930000000001</v>
      </c>
    </row>
    <row r="18188" spans="1:4">
      <c r="A18188" s="183">
        <v>42426.026483201698</v>
      </c>
      <c r="B18188" s="1">
        <v>1.5501199999999999</v>
      </c>
      <c r="C18188" s="1">
        <v>1199.063668</v>
      </c>
      <c r="D18188" s="1">
        <v>20.047930000000001</v>
      </c>
    </row>
    <row r="18189" spans="1:4">
      <c r="A18189" s="183">
        <v>42426.026494790203</v>
      </c>
      <c r="B18189" s="1">
        <v>1.553453</v>
      </c>
      <c r="C18189" s="1">
        <v>1197.4241119999999</v>
      </c>
      <c r="D18189" s="1">
        <v>20.047930000000001</v>
      </c>
    </row>
    <row r="18190" spans="1:4">
      <c r="A18190" s="183">
        <v>42426.026506365699</v>
      </c>
      <c r="B18190" s="1">
        <v>1.556786</v>
      </c>
      <c r="C18190" s="1">
        <v>1199.7962359999999</v>
      </c>
      <c r="D18190" s="1">
        <v>20.047930000000001</v>
      </c>
    </row>
    <row r="18191" spans="1:4">
      <c r="A18191" s="183">
        <v>42426.026517947997</v>
      </c>
      <c r="B18191" s="1">
        <v>1.553453</v>
      </c>
      <c r="C18191" s="1">
        <v>1199.063668</v>
      </c>
      <c r="D18191" s="1">
        <v>20.047930000000001</v>
      </c>
    </row>
    <row r="18192" spans="1:4">
      <c r="A18192" s="183">
        <v>42426.026529518502</v>
      </c>
      <c r="B18192" s="1">
        <v>1.5501199999999999</v>
      </c>
      <c r="C18192" s="1">
        <v>1198.6450580000001</v>
      </c>
      <c r="D18192" s="1">
        <v>20.047930000000001</v>
      </c>
    </row>
    <row r="18193" spans="1:4">
      <c r="A18193" s="183">
        <v>42426.026541091698</v>
      </c>
      <c r="B18193" s="1">
        <v>1.553453</v>
      </c>
      <c r="C18193" s="1">
        <v>1198.505521</v>
      </c>
      <c r="D18193" s="1">
        <v>20.058398</v>
      </c>
    </row>
    <row r="18194" spans="1:4">
      <c r="A18194" s="183">
        <v>42426.026552683703</v>
      </c>
      <c r="B18194" s="1">
        <v>1.556786</v>
      </c>
      <c r="C18194" s="1">
        <v>1199.7613510000001</v>
      </c>
      <c r="D18194" s="1">
        <v>20.058398</v>
      </c>
    </row>
    <row r="18195" spans="1:4">
      <c r="A18195" s="183">
        <v>42426.026564252999</v>
      </c>
      <c r="B18195" s="1">
        <v>1.553453</v>
      </c>
      <c r="C18195" s="1">
        <v>1196.41247</v>
      </c>
      <c r="D18195" s="1">
        <v>20.037462000000001</v>
      </c>
    </row>
    <row r="18196" spans="1:4">
      <c r="A18196" s="183">
        <v>42426.026575843498</v>
      </c>
      <c r="B18196" s="1">
        <v>1.556786</v>
      </c>
      <c r="C18196" s="1">
        <v>1195.8543239999999</v>
      </c>
      <c r="D18196" s="1">
        <v>20.037462000000001</v>
      </c>
    </row>
    <row r="18197" spans="1:4">
      <c r="A18197" s="183">
        <v>42426.026587417298</v>
      </c>
      <c r="B18197" s="1">
        <v>1.56012</v>
      </c>
      <c r="C18197" s="1">
        <v>1199.552046</v>
      </c>
      <c r="D18197" s="1">
        <v>20.068866</v>
      </c>
    </row>
    <row r="18198" spans="1:4">
      <c r="A18198" s="183">
        <v>42426.026598989898</v>
      </c>
      <c r="B18198" s="1">
        <v>1.556786</v>
      </c>
      <c r="C18198" s="1">
        <v>1198.8543629999999</v>
      </c>
      <c r="D18198" s="1">
        <v>20.058398</v>
      </c>
    </row>
    <row r="18199" spans="1:4">
      <c r="A18199" s="183">
        <v>42426.026610561399</v>
      </c>
      <c r="B18199" s="1">
        <v>1.553453</v>
      </c>
      <c r="C18199" s="1">
        <v>1198.4706369999999</v>
      </c>
      <c r="D18199" s="1">
        <v>20.047930000000001</v>
      </c>
    </row>
    <row r="18200" spans="1:4">
      <c r="A18200" s="183">
        <v>42426.026622138699</v>
      </c>
      <c r="B18200" s="1">
        <v>1.5501199999999999</v>
      </c>
      <c r="C18200" s="1">
        <v>1196.7613120000001</v>
      </c>
      <c r="D18200" s="1">
        <v>20.037462000000001</v>
      </c>
    </row>
    <row r="18201" spans="1:4">
      <c r="A18201" s="183">
        <v>42426.026633713103</v>
      </c>
      <c r="B18201" s="1">
        <v>1.553453</v>
      </c>
      <c r="C18201" s="1">
        <v>1202.621854</v>
      </c>
      <c r="D18201" s="1">
        <v>20.079333999999999</v>
      </c>
    </row>
    <row r="18202" spans="1:4">
      <c r="A18202" s="184">
        <v>42426.026645280203</v>
      </c>
      <c r="B18202" s="1">
        <v>1.5501199999999999</v>
      </c>
      <c r="C18202" s="1">
        <v>1198.784594</v>
      </c>
      <c r="D18202" s="1">
        <v>20.047930000000001</v>
      </c>
    </row>
    <row r="18203" spans="1:4">
      <c r="A18203" s="184">
        <v>42426.0266568593</v>
      </c>
      <c r="B18203" s="1">
        <v>1.553453</v>
      </c>
      <c r="C18203" s="1">
        <v>1195.8892080000001</v>
      </c>
      <c r="D18203" s="1">
        <v>20.047930000000001</v>
      </c>
    </row>
    <row r="18204" spans="1:4">
      <c r="A18204" s="184">
        <v>42426.026668432401</v>
      </c>
      <c r="B18204" s="1">
        <v>1.556786</v>
      </c>
      <c r="C18204" s="1">
        <v>1199.2380889999999</v>
      </c>
      <c r="D18204" s="1">
        <v>20.047930000000001</v>
      </c>
    </row>
    <row r="18205" spans="1:4">
      <c r="A18205" s="184">
        <v>42426.026680002098</v>
      </c>
      <c r="B18205" s="1">
        <v>1.553453</v>
      </c>
      <c r="C18205" s="1">
        <v>1200.005541</v>
      </c>
      <c r="D18205" s="1">
        <v>20.058398</v>
      </c>
    </row>
    <row r="18206" spans="1:4">
      <c r="A18206" s="184">
        <v>42426.026691586703</v>
      </c>
      <c r="B18206" s="1">
        <v>1.5501199999999999</v>
      </c>
      <c r="C18206" s="1">
        <v>1201.540444</v>
      </c>
      <c r="D18206" s="1">
        <v>20.047930000000001</v>
      </c>
    </row>
    <row r="18207" spans="1:4">
      <c r="A18207" s="184">
        <v>42426.026703164098</v>
      </c>
      <c r="B18207" s="1">
        <v>1.546786</v>
      </c>
      <c r="C18207" s="1">
        <v>1195.784555</v>
      </c>
      <c r="D18207" s="1">
        <v>20.037462000000001</v>
      </c>
    </row>
    <row r="18208" spans="1:4">
      <c r="A18208" s="184">
        <v>42426.026714737804</v>
      </c>
      <c r="B18208" s="1">
        <v>1.5501199999999999</v>
      </c>
      <c r="C18208" s="1">
        <v>1198.7497100000001</v>
      </c>
      <c r="D18208" s="1">
        <v>20.068866</v>
      </c>
    </row>
    <row r="18209" spans="1:4">
      <c r="A18209" s="184">
        <v>42426.026726330303</v>
      </c>
      <c r="B18209" s="1">
        <v>1.546786</v>
      </c>
      <c r="C18209" s="1">
        <v>1198.121795</v>
      </c>
      <c r="D18209" s="1">
        <v>20.037462000000001</v>
      </c>
    </row>
    <row r="18210" spans="1:4">
      <c r="A18210" s="184">
        <v>42426.026737894899</v>
      </c>
      <c r="B18210" s="1">
        <v>1.5501199999999999</v>
      </c>
      <c r="C18210" s="1">
        <v>1198.505521</v>
      </c>
      <c r="D18210" s="1">
        <v>20.068866</v>
      </c>
    </row>
    <row r="18211" spans="1:4">
      <c r="A18211" s="184">
        <v>42426.026749484998</v>
      </c>
      <c r="B18211" s="1">
        <v>1.546786</v>
      </c>
      <c r="C18211" s="1">
        <v>1198.924131</v>
      </c>
      <c r="D18211" s="1">
        <v>20.037462000000001</v>
      </c>
    </row>
    <row r="18212" spans="1:4">
      <c r="A18212" s="184">
        <v>42426.026761075802</v>
      </c>
      <c r="B18212" s="1">
        <v>1.543453</v>
      </c>
      <c r="C18212" s="1">
        <v>1198.679942</v>
      </c>
      <c r="D18212" s="1">
        <v>20.047930000000001</v>
      </c>
    </row>
    <row r="18213" spans="1:4">
      <c r="A18213" s="184">
        <v>42426.026772643003</v>
      </c>
      <c r="B18213" s="1">
        <v>1.5401199999999999</v>
      </c>
      <c r="C18213" s="1">
        <v>1198.540405</v>
      </c>
      <c r="D18213" s="1">
        <v>20.037462000000001</v>
      </c>
    </row>
    <row r="18214" spans="1:4">
      <c r="A18214" s="184">
        <v>42426.026784233603</v>
      </c>
      <c r="B18214" s="1">
        <v>1.539801</v>
      </c>
      <c r="C18214" s="1">
        <v>1198.365984</v>
      </c>
      <c r="D18214" s="1">
        <v>20.058398</v>
      </c>
    </row>
    <row r="18215" spans="1:4">
      <c r="A18215" s="184">
        <v>42426.026795801103</v>
      </c>
      <c r="B18215" s="1">
        <v>1.543134</v>
      </c>
      <c r="C18215" s="1">
        <v>1197.1450380000001</v>
      </c>
      <c r="D18215" s="1">
        <v>20.037462000000001</v>
      </c>
    </row>
    <row r="18216" spans="1:4">
      <c r="A18216" s="184">
        <v>42426.0268073919</v>
      </c>
      <c r="B18216" s="1">
        <v>1.546467</v>
      </c>
      <c r="C18216" s="1">
        <v>1195.4357130000001</v>
      </c>
      <c r="D18216" s="1">
        <v>20.058398</v>
      </c>
    </row>
    <row r="18217" spans="1:4">
      <c r="A18217" s="184">
        <v>42426.026818959399</v>
      </c>
      <c r="B18217" s="1">
        <v>1.549801</v>
      </c>
      <c r="C18217" s="1">
        <v>1197.598532</v>
      </c>
      <c r="D18217" s="1">
        <v>20.058398</v>
      </c>
    </row>
    <row r="18218" spans="1:4">
      <c r="A18218" s="184">
        <v>42426.0268305426</v>
      </c>
      <c r="B18218" s="1">
        <v>1.546467</v>
      </c>
      <c r="C18218" s="1">
        <v>1197.877606</v>
      </c>
      <c r="D18218" s="1">
        <v>20.068866</v>
      </c>
    </row>
    <row r="18219" spans="1:4">
      <c r="A18219" s="184">
        <v>42426.0268421277</v>
      </c>
      <c r="B18219" s="1">
        <v>1.543134</v>
      </c>
      <c r="C18219" s="1">
        <v>1198.365984</v>
      </c>
      <c r="D18219" s="1">
        <v>20.058398</v>
      </c>
    </row>
    <row r="18220" spans="1:4">
      <c r="A18220" s="184">
        <v>42426.026853700401</v>
      </c>
      <c r="B18220" s="1">
        <v>1.539801</v>
      </c>
      <c r="C18220" s="1">
        <v>1201.4706759999999</v>
      </c>
      <c r="D18220" s="1">
        <v>20.058398</v>
      </c>
    </row>
    <row r="18221" spans="1:4">
      <c r="A18221" s="184">
        <v>42426.026865270498</v>
      </c>
      <c r="B18221" s="1">
        <v>1.536467</v>
      </c>
      <c r="C18221" s="1">
        <v>1197.6683009999999</v>
      </c>
      <c r="D18221" s="1">
        <v>20.047930000000001</v>
      </c>
    </row>
    <row r="18222" spans="1:4">
      <c r="A18222" s="184">
        <v>42426.026876860902</v>
      </c>
      <c r="B18222" s="1">
        <v>1.539801</v>
      </c>
      <c r="C18222" s="1">
        <v>1198.121795</v>
      </c>
      <c r="D18222" s="1">
        <v>20.037462000000001</v>
      </c>
    </row>
    <row r="18223" spans="1:4">
      <c r="A18223" s="184">
        <v>42426.026888447501</v>
      </c>
      <c r="B18223" s="1">
        <v>1.543134</v>
      </c>
      <c r="C18223" s="1">
        <v>1198.7148259999999</v>
      </c>
      <c r="D18223" s="1">
        <v>20.047930000000001</v>
      </c>
    </row>
    <row r="18224" spans="1:4">
      <c r="A18224" s="184">
        <v>42426.026900017103</v>
      </c>
      <c r="B18224" s="1">
        <v>1.539801</v>
      </c>
      <c r="C18224" s="1">
        <v>1196.7264279999999</v>
      </c>
      <c r="D18224" s="1">
        <v>20.037462000000001</v>
      </c>
    </row>
    <row r="18225" spans="1:4">
      <c r="A18225" s="184">
        <v>42426.026911591798</v>
      </c>
      <c r="B18225" s="1">
        <v>1.543134</v>
      </c>
      <c r="C18225" s="1">
        <v>1197.8078370000001</v>
      </c>
      <c r="D18225" s="1">
        <v>20.047930000000001</v>
      </c>
    </row>
    <row r="18226" spans="1:4">
      <c r="A18226" s="184">
        <v>42426.026923163197</v>
      </c>
      <c r="B18226" s="1">
        <v>1.546467</v>
      </c>
      <c r="C18226" s="1">
        <v>1194.354304</v>
      </c>
      <c r="D18226" s="1">
        <v>20.058398</v>
      </c>
    </row>
    <row r="18227" spans="1:4">
      <c r="A18227" s="184">
        <v>42426.0269347344</v>
      </c>
      <c r="B18227" s="1">
        <v>1.549801</v>
      </c>
      <c r="C18227" s="1">
        <v>1200.5985720000001</v>
      </c>
      <c r="D18227" s="1">
        <v>20.068866</v>
      </c>
    </row>
    <row r="18228" spans="1:4">
      <c r="A18228" s="184">
        <v>42426.026946312697</v>
      </c>
      <c r="B18228" s="1">
        <v>1.546467</v>
      </c>
      <c r="C18228" s="1">
        <v>1196.6217750000001</v>
      </c>
      <c r="D18228" s="1">
        <v>20.047930000000001</v>
      </c>
    </row>
    <row r="18229" spans="1:4">
      <c r="A18229" s="184">
        <v>42426.026957888898</v>
      </c>
      <c r="B18229" s="1">
        <v>1.549801</v>
      </c>
      <c r="C18229" s="1">
        <v>1195.0868720000001</v>
      </c>
      <c r="D18229" s="1">
        <v>20.037462000000001</v>
      </c>
    </row>
    <row r="18230" spans="1:4">
      <c r="A18230" s="184">
        <v>42426.026969473802</v>
      </c>
      <c r="B18230" s="1">
        <v>1.553134</v>
      </c>
      <c r="C18230" s="1">
        <v>1196.796196</v>
      </c>
      <c r="D18230" s="1">
        <v>20.047930000000001</v>
      </c>
    </row>
    <row r="18231" spans="1:4">
      <c r="A18231" s="184">
        <v>42426.026981048599</v>
      </c>
      <c r="B18231" s="1">
        <v>1.549801</v>
      </c>
      <c r="C18231" s="1">
        <v>1195.8543239999999</v>
      </c>
      <c r="D18231" s="1">
        <v>20.058398</v>
      </c>
    </row>
    <row r="18232" spans="1:4">
      <c r="A18232" s="184">
        <v>42426.026992637999</v>
      </c>
      <c r="B18232" s="1">
        <v>1.553134</v>
      </c>
      <c r="C18232" s="1">
        <v>1200.110193</v>
      </c>
      <c r="D18232" s="1">
        <v>20.047930000000001</v>
      </c>
    </row>
    <row r="18233" spans="1:4">
      <c r="A18233" s="184">
        <v>42426.0270042025</v>
      </c>
      <c r="B18233" s="1">
        <v>1.549801</v>
      </c>
      <c r="C18233" s="1">
        <v>1198.6450580000001</v>
      </c>
      <c r="D18233" s="1">
        <v>20.037462000000001</v>
      </c>
    </row>
    <row r="18234" spans="1:4">
      <c r="A18234" s="184">
        <v>42426.027015797197</v>
      </c>
      <c r="B18234" s="1">
        <v>1.546467</v>
      </c>
      <c r="C18234" s="1">
        <v>1196.5171230000001</v>
      </c>
      <c r="D18234" s="1">
        <v>20.068866</v>
      </c>
    </row>
    <row r="18235" spans="1:4">
      <c r="A18235" s="184">
        <v>42426.027027370103</v>
      </c>
      <c r="B18235" s="1">
        <v>1.549801</v>
      </c>
      <c r="C18235" s="1">
        <v>1197.633417</v>
      </c>
      <c r="D18235" s="1">
        <v>20.047930000000001</v>
      </c>
    </row>
    <row r="18236" spans="1:4">
      <c r="A18236" s="184">
        <v>42426.0270389543</v>
      </c>
      <c r="B18236" s="1">
        <v>1.553134</v>
      </c>
      <c r="C18236" s="1">
        <v>1197.982258</v>
      </c>
      <c r="D18236" s="1">
        <v>20.058398</v>
      </c>
    </row>
    <row r="18237" spans="1:4">
      <c r="A18237" s="184">
        <v>42426.027050541197</v>
      </c>
      <c r="B18237" s="1">
        <v>1.549801</v>
      </c>
      <c r="C18237" s="1">
        <v>1198.4706369999999</v>
      </c>
      <c r="D18237" s="1">
        <v>20.058398</v>
      </c>
    </row>
    <row r="18238" spans="1:4">
      <c r="A18238" s="184">
        <v>42426.027062118301</v>
      </c>
      <c r="B18238" s="1">
        <v>1.546467</v>
      </c>
      <c r="C18238" s="1">
        <v>1195.4357130000001</v>
      </c>
      <c r="D18238" s="1">
        <v>20.047930000000001</v>
      </c>
    </row>
    <row r="18239" spans="1:4">
      <c r="A18239" s="184">
        <v>42426.027073683697</v>
      </c>
      <c r="B18239" s="1">
        <v>1.549801</v>
      </c>
      <c r="C18239" s="1">
        <v>1197.3892269999999</v>
      </c>
      <c r="D18239" s="1">
        <v>20.047930000000001</v>
      </c>
    </row>
    <row r="18240" spans="1:4">
      <c r="A18240" s="184">
        <v>42426.027085268499</v>
      </c>
      <c r="B18240" s="1">
        <v>1.546467</v>
      </c>
      <c r="C18240" s="1">
        <v>1200.877645</v>
      </c>
      <c r="D18240" s="1">
        <v>20.037462000000001</v>
      </c>
    </row>
    <row r="18241" spans="1:4">
      <c r="A18241" s="184">
        <v>42426.027096859303</v>
      </c>
      <c r="B18241" s="1">
        <v>1.543134</v>
      </c>
      <c r="C18241" s="1">
        <v>1198.679942</v>
      </c>
      <c r="D18241" s="1">
        <v>20.047930000000001</v>
      </c>
    </row>
    <row r="18242" spans="1:4">
      <c r="A18242" s="184">
        <v>42426.0271084337</v>
      </c>
      <c r="B18242" s="1">
        <v>1.546467</v>
      </c>
      <c r="C18242" s="1">
        <v>1198.052027</v>
      </c>
      <c r="D18242" s="1">
        <v>20.058398</v>
      </c>
    </row>
    <row r="18243" spans="1:4">
      <c r="A18243" s="184">
        <v>42426.027120002298</v>
      </c>
      <c r="B18243" s="1">
        <v>1.549801</v>
      </c>
      <c r="C18243" s="1">
        <v>1198.6101739999999</v>
      </c>
      <c r="D18243" s="1">
        <v>20.037462000000001</v>
      </c>
    </row>
    <row r="18244" spans="1:4">
      <c r="A18244" s="184">
        <v>42426.027131589901</v>
      </c>
      <c r="B18244" s="1">
        <v>1.546467</v>
      </c>
      <c r="C18244" s="1">
        <v>1197.3194590000001</v>
      </c>
      <c r="D18244" s="1">
        <v>20.047930000000001</v>
      </c>
    </row>
    <row r="18245" spans="1:4">
      <c r="A18245" s="184">
        <v>42426.027143181098</v>
      </c>
      <c r="B18245" s="1">
        <v>1.549801</v>
      </c>
      <c r="C18245" s="1">
        <v>1198.121795</v>
      </c>
      <c r="D18245" s="1">
        <v>20.058398</v>
      </c>
    </row>
    <row r="18246" spans="1:4">
      <c r="A18246" s="184">
        <v>42426.027154768097</v>
      </c>
      <c r="B18246" s="1">
        <v>1.553134</v>
      </c>
      <c r="C18246" s="1">
        <v>1198.7148259999999</v>
      </c>
      <c r="D18246" s="1">
        <v>20.047930000000001</v>
      </c>
    </row>
    <row r="18247" spans="1:4">
      <c r="A18247" s="184">
        <v>42426.027166350199</v>
      </c>
      <c r="B18247" s="1">
        <v>1.549801</v>
      </c>
      <c r="C18247" s="1">
        <v>1196.9706169999999</v>
      </c>
      <c r="D18247" s="1">
        <v>20.058398</v>
      </c>
    </row>
    <row r="18248" spans="1:4">
      <c r="A18248" s="184">
        <v>42426.027177917596</v>
      </c>
      <c r="B18248" s="1">
        <v>1.553134</v>
      </c>
      <c r="C18248" s="1">
        <v>1197.598532</v>
      </c>
      <c r="D18248" s="1">
        <v>20.068866</v>
      </c>
    </row>
    <row r="18249" spans="1:4">
      <c r="A18249" s="184">
        <v>42426.027189497901</v>
      </c>
      <c r="B18249" s="1">
        <v>1.556467</v>
      </c>
      <c r="C18249" s="1">
        <v>1197.3892269999999</v>
      </c>
      <c r="D18249" s="1">
        <v>20.058398</v>
      </c>
    </row>
    <row r="18250" spans="1:4">
      <c r="A18250" s="184">
        <v>42426.0272010853</v>
      </c>
      <c r="B18250" s="1">
        <v>1.559801</v>
      </c>
      <c r="C18250" s="1">
        <v>1195.679903</v>
      </c>
      <c r="D18250" s="1">
        <v>20.037462000000001</v>
      </c>
    </row>
    <row r="18251" spans="1:4">
      <c r="A18251" s="184">
        <v>42426.027212651701</v>
      </c>
      <c r="B18251" s="1">
        <v>1.563134</v>
      </c>
      <c r="C18251" s="1">
        <v>1199.2729730000001</v>
      </c>
      <c r="D18251" s="1">
        <v>20.047930000000001</v>
      </c>
    </row>
    <row r="18252" spans="1:4">
      <c r="A18252" s="184">
        <v>42426.027224228201</v>
      </c>
      <c r="B18252" s="1">
        <v>1.559801</v>
      </c>
      <c r="C18252" s="1">
        <v>1197.598532</v>
      </c>
      <c r="D18252" s="1">
        <v>20.037462000000001</v>
      </c>
    </row>
    <row r="18253" spans="1:4">
      <c r="A18253" s="184">
        <v>42426.027235806701</v>
      </c>
      <c r="B18253" s="1">
        <v>1.563134</v>
      </c>
      <c r="C18253" s="1">
        <v>1197.633417</v>
      </c>
      <c r="D18253" s="1">
        <v>20.047930000000001</v>
      </c>
    </row>
    <row r="18254" spans="1:4">
      <c r="A18254" s="184">
        <v>42426.027247377002</v>
      </c>
      <c r="B18254" s="1">
        <v>1.5664670000000001</v>
      </c>
      <c r="C18254" s="1">
        <v>1196.447355</v>
      </c>
      <c r="D18254" s="1">
        <v>20.037462000000001</v>
      </c>
    </row>
    <row r="18255" spans="1:4">
      <c r="A18255" s="184">
        <v>42426.027258949798</v>
      </c>
      <c r="B18255" s="1">
        <v>1.569801</v>
      </c>
      <c r="C18255" s="1">
        <v>1198.2264479999999</v>
      </c>
      <c r="D18255" s="1">
        <v>20.047930000000001</v>
      </c>
    </row>
    <row r="18256" spans="1:4">
      <c r="A18256" s="184">
        <v>42426.027270540202</v>
      </c>
      <c r="B18256" s="1">
        <v>1.5664670000000001</v>
      </c>
      <c r="C18256" s="1">
        <v>1196.9008490000001</v>
      </c>
      <c r="D18256" s="1">
        <v>20.058398</v>
      </c>
    </row>
    <row r="18257" spans="1:4">
      <c r="A18257" s="184">
        <v>42426.027282112402</v>
      </c>
      <c r="B18257" s="1">
        <v>1.569801</v>
      </c>
      <c r="C18257" s="1">
        <v>1200.4241509999999</v>
      </c>
      <c r="D18257" s="1">
        <v>20.047930000000001</v>
      </c>
    </row>
    <row r="18258" spans="1:4">
      <c r="A18258" s="184">
        <v>42426.027293684601</v>
      </c>
      <c r="B18258" s="1">
        <v>1.5664670000000001</v>
      </c>
      <c r="C18258" s="1">
        <v>1196.4822389999999</v>
      </c>
      <c r="D18258" s="1">
        <v>20.058398</v>
      </c>
    </row>
    <row r="18259" spans="1:4">
      <c r="A18259" s="184">
        <v>42426.027305256597</v>
      </c>
      <c r="B18259" s="1">
        <v>1.569801</v>
      </c>
      <c r="C18259" s="1">
        <v>1201.540444</v>
      </c>
      <c r="D18259" s="1">
        <v>20.037462000000001</v>
      </c>
    </row>
    <row r="18260" spans="1:4">
      <c r="A18260" s="184">
        <v>42426.027316839602</v>
      </c>
      <c r="B18260" s="1">
        <v>1.5664670000000001</v>
      </c>
      <c r="C18260" s="1">
        <v>1198.784594</v>
      </c>
      <c r="D18260" s="1">
        <v>20.068866</v>
      </c>
    </row>
    <row r="18261" spans="1:4">
      <c r="A18261" s="184">
        <v>42426.027328422097</v>
      </c>
      <c r="B18261" s="1">
        <v>1.569801</v>
      </c>
      <c r="C18261" s="1">
        <v>1202.1334750000001</v>
      </c>
      <c r="D18261" s="1">
        <v>20.068866</v>
      </c>
    </row>
    <row r="18262" spans="1:4">
      <c r="A18262" s="184">
        <v>42426.027340010798</v>
      </c>
      <c r="B18262" s="1">
        <v>1.5664670000000001</v>
      </c>
      <c r="C18262" s="1">
        <v>1196.2729340000001</v>
      </c>
      <c r="D18262" s="1">
        <v>20.037462000000001</v>
      </c>
    </row>
    <row r="18263" spans="1:4">
      <c r="A18263" s="184">
        <v>42426.027351596698</v>
      </c>
      <c r="B18263" s="1">
        <v>1.569801</v>
      </c>
      <c r="C18263" s="1">
        <v>1199.4125100000001</v>
      </c>
      <c r="D18263" s="1">
        <v>20.037462000000001</v>
      </c>
    </row>
    <row r="18264" spans="1:4">
      <c r="A18264" s="184">
        <v>42426.027363167399</v>
      </c>
      <c r="B18264" s="1">
        <v>1.5664670000000001</v>
      </c>
      <c r="C18264" s="1">
        <v>1199.203205</v>
      </c>
      <c r="D18264" s="1">
        <v>20.047930000000001</v>
      </c>
    </row>
    <row r="18265" spans="1:4">
      <c r="A18265" s="184">
        <v>42426.027374736601</v>
      </c>
      <c r="B18265" s="1">
        <v>1.563134</v>
      </c>
      <c r="C18265" s="1">
        <v>1196.1333970000001</v>
      </c>
      <c r="D18265" s="1">
        <v>20.037462000000001</v>
      </c>
    </row>
    <row r="18266" spans="1:4">
      <c r="A18266" s="184">
        <v>42426.027386325899</v>
      </c>
      <c r="B18266" s="1">
        <v>1.5664670000000001</v>
      </c>
      <c r="C18266" s="1">
        <v>1199.063668</v>
      </c>
      <c r="D18266" s="1">
        <v>20.047930000000001</v>
      </c>
    </row>
    <row r="18267" spans="1:4">
      <c r="A18267" s="184">
        <v>42426.027397898302</v>
      </c>
      <c r="B18267" s="1">
        <v>1.563134</v>
      </c>
      <c r="C18267" s="1">
        <v>1196.6566600000001</v>
      </c>
      <c r="D18267" s="1">
        <v>20.058398</v>
      </c>
    </row>
    <row r="18268" spans="1:4">
      <c r="A18268" s="184">
        <v>42426.027409484297</v>
      </c>
      <c r="B18268" s="1">
        <v>1.5664670000000001</v>
      </c>
      <c r="C18268" s="1">
        <v>1198.1566789999999</v>
      </c>
      <c r="D18268" s="1">
        <v>20.037462000000001</v>
      </c>
    </row>
    <row r="18269" spans="1:4">
      <c r="A18269" s="184">
        <v>42426.0274210766</v>
      </c>
      <c r="B18269" s="1">
        <v>1.563134</v>
      </c>
      <c r="C18269" s="1">
        <v>1201.575329</v>
      </c>
      <c r="D18269" s="1">
        <v>20.047930000000001</v>
      </c>
    </row>
    <row r="18270" spans="1:4">
      <c r="A18270" s="184">
        <v>42426.027432644201</v>
      </c>
      <c r="B18270" s="1">
        <v>1.559801</v>
      </c>
      <c r="C18270" s="1">
        <v>1201.2264869999999</v>
      </c>
      <c r="D18270" s="1">
        <v>20.037462000000001</v>
      </c>
    </row>
    <row r="18271" spans="1:4">
      <c r="A18271" s="184">
        <v>42426.027444215899</v>
      </c>
      <c r="B18271" s="1">
        <v>1.556467</v>
      </c>
      <c r="C18271" s="1">
        <v>1198.1566789999999</v>
      </c>
      <c r="D18271" s="1">
        <v>20.047930000000001</v>
      </c>
    </row>
    <row r="18272" spans="1:4">
      <c r="A18272" s="184">
        <v>42426.027455800198</v>
      </c>
      <c r="B18272" s="1">
        <v>1.559801</v>
      </c>
      <c r="C18272" s="1">
        <v>1201.0869499999999</v>
      </c>
      <c r="D18272" s="1">
        <v>20.058398</v>
      </c>
    </row>
    <row r="18273" spans="1:4">
      <c r="A18273" s="184">
        <v>42426.0274673932</v>
      </c>
      <c r="B18273" s="1">
        <v>1.556467</v>
      </c>
      <c r="C18273" s="1">
        <v>1199.16832</v>
      </c>
      <c r="D18273" s="1">
        <v>20.026993999999998</v>
      </c>
    </row>
    <row r="18274" spans="1:4">
      <c r="A18274" s="184">
        <v>42426.027478960103</v>
      </c>
      <c r="B18274" s="1">
        <v>1.559801</v>
      </c>
      <c r="C18274" s="1">
        <v>1201.9590539999999</v>
      </c>
      <c r="D18274" s="1">
        <v>20.047930000000001</v>
      </c>
    </row>
    <row r="18275" spans="1:4">
      <c r="A18275" s="184">
        <v>42426.027490538501</v>
      </c>
      <c r="B18275" s="1">
        <v>1.556467</v>
      </c>
      <c r="C18275" s="1">
        <v>1202.2730120000001</v>
      </c>
      <c r="D18275" s="1">
        <v>20.058398</v>
      </c>
    </row>
    <row r="18276" spans="1:4">
      <c r="A18276" s="184">
        <v>42426.027502123899</v>
      </c>
      <c r="B18276" s="1">
        <v>1.553134</v>
      </c>
      <c r="C18276" s="1">
        <v>1201.7846340000001</v>
      </c>
      <c r="D18276" s="1">
        <v>20.037462000000001</v>
      </c>
    </row>
    <row r="18277" spans="1:4">
      <c r="A18277" s="184">
        <v>42426.027513713001</v>
      </c>
      <c r="B18277" s="1">
        <v>1.549801</v>
      </c>
      <c r="C18277" s="1">
        <v>1199.16832</v>
      </c>
      <c r="D18277" s="1">
        <v>20.037462000000001</v>
      </c>
    </row>
    <row r="18278" spans="1:4">
      <c r="A18278" s="184">
        <v>42426.0275252844</v>
      </c>
      <c r="B18278" s="1">
        <v>1.553134</v>
      </c>
      <c r="C18278" s="1">
        <v>1198.1915630000001</v>
      </c>
      <c r="D18278" s="1">
        <v>20.058398</v>
      </c>
    </row>
    <row r="18279" spans="1:4">
      <c r="A18279" s="184">
        <v>42426.027536873902</v>
      </c>
      <c r="B18279" s="1">
        <v>1.556467</v>
      </c>
      <c r="C18279" s="1">
        <v>1202.203244</v>
      </c>
      <c r="D18279" s="1">
        <v>20.037462000000001</v>
      </c>
    </row>
    <row r="18280" spans="1:4">
      <c r="A18280" s="184">
        <v>42426.027548442602</v>
      </c>
      <c r="B18280" s="1">
        <v>1.553134</v>
      </c>
      <c r="C18280" s="1">
        <v>1201.9590539999999</v>
      </c>
      <c r="D18280" s="1">
        <v>20.058398</v>
      </c>
    </row>
    <row r="18281" spans="1:4">
      <c r="A18281" s="184">
        <v>42426.027560016402</v>
      </c>
      <c r="B18281" s="1">
        <v>1.549801</v>
      </c>
      <c r="C18281" s="1">
        <v>1198.505521</v>
      </c>
      <c r="D18281" s="1">
        <v>20.047930000000001</v>
      </c>
    </row>
    <row r="18282" spans="1:4">
      <c r="A18282" s="184">
        <v>42426.0275716014</v>
      </c>
      <c r="B18282" s="1">
        <v>1.553134</v>
      </c>
      <c r="C18282" s="1">
        <v>1198.1566789999999</v>
      </c>
      <c r="D18282" s="1">
        <v>20.037462000000001</v>
      </c>
    </row>
    <row r="18283" spans="1:4">
      <c r="A18283" s="184">
        <v>42426.0275831904</v>
      </c>
      <c r="B18283" s="1">
        <v>1.556467</v>
      </c>
      <c r="C18283" s="1">
        <v>1199.2729730000001</v>
      </c>
      <c r="D18283" s="1">
        <v>20.047930000000001</v>
      </c>
    </row>
    <row r="18284" spans="1:4">
      <c r="A18284" s="184">
        <v>42426.027594761203</v>
      </c>
      <c r="B18284" s="1">
        <v>1.559801</v>
      </c>
      <c r="C18284" s="1">
        <v>1196.6566600000001</v>
      </c>
      <c r="D18284" s="1">
        <v>20.058398</v>
      </c>
    </row>
    <row r="18285" spans="1:4">
      <c r="A18285" s="184">
        <v>42426.027606336</v>
      </c>
      <c r="B18285" s="1">
        <v>1.563134</v>
      </c>
      <c r="C18285" s="1">
        <v>1196.8310799999999</v>
      </c>
      <c r="D18285" s="1">
        <v>20.037462000000001</v>
      </c>
    </row>
    <row r="18286" spans="1:4">
      <c r="A18286" s="184">
        <v>42426.027617906599</v>
      </c>
      <c r="B18286" s="1">
        <v>1.5664670000000001</v>
      </c>
      <c r="C18286" s="1">
        <v>1197.3194590000001</v>
      </c>
      <c r="D18286" s="1">
        <v>20.047930000000001</v>
      </c>
    </row>
    <row r="18287" spans="1:4">
      <c r="A18287" s="184">
        <v>42426.027629499498</v>
      </c>
      <c r="B18287" s="1">
        <v>1.569801</v>
      </c>
      <c r="C18287" s="1">
        <v>1198.8892470000001</v>
      </c>
      <c r="D18287" s="1">
        <v>20.037462000000001</v>
      </c>
    </row>
    <row r="18288" spans="1:4">
      <c r="A18288" s="184">
        <v>42426.0276410679</v>
      </c>
      <c r="B18288" s="1">
        <v>1.5664670000000001</v>
      </c>
      <c r="C18288" s="1">
        <v>1199.8311200000001</v>
      </c>
      <c r="D18288" s="1">
        <v>20.068866</v>
      </c>
    </row>
    <row r="18289" spans="1:4">
      <c r="A18289" s="184">
        <v>42426.027652647201</v>
      </c>
      <c r="B18289" s="1">
        <v>1.563134</v>
      </c>
      <c r="C18289" s="1">
        <v>1201.6102129999999</v>
      </c>
      <c r="D18289" s="1">
        <v>20.047930000000001</v>
      </c>
    </row>
    <row r="18290" spans="1:4">
      <c r="A18290" s="184">
        <v>42426.027664216803</v>
      </c>
      <c r="B18290" s="1">
        <v>1.559801</v>
      </c>
      <c r="C18290" s="1">
        <v>1198.4008679999999</v>
      </c>
      <c r="D18290" s="1">
        <v>20.047930000000001</v>
      </c>
    </row>
    <row r="18291" spans="1:4">
      <c r="A18291" s="184">
        <v>42426.027675809797</v>
      </c>
      <c r="B18291" s="1">
        <v>1.563134</v>
      </c>
      <c r="C18291" s="1">
        <v>1198.121795</v>
      </c>
      <c r="D18291" s="1">
        <v>20.058398</v>
      </c>
    </row>
    <row r="18292" spans="1:4">
      <c r="A18292" s="184">
        <v>42426.0276873947</v>
      </c>
      <c r="B18292" s="1">
        <v>1.5664670000000001</v>
      </c>
      <c r="C18292" s="1">
        <v>1196.5171230000001</v>
      </c>
      <c r="D18292" s="1">
        <v>20.037462000000001</v>
      </c>
    </row>
    <row r="18293" spans="1:4">
      <c r="A18293" s="184">
        <v>42426.027698977901</v>
      </c>
      <c r="B18293" s="1">
        <v>1.569801</v>
      </c>
      <c r="C18293" s="1">
        <v>1197.738069</v>
      </c>
      <c r="D18293" s="1">
        <v>20.047930000000001</v>
      </c>
    </row>
    <row r="18294" spans="1:4">
      <c r="A18294" s="184">
        <v>42426.027710552502</v>
      </c>
      <c r="B18294" s="1">
        <v>1.573134</v>
      </c>
      <c r="C18294" s="1">
        <v>1198.261332</v>
      </c>
      <c r="D18294" s="1">
        <v>20.047930000000001</v>
      </c>
    </row>
    <row r="18295" spans="1:4">
      <c r="A18295" s="184">
        <v>42426.027722141298</v>
      </c>
      <c r="B18295" s="1">
        <v>1.569801</v>
      </c>
      <c r="C18295" s="1">
        <v>1201.9590539999999</v>
      </c>
      <c r="D18295" s="1">
        <v>20.037462000000001</v>
      </c>
    </row>
    <row r="18296" spans="1:4">
      <c r="A18296" s="184">
        <v>42426.027733706796</v>
      </c>
      <c r="B18296" s="1">
        <v>1.5664670000000001</v>
      </c>
      <c r="C18296" s="1">
        <v>1201.435792</v>
      </c>
      <c r="D18296" s="1">
        <v>20.047930000000001</v>
      </c>
    </row>
    <row r="18297" spans="1:4">
      <c r="A18297" s="184">
        <v>42426.027745299099</v>
      </c>
      <c r="B18297" s="1">
        <v>1.563134</v>
      </c>
      <c r="C18297" s="1">
        <v>1200.5288029999999</v>
      </c>
      <c r="D18297" s="1">
        <v>20.037462000000001</v>
      </c>
    </row>
    <row r="18298" spans="1:4">
      <c r="A18298" s="184">
        <v>42426.027756866497</v>
      </c>
      <c r="B18298" s="1">
        <v>1.559801</v>
      </c>
      <c r="C18298" s="1">
        <v>1197.738069</v>
      </c>
      <c r="D18298" s="1">
        <v>20.058398</v>
      </c>
    </row>
    <row r="18299" spans="1:4">
      <c r="A18299" s="184">
        <v>42426.0277684471</v>
      </c>
      <c r="B18299" s="1">
        <v>1.563134</v>
      </c>
      <c r="C18299" s="1">
        <v>1198.7148259999999</v>
      </c>
      <c r="D18299" s="1">
        <v>20.047930000000001</v>
      </c>
    </row>
    <row r="18300" spans="1:4">
      <c r="A18300" s="184">
        <v>42426.027780017102</v>
      </c>
      <c r="B18300" s="1">
        <v>1.5664670000000001</v>
      </c>
      <c r="C18300" s="1">
        <v>1198.924131</v>
      </c>
      <c r="D18300" s="1">
        <v>20.047930000000001</v>
      </c>
    </row>
    <row r="18301" spans="1:4">
      <c r="A18301" s="184">
        <v>42426.0277915919</v>
      </c>
      <c r="B18301" s="1">
        <v>1.569801</v>
      </c>
      <c r="C18301" s="1">
        <v>1199.621815</v>
      </c>
      <c r="D18301" s="1">
        <v>20.037462000000001</v>
      </c>
    </row>
    <row r="18302" spans="1:4">
      <c r="A18302" s="185">
        <v>42426.027803181802</v>
      </c>
      <c r="B18302" s="1">
        <v>1.5664670000000001</v>
      </c>
      <c r="C18302" s="1">
        <v>1200.179961</v>
      </c>
      <c r="D18302" s="1">
        <v>20.047930000000001</v>
      </c>
    </row>
    <row r="18303" spans="1:4">
      <c r="A18303" s="185">
        <v>42426.027814749301</v>
      </c>
      <c r="B18303" s="1">
        <v>1.563134</v>
      </c>
      <c r="C18303" s="1">
        <v>1199.866004</v>
      </c>
      <c r="D18303" s="1">
        <v>20.047930000000001</v>
      </c>
    </row>
    <row r="18304" spans="1:4">
      <c r="A18304" s="185">
        <v>42426.027826339901</v>
      </c>
      <c r="B18304" s="1">
        <v>1.559801</v>
      </c>
      <c r="C18304" s="1">
        <v>1201.052066</v>
      </c>
      <c r="D18304" s="1">
        <v>20.047930000000001</v>
      </c>
    </row>
    <row r="18305" spans="1:4">
      <c r="A18305" s="185">
        <v>42426.027837914</v>
      </c>
      <c r="B18305" s="1">
        <v>1.556467</v>
      </c>
      <c r="C18305" s="1">
        <v>1200.5288029999999</v>
      </c>
      <c r="D18305" s="1">
        <v>20.058398</v>
      </c>
    </row>
    <row r="18306" spans="1:4">
      <c r="A18306" s="185">
        <v>42426.027849498503</v>
      </c>
      <c r="B18306" s="1">
        <v>1.553134</v>
      </c>
      <c r="C18306" s="1">
        <v>1200.179961</v>
      </c>
      <c r="D18306" s="1">
        <v>20.058398</v>
      </c>
    </row>
    <row r="18307" spans="1:4">
      <c r="A18307" s="185">
        <v>42426.027861065697</v>
      </c>
      <c r="B18307" s="1">
        <v>1.556467</v>
      </c>
      <c r="C18307" s="1">
        <v>1199.6566989999999</v>
      </c>
      <c r="D18307" s="1">
        <v>20.058398</v>
      </c>
    </row>
    <row r="18308" spans="1:4">
      <c r="A18308" s="185">
        <v>42426.027872648097</v>
      </c>
      <c r="B18308" s="1">
        <v>1.559801</v>
      </c>
      <c r="C18308" s="1">
        <v>1201.435792</v>
      </c>
      <c r="D18308" s="1">
        <v>20.037462000000001</v>
      </c>
    </row>
    <row r="18309" spans="1:4">
      <c r="A18309" s="185">
        <v>42426.027884219002</v>
      </c>
      <c r="B18309" s="1">
        <v>1.556467</v>
      </c>
      <c r="C18309" s="1">
        <v>1198.6101739999999</v>
      </c>
      <c r="D18309" s="1">
        <v>20.047930000000001</v>
      </c>
    </row>
    <row r="18310" spans="1:4">
      <c r="A18310" s="185">
        <v>42426.027895788502</v>
      </c>
      <c r="B18310" s="1">
        <v>1.559801</v>
      </c>
      <c r="C18310" s="1">
        <v>1198.8892470000001</v>
      </c>
      <c r="D18310" s="1">
        <v>20.037462000000001</v>
      </c>
    </row>
    <row r="18311" spans="1:4">
      <c r="A18311" s="185">
        <v>42426.027907376301</v>
      </c>
      <c r="B18311" s="1">
        <v>1.563134</v>
      </c>
      <c r="C18311" s="1">
        <v>1202.377665</v>
      </c>
      <c r="D18311" s="1">
        <v>20.037462000000001</v>
      </c>
    </row>
    <row r="18312" spans="1:4">
      <c r="A18312" s="185">
        <v>42426.027918969798</v>
      </c>
      <c r="B18312" s="1">
        <v>1.559801</v>
      </c>
      <c r="C18312" s="1">
        <v>1198.017143</v>
      </c>
      <c r="D18312" s="1">
        <v>20.058398</v>
      </c>
    </row>
    <row r="18313" spans="1:4">
      <c r="A18313" s="185">
        <v>42426.027930532997</v>
      </c>
      <c r="B18313" s="1">
        <v>1.563134</v>
      </c>
      <c r="C18313" s="1">
        <v>1197.214806</v>
      </c>
      <c r="D18313" s="1">
        <v>20.026993999999998</v>
      </c>
    </row>
    <row r="18314" spans="1:4">
      <c r="A18314" s="185">
        <v>42426.027942112101</v>
      </c>
      <c r="B18314" s="1">
        <v>1.5664670000000001</v>
      </c>
      <c r="C18314" s="1">
        <v>1197.6683009999999</v>
      </c>
      <c r="D18314" s="1">
        <v>20.058398</v>
      </c>
    </row>
    <row r="18315" spans="1:4">
      <c r="A18315" s="185">
        <v>42426.027953688703</v>
      </c>
      <c r="B18315" s="1">
        <v>1.569801</v>
      </c>
      <c r="C18315" s="1">
        <v>1201.435792</v>
      </c>
      <c r="D18315" s="1">
        <v>20.037462000000001</v>
      </c>
    </row>
    <row r="18316" spans="1:4">
      <c r="A18316" s="185">
        <v>42426.027965256697</v>
      </c>
      <c r="B18316" s="1">
        <v>1.5664670000000001</v>
      </c>
      <c r="C18316" s="1">
        <v>1201.0869499999999</v>
      </c>
      <c r="D18316" s="1">
        <v>20.047930000000001</v>
      </c>
    </row>
    <row r="18317" spans="1:4">
      <c r="A18317" s="185">
        <v>42426.027976831698</v>
      </c>
      <c r="B18317" s="1">
        <v>1.563134</v>
      </c>
      <c r="C18317" s="1">
        <v>1200.389267</v>
      </c>
      <c r="D18317" s="1">
        <v>20.047930000000001</v>
      </c>
    </row>
    <row r="18318" spans="1:4">
      <c r="A18318" s="185">
        <v>42426.027988423899</v>
      </c>
      <c r="B18318" s="1">
        <v>1.559801</v>
      </c>
      <c r="C18318" s="1">
        <v>1202.5172010000001</v>
      </c>
      <c r="D18318" s="1">
        <v>20.037462000000001</v>
      </c>
    </row>
    <row r="18319" spans="1:4">
      <c r="A18319" s="185">
        <v>42426.027999999002</v>
      </c>
      <c r="B18319" s="1">
        <v>1.556467</v>
      </c>
      <c r="C18319" s="1">
        <v>1201.8544019999999</v>
      </c>
      <c r="D18319" s="1">
        <v>20.058398</v>
      </c>
    </row>
    <row r="18320" spans="1:4">
      <c r="A18320" s="185">
        <v>42426.028011566799</v>
      </c>
      <c r="B18320" s="1">
        <v>1.553134</v>
      </c>
      <c r="C18320" s="1">
        <v>1197.354343</v>
      </c>
      <c r="D18320" s="1">
        <v>20.058398</v>
      </c>
    </row>
    <row r="18321" spans="1:4">
      <c r="A18321" s="185">
        <v>42426.028023157698</v>
      </c>
      <c r="B18321" s="1">
        <v>1.556467</v>
      </c>
      <c r="C18321" s="1">
        <v>1197.1450380000001</v>
      </c>
      <c r="D18321" s="1">
        <v>20.047930000000001</v>
      </c>
    </row>
    <row r="18322" spans="1:4">
      <c r="A18322" s="185">
        <v>42426.028034724397</v>
      </c>
      <c r="B18322" s="1">
        <v>1.559801</v>
      </c>
      <c r="C18322" s="1">
        <v>1200.3194980000001</v>
      </c>
      <c r="D18322" s="1">
        <v>20.047930000000001</v>
      </c>
    </row>
    <row r="18323" spans="1:4">
      <c r="A18323" s="185">
        <v>42426.0280462991</v>
      </c>
      <c r="B18323" s="1">
        <v>1.556467</v>
      </c>
      <c r="C18323" s="1">
        <v>1199.4125100000001</v>
      </c>
      <c r="D18323" s="1">
        <v>20.047930000000001</v>
      </c>
    </row>
    <row r="18324" spans="1:4">
      <c r="A18324" s="185">
        <v>42426.028057878699</v>
      </c>
      <c r="B18324" s="1">
        <v>1.553134</v>
      </c>
      <c r="C18324" s="1">
        <v>1199.866004</v>
      </c>
      <c r="D18324" s="1">
        <v>20.037462000000001</v>
      </c>
    </row>
    <row r="18325" spans="1:4">
      <c r="A18325" s="185">
        <v>42426.028069452397</v>
      </c>
      <c r="B18325" s="1">
        <v>1.549801</v>
      </c>
      <c r="C18325" s="1">
        <v>1200.2846139999999</v>
      </c>
      <c r="D18325" s="1">
        <v>20.068866</v>
      </c>
    </row>
    <row r="18326" spans="1:4">
      <c r="A18326" s="185">
        <v>42426.028081020602</v>
      </c>
      <c r="B18326" s="1">
        <v>1.546467</v>
      </c>
      <c r="C18326" s="1">
        <v>1202.0288230000001</v>
      </c>
      <c r="D18326" s="1">
        <v>20.047930000000001</v>
      </c>
    </row>
    <row r="18327" spans="1:4">
      <c r="A18327" s="185">
        <v>42426.028092613</v>
      </c>
      <c r="B18327" s="1">
        <v>1.543134</v>
      </c>
      <c r="C18327" s="1">
        <v>1196.2031649999999</v>
      </c>
      <c r="D18327" s="1">
        <v>20.047930000000001</v>
      </c>
    </row>
    <row r="18328" spans="1:4">
      <c r="A18328" s="185">
        <v>42426.028104182296</v>
      </c>
      <c r="B18328" s="1">
        <v>1.546467</v>
      </c>
      <c r="C18328" s="1">
        <v>1196.3427019999999</v>
      </c>
      <c r="D18328" s="1">
        <v>20.058398</v>
      </c>
    </row>
    <row r="18329" spans="1:4">
      <c r="A18329" s="185">
        <v>42426.028115763998</v>
      </c>
      <c r="B18329" s="1">
        <v>1.549801</v>
      </c>
      <c r="C18329" s="1">
        <v>1198.679942</v>
      </c>
      <c r="D18329" s="1">
        <v>20.058398</v>
      </c>
    </row>
    <row r="18330" spans="1:4">
      <c r="A18330" s="185">
        <v>42426.028127331803</v>
      </c>
      <c r="B18330" s="1">
        <v>1.546467</v>
      </c>
      <c r="C18330" s="1">
        <v>1198.365984</v>
      </c>
      <c r="D18330" s="1">
        <v>20.047930000000001</v>
      </c>
    </row>
    <row r="18331" spans="1:4">
      <c r="A18331" s="185">
        <v>42426.028138923102</v>
      </c>
      <c r="B18331" s="1">
        <v>1.543134</v>
      </c>
      <c r="C18331" s="1">
        <v>1198.1566789999999</v>
      </c>
      <c r="D18331" s="1">
        <v>20.058398</v>
      </c>
    </row>
    <row r="18332" spans="1:4">
      <c r="A18332" s="185">
        <v>42426.028150488397</v>
      </c>
      <c r="B18332" s="1">
        <v>1.546467</v>
      </c>
      <c r="C18332" s="1">
        <v>1201.191603</v>
      </c>
      <c r="D18332" s="1">
        <v>20.037462000000001</v>
      </c>
    </row>
    <row r="18333" spans="1:4">
      <c r="A18333" s="185">
        <v>42426.028162061797</v>
      </c>
      <c r="B18333" s="1">
        <v>1.543134</v>
      </c>
      <c r="C18333" s="1">
        <v>1197.9124899999999</v>
      </c>
      <c r="D18333" s="1">
        <v>20.068866</v>
      </c>
    </row>
    <row r="18334" spans="1:4">
      <c r="A18334" s="185">
        <v>42426.028173654297</v>
      </c>
      <c r="B18334" s="1">
        <v>1.546467</v>
      </c>
      <c r="C18334" s="1">
        <v>1197.9124899999999</v>
      </c>
      <c r="D18334" s="1">
        <v>20.026993999999998</v>
      </c>
    </row>
    <row r="18335" spans="1:4">
      <c r="A18335" s="185">
        <v>42426.028185220697</v>
      </c>
      <c r="B18335" s="1">
        <v>1.549801</v>
      </c>
      <c r="C18335" s="1">
        <v>1198.924131</v>
      </c>
      <c r="D18335" s="1">
        <v>20.058398</v>
      </c>
    </row>
    <row r="18336" spans="1:4">
      <c r="A18336" s="185">
        <v>42426.028196801497</v>
      </c>
      <c r="B18336" s="1">
        <v>1.546467</v>
      </c>
      <c r="C18336" s="1">
        <v>1194.6333770000001</v>
      </c>
      <c r="D18336" s="1">
        <v>20.037462000000001</v>
      </c>
    </row>
    <row r="18337" spans="1:4">
      <c r="A18337" s="185">
        <v>42426.0282083739</v>
      </c>
      <c r="B18337" s="1">
        <v>1.549801</v>
      </c>
      <c r="C18337" s="1">
        <v>1195.0519870000001</v>
      </c>
      <c r="D18337" s="1">
        <v>20.037462000000001</v>
      </c>
    </row>
    <row r="18338" spans="1:4">
      <c r="A18338" s="185">
        <v>42426.028219965403</v>
      </c>
      <c r="B18338" s="1">
        <v>1.553134</v>
      </c>
      <c r="C18338" s="1">
        <v>1199.203205</v>
      </c>
      <c r="D18338" s="1">
        <v>20.058398</v>
      </c>
    </row>
    <row r="18339" spans="1:4">
      <c r="A18339" s="185">
        <v>42426.028231550299</v>
      </c>
      <c r="B18339" s="1">
        <v>1.549801</v>
      </c>
      <c r="C18339" s="1">
        <v>1200.354382</v>
      </c>
      <c r="D18339" s="1">
        <v>20.047930000000001</v>
      </c>
    </row>
    <row r="18340" spans="1:4">
      <c r="A18340" s="185">
        <v>42426.028243118402</v>
      </c>
      <c r="B18340" s="1">
        <v>1.546467</v>
      </c>
      <c r="C18340" s="1">
        <v>1195.9589759999999</v>
      </c>
      <c r="D18340" s="1">
        <v>20.037462000000001</v>
      </c>
    </row>
    <row r="18341" spans="1:4">
      <c r="A18341" s="185">
        <v>42426.028254688099</v>
      </c>
      <c r="B18341" s="1">
        <v>1.549801</v>
      </c>
      <c r="C18341" s="1">
        <v>1196.063629</v>
      </c>
      <c r="D18341" s="1">
        <v>20.037462000000001</v>
      </c>
    </row>
    <row r="18342" spans="1:4">
      <c r="A18342" s="185">
        <v>42426.028266267102</v>
      </c>
      <c r="B18342" s="1">
        <v>1.553134</v>
      </c>
      <c r="C18342" s="1">
        <v>1196.796196</v>
      </c>
      <c r="D18342" s="1">
        <v>20.037462000000001</v>
      </c>
    </row>
    <row r="18343" spans="1:4">
      <c r="A18343" s="185">
        <v>42426.028277854602</v>
      </c>
      <c r="B18343" s="1">
        <v>1.556467</v>
      </c>
      <c r="C18343" s="1">
        <v>1200.0404249999999</v>
      </c>
      <c r="D18343" s="1">
        <v>20.068866</v>
      </c>
    </row>
    <row r="18344" spans="1:4">
      <c r="A18344" s="185">
        <v>42426.028289424401</v>
      </c>
      <c r="B18344" s="1">
        <v>1.553134</v>
      </c>
      <c r="C18344" s="1">
        <v>1197.8078370000001</v>
      </c>
      <c r="D18344" s="1">
        <v>20.037462000000001</v>
      </c>
    </row>
    <row r="18345" spans="1:4">
      <c r="A18345" s="185">
        <v>42426.028301010301</v>
      </c>
      <c r="B18345" s="1">
        <v>1.556467</v>
      </c>
      <c r="C18345" s="1">
        <v>1198.0869110000001</v>
      </c>
      <c r="D18345" s="1">
        <v>20.037462000000001</v>
      </c>
    </row>
    <row r="18346" spans="1:4">
      <c r="A18346" s="185">
        <v>42426.028312601899</v>
      </c>
      <c r="B18346" s="1">
        <v>1.559801</v>
      </c>
      <c r="C18346" s="1">
        <v>1199.063668</v>
      </c>
      <c r="D18346" s="1">
        <v>20.047930000000001</v>
      </c>
    </row>
    <row r="18347" spans="1:4">
      <c r="A18347" s="185">
        <v>42426.0283241695</v>
      </c>
      <c r="B18347" s="1">
        <v>1.556467</v>
      </c>
      <c r="C18347" s="1">
        <v>1197.877606</v>
      </c>
      <c r="D18347" s="1">
        <v>20.037462000000001</v>
      </c>
    </row>
    <row r="18348" spans="1:4">
      <c r="A18348" s="185">
        <v>42426.0283357601</v>
      </c>
      <c r="B18348" s="1">
        <v>1.559801</v>
      </c>
      <c r="C18348" s="1">
        <v>1195.679903</v>
      </c>
      <c r="D18348" s="1">
        <v>20.068866</v>
      </c>
    </row>
    <row r="18349" spans="1:4">
      <c r="A18349" s="185">
        <v>42426.028347331601</v>
      </c>
      <c r="B18349" s="1">
        <v>1.563134</v>
      </c>
      <c r="C18349" s="1">
        <v>1197.214806</v>
      </c>
      <c r="D18349" s="1">
        <v>20.047930000000001</v>
      </c>
    </row>
    <row r="18350" spans="1:4">
      <c r="A18350" s="185">
        <v>42426.028358922798</v>
      </c>
      <c r="B18350" s="1">
        <v>1.559801</v>
      </c>
      <c r="C18350" s="1">
        <v>1198.052027</v>
      </c>
      <c r="D18350" s="1">
        <v>20.037462000000001</v>
      </c>
    </row>
    <row r="18351" spans="1:4">
      <c r="A18351" s="185">
        <v>42426.028370495798</v>
      </c>
      <c r="B18351" s="1">
        <v>1.556467</v>
      </c>
      <c r="C18351" s="1">
        <v>1195.0171029999999</v>
      </c>
      <c r="D18351" s="1">
        <v>20.037462000000001</v>
      </c>
    </row>
    <row r="18352" spans="1:4">
      <c r="A18352" s="185">
        <v>42426.028382063203</v>
      </c>
      <c r="B18352" s="1">
        <v>1.559801</v>
      </c>
      <c r="C18352" s="1">
        <v>1197.2845749999999</v>
      </c>
      <c r="D18352" s="1">
        <v>20.037462000000001</v>
      </c>
    </row>
    <row r="18353" spans="1:4">
      <c r="A18353" s="185">
        <v>42426.028393638102</v>
      </c>
      <c r="B18353" s="1">
        <v>1.556467</v>
      </c>
      <c r="C18353" s="1">
        <v>1196.238049</v>
      </c>
      <c r="D18353" s="1">
        <v>20.068866</v>
      </c>
    </row>
    <row r="18354" spans="1:4">
      <c r="A18354" s="185">
        <v>42426.028405231402</v>
      </c>
      <c r="B18354" s="1">
        <v>1.559801</v>
      </c>
      <c r="C18354" s="1">
        <v>1198.435753</v>
      </c>
      <c r="D18354" s="1">
        <v>20.058398</v>
      </c>
    </row>
    <row r="18355" spans="1:4">
      <c r="A18355" s="185">
        <v>42426.028416814697</v>
      </c>
      <c r="B18355" s="1">
        <v>1.556467</v>
      </c>
      <c r="C18355" s="1">
        <v>1200.3194980000001</v>
      </c>
      <c r="D18355" s="1">
        <v>20.037462000000001</v>
      </c>
    </row>
    <row r="18356" spans="1:4">
      <c r="A18356" s="185">
        <v>42426.028428383099</v>
      </c>
      <c r="B18356" s="1">
        <v>1.553134</v>
      </c>
      <c r="C18356" s="1">
        <v>1198.261332</v>
      </c>
      <c r="D18356" s="1">
        <v>20.058398</v>
      </c>
    </row>
    <row r="18357" spans="1:4">
      <c r="A18357" s="185">
        <v>42426.028439971902</v>
      </c>
      <c r="B18357" s="1">
        <v>1.556467</v>
      </c>
      <c r="C18357" s="1">
        <v>1197.738069</v>
      </c>
      <c r="D18357" s="1">
        <v>20.058398</v>
      </c>
    </row>
    <row r="18358" spans="1:4">
      <c r="A18358" s="185">
        <v>42426.0284515401</v>
      </c>
      <c r="B18358" s="1">
        <v>1.559801</v>
      </c>
      <c r="C18358" s="1">
        <v>1201.296255</v>
      </c>
      <c r="D18358" s="1">
        <v>20.047930000000001</v>
      </c>
    </row>
    <row r="18359" spans="1:4">
      <c r="A18359" s="185">
        <v>42426.028463119299</v>
      </c>
      <c r="B18359" s="1">
        <v>1.556467</v>
      </c>
      <c r="C18359" s="1">
        <v>1201.575329</v>
      </c>
      <c r="D18359" s="1">
        <v>20.047930000000001</v>
      </c>
    </row>
    <row r="18360" spans="1:4">
      <c r="A18360" s="185">
        <v>42426.028474709899</v>
      </c>
      <c r="B18360" s="1">
        <v>1.553134</v>
      </c>
      <c r="C18360" s="1">
        <v>1197.8427220000001</v>
      </c>
      <c r="D18360" s="1">
        <v>20.047930000000001</v>
      </c>
    </row>
    <row r="18361" spans="1:4">
      <c r="A18361" s="185">
        <v>42426.028486281299</v>
      </c>
      <c r="B18361" s="1">
        <v>1.556467</v>
      </c>
      <c r="C18361" s="1">
        <v>1198.6450580000001</v>
      </c>
      <c r="D18361" s="1">
        <v>20.037462000000001</v>
      </c>
    </row>
    <row r="18362" spans="1:4">
      <c r="A18362" s="185">
        <v>42426.028497848798</v>
      </c>
      <c r="B18362" s="1">
        <v>1.559801</v>
      </c>
      <c r="C18362" s="1">
        <v>1198.819479</v>
      </c>
      <c r="D18362" s="1">
        <v>20.058398</v>
      </c>
    </row>
    <row r="18363" spans="1:4">
      <c r="A18363" s="185">
        <v>42426.0285094313</v>
      </c>
      <c r="B18363" s="1">
        <v>1.563134</v>
      </c>
      <c r="C18363" s="1">
        <v>1198.365984</v>
      </c>
      <c r="D18363" s="1">
        <v>20.047930000000001</v>
      </c>
    </row>
    <row r="18364" spans="1:4">
      <c r="A18364" s="185">
        <v>42426.028520999498</v>
      </c>
      <c r="B18364" s="1">
        <v>1.5664670000000001</v>
      </c>
      <c r="C18364" s="1">
        <v>1200.005541</v>
      </c>
      <c r="D18364" s="1">
        <v>20.068866</v>
      </c>
    </row>
    <row r="18365" spans="1:4">
      <c r="A18365" s="185">
        <v>42426.0285325929</v>
      </c>
      <c r="B18365" s="1">
        <v>1.563134</v>
      </c>
      <c r="C18365" s="1">
        <v>1197.0403859999999</v>
      </c>
      <c r="D18365" s="1">
        <v>20.058398</v>
      </c>
    </row>
    <row r="18366" spans="1:4">
      <c r="A18366" s="185">
        <v>42426.028544172797</v>
      </c>
      <c r="B18366" s="1">
        <v>1.5664670000000001</v>
      </c>
      <c r="C18366" s="1">
        <v>1198.6450580000001</v>
      </c>
      <c r="D18366" s="1">
        <v>20.037462000000001</v>
      </c>
    </row>
    <row r="18367" spans="1:4">
      <c r="A18367" s="185">
        <v>42426.028555742902</v>
      </c>
      <c r="B18367" s="1">
        <v>1.563134</v>
      </c>
      <c r="C18367" s="1">
        <v>1199.8311200000001</v>
      </c>
      <c r="D18367" s="1">
        <v>20.037462000000001</v>
      </c>
    </row>
    <row r="18368" spans="1:4">
      <c r="A18368" s="185">
        <v>42426.028567322799</v>
      </c>
      <c r="B18368" s="1">
        <v>1.559801</v>
      </c>
      <c r="C18368" s="1">
        <v>1199.063668</v>
      </c>
      <c r="D18368" s="1">
        <v>20.037462000000001</v>
      </c>
    </row>
    <row r="18369" spans="1:4">
      <c r="A18369" s="185">
        <v>42426.028578895101</v>
      </c>
      <c r="B18369" s="1">
        <v>1.563134</v>
      </c>
      <c r="C18369" s="1">
        <v>1199.0985519999999</v>
      </c>
      <c r="D18369" s="1">
        <v>20.037462000000001</v>
      </c>
    </row>
    <row r="18370" spans="1:4">
      <c r="A18370" s="185">
        <v>42426.028590486203</v>
      </c>
      <c r="B18370" s="1">
        <v>1.559801</v>
      </c>
      <c r="C18370" s="1">
        <v>1202.0288230000001</v>
      </c>
      <c r="D18370" s="1">
        <v>20.058398</v>
      </c>
    </row>
    <row r="18371" spans="1:4">
      <c r="A18371" s="185">
        <v>42426.028602056802</v>
      </c>
      <c r="B18371" s="1">
        <v>1.556467</v>
      </c>
      <c r="C18371" s="1">
        <v>1198.819479</v>
      </c>
      <c r="D18371" s="1">
        <v>20.047930000000001</v>
      </c>
    </row>
    <row r="18372" spans="1:4">
      <c r="A18372" s="185">
        <v>42426.028613626797</v>
      </c>
      <c r="B18372" s="1">
        <v>1.559801</v>
      </c>
      <c r="C18372" s="1">
        <v>1201.017182</v>
      </c>
      <c r="D18372" s="1">
        <v>20.047930000000001</v>
      </c>
    </row>
    <row r="18373" spans="1:4">
      <c r="A18373" s="185">
        <v>42426.028625213999</v>
      </c>
      <c r="B18373" s="1">
        <v>1.556467</v>
      </c>
      <c r="C18373" s="1">
        <v>1196.447355</v>
      </c>
      <c r="D18373" s="1">
        <v>20.058398</v>
      </c>
    </row>
    <row r="18374" spans="1:4">
      <c r="A18374" s="185">
        <v>42426.028636782998</v>
      </c>
      <c r="B18374" s="1">
        <v>1.559801</v>
      </c>
      <c r="C18374" s="1">
        <v>1200.7032240000001</v>
      </c>
      <c r="D18374" s="1">
        <v>20.058398</v>
      </c>
    </row>
    <row r="18375" spans="1:4">
      <c r="A18375" s="185">
        <v>42426.028648362</v>
      </c>
      <c r="B18375" s="1">
        <v>1.556467</v>
      </c>
      <c r="C18375" s="1">
        <v>1200.9474130000001</v>
      </c>
      <c r="D18375" s="1">
        <v>20.047930000000001</v>
      </c>
    </row>
    <row r="18376" spans="1:4">
      <c r="A18376" s="185">
        <v>42426.028659931901</v>
      </c>
      <c r="B18376" s="1">
        <v>1.553134</v>
      </c>
      <c r="C18376" s="1">
        <v>1200.9822979999999</v>
      </c>
      <c r="D18376" s="1">
        <v>20.047930000000001</v>
      </c>
    </row>
    <row r="18377" spans="1:4">
      <c r="A18377" s="185">
        <v>42426.028671509797</v>
      </c>
      <c r="B18377" s="1">
        <v>1.549801</v>
      </c>
      <c r="C18377" s="1">
        <v>1201.993939</v>
      </c>
      <c r="D18377" s="1">
        <v>20.058398</v>
      </c>
    </row>
    <row r="18378" spans="1:4">
      <c r="A18378" s="185">
        <v>42426.028683101496</v>
      </c>
      <c r="B18378" s="1">
        <v>1.546467</v>
      </c>
      <c r="C18378" s="1">
        <v>1196.3427019999999</v>
      </c>
      <c r="D18378" s="1">
        <v>20.047930000000001</v>
      </c>
    </row>
    <row r="18379" spans="1:4">
      <c r="A18379" s="185">
        <v>42426.028694674598</v>
      </c>
      <c r="B18379" s="1">
        <v>1.549801</v>
      </c>
      <c r="C18379" s="1">
        <v>1200.633456</v>
      </c>
      <c r="D18379" s="1">
        <v>20.047930000000001</v>
      </c>
    </row>
    <row r="18380" spans="1:4">
      <c r="A18380" s="185">
        <v>42426.028706243203</v>
      </c>
      <c r="B18380" s="1">
        <v>1.546467</v>
      </c>
      <c r="C18380" s="1">
        <v>1197.6683009999999</v>
      </c>
      <c r="D18380" s="1">
        <v>20.047930000000001</v>
      </c>
    </row>
    <row r="18381" spans="1:4">
      <c r="A18381" s="185">
        <v>42426.028717828398</v>
      </c>
      <c r="B18381" s="1">
        <v>1.549801</v>
      </c>
      <c r="C18381" s="1">
        <v>1198.6450580000001</v>
      </c>
      <c r="D18381" s="1">
        <v>20.068866</v>
      </c>
    </row>
    <row r="18382" spans="1:4">
      <c r="A18382" s="185">
        <v>42426.028729399201</v>
      </c>
      <c r="B18382" s="1">
        <v>1.553134</v>
      </c>
      <c r="C18382" s="1">
        <v>1199.1334360000001</v>
      </c>
      <c r="D18382" s="1">
        <v>20.037462000000001</v>
      </c>
    </row>
    <row r="18383" spans="1:4">
      <c r="A18383" s="185">
        <v>42426.028740985501</v>
      </c>
      <c r="B18383" s="1">
        <v>1.549801</v>
      </c>
      <c r="C18383" s="1">
        <v>1199.552046</v>
      </c>
      <c r="D18383" s="1">
        <v>20.047930000000001</v>
      </c>
    </row>
    <row r="18384" spans="1:4">
      <c r="A18384" s="185">
        <v>42426.028752580198</v>
      </c>
      <c r="B18384" s="1">
        <v>1.546467</v>
      </c>
      <c r="C18384" s="1">
        <v>1200.738108</v>
      </c>
      <c r="D18384" s="1">
        <v>20.037462000000001</v>
      </c>
    </row>
    <row r="18385" spans="1:4">
      <c r="A18385" s="185">
        <v>42426.028764148898</v>
      </c>
      <c r="B18385" s="1">
        <v>1.543134</v>
      </c>
      <c r="C18385" s="1">
        <v>1196.7264279999999</v>
      </c>
      <c r="D18385" s="1">
        <v>20.047930000000001</v>
      </c>
    </row>
    <row r="18386" spans="1:4">
      <c r="A18386" s="185">
        <v>42426.028775718303</v>
      </c>
      <c r="B18386" s="1">
        <v>1.546467</v>
      </c>
      <c r="C18386" s="1">
        <v>1198.1566789999999</v>
      </c>
      <c r="D18386" s="1">
        <v>20.037462000000001</v>
      </c>
    </row>
    <row r="18387" spans="1:4">
      <c r="A18387" s="185">
        <v>42426.028787314899</v>
      </c>
      <c r="B18387" s="1">
        <v>1.549801</v>
      </c>
      <c r="C18387" s="1">
        <v>1198.261332</v>
      </c>
      <c r="D18387" s="1">
        <v>20.037462000000001</v>
      </c>
    </row>
    <row r="18388" spans="1:4">
      <c r="A18388" s="185">
        <v>42426.0287988829</v>
      </c>
      <c r="B18388" s="1">
        <v>1.553134</v>
      </c>
      <c r="C18388" s="1">
        <v>1199.16832</v>
      </c>
      <c r="D18388" s="1">
        <v>20.058398</v>
      </c>
    </row>
    <row r="18389" spans="1:4">
      <c r="A18389" s="185">
        <v>42426.028810472599</v>
      </c>
      <c r="B18389" s="1">
        <v>1.549801</v>
      </c>
      <c r="C18389" s="1">
        <v>1197.6683009999999</v>
      </c>
      <c r="D18389" s="1">
        <v>20.058398</v>
      </c>
    </row>
    <row r="18390" spans="1:4">
      <c r="A18390" s="185">
        <v>42426.028822040404</v>
      </c>
      <c r="B18390" s="1">
        <v>1.553134</v>
      </c>
      <c r="C18390" s="1">
        <v>1198.679942</v>
      </c>
      <c r="D18390" s="1">
        <v>20.047930000000001</v>
      </c>
    </row>
    <row r="18391" spans="1:4">
      <c r="A18391" s="185">
        <v>42426.028833627402</v>
      </c>
      <c r="B18391" s="1">
        <v>1.549801</v>
      </c>
      <c r="C18391" s="1">
        <v>1198.052027</v>
      </c>
      <c r="D18391" s="1">
        <v>20.047930000000001</v>
      </c>
    </row>
    <row r="18392" spans="1:4">
      <c r="A18392" s="185">
        <v>42426.028845219997</v>
      </c>
      <c r="B18392" s="1">
        <v>1.553134</v>
      </c>
      <c r="C18392" s="1">
        <v>1198.1915630000001</v>
      </c>
      <c r="D18392" s="1">
        <v>20.047930000000001</v>
      </c>
    </row>
    <row r="18393" spans="1:4">
      <c r="A18393" s="185">
        <v>42426.028856784498</v>
      </c>
      <c r="B18393" s="1">
        <v>1.556467</v>
      </c>
      <c r="C18393" s="1">
        <v>1198.784594</v>
      </c>
      <c r="D18393" s="1">
        <v>20.058398</v>
      </c>
    </row>
    <row r="18394" spans="1:4">
      <c r="A18394" s="185">
        <v>42426.028868364003</v>
      </c>
      <c r="B18394" s="1">
        <v>1.553134</v>
      </c>
      <c r="C18394" s="1">
        <v>1200.179961</v>
      </c>
      <c r="D18394" s="1">
        <v>20.058398</v>
      </c>
    </row>
    <row r="18395" spans="1:4">
      <c r="A18395" s="185">
        <v>42426.0288799388</v>
      </c>
      <c r="B18395" s="1">
        <v>1.549801</v>
      </c>
      <c r="C18395" s="1">
        <v>1198.3311000000001</v>
      </c>
      <c r="D18395" s="1">
        <v>20.037462000000001</v>
      </c>
    </row>
    <row r="18396" spans="1:4">
      <c r="A18396" s="185">
        <v>42426.028891512302</v>
      </c>
      <c r="B18396" s="1">
        <v>1.553134</v>
      </c>
      <c r="C18396" s="1">
        <v>1198.505521</v>
      </c>
      <c r="D18396" s="1">
        <v>20.047930000000001</v>
      </c>
    </row>
    <row r="18397" spans="1:4">
      <c r="A18397" s="185">
        <v>42426.028903081802</v>
      </c>
      <c r="B18397" s="1">
        <v>1.556467</v>
      </c>
      <c r="C18397" s="1">
        <v>1201.679981</v>
      </c>
      <c r="D18397" s="1">
        <v>20.058398</v>
      </c>
    </row>
    <row r="18398" spans="1:4">
      <c r="A18398" s="185">
        <v>42426.028914673603</v>
      </c>
      <c r="B18398" s="1">
        <v>1.553134</v>
      </c>
      <c r="C18398" s="1">
        <v>1199.307857</v>
      </c>
      <c r="D18398" s="1">
        <v>20.037462000000001</v>
      </c>
    </row>
    <row r="18399" spans="1:4">
      <c r="A18399" s="185">
        <v>42426.028926240397</v>
      </c>
      <c r="B18399" s="1">
        <v>1.556467</v>
      </c>
      <c r="C18399" s="1">
        <v>1199.6566989999999</v>
      </c>
      <c r="D18399" s="1">
        <v>20.037462000000001</v>
      </c>
    </row>
    <row r="18400" spans="1:4">
      <c r="A18400" s="185">
        <v>42426.028937815398</v>
      </c>
      <c r="B18400" s="1">
        <v>1.559801</v>
      </c>
      <c r="C18400" s="1">
        <v>1200.807877</v>
      </c>
      <c r="D18400" s="1">
        <v>20.058398</v>
      </c>
    </row>
    <row r="18401" spans="1:4">
      <c r="A18401" s="185">
        <v>42426.028949391199</v>
      </c>
      <c r="B18401" s="1">
        <v>1.556467</v>
      </c>
      <c r="C18401" s="1">
        <v>1202.377665</v>
      </c>
      <c r="D18401" s="1">
        <v>20.068866</v>
      </c>
    </row>
    <row r="18402" spans="1:4">
      <c r="A18402" s="186">
        <v>42426.028960972901</v>
      </c>
      <c r="B18402" s="1">
        <v>1.553134</v>
      </c>
      <c r="C18402" s="1">
        <v>1201.366023</v>
      </c>
      <c r="D18402" s="1">
        <v>20.037462000000001</v>
      </c>
    </row>
    <row r="18403" spans="1:4">
      <c r="A18403" s="186">
        <v>42426.0289725517</v>
      </c>
      <c r="B18403" s="1">
        <v>1.549801</v>
      </c>
      <c r="C18403" s="1">
        <v>1196.9706169999999</v>
      </c>
      <c r="D18403" s="1">
        <v>20.058398</v>
      </c>
    </row>
    <row r="18404" spans="1:4">
      <c r="A18404" s="186">
        <v>42426.028984130702</v>
      </c>
      <c r="B18404" s="1">
        <v>1.553134</v>
      </c>
      <c r="C18404" s="1">
        <v>1198.6101739999999</v>
      </c>
      <c r="D18404" s="1">
        <v>20.047930000000001</v>
      </c>
    </row>
    <row r="18405" spans="1:4">
      <c r="A18405" s="186">
        <v>42426.028995695298</v>
      </c>
      <c r="B18405" s="1">
        <v>1.556467</v>
      </c>
      <c r="C18405" s="1">
        <v>1197.8078370000001</v>
      </c>
      <c r="D18405" s="1">
        <v>20.058398</v>
      </c>
    </row>
    <row r="18406" spans="1:4">
      <c r="A18406" s="186">
        <v>42426.029007287703</v>
      </c>
      <c r="B18406" s="1">
        <v>1.559801</v>
      </c>
      <c r="C18406" s="1">
        <v>1198.505521</v>
      </c>
      <c r="D18406" s="1">
        <v>20.037462000000001</v>
      </c>
    </row>
    <row r="18407" spans="1:4">
      <c r="A18407" s="186">
        <v>42426.029018874899</v>
      </c>
      <c r="B18407" s="1">
        <v>1.563134</v>
      </c>
      <c r="C18407" s="1">
        <v>1200.4590350000001</v>
      </c>
      <c r="D18407" s="1">
        <v>20.058398</v>
      </c>
    </row>
    <row r="18408" spans="1:4">
      <c r="A18408" s="186">
        <v>42426.029030444399</v>
      </c>
      <c r="B18408" s="1">
        <v>1.559801</v>
      </c>
      <c r="C18408" s="1">
        <v>1198.0869110000001</v>
      </c>
      <c r="D18408" s="1">
        <v>20.058398</v>
      </c>
    </row>
    <row r="18409" spans="1:4">
      <c r="A18409" s="186">
        <v>42426.029042016802</v>
      </c>
      <c r="B18409" s="1">
        <v>1.563134</v>
      </c>
      <c r="C18409" s="1">
        <v>1199.307857</v>
      </c>
      <c r="D18409" s="1">
        <v>20.047930000000001</v>
      </c>
    </row>
    <row r="18410" spans="1:4">
      <c r="A18410" s="186">
        <v>42426.029053611601</v>
      </c>
      <c r="B18410" s="1">
        <v>1.559801</v>
      </c>
      <c r="C18410" s="1">
        <v>1199.4125100000001</v>
      </c>
      <c r="D18410" s="1">
        <v>20.037462000000001</v>
      </c>
    </row>
    <row r="18411" spans="1:4">
      <c r="A18411" s="186">
        <v>42426.029065180002</v>
      </c>
      <c r="B18411" s="1">
        <v>1.556467</v>
      </c>
      <c r="C18411" s="1">
        <v>1199.3427409999999</v>
      </c>
      <c r="D18411" s="1">
        <v>20.037462000000001</v>
      </c>
    </row>
    <row r="18412" spans="1:4">
      <c r="A18412" s="186">
        <v>42426.029076766703</v>
      </c>
      <c r="B18412" s="1">
        <v>1.553134</v>
      </c>
      <c r="C18412" s="1">
        <v>1199.8311200000001</v>
      </c>
      <c r="D18412" s="1">
        <v>20.047930000000001</v>
      </c>
    </row>
    <row r="18413" spans="1:4">
      <c r="A18413" s="186">
        <v>42426.029088338102</v>
      </c>
      <c r="B18413" s="1">
        <v>1.549801</v>
      </c>
      <c r="C18413" s="1">
        <v>1198.017143</v>
      </c>
      <c r="D18413" s="1">
        <v>20.058398</v>
      </c>
    </row>
    <row r="18414" spans="1:4">
      <c r="A18414" s="186">
        <v>42426.029099908999</v>
      </c>
      <c r="B18414" s="1">
        <v>1.553134</v>
      </c>
      <c r="C18414" s="1">
        <v>1196.307818</v>
      </c>
      <c r="D18414" s="1">
        <v>20.037462000000001</v>
      </c>
    </row>
    <row r="18415" spans="1:4">
      <c r="A18415" s="186">
        <v>42426.029111491698</v>
      </c>
      <c r="B18415" s="1">
        <v>1.556467</v>
      </c>
      <c r="C18415" s="1">
        <v>1197.633417</v>
      </c>
      <c r="D18415" s="1">
        <v>20.058398</v>
      </c>
    </row>
    <row r="18416" spans="1:4">
      <c r="A18416" s="186">
        <v>42426.029123074099</v>
      </c>
      <c r="B18416" s="1">
        <v>1.559801</v>
      </c>
      <c r="C18416" s="1">
        <v>1201.679981</v>
      </c>
      <c r="D18416" s="1">
        <v>20.037462000000001</v>
      </c>
    </row>
    <row r="18417" spans="1:4">
      <c r="A18417" s="186">
        <v>42426.029134641802</v>
      </c>
      <c r="B18417" s="1">
        <v>1.556467</v>
      </c>
      <c r="C18417" s="1">
        <v>1202.6567379999999</v>
      </c>
      <c r="D18417" s="1">
        <v>20.047930000000001</v>
      </c>
    </row>
    <row r="18418" spans="1:4">
      <c r="A18418" s="186">
        <v>42426.029146235102</v>
      </c>
      <c r="B18418" s="1">
        <v>1.553134</v>
      </c>
      <c r="C18418" s="1">
        <v>1199.935772</v>
      </c>
      <c r="D18418" s="1">
        <v>20.047930000000001</v>
      </c>
    </row>
    <row r="18419" spans="1:4">
      <c r="A18419" s="186">
        <v>42426.029157803001</v>
      </c>
      <c r="B18419" s="1">
        <v>1.556467</v>
      </c>
      <c r="C18419" s="1">
        <v>1198.1915630000001</v>
      </c>
      <c r="D18419" s="1">
        <v>20.058398</v>
      </c>
    </row>
    <row r="18420" spans="1:4">
      <c r="A18420" s="186">
        <v>42426.029169396097</v>
      </c>
      <c r="B18420" s="1">
        <v>1.559801</v>
      </c>
      <c r="C18420" s="1">
        <v>1199.970656</v>
      </c>
      <c r="D18420" s="1">
        <v>20.047930000000001</v>
      </c>
    </row>
    <row r="18421" spans="1:4">
      <c r="A18421" s="186">
        <v>42426.029180962199</v>
      </c>
      <c r="B18421" s="1">
        <v>1.556467</v>
      </c>
      <c r="C18421" s="1">
        <v>1201.8544019999999</v>
      </c>
      <c r="D18421" s="1">
        <v>20.058398</v>
      </c>
    </row>
    <row r="18422" spans="1:4">
      <c r="A18422" s="186">
        <v>42426.029192542097</v>
      </c>
      <c r="B18422" s="1">
        <v>1.553134</v>
      </c>
      <c r="C18422" s="1">
        <v>1200.9474130000001</v>
      </c>
      <c r="D18422" s="1">
        <v>20.037462000000001</v>
      </c>
    </row>
    <row r="18423" spans="1:4">
      <c r="A18423" s="186">
        <v>42426.029204128303</v>
      </c>
      <c r="B18423" s="1">
        <v>1.549801</v>
      </c>
      <c r="C18423" s="1">
        <v>1196.3775860000001</v>
      </c>
      <c r="D18423" s="1">
        <v>20.058398</v>
      </c>
    </row>
    <row r="18424" spans="1:4">
      <c r="A18424" s="186">
        <v>42426.029215696602</v>
      </c>
      <c r="B18424" s="1">
        <v>1.553134</v>
      </c>
      <c r="C18424" s="1">
        <v>1200.0404249999999</v>
      </c>
      <c r="D18424" s="1">
        <v>20.047930000000001</v>
      </c>
    </row>
    <row r="18425" spans="1:4">
      <c r="A18425" s="186">
        <v>42426.029227287203</v>
      </c>
      <c r="B18425" s="1">
        <v>1.549801</v>
      </c>
      <c r="C18425" s="1">
        <v>1200.3194980000001</v>
      </c>
      <c r="D18425" s="1">
        <v>20.037462000000001</v>
      </c>
    </row>
    <row r="18426" spans="1:4">
      <c r="A18426" s="186">
        <v>42426.029238859497</v>
      </c>
      <c r="B18426" s="1">
        <v>1.546467</v>
      </c>
      <c r="C18426" s="1">
        <v>1199.552046</v>
      </c>
      <c r="D18426" s="1">
        <v>20.068866</v>
      </c>
    </row>
    <row r="18427" spans="1:4">
      <c r="A18427" s="186">
        <v>42426.029250434498</v>
      </c>
      <c r="B18427" s="1">
        <v>1.549801</v>
      </c>
      <c r="C18427" s="1">
        <v>1199.2380889999999</v>
      </c>
      <c r="D18427" s="1">
        <v>20.058398</v>
      </c>
    </row>
    <row r="18428" spans="1:4">
      <c r="A18428" s="186">
        <v>42426.029262013399</v>
      </c>
      <c r="B18428" s="1">
        <v>1.553134</v>
      </c>
      <c r="C18428" s="1">
        <v>1201.7148649999999</v>
      </c>
      <c r="D18428" s="1">
        <v>20.047930000000001</v>
      </c>
    </row>
    <row r="18429" spans="1:4">
      <c r="A18429" s="186">
        <v>42426.029273584398</v>
      </c>
      <c r="B18429" s="1">
        <v>1.549801</v>
      </c>
      <c r="C18429" s="1">
        <v>1198.261332</v>
      </c>
      <c r="D18429" s="1">
        <v>20.037462000000001</v>
      </c>
    </row>
    <row r="18430" spans="1:4">
      <c r="A18430" s="186">
        <v>42426.029285154102</v>
      </c>
      <c r="B18430" s="1">
        <v>1.553134</v>
      </c>
      <c r="C18430" s="1">
        <v>1198.7497100000001</v>
      </c>
      <c r="D18430" s="1">
        <v>20.047930000000001</v>
      </c>
    </row>
    <row r="18431" spans="1:4">
      <c r="A18431" s="186">
        <v>42426.029296745197</v>
      </c>
      <c r="B18431" s="1">
        <v>1.556467</v>
      </c>
      <c r="C18431" s="1">
        <v>1198.7497100000001</v>
      </c>
      <c r="D18431" s="1">
        <v>20.068866</v>
      </c>
    </row>
    <row r="18432" spans="1:4">
      <c r="A18432" s="186">
        <v>42426.029308328798</v>
      </c>
      <c r="B18432" s="1">
        <v>1.559801</v>
      </c>
      <c r="C18432" s="1">
        <v>1198.924131</v>
      </c>
      <c r="D18432" s="1">
        <v>20.058398</v>
      </c>
    </row>
    <row r="18433" spans="1:4">
      <c r="A18433" s="186">
        <v>42426.029319914604</v>
      </c>
      <c r="B18433" s="1">
        <v>1.563134</v>
      </c>
      <c r="C18433" s="1">
        <v>1198.8892470000001</v>
      </c>
      <c r="D18433" s="1">
        <v>20.037462000000001</v>
      </c>
    </row>
    <row r="18434" spans="1:4">
      <c r="A18434" s="186">
        <v>42426.029331486301</v>
      </c>
      <c r="B18434" s="1">
        <v>1.5664670000000001</v>
      </c>
      <c r="C18434" s="1">
        <v>1201.156718</v>
      </c>
      <c r="D18434" s="1">
        <v>20.068866</v>
      </c>
    </row>
    <row r="18435" spans="1:4">
      <c r="A18435" s="186">
        <v>42426.029343065798</v>
      </c>
      <c r="B18435" s="1">
        <v>1.563134</v>
      </c>
      <c r="C18435" s="1">
        <v>1200.807877</v>
      </c>
      <c r="D18435" s="1">
        <v>20.047930000000001</v>
      </c>
    </row>
    <row r="18436" spans="1:4">
      <c r="A18436" s="186">
        <v>42426.029354634098</v>
      </c>
      <c r="B18436" s="1">
        <v>1.559801</v>
      </c>
      <c r="C18436" s="1">
        <v>1199.5171620000001</v>
      </c>
      <c r="D18436" s="1">
        <v>20.058398</v>
      </c>
    </row>
    <row r="18437" spans="1:4">
      <c r="A18437" s="186">
        <v>42426.029366223498</v>
      </c>
      <c r="B18437" s="1">
        <v>1.563134</v>
      </c>
      <c r="C18437" s="1">
        <v>1202.447433</v>
      </c>
      <c r="D18437" s="1">
        <v>20.058398</v>
      </c>
    </row>
    <row r="18438" spans="1:4">
      <c r="A18438" s="186">
        <v>42426.029377810999</v>
      </c>
      <c r="B18438" s="1">
        <v>1.559801</v>
      </c>
      <c r="C18438" s="1">
        <v>1199.203205</v>
      </c>
      <c r="D18438" s="1">
        <v>20.037462000000001</v>
      </c>
    </row>
    <row r="18439" spans="1:4">
      <c r="A18439" s="186">
        <v>42426.029389385301</v>
      </c>
      <c r="B18439" s="1">
        <v>1.563134</v>
      </c>
      <c r="C18439" s="1">
        <v>1201.4009080000001</v>
      </c>
      <c r="D18439" s="1">
        <v>20.068866</v>
      </c>
    </row>
    <row r="18440" spans="1:4">
      <c r="A18440" s="186">
        <v>42426.029400956402</v>
      </c>
      <c r="B18440" s="1">
        <v>1.559801</v>
      </c>
      <c r="C18440" s="1">
        <v>1200.3194980000001</v>
      </c>
      <c r="D18440" s="1">
        <v>20.058398</v>
      </c>
    </row>
    <row r="18441" spans="1:4">
      <c r="A18441" s="186">
        <v>42426.0294125457</v>
      </c>
      <c r="B18441" s="1">
        <v>1.563134</v>
      </c>
      <c r="C18441" s="1">
        <v>1200.7729919999999</v>
      </c>
      <c r="D18441" s="1">
        <v>20.047930000000001</v>
      </c>
    </row>
    <row r="18442" spans="1:4">
      <c r="A18442" s="186">
        <v>42426.029424114298</v>
      </c>
      <c r="B18442" s="1">
        <v>1.559801</v>
      </c>
      <c r="C18442" s="1">
        <v>1198.6450580000001</v>
      </c>
      <c r="D18442" s="1">
        <v>20.037462000000001</v>
      </c>
    </row>
    <row r="18443" spans="1:4">
      <c r="A18443" s="186">
        <v>42426.029435701399</v>
      </c>
      <c r="B18443" s="1">
        <v>1.563134</v>
      </c>
      <c r="C18443" s="1">
        <v>1197.2845749999999</v>
      </c>
      <c r="D18443" s="1">
        <v>20.058398</v>
      </c>
    </row>
    <row r="18444" spans="1:4">
      <c r="A18444" s="186">
        <v>42426.029447275403</v>
      </c>
      <c r="B18444" s="1">
        <v>1.5664670000000001</v>
      </c>
      <c r="C18444" s="1">
        <v>1201.366023</v>
      </c>
      <c r="D18444" s="1">
        <v>20.047930000000001</v>
      </c>
    </row>
    <row r="18445" spans="1:4">
      <c r="A18445" s="186">
        <v>42426.029458862402</v>
      </c>
      <c r="B18445" s="1">
        <v>1.563134</v>
      </c>
      <c r="C18445" s="1">
        <v>1199.16832</v>
      </c>
      <c r="D18445" s="1">
        <v>20.037462000000001</v>
      </c>
    </row>
    <row r="18446" spans="1:4">
      <c r="A18446" s="186">
        <v>42426.029470432703</v>
      </c>
      <c r="B18446" s="1">
        <v>1.5664670000000001</v>
      </c>
      <c r="C18446" s="1">
        <v>1197.5636480000001</v>
      </c>
      <c r="D18446" s="1">
        <v>20.047930000000001</v>
      </c>
    </row>
    <row r="18447" spans="1:4">
      <c r="A18447" s="186">
        <v>42426.0294820216</v>
      </c>
      <c r="B18447" s="1">
        <v>1.569801</v>
      </c>
      <c r="C18447" s="1">
        <v>1199.6566989999999</v>
      </c>
      <c r="D18447" s="1">
        <v>20.058398</v>
      </c>
    </row>
    <row r="18448" spans="1:4">
      <c r="A18448" s="186">
        <v>42426.029493595597</v>
      </c>
      <c r="B18448" s="1">
        <v>1.5664670000000001</v>
      </c>
      <c r="C18448" s="1">
        <v>1197.1450380000001</v>
      </c>
      <c r="D18448" s="1">
        <v>20.047930000000001</v>
      </c>
    </row>
    <row r="18449" spans="1:4">
      <c r="A18449" s="186">
        <v>42426.0295051711</v>
      </c>
      <c r="B18449" s="1">
        <v>1.569801</v>
      </c>
      <c r="C18449" s="1">
        <v>1200.1450769999999</v>
      </c>
      <c r="D18449" s="1">
        <v>20.068866</v>
      </c>
    </row>
    <row r="18450" spans="1:4">
      <c r="A18450" s="186">
        <v>42426.029516743001</v>
      </c>
      <c r="B18450" s="1">
        <v>1.5664670000000001</v>
      </c>
      <c r="C18450" s="1">
        <v>1199.203205</v>
      </c>
      <c r="D18450" s="1">
        <v>20.037462000000001</v>
      </c>
    </row>
    <row r="18451" spans="1:4">
      <c r="A18451" s="186">
        <v>42426.029528311403</v>
      </c>
      <c r="B18451" s="1">
        <v>1.563134</v>
      </c>
      <c r="C18451" s="1">
        <v>1196.8310799999999</v>
      </c>
      <c r="D18451" s="1">
        <v>20.047930000000001</v>
      </c>
    </row>
    <row r="18452" spans="1:4">
      <c r="A18452" s="186">
        <v>42426.0295398983</v>
      </c>
      <c r="B18452" s="1">
        <v>1.5664670000000001</v>
      </c>
      <c r="C18452" s="1">
        <v>1202.307896</v>
      </c>
      <c r="D18452" s="1">
        <v>20.058398</v>
      </c>
    </row>
    <row r="18453" spans="1:4">
      <c r="A18453" s="186">
        <v>42426.029551491403</v>
      </c>
      <c r="B18453" s="1">
        <v>1.563134</v>
      </c>
      <c r="C18453" s="1">
        <v>1201.156718</v>
      </c>
      <c r="D18453" s="1">
        <v>20.058398</v>
      </c>
    </row>
    <row r="18454" spans="1:4">
      <c r="A18454" s="186">
        <v>42426.029563060198</v>
      </c>
      <c r="B18454" s="1">
        <v>1.559801</v>
      </c>
      <c r="C18454" s="1">
        <v>1200.8427610000001</v>
      </c>
      <c r="D18454" s="1">
        <v>20.037462000000001</v>
      </c>
    </row>
    <row r="18455" spans="1:4">
      <c r="A18455" s="186">
        <v>42426.0295746306</v>
      </c>
      <c r="B18455" s="1">
        <v>1.556467</v>
      </c>
      <c r="C18455" s="1">
        <v>1199.552046</v>
      </c>
      <c r="D18455" s="1">
        <v>20.047930000000001</v>
      </c>
    </row>
    <row r="18456" spans="1:4">
      <c r="A18456" s="186">
        <v>42426.029586227203</v>
      </c>
      <c r="B18456" s="1">
        <v>1.559801</v>
      </c>
      <c r="C18456" s="1">
        <v>1198.435753</v>
      </c>
      <c r="D18456" s="1">
        <v>20.058398</v>
      </c>
    </row>
    <row r="18457" spans="1:4">
      <c r="A18457" s="186">
        <v>42426.029597795903</v>
      </c>
      <c r="B18457" s="1">
        <v>1.563134</v>
      </c>
      <c r="C18457" s="1">
        <v>1202.8311590000001</v>
      </c>
      <c r="D18457" s="1">
        <v>20.047930000000001</v>
      </c>
    </row>
    <row r="18458" spans="1:4">
      <c r="A18458" s="186">
        <v>42426.029609366902</v>
      </c>
      <c r="B18458" s="1">
        <v>1.559801</v>
      </c>
      <c r="C18458" s="1">
        <v>1199.7613510000001</v>
      </c>
      <c r="D18458" s="1">
        <v>20.037462000000001</v>
      </c>
    </row>
    <row r="18459" spans="1:4">
      <c r="A18459" s="186">
        <v>42426.029620938803</v>
      </c>
      <c r="B18459" s="1">
        <v>1.563134</v>
      </c>
      <c r="C18459" s="1">
        <v>1203.7730320000001</v>
      </c>
      <c r="D18459" s="1">
        <v>20.047930000000001</v>
      </c>
    </row>
    <row r="18460" spans="1:4">
      <c r="A18460" s="186">
        <v>42426.029632525999</v>
      </c>
      <c r="B18460" s="1">
        <v>1.559801</v>
      </c>
      <c r="C18460" s="1">
        <v>1199.2380889999999</v>
      </c>
      <c r="D18460" s="1">
        <v>20.058398</v>
      </c>
    </row>
    <row r="18461" spans="1:4">
      <c r="A18461" s="186">
        <v>42426.029644113303</v>
      </c>
      <c r="B18461" s="1">
        <v>1.563134</v>
      </c>
      <c r="C18461" s="1">
        <v>1198.5752890000001</v>
      </c>
      <c r="D18461" s="1">
        <v>20.047930000000001</v>
      </c>
    </row>
    <row r="18462" spans="1:4">
      <c r="A18462" s="186">
        <v>42426.029655687998</v>
      </c>
      <c r="B18462" s="1">
        <v>1.5664670000000001</v>
      </c>
      <c r="C18462" s="1">
        <v>1199.482278</v>
      </c>
      <c r="D18462" s="1">
        <v>20.037462000000001</v>
      </c>
    </row>
    <row r="18463" spans="1:4">
      <c r="A18463" s="186">
        <v>42426.029667257797</v>
      </c>
      <c r="B18463" s="1">
        <v>1.569801</v>
      </c>
      <c r="C18463" s="1">
        <v>1199.8311200000001</v>
      </c>
      <c r="D18463" s="1">
        <v>20.037462000000001</v>
      </c>
    </row>
    <row r="18464" spans="1:4">
      <c r="A18464" s="186">
        <v>42426.029678837302</v>
      </c>
      <c r="B18464" s="1">
        <v>1.5664670000000001</v>
      </c>
      <c r="C18464" s="1">
        <v>1200.3194980000001</v>
      </c>
      <c r="D18464" s="1">
        <v>20.058398</v>
      </c>
    </row>
    <row r="18465" spans="1:4">
      <c r="A18465" s="186">
        <v>42426.0296904243</v>
      </c>
      <c r="B18465" s="1">
        <v>1.563134</v>
      </c>
      <c r="C18465" s="1">
        <v>1201.92417</v>
      </c>
      <c r="D18465" s="1">
        <v>20.037462000000001</v>
      </c>
    </row>
    <row r="18466" spans="1:4">
      <c r="A18466" s="186">
        <v>42426.029701999098</v>
      </c>
      <c r="B18466" s="1">
        <v>1.559801</v>
      </c>
      <c r="C18466" s="1">
        <v>1198.8543629999999</v>
      </c>
      <c r="D18466" s="1">
        <v>20.068866</v>
      </c>
    </row>
    <row r="18467" spans="1:4">
      <c r="A18467" s="186">
        <v>42426.029713584103</v>
      </c>
      <c r="B18467" s="1">
        <v>1.563134</v>
      </c>
      <c r="C18467" s="1">
        <v>1200.738108</v>
      </c>
      <c r="D18467" s="1">
        <v>20.037462000000001</v>
      </c>
    </row>
    <row r="18468" spans="1:4">
      <c r="A18468" s="186">
        <v>42426.029725166103</v>
      </c>
      <c r="B18468" s="1">
        <v>1.559801</v>
      </c>
      <c r="C18468" s="1">
        <v>1200.7729919999999</v>
      </c>
      <c r="D18468" s="1">
        <v>20.058398</v>
      </c>
    </row>
    <row r="18469" spans="1:4">
      <c r="A18469" s="186">
        <v>42426.029736751902</v>
      </c>
      <c r="B18469" s="1">
        <v>1.556467</v>
      </c>
      <c r="C18469" s="1">
        <v>1197.633417</v>
      </c>
      <c r="D18469" s="1">
        <v>20.058398</v>
      </c>
    </row>
    <row r="18470" spans="1:4">
      <c r="A18470" s="186">
        <v>42426.029748325702</v>
      </c>
      <c r="B18470" s="1">
        <v>1.559801</v>
      </c>
      <c r="C18470" s="1">
        <v>1199.6566989999999</v>
      </c>
      <c r="D18470" s="1">
        <v>20.037462000000001</v>
      </c>
    </row>
    <row r="18471" spans="1:4">
      <c r="A18471" s="186">
        <v>42426.029759899597</v>
      </c>
      <c r="B18471" s="1">
        <v>1.556467</v>
      </c>
      <c r="C18471" s="1">
        <v>1197.4241119999999</v>
      </c>
      <c r="D18471" s="1">
        <v>20.026993999999998</v>
      </c>
    </row>
    <row r="18472" spans="1:4">
      <c r="A18472" s="186">
        <v>42426.029771473703</v>
      </c>
      <c r="B18472" s="1">
        <v>1.559801</v>
      </c>
      <c r="C18472" s="1">
        <v>1196.8310799999999</v>
      </c>
      <c r="D18472" s="1">
        <v>20.058398</v>
      </c>
    </row>
    <row r="18473" spans="1:4">
      <c r="A18473" s="186">
        <v>42426.029783045997</v>
      </c>
      <c r="B18473" s="1">
        <v>1.563134</v>
      </c>
      <c r="C18473" s="1">
        <v>1202.0985909999999</v>
      </c>
      <c r="D18473" s="1">
        <v>20.037462000000001</v>
      </c>
    </row>
    <row r="18474" spans="1:4">
      <c r="A18474" s="186">
        <v>42426.029794632603</v>
      </c>
      <c r="B18474" s="1">
        <v>1.559801</v>
      </c>
      <c r="C18474" s="1">
        <v>1200.4241509999999</v>
      </c>
      <c r="D18474" s="1">
        <v>20.058398</v>
      </c>
    </row>
    <row r="18475" spans="1:4">
      <c r="A18475" s="186">
        <v>42426.029806223902</v>
      </c>
      <c r="B18475" s="1">
        <v>1.556467</v>
      </c>
      <c r="C18475" s="1">
        <v>1200.24973</v>
      </c>
      <c r="D18475" s="1">
        <v>20.037462000000001</v>
      </c>
    </row>
    <row r="18476" spans="1:4">
      <c r="A18476" s="186">
        <v>42426.029817808703</v>
      </c>
      <c r="B18476" s="1">
        <v>1.553134</v>
      </c>
      <c r="C18476" s="1">
        <v>1201.052066</v>
      </c>
      <c r="D18476" s="1">
        <v>20.068866</v>
      </c>
    </row>
    <row r="18477" spans="1:4">
      <c r="A18477" s="186">
        <v>42426.029829398001</v>
      </c>
      <c r="B18477" s="1">
        <v>1.549801</v>
      </c>
      <c r="C18477" s="1">
        <v>1200.493919</v>
      </c>
      <c r="D18477" s="1">
        <v>20.047930000000001</v>
      </c>
    </row>
    <row r="18478" spans="1:4">
      <c r="A18478" s="186">
        <v>42426.029840978597</v>
      </c>
      <c r="B18478" s="1">
        <v>1.553134</v>
      </c>
      <c r="C18478" s="1">
        <v>1200.633456</v>
      </c>
      <c r="D18478" s="1">
        <v>20.037462000000001</v>
      </c>
    </row>
    <row r="18479" spans="1:4">
      <c r="A18479" s="186">
        <v>42426.029852553103</v>
      </c>
      <c r="B18479" s="1">
        <v>1.549801</v>
      </c>
      <c r="C18479" s="1">
        <v>1198.365984</v>
      </c>
      <c r="D18479" s="1">
        <v>20.047930000000001</v>
      </c>
    </row>
    <row r="18480" spans="1:4">
      <c r="A18480" s="186">
        <v>42426.029864139702</v>
      </c>
      <c r="B18480" s="1">
        <v>1.553134</v>
      </c>
      <c r="C18480" s="1">
        <v>1202.1683599999999</v>
      </c>
      <c r="D18480" s="1">
        <v>20.037462000000001</v>
      </c>
    </row>
    <row r="18481" spans="1:4">
      <c r="A18481" s="186">
        <v>42426.0298757255</v>
      </c>
      <c r="B18481" s="1">
        <v>1.549801</v>
      </c>
      <c r="C18481" s="1">
        <v>1202.0985909999999</v>
      </c>
      <c r="D18481" s="1">
        <v>20.047930000000001</v>
      </c>
    </row>
    <row r="18482" spans="1:4">
      <c r="A18482" s="186">
        <v>42426.029887295597</v>
      </c>
      <c r="B18482" s="1">
        <v>1.546467</v>
      </c>
      <c r="C18482" s="1">
        <v>1197.07527</v>
      </c>
      <c r="D18482" s="1">
        <v>20.047930000000001</v>
      </c>
    </row>
    <row r="18483" spans="1:4">
      <c r="A18483" s="186">
        <v>42426.029898882</v>
      </c>
      <c r="B18483" s="1">
        <v>1.549801</v>
      </c>
      <c r="C18483" s="1">
        <v>1198.7497100000001</v>
      </c>
      <c r="D18483" s="1">
        <v>20.037462000000001</v>
      </c>
    </row>
    <row r="18484" spans="1:4">
      <c r="A18484" s="186">
        <v>42426.029910452198</v>
      </c>
      <c r="B18484" s="1">
        <v>1.553134</v>
      </c>
      <c r="C18484" s="1">
        <v>1197.9473740000001</v>
      </c>
      <c r="D18484" s="1">
        <v>20.058398</v>
      </c>
    </row>
    <row r="18485" spans="1:4">
      <c r="A18485" s="186">
        <v>42426.029922030299</v>
      </c>
      <c r="B18485" s="1">
        <v>1.556467</v>
      </c>
      <c r="C18485" s="1">
        <v>1201.679981</v>
      </c>
      <c r="D18485" s="1">
        <v>20.047930000000001</v>
      </c>
    </row>
    <row r="18486" spans="1:4">
      <c r="A18486" s="186">
        <v>42426.029933601101</v>
      </c>
      <c r="B18486" s="1">
        <v>1.553134</v>
      </c>
      <c r="C18486" s="1">
        <v>1200.9822979999999</v>
      </c>
      <c r="D18486" s="1">
        <v>20.068866</v>
      </c>
    </row>
    <row r="18487" spans="1:4">
      <c r="A18487" s="186">
        <v>42426.029945180897</v>
      </c>
      <c r="B18487" s="1">
        <v>1.549801</v>
      </c>
      <c r="C18487" s="1">
        <v>1198.6450580000001</v>
      </c>
      <c r="D18487" s="1">
        <v>20.037462000000001</v>
      </c>
    </row>
    <row r="18488" spans="1:4">
      <c r="A18488" s="186">
        <v>42426.029956751598</v>
      </c>
      <c r="B18488" s="1">
        <v>1.553134</v>
      </c>
      <c r="C18488" s="1">
        <v>1196.447355</v>
      </c>
      <c r="D18488" s="1">
        <v>20.068866</v>
      </c>
    </row>
    <row r="18489" spans="1:4">
      <c r="A18489" s="186">
        <v>42426.029968344599</v>
      </c>
      <c r="B18489" s="1">
        <v>1.556467</v>
      </c>
      <c r="C18489" s="1">
        <v>1196.796196</v>
      </c>
      <c r="D18489" s="1">
        <v>20.037462000000001</v>
      </c>
    </row>
    <row r="18490" spans="1:4">
      <c r="A18490" s="186">
        <v>42426.029979908599</v>
      </c>
      <c r="B18490" s="1">
        <v>1.559801</v>
      </c>
      <c r="C18490" s="1">
        <v>1199.1334360000001</v>
      </c>
      <c r="D18490" s="1">
        <v>20.058398</v>
      </c>
    </row>
    <row r="18491" spans="1:4">
      <c r="A18491" s="186">
        <v>42426.029991483199</v>
      </c>
      <c r="B18491" s="1">
        <v>1.556467</v>
      </c>
      <c r="C18491" s="1">
        <v>1199.0985519999999</v>
      </c>
      <c r="D18491" s="1">
        <v>20.047930000000001</v>
      </c>
    </row>
    <row r="18492" spans="1:4">
      <c r="A18492" s="186">
        <v>42426.030003058702</v>
      </c>
      <c r="B18492" s="1">
        <v>1.553134</v>
      </c>
      <c r="C18492" s="1">
        <v>1198.6101739999999</v>
      </c>
      <c r="D18492" s="1">
        <v>20.047930000000001</v>
      </c>
    </row>
    <row r="18493" spans="1:4">
      <c r="A18493" s="186">
        <v>42426.030014644202</v>
      </c>
      <c r="B18493" s="1">
        <v>1.556467</v>
      </c>
      <c r="C18493" s="1">
        <v>1200.5636870000001</v>
      </c>
      <c r="D18493" s="1">
        <v>20.047930000000001</v>
      </c>
    </row>
    <row r="18494" spans="1:4">
      <c r="A18494" s="186">
        <v>42426.0300262335</v>
      </c>
      <c r="B18494" s="1">
        <v>1.553134</v>
      </c>
      <c r="C18494" s="1">
        <v>1201.121834</v>
      </c>
      <c r="D18494" s="1">
        <v>20.037462000000001</v>
      </c>
    </row>
    <row r="18495" spans="1:4">
      <c r="A18495" s="186">
        <v>42426.030037811703</v>
      </c>
      <c r="B18495" s="1">
        <v>1.549801</v>
      </c>
      <c r="C18495" s="1">
        <v>1201.052066</v>
      </c>
      <c r="D18495" s="1">
        <v>20.058398</v>
      </c>
    </row>
    <row r="18496" spans="1:4">
      <c r="A18496" s="186">
        <v>42426.0300493908</v>
      </c>
      <c r="B18496" s="1">
        <v>1.546467</v>
      </c>
      <c r="C18496" s="1">
        <v>1200.9822979999999</v>
      </c>
      <c r="D18496" s="1">
        <v>20.047930000000001</v>
      </c>
    </row>
    <row r="18497" spans="1:4">
      <c r="A18497" s="186">
        <v>42426.030060981699</v>
      </c>
      <c r="B18497" s="1">
        <v>1.543134</v>
      </c>
      <c r="C18497" s="1">
        <v>1195.679903</v>
      </c>
      <c r="D18497" s="1">
        <v>20.037462000000001</v>
      </c>
    </row>
    <row r="18498" spans="1:4">
      <c r="A18498" s="186">
        <v>42426.030072550901</v>
      </c>
      <c r="B18498" s="1">
        <v>1.546467</v>
      </c>
      <c r="C18498" s="1">
        <v>1201.121834</v>
      </c>
      <c r="D18498" s="1">
        <v>20.037462000000001</v>
      </c>
    </row>
    <row r="18499" spans="1:4">
      <c r="A18499" s="186">
        <v>42426.030084138598</v>
      </c>
      <c r="B18499" s="1">
        <v>1.543134</v>
      </c>
      <c r="C18499" s="1">
        <v>1197.8078370000001</v>
      </c>
      <c r="D18499" s="1">
        <v>20.068866</v>
      </c>
    </row>
    <row r="18500" spans="1:4">
      <c r="A18500" s="186">
        <v>42426.030095708098</v>
      </c>
      <c r="B18500" s="1">
        <v>1.546467</v>
      </c>
      <c r="C18500" s="1">
        <v>1200.354382</v>
      </c>
      <c r="D18500" s="1">
        <v>20.037462000000001</v>
      </c>
    </row>
    <row r="18501" spans="1:4">
      <c r="A18501" s="186">
        <v>42426.030107300598</v>
      </c>
      <c r="B18501" s="1">
        <v>1.543134</v>
      </c>
      <c r="C18501" s="1">
        <v>1198.540405</v>
      </c>
      <c r="D18501" s="1">
        <v>20.037462000000001</v>
      </c>
    </row>
    <row r="18502" spans="1:4">
      <c r="A18502" s="187">
        <v>42426.030118869101</v>
      </c>
      <c r="B18502" s="1">
        <v>1.546467</v>
      </c>
      <c r="C18502" s="1">
        <v>1198.4706369999999</v>
      </c>
      <c r="D18502" s="1">
        <v>20.047930000000001</v>
      </c>
    </row>
    <row r="18503" spans="1:4">
      <c r="A18503" s="187">
        <v>42426.030130459701</v>
      </c>
      <c r="B18503" s="1">
        <v>1.549801</v>
      </c>
      <c r="C18503" s="1">
        <v>1197.7031850000001</v>
      </c>
      <c r="D18503" s="1">
        <v>20.037462000000001</v>
      </c>
    </row>
    <row r="18504" spans="1:4">
      <c r="A18504" s="187">
        <v>42426.030142027099</v>
      </c>
      <c r="B18504" s="1">
        <v>1.553134</v>
      </c>
      <c r="C18504" s="1">
        <v>1196.447355</v>
      </c>
      <c r="D18504" s="1">
        <v>20.058398</v>
      </c>
    </row>
    <row r="18505" spans="1:4">
      <c r="A18505" s="187">
        <v>42426.030153622603</v>
      </c>
      <c r="B18505" s="1">
        <v>1.556467</v>
      </c>
      <c r="C18505" s="1">
        <v>1196.6566600000001</v>
      </c>
      <c r="D18505" s="1">
        <v>20.047930000000001</v>
      </c>
    </row>
    <row r="18506" spans="1:4">
      <c r="A18506" s="187">
        <v>42426.030165206197</v>
      </c>
      <c r="B18506" s="1">
        <v>1.559801</v>
      </c>
      <c r="C18506" s="1">
        <v>1198.052027</v>
      </c>
      <c r="D18506" s="1">
        <v>20.037462000000001</v>
      </c>
    </row>
    <row r="18507" spans="1:4">
      <c r="A18507" s="187">
        <v>42426.030176790802</v>
      </c>
      <c r="B18507" s="1">
        <v>1.556467</v>
      </c>
      <c r="C18507" s="1">
        <v>1197.9473740000001</v>
      </c>
      <c r="D18507" s="1">
        <v>20.058398</v>
      </c>
    </row>
    <row r="18508" spans="1:4">
      <c r="A18508" s="187">
        <v>42426.030188361103</v>
      </c>
      <c r="B18508" s="1">
        <v>1.553134</v>
      </c>
      <c r="C18508" s="1">
        <v>1199.935772</v>
      </c>
      <c r="D18508" s="1">
        <v>20.047930000000001</v>
      </c>
    </row>
    <row r="18509" spans="1:4">
      <c r="A18509" s="187">
        <v>42426.030199948997</v>
      </c>
      <c r="B18509" s="1">
        <v>1.549801</v>
      </c>
      <c r="C18509" s="1">
        <v>1201.017182</v>
      </c>
      <c r="D18509" s="1">
        <v>20.058398</v>
      </c>
    </row>
    <row r="18510" spans="1:4">
      <c r="A18510" s="187">
        <v>42426.030211539597</v>
      </c>
      <c r="B18510" s="1">
        <v>1.546467</v>
      </c>
      <c r="C18510" s="1">
        <v>1197.8078370000001</v>
      </c>
      <c r="D18510" s="1">
        <v>20.037462000000001</v>
      </c>
    </row>
    <row r="18511" spans="1:4">
      <c r="A18511" s="187">
        <v>42426.030223106303</v>
      </c>
      <c r="B18511" s="1">
        <v>1.549801</v>
      </c>
      <c r="C18511" s="1">
        <v>1198.296216</v>
      </c>
      <c r="D18511" s="1">
        <v>20.047930000000001</v>
      </c>
    </row>
    <row r="18512" spans="1:4">
      <c r="A18512" s="187">
        <v>42426.030234679398</v>
      </c>
      <c r="B18512" s="1">
        <v>1.553134</v>
      </c>
      <c r="C18512" s="1">
        <v>1197.633417</v>
      </c>
      <c r="D18512" s="1">
        <v>20.047930000000001</v>
      </c>
    </row>
    <row r="18513" spans="1:4">
      <c r="A18513" s="187">
        <v>42426.030246250797</v>
      </c>
      <c r="B18513" s="1">
        <v>1.556467</v>
      </c>
      <c r="C18513" s="1">
        <v>1196.5171230000001</v>
      </c>
      <c r="D18513" s="1">
        <v>20.058398</v>
      </c>
    </row>
    <row r="18514" spans="1:4">
      <c r="A18514" s="187">
        <v>42426.030257847699</v>
      </c>
      <c r="B18514" s="1">
        <v>1.559801</v>
      </c>
      <c r="C18514" s="1">
        <v>1198.819479</v>
      </c>
      <c r="D18514" s="1">
        <v>20.058398</v>
      </c>
    </row>
    <row r="18515" spans="1:4">
      <c r="A18515" s="187">
        <v>42426.030269411</v>
      </c>
      <c r="B18515" s="1">
        <v>1.556467</v>
      </c>
      <c r="C18515" s="1">
        <v>1196.7264279999999</v>
      </c>
      <c r="D18515" s="1">
        <v>20.058398</v>
      </c>
    </row>
    <row r="18516" spans="1:4">
      <c r="A18516" s="187">
        <v>42426.030281005398</v>
      </c>
      <c r="B18516" s="1">
        <v>1.559801</v>
      </c>
      <c r="C18516" s="1">
        <v>1196.1333970000001</v>
      </c>
      <c r="D18516" s="1">
        <v>20.037462000000001</v>
      </c>
    </row>
    <row r="18517" spans="1:4">
      <c r="A18517" s="187">
        <v>42426.030292573603</v>
      </c>
      <c r="B18517" s="1">
        <v>1.563134</v>
      </c>
      <c r="C18517" s="1">
        <v>1198.8892470000001</v>
      </c>
      <c r="D18517" s="1">
        <v>20.068866</v>
      </c>
    </row>
    <row r="18518" spans="1:4">
      <c r="A18518" s="187">
        <v>42426.030304149899</v>
      </c>
      <c r="B18518" s="1">
        <v>1.559801</v>
      </c>
      <c r="C18518" s="1">
        <v>1198.9938990000001</v>
      </c>
      <c r="D18518" s="1">
        <v>20.037462000000001</v>
      </c>
    </row>
    <row r="18519" spans="1:4">
      <c r="A18519" s="187">
        <v>42426.030315727003</v>
      </c>
      <c r="B18519" s="1">
        <v>1.556467</v>
      </c>
      <c r="C18519" s="1">
        <v>1199.0985519999999</v>
      </c>
      <c r="D18519" s="1">
        <v>20.058398</v>
      </c>
    </row>
    <row r="18520" spans="1:4">
      <c r="A18520" s="187">
        <v>42426.030327314802</v>
      </c>
      <c r="B18520" s="1">
        <v>1.553134</v>
      </c>
      <c r="C18520" s="1">
        <v>1198.1915630000001</v>
      </c>
      <c r="D18520" s="1">
        <v>20.047930000000001</v>
      </c>
    </row>
    <row r="18521" spans="1:4">
      <c r="A18521" s="187">
        <v>42426.030338884702</v>
      </c>
      <c r="B18521" s="1">
        <v>1.556467</v>
      </c>
      <c r="C18521" s="1">
        <v>1199.0287840000001</v>
      </c>
      <c r="D18521" s="1">
        <v>20.047930000000001</v>
      </c>
    </row>
    <row r="18522" spans="1:4">
      <c r="A18522" s="187">
        <v>42426.0303504564</v>
      </c>
      <c r="B18522" s="1">
        <v>1.553134</v>
      </c>
      <c r="C18522" s="1">
        <v>1199.8311200000001</v>
      </c>
      <c r="D18522" s="1">
        <v>20.058398</v>
      </c>
    </row>
    <row r="18523" spans="1:4">
      <c r="A18523" s="187">
        <v>42426.030362047197</v>
      </c>
      <c r="B18523" s="1">
        <v>1.549801</v>
      </c>
      <c r="C18523" s="1">
        <v>1199.5171620000001</v>
      </c>
      <c r="D18523" s="1">
        <v>20.058398</v>
      </c>
    </row>
    <row r="18524" spans="1:4">
      <c r="A18524" s="187">
        <v>42426.030373623602</v>
      </c>
      <c r="B18524" s="1">
        <v>1.546467</v>
      </c>
      <c r="C18524" s="1">
        <v>1200.2148460000001</v>
      </c>
      <c r="D18524" s="1">
        <v>20.058398</v>
      </c>
    </row>
    <row r="18525" spans="1:4">
      <c r="A18525" s="187">
        <v>42426.030385197802</v>
      </c>
      <c r="B18525" s="1">
        <v>1.543134</v>
      </c>
      <c r="C18525" s="1">
        <v>1198.6101739999999</v>
      </c>
      <c r="D18525" s="1">
        <v>20.047930000000001</v>
      </c>
    </row>
    <row r="18526" spans="1:4">
      <c r="A18526" s="187">
        <v>42426.030396778297</v>
      </c>
      <c r="B18526" s="1">
        <v>1.546467</v>
      </c>
      <c r="C18526" s="1">
        <v>1198.9938990000001</v>
      </c>
      <c r="D18526" s="1">
        <v>20.037462000000001</v>
      </c>
    </row>
    <row r="18527" spans="1:4">
      <c r="A18527" s="187">
        <v>42426.0304083464</v>
      </c>
      <c r="B18527" s="1">
        <v>1.549801</v>
      </c>
      <c r="C18527" s="1">
        <v>1198.6450580000001</v>
      </c>
      <c r="D18527" s="1">
        <v>20.058398</v>
      </c>
    </row>
    <row r="18528" spans="1:4">
      <c r="A18528" s="187">
        <v>42426.030419923904</v>
      </c>
      <c r="B18528" s="1">
        <v>1.553134</v>
      </c>
      <c r="C18528" s="1">
        <v>1196.2729340000001</v>
      </c>
      <c r="D18528" s="1">
        <v>20.058398</v>
      </c>
    </row>
    <row r="18529" spans="1:4">
      <c r="A18529" s="187">
        <v>42426.030431495201</v>
      </c>
      <c r="B18529" s="1">
        <v>1.556467</v>
      </c>
      <c r="C18529" s="1">
        <v>1197.9473740000001</v>
      </c>
      <c r="D18529" s="1">
        <v>20.058398</v>
      </c>
    </row>
    <row r="18530" spans="1:4">
      <c r="A18530" s="187">
        <v>42426.030443088297</v>
      </c>
      <c r="B18530" s="1">
        <v>1.553134</v>
      </c>
      <c r="C18530" s="1">
        <v>1197.0403859999999</v>
      </c>
      <c r="D18530" s="1">
        <v>20.058398</v>
      </c>
    </row>
    <row r="18531" spans="1:4">
      <c r="A18531" s="187">
        <v>42426.0304546564</v>
      </c>
      <c r="B18531" s="1">
        <v>1.556467</v>
      </c>
      <c r="C18531" s="1">
        <v>1197.6683009999999</v>
      </c>
      <c r="D18531" s="1">
        <v>20.037462000000001</v>
      </c>
    </row>
    <row r="18532" spans="1:4">
      <c r="A18532" s="187">
        <v>42426.030466234799</v>
      </c>
      <c r="B18532" s="1">
        <v>1.553134</v>
      </c>
      <c r="C18532" s="1">
        <v>1199.203205</v>
      </c>
      <c r="D18532" s="1">
        <v>20.058398</v>
      </c>
    </row>
    <row r="18533" spans="1:4">
      <c r="A18533" s="187">
        <v>42426.0304778024</v>
      </c>
      <c r="B18533" s="1">
        <v>1.549801</v>
      </c>
      <c r="C18533" s="1">
        <v>1198.819479</v>
      </c>
      <c r="D18533" s="1">
        <v>20.058398</v>
      </c>
    </row>
    <row r="18534" spans="1:4">
      <c r="A18534" s="187">
        <v>42426.0304893762</v>
      </c>
      <c r="B18534" s="1">
        <v>1.546467</v>
      </c>
      <c r="C18534" s="1">
        <v>1199.0985519999999</v>
      </c>
      <c r="D18534" s="1">
        <v>20.047930000000001</v>
      </c>
    </row>
    <row r="18535" spans="1:4">
      <c r="A18535" s="187">
        <v>42426.030500952103</v>
      </c>
      <c r="B18535" s="1">
        <v>1.543134</v>
      </c>
      <c r="C18535" s="1">
        <v>1197.5636480000001</v>
      </c>
      <c r="D18535" s="1">
        <v>20.058398</v>
      </c>
    </row>
    <row r="18536" spans="1:4">
      <c r="A18536" s="187">
        <v>42426.030512529796</v>
      </c>
      <c r="B18536" s="1">
        <v>1.546467</v>
      </c>
      <c r="C18536" s="1">
        <v>1197.9124899999999</v>
      </c>
      <c r="D18536" s="1">
        <v>20.037462000000001</v>
      </c>
    </row>
    <row r="18537" spans="1:4">
      <c r="A18537" s="187">
        <v>42426.030524114001</v>
      </c>
      <c r="B18537" s="1">
        <v>1.549801</v>
      </c>
      <c r="C18537" s="1">
        <v>1201.2264869999999</v>
      </c>
      <c r="D18537" s="1">
        <v>20.058398</v>
      </c>
    </row>
    <row r="18538" spans="1:4">
      <c r="A18538" s="187">
        <v>42426.030535699698</v>
      </c>
      <c r="B18538" s="1">
        <v>1.546467</v>
      </c>
      <c r="C18538" s="1">
        <v>1196.3427019999999</v>
      </c>
      <c r="D18538" s="1">
        <v>20.047930000000001</v>
      </c>
    </row>
    <row r="18539" spans="1:4">
      <c r="A18539" s="187">
        <v>42426.030547287097</v>
      </c>
      <c r="B18539" s="1">
        <v>1.549801</v>
      </c>
      <c r="C18539" s="1">
        <v>1200.110193</v>
      </c>
      <c r="D18539" s="1">
        <v>20.037462000000001</v>
      </c>
    </row>
    <row r="18540" spans="1:4">
      <c r="A18540" s="187">
        <v>42426.030558856401</v>
      </c>
      <c r="B18540" s="1">
        <v>1.546467</v>
      </c>
      <c r="C18540" s="1">
        <v>1199.447394</v>
      </c>
      <c r="D18540" s="1">
        <v>20.068866</v>
      </c>
    </row>
    <row r="18541" spans="1:4">
      <c r="A18541" s="187">
        <v>42426.030570442803</v>
      </c>
      <c r="B18541" s="1">
        <v>1.543134</v>
      </c>
      <c r="C18541" s="1">
        <v>1197.354343</v>
      </c>
      <c r="D18541" s="1">
        <v>20.058398</v>
      </c>
    </row>
    <row r="18542" spans="1:4">
      <c r="A18542" s="187">
        <v>42426.030582033498</v>
      </c>
      <c r="B18542" s="1">
        <v>1.546467</v>
      </c>
      <c r="C18542" s="1">
        <v>1200.9474130000001</v>
      </c>
      <c r="D18542" s="1">
        <v>20.037462000000001</v>
      </c>
    </row>
    <row r="18543" spans="1:4">
      <c r="A18543" s="187">
        <v>42426.030593617797</v>
      </c>
      <c r="B18543" s="1">
        <v>1.543134</v>
      </c>
      <c r="C18543" s="1">
        <v>1197.598532</v>
      </c>
      <c r="D18543" s="1">
        <v>20.047930000000001</v>
      </c>
    </row>
    <row r="18544" spans="1:4">
      <c r="A18544" s="187">
        <v>42426.030605186199</v>
      </c>
      <c r="B18544" s="1">
        <v>1.546467</v>
      </c>
      <c r="C18544" s="1">
        <v>1201.0869499999999</v>
      </c>
      <c r="D18544" s="1">
        <v>20.068866</v>
      </c>
    </row>
    <row r="18545" spans="1:4">
      <c r="A18545" s="187">
        <v>42426.030616764503</v>
      </c>
      <c r="B18545" s="1">
        <v>1.543134</v>
      </c>
      <c r="C18545" s="1">
        <v>1198.052027</v>
      </c>
      <c r="D18545" s="1">
        <v>20.047930000000001</v>
      </c>
    </row>
    <row r="18546" spans="1:4">
      <c r="A18546" s="187">
        <v>42426.030628335902</v>
      </c>
      <c r="B18546" s="1">
        <v>1.546467</v>
      </c>
      <c r="C18546" s="1">
        <v>1198.8892470000001</v>
      </c>
      <c r="D18546" s="1">
        <v>20.047930000000001</v>
      </c>
    </row>
    <row r="18547" spans="1:4">
      <c r="A18547" s="187">
        <v>42426.030639930003</v>
      </c>
      <c r="B18547" s="1">
        <v>1.549801</v>
      </c>
      <c r="C18547" s="1">
        <v>1197.877606</v>
      </c>
      <c r="D18547" s="1">
        <v>20.037462000000001</v>
      </c>
    </row>
    <row r="18548" spans="1:4">
      <c r="A18548" s="187">
        <v>42426.030651512898</v>
      </c>
      <c r="B18548" s="1">
        <v>1.553134</v>
      </c>
      <c r="C18548" s="1">
        <v>1197.7729529999999</v>
      </c>
      <c r="D18548" s="1">
        <v>20.047930000000001</v>
      </c>
    </row>
    <row r="18549" spans="1:4">
      <c r="A18549" s="187">
        <v>42426.030663084799</v>
      </c>
      <c r="B18549" s="1">
        <v>1.556467</v>
      </c>
      <c r="C18549" s="1">
        <v>1197.07527</v>
      </c>
      <c r="D18549" s="1">
        <v>20.047930000000001</v>
      </c>
    </row>
    <row r="18550" spans="1:4">
      <c r="A18550" s="187">
        <v>42426.030674659698</v>
      </c>
      <c r="B18550" s="1">
        <v>1.559801</v>
      </c>
      <c r="C18550" s="1">
        <v>1196.7613120000001</v>
      </c>
      <c r="D18550" s="1">
        <v>20.058398</v>
      </c>
    </row>
    <row r="18551" spans="1:4">
      <c r="A18551" s="187">
        <v>42426.0306862461</v>
      </c>
      <c r="B18551" s="1">
        <v>1.563134</v>
      </c>
      <c r="C18551" s="1">
        <v>1195.3310610000001</v>
      </c>
      <c r="D18551" s="1">
        <v>20.058398</v>
      </c>
    </row>
    <row r="18552" spans="1:4">
      <c r="A18552" s="187">
        <v>42426.0306978156</v>
      </c>
      <c r="B18552" s="1">
        <v>1.5664670000000001</v>
      </c>
      <c r="C18552" s="1">
        <v>1194.9124509999999</v>
      </c>
      <c r="D18552" s="1">
        <v>20.068866</v>
      </c>
    </row>
    <row r="18553" spans="1:4">
      <c r="A18553" s="187">
        <v>42426.030709388397</v>
      </c>
      <c r="B18553" s="1">
        <v>1.569801</v>
      </c>
      <c r="C18553" s="1">
        <v>1200.5288029999999</v>
      </c>
      <c r="D18553" s="1">
        <v>20.058398</v>
      </c>
    </row>
    <row r="18554" spans="1:4">
      <c r="A18554" s="187">
        <v>42426.0307209811</v>
      </c>
      <c r="B18554" s="1">
        <v>1.5664670000000001</v>
      </c>
      <c r="C18554" s="1">
        <v>1196.2729340000001</v>
      </c>
      <c r="D18554" s="1">
        <v>20.047930000000001</v>
      </c>
    </row>
    <row r="18555" spans="1:4">
      <c r="A18555" s="187">
        <v>42426.030732569103</v>
      </c>
      <c r="B18555" s="1">
        <v>1.569801</v>
      </c>
      <c r="C18555" s="1">
        <v>1197.6683009999999</v>
      </c>
      <c r="D18555" s="1">
        <v>20.047930000000001</v>
      </c>
    </row>
    <row r="18556" spans="1:4">
      <c r="A18556" s="187">
        <v>42426.030744154501</v>
      </c>
      <c r="B18556" s="1">
        <v>1.5664670000000001</v>
      </c>
      <c r="C18556" s="1">
        <v>1202.1334750000001</v>
      </c>
      <c r="D18556" s="1">
        <v>20.058398</v>
      </c>
    </row>
    <row r="18557" spans="1:4">
      <c r="A18557" s="187">
        <v>42426.0307557286</v>
      </c>
      <c r="B18557" s="1">
        <v>1.563134</v>
      </c>
      <c r="C18557" s="1">
        <v>1196.41247</v>
      </c>
      <c r="D18557" s="1">
        <v>20.047930000000001</v>
      </c>
    </row>
    <row r="18558" spans="1:4">
      <c r="A18558" s="187">
        <v>42426.030767293501</v>
      </c>
      <c r="B18558" s="1">
        <v>1.5664670000000001</v>
      </c>
      <c r="C18558" s="1">
        <v>1196.168281</v>
      </c>
      <c r="D18558" s="1">
        <v>20.037462000000001</v>
      </c>
    </row>
    <row r="18559" spans="1:4">
      <c r="A18559" s="187">
        <v>42426.030778883702</v>
      </c>
      <c r="B18559" s="1">
        <v>1.569801</v>
      </c>
      <c r="C18559" s="1">
        <v>1199.6566989999999</v>
      </c>
      <c r="D18559" s="1">
        <v>20.037462000000001</v>
      </c>
    </row>
    <row r="18560" spans="1:4">
      <c r="A18560" s="187">
        <v>42426.030790471399</v>
      </c>
      <c r="B18560" s="1">
        <v>1.5664670000000001</v>
      </c>
      <c r="C18560" s="1">
        <v>1196.5171230000001</v>
      </c>
      <c r="D18560" s="1">
        <v>20.068866</v>
      </c>
    </row>
    <row r="18561" spans="1:4">
      <c r="A18561" s="187">
        <v>42426.030802039502</v>
      </c>
      <c r="B18561" s="1">
        <v>1.569801</v>
      </c>
      <c r="C18561" s="1">
        <v>1196.0985129999999</v>
      </c>
      <c r="D18561" s="1">
        <v>20.037462000000001</v>
      </c>
    </row>
    <row r="18562" spans="1:4">
      <c r="A18562" s="187">
        <v>42426.0308136229</v>
      </c>
      <c r="B18562" s="1">
        <v>1.573134</v>
      </c>
      <c r="C18562" s="1">
        <v>1198.7148259999999</v>
      </c>
      <c r="D18562" s="1">
        <v>20.047930000000001</v>
      </c>
    </row>
    <row r="18563" spans="1:4">
      <c r="A18563" s="187">
        <v>42426.030825206799</v>
      </c>
      <c r="B18563" s="1">
        <v>1.569801</v>
      </c>
      <c r="C18563" s="1">
        <v>1201.4706759999999</v>
      </c>
      <c r="D18563" s="1">
        <v>20.037462000000001</v>
      </c>
    </row>
    <row r="18564" spans="1:4">
      <c r="A18564" s="187">
        <v>42426.030836773403</v>
      </c>
      <c r="B18564" s="1">
        <v>1.5664670000000001</v>
      </c>
      <c r="C18564" s="1">
        <v>1196.935733</v>
      </c>
      <c r="D18564" s="1">
        <v>20.058398</v>
      </c>
    </row>
    <row r="18565" spans="1:4">
      <c r="A18565" s="187">
        <v>42426.030848357899</v>
      </c>
      <c r="B18565" s="1">
        <v>1.569801</v>
      </c>
      <c r="C18565" s="1">
        <v>1200.7032240000001</v>
      </c>
      <c r="D18565" s="1">
        <v>20.047930000000001</v>
      </c>
    </row>
    <row r="18566" spans="1:4">
      <c r="A18566" s="187">
        <v>42426.030859935301</v>
      </c>
      <c r="B18566" s="1">
        <v>1.5664670000000001</v>
      </c>
      <c r="C18566" s="1">
        <v>1197.598532</v>
      </c>
      <c r="D18566" s="1">
        <v>20.047930000000001</v>
      </c>
    </row>
    <row r="18567" spans="1:4">
      <c r="A18567" s="187">
        <v>42426.030871523697</v>
      </c>
      <c r="B18567" s="1">
        <v>1.569801</v>
      </c>
      <c r="C18567" s="1">
        <v>1200.110193</v>
      </c>
      <c r="D18567" s="1">
        <v>20.058398</v>
      </c>
    </row>
    <row r="18568" spans="1:4">
      <c r="A18568" s="187">
        <v>42426.0308831082</v>
      </c>
      <c r="B18568" s="1">
        <v>1.5664670000000001</v>
      </c>
      <c r="C18568" s="1">
        <v>1198.6450580000001</v>
      </c>
      <c r="D18568" s="1">
        <v>20.037462000000001</v>
      </c>
    </row>
    <row r="18569" spans="1:4">
      <c r="A18569" s="187">
        <v>42426.030894677002</v>
      </c>
      <c r="B18569" s="1">
        <v>1.569801</v>
      </c>
      <c r="C18569" s="1">
        <v>1200.807877</v>
      </c>
      <c r="D18569" s="1">
        <v>20.058398</v>
      </c>
    </row>
    <row r="18570" spans="1:4">
      <c r="A18570" s="187">
        <v>42426.030906251202</v>
      </c>
      <c r="B18570" s="1">
        <v>1.5664670000000001</v>
      </c>
      <c r="C18570" s="1">
        <v>1198.819479</v>
      </c>
      <c r="D18570" s="1">
        <v>20.058398</v>
      </c>
    </row>
    <row r="18571" spans="1:4">
      <c r="A18571" s="187">
        <v>42426.030917829099</v>
      </c>
      <c r="B18571" s="1">
        <v>1.569801</v>
      </c>
      <c r="C18571" s="1">
        <v>1201.92417</v>
      </c>
      <c r="D18571" s="1">
        <v>20.058398</v>
      </c>
    </row>
    <row r="18572" spans="1:4">
      <c r="A18572" s="187">
        <v>42426.0309294209</v>
      </c>
      <c r="B18572" s="1">
        <v>1.5664670000000001</v>
      </c>
      <c r="C18572" s="1">
        <v>1200.005541</v>
      </c>
      <c r="D18572" s="1">
        <v>20.037462000000001</v>
      </c>
    </row>
    <row r="18573" spans="1:4">
      <c r="A18573" s="187">
        <v>42426.0309409931</v>
      </c>
      <c r="B18573" s="1">
        <v>1.569801</v>
      </c>
      <c r="C18573" s="1">
        <v>1200.4241509999999</v>
      </c>
      <c r="D18573" s="1">
        <v>20.047930000000001</v>
      </c>
    </row>
    <row r="18574" spans="1:4">
      <c r="A18574" s="187">
        <v>42426.030952559398</v>
      </c>
      <c r="B18574" s="1">
        <v>1.5664670000000001</v>
      </c>
      <c r="C18574" s="1">
        <v>1201.6450970000001</v>
      </c>
      <c r="D18574" s="1">
        <v>20.037462000000001</v>
      </c>
    </row>
    <row r="18575" spans="1:4">
      <c r="A18575" s="187">
        <v>42426.0309641399</v>
      </c>
      <c r="B18575" s="1">
        <v>1.563134</v>
      </c>
      <c r="C18575" s="1">
        <v>1200.807877</v>
      </c>
      <c r="D18575" s="1">
        <v>20.037462000000001</v>
      </c>
    </row>
    <row r="18576" spans="1:4">
      <c r="A18576" s="187">
        <v>42426.030975726302</v>
      </c>
      <c r="B18576" s="1">
        <v>1.5664670000000001</v>
      </c>
      <c r="C18576" s="1">
        <v>1201.017182</v>
      </c>
      <c r="D18576" s="1">
        <v>20.047930000000001</v>
      </c>
    </row>
    <row r="18577" spans="1:4">
      <c r="A18577" s="187">
        <v>42426.030987300997</v>
      </c>
      <c r="B18577" s="1">
        <v>1.563134</v>
      </c>
      <c r="C18577" s="1">
        <v>1203.668379</v>
      </c>
      <c r="D18577" s="1">
        <v>20.058398</v>
      </c>
    </row>
    <row r="18578" spans="1:4">
      <c r="A18578" s="187">
        <v>42426.0309988687</v>
      </c>
      <c r="B18578" s="1">
        <v>1.559801</v>
      </c>
      <c r="C18578" s="1">
        <v>1199.1334360000001</v>
      </c>
      <c r="D18578" s="1">
        <v>20.047930000000001</v>
      </c>
    </row>
    <row r="18579" spans="1:4">
      <c r="A18579" s="187">
        <v>42426.031010442399</v>
      </c>
      <c r="B18579" s="1">
        <v>1.563134</v>
      </c>
      <c r="C18579" s="1">
        <v>1198.365984</v>
      </c>
      <c r="D18579" s="1">
        <v>20.037462000000001</v>
      </c>
    </row>
    <row r="18580" spans="1:4">
      <c r="A18580" s="187">
        <v>42426.031022014999</v>
      </c>
      <c r="B18580" s="1">
        <v>1.5664670000000001</v>
      </c>
      <c r="C18580" s="1">
        <v>1200.2846139999999</v>
      </c>
      <c r="D18580" s="1">
        <v>20.037462000000001</v>
      </c>
    </row>
    <row r="18581" spans="1:4">
      <c r="A18581" s="187">
        <v>42426.031033598098</v>
      </c>
      <c r="B18581" s="1">
        <v>1.563134</v>
      </c>
      <c r="C18581" s="1">
        <v>1198.540405</v>
      </c>
      <c r="D18581" s="1">
        <v>20.068866</v>
      </c>
    </row>
    <row r="18582" spans="1:4">
      <c r="A18582" s="187">
        <v>42426.031045179698</v>
      </c>
      <c r="B18582" s="1">
        <v>1.5664670000000001</v>
      </c>
      <c r="C18582" s="1">
        <v>1202.203244</v>
      </c>
      <c r="D18582" s="1">
        <v>20.058398</v>
      </c>
    </row>
    <row r="18583" spans="1:4">
      <c r="A18583" s="187">
        <v>42426.031056749001</v>
      </c>
      <c r="B18583" s="1">
        <v>1.563134</v>
      </c>
      <c r="C18583" s="1">
        <v>1199.4125100000001</v>
      </c>
      <c r="D18583" s="1">
        <v>20.037462000000001</v>
      </c>
    </row>
    <row r="18584" spans="1:4">
      <c r="A18584" s="187">
        <v>42426.031068330398</v>
      </c>
      <c r="B18584" s="1">
        <v>1.5664670000000001</v>
      </c>
      <c r="C18584" s="1">
        <v>1196.7613120000001</v>
      </c>
      <c r="D18584" s="1">
        <v>20.047930000000001</v>
      </c>
    </row>
    <row r="18585" spans="1:4">
      <c r="A18585" s="187">
        <v>42426.031079899003</v>
      </c>
      <c r="B18585" s="1">
        <v>1.569801</v>
      </c>
      <c r="C18585" s="1">
        <v>1196.5171230000001</v>
      </c>
      <c r="D18585" s="1">
        <v>20.079333999999999</v>
      </c>
    </row>
    <row r="18586" spans="1:4">
      <c r="A18586" s="187">
        <v>42426.0310914726</v>
      </c>
      <c r="B18586" s="1">
        <v>1.573134</v>
      </c>
      <c r="C18586" s="1">
        <v>1201.4706759999999</v>
      </c>
      <c r="D18586" s="1">
        <v>20.058398</v>
      </c>
    </row>
    <row r="18587" spans="1:4">
      <c r="A18587" s="187">
        <v>42426.031103064</v>
      </c>
      <c r="B18587" s="1">
        <v>1.569801</v>
      </c>
      <c r="C18587" s="1">
        <v>1200.0753090000001</v>
      </c>
      <c r="D18587" s="1">
        <v>20.058398</v>
      </c>
    </row>
    <row r="18588" spans="1:4">
      <c r="A18588" s="187">
        <v>42426.031114648002</v>
      </c>
      <c r="B18588" s="1">
        <v>1.5664670000000001</v>
      </c>
      <c r="C18588" s="1">
        <v>1200.0753090000001</v>
      </c>
      <c r="D18588" s="1">
        <v>20.037462000000001</v>
      </c>
    </row>
    <row r="18589" spans="1:4">
      <c r="A18589" s="187">
        <v>42426.031126222901</v>
      </c>
      <c r="B18589" s="1">
        <v>1.563134</v>
      </c>
      <c r="C18589" s="1">
        <v>1201.6102129999999</v>
      </c>
      <c r="D18589" s="1">
        <v>20.047930000000001</v>
      </c>
    </row>
    <row r="18590" spans="1:4">
      <c r="A18590" s="187">
        <v>42426.031137794103</v>
      </c>
      <c r="B18590" s="1">
        <v>1.559801</v>
      </c>
      <c r="C18590" s="1">
        <v>1200.005541</v>
      </c>
      <c r="D18590" s="1">
        <v>20.047930000000001</v>
      </c>
    </row>
    <row r="18591" spans="1:4">
      <c r="A18591" s="187">
        <v>42426.031149386297</v>
      </c>
      <c r="B18591" s="1">
        <v>1.563134</v>
      </c>
      <c r="C18591" s="1">
        <v>1199.970656</v>
      </c>
      <c r="D18591" s="1">
        <v>20.058398</v>
      </c>
    </row>
    <row r="18592" spans="1:4">
      <c r="A18592" s="187">
        <v>42426.031160960199</v>
      </c>
      <c r="B18592" s="1">
        <v>1.5664670000000001</v>
      </c>
      <c r="C18592" s="1">
        <v>1200.5985720000001</v>
      </c>
      <c r="D18592" s="1">
        <v>20.058398</v>
      </c>
    </row>
    <row r="18593" spans="1:4">
      <c r="A18593" s="187">
        <v>42426.031172529401</v>
      </c>
      <c r="B18593" s="1">
        <v>1.563134</v>
      </c>
      <c r="C18593" s="1">
        <v>1202.866043</v>
      </c>
      <c r="D18593" s="1">
        <v>20.068866</v>
      </c>
    </row>
    <row r="18594" spans="1:4">
      <c r="A18594" s="187">
        <v>42426.031184101703</v>
      </c>
      <c r="B18594" s="1">
        <v>1.559801</v>
      </c>
      <c r="C18594" s="1">
        <v>1202.1334750000001</v>
      </c>
      <c r="D18594" s="1">
        <v>20.058398</v>
      </c>
    </row>
    <row r="18595" spans="1:4">
      <c r="A18595" s="187">
        <v>42426.0311956925</v>
      </c>
      <c r="B18595" s="1">
        <v>1.556467</v>
      </c>
      <c r="C18595" s="1">
        <v>1202.7962749999999</v>
      </c>
      <c r="D18595" s="1">
        <v>20.047930000000001</v>
      </c>
    </row>
    <row r="18596" spans="1:4">
      <c r="A18596" s="187">
        <v>42426.031207267202</v>
      </c>
      <c r="B18596" s="1">
        <v>1.553134</v>
      </c>
      <c r="C18596" s="1">
        <v>1198.679942</v>
      </c>
      <c r="D18596" s="1">
        <v>20.058398</v>
      </c>
    </row>
    <row r="18597" spans="1:4">
      <c r="A18597" s="187">
        <v>42426.0312188522</v>
      </c>
      <c r="B18597" s="1">
        <v>1.556467</v>
      </c>
      <c r="C18597" s="1">
        <v>1199.1334360000001</v>
      </c>
      <c r="D18597" s="1">
        <v>20.058398</v>
      </c>
    </row>
    <row r="18598" spans="1:4">
      <c r="A18598" s="187">
        <v>42426.031230439199</v>
      </c>
      <c r="B18598" s="1">
        <v>1.559801</v>
      </c>
      <c r="C18598" s="1">
        <v>1199.935772</v>
      </c>
      <c r="D18598" s="1">
        <v>20.037462000000001</v>
      </c>
    </row>
    <row r="18599" spans="1:4">
      <c r="A18599" s="187">
        <v>42426.031242011202</v>
      </c>
      <c r="B18599" s="1">
        <v>1.563134</v>
      </c>
      <c r="C18599" s="1">
        <v>1201.052066</v>
      </c>
      <c r="D18599" s="1">
        <v>20.058398</v>
      </c>
    </row>
    <row r="18600" spans="1:4">
      <c r="A18600" s="187">
        <v>42426.031253582303</v>
      </c>
      <c r="B18600" s="1">
        <v>1.559801</v>
      </c>
      <c r="C18600" s="1">
        <v>1197.3194590000001</v>
      </c>
      <c r="D18600" s="1">
        <v>20.037462000000001</v>
      </c>
    </row>
    <row r="18601" spans="1:4">
      <c r="A18601" s="187">
        <v>42426.031265159603</v>
      </c>
      <c r="B18601" s="1">
        <v>1.563134</v>
      </c>
      <c r="C18601" s="1">
        <v>1201.052066</v>
      </c>
      <c r="D18601" s="1">
        <v>20.058398</v>
      </c>
    </row>
    <row r="18602" spans="1:4">
      <c r="A18602" s="188">
        <v>42426.031276741902</v>
      </c>
      <c r="B18602" s="1">
        <v>1.559801</v>
      </c>
      <c r="C18602" s="1">
        <v>1198.4008679999999</v>
      </c>
      <c r="D18602" s="1">
        <v>20.058398</v>
      </c>
    </row>
    <row r="18603" spans="1:4">
      <c r="A18603" s="188">
        <v>42426.031288312399</v>
      </c>
      <c r="B18603" s="1">
        <v>1.563134</v>
      </c>
      <c r="C18603" s="1">
        <v>1200.6683399999999</v>
      </c>
      <c r="D18603" s="1">
        <v>20.037462000000001</v>
      </c>
    </row>
    <row r="18604" spans="1:4">
      <c r="A18604" s="188">
        <v>42426.031299902897</v>
      </c>
      <c r="B18604" s="1">
        <v>1.559801</v>
      </c>
      <c r="C18604" s="1">
        <v>1200.493919</v>
      </c>
      <c r="D18604" s="1">
        <v>20.037462000000001</v>
      </c>
    </row>
    <row r="18605" spans="1:4">
      <c r="A18605" s="188">
        <v>42426.031311474799</v>
      </c>
      <c r="B18605" s="1">
        <v>1.556467</v>
      </c>
      <c r="C18605" s="1">
        <v>1203.2846529999999</v>
      </c>
      <c r="D18605" s="1">
        <v>20.047930000000001</v>
      </c>
    </row>
    <row r="18606" spans="1:4">
      <c r="A18606" s="188">
        <v>42426.031323046001</v>
      </c>
      <c r="B18606" s="1">
        <v>1.553134</v>
      </c>
      <c r="C18606" s="1">
        <v>1198.3311000000001</v>
      </c>
      <c r="D18606" s="1">
        <v>20.047930000000001</v>
      </c>
    </row>
    <row r="18607" spans="1:4">
      <c r="A18607" s="188">
        <v>42426.031334629202</v>
      </c>
      <c r="B18607" s="1">
        <v>1.556467</v>
      </c>
      <c r="C18607" s="1">
        <v>1199.2729730000001</v>
      </c>
      <c r="D18607" s="1">
        <v>20.037462000000001</v>
      </c>
    </row>
    <row r="18608" spans="1:4">
      <c r="A18608" s="188">
        <v>42426.031346213102</v>
      </c>
      <c r="B18608" s="1">
        <v>1.559801</v>
      </c>
      <c r="C18608" s="1">
        <v>1197.7729529999999</v>
      </c>
      <c r="D18608" s="1">
        <v>20.037462000000001</v>
      </c>
    </row>
    <row r="18609" spans="1:4">
      <c r="A18609" s="188">
        <v>42426.031357779801</v>
      </c>
      <c r="B18609" s="1">
        <v>1.563134</v>
      </c>
      <c r="C18609" s="1">
        <v>1200.5288029999999</v>
      </c>
      <c r="D18609" s="1">
        <v>20.047930000000001</v>
      </c>
    </row>
    <row r="18610" spans="1:4">
      <c r="A18610" s="188">
        <v>42426.031369354001</v>
      </c>
      <c r="B18610" s="1">
        <v>1.559801</v>
      </c>
      <c r="C18610" s="1">
        <v>1196.7613120000001</v>
      </c>
      <c r="D18610" s="1">
        <v>20.058398</v>
      </c>
    </row>
    <row r="18611" spans="1:4">
      <c r="A18611" s="188">
        <v>42426.031380948698</v>
      </c>
      <c r="B18611" s="1">
        <v>1.563134</v>
      </c>
      <c r="C18611" s="1">
        <v>1199.691583</v>
      </c>
      <c r="D18611" s="1">
        <v>20.058398</v>
      </c>
    </row>
    <row r="18612" spans="1:4">
      <c r="A18612" s="188">
        <v>42426.031392517303</v>
      </c>
      <c r="B18612" s="1">
        <v>1.559801</v>
      </c>
      <c r="C18612" s="1">
        <v>1198.296216</v>
      </c>
      <c r="D18612" s="1">
        <v>20.037462000000001</v>
      </c>
    </row>
    <row r="18613" spans="1:4">
      <c r="A18613" s="188">
        <v>42426.031404086498</v>
      </c>
      <c r="B18613" s="1">
        <v>1.563134</v>
      </c>
      <c r="C18613" s="1">
        <v>1198.3311000000001</v>
      </c>
      <c r="D18613" s="1">
        <v>20.037462000000001</v>
      </c>
    </row>
    <row r="18614" spans="1:4">
      <c r="A18614" s="188">
        <v>42426.031415667298</v>
      </c>
      <c r="B18614" s="1">
        <v>1.5664670000000001</v>
      </c>
      <c r="C18614" s="1">
        <v>1199.935772</v>
      </c>
      <c r="D18614" s="1">
        <v>20.037462000000001</v>
      </c>
    </row>
    <row r="18615" spans="1:4">
      <c r="A18615" s="188">
        <v>42426.031427246002</v>
      </c>
      <c r="B18615" s="1">
        <v>1.563134</v>
      </c>
      <c r="C18615" s="1">
        <v>1199.935772</v>
      </c>
      <c r="D18615" s="1">
        <v>20.047930000000001</v>
      </c>
    </row>
    <row r="18616" spans="1:4">
      <c r="A18616" s="188">
        <v>42426.031438833903</v>
      </c>
      <c r="B18616" s="1">
        <v>1.559801</v>
      </c>
      <c r="C18616" s="1">
        <v>1201.2264869999999</v>
      </c>
      <c r="D18616" s="1">
        <v>20.047930000000001</v>
      </c>
    </row>
    <row r="18617" spans="1:4">
      <c r="A18617" s="188">
        <v>42426.031450408896</v>
      </c>
      <c r="B18617" s="1">
        <v>1.556467</v>
      </c>
      <c r="C18617" s="1">
        <v>1202.377665</v>
      </c>
      <c r="D18617" s="1">
        <v>20.037462000000001</v>
      </c>
    </row>
    <row r="18618" spans="1:4">
      <c r="A18618" s="188">
        <v>42426.031461987302</v>
      </c>
      <c r="B18618" s="1">
        <v>1.553134</v>
      </c>
      <c r="C18618" s="1">
        <v>1203.0404639999999</v>
      </c>
      <c r="D18618" s="1">
        <v>20.037462000000001</v>
      </c>
    </row>
    <row r="18619" spans="1:4">
      <c r="A18619" s="188">
        <v>42426.031473572199</v>
      </c>
      <c r="B18619" s="1">
        <v>1.549801</v>
      </c>
      <c r="C18619" s="1">
        <v>1198.679942</v>
      </c>
      <c r="D18619" s="1">
        <v>20.047930000000001</v>
      </c>
    </row>
    <row r="18620" spans="1:4">
      <c r="A18620" s="188">
        <v>42426.031485140498</v>
      </c>
      <c r="B18620" s="1">
        <v>1.553134</v>
      </c>
      <c r="C18620" s="1">
        <v>1199.6566989999999</v>
      </c>
      <c r="D18620" s="1">
        <v>20.079333999999999</v>
      </c>
    </row>
    <row r="18621" spans="1:4">
      <c r="A18621" s="188">
        <v>42426.031496720803</v>
      </c>
      <c r="B18621" s="1">
        <v>1.556467</v>
      </c>
      <c r="C18621" s="1">
        <v>1201.2613710000001</v>
      </c>
      <c r="D18621" s="1">
        <v>20.068866</v>
      </c>
    </row>
    <row r="18622" spans="1:4">
      <c r="A18622" s="188">
        <v>42426.031508290202</v>
      </c>
      <c r="B18622" s="1">
        <v>1.553134</v>
      </c>
      <c r="C18622" s="1">
        <v>1200.1450769999999</v>
      </c>
      <c r="D18622" s="1">
        <v>20.037462000000001</v>
      </c>
    </row>
    <row r="18623" spans="1:4">
      <c r="A18623" s="188">
        <v>42426.031519882599</v>
      </c>
      <c r="B18623" s="1">
        <v>1.556467</v>
      </c>
      <c r="C18623" s="1">
        <v>1197.354343</v>
      </c>
      <c r="D18623" s="1">
        <v>20.037462000000001</v>
      </c>
    </row>
    <row r="18624" spans="1:4">
      <c r="A18624" s="188">
        <v>42426.0315314689</v>
      </c>
      <c r="B18624" s="1">
        <v>1.559801</v>
      </c>
      <c r="C18624" s="1">
        <v>1199.3427409999999</v>
      </c>
      <c r="D18624" s="1">
        <v>20.058398</v>
      </c>
    </row>
    <row r="18625" spans="1:4">
      <c r="A18625" s="188">
        <v>42426.031543035497</v>
      </c>
      <c r="B18625" s="1">
        <v>1.556467</v>
      </c>
      <c r="C18625" s="1">
        <v>1196.9706169999999</v>
      </c>
      <c r="D18625" s="1">
        <v>20.047930000000001</v>
      </c>
    </row>
    <row r="18626" spans="1:4">
      <c r="A18626" s="188">
        <v>42426.031554624496</v>
      </c>
      <c r="B18626" s="1">
        <v>1.559801</v>
      </c>
      <c r="C18626" s="1">
        <v>1199.691583</v>
      </c>
      <c r="D18626" s="1">
        <v>20.047930000000001</v>
      </c>
    </row>
    <row r="18627" spans="1:4">
      <c r="A18627" s="188">
        <v>42426.031566202502</v>
      </c>
      <c r="B18627" s="1">
        <v>1.556467</v>
      </c>
      <c r="C18627" s="1">
        <v>1201.2264869999999</v>
      </c>
      <c r="D18627" s="1">
        <v>20.058398</v>
      </c>
    </row>
    <row r="18628" spans="1:4">
      <c r="A18628" s="188">
        <v>42426.031577768903</v>
      </c>
      <c r="B18628" s="1">
        <v>1.553134</v>
      </c>
      <c r="C18628" s="1">
        <v>1201.121834</v>
      </c>
      <c r="D18628" s="1">
        <v>20.047930000000001</v>
      </c>
    </row>
    <row r="18629" spans="1:4">
      <c r="A18629" s="188">
        <v>42426.031589349397</v>
      </c>
      <c r="B18629" s="1">
        <v>1.549801</v>
      </c>
      <c r="C18629" s="1">
        <v>1199.5171620000001</v>
      </c>
      <c r="D18629" s="1">
        <v>20.047930000000001</v>
      </c>
    </row>
    <row r="18630" spans="1:4">
      <c r="A18630" s="188">
        <v>42426.031600936898</v>
      </c>
      <c r="B18630" s="1">
        <v>1.553134</v>
      </c>
      <c r="C18630" s="1">
        <v>1199.5171620000001</v>
      </c>
      <c r="D18630" s="1">
        <v>20.037462000000001</v>
      </c>
    </row>
    <row r="18631" spans="1:4">
      <c r="A18631" s="188">
        <v>42426.031612511397</v>
      </c>
      <c r="B18631" s="1">
        <v>1.556467</v>
      </c>
      <c r="C18631" s="1">
        <v>1199.203205</v>
      </c>
      <c r="D18631" s="1">
        <v>20.037462000000001</v>
      </c>
    </row>
    <row r="18632" spans="1:4">
      <c r="A18632" s="188">
        <v>42426.031624080497</v>
      </c>
      <c r="B18632" s="1">
        <v>1.559801</v>
      </c>
      <c r="C18632" s="1">
        <v>1197.1450380000001</v>
      </c>
      <c r="D18632" s="1">
        <v>20.068866</v>
      </c>
    </row>
    <row r="18633" spans="1:4">
      <c r="A18633" s="188">
        <v>42426.031635654399</v>
      </c>
      <c r="B18633" s="1">
        <v>1.563134</v>
      </c>
      <c r="C18633" s="1">
        <v>1199.552046</v>
      </c>
      <c r="D18633" s="1">
        <v>20.058398</v>
      </c>
    </row>
    <row r="18634" spans="1:4">
      <c r="A18634" s="188">
        <v>42426.031647241398</v>
      </c>
      <c r="B18634" s="1">
        <v>1.559801</v>
      </c>
      <c r="C18634" s="1">
        <v>1196.691544</v>
      </c>
      <c r="D18634" s="1">
        <v>20.037462000000001</v>
      </c>
    </row>
    <row r="18635" spans="1:4">
      <c r="A18635" s="188">
        <v>42426.031658816697</v>
      </c>
      <c r="B18635" s="1">
        <v>1.563134</v>
      </c>
      <c r="C18635" s="1">
        <v>1198.679942</v>
      </c>
      <c r="D18635" s="1">
        <v>20.047930000000001</v>
      </c>
    </row>
    <row r="18636" spans="1:4">
      <c r="A18636" s="188">
        <v>42426.031670403099</v>
      </c>
      <c r="B18636" s="1">
        <v>1.559801</v>
      </c>
      <c r="C18636" s="1">
        <v>1196.41247</v>
      </c>
      <c r="D18636" s="1">
        <v>20.058398</v>
      </c>
    </row>
    <row r="18637" spans="1:4">
      <c r="A18637" s="188">
        <v>42426.031681976398</v>
      </c>
      <c r="B18637" s="1">
        <v>1.563134</v>
      </c>
      <c r="C18637" s="1">
        <v>1202.621854</v>
      </c>
      <c r="D18637" s="1">
        <v>20.047930000000001</v>
      </c>
    </row>
    <row r="18638" spans="1:4">
      <c r="A18638" s="188">
        <v>42426.031693552897</v>
      </c>
      <c r="B18638" s="1">
        <v>1.559801</v>
      </c>
      <c r="C18638" s="1">
        <v>1199.4125100000001</v>
      </c>
      <c r="D18638" s="1">
        <v>20.026993999999998</v>
      </c>
    </row>
    <row r="18639" spans="1:4">
      <c r="A18639" s="188">
        <v>42426.031705117603</v>
      </c>
      <c r="B18639" s="1">
        <v>1.563134</v>
      </c>
      <c r="C18639" s="1">
        <v>1200.2846139999999</v>
      </c>
      <c r="D18639" s="1">
        <v>20.068866</v>
      </c>
    </row>
    <row r="18640" spans="1:4">
      <c r="A18640" s="188">
        <v>42426.0317166979</v>
      </c>
      <c r="B18640" s="1">
        <v>1.559801</v>
      </c>
      <c r="C18640" s="1">
        <v>1198.4706369999999</v>
      </c>
      <c r="D18640" s="1">
        <v>20.058398</v>
      </c>
    </row>
    <row r="18641" spans="1:4">
      <c r="A18641" s="188">
        <v>42426.031728273199</v>
      </c>
      <c r="B18641" s="1">
        <v>1.563134</v>
      </c>
      <c r="C18641" s="1">
        <v>1200.9822979999999</v>
      </c>
      <c r="D18641" s="1">
        <v>20.037462000000001</v>
      </c>
    </row>
    <row r="18642" spans="1:4">
      <c r="A18642" s="188">
        <v>42426.031739842103</v>
      </c>
      <c r="B18642" s="1">
        <v>1.559801</v>
      </c>
      <c r="C18642" s="1">
        <v>1199.970656</v>
      </c>
      <c r="D18642" s="1">
        <v>20.058398</v>
      </c>
    </row>
    <row r="18643" spans="1:4">
      <c r="A18643" s="188">
        <v>42426.031751417002</v>
      </c>
      <c r="B18643" s="1">
        <v>1.563134</v>
      </c>
      <c r="C18643" s="1">
        <v>1199.4125100000001</v>
      </c>
      <c r="D18643" s="1">
        <v>20.047930000000001</v>
      </c>
    </row>
    <row r="18644" spans="1:4">
      <c r="A18644" s="188">
        <v>42426.031762988998</v>
      </c>
      <c r="B18644" s="1">
        <v>1.5664670000000001</v>
      </c>
      <c r="C18644" s="1">
        <v>1200.5288029999999</v>
      </c>
      <c r="D18644" s="1">
        <v>20.047930000000001</v>
      </c>
    </row>
    <row r="18645" spans="1:4">
      <c r="A18645" s="188">
        <v>42426.031774572097</v>
      </c>
      <c r="B18645" s="1">
        <v>1.563134</v>
      </c>
      <c r="C18645" s="1">
        <v>1197.5287639999999</v>
      </c>
      <c r="D18645" s="1">
        <v>20.068866</v>
      </c>
    </row>
    <row r="18646" spans="1:4">
      <c r="A18646" s="188">
        <v>42426.031786140498</v>
      </c>
      <c r="B18646" s="1">
        <v>1.5664670000000001</v>
      </c>
      <c r="C18646" s="1">
        <v>1199.307857</v>
      </c>
      <c r="D18646" s="1">
        <v>20.047930000000001</v>
      </c>
    </row>
    <row r="18647" spans="1:4">
      <c r="A18647" s="188">
        <v>42426.031797725402</v>
      </c>
      <c r="B18647" s="1">
        <v>1.563134</v>
      </c>
      <c r="C18647" s="1">
        <v>1199.5869299999999</v>
      </c>
      <c r="D18647" s="1">
        <v>20.058398</v>
      </c>
    </row>
    <row r="18648" spans="1:4">
      <c r="A18648" s="188">
        <v>42426.031809304499</v>
      </c>
      <c r="B18648" s="1">
        <v>1.559801</v>
      </c>
      <c r="C18648" s="1">
        <v>1200.4590350000001</v>
      </c>
      <c r="D18648" s="1">
        <v>20.037462000000001</v>
      </c>
    </row>
    <row r="18649" spans="1:4">
      <c r="A18649" s="188">
        <v>42426.031820891498</v>
      </c>
      <c r="B18649" s="1">
        <v>1.556467</v>
      </c>
      <c r="C18649" s="1">
        <v>1198.0869110000001</v>
      </c>
      <c r="D18649" s="1">
        <v>20.058398</v>
      </c>
    </row>
    <row r="18650" spans="1:4">
      <c r="A18650" s="188">
        <v>42426.031832460001</v>
      </c>
      <c r="B18650" s="1">
        <v>1.559801</v>
      </c>
      <c r="C18650" s="1">
        <v>1200.5288029999999</v>
      </c>
      <c r="D18650" s="1">
        <v>20.037462000000001</v>
      </c>
    </row>
    <row r="18651" spans="1:4">
      <c r="A18651" s="188">
        <v>42426.031844050602</v>
      </c>
      <c r="B18651" s="1">
        <v>1.556467</v>
      </c>
      <c r="C18651" s="1">
        <v>1197.179922</v>
      </c>
      <c r="D18651" s="1">
        <v>20.068866</v>
      </c>
    </row>
    <row r="18652" spans="1:4">
      <c r="A18652" s="188">
        <v>42426.031855617097</v>
      </c>
      <c r="B18652" s="1">
        <v>1.559801</v>
      </c>
      <c r="C18652" s="1">
        <v>1198.540405</v>
      </c>
      <c r="D18652" s="1">
        <v>20.037462000000001</v>
      </c>
    </row>
    <row r="18653" spans="1:4">
      <c r="A18653" s="188">
        <v>42426.031867208403</v>
      </c>
      <c r="B18653" s="1">
        <v>1.563134</v>
      </c>
      <c r="C18653" s="1">
        <v>1200.005541</v>
      </c>
      <c r="D18653" s="1">
        <v>20.037462000000001</v>
      </c>
    </row>
    <row r="18654" spans="1:4">
      <c r="A18654" s="188">
        <v>42426.031878796399</v>
      </c>
      <c r="B18654" s="1">
        <v>1.559801</v>
      </c>
      <c r="C18654" s="1">
        <v>1200.0753090000001</v>
      </c>
      <c r="D18654" s="1">
        <v>20.058398</v>
      </c>
    </row>
    <row r="18655" spans="1:4">
      <c r="A18655" s="188">
        <v>42426.031890367703</v>
      </c>
      <c r="B18655" s="1">
        <v>1.556467</v>
      </c>
      <c r="C18655" s="1">
        <v>1199.3427409999999</v>
      </c>
      <c r="D18655" s="1">
        <v>20.047930000000001</v>
      </c>
    </row>
    <row r="18656" spans="1:4">
      <c r="A18656" s="188">
        <v>42426.031901954797</v>
      </c>
      <c r="B18656" s="1">
        <v>1.559801</v>
      </c>
      <c r="C18656" s="1">
        <v>1197.5636480000001</v>
      </c>
      <c r="D18656" s="1">
        <v>20.047930000000001</v>
      </c>
    </row>
    <row r="18657" spans="1:4">
      <c r="A18657" s="188">
        <v>42426.031913541003</v>
      </c>
      <c r="B18657" s="1">
        <v>1.563134</v>
      </c>
      <c r="C18657" s="1">
        <v>1201.296255</v>
      </c>
      <c r="D18657" s="1">
        <v>20.037462000000001</v>
      </c>
    </row>
    <row r="18658" spans="1:4">
      <c r="A18658" s="188">
        <v>42426.031925109397</v>
      </c>
      <c r="B18658" s="1">
        <v>1.559801</v>
      </c>
      <c r="C18658" s="1">
        <v>1201.296255</v>
      </c>
      <c r="D18658" s="1">
        <v>20.058398</v>
      </c>
    </row>
    <row r="18659" spans="1:4">
      <c r="A18659" s="188">
        <v>42426.031936694897</v>
      </c>
      <c r="B18659" s="1">
        <v>1.556467</v>
      </c>
      <c r="C18659" s="1">
        <v>1198.4008679999999</v>
      </c>
      <c r="D18659" s="1">
        <v>20.037462000000001</v>
      </c>
    </row>
    <row r="18660" spans="1:4">
      <c r="A18660" s="188">
        <v>42426.0319482669</v>
      </c>
      <c r="B18660" s="1">
        <v>1.559801</v>
      </c>
      <c r="C18660" s="1">
        <v>1198.6450580000001</v>
      </c>
      <c r="D18660" s="1">
        <v>20.058398</v>
      </c>
    </row>
    <row r="18661" spans="1:4">
      <c r="A18661" s="188">
        <v>42426.031959839798</v>
      </c>
      <c r="B18661" s="1">
        <v>1.563134</v>
      </c>
      <c r="C18661" s="1">
        <v>1202.4125489999999</v>
      </c>
      <c r="D18661" s="1">
        <v>20.047930000000001</v>
      </c>
    </row>
    <row r="18662" spans="1:4">
      <c r="A18662" s="188">
        <v>42426.031971431701</v>
      </c>
      <c r="B18662" s="1">
        <v>1.559801</v>
      </c>
      <c r="C18662" s="1">
        <v>1203.3544220000001</v>
      </c>
      <c r="D18662" s="1">
        <v>20.047930000000001</v>
      </c>
    </row>
    <row r="18663" spans="1:4">
      <c r="A18663" s="188">
        <v>42426.031983000401</v>
      </c>
      <c r="B18663" s="1">
        <v>1.556467</v>
      </c>
      <c r="C18663" s="1">
        <v>1199.2729730000001</v>
      </c>
      <c r="D18663" s="1">
        <v>20.047930000000001</v>
      </c>
    </row>
    <row r="18664" spans="1:4">
      <c r="A18664" s="188">
        <v>42426.0319945909</v>
      </c>
      <c r="B18664" s="1">
        <v>1.559801</v>
      </c>
      <c r="C18664" s="1">
        <v>1198.679942</v>
      </c>
      <c r="D18664" s="1">
        <v>20.047930000000001</v>
      </c>
    </row>
    <row r="18665" spans="1:4">
      <c r="A18665" s="188">
        <v>42426.03200616</v>
      </c>
      <c r="B18665" s="1">
        <v>1.563134</v>
      </c>
      <c r="C18665" s="1">
        <v>1198.7148259999999</v>
      </c>
      <c r="D18665" s="1">
        <v>20.047930000000001</v>
      </c>
    </row>
    <row r="18666" spans="1:4">
      <c r="A18666" s="188">
        <v>42426.032017754798</v>
      </c>
      <c r="B18666" s="1">
        <v>1.5664670000000001</v>
      </c>
      <c r="C18666" s="1">
        <v>1199.3776250000001</v>
      </c>
      <c r="D18666" s="1">
        <v>20.047930000000001</v>
      </c>
    </row>
    <row r="18667" spans="1:4">
      <c r="A18667" s="188">
        <v>42426.032029323003</v>
      </c>
      <c r="B18667" s="1">
        <v>1.569801</v>
      </c>
      <c r="C18667" s="1">
        <v>1201.156718</v>
      </c>
      <c r="D18667" s="1">
        <v>20.047930000000001</v>
      </c>
    </row>
    <row r="18668" spans="1:4">
      <c r="A18668" s="188">
        <v>42426.032040896796</v>
      </c>
      <c r="B18668" s="1">
        <v>1.5664670000000001</v>
      </c>
      <c r="C18668" s="1">
        <v>1199.935772</v>
      </c>
      <c r="D18668" s="1">
        <v>20.047930000000001</v>
      </c>
    </row>
    <row r="18669" spans="1:4">
      <c r="A18669" s="188">
        <v>42426.032052472598</v>
      </c>
      <c r="B18669" s="1">
        <v>1.569801</v>
      </c>
      <c r="C18669" s="1">
        <v>1203.110232</v>
      </c>
      <c r="D18669" s="1">
        <v>20.037462000000001</v>
      </c>
    </row>
    <row r="18670" spans="1:4">
      <c r="A18670" s="188">
        <v>42426.032064051396</v>
      </c>
      <c r="B18670" s="1">
        <v>1.5664670000000001</v>
      </c>
      <c r="C18670" s="1">
        <v>1198.2264479999999</v>
      </c>
      <c r="D18670" s="1">
        <v>20.037462000000001</v>
      </c>
    </row>
    <row r="18671" spans="1:4">
      <c r="A18671" s="188">
        <v>42426.032075615098</v>
      </c>
      <c r="B18671" s="1">
        <v>1.569801</v>
      </c>
      <c r="C18671" s="1">
        <v>1198.1915630000001</v>
      </c>
      <c r="D18671" s="1">
        <v>20.047930000000001</v>
      </c>
    </row>
    <row r="18672" spans="1:4">
      <c r="A18672" s="188">
        <v>42426.032087191197</v>
      </c>
      <c r="B18672" s="1">
        <v>1.573134</v>
      </c>
      <c r="C18672" s="1">
        <v>1200.6683399999999</v>
      </c>
      <c r="D18672" s="1">
        <v>20.047930000000001</v>
      </c>
    </row>
    <row r="18673" spans="1:4">
      <c r="A18673" s="188">
        <v>42426.032098765398</v>
      </c>
      <c r="B18673" s="1">
        <v>1.569801</v>
      </c>
      <c r="C18673" s="1">
        <v>1202.482317</v>
      </c>
      <c r="D18673" s="1">
        <v>20.047930000000001</v>
      </c>
    </row>
    <row r="18674" spans="1:4">
      <c r="A18674" s="188">
        <v>42426.032110359098</v>
      </c>
      <c r="B18674" s="1">
        <v>1.5664670000000001</v>
      </c>
      <c r="C18674" s="1">
        <v>1199.8311200000001</v>
      </c>
      <c r="D18674" s="1">
        <v>20.037462000000001</v>
      </c>
    </row>
    <row r="18675" spans="1:4">
      <c r="A18675" s="188">
        <v>42426.032121928401</v>
      </c>
      <c r="B18675" s="1">
        <v>1.569801</v>
      </c>
      <c r="C18675" s="1">
        <v>1201.121834</v>
      </c>
      <c r="D18675" s="1">
        <v>20.058398</v>
      </c>
    </row>
    <row r="18676" spans="1:4">
      <c r="A18676" s="188">
        <v>42426.032133501401</v>
      </c>
      <c r="B18676" s="1">
        <v>1.5664670000000001</v>
      </c>
      <c r="C18676" s="1">
        <v>1200.9125289999999</v>
      </c>
      <c r="D18676" s="1">
        <v>20.058398</v>
      </c>
    </row>
    <row r="18677" spans="1:4">
      <c r="A18677" s="188">
        <v>42426.032145078199</v>
      </c>
      <c r="B18677" s="1">
        <v>1.563134</v>
      </c>
      <c r="C18677" s="1">
        <v>1199.970656</v>
      </c>
      <c r="D18677" s="1">
        <v>20.037462000000001</v>
      </c>
    </row>
    <row r="18678" spans="1:4">
      <c r="A18678" s="188">
        <v>42426.032156647503</v>
      </c>
      <c r="B18678" s="1">
        <v>1.5664670000000001</v>
      </c>
      <c r="C18678" s="1">
        <v>1202.1334750000001</v>
      </c>
      <c r="D18678" s="1">
        <v>20.068866</v>
      </c>
    </row>
    <row r="18679" spans="1:4">
      <c r="A18679" s="188">
        <v>42426.0321682207</v>
      </c>
      <c r="B18679" s="1">
        <v>1.563134</v>
      </c>
      <c r="C18679" s="1">
        <v>1200.633456</v>
      </c>
      <c r="D18679" s="1">
        <v>20.037462000000001</v>
      </c>
    </row>
    <row r="18680" spans="1:4">
      <c r="A18680" s="188">
        <v>42426.032179793998</v>
      </c>
      <c r="B18680" s="1">
        <v>1.5664670000000001</v>
      </c>
      <c r="C18680" s="1">
        <v>1200.877645</v>
      </c>
      <c r="D18680" s="1">
        <v>20.037462000000001</v>
      </c>
    </row>
    <row r="18681" spans="1:4">
      <c r="A18681" s="188">
        <v>42426.0321913792</v>
      </c>
      <c r="B18681" s="1">
        <v>1.569801</v>
      </c>
      <c r="C18681" s="1">
        <v>1203.5288419999999</v>
      </c>
      <c r="D18681" s="1">
        <v>20.037462000000001</v>
      </c>
    </row>
    <row r="18682" spans="1:4">
      <c r="A18682" s="188">
        <v>42426.032202968403</v>
      </c>
      <c r="B18682" s="1">
        <v>1.5664670000000001</v>
      </c>
      <c r="C18682" s="1">
        <v>1201.5055600000001</v>
      </c>
      <c r="D18682" s="1">
        <v>20.047930000000001</v>
      </c>
    </row>
    <row r="18683" spans="1:4">
      <c r="A18683" s="188">
        <v>42426.032214541097</v>
      </c>
      <c r="B18683" s="1">
        <v>1.569801</v>
      </c>
      <c r="C18683" s="1">
        <v>1201.2613710000001</v>
      </c>
      <c r="D18683" s="1">
        <v>20.047930000000001</v>
      </c>
    </row>
    <row r="18684" spans="1:4">
      <c r="A18684" s="188">
        <v>42426.032226132302</v>
      </c>
      <c r="B18684" s="1">
        <v>1.573134</v>
      </c>
      <c r="C18684" s="1">
        <v>1198.784594</v>
      </c>
      <c r="D18684" s="1">
        <v>20.037462000000001</v>
      </c>
    </row>
    <row r="18685" spans="1:4">
      <c r="A18685" s="188">
        <v>42426.032237707797</v>
      </c>
      <c r="B18685" s="1">
        <v>1.5764670000000001</v>
      </c>
      <c r="C18685" s="1">
        <v>1201.296255</v>
      </c>
      <c r="D18685" s="1">
        <v>20.047930000000001</v>
      </c>
    </row>
    <row r="18686" spans="1:4">
      <c r="A18686" s="188">
        <v>42426.032249294301</v>
      </c>
      <c r="B18686" s="1">
        <v>1.573134</v>
      </c>
      <c r="C18686" s="1">
        <v>1200.9822979999999</v>
      </c>
      <c r="D18686" s="1">
        <v>20.037462000000001</v>
      </c>
    </row>
    <row r="18687" spans="1:4">
      <c r="A18687" s="188">
        <v>42426.0322608649</v>
      </c>
      <c r="B18687" s="1">
        <v>1.569801</v>
      </c>
      <c r="C18687" s="1">
        <v>1201.92417</v>
      </c>
      <c r="D18687" s="1">
        <v>20.047930000000001</v>
      </c>
    </row>
    <row r="18688" spans="1:4">
      <c r="A18688" s="188">
        <v>42426.0322724535</v>
      </c>
      <c r="B18688" s="1">
        <v>1.5664670000000001</v>
      </c>
      <c r="C18688" s="1">
        <v>1200.9125289999999</v>
      </c>
      <c r="D18688" s="1">
        <v>20.047930000000001</v>
      </c>
    </row>
    <row r="18689" spans="1:4">
      <c r="A18689" s="188">
        <v>42426.032284020403</v>
      </c>
      <c r="B18689" s="1">
        <v>1.569801</v>
      </c>
      <c r="C18689" s="1">
        <v>1200.7729919999999</v>
      </c>
      <c r="D18689" s="1">
        <v>20.047930000000001</v>
      </c>
    </row>
    <row r="18690" spans="1:4">
      <c r="A18690" s="188">
        <v>42426.032295600002</v>
      </c>
      <c r="B18690" s="1">
        <v>1.573134</v>
      </c>
      <c r="C18690" s="1">
        <v>1198.261332</v>
      </c>
      <c r="D18690" s="1">
        <v>20.058398</v>
      </c>
    </row>
    <row r="18691" spans="1:4">
      <c r="A18691" s="188">
        <v>42426.032307168301</v>
      </c>
      <c r="B18691" s="1">
        <v>1.5764670000000001</v>
      </c>
      <c r="C18691" s="1">
        <v>1201.017182</v>
      </c>
      <c r="D18691" s="1">
        <v>20.047930000000001</v>
      </c>
    </row>
    <row r="18692" spans="1:4">
      <c r="A18692" s="188">
        <v>42426.032318760102</v>
      </c>
      <c r="B18692" s="1">
        <v>1.573134</v>
      </c>
      <c r="C18692" s="1">
        <v>1201.121834</v>
      </c>
      <c r="D18692" s="1">
        <v>20.047930000000001</v>
      </c>
    </row>
    <row r="18693" spans="1:4">
      <c r="A18693" s="188">
        <v>42426.0323303275</v>
      </c>
      <c r="B18693" s="1">
        <v>1.569801</v>
      </c>
      <c r="C18693" s="1">
        <v>1201.8544019999999</v>
      </c>
      <c r="D18693" s="1">
        <v>20.058398</v>
      </c>
    </row>
    <row r="18694" spans="1:4">
      <c r="A18694" s="188">
        <v>42426.032341919803</v>
      </c>
      <c r="B18694" s="1">
        <v>1.5664670000000001</v>
      </c>
      <c r="C18694" s="1">
        <v>1202.0288230000001</v>
      </c>
      <c r="D18694" s="1">
        <v>20.037462000000001</v>
      </c>
    </row>
    <row r="18695" spans="1:4">
      <c r="A18695" s="188">
        <v>42426.032353488503</v>
      </c>
      <c r="B18695" s="1">
        <v>1.563134</v>
      </c>
      <c r="C18695" s="1">
        <v>1204.1218730000001</v>
      </c>
      <c r="D18695" s="1">
        <v>20.047930000000001</v>
      </c>
    </row>
    <row r="18696" spans="1:4">
      <c r="A18696" s="188">
        <v>42426.032365065701</v>
      </c>
      <c r="B18696" s="1">
        <v>1.559801</v>
      </c>
      <c r="C18696" s="1">
        <v>1204.5404840000001</v>
      </c>
      <c r="D18696" s="1">
        <v>20.058398</v>
      </c>
    </row>
    <row r="18697" spans="1:4">
      <c r="A18697" s="188">
        <v>42426.032376633098</v>
      </c>
      <c r="B18697" s="1">
        <v>1.556467</v>
      </c>
      <c r="C18697" s="1">
        <v>1202.063707</v>
      </c>
      <c r="D18697" s="1">
        <v>20.037462000000001</v>
      </c>
    </row>
    <row r="18698" spans="1:4">
      <c r="A18698" s="188">
        <v>42426.032388215201</v>
      </c>
      <c r="B18698" s="1">
        <v>1.559801</v>
      </c>
      <c r="C18698" s="1">
        <v>1200.807877</v>
      </c>
      <c r="D18698" s="1">
        <v>20.047930000000001</v>
      </c>
    </row>
    <row r="18699" spans="1:4">
      <c r="A18699" s="188">
        <v>42426.0323997839</v>
      </c>
      <c r="B18699" s="1">
        <v>1.563134</v>
      </c>
      <c r="C18699" s="1">
        <v>1200.493919</v>
      </c>
      <c r="D18699" s="1">
        <v>20.037462000000001</v>
      </c>
    </row>
    <row r="18700" spans="1:4">
      <c r="A18700" s="188">
        <v>42426.032411360502</v>
      </c>
      <c r="B18700" s="1">
        <v>1.5664670000000001</v>
      </c>
      <c r="C18700" s="1">
        <v>1201.993939</v>
      </c>
      <c r="D18700" s="1">
        <v>20.058398</v>
      </c>
    </row>
    <row r="18701" spans="1:4">
      <c r="A18701" s="188">
        <v>42426.032422940203</v>
      </c>
      <c r="B18701" s="1">
        <v>1.563134</v>
      </c>
      <c r="C18701" s="1">
        <v>1199.3427409999999</v>
      </c>
      <c r="D18701" s="1">
        <v>20.047930000000001</v>
      </c>
    </row>
    <row r="18702" spans="1:4">
      <c r="A18702" s="189">
        <v>42426.032434520203</v>
      </c>
      <c r="B18702" s="1">
        <v>1.5664670000000001</v>
      </c>
      <c r="C18702" s="1">
        <v>1200.2846139999999</v>
      </c>
      <c r="D18702" s="1">
        <v>20.058398</v>
      </c>
    </row>
    <row r="18703" spans="1:4">
      <c r="A18703" s="189">
        <v>42426.032446110803</v>
      </c>
      <c r="B18703" s="1">
        <v>1.569801</v>
      </c>
      <c r="C18703" s="1">
        <v>1200.005541</v>
      </c>
      <c r="D18703" s="1">
        <v>20.058398</v>
      </c>
    </row>
    <row r="18704" spans="1:4">
      <c r="A18704" s="189">
        <v>42426.032457685498</v>
      </c>
      <c r="B18704" s="1">
        <v>1.573134</v>
      </c>
      <c r="C18704" s="1">
        <v>1198.5752890000001</v>
      </c>
      <c r="D18704" s="1">
        <v>20.037462000000001</v>
      </c>
    </row>
    <row r="18705" spans="1:4">
      <c r="A18705" s="189">
        <v>42426.032469252299</v>
      </c>
      <c r="B18705" s="1">
        <v>1.5764670000000001</v>
      </c>
      <c r="C18705" s="1">
        <v>1200.7032240000001</v>
      </c>
      <c r="D18705" s="1">
        <v>20.068866</v>
      </c>
    </row>
    <row r="18706" spans="1:4">
      <c r="A18706" s="189">
        <v>42426.032480841102</v>
      </c>
      <c r="B18706" s="1">
        <v>1.573134</v>
      </c>
      <c r="C18706" s="1">
        <v>1203.1800009999999</v>
      </c>
      <c r="D18706" s="1">
        <v>20.058398</v>
      </c>
    </row>
    <row r="18707" spans="1:4">
      <c r="A18707" s="189">
        <v>42426.0324924089</v>
      </c>
      <c r="B18707" s="1">
        <v>1.569801</v>
      </c>
      <c r="C18707" s="1">
        <v>1200.3194980000001</v>
      </c>
      <c r="D18707" s="1">
        <v>20.047930000000001</v>
      </c>
    </row>
    <row r="18708" spans="1:4">
      <c r="A18708" s="189">
        <v>42426.032504002702</v>
      </c>
      <c r="B18708" s="1">
        <v>1.573134</v>
      </c>
      <c r="C18708" s="1">
        <v>1202.761391</v>
      </c>
      <c r="D18708" s="1">
        <v>20.047930000000001</v>
      </c>
    </row>
    <row r="18709" spans="1:4">
      <c r="A18709" s="189">
        <v>42426.032515570099</v>
      </c>
      <c r="B18709" s="1">
        <v>1.569801</v>
      </c>
      <c r="C18709" s="1">
        <v>1202.761391</v>
      </c>
      <c r="D18709" s="1">
        <v>20.047930000000001</v>
      </c>
    </row>
    <row r="18710" spans="1:4">
      <c r="A18710" s="189">
        <v>42426.032527148003</v>
      </c>
      <c r="B18710" s="1">
        <v>1.5664670000000001</v>
      </c>
      <c r="C18710" s="1">
        <v>1203.00558</v>
      </c>
      <c r="D18710" s="1">
        <v>20.037462000000001</v>
      </c>
    </row>
    <row r="18711" spans="1:4">
      <c r="A18711" s="189">
        <v>42426.0325387271</v>
      </c>
      <c r="B18711" s="1">
        <v>1.563134</v>
      </c>
      <c r="C18711" s="1">
        <v>1203.389306</v>
      </c>
      <c r="D18711" s="1">
        <v>20.047930000000001</v>
      </c>
    </row>
    <row r="18712" spans="1:4">
      <c r="A18712" s="189">
        <v>42426.032550290904</v>
      </c>
      <c r="B18712" s="1">
        <v>1.559801</v>
      </c>
      <c r="C18712" s="1">
        <v>1198.784594</v>
      </c>
      <c r="D18712" s="1">
        <v>20.047930000000001</v>
      </c>
    </row>
    <row r="18713" spans="1:4">
      <c r="A18713" s="189">
        <v>42426.032561869397</v>
      </c>
      <c r="B18713" s="1">
        <v>1.563134</v>
      </c>
      <c r="C18713" s="1">
        <v>1202.761391</v>
      </c>
      <c r="D18713" s="1">
        <v>20.037462000000001</v>
      </c>
    </row>
    <row r="18714" spans="1:4">
      <c r="A18714" s="189">
        <v>42426.032573440498</v>
      </c>
      <c r="B18714" s="1">
        <v>1.559801</v>
      </c>
      <c r="C18714" s="1">
        <v>1199.5869299999999</v>
      </c>
      <c r="D18714" s="1">
        <v>20.047930000000001</v>
      </c>
    </row>
    <row r="18715" spans="1:4">
      <c r="A18715" s="189">
        <v>42426.032585019697</v>
      </c>
      <c r="B18715" s="1">
        <v>1.563134</v>
      </c>
      <c r="C18715" s="1">
        <v>1199.482278</v>
      </c>
      <c r="D18715" s="1">
        <v>20.037462000000001</v>
      </c>
    </row>
    <row r="18716" spans="1:4">
      <c r="A18716" s="189">
        <v>42426.0325965925</v>
      </c>
      <c r="B18716" s="1">
        <v>1.5664670000000001</v>
      </c>
      <c r="C18716" s="1">
        <v>1201.9590539999999</v>
      </c>
      <c r="D18716" s="1">
        <v>20.058398</v>
      </c>
    </row>
    <row r="18717" spans="1:4">
      <c r="A18717" s="189">
        <v>42426.0326081608</v>
      </c>
      <c r="B18717" s="1">
        <v>1.563134</v>
      </c>
      <c r="C18717" s="1">
        <v>1200.4590350000001</v>
      </c>
      <c r="D18717" s="1">
        <v>20.037462000000001</v>
      </c>
    </row>
    <row r="18718" spans="1:4">
      <c r="A18718" s="189">
        <v>42426.032619742698</v>
      </c>
      <c r="B18718" s="1">
        <v>1.5664670000000001</v>
      </c>
      <c r="C18718" s="1">
        <v>1203.633495</v>
      </c>
      <c r="D18718" s="1">
        <v>20.068866</v>
      </c>
    </row>
    <row r="18719" spans="1:4">
      <c r="A18719" s="189">
        <v>42426.032631309703</v>
      </c>
      <c r="B18719" s="1">
        <v>1.563134</v>
      </c>
      <c r="C18719" s="1">
        <v>1201.679981</v>
      </c>
      <c r="D18719" s="1">
        <v>20.058398</v>
      </c>
    </row>
    <row r="18720" spans="1:4">
      <c r="A18720" s="189">
        <v>42426.032642888997</v>
      </c>
      <c r="B18720" s="1">
        <v>1.5664670000000001</v>
      </c>
      <c r="C18720" s="1">
        <v>1202.482317</v>
      </c>
      <c r="D18720" s="1">
        <v>20.047930000000001</v>
      </c>
    </row>
    <row r="18721" spans="1:4">
      <c r="A18721" s="189">
        <v>42426.032654479597</v>
      </c>
      <c r="B18721" s="1">
        <v>1.563134</v>
      </c>
      <c r="C18721" s="1">
        <v>1201.052066</v>
      </c>
      <c r="D18721" s="1">
        <v>20.037462000000001</v>
      </c>
    </row>
    <row r="18722" spans="1:4">
      <c r="A18722" s="189">
        <v>42426.032666052401</v>
      </c>
      <c r="B18722" s="1">
        <v>1.5664670000000001</v>
      </c>
      <c r="C18722" s="1">
        <v>1202.377665</v>
      </c>
      <c r="D18722" s="1">
        <v>20.047930000000001</v>
      </c>
    </row>
    <row r="18723" spans="1:4">
      <c r="A18723" s="189">
        <v>42426.032677619201</v>
      </c>
      <c r="B18723" s="1">
        <v>1.563134</v>
      </c>
      <c r="C18723" s="1">
        <v>1197.982258</v>
      </c>
      <c r="D18723" s="1">
        <v>20.047930000000001</v>
      </c>
    </row>
    <row r="18724" spans="1:4">
      <c r="A18724" s="189">
        <v>42426.032689209504</v>
      </c>
      <c r="B18724" s="1">
        <v>1.5664670000000001</v>
      </c>
      <c r="C18724" s="1">
        <v>1202.238128</v>
      </c>
      <c r="D18724" s="1">
        <v>20.037462000000001</v>
      </c>
    </row>
    <row r="18725" spans="1:4">
      <c r="A18725" s="189">
        <v>42426.032700778102</v>
      </c>
      <c r="B18725" s="1">
        <v>1.563134</v>
      </c>
      <c r="C18725" s="1">
        <v>1201.435792</v>
      </c>
      <c r="D18725" s="1">
        <v>20.037462000000001</v>
      </c>
    </row>
    <row r="18726" spans="1:4">
      <c r="A18726" s="189">
        <v>42426.0327123721</v>
      </c>
      <c r="B18726" s="1">
        <v>1.559801</v>
      </c>
      <c r="C18726" s="1">
        <v>1197.7729529999999</v>
      </c>
      <c r="D18726" s="1">
        <v>20.068866</v>
      </c>
    </row>
    <row r="18727" spans="1:4">
      <c r="A18727" s="189">
        <v>42426.032723939599</v>
      </c>
      <c r="B18727" s="1">
        <v>1.563134</v>
      </c>
      <c r="C18727" s="1">
        <v>1200.24973</v>
      </c>
      <c r="D18727" s="1">
        <v>20.047930000000001</v>
      </c>
    </row>
    <row r="18728" spans="1:4">
      <c r="A18728" s="189">
        <v>42426.032735531699</v>
      </c>
      <c r="B18728" s="1">
        <v>1.559801</v>
      </c>
      <c r="C18728" s="1">
        <v>1202.4125489999999</v>
      </c>
      <c r="D18728" s="1">
        <v>20.047930000000001</v>
      </c>
    </row>
    <row r="18729" spans="1:4">
      <c r="A18729" s="189">
        <v>42426.032747098798</v>
      </c>
      <c r="B18729" s="1">
        <v>1.556467</v>
      </c>
      <c r="C18729" s="1">
        <v>1200.5636870000001</v>
      </c>
      <c r="D18729" s="1">
        <v>20.037462000000001</v>
      </c>
    </row>
    <row r="18730" spans="1:4">
      <c r="A18730" s="189">
        <v>42426.032758687899</v>
      </c>
      <c r="B18730" s="1">
        <v>1.559801</v>
      </c>
      <c r="C18730" s="1">
        <v>1200.8427610000001</v>
      </c>
      <c r="D18730" s="1">
        <v>20.037462000000001</v>
      </c>
    </row>
    <row r="18731" spans="1:4">
      <c r="A18731" s="189">
        <v>42426.032770255799</v>
      </c>
      <c r="B18731" s="1">
        <v>1.563134</v>
      </c>
      <c r="C18731" s="1">
        <v>1199.307857</v>
      </c>
      <c r="D18731" s="1">
        <v>20.047930000000001</v>
      </c>
    </row>
    <row r="18732" spans="1:4">
      <c r="A18732" s="189">
        <v>42426.032781831796</v>
      </c>
      <c r="B18732" s="1">
        <v>1.5664670000000001</v>
      </c>
      <c r="C18732" s="1">
        <v>1198.819479</v>
      </c>
      <c r="D18732" s="1">
        <v>20.047930000000001</v>
      </c>
    </row>
    <row r="18733" spans="1:4">
      <c r="A18733" s="189">
        <v>42426.032793423001</v>
      </c>
      <c r="B18733" s="1">
        <v>1.569801</v>
      </c>
      <c r="C18733" s="1">
        <v>1203.1800009999999</v>
      </c>
      <c r="D18733" s="1">
        <v>20.037462000000001</v>
      </c>
    </row>
    <row r="18734" spans="1:4">
      <c r="A18734" s="189">
        <v>42426.032804991002</v>
      </c>
      <c r="B18734" s="1">
        <v>1.5664670000000001</v>
      </c>
      <c r="C18734" s="1">
        <v>1200.7729919999999</v>
      </c>
      <c r="D18734" s="1">
        <v>20.037462000000001</v>
      </c>
    </row>
    <row r="18735" spans="1:4">
      <c r="A18735" s="189">
        <v>42426.032816584098</v>
      </c>
      <c r="B18735" s="1">
        <v>1.569801</v>
      </c>
      <c r="C18735" s="1">
        <v>1200.9125289999999</v>
      </c>
      <c r="D18735" s="1">
        <v>20.058398</v>
      </c>
    </row>
    <row r="18736" spans="1:4">
      <c r="A18736" s="189">
        <v>42426.032828149502</v>
      </c>
      <c r="B18736" s="1">
        <v>1.573134</v>
      </c>
      <c r="C18736" s="1">
        <v>1198.7148259999999</v>
      </c>
      <c r="D18736" s="1">
        <v>20.058398</v>
      </c>
    </row>
    <row r="18737" spans="1:4">
      <c r="A18737" s="189">
        <v>42426.032839730098</v>
      </c>
      <c r="B18737" s="1">
        <v>1.5764670000000001</v>
      </c>
      <c r="C18737" s="1">
        <v>1203.1800009999999</v>
      </c>
      <c r="D18737" s="1">
        <v>20.058398</v>
      </c>
    </row>
    <row r="18738" spans="1:4">
      <c r="A18738" s="189">
        <v>42426.032851301599</v>
      </c>
      <c r="B18738" s="1">
        <v>1.573134</v>
      </c>
      <c r="C18738" s="1">
        <v>1199.16832</v>
      </c>
      <c r="D18738" s="1">
        <v>20.037462000000001</v>
      </c>
    </row>
    <row r="18739" spans="1:4">
      <c r="A18739" s="189">
        <v>42426.032862893902</v>
      </c>
      <c r="B18739" s="1">
        <v>1.5764670000000001</v>
      </c>
      <c r="C18739" s="1">
        <v>1201.575329</v>
      </c>
      <c r="D18739" s="1">
        <v>20.037462000000001</v>
      </c>
    </row>
    <row r="18740" spans="1:4">
      <c r="A18740" s="189">
        <v>42426.032874458499</v>
      </c>
      <c r="B18740" s="1">
        <v>1.573134</v>
      </c>
      <c r="C18740" s="1">
        <v>1200.9474130000001</v>
      </c>
      <c r="D18740" s="1">
        <v>20.047930000000001</v>
      </c>
    </row>
    <row r="18741" spans="1:4">
      <c r="A18741" s="189">
        <v>42426.032886049099</v>
      </c>
      <c r="B18741" s="1">
        <v>1.5764670000000001</v>
      </c>
      <c r="C18741" s="1">
        <v>1199.3427409999999</v>
      </c>
      <c r="D18741" s="1">
        <v>20.058398</v>
      </c>
    </row>
    <row r="18742" spans="1:4">
      <c r="A18742" s="189">
        <v>42426.032897623401</v>
      </c>
      <c r="B18742" s="1">
        <v>1.579801</v>
      </c>
      <c r="C18742" s="1">
        <v>1200.493919</v>
      </c>
      <c r="D18742" s="1">
        <v>20.047930000000001</v>
      </c>
    </row>
    <row r="18743" spans="1:4">
      <c r="A18743" s="189">
        <v>42426.032909192298</v>
      </c>
      <c r="B18743" s="1">
        <v>1.5764670000000001</v>
      </c>
      <c r="C18743" s="1">
        <v>1202.203244</v>
      </c>
      <c r="D18743" s="1">
        <v>20.058398</v>
      </c>
    </row>
    <row r="18744" spans="1:4">
      <c r="A18744" s="189">
        <v>42426.032920780301</v>
      </c>
      <c r="B18744" s="1">
        <v>1.573134</v>
      </c>
      <c r="C18744" s="1">
        <v>1202.377665</v>
      </c>
      <c r="D18744" s="1">
        <v>20.058398</v>
      </c>
    </row>
    <row r="18745" spans="1:4">
      <c r="A18745" s="189">
        <v>42426.032932371898</v>
      </c>
      <c r="B18745" s="1">
        <v>1.569801</v>
      </c>
      <c r="C18745" s="1">
        <v>1202.0985909999999</v>
      </c>
      <c r="D18745" s="1">
        <v>20.058398</v>
      </c>
    </row>
    <row r="18746" spans="1:4">
      <c r="A18746" s="189">
        <v>42426.032943956001</v>
      </c>
      <c r="B18746" s="1">
        <v>1.5664670000000001</v>
      </c>
      <c r="C18746" s="1">
        <v>1201.993939</v>
      </c>
      <c r="D18746" s="1">
        <v>20.047930000000001</v>
      </c>
    </row>
    <row r="18747" spans="1:4">
      <c r="A18747" s="189">
        <v>42426.032955523398</v>
      </c>
      <c r="B18747" s="1">
        <v>1.563134</v>
      </c>
      <c r="C18747" s="1">
        <v>1200.633456</v>
      </c>
      <c r="D18747" s="1">
        <v>20.047930000000001</v>
      </c>
    </row>
    <row r="18748" spans="1:4">
      <c r="A18748" s="189">
        <v>42426.032967114101</v>
      </c>
      <c r="B18748" s="1">
        <v>1.5664670000000001</v>
      </c>
      <c r="C18748" s="1">
        <v>1201.819518</v>
      </c>
      <c r="D18748" s="1">
        <v>20.058398</v>
      </c>
    </row>
    <row r="18749" spans="1:4">
      <c r="A18749" s="189">
        <v>42426.0329786816</v>
      </c>
      <c r="B18749" s="1">
        <v>1.563134</v>
      </c>
      <c r="C18749" s="1">
        <v>1203.2846529999999</v>
      </c>
      <c r="D18749" s="1">
        <v>20.058398</v>
      </c>
    </row>
    <row r="18750" spans="1:4">
      <c r="A18750" s="189">
        <v>42426.032990260399</v>
      </c>
      <c r="B18750" s="1">
        <v>1.559801</v>
      </c>
      <c r="C18750" s="1">
        <v>1200.5985720000001</v>
      </c>
      <c r="D18750" s="1">
        <v>20.047930000000001</v>
      </c>
    </row>
    <row r="18751" spans="1:4">
      <c r="A18751" s="189">
        <v>42426.033001840202</v>
      </c>
      <c r="B18751" s="1">
        <v>1.563134</v>
      </c>
      <c r="C18751" s="1">
        <v>1199.307857</v>
      </c>
      <c r="D18751" s="1">
        <v>20.068866</v>
      </c>
    </row>
    <row r="18752" spans="1:4">
      <c r="A18752" s="189">
        <v>42426.033013411397</v>
      </c>
      <c r="B18752" s="1">
        <v>1.5664670000000001</v>
      </c>
      <c r="C18752" s="1">
        <v>1203.3544220000001</v>
      </c>
      <c r="D18752" s="1">
        <v>20.037462000000001</v>
      </c>
    </row>
    <row r="18753" spans="1:4">
      <c r="A18753" s="189">
        <v>42426.033024982898</v>
      </c>
      <c r="B18753" s="1">
        <v>1.563134</v>
      </c>
      <c r="C18753" s="1">
        <v>1199.3776250000001</v>
      </c>
      <c r="D18753" s="1">
        <v>20.058398</v>
      </c>
    </row>
    <row r="18754" spans="1:4">
      <c r="A18754" s="189">
        <v>42426.033036556102</v>
      </c>
      <c r="B18754" s="1">
        <v>1.5664670000000001</v>
      </c>
      <c r="C18754" s="1">
        <v>1200.7032240000001</v>
      </c>
      <c r="D18754" s="1">
        <v>20.037462000000001</v>
      </c>
    </row>
    <row r="18755" spans="1:4">
      <c r="A18755" s="189">
        <v>42426.033048126701</v>
      </c>
      <c r="B18755" s="1">
        <v>1.569801</v>
      </c>
      <c r="C18755" s="1">
        <v>1198.924131</v>
      </c>
      <c r="D18755" s="1">
        <v>20.047930000000001</v>
      </c>
    </row>
    <row r="18756" spans="1:4">
      <c r="A18756" s="189">
        <v>42426.033059702</v>
      </c>
      <c r="B18756" s="1">
        <v>1.573134</v>
      </c>
      <c r="C18756" s="1">
        <v>1200.389267</v>
      </c>
      <c r="D18756" s="1">
        <v>20.058398</v>
      </c>
    </row>
    <row r="18757" spans="1:4">
      <c r="A18757" s="189">
        <v>42426.033071294602</v>
      </c>
      <c r="B18757" s="1">
        <v>1.569801</v>
      </c>
      <c r="C18757" s="1">
        <v>1198.8892470000001</v>
      </c>
      <c r="D18757" s="1">
        <v>20.058398</v>
      </c>
    </row>
    <row r="18758" spans="1:4">
      <c r="A18758" s="189">
        <v>42426.033082863898</v>
      </c>
      <c r="B18758" s="1">
        <v>1.573134</v>
      </c>
      <c r="C18758" s="1">
        <v>1201.366023</v>
      </c>
      <c r="D18758" s="1">
        <v>20.047930000000001</v>
      </c>
    </row>
    <row r="18759" spans="1:4">
      <c r="A18759" s="189">
        <v>42426.033094434497</v>
      </c>
      <c r="B18759" s="1">
        <v>1.569801</v>
      </c>
      <c r="C18759" s="1">
        <v>1202.5520859999999</v>
      </c>
      <c r="D18759" s="1">
        <v>20.047930000000001</v>
      </c>
    </row>
    <row r="18760" spans="1:4">
      <c r="A18760" s="189">
        <v>42426.033106007802</v>
      </c>
      <c r="B18760" s="1">
        <v>1.5664670000000001</v>
      </c>
      <c r="C18760" s="1">
        <v>1201.052066</v>
      </c>
      <c r="D18760" s="1">
        <v>20.058398</v>
      </c>
    </row>
    <row r="18761" spans="1:4">
      <c r="A18761" s="189">
        <v>42426.033117603198</v>
      </c>
      <c r="B18761" s="1">
        <v>1.569801</v>
      </c>
      <c r="C18761" s="1">
        <v>1200.5288029999999</v>
      </c>
      <c r="D18761" s="1">
        <v>20.058398</v>
      </c>
    </row>
    <row r="18762" spans="1:4">
      <c r="A18762" s="189">
        <v>42426.033129170602</v>
      </c>
      <c r="B18762" s="1">
        <v>1.573134</v>
      </c>
      <c r="C18762" s="1">
        <v>1200.4241509999999</v>
      </c>
      <c r="D18762" s="1">
        <v>20.058398</v>
      </c>
    </row>
    <row r="18763" spans="1:4">
      <c r="A18763" s="189">
        <v>42426.033140750696</v>
      </c>
      <c r="B18763" s="1">
        <v>1.5764670000000001</v>
      </c>
      <c r="C18763" s="1">
        <v>1200.0404249999999</v>
      </c>
      <c r="D18763" s="1">
        <v>20.058398</v>
      </c>
    </row>
    <row r="18764" spans="1:4">
      <c r="A18764" s="189">
        <v>42426.033152338401</v>
      </c>
      <c r="B18764" s="1">
        <v>1.579801</v>
      </c>
      <c r="C18764" s="1">
        <v>1201.6450970000001</v>
      </c>
      <c r="D18764" s="1">
        <v>20.058398</v>
      </c>
    </row>
    <row r="18765" spans="1:4">
      <c r="A18765" s="189">
        <v>42426.033163920503</v>
      </c>
      <c r="B18765" s="1">
        <v>1.5764670000000001</v>
      </c>
      <c r="C18765" s="1">
        <v>1201.575329</v>
      </c>
      <c r="D18765" s="1">
        <v>20.037462000000001</v>
      </c>
    </row>
    <row r="18766" spans="1:4">
      <c r="A18766" s="189">
        <v>42426.033175505603</v>
      </c>
      <c r="B18766" s="1">
        <v>1.573134</v>
      </c>
      <c r="C18766" s="1">
        <v>1201.4706759999999</v>
      </c>
      <c r="D18766" s="1">
        <v>20.047930000000001</v>
      </c>
    </row>
    <row r="18767" spans="1:4">
      <c r="A18767" s="189">
        <v>42426.033187074201</v>
      </c>
      <c r="B18767" s="1">
        <v>1.569801</v>
      </c>
      <c r="C18767" s="1">
        <v>1202.5520859999999</v>
      </c>
      <c r="D18767" s="1">
        <v>20.037462000000001</v>
      </c>
    </row>
    <row r="18768" spans="1:4">
      <c r="A18768" s="189">
        <v>42426.033198662102</v>
      </c>
      <c r="B18768" s="1">
        <v>1.5664670000000001</v>
      </c>
      <c r="C18768" s="1">
        <v>1199.6566989999999</v>
      </c>
      <c r="D18768" s="1">
        <v>20.058398</v>
      </c>
    </row>
    <row r="18769" spans="1:4">
      <c r="A18769" s="189">
        <v>42426.033210242596</v>
      </c>
      <c r="B18769" s="1">
        <v>1.569801</v>
      </c>
      <c r="C18769" s="1">
        <v>1200.2846139999999</v>
      </c>
      <c r="D18769" s="1">
        <v>20.058398</v>
      </c>
    </row>
    <row r="18770" spans="1:4">
      <c r="A18770" s="189">
        <v>42426.033221828802</v>
      </c>
      <c r="B18770" s="1">
        <v>1.573134</v>
      </c>
      <c r="C18770" s="1">
        <v>1201.2613710000001</v>
      </c>
      <c r="D18770" s="1">
        <v>20.058398</v>
      </c>
    </row>
    <row r="18771" spans="1:4">
      <c r="A18771" s="189">
        <v>42426.033233397196</v>
      </c>
      <c r="B18771" s="1">
        <v>1.569801</v>
      </c>
      <c r="C18771" s="1">
        <v>1202.482317</v>
      </c>
      <c r="D18771" s="1">
        <v>20.058398</v>
      </c>
    </row>
    <row r="18772" spans="1:4">
      <c r="A18772" s="189">
        <v>42426.033244983701</v>
      </c>
      <c r="B18772" s="1">
        <v>1.5664670000000001</v>
      </c>
      <c r="C18772" s="1">
        <v>1200.9474130000001</v>
      </c>
      <c r="D18772" s="1">
        <v>20.037462000000001</v>
      </c>
    </row>
    <row r="18773" spans="1:4">
      <c r="A18773" s="189">
        <v>42426.033256554801</v>
      </c>
      <c r="B18773" s="1">
        <v>1.569801</v>
      </c>
      <c r="C18773" s="1">
        <v>1203.5288419999999</v>
      </c>
      <c r="D18773" s="1">
        <v>20.058398</v>
      </c>
    </row>
    <row r="18774" spans="1:4">
      <c r="A18774" s="189">
        <v>42426.033268135499</v>
      </c>
      <c r="B18774" s="1">
        <v>1.5664670000000001</v>
      </c>
      <c r="C18774" s="1">
        <v>1203.912568</v>
      </c>
      <c r="D18774" s="1">
        <v>20.058398</v>
      </c>
    </row>
    <row r="18775" spans="1:4">
      <c r="A18775" s="189">
        <v>42426.033279703297</v>
      </c>
      <c r="B18775" s="1">
        <v>1.563134</v>
      </c>
      <c r="C18775" s="1">
        <v>1203.5288419999999</v>
      </c>
      <c r="D18775" s="1">
        <v>20.037462000000001</v>
      </c>
    </row>
    <row r="18776" spans="1:4">
      <c r="A18776" s="189">
        <v>42426.033291276901</v>
      </c>
      <c r="B18776" s="1">
        <v>1.559801</v>
      </c>
      <c r="C18776" s="1">
        <v>1200.9822979999999</v>
      </c>
      <c r="D18776" s="1">
        <v>20.047930000000001</v>
      </c>
    </row>
    <row r="18777" spans="1:4">
      <c r="A18777" s="189">
        <v>42426.033302858203</v>
      </c>
      <c r="B18777" s="1">
        <v>1.563134</v>
      </c>
      <c r="C18777" s="1">
        <v>1201.7148649999999</v>
      </c>
      <c r="D18777" s="1">
        <v>20.058398</v>
      </c>
    </row>
    <row r="18778" spans="1:4">
      <c r="A18778" s="189">
        <v>42426.033314442997</v>
      </c>
      <c r="B18778" s="1">
        <v>1.5664670000000001</v>
      </c>
      <c r="C18778" s="1">
        <v>1201.435792</v>
      </c>
      <c r="D18778" s="1">
        <v>20.058398</v>
      </c>
    </row>
    <row r="18779" spans="1:4">
      <c r="A18779" s="189">
        <v>42426.033326012301</v>
      </c>
      <c r="B18779" s="1">
        <v>1.569801</v>
      </c>
      <c r="C18779" s="1">
        <v>1200.633456</v>
      </c>
      <c r="D18779" s="1">
        <v>20.037462000000001</v>
      </c>
    </row>
    <row r="18780" spans="1:4">
      <c r="A18780" s="189">
        <v>42426.033337603301</v>
      </c>
      <c r="B18780" s="1">
        <v>1.573134</v>
      </c>
      <c r="C18780" s="1">
        <v>1199.3776250000001</v>
      </c>
      <c r="D18780" s="1">
        <v>20.037462000000001</v>
      </c>
    </row>
    <row r="18781" spans="1:4">
      <c r="A18781" s="189">
        <v>42426.0333491864</v>
      </c>
      <c r="B18781" s="1">
        <v>1.5764670000000001</v>
      </c>
      <c r="C18781" s="1">
        <v>1200.7729919999999</v>
      </c>
      <c r="D18781" s="1">
        <v>20.047930000000001</v>
      </c>
    </row>
    <row r="18782" spans="1:4">
      <c r="A18782" s="189">
        <v>42426.033360773501</v>
      </c>
      <c r="B18782" s="1">
        <v>1.573134</v>
      </c>
      <c r="C18782" s="1">
        <v>1199.726467</v>
      </c>
      <c r="D18782" s="1">
        <v>20.058398</v>
      </c>
    </row>
    <row r="18783" spans="1:4">
      <c r="A18783" s="189">
        <v>42426.033372347403</v>
      </c>
      <c r="B18783" s="1">
        <v>1.5764670000000001</v>
      </c>
      <c r="C18783" s="1">
        <v>1203.493958</v>
      </c>
      <c r="D18783" s="1">
        <v>20.037462000000001</v>
      </c>
    </row>
    <row r="18784" spans="1:4">
      <c r="A18784" s="189">
        <v>42426.033383914</v>
      </c>
      <c r="B18784" s="1">
        <v>1.573134</v>
      </c>
      <c r="C18784" s="1">
        <v>1200.2148460000001</v>
      </c>
      <c r="D18784" s="1">
        <v>20.058398</v>
      </c>
    </row>
    <row r="18785" spans="1:4">
      <c r="A18785" s="189">
        <v>42426.033395505001</v>
      </c>
      <c r="B18785" s="1">
        <v>1.5764670000000001</v>
      </c>
      <c r="C18785" s="1">
        <v>1202.447433</v>
      </c>
      <c r="D18785" s="1">
        <v>20.058398</v>
      </c>
    </row>
    <row r="18786" spans="1:4">
      <c r="A18786" s="189">
        <v>42426.033407093601</v>
      </c>
      <c r="B18786" s="1">
        <v>1.573134</v>
      </c>
      <c r="C18786" s="1">
        <v>1201.8892860000001</v>
      </c>
      <c r="D18786" s="1">
        <v>20.037462000000001</v>
      </c>
    </row>
    <row r="18787" spans="1:4">
      <c r="A18787" s="189">
        <v>42426.033418662897</v>
      </c>
      <c r="B18787" s="1">
        <v>1.569801</v>
      </c>
      <c r="C18787" s="1">
        <v>1200.2148460000001</v>
      </c>
      <c r="D18787" s="1">
        <v>20.047930000000001</v>
      </c>
    </row>
    <row r="18788" spans="1:4">
      <c r="A18788" s="189">
        <v>42426.033430233198</v>
      </c>
      <c r="B18788" s="1">
        <v>1.573134</v>
      </c>
      <c r="C18788" s="1">
        <v>1200.0404249999999</v>
      </c>
      <c r="D18788" s="1">
        <v>20.058398</v>
      </c>
    </row>
    <row r="18789" spans="1:4">
      <c r="A18789" s="189">
        <v>42426.033441806103</v>
      </c>
      <c r="B18789" s="1">
        <v>1.5764670000000001</v>
      </c>
      <c r="C18789" s="1">
        <v>1199.621815</v>
      </c>
      <c r="D18789" s="1">
        <v>20.047930000000001</v>
      </c>
    </row>
    <row r="18790" spans="1:4">
      <c r="A18790" s="189">
        <v>42426.033453388503</v>
      </c>
      <c r="B18790" s="1">
        <v>1.579801</v>
      </c>
      <c r="C18790" s="1">
        <v>1199.552046</v>
      </c>
      <c r="D18790" s="1">
        <v>20.058398</v>
      </c>
    </row>
    <row r="18791" spans="1:4">
      <c r="A18791" s="189">
        <v>42426.033464960397</v>
      </c>
      <c r="B18791" s="1">
        <v>1.583134</v>
      </c>
      <c r="C18791" s="1">
        <v>1201.4706759999999</v>
      </c>
      <c r="D18791" s="1">
        <v>20.047930000000001</v>
      </c>
    </row>
    <row r="18792" spans="1:4">
      <c r="A18792" s="189">
        <v>42426.0334765507</v>
      </c>
      <c r="B18792" s="1">
        <v>1.579801</v>
      </c>
      <c r="C18792" s="1">
        <v>1202.1334750000001</v>
      </c>
      <c r="D18792" s="1">
        <v>20.037462000000001</v>
      </c>
    </row>
    <row r="18793" spans="1:4">
      <c r="A18793" s="189">
        <v>42426.033488132998</v>
      </c>
      <c r="B18793" s="1">
        <v>1.5764670000000001</v>
      </c>
      <c r="C18793" s="1">
        <v>1203.00558</v>
      </c>
      <c r="D18793" s="1">
        <v>20.058398</v>
      </c>
    </row>
    <row r="18794" spans="1:4">
      <c r="A18794" s="189">
        <v>42426.033499701502</v>
      </c>
      <c r="B18794" s="1">
        <v>1.573134</v>
      </c>
      <c r="C18794" s="1">
        <v>1201.5055600000001</v>
      </c>
      <c r="D18794" s="1">
        <v>20.047930000000001</v>
      </c>
    </row>
    <row r="18795" spans="1:4">
      <c r="A18795" s="189">
        <v>42426.033511276699</v>
      </c>
      <c r="B18795" s="1">
        <v>1.5764670000000001</v>
      </c>
      <c r="C18795" s="1">
        <v>1203.4590740000001</v>
      </c>
      <c r="D18795" s="1">
        <v>20.058398</v>
      </c>
    </row>
    <row r="18796" spans="1:4">
      <c r="A18796" s="189">
        <v>42426.033522848702</v>
      </c>
      <c r="B18796" s="1">
        <v>1.573134</v>
      </c>
      <c r="C18796" s="1">
        <v>1199.621815</v>
      </c>
      <c r="D18796" s="1">
        <v>20.058398</v>
      </c>
    </row>
    <row r="18797" spans="1:4">
      <c r="A18797" s="189">
        <v>42426.033534440197</v>
      </c>
      <c r="B18797" s="1">
        <v>1.5764670000000001</v>
      </c>
      <c r="C18797" s="1">
        <v>1203.42419</v>
      </c>
      <c r="D18797" s="1">
        <v>20.058398</v>
      </c>
    </row>
    <row r="18798" spans="1:4">
      <c r="A18798" s="189">
        <v>42426.033546029998</v>
      </c>
      <c r="B18798" s="1">
        <v>1.573134</v>
      </c>
      <c r="C18798" s="1">
        <v>1200.5636870000001</v>
      </c>
      <c r="D18798" s="1">
        <v>20.037462000000001</v>
      </c>
    </row>
    <row r="18799" spans="1:4">
      <c r="A18799" s="189">
        <v>42426.033557611503</v>
      </c>
      <c r="B18799" s="1">
        <v>1.5764670000000001</v>
      </c>
      <c r="C18799" s="1">
        <v>1201.5055600000001</v>
      </c>
      <c r="D18799" s="1">
        <v>20.026993999999998</v>
      </c>
    </row>
    <row r="18800" spans="1:4">
      <c r="A18800" s="189">
        <v>42426.0335691988</v>
      </c>
      <c r="B18800" s="1">
        <v>1.579801</v>
      </c>
      <c r="C18800" s="1">
        <v>1202.238128</v>
      </c>
      <c r="D18800" s="1">
        <v>20.047930000000001</v>
      </c>
    </row>
    <row r="18801" spans="1:4">
      <c r="A18801" s="189">
        <v>42426.033580769799</v>
      </c>
      <c r="B18801" s="1">
        <v>1.5764670000000001</v>
      </c>
      <c r="C18801" s="1">
        <v>1200.7729919999999</v>
      </c>
      <c r="D18801" s="1">
        <v>20.037462000000001</v>
      </c>
    </row>
    <row r="18802" spans="1:4">
      <c r="A18802" s="190">
        <v>42426.033592356303</v>
      </c>
      <c r="B18802" s="1">
        <v>1.579801</v>
      </c>
      <c r="C18802" s="1">
        <v>1201.3311389999999</v>
      </c>
      <c r="D18802" s="1">
        <v>20.058398</v>
      </c>
    </row>
    <row r="18803" spans="1:4">
      <c r="A18803" s="190">
        <v>42426.033603946897</v>
      </c>
      <c r="B18803" s="1">
        <v>1.583134</v>
      </c>
      <c r="C18803" s="1">
        <v>1201.052066</v>
      </c>
      <c r="D18803" s="1">
        <v>20.058398</v>
      </c>
    </row>
    <row r="18804" spans="1:4">
      <c r="A18804" s="190">
        <v>42426.033615514403</v>
      </c>
      <c r="B18804" s="1">
        <v>1.5864670000000001</v>
      </c>
      <c r="C18804" s="1">
        <v>1201.7148649999999</v>
      </c>
      <c r="D18804" s="1">
        <v>20.047930000000001</v>
      </c>
    </row>
    <row r="18805" spans="1:4">
      <c r="A18805" s="190">
        <v>42426.033627105702</v>
      </c>
      <c r="B18805" s="1">
        <v>1.583134</v>
      </c>
      <c r="C18805" s="1">
        <v>1201.052066</v>
      </c>
      <c r="D18805" s="1">
        <v>20.047930000000001</v>
      </c>
    </row>
    <row r="18806" spans="1:4">
      <c r="A18806" s="190">
        <v>42426.033638671099</v>
      </c>
      <c r="B18806" s="1">
        <v>1.5864670000000001</v>
      </c>
      <c r="C18806" s="1">
        <v>1201.435792</v>
      </c>
      <c r="D18806" s="1">
        <v>20.037462000000001</v>
      </c>
    </row>
    <row r="18807" spans="1:4">
      <c r="A18807" s="190">
        <v>42426.033650263897</v>
      </c>
      <c r="B18807" s="1">
        <v>1.583134</v>
      </c>
      <c r="C18807" s="1">
        <v>1203.2846529999999</v>
      </c>
      <c r="D18807" s="1">
        <v>20.058398</v>
      </c>
    </row>
    <row r="18808" spans="1:4">
      <c r="A18808" s="190">
        <v>42426.0336618402</v>
      </c>
      <c r="B18808" s="1">
        <v>1.579801</v>
      </c>
      <c r="C18808" s="1">
        <v>1205.517241</v>
      </c>
      <c r="D18808" s="1">
        <v>20.058398</v>
      </c>
    </row>
    <row r="18809" spans="1:4">
      <c r="A18809" s="190">
        <v>42426.0336734101</v>
      </c>
      <c r="B18809" s="1">
        <v>1.5764670000000001</v>
      </c>
      <c r="C18809" s="1">
        <v>1202.9009269999999</v>
      </c>
      <c r="D18809" s="1">
        <v>20.058398</v>
      </c>
    </row>
    <row r="18810" spans="1:4">
      <c r="A18810" s="190">
        <v>42426.033684998598</v>
      </c>
      <c r="B18810" s="1">
        <v>1.579801</v>
      </c>
      <c r="C18810" s="1">
        <v>1203.877684</v>
      </c>
      <c r="D18810" s="1">
        <v>20.047930000000001</v>
      </c>
    </row>
    <row r="18811" spans="1:4">
      <c r="A18811" s="190">
        <v>42426.033696571903</v>
      </c>
      <c r="B18811" s="1">
        <v>1.5764670000000001</v>
      </c>
      <c r="C18811" s="1">
        <v>1205.1683989999999</v>
      </c>
      <c r="D18811" s="1">
        <v>20.037462000000001</v>
      </c>
    </row>
    <row r="18812" spans="1:4">
      <c r="A18812" s="190">
        <v>42426.033708147297</v>
      </c>
      <c r="B18812" s="1">
        <v>1.573134</v>
      </c>
      <c r="C18812" s="1">
        <v>1205.2730509999999</v>
      </c>
      <c r="D18812" s="1">
        <v>20.037462000000001</v>
      </c>
    </row>
    <row r="18813" spans="1:4">
      <c r="A18813" s="190">
        <v>42426.033719717001</v>
      </c>
      <c r="B18813" s="1">
        <v>1.569801</v>
      </c>
      <c r="C18813" s="1">
        <v>1204.4707149999999</v>
      </c>
      <c r="D18813" s="1">
        <v>20.058398</v>
      </c>
    </row>
    <row r="18814" spans="1:4">
      <c r="A18814" s="190">
        <v>42426.0337312876</v>
      </c>
      <c r="B18814" s="1">
        <v>1.573134</v>
      </c>
      <c r="C18814" s="1">
        <v>1202.1334750000001</v>
      </c>
      <c r="D18814" s="1">
        <v>20.047930000000001</v>
      </c>
    </row>
    <row r="18815" spans="1:4">
      <c r="A18815" s="190">
        <v>42426.0337428602</v>
      </c>
      <c r="B18815" s="1">
        <v>1.5764670000000001</v>
      </c>
      <c r="C18815" s="1">
        <v>1204.7846730000001</v>
      </c>
      <c r="D18815" s="1">
        <v>20.037462000000001</v>
      </c>
    </row>
    <row r="18816" spans="1:4">
      <c r="A18816" s="190">
        <v>42426.033754436598</v>
      </c>
      <c r="B18816" s="1">
        <v>1.573134</v>
      </c>
      <c r="C18816" s="1">
        <v>1204.5055990000001</v>
      </c>
      <c r="D18816" s="1">
        <v>20.037462000000001</v>
      </c>
    </row>
    <row r="18817" spans="1:4">
      <c r="A18817" s="190">
        <v>42426.033766013301</v>
      </c>
      <c r="B18817" s="1">
        <v>1.569801</v>
      </c>
      <c r="C18817" s="1">
        <v>1200.5636870000001</v>
      </c>
      <c r="D18817" s="1">
        <v>20.047930000000001</v>
      </c>
    </row>
    <row r="18818" spans="1:4">
      <c r="A18818" s="190">
        <v>42426.033777586301</v>
      </c>
      <c r="B18818" s="1">
        <v>1.573134</v>
      </c>
      <c r="C18818" s="1">
        <v>1203.8427999999999</v>
      </c>
      <c r="D18818" s="1">
        <v>20.058398</v>
      </c>
    </row>
    <row r="18819" spans="1:4">
      <c r="A18819" s="190">
        <v>42426.033789156201</v>
      </c>
      <c r="B18819" s="1">
        <v>1.569801</v>
      </c>
      <c r="C18819" s="1">
        <v>1201.7846340000001</v>
      </c>
      <c r="D18819" s="1">
        <v>20.058398</v>
      </c>
    </row>
    <row r="18820" spans="1:4">
      <c r="A18820" s="190">
        <v>42426.033800733203</v>
      </c>
      <c r="B18820" s="1">
        <v>1.573134</v>
      </c>
      <c r="C18820" s="1">
        <v>1204.4707149999999</v>
      </c>
      <c r="D18820" s="1">
        <v>20.037462000000001</v>
      </c>
    </row>
    <row r="18821" spans="1:4">
      <c r="A18821" s="190">
        <v>42426.033812305897</v>
      </c>
      <c r="B18821" s="1">
        <v>1.569801</v>
      </c>
      <c r="C18821" s="1">
        <v>1204.1218730000001</v>
      </c>
      <c r="D18821" s="1">
        <v>20.068866</v>
      </c>
    </row>
    <row r="18822" spans="1:4">
      <c r="A18822" s="190">
        <v>42426.0338238931</v>
      </c>
      <c r="B18822" s="1">
        <v>1.5664670000000001</v>
      </c>
      <c r="C18822" s="1">
        <v>1203.389306</v>
      </c>
      <c r="D18822" s="1">
        <v>20.037462000000001</v>
      </c>
    </row>
    <row r="18823" spans="1:4">
      <c r="A18823" s="190">
        <v>42426.033835469701</v>
      </c>
      <c r="B18823" s="1">
        <v>1.569801</v>
      </c>
      <c r="C18823" s="1">
        <v>1203.8427999999999</v>
      </c>
      <c r="D18823" s="1">
        <v>20.037462000000001</v>
      </c>
    </row>
    <row r="18824" spans="1:4">
      <c r="A18824" s="190">
        <v>42426.033847042403</v>
      </c>
      <c r="B18824" s="1">
        <v>1.5664670000000001</v>
      </c>
      <c r="C18824" s="1">
        <v>1200.110193</v>
      </c>
      <c r="D18824" s="1">
        <v>20.037462000000001</v>
      </c>
    </row>
    <row r="18825" spans="1:4">
      <c r="A18825" s="190">
        <v>42426.033858615599</v>
      </c>
      <c r="B18825" s="1">
        <v>1.569801</v>
      </c>
      <c r="C18825" s="1">
        <v>1202.5869700000001</v>
      </c>
      <c r="D18825" s="1">
        <v>20.037462000000001</v>
      </c>
    </row>
    <row r="18826" spans="1:4">
      <c r="A18826" s="190">
        <v>42426.033870190397</v>
      </c>
      <c r="B18826" s="1">
        <v>1.5664670000000001</v>
      </c>
      <c r="C18826" s="1">
        <v>1203.633495</v>
      </c>
      <c r="D18826" s="1">
        <v>20.068866</v>
      </c>
    </row>
    <row r="18827" spans="1:4">
      <c r="A18827" s="190">
        <v>42426.033881782401</v>
      </c>
      <c r="B18827" s="1">
        <v>1.563134</v>
      </c>
      <c r="C18827" s="1">
        <v>1203.912568</v>
      </c>
      <c r="D18827" s="1">
        <v>20.037462000000001</v>
      </c>
    </row>
    <row r="18828" spans="1:4">
      <c r="A18828" s="190">
        <v>42426.033893354601</v>
      </c>
      <c r="B18828" s="1">
        <v>1.559801</v>
      </c>
      <c r="C18828" s="1">
        <v>1201.575329</v>
      </c>
      <c r="D18828" s="1">
        <v>20.037462000000001</v>
      </c>
    </row>
    <row r="18829" spans="1:4">
      <c r="A18829" s="190">
        <v>42426.033904927797</v>
      </c>
      <c r="B18829" s="1">
        <v>1.563134</v>
      </c>
      <c r="C18829" s="1">
        <v>1201.8892860000001</v>
      </c>
      <c r="D18829" s="1">
        <v>20.037462000000001</v>
      </c>
    </row>
    <row r="18830" spans="1:4">
      <c r="A18830" s="190">
        <v>42426.033916503002</v>
      </c>
      <c r="B18830" s="1">
        <v>1.5664670000000001</v>
      </c>
      <c r="C18830" s="1">
        <v>1200.493919</v>
      </c>
      <c r="D18830" s="1">
        <v>20.058398</v>
      </c>
    </row>
    <row r="18831" spans="1:4">
      <c r="A18831" s="190">
        <v>42426.033928070203</v>
      </c>
      <c r="B18831" s="1">
        <v>1.569801</v>
      </c>
      <c r="C18831" s="1">
        <v>1203.2846529999999</v>
      </c>
      <c r="D18831" s="1">
        <v>20.047930000000001</v>
      </c>
    </row>
    <row r="18832" spans="1:4">
      <c r="A18832" s="190">
        <v>42426.033939645</v>
      </c>
      <c r="B18832" s="1">
        <v>1.5664670000000001</v>
      </c>
      <c r="C18832" s="1">
        <v>1199.1334360000001</v>
      </c>
      <c r="D18832" s="1">
        <v>20.047930000000001</v>
      </c>
    </row>
    <row r="18833" spans="1:4">
      <c r="A18833" s="190">
        <v>42426.033951229001</v>
      </c>
      <c r="B18833" s="1">
        <v>1.569801</v>
      </c>
      <c r="C18833" s="1">
        <v>1202.3427799999999</v>
      </c>
      <c r="D18833" s="1">
        <v>20.047930000000001</v>
      </c>
    </row>
    <row r="18834" spans="1:4">
      <c r="A18834" s="190">
        <v>42426.0339628129</v>
      </c>
      <c r="B18834" s="1">
        <v>1.5664670000000001</v>
      </c>
      <c r="C18834" s="1">
        <v>1203.8427999999999</v>
      </c>
      <c r="D18834" s="1">
        <v>20.058398</v>
      </c>
    </row>
    <row r="18835" spans="1:4">
      <c r="A18835" s="190">
        <v>42426.033974398</v>
      </c>
      <c r="B18835" s="1">
        <v>1.563134</v>
      </c>
      <c r="C18835" s="1">
        <v>1201.92417</v>
      </c>
      <c r="D18835" s="1">
        <v>20.058398</v>
      </c>
    </row>
    <row r="18836" spans="1:4">
      <c r="A18836" s="190">
        <v>42426.033985968497</v>
      </c>
      <c r="B18836" s="1">
        <v>1.5664670000000001</v>
      </c>
      <c r="C18836" s="1">
        <v>1201.8544019999999</v>
      </c>
      <c r="D18836" s="1">
        <v>20.047930000000001</v>
      </c>
    </row>
    <row r="18837" spans="1:4">
      <c r="A18837" s="190">
        <v>42426.033997544997</v>
      </c>
      <c r="B18837" s="1">
        <v>1.569801</v>
      </c>
      <c r="C18837" s="1">
        <v>1199.203205</v>
      </c>
      <c r="D18837" s="1">
        <v>20.058398</v>
      </c>
    </row>
    <row r="18838" spans="1:4">
      <c r="A18838" s="190">
        <v>42426.034009130002</v>
      </c>
      <c r="B18838" s="1">
        <v>1.573134</v>
      </c>
      <c r="C18838" s="1">
        <v>1203.563727</v>
      </c>
      <c r="D18838" s="1">
        <v>20.058398</v>
      </c>
    </row>
    <row r="18839" spans="1:4">
      <c r="A18839" s="190">
        <v>42426.034020698098</v>
      </c>
      <c r="B18839" s="1">
        <v>1.569801</v>
      </c>
      <c r="C18839" s="1">
        <v>1201.9590539999999</v>
      </c>
      <c r="D18839" s="1">
        <v>20.047930000000001</v>
      </c>
    </row>
    <row r="18840" spans="1:4">
      <c r="A18840" s="190">
        <v>42426.034032283103</v>
      </c>
      <c r="B18840" s="1">
        <v>1.573134</v>
      </c>
      <c r="C18840" s="1">
        <v>1202.307896</v>
      </c>
      <c r="D18840" s="1">
        <v>20.037462000000001</v>
      </c>
    </row>
    <row r="18841" spans="1:4">
      <c r="A18841" s="190">
        <v>42426.034043862397</v>
      </c>
      <c r="B18841" s="1">
        <v>1.569801</v>
      </c>
      <c r="C18841" s="1">
        <v>1201.9590539999999</v>
      </c>
      <c r="D18841" s="1">
        <v>20.047930000000001</v>
      </c>
    </row>
    <row r="18842" spans="1:4">
      <c r="A18842" s="190">
        <v>42426.034055429103</v>
      </c>
      <c r="B18842" s="1">
        <v>1.573134</v>
      </c>
      <c r="C18842" s="1">
        <v>1198.6101739999999</v>
      </c>
      <c r="D18842" s="1">
        <v>20.037462000000001</v>
      </c>
    </row>
    <row r="18843" spans="1:4">
      <c r="A18843" s="190">
        <v>42426.034067014603</v>
      </c>
      <c r="B18843" s="1">
        <v>1.5764670000000001</v>
      </c>
      <c r="C18843" s="1">
        <v>1200.4590350000001</v>
      </c>
      <c r="D18843" s="1">
        <v>20.037462000000001</v>
      </c>
    </row>
    <row r="18844" spans="1:4">
      <c r="A18844" s="190">
        <v>42426.034078594697</v>
      </c>
      <c r="B18844" s="1">
        <v>1.579801</v>
      </c>
      <c r="C18844" s="1">
        <v>1198.2264479999999</v>
      </c>
      <c r="D18844" s="1">
        <v>20.037462000000001</v>
      </c>
    </row>
    <row r="18845" spans="1:4">
      <c r="A18845" s="190">
        <v>42426.034090168003</v>
      </c>
      <c r="B18845" s="1">
        <v>1.583134</v>
      </c>
      <c r="C18845" s="1">
        <v>1201.8544019999999</v>
      </c>
      <c r="D18845" s="1">
        <v>20.047930000000001</v>
      </c>
    </row>
    <row r="18846" spans="1:4">
      <c r="A18846" s="190">
        <v>42426.034101757599</v>
      </c>
      <c r="B18846" s="1">
        <v>1.579801</v>
      </c>
      <c r="C18846" s="1">
        <v>1200.807877</v>
      </c>
      <c r="D18846" s="1">
        <v>20.037462000000001</v>
      </c>
    </row>
    <row r="18847" spans="1:4">
      <c r="A18847" s="190">
        <v>42426.034113328496</v>
      </c>
      <c r="B18847" s="1">
        <v>1.5764670000000001</v>
      </c>
      <c r="C18847" s="1">
        <v>1200.633456</v>
      </c>
      <c r="D18847" s="1">
        <v>20.047930000000001</v>
      </c>
    </row>
    <row r="18848" spans="1:4">
      <c r="A18848" s="190">
        <v>42426.034124901897</v>
      </c>
      <c r="B18848" s="1">
        <v>1.573134</v>
      </c>
      <c r="C18848" s="1">
        <v>1199.063668</v>
      </c>
      <c r="D18848" s="1">
        <v>20.058398</v>
      </c>
    </row>
    <row r="18849" spans="1:4">
      <c r="A18849" s="190">
        <v>42426.034136475602</v>
      </c>
      <c r="B18849" s="1">
        <v>1.5764670000000001</v>
      </c>
      <c r="C18849" s="1">
        <v>1201.4009080000001</v>
      </c>
      <c r="D18849" s="1">
        <v>20.047930000000001</v>
      </c>
    </row>
    <row r="18850" spans="1:4">
      <c r="A18850" s="190">
        <v>42426.034148066203</v>
      </c>
      <c r="B18850" s="1">
        <v>1.573134</v>
      </c>
      <c r="C18850" s="1">
        <v>1201.7148649999999</v>
      </c>
      <c r="D18850" s="1">
        <v>20.058398</v>
      </c>
    </row>
    <row r="18851" spans="1:4">
      <c r="A18851" s="190">
        <v>42426.034159648501</v>
      </c>
      <c r="B18851" s="1">
        <v>1.569801</v>
      </c>
      <c r="C18851" s="1">
        <v>1201.4706759999999</v>
      </c>
      <c r="D18851" s="1">
        <v>20.037462000000001</v>
      </c>
    </row>
    <row r="18852" spans="1:4">
      <c r="A18852" s="190">
        <v>42426.034171233499</v>
      </c>
      <c r="B18852" s="1">
        <v>1.5664670000000001</v>
      </c>
      <c r="C18852" s="1">
        <v>1203.0404639999999</v>
      </c>
      <c r="D18852" s="1">
        <v>20.058398</v>
      </c>
    </row>
    <row r="18853" spans="1:4">
      <c r="A18853" s="190">
        <v>42426.0341828198</v>
      </c>
      <c r="B18853" s="1">
        <v>1.563134</v>
      </c>
      <c r="C18853" s="1">
        <v>1201.575329</v>
      </c>
      <c r="D18853" s="1">
        <v>20.037462000000001</v>
      </c>
    </row>
    <row r="18854" spans="1:4">
      <c r="A18854" s="190">
        <v>42426.034194393098</v>
      </c>
      <c r="B18854" s="1">
        <v>1.5664670000000001</v>
      </c>
      <c r="C18854" s="1">
        <v>1201.993939</v>
      </c>
      <c r="D18854" s="1">
        <v>20.047930000000001</v>
      </c>
    </row>
    <row r="18855" spans="1:4">
      <c r="A18855" s="190">
        <v>42426.034205983698</v>
      </c>
      <c r="B18855" s="1">
        <v>1.563134</v>
      </c>
      <c r="C18855" s="1">
        <v>1203.145117</v>
      </c>
      <c r="D18855" s="1">
        <v>20.058398</v>
      </c>
    </row>
    <row r="18856" spans="1:4">
      <c r="A18856" s="190">
        <v>42426.034217550601</v>
      </c>
      <c r="B18856" s="1">
        <v>1.559801</v>
      </c>
      <c r="C18856" s="1">
        <v>1203.493958</v>
      </c>
      <c r="D18856" s="1">
        <v>20.058398</v>
      </c>
    </row>
    <row r="18857" spans="1:4">
      <c r="A18857" s="190">
        <v>42426.034229140998</v>
      </c>
      <c r="B18857" s="1">
        <v>1.556467</v>
      </c>
      <c r="C18857" s="1">
        <v>1199.970656</v>
      </c>
      <c r="D18857" s="1">
        <v>20.026993999999998</v>
      </c>
    </row>
    <row r="18858" spans="1:4">
      <c r="A18858" s="190">
        <v>42426.034240713299</v>
      </c>
      <c r="B18858" s="1">
        <v>1.559801</v>
      </c>
      <c r="C18858" s="1">
        <v>1200.0753090000001</v>
      </c>
      <c r="D18858" s="1">
        <v>20.058398</v>
      </c>
    </row>
    <row r="18859" spans="1:4">
      <c r="A18859" s="190">
        <v>42426.034252282101</v>
      </c>
      <c r="B18859" s="1">
        <v>1.563134</v>
      </c>
      <c r="C18859" s="1">
        <v>1201.156718</v>
      </c>
      <c r="D18859" s="1">
        <v>20.037462000000001</v>
      </c>
    </row>
    <row r="18860" spans="1:4">
      <c r="A18860" s="190">
        <v>42426.0342638613</v>
      </c>
      <c r="B18860" s="1">
        <v>1.559801</v>
      </c>
      <c r="C18860" s="1">
        <v>1201.92417</v>
      </c>
      <c r="D18860" s="1">
        <v>20.068866</v>
      </c>
    </row>
    <row r="18861" spans="1:4">
      <c r="A18861" s="190">
        <v>42426.034275451697</v>
      </c>
      <c r="B18861" s="1">
        <v>1.556467</v>
      </c>
      <c r="C18861" s="1">
        <v>1197.982258</v>
      </c>
      <c r="D18861" s="1">
        <v>20.058398</v>
      </c>
    </row>
    <row r="18862" spans="1:4">
      <c r="A18862" s="190">
        <v>42426.034287019203</v>
      </c>
      <c r="B18862" s="1">
        <v>1.559801</v>
      </c>
      <c r="C18862" s="1">
        <v>1197.5636480000001</v>
      </c>
      <c r="D18862" s="1">
        <v>20.058398</v>
      </c>
    </row>
    <row r="18863" spans="1:4">
      <c r="A18863" s="190">
        <v>42426.034298609797</v>
      </c>
      <c r="B18863" s="1">
        <v>1.563134</v>
      </c>
      <c r="C18863" s="1">
        <v>1199.063668</v>
      </c>
      <c r="D18863" s="1">
        <v>20.037462000000001</v>
      </c>
    </row>
    <row r="18864" spans="1:4">
      <c r="A18864" s="190">
        <v>42426.034310177201</v>
      </c>
      <c r="B18864" s="1">
        <v>1.559801</v>
      </c>
      <c r="C18864" s="1">
        <v>1198.8892470000001</v>
      </c>
      <c r="D18864" s="1">
        <v>20.068866</v>
      </c>
    </row>
    <row r="18865" spans="1:4">
      <c r="A18865" s="190">
        <v>42426.034321756299</v>
      </c>
      <c r="B18865" s="1">
        <v>1.563134</v>
      </c>
      <c r="C18865" s="1">
        <v>1201.191603</v>
      </c>
      <c r="D18865" s="1">
        <v>20.058398</v>
      </c>
    </row>
    <row r="18866" spans="1:4">
      <c r="A18866" s="190">
        <v>42426.034333323703</v>
      </c>
      <c r="B18866" s="1">
        <v>1.559801</v>
      </c>
      <c r="C18866" s="1">
        <v>1198.2264479999999</v>
      </c>
      <c r="D18866" s="1">
        <v>20.037462000000001</v>
      </c>
    </row>
    <row r="18867" spans="1:4">
      <c r="A18867" s="190">
        <v>42426.034344914297</v>
      </c>
      <c r="B18867" s="1">
        <v>1.563134</v>
      </c>
      <c r="C18867" s="1">
        <v>1203.5288419999999</v>
      </c>
      <c r="D18867" s="1">
        <v>20.037462000000001</v>
      </c>
    </row>
    <row r="18868" spans="1:4">
      <c r="A18868" s="190">
        <v>42426.034356504999</v>
      </c>
      <c r="B18868" s="1">
        <v>1.559801</v>
      </c>
      <c r="C18868" s="1">
        <v>1201.156718</v>
      </c>
      <c r="D18868" s="1">
        <v>20.058398</v>
      </c>
    </row>
    <row r="18869" spans="1:4">
      <c r="A18869" s="190">
        <v>42426.034368074397</v>
      </c>
      <c r="B18869" s="1">
        <v>1.563134</v>
      </c>
      <c r="C18869" s="1">
        <v>1198.8892470000001</v>
      </c>
      <c r="D18869" s="1">
        <v>20.058398</v>
      </c>
    </row>
    <row r="18870" spans="1:4">
      <c r="A18870" s="190">
        <v>42426.0343796452</v>
      </c>
      <c r="B18870" s="1">
        <v>1.5664670000000001</v>
      </c>
      <c r="C18870" s="1">
        <v>1199.866004</v>
      </c>
      <c r="D18870" s="1">
        <v>20.047930000000001</v>
      </c>
    </row>
    <row r="18871" spans="1:4">
      <c r="A18871" s="190">
        <v>42426.034391237299</v>
      </c>
      <c r="B18871" s="1">
        <v>1.569801</v>
      </c>
      <c r="C18871" s="1">
        <v>1201.7148649999999</v>
      </c>
      <c r="D18871" s="1">
        <v>20.047930000000001</v>
      </c>
    </row>
    <row r="18872" spans="1:4">
      <c r="A18872" s="190">
        <v>42426.0344028033</v>
      </c>
      <c r="B18872" s="1">
        <v>1.5664670000000001</v>
      </c>
      <c r="C18872" s="1">
        <v>1200.0404249999999</v>
      </c>
      <c r="D18872" s="1">
        <v>20.068866</v>
      </c>
    </row>
    <row r="18873" spans="1:4">
      <c r="A18873" s="190">
        <v>42426.034414377602</v>
      </c>
      <c r="B18873" s="1">
        <v>1.569801</v>
      </c>
      <c r="C18873" s="1">
        <v>1201.6450970000001</v>
      </c>
      <c r="D18873" s="1">
        <v>20.047930000000001</v>
      </c>
    </row>
    <row r="18874" spans="1:4">
      <c r="A18874" s="190">
        <v>42426.034425969599</v>
      </c>
      <c r="B18874" s="1">
        <v>1.5664670000000001</v>
      </c>
      <c r="C18874" s="1">
        <v>1203.7381479999999</v>
      </c>
      <c r="D18874" s="1">
        <v>20.058398</v>
      </c>
    </row>
    <row r="18875" spans="1:4">
      <c r="A18875" s="190">
        <v>42426.034437538998</v>
      </c>
      <c r="B18875" s="1">
        <v>1.563134</v>
      </c>
      <c r="C18875" s="1">
        <v>1198.4706369999999</v>
      </c>
      <c r="D18875" s="1">
        <v>20.047930000000001</v>
      </c>
    </row>
    <row r="18876" spans="1:4">
      <c r="A18876" s="190">
        <v>42426.034449126499</v>
      </c>
      <c r="B18876" s="1">
        <v>1.5664670000000001</v>
      </c>
      <c r="C18876" s="1">
        <v>1200.3194980000001</v>
      </c>
      <c r="D18876" s="1">
        <v>20.058398</v>
      </c>
    </row>
    <row r="18877" spans="1:4">
      <c r="A18877" s="190">
        <v>42426.034460717099</v>
      </c>
      <c r="B18877" s="1">
        <v>1.569801</v>
      </c>
      <c r="C18877" s="1">
        <v>1198.505521</v>
      </c>
      <c r="D18877" s="1">
        <v>20.047930000000001</v>
      </c>
    </row>
    <row r="18878" spans="1:4">
      <c r="A18878" s="190">
        <v>42426.034472284497</v>
      </c>
      <c r="B18878" s="1">
        <v>1.573134</v>
      </c>
      <c r="C18878" s="1">
        <v>1203.249769</v>
      </c>
      <c r="D18878" s="1">
        <v>20.037462000000001</v>
      </c>
    </row>
    <row r="18879" spans="1:4">
      <c r="A18879" s="190">
        <v>42426.034483875097</v>
      </c>
      <c r="B18879" s="1">
        <v>1.569801</v>
      </c>
      <c r="C18879" s="1">
        <v>1198.017143</v>
      </c>
      <c r="D18879" s="1">
        <v>20.037462000000001</v>
      </c>
    </row>
    <row r="18880" spans="1:4">
      <c r="A18880" s="190">
        <v>42426.034495447202</v>
      </c>
      <c r="B18880" s="1">
        <v>1.573134</v>
      </c>
      <c r="C18880" s="1">
        <v>1198.819479</v>
      </c>
      <c r="D18880" s="1">
        <v>20.037462000000001</v>
      </c>
    </row>
    <row r="18881" spans="1:4">
      <c r="A18881" s="190">
        <v>42426.034507015203</v>
      </c>
      <c r="B18881" s="1">
        <v>1.5764670000000001</v>
      </c>
      <c r="C18881" s="1">
        <v>1201.3311389999999</v>
      </c>
      <c r="D18881" s="1">
        <v>20.037462000000001</v>
      </c>
    </row>
    <row r="18882" spans="1:4">
      <c r="A18882" s="190">
        <v>42426.034518592598</v>
      </c>
      <c r="B18882" s="1">
        <v>1.573134</v>
      </c>
      <c r="C18882" s="1">
        <v>1203.7730320000001</v>
      </c>
      <c r="D18882" s="1">
        <v>20.058398</v>
      </c>
    </row>
    <row r="18883" spans="1:4">
      <c r="A18883" s="190">
        <v>42426.034530177101</v>
      </c>
      <c r="B18883" s="1">
        <v>1.569801</v>
      </c>
      <c r="C18883" s="1">
        <v>1200.4590350000001</v>
      </c>
      <c r="D18883" s="1">
        <v>20.058398</v>
      </c>
    </row>
    <row r="18884" spans="1:4">
      <c r="A18884" s="190">
        <v>42426.034541762099</v>
      </c>
      <c r="B18884" s="1">
        <v>1.573134</v>
      </c>
      <c r="C18884" s="1">
        <v>1202.5172010000001</v>
      </c>
      <c r="D18884" s="1">
        <v>20.037462000000001</v>
      </c>
    </row>
    <row r="18885" spans="1:4">
      <c r="A18885" s="190">
        <v>42426.034553334197</v>
      </c>
      <c r="B18885" s="1">
        <v>1.569801</v>
      </c>
      <c r="C18885" s="1">
        <v>1204.8893250000001</v>
      </c>
      <c r="D18885" s="1">
        <v>20.058398</v>
      </c>
    </row>
    <row r="18886" spans="1:4">
      <c r="A18886" s="190">
        <v>42426.034564928297</v>
      </c>
      <c r="B18886" s="1">
        <v>1.5664670000000001</v>
      </c>
      <c r="C18886" s="1">
        <v>1204.1218730000001</v>
      </c>
      <c r="D18886" s="1">
        <v>20.047930000000001</v>
      </c>
    </row>
    <row r="18887" spans="1:4">
      <c r="A18887" s="190">
        <v>42426.034576510901</v>
      </c>
      <c r="B18887" s="1">
        <v>1.563134</v>
      </c>
      <c r="C18887" s="1">
        <v>1201.366023</v>
      </c>
      <c r="D18887" s="1">
        <v>20.037462000000001</v>
      </c>
    </row>
    <row r="18888" spans="1:4">
      <c r="A18888" s="190">
        <v>42426.034588081202</v>
      </c>
      <c r="B18888" s="1">
        <v>1.5664670000000001</v>
      </c>
      <c r="C18888" s="1">
        <v>1202.3427799999999</v>
      </c>
      <c r="D18888" s="1">
        <v>20.058398</v>
      </c>
    </row>
    <row r="18889" spans="1:4">
      <c r="A18889" s="190">
        <v>42426.034599672697</v>
      </c>
      <c r="B18889" s="1">
        <v>1.569801</v>
      </c>
      <c r="C18889" s="1">
        <v>1199.621815</v>
      </c>
      <c r="D18889" s="1">
        <v>20.047930000000001</v>
      </c>
    </row>
    <row r="18890" spans="1:4">
      <c r="A18890" s="190">
        <v>42426.0346112599</v>
      </c>
      <c r="B18890" s="1">
        <v>1.573134</v>
      </c>
      <c r="C18890" s="1">
        <v>1201.296255</v>
      </c>
      <c r="D18890" s="1">
        <v>20.037462000000001</v>
      </c>
    </row>
    <row r="18891" spans="1:4">
      <c r="A18891" s="190">
        <v>42426.0346228333</v>
      </c>
      <c r="B18891" s="1">
        <v>1.569801</v>
      </c>
      <c r="C18891" s="1">
        <v>1203.7730320000001</v>
      </c>
      <c r="D18891" s="1">
        <v>20.047930000000001</v>
      </c>
    </row>
    <row r="18892" spans="1:4">
      <c r="A18892" s="190">
        <v>42426.034634406897</v>
      </c>
      <c r="B18892" s="1">
        <v>1.5664670000000001</v>
      </c>
      <c r="C18892" s="1">
        <v>1200.633456</v>
      </c>
      <c r="D18892" s="1">
        <v>20.058398</v>
      </c>
    </row>
    <row r="18893" spans="1:4">
      <c r="A18893" s="190">
        <v>42426.034645983702</v>
      </c>
      <c r="B18893" s="1">
        <v>1.569801</v>
      </c>
      <c r="C18893" s="1">
        <v>1202.866043</v>
      </c>
      <c r="D18893" s="1">
        <v>20.037462000000001</v>
      </c>
    </row>
    <row r="18894" spans="1:4">
      <c r="A18894" s="190">
        <v>42426.034657554999</v>
      </c>
      <c r="B18894" s="1">
        <v>1.5664670000000001</v>
      </c>
      <c r="C18894" s="1">
        <v>1201.819518</v>
      </c>
      <c r="D18894" s="1">
        <v>20.058398</v>
      </c>
    </row>
    <row r="18895" spans="1:4">
      <c r="A18895" s="190">
        <v>42426.034669125402</v>
      </c>
      <c r="B18895" s="1">
        <v>1.569801</v>
      </c>
      <c r="C18895" s="1">
        <v>1198.7148259999999</v>
      </c>
      <c r="D18895" s="1">
        <v>20.058398</v>
      </c>
    </row>
    <row r="18896" spans="1:4">
      <c r="A18896" s="190">
        <v>42426.034680699398</v>
      </c>
      <c r="B18896" s="1">
        <v>1.573134</v>
      </c>
      <c r="C18896" s="1">
        <v>1199.4125100000001</v>
      </c>
      <c r="D18896" s="1">
        <v>20.037462000000001</v>
      </c>
    </row>
    <row r="18897" spans="1:4">
      <c r="A18897" s="190">
        <v>42426.034692271802</v>
      </c>
      <c r="B18897" s="1">
        <v>1.5764670000000001</v>
      </c>
      <c r="C18897" s="1">
        <v>1200.877645</v>
      </c>
      <c r="D18897" s="1">
        <v>20.058398</v>
      </c>
    </row>
    <row r="18898" spans="1:4">
      <c r="A18898" s="190">
        <v>42426.034703859499</v>
      </c>
      <c r="B18898" s="1">
        <v>1.573134</v>
      </c>
      <c r="C18898" s="1">
        <v>1198.6101739999999</v>
      </c>
      <c r="D18898" s="1">
        <v>20.058398</v>
      </c>
    </row>
    <row r="18899" spans="1:4">
      <c r="A18899" s="190">
        <v>42426.034715429298</v>
      </c>
      <c r="B18899" s="1">
        <v>1.5764670000000001</v>
      </c>
      <c r="C18899" s="1">
        <v>1202.7962749999999</v>
      </c>
      <c r="D18899" s="1">
        <v>20.058398</v>
      </c>
    </row>
    <row r="18900" spans="1:4">
      <c r="A18900" s="190">
        <v>42426.034727002901</v>
      </c>
      <c r="B18900" s="1">
        <v>1.573134</v>
      </c>
      <c r="C18900" s="1">
        <v>1201.7497490000001</v>
      </c>
      <c r="D18900" s="1">
        <v>20.058398</v>
      </c>
    </row>
    <row r="18901" spans="1:4">
      <c r="A18901" s="190">
        <v>42426.034738583003</v>
      </c>
      <c r="B18901" s="1">
        <v>1.569801</v>
      </c>
      <c r="C18901" s="1">
        <v>1203.8427999999999</v>
      </c>
      <c r="D18901" s="1">
        <v>20.058398</v>
      </c>
    </row>
    <row r="18902" spans="1:4">
      <c r="A18902" s="191">
        <v>42426.034750161401</v>
      </c>
      <c r="B18902" s="1">
        <v>1.5664670000000001</v>
      </c>
      <c r="C18902" s="1">
        <v>1201.540444</v>
      </c>
      <c r="D18902" s="1">
        <v>20.058398</v>
      </c>
    </row>
    <row r="18903" spans="1:4">
      <c r="A18903" s="191">
        <v>42426.034761728901</v>
      </c>
      <c r="B18903" s="1">
        <v>1.569801</v>
      </c>
      <c r="C18903" s="1">
        <v>1200.738108</v>
      </c>
      <c r="D18903" s="1">
        <v>20.068866</v>
      </c>
    </row>
    <row r="18904" spans="1:4">
      <c r="A18904" s="191">
        <v>42426.034773311803</v>
      </c>
      <c r="B18904" s="1">
        <v>1.573134</v>
      </c>
      <c r="C18904" s="1">
        <v>1199.9008879999999</v>
      </c>
      <c r="D18904" s="1">
        <v>20.047930000000001</v>
      </c>
    </row>
    <row r="18905" spans="1:4">
      <c r="A18905" s="191">
        <v>42426.034784887597</v>
      </c>
      <c r="B18905" s="1">
        <v>1.5764670000000001</v>
      </c>
      <c r="C18905" s="1">
        <v>1200.738108</v>
      </c>
      <c r="D18905" s="1">
        <v>20.047930000000001</v>
      </c>
    </row>
    <row r="18906" spans="1:4">
      <c r="A18906" s="191">
        <v>42426.034796459098</v>
      </c>
      <c r="B18906" s="1">
        <v>1.579801</v>
      </c>
      <c r="C18906" s="1">
        <v>1202.4125489999999</v>
      </c>
      <c r="D18906" s="1">
        <v>20.047930000000001</v>
      </c>
    </row>
    <row r="18907" spans="1:4">
      <c r="A18907" s="191">
        <v>42426.034808036398</v>
      </c>
      <c r="B18907" s="1">
        <v>1.5764670000000001</v>
      </c>
      <c r="C18907" s="1">
        <v>1200.9474130000001</v>
      </c>
      <c r="D18907" s="1">
        <v>20.068866</v>
      </c>
    </row>
    <row r="18908" spans="1:4">
      <c r="A18908" s="191">
        <v>42426.034819626002</v>
      </c>
      <c r="B18908" s="1">
        <v>1.579801</v>
      </c>
      <c r="C18908" s="1">
        <v>1200.1450769999999</v>
      </c>
      <c r="D18908" s="1">
        <v>20.047930000000001</v>
      </c>
    </row>
    <row r="18909" spans="1:4">
      <c r="A18909" s="191">
        <v>42426.034831211597</v>
      </c>
      <c r="B18909" s="1">
        <v>1.583134</v>
      </c>
      <c r="C18909" s="1">
        <v>1200.877645</v>
      </c>
      <c r="D18909" s="1">
        <v>20.037462000000001</v>
      </c>
    </row>
    <row r="18910" spans="1:4">
      <c r="A18910" s="191">
        <v>42426.0348427883</v>
      </c>
      <c r="B18910" s="1">
        <v>1.5864670000000001</v>
      </c>
      <c r="C18910" s="1">
        <v>1198.017143</v>
      </c>
      <c r="D18910" s="1">
        <v>20.058398</v>
      </c>
    </row>
    <row r="18911" spans="1:4">
      <c r="A18911" s="191">
        <v>42426.034854370402</v>
      </c>
      <c r="B18911" s="1">
        <v>1.589801</v>
      </c>
      <c r="C18911" s="1">
        <v>1203.249769</v>
      </c>
      <c r="D18911" s="1">
        <v>20.047930000000001</v>
      </c>
    </row>
    <row r="18912" spans="1:4">
      <c r="A18912" s="191">
        <v>42426.034865958201</v>
      </c>
      <c r="B18912" s="1">
        <v>1.5864670000000001</v>
      </c>
      <c r="C18912" s="1">
        <v>1198.540405</v>
      </c>
      <c r="D18912" s="1">
        <v>20.058398</v>
      </c>
    </row>
    <row r="18913" spans="1:4">
      <c r="A18913" s="191">
        <v>42426.034877530401</v>
      </c>
      <c r="B18913" s="1">
        <v>1.589801</v>
      </c>
      <c r="C18913" s="1">
        <v>1200.110193</v>
      </c>
      <c r="D18913" s="1">
        <v>20.037462000000001</v>
      </c>
    </row>
    <row r="18914" spans="1:4">
      <c r="A18914" s="191">
        <v>42426.034889121198</v>
      </c>
      <c r="B18914" s="1">
        <v>1.5864670000000001</v>
      </c>
      <c r="C18914" s="1">
        <v>1203.633495</v>
      </c>
      <c r="D18914" s="1">
        <v>20.047930000000001</v>
      </c>
    </row>
    <row r="18915" spans="1:4">
      <c r="A18915" s="191">
        <v>42426.034900696999</v>
      </c>
      <c r="B18915" s="1">
        <v>1.583134</v>
      </c>
      <c r="C18915" s="1">
        <v>1205.09863</v>
      </c>
      <c r="D18915" s="1">
        <v>20.047930000000001</v>
      </c>
    </row>
    <row r="18916" spans="1:4">
      <c r="A18916" s="191">
        <v>42426.0349122919</v>
      </c>
      <c r="B18916" s="1">
        <v>1.579801</v>
      </c>
      <c r="C18916" s="1">
        <v>1202.3427799999999</v>
      </c>
      <c r="D18916" s="1">
        <v>20.037462000000001</v>
      </c>
    </row>
    <row r="18917" spans="1:4">
      <c r="A18917" s="191">
        <v>42426.034923858097</v>
      </c>
      <c r="B18917" s="1">
        <v>1.583134</v>
      </c>
      <c r="C18917" s="1">
        <v>1201.017182</v>
      </c>
      <c r="D18917" s="1">
        <v>20.058398</v>
      </c>
    </row>
    <row r="18918" spans="1:4">
      <c r="A18918" s="191">
        <v>42426.034935429401</v>
      </c>
      <c r="B18918" s="1">
        <v>1.5864670000000001</v>
      </c>
      <c r="C18918" s="1">
        <v>1203.5986109999999</v>
      </c>
      <c r="D18918" s="1">
        <v>20.037462000000001</v>
      </c>
    </row>
    <row r="18919" spans="1:4">
      <c r="A18919" s="191">
        <v>42426.034947021202</v>
      </c>
      <c r="B18919" s="1">
        <v>1.583134</v>
      </c>
      <c r="C18919" s="1">
        <v>1205.866082</v>
      </c>
      <c r="D18919" s="1">
        <v>20.058398</v>
      </c>
    </row>
    <row r="18920" spans="1:4">
      <c r="A18920" s="191">
        <v>42426.034958609504</v>
      </c>
      <c r="B18920" s="1">
        <v>1.579801</v>
      </c>
      <c r="C18920" s="1">
        <v>1201.366023</v>
      </c>
      <c r="D18920" s="1">
        <v>20.037462000000001</v>
      </c>
    </row>
    <row r="18921" spans="1:4">
      <c r="A18921" s="191">
        <v>42426.034970193097</v>
      </c>
      <c r="B18921" s="1">
        <v>1.583134</v>
      </c>
      <c r="C18921" s="1">
        <v>1203.4590740000001</v>
      </c>
      <c r="D18921" s="1">
        <v>20.058398</v>
      </c>
    </row>
    <row r="18922" spans="1:4">
      <c r="A18922" s="191">
        <v>42426.034981768898</v>
      </c>
      <c r="B18922" s="1">
        <v>1.579801</v>
      </c>
      <c r="C18922" s="1">
        <v>1202.4125489999999</v>
      </c>
      <c r="D18922" s="1">
        <v>20.047930000000001</v>
      </c>
    </row>
    <row r="18923" spans="1:4">
      <c r="A18923" s="191">
        <v>42426.034993352601</v>
      </c>
      <c r="B18923" s="1">
        <v>1.583134</v>
      </c>
      <c r="C18923" s="1">
        <v>1199.866004</v>
      </c>
      <c r="D18923" s="1">
        <v>20.047930000000001</v>
      </c>
    </row>
    <row r="18924" spans="1:4">
      <c r="A18924" s="191">
        <v>42426.035004941303</v>
      </c>
      <c r="B18924" s="1">
        <v>1.5864670000000001</v>
      </c>
      <c r="C18924" s="1">
        <v>1205.1683989999999</v>
      </c>
      <c r="D18924" s="1">
        <v>20.058398</v>
      </c>
    </row>
    <row r="18925" spans="1:4">
      <c r="A18925" s="191">
        <v>42426.035016526002</v>
      </c>
      <c r="B18925" s="1">
        <v>1.583134</v>
      </c>
      <c r="C18925" s="1">
        <v>1205.5521249999999</v>
      </c>
      <c r="D18925" s="1">
        <v>20.058398</v>
      </c>
    </row>
    <row r="18926" spans="1:4">
      <c r="A18926" s="191">
        <v>42426.035028111</v>
      </c>
      <c r="B18926" s="1">
        <v>1.579801</v>
      </c>
      <c r="C18926" s="1">
        <v>1201.8544019999999</v>
      </c>
      <c r="D18926" s="1">
        <v>20.037462000000001</v>
      </c>
    </row>
    <row r="18927" spans="1:4">
      <c r="A18927" s="191">
        <v>42426.035039695998</v>
      </c>
      <c r="B18927" s="1">
        <v>1.583134</v>
      </c>
      <c r="C18927" s="1">
        <v>1204.0172210000001</v>
      </c>
      <c r="D18927" s="1">
        <v>20.058398</v>
      </c>
    </row>
    <row r="18928" spans="1:4">
      <c r="A18928" s="191">
        <v>42426.035051266503</v>
      </c>
      <c r="B18928" s="1">
        <v>1.579801</v>
      </c>
      <c r="C18928" s="1">
        <v>1202.5869700000001</v>
      </c>
      <c r="D18928" s="1">
        <v>20.047930000000001</v>
      </c>
    </row>
    <row r="18929" spans="1:4">
      <c r="A18929" s="191">
        <v>42426.035062858798</v>
      </c>
      <c r="B18929" s="1">
        <v>1.583134</v>
      </c>
      <c r="C18929" s="1">
        <v>1204.7149039999999</v>
      </c>
      <c r="D18929" s="1">
        <v>20.068866</v>
      </c>
    </row>
    <row r="18930" spans="1:4">
      <c r="A18930" s="191">
        <v>42426.035074432599</v>
      </c>
      <c r="B18930" s="1">
        <v>1.579801</v>
      </c>
      <c r="C18930" s="1">
        <v>1200.354382</v>
      </c>
      <c r="D18930" s="1">
        <v>20.037462000000001</v>
      </c>
    </row>
    <row r="18931" spans="1:4">
      <c r="A18931" s="191">
        <v>42426.035086002797</v>
      </c>
      <c r="B18931" s="1">
        <v>1.583134</v>
      </c>
      <c r="C18931" s="1">
        <v>1202.4125489999999</v>
      </c>
      <c r="D18931" s="1">
        <v>20.047930000000001</v>
      </c>
    </row>
    <row r="18932" spans="1:4">
      <c r="A18932" s="191">
        <v>42426.035097589302</v>
      </c>
      <c r="B18932" s="1">
        <v>1.579801</v>
      </c>
      <c r="C18932" s="1">
        <v>1202.307896</v>
      </c>
      <c r="D18932" s="1">
        <v>20.058398</v>
      </c>
    </row>
    <row r="18933" spans="1:4">
      <c r="A18933" s="191">
        <v>42426.035109156597</v>
      </c>
      <c r="B18933" s="1">
        <v>1.583134</v>
      </c>
      <c r="C18933" s="1">
        <v>1202.7962749999999</v>
      </c>
      <c r="D18933" s="1">
        <v>20.058398</v>
      </c>
    </row>
    <row r="18934" spans="1:4">
      <c r="A18934" s="191">
        <v>42426.035120729903</v>
      </c>
      <c r="B18934" s="1">
        <v>1.579801</v>
      </c>
      <c r="C18934" s="1">
        <v>1203.7730320000001</v>
      </c>
      <c r="D18934" s="1">
        <v>20.058398</v>
      </c>
    </row>
    <row r="18935" spans="1:4">
      <c r="A18935" s="191">
        <v>42426.035132308803</v>
      </c>
      <c r="B18935" s="1">
        <v>1.5764670000000001</v>
      </c>
      <c r="C18935" s="1">
        <v>1201.0869499999999</v>
      </c>
      <c r="D18935" s="1">
        <v>20.037462000000001</v>
      </c>
    </row>
    <row r="18936" spans="1:4">
      <c r="A18936" s="191">
        <v>42426.035143879199</v>
      </c>
      <c r="B18936" s="1">
        <v>1.579801</v>
      </c>
      <c r="C18936" s="1">
        <v>1202.866043</v>
      </c>
      <c r="D18936" s="1">
        <v>20.026993999999998</v>
      </c>
    </row>
    <row r="18937" spans="1:4">
      <c r="A18937" s="191">
        <v>42426.035155456797</v>
      </c>
      <c r="B18937" s="1">
        <v>1.5764670000000001</v>
      </c>
      <c r="C18937" s="1">
        <v>1204.749789</v>
      </c>
      <c r="D18937" s="1">
        <v>20.047930000000001</v>
      </c>
    </row>
    <row r="18938" spans="1:4">
      <c r="A18938" s="191">
        <v>42426.035167048802</v>
      </c>
      <c r="B18938" s="1">
        <v>1.573134</v>
      </c>
      <c r="C18938" s="1">
        <v>1202.621854</v>
      </c>
      <c r="D18938" s="1">
        <v>20.037462000000001</v>
      </c>
    </row>
    <row r="18939" spans="1:4">
      <c r="A18939" s="191">
        <v>42426.035178612903</v>
      </c>
      <c r="B18939" s="1">
        <v>1.5764670000000001</v>
      </c>
      <c r="C18939" s="1">
        <v>1203.110232</v>
      </c>
      <c r="D18939" s="1">
        <v>20.047930000000001</v>
      </c>
    </row>
    <row r="18940" spans="1:4">
      <c r="A18940" s="191">
        <v>42426.0351901877</v>
      </c>
      <c r="B18940" s="1">
        <v>1.579801</v>
      </c>
      <c r="C18940" s="1">
        <v>1202.9009269999999</v>
      </c>
      <c r="D18940" s="1">
        <v>20.037462000000001</v>
      </c>
    </row>
    <row r="18941" spans="1:4">
      <c r="A18941" s="191">
        <v>42426.035201780403</v>
      </c>
      <c r="B18941" s="1">
        <v>1.583134</v>
      </c>
      <c r="C18941" s="1">
        <v>1203.9823369999999</v>
      </c>
      <c r="D18941" s="1">
        <v>20.047930000000001</v>
      </c>
    </row>
    <row r="18942" spans="1:4">
      <c r="A18942" s="191">
        <v>42426.035213353702</v>
      </c>
      <c r="B18942" s="1">
        <v>1.579801</v>
      </c>
      <c r="C18942" s="1">
        <v>1204.191642</v>
      </c>
      <c r="D18942" s="1">
        <v>20.037462000000001</v>
      </c>
    </row>
    <row r="18943" spans="1:4">
      <c r="A18943" s="191">
        <v>42426.035224920401</v>
      </c>
      <c r="B18943" s="1">
        <v>1.5764670000000001</v>
      </c>
      <c r="C18943" s="1">
        <v>1203.2846529999999</v>
      </c>
      <c r="D18943" s="1">
        <v>20.047930000000001</v>
      </c>
    </row>
    <row r="18944" spans="1:4">
      <c r="A18944" s="191">
        <v>42426.035236511198</v>
      </c>
      <c r="B18944" s="1">
        <v>1.579801</v>
      </c>
      <c r="C18944" s="1">
        <v>1200.6683399999999</v>
      </c>
      <c r="D18944" s="1">
        <v>20.047930000000001</v>
      </c>
    </row>
    <row r="18945" spans="1:4">
      <c r="A18945" s="191">
        <v>42426.035248102096</v>
      </c>
      <c r="B18945" s="1">
        <v>1.583134</v>
      </c>
      <c r="C18945" s="1">
        <v>1200.0404249999999</v>
      </c>
      <c r="D18945" s="1">
        <v>20.058398</v>
      </c>
    </row>
    <row r="18946" spans="1:4">
      <c r="A18946" s="191">
        <v>42426.035259669101</v>
      </c>
      <c r="B18946" s="1">
        <v>1.5864670000000001</v>
      </c>
      <c r="C18946" s="1">
        <v>1203.1800009999999</v>
      </c>
      <c r="D18946" s="1">
        <v>20.058398</v>
      </c>
    </row>
    <row r="18947" spans="1:4">
      <c r="A18947" s="191">
        <v>42426.0352712491</v>
      </c>
      <c r="B18947" s="1">
        <v>1.583134</v>
      </c>
      <c r="C18947" s="1">
        <v>1202.0288230000001</v>
      </c>
      <c r="D18947" s="1">
        <v>20.037462000000001</v>
      </c>
    </row>
    <row r="18948" spans="1:4">
      <c r="A18948" s="191">
        <v>42426.0352828174</v>
      </c>
      <c r="B18948" s="1">
        <v>1.5864670000000001</v>
      </c>
      <c r="C18948" s="1">
        <v>1202.4125489999999</v>
      </c>
      <c r="D18948" s="1">
        <v>20.058398</v>
      </c>
    </row>
    <row r="18949" spans="1:4">
      <c r="A18949" s="191">
        <v>42426.035294408299</v>
      </c>
      <c r="B18949" s="1">
        <v>1.583134</v>
      </c>
      <c r="C18949" s="1">
        <v>1201.156718</v>
      </c>
      <c r="D18949" s="1">
        <v>20.058398</v>
      </c>
    </row>
    <row r="18950" spans="1:4">
      <c r="A18950" s="191">
        <v>42426.035305976002</v>
      </c>
      <c r="B18950" s="1">
        <v>1.5864670000000001</v>
      </c>
      <c r="C18950" s="1">
        <v>1200.0753090000001</v>
      </c>
      <c r="D18950" s="1">
        <v>20.037462000000001</v>
      </c>
    </row>
    <row r="18951" spans="1:4">
      <c r="A18951" s="191">
        <v>42426.035317566602</v>
      </c>
      <c r="B18951" s="1">
        <v>1.589801</v>
      </c>
      <c r="C18951" s="1">
        <v>1203.249769</v>
      </c>
      <c r="D18951" s="1">
        <v>20.037462000000001</v>
      </c>
    </row>
    <row r="18952" spans="1:4">
      <c r="A18952" s="191">
        <v>42426.035329134298</v>
      </c>
      <c r="B18952" s="1">
        <v>1.5864670000000001</v>
      </c>
      <c r="C18952" s="1">
        <v>1200.633456</v>
      </c>
      <c r="D18952" s="1">
        <v>20.047930000000001</v>
      </c>
    </row>
    <row r="18953" spans="1:4">
      <c r="A18953" s="191">
        <v>42426.035340724702</v>
      </c>
      <c r="B18953" s="1">
        <v>1.589801</v>
      </c>
      <c r="C18953" s="1">
        <v>1202.0288230000001</v>
      </c>
      <c r="D18953" s="1">
        <v>20.058398</v>
      </c>
    </row>
    <row r="18954" spans="1:4">
      <c r="A18954" s="191">
        <v>42426.035352312298</v>
      </c>
      <c r="B18954" s="1">
        <v>1.5864670000000001</v>
      </c>
      <c r="C18954" s="1">
        <v>1205.2730509999999</v>
      </c>
      <c r="D18954" s="1">
        <v>20.037462000000001</v>
      </c>
    </row>
    <row r="18955" spans="1:4">
      <c r="A18955" s="191">
        <v>42426.035363898402</v>
      </c>
      <c r="B18955" s="1">
        <v>1.583134</v>
      </c>
      <c r="C18955" s="1">
        <v>1204.4009470000001</v>
      </c>
      <c r="D18955" s="1">
        <v>20.058398</v>
      </c>
    </row>
    <row r="18956" spans="1:4">
      <c r="A18956" s="191">
        <v>42426.035375472296</v>
      </c>
      <c r="B18956" s="1">
        <v>1.579801</v>
      </c>
      <c r="C18956" s="1">
        <v>1204.4707149999999</v>
      </c>
      <c r="D18956" s="1">
        <v>20.037462000000001</v>
      </c>
    </row>
    <row r="18957" spans="1:4">
      <c r="A18957" s="191">
        <v>42426.035387059499</v>
      </c>
      <c r="B18957" s="1">
        <v>1.5764670000000001</v>
      </c>
      <c r="C18957" s="1">
        <v>1204.993978</v>
      </c>
      <c r="D18957" s="1">
        <v>20.047930000000001</v>
      </c>
    </row>
    <row r="18958" spans="1:4">
      <c r="A18958" s="191">
        <v>42426.035398626103</v>
      </c>
      <c r="B18958" s="1">
        <v>1.573134</v>
      </c>
      <c r="C18958" s="1">
        <v>1202.5869700000001</v>
      </c>
      <c r="D18958" s="1">
        <v>20.068866</v>
      </c>
    </row>
    <row r="18959" spans="1:4">
      <c r="A18959" s="191">
        <v>42426.035410212004</v>
      </c>
      <c r="B18959" s="1">
        <v>1.5764670000000001</v>
      </c>
      <c r="C18959" s="1">
        <v>1200.633456</v>
      </c>
      <c r="D18959" s="1">
        <v>20.058398</v>
      </c>
    </row>
    <row r="18960" spans="1:4">
      <c r="A18960" s="191">
        <v>42426.035421793102</v>
      </c>
      <c r="B18960" s="1">
        <v>1.579801</v>
      </c>
      <c r="C18960" s="1">
        <v>1203.2846529999999</v>
      </c>
      <c r="D18960" s="1">
        <v>20.047930000000001</v>
      </c>
    </row>
    <row r="18961" spans="1:4">
      <c r="A18961" s="191">
        <v>42426.0354333586</v>
      </c>
      <c r="B18961" s="1">
        <v>1.5764670000000001</v>
      </c>
      <c r="C18961" s="1">
        <v>1203.110232</v>
      </c>
      <c r="D18961" s="1">
        <v>20.068866</v>
      </c>
    </row>
    <row r="18962" spans="1:4">
      <c r="A18962" s="191">
        <v>42426.035444932699</v>
      </c>
      <c r="B18962" s="1">
        <v>1.573134</v>
      </c>
      <c r="C18962" s="1">
        <v>1203.3195370000001</v>
      </c>
      <c r="D18962" s="1">
        <v>20.068866</v>
      </c>
    </row>
    <row r="18963" spans="1:4">
      <c r="A18963" s="191">
        <v>42426.035456508798</v>
      </c>
      <c r="B18963" s="1">
        <v>1.569801</v>
      </c>
      <c r="C18963" s="1">
        <v>1204.296294</v>
      </c>
      <c r="D18963" s="1">
        <v>20.058398</v>
      </c>
    </row>
    <row r="18964" spans="1:4">
      <c r="A18964" s="191">
        <v>42426.035468087197</v>
      </c>
      <c r="B18964" s="1">
        <v>1.5664670000000001</v>
      </c>
      <c r="C18964" s="1">
        <v>1203.110232</v>
      </c>
      <c r="D18964" s="1">
        <v>20.047930000000001</v>
      </c>
    </row>
    <row r="18965" spans="1:4">
      <c r="A18965" s="191">
        <v>42426.035479655002</v>
      </c>
      <c r="B18965" s="1">
        <v>1.569801</v>
      </c>
      <c r="C18965" s="1">
        <v>1204.68002</v>
      </c>
      <c r="D18965" s="1">
        <v>20.058398</v>
      </c>
    </row>
    <row r="18966" spans="1:4">
      <c r="A18966" s="191">
        <v>42426.0354912357</v>
      </c>
      <c r="B18966" s="1">
        <v>1.5664670000000001</v>
      </c>
      <c r="C18966" s="1">
        <v>1199.691583</v>
      </c>
      <c r="D18966" s="1">
        <v>20.058398</v>
      </c>
    </row>
    <row r="18967" spans="1:4">
      <c r="A18967" s="191">
        <v>42426.035502823099</v>
      </c>
      <c r="B18967" s="1">
        <v>1.569801</v>
      </c>
      <c r="C18967" s="1">
        <v>1198.8543629999999</v>
      </c>
      <c r="D18967" s="1">
        <v>20.058398</v>
      </c>
    </row>
    <row r="18968" spans="1:4">
      <c r="A18968" s="191">
        <v>42426.035514387302</v>
      </c>
      <c r="B18968" s="1">
        <v>1.573134</v>
      </c>
      <c r="C18968" s="1">
        <v>1203.1800009999999</v>
      </c>
      <c r="D18968" s="1">
        <v>20.058398</v>
      </c>
    </row>
    <row r="18969" spans="1:4">
      <c r="A18969" s="191">
        <v>42426.035525984204</v>
      </c>
      <c r="B18969" s="1">
        <v>1.569801</v>
      </c>
      <c r="C18969" s="1">
        <v>1203.947453</v>
      </c>
      <c r="D18969" s="1">
        <v>20.058398</v>
      </c>
    </row>
    <row r="18970" spans="1:4">
      <c r="A18970" s="191">
        <v>42426.035537550903</v>
      </c>
      <c r="B18970" s="1">
        <v>1.5664670000000001</v>
      </c>
      <c r="C18970" s="1">
        <v>1202.6916220000001</v>
      </c>
      <c r="D18970" s="1">
        <v>20.047930000000001</v>
      </c>
    </row>
    <row r="18971" spans="1:4">
      <c r="A18971" s="191">
        <v>42426.035549135901</v>
      </c>
      <c r="B18971" s="1">
        <v>1.569801</v>
      </c>
      <c r="C18971" s="1">
        <v>1201.366023</v>
      </c>
      <c r="D18971" s="1">
        <v>20.058398</v>
      </c>
    </row>
    <row r="18972" spans="1:4">
      <c r="A18972" s="191">
        <v>42426.035560707001</v>
      </c>
      <c r="B18972" s="1">
        <v>1.573134</v>
      </c>
      <c r="C18972" s="1">
        <v>1201.2264869999999</v>
      </c>
      <c r="D18972" s="1">
        <v>20.037462000000001</v>
      </c>
    </row>
    <row r="18973" spans="1:4">
      <c r="A18973" s="191">
        <v>42426.035572284803</v>
      </c>
      <c r="B18973" s="1">
        <v>1.5764670000000001</v>
      </c>
      <c r="C18973" s="1">
        <v>1202.5520859999999</v>
      </c>
      <c r="D18973" s="1">
        <v>20.037462000000001</v>
      </c>
    </row>
    <row r="18974" spans="1:4">
      <c r="A18974" s="191">
        <v>42426.035583858502</v>
      </c>
      <c r="B18974" s="1">
        <v>1.573134</v>
      </c>
      <c r="C18974" s="1">
        <v>1203.145117</v>
      </c>
      <c r="D18974" s="1">
        <v>20.047930000000001</v>
      </c>
    </row>
    <row r="18975" spans="1:4">
      <c r="A18975" s="191">
        <v>42426.035595433903</v>
      </c>
      <c r="B18975" s="1">
        <v>1.569801</v>
      </c>
      <c r="C18975" s="1">
        <v>1201.9590539999999</v>
      </c>
      <c r="D18975" s="1">
        <v>20.037462000000001</v>
      </c>
    </row>
    <row r="18976" spans="1:4">
      <c r="A18976" s="191">
        <v>42426.035607024503</v>
      </c>
      <c r="B18976" s="1">
        <v>1.573134</v>
      </c>
      <c r="C18976" s="1">
        <v>1203.947453</v>
      </c>
      <c r="D18976" s="1">
        <v>20.068866</v>
      </c>
    </row>
    <row r="18977" spans="1:4">
      <c r="A18977" s="191">
        <v>42426.035618592599</v>
      </c>
      <c r="B18977" s="1">
        <v>1.569801</v>
      </c>
      <c r="C18977" s="1">
        <v>1205.0288619999999</v>
      </c>
      <c r="D18977" s="1">
        <v>20.058398</v>
      </c>
    </row>
    <row r="18978" spans="1:4">
      <c r="A18978" s="191">
        <v>42426.035630167098</v>
      </c>
      <c r="B18978" s="1">
        <v>1.5664670000000001</v>
      </c>
      <c r="C18978" s="1">
        <v>1200.633456</v>
      </c>
      <c r="D18978" s="1">
        <v>20.047930000000001</v>
      </c>
    </row>
    <row r="18979" spans="1:4">
      <c r="A18979" s="191">
        <v>42426.035641742601</v>
      </c>
      <c r="B18979" s="1">
        <v>1.569801</v>
      </c>
      <c r="C18979" s="1">
        <v>1201.7846340000001</v>
      </c>
      <c r="D18979" s="1">
        <v>20.037462000000001</v>
      </c>
    </row>
    <row r="18980" spans="1:4">
      <c r="A18980" s="191">
        <v>42426.035653311097</v>
      </c>
      <c r="B18980" s="1">
        <v>1.573134</v>
      </c>
      <c r="C18980" s="1">
        <v>1202.9706960000001</v>
      </c>
      <c r="D18980" s="1">
        <v>20.037462000000001</v>
      </c>
    </row>
    <row r="18981" spans="1:4">
      <c r="A18981" s="191">
        <v>42426.035664905801</v>
      </c>
      <c r="B18981" s="1">
        <v>1.569801</v>
      </c>
      <c r="C18981" s="1">
        <v>1202.3427799999999</v>
      </c>
      <c r="D18981" s="1">
        <v>20.058398</v>
      </c>
    </row>
    <row r="18982" spans="1:4">
      <c r="A18982" s="191">
        <v>42426.0356764795</v>
      </c>
      <c r="B18982" s="1">
        <v>1.573134</v>
      </c>
      <c r="C18982" s="1">
        <v>1202.203244</v>
      </c>
      <c r="D18982" s="1">
        <v>20.047930000000001</v>
      </c>
    </row>
    <row r="18983" spans="1:4">
      <c r="A18983" s="191">
        <v>42426.035688055803</v>
      </c>
      <c r="B18983" s="1">
        <v>1.5764670000000001</v>
      </c>
      <c r="C18983" s="1">
        <v>1200.6683399999999</v>
      </c>
      <c r="D18983" s="1">
        <v>20.068866</v>
      </c>
    </row>
    <row r="18984" spans="1:4">
      <c r="A18984" s="191">
        <v>42426.035699627202</v>
      </c>
      <c r="B18984" s="1">
        <v>1.579801</v>
      </c>
      <c r="C18984" s="1">
        <v>1202.238128</v>
      </c>
      <c r="D18984" s="1">
        <v>20.058398</v>
      </c>
    </row>
    <row r="18985" spans="1:4">
      <c r="A18985" s="191">
        <v>42426.035711213801</v>
      </c>
      <c r="B18985" s="1">
        <v>1.5764670000000001</v>
      </c>
      <c r="C18985" s="1">
        <v>1199.3776250000001</v>
      </c>
      <c r="D18985" s="1">
        <v>20.047930000000001</v>
      </c>
    </row>
    <row r="18986" spans="1:4">
      <c r="A18986" s="191">
        <v>42426.035722798501</v>
      </c>
      <c r="B18986" s="1">
        <v>1.579801</v>
      </c>
      <c r="C18986" s="1">
        <v>1202.307896</v>
      </c>
      <c r="D18986" s="1">
        <v>20.058398</v>
      </c>
    </row>
    <row r="18987" spans="1:4">
      <c r="A18987" s="191">
        <v>42426.035734383397</v>
      </c>
      <c r="B18987" s="1">
        <v>1.5764670000000001</v>
      </c>
      <c r="C18987" s="1">
        <v>1201.9590539999999</v>
      </c>
      <c r="D18987" s="1">
        <v>20.047930000000001</v>
      </c>
    </row>
    <row r="18988" spans="1:4">
      <c r="A18988" s="191">
        <v>42426.035745959198</v>
      </c>
      <c r="B18988" s="1">
        <v>1.573134</v>
      </c>
      <c r="C18988" s="1">
        <v>1202.621854</v>
      </c>
      <c r="D18988" s="1">
        <v>20.058398</v>
      </c>
    </row>
    <row r="18989" spans="1:4">
      <c r="A18989" s="191">
        <v>42426.035757526603</v>
      </c>
      <c r="B18989" s="1">
        <v>1.569801</v>
      </c>
      <c r="C18989" s="1">
        <v>1200.005541</v>
      </c>
      <c r="D18989" s="1">
        <v>20.058398</v>
      </c>
    </row>
    <row r="18990" spans="1:4">
      <c r="A18990" s="191">
        <v>42426.035769100301</v>
      </c>
      <c r="B18990" s="1">
        <v>1.573134</v>
      </c>
      <c r="C18990" s="1">
        <v>1200.5636870000001</v>
      </c>
      <c r="D18990" s="1">
        <v>20.037462000000001</v>
      </c>
    </row>
    <row r="18991" spans="1:4">
      <c r="A18991" s="191">
        <v>42426.035780690603</v>
      </c>
      <c r="B18991" s="1">
        <v>1.5764670000000001</v>
      </c>
      <c r="C18991" s="1">
        <v>1200.4241509999999</v>
      </c>
      <c r="D18991" s="1">
        <v>20.047930000000001</v>
      </c>
    </row>
    <row r="18992" spans="1:4">
      <c r="A18992" s="191">
        <v>42426.035792280003</v>
      </c>
      <c r="B18992" s="1">
        <v>1.579801</v>
      </c>
      <c r="C18992" s="1">
        <v>1205.5521249999999</v>
      </c>
      <c r="D18992" s="1">
        <v>20.037462000000001</v>
      </c>
    </row>
    <row r="18993" spans="1:4">
      <c r="A18993" s="191">
        <v>42426.035803852603</v>
      </c>
      <c r="B18993" s="1">
        <v>1.5764670000000001</v>
      </c>
      <c r="C18993" s="1">
        <v>1201.121834</v>
      </c>
      <c r="D18993" s="1">
        <v>20.058398</v>
      </c>
    </row>
    <row r="18994" spans="1:4">
      <c r="A18994" s="191">
        <v>42426.035815425501</v>
      </c>
      <c r="B18994" s="1">
        <v>1.579801</v>
      </c>
      <c r="C18994" s="1">
        <v>1199.1334360000001</v>
      </c>
      <c r="D18994" s="1">
        <v>20.058398</v>
      </c>
    </row>
    <row r="18995" spans="1:4">
      <c r="A18995" s="191">
        <v>42426.035827013999</v>
      </c>
      <c r="B18995" s="1">
        <v>1.583134</v>
      </c>
      <c r="C18995" s="1">
        <v>1200.005541</v>
      </c>
      <c r="D18995" s="1">
        <v>20.047930000000001</v>
      </c>
    </row>
    <row r="18996" spans="1:4">
      <c r="A18996" s="191">
        <v>42426.035838579097</v>
      </c>
      <c r="B18996" s="1">
        <v>1.5864670000000001</v>
      </c>
      <c r="C18996" s="1">
        <v>1201.8892860000001</v>
      </c>
      <c r="D18996" s="1">
        <v>20.037462000000001</v>
      </c>
    </row>
    <row r="18997" spans="1:4">
      <c r="A18997" s="191">
        <v>42426.035850172702</v>
      </c>
      <c r="B18997" s="1">
        <v>1.583134</v>
      </c>
      <c r="C18997" s="1">
        <v>1201.819518</v>
      </c>
      <c r="D18997" s="1">
        <v>20.068866</v>
      </c>
    </row>
    <row r="18998" spans="1:4">
      <c r="A18998" s="191">
        <v>42426.035861744902</v>
      </c>
      <c r="B18998" s="1">
        <v>1.579801</v>
      </c>
      <c r="C18998" s="1">
        <v>1204.1567580000001</v>
      </c>
      <c r="D18998" s="1">
        <v>20.058398</v>
      </c>
    </row>
    <row r="18999" spans="1:4">
      <c r="A18999" s="191">
        <v>42426.035873331799</v>
      </c>
      <c r="B18999" s="1">
        <v>1.5764670000000001</v>
      </c>
      <c r="C18999" s="1">
        <v>1202.0288230000001</v>
      </c>
      <c r="D18999" s="1">
        <v>20.037462000000001</v>
      </c>
    </row>
    <row r="19000" spans="1:4">
      <c r="A19000" s="191">
        <v>42426.035884918303</v>
      </c>
      <c r="B19000" s="1">
        <v>1.579801</v>
      </c>
      <c r="C19000" s="1">
        <v>1200.5288029999999</v>
      </c>
      <c r="D19000" s="1">
        <v>20.047930000000001</v>
      </c>
    </row>
    <row r="19001" spans="1:4">
      <c r="A19001" s="191">
        <v>42426.035896504502</v>
      </c>
      <c r="B19001" s="1">
        <v>1.583134</v>
      </c>
      <c r="C19001" s="1">
        <v>1202.3427799999999</v>
      </c>
      <c r="D19001" s="1">
        <v>20.058398</v>
      </c>
    </row>
    <row r="19002" spans="1:4">
      <c r="A19002" s="192">
        <v>42426.035908074002</v>
      </c>
      <c r="B19002" s="1">
        <v>1.579801</v>
      </c>
      <c r="C19002" s="1">
        <v>1202.9358110000001</v>
      </c>
      <c r="D19002" s="1">
        <v>20.037462000000001</v>
      </c>
    </row>
    <row r="19003" spans="1:4">
      <c r="A19003" s="192">
        <v>42426.035919664399</v>
      </c>
      <c r="B19003" s="1">
        <v>1.5764670000000001</v>
      </c>
      <c r="C19003" s="1">
        <v>1202.5172010000001</v>
      </c>
      <c r="D19003" s="1">
        <v>20.047930000000001</v>
      </c>
    </row>
    <row r="19004" spans="1:4">
      <c r="A19004" s="192">
        <v>42426.035931231803</v>
      </c>
      <c r="B19004" s="1">
        <v>1.573134</v>
      </c>
      <c r="C19004" s="1">
        <v>1200.493919</v>
      </c>
      <c r="D19004" s="1">
        <v>20.047930000000001</v>
      </c>
    </row>
    <row r="19005" spans="1:4">
      <c r="A19005" s="192">
        <v>42426.035942822396</v>
      </c>
      <c r="B19005" s="1">
        <v>1.5764670000000001</v>
      </c>
      <c r="C19005" s="1">
        <v>1202.9009269999999</v>
      </c>
      <c r="D19005" s="1">
        <v>20.037462000000001</v>
      </c>
    </row>
    <row r="19006" spans="1:4">
      <c r="A19006" s="192">
        <v>42426.035954407198</v>
      </c>
      <c r="B19006" s="1">
        <v>1.573134</v>
      </c>
      <c r="C19006" s="1">
        <v>1205.8311980000001</v>
      </c>
      <c r="D19006" s="1">
        <v>20.058398</v>
      </c>
    </row>
    <row r="19007" spans="1:4">
      <c r="A19007" s="192">
        <v>42426.035965991898</v>
      </c>
      <c r="B19007" s="1">
        <v>1.569801</v>
      </c>
      <c r="C19007" s="1">
        <v>1201.9590539999999</v>
      </c>
      <c r="D19007" s="1">
        <v>20.058398</v>
      </c>
    </row>
    <row r="19008" spans="1:4">
      <c r="A19008" s="192">
        <v>42426.035977566098</v>
      </c>
      <c r="B19008" s="1">
        <v>1.573134</v>
      </c>
      <c r="C19008" s="1">
        <v>1201.8544019999999</v>
      </c>
      <c r="D19008" s="1">
        <v>20.058398</v>
      </c>
    </row>
    <row r="19009" spans="1:4">
      <c r="A19009" s="192">
        <v>42426.0359891345</v>
      </c>
      <c r="B19009" s="1">
        <v>1.5764670000000001</v>
      </c>
      <c r="C19009" s="1">
        <v>1202.307896</v>
      </c>
      <c r="D19009" s="1">
        <v>20.058398</v>
      </c>
    </row>
    <row r="19010" spans="1:4">
      <c r="A19010" s="192">
        <v>42426.036000721302</v>
      </c>
      <c r="B19010" s="1">
        <v>1.579801</v>
      </c>
      <c r="C19010" s="1">
        <v>1200.807877</v>
      </c>
      <c r="D19010" s="1">
        <v>20.037462000000001</v>
      </c>
    </row>
    <row r="19011" spans="1:4">
      <c r="A19011" s="192">
        <v>42426.036012313103</v>
      </c>
      <c r="B19011" s="1">
        <v>1.583134</v>
      </c>
      <c r="C19011" s="1">
        <v>1204.819557</v>
      </c>
      <c r="D19011" s="1">
        <v>20.037462000000001</v>
      </c>
    </row>
    <row r="19012" spans="1:4">
      <c r="A19012" s="192">
        <v>42426.036023884102</v>
      </c>
      <c r="B19012" s="1">
        <v>1.579801</v>
      </c>
      <c r="C19012" s="1">
        <v>1199.7613510000001</v>
      </c>
      <c r="D19012" s="1">
        <v>20.037462000000001</v>
      </c>
    </row>
    <row r="19013" spans="1:4">
      <c r="A19013" s="192">
        <v>42426.036035473997</v>
      </c>
      <c r="B19013" s="1">
        <v>1.583134</v>
      </c>
      <c r="C19013" s="1">
        <v>1206.0753870000001</v>
      </c>
      <c r="D19013" s="1">
        <v>20.058398</v>
      </c>
    </row>
    <row r="19014" spans="1:4">
      <c r="A19014" s="192">
        <v>42426.036047049201</v>
      </c>
      <c r="B19014" s="1">
        <v>1.579801</v>
      </c>
      <c r="C19014" s="1">
        <v>1202.0288230000001</v>
      </c>
      <c r="D19014" s="1">
        <v>20.037462000000001</v>
      </c>
    </row>
    <row r="19015" spans="1:4">
      <c r="A19015" s="192">
        <v>42426.036058628502</v>
      </c>
      <c r="B19015" s="1">
        <v>1.583134</v>
      </c>
      <c r="C19015" s="1">
        <v>1204.5404840000001</v>
      </c>
      <c r="D19015" s="1">
        <v>20.037462000000001</v>
      </c>
    </row>
    <row r="19016" spans="1:4">
      <c r="A19016" s="192">
        <v>42426.036070216003</v>
      </c>
      <c r="B19016" s="1">
        <v>1.579801</v>
      </c>
      <c r="C19016" s="1">
        <v>1201.296255</v>
      </c>
      <c r="D19016" s="1">
        <v>20.037462000000001</v>
      </c>
    </row>
    <row r="19017" spans="1:4">
      <c r="A19017" s="192">
        <v>42426.036081800798</v>
      </c>
      <c r="B19017" s="1">
        <v>1.583134</v>
      </c>
      <c r="C19017" s="1">
        <v>1203.7730320000001</v>
      </c>
      <c r="D19017" s="1">
        <v>20.047930000000001</v>
      </c>
    </row>
    <row r="19018" spans="1:4">
      <c r="A19018" s="192">
        <v>42426.0360933915</v>
      </c>
      <c r="B19018" s="1">
        <v>1.579801</v>
      </c>
      <c r="C19018" s="1">
        <v>1203.807916</v>
      </c>
      <c r="D19018" s="1">
        <v>20.068866</v>
      </c>
    </row>
    <row r="19019" spans="1:4">
      <c r="A19019" s="192">
        <v>42426.036104963503</v>
      </c>
      <c r="B19019" s="1">
        <v>1.5764670000000001</v>
      </c>
      <c r="C19019" s="1">
        <v>1199.935772</v>
      </c>
      <c r="D19019" s="1">
        <v>20.058398</v>
      </c>
    </row>
    <row r="19020" spans="1:4">
      <c r="A19020" s="192">
        <v>42426.0361165496</v>
      </c>
      <c r="B19020" s="1">
        <v>1.579801</v>
      </c>
      <c r="C19020" s="1">
        <v>1201.7846340000001</v>
      </c>
      <c r="D19020" s="1">
        <v>20.068866</v>
      </c>
    </row>
    <row r="19021" spans="1:4">
      <c r="A19021" s="192">
        <v>42426.036128133499</v>
      </c>
      <c r="B19021" s="1">
        <v>1.583134</v>
      </c>
      <c r="C19021" s="1">
        <v>1202.9706960000001</v>
      </c>
      <c r="D19021" s="1">
        <v>20.058398</v>
      </c>
    </row>
    <row r="19022" spans="1:4">
      <c r="A19022" s="192">
        <v>42426.0361397058</v>
      </c>
      <c r="B19022" s="1">
        <v>1.579801</v>
      </c>
      <c r="C19022" s="1">
        <v>1199.7962359999999</v>
      </c>
      <c r="D19022" s="1">
        <v>20.037462000000001</v>
      </c>
    </row>
    <row r="19023" spans="1:4">
      <c r="A19023" s="192">
        <v>42426.036151291002</v>
      </c>
      <c r="B19023" s="1">
        <v>1.583134</v>
      </c>
      <c r="C19023" s="1">
        <v>1201.540444</v>
      </c>
      <c r="D19023" s="1">
        <v>20.037462000000001</v>
      </c>
    </row>
    <row r="19024" spans="1:4">
      <c r="A19024" s="192">
        <v>42426.036162880097</v>
      </c>
      <c r="B19024" s="1">
        <v>1.579801</v>
      </c>
      <c r="C19024" s="1">
        <v>1204.6102519999999</v>
      </c>
      <c r="D19024" s="1">
        <v>20.058398</v>
      </c>
    </row>
    <row r="19025" spans="1:4">
      <c r="A19025" s="192">
        <v>42426.0361744662</v>
      </c>
      <c r="B19025" s="1">
        <v>1.5764670000000001</v>
      </c>
      <c r="C19025" s="1">
        <v>1203.249769</v>
      </c>
      <c r="D19025" s="1">
        <v>20.058398</v>
      </c>
    </row>
    <row r="19026" spans="1:4">
      <c r="A19026" s="192">
        <v>42426.036186030797</v>
      </c>
      <c r="B19026" s="1">
        <v>1.573134</v>
      </c>
      <c r="C19026" s="1">
        <v>1201.819518</v>
      </c>
      <c r="D19026" s="1">
        <v>20.058398</v>
      </c>
    </row>
    <row r="19027" spans="1:4">
      <c r="A19027" s="192">
        <v>42426.036197623202</v>
      </c>
      <c r="B19027" s="1">
        <v>1.5764670000000001</v>
      </c>
      <c r="C19027" s="1">
        <v>1201.366023</v>
      </c>
      <c r="D19027" s="1">
        <v>20.047930000000001</v>
      </c>
    </row>
    <row r="19028" spans="1:4">
      <c r="A19028" s="192">
        <v>42426.036209194201</v>
      </c>
      <c r="B19028" s="1">
        <v>1.579801</v>
      </c>
      <c r="C19028" s="1">
        <v>1202.1334750000001</v>
      </c>
      <c r="D19028" s="1">
        <v>20.047930000000001</v>
      </c>
    </row>
    <row r="19029" spans="1:4">
      <c r="A19029" s="192">
        <v>42426.036220766298</v>
      </c>
      <c r="B19029" s="1">
        <v>1.5764670000000001</v>
      </c>
      <c r="C19029" s="1">
        <v>1205.377704</v>
      </c>
      <c r="D19029" s="1">
        <v>20.037462000000001</v>
      </c>
    </row>
    <row r="19030" spans="1:4">
      <c r="A19030" s="192">
        <v>42426.0362323464</v>
      </c>
      <c r="B19030" s="1">
        <v>1.573134</v>
      </c>
      <c r="C19030" s="1">
        <v>1203.2148850000001</v>
      </c>
      <c r="D19030" s="1">
        <v>20.037462000000001</v>
      </c>
    </row>
    <row r="19031" spans="1:4">
      <c r="A19031" s="192">
        <v>42426.0362439249</v>
      </c>
      <c r="B19031" s="1">
        <v>1.5764670000000001</v>
      </c>
      <c r="C19031" s="1">
        <v>1202.761391</v>
      </c>
      <c r="D19031" s="1">
        <v>20.047930000000001</v>
      </c>
    </row>
    <row r="19032" spans="1:4">
      <c r="A19032" s="192">
        <v>42426.036255503197</v>
      </c>
      <c r="B19032" s="1">
        <v>1.579801</v>
      </c>
      <c r="C19032" s="1">
        <v>1203.807916</v>
      </c>
      <c r="D19032" s="1">
        <v>20.047930000000001</v>
      </c>
    </row>
    <row r="19033" spans="1:4">
      <c r="A19033" s="192">
        <v>42426.036267073097</v>
      </c>
      <c r="B19033" s="1">
        <v>1.5764670000000001</v>
      </c>
      <c r="C19033" s="1">
        <v>1202.8311590000001</v>
      </c>
      <c r="D19033" s="1">
        <v>20.037462000000001</v>
      </c>
    </row>
    <row r="19034" spans="1:4">
      <c r="A19034" s="192">
        <v>42426.036278649597</v>
      </c>
      <c r="B19034" s="1">
        <v>1.579801</v>
      </c>
      <c r="C19034" s="1">
        <v>1202.761391</v>
      </c>
      <c r="D19034" s="1">
        <v>20.047930000000001</v>
      </c>
    </row>
    <row r="19035" spans="1:4">
      <c r="A19035" s="192">
        <v>42426.036290224198</v>
      </c>
      <c r="B19035" s="1">
        <v>1.583134</v>
      </c>
      <c r="C19035" s="1">
        <v>1202.447433</v>
      </c>
      <c r="D19035" s="1">
        <v>20.047930000000001</v>
      </c>
    </row>
    <row r="19036" spans="1:4">
      <c r="A19036" s="192">
        <v>42426.036301816901</v>
      </c>
      <c r="B19036" s="1">
        <v>1.5864670000000001</v>
      </c>
      <c r="C19036" s="1">
        <v>1201.2264869999999</v>
      </c>
      <c r="D19036" s="1">
        <v>20.068866</v>
      </c>
    </row>
    <row r="19037" spans="1:4">
      <c r="A19037" s="192">
        <v>42426.036313388599</v>
      </c>
      <c r="B19037" s="1">
        <v>1.589801</v>
      </c>
      <c r="C19037" s="1">
        <v>1202.6916220000001</v>
      </c>
      <c r="D19037" s="1">
        <v>20.037462000000001</v>
      </c>
    </row>
    <row r="19038" spans="1:4">
      <c r="A19038" s="192">
        <v>42426.036324974499</v>
      </c>
      <c r="B19038" s="1">
        <v>1.5864670000000001</v>
      </c>
      <c r="C19038" s="1">
        <v>1204.1218730000001</v>
      </c>
      <c r="D19038" s="1">
        <v>20.047930000000001</v>
      </c>
    </row>
    <row r="19039" spans="1:4">
      <c r="A19039" s="192">
        <v>42426.036336541103</v>
      </c>
      <c r="B19039" s="1">
        <v>1.583134</v>
      </c>
      <c r="C19039" s="1">
        <v>1203.947453</v>
      </c>
      <c r="D19039" s="1">
        <v>20.047930000000001</v>
      </c>
    </row>
    <row r="19040" spans="1:4">
      <c r="A19040" s="192">
        <v>42426.036348124697</v>
      </c>
      <c r="B19040" s="1">
        <v>1.579801</v>
      </c>
      <c r="C19040" s="1">
        <v>1205.238167</v>
      </c>
      <c r="D19040" s="1">
        <v>20.047930000000001</v>
      </c>
    </row>
    <row r="19041" spans="1:4">
      <c r="A19041" s="192">
        <v>42426.036359707403</v>
      </c>
      <c r="B19041" s="1">
        <v>1.5764670000000001</v>
      </c>
      <c r="C19041" s="1">
        <v>1201.5055600000001</v>
      </c>
      <c r="D19041" s="1">
        <v>20.037462000000001</v>
      </c>
    </row>
    <row r="19042" spans="1:4">
      <c r="A19042" s="192">
        <v>42426.036371295602</v>
      </c>
      <c r="B19042" s="1">
        <v>1.579801</v>
      </c>
      <c r="C19042" s="1">
        <v>1204.6102519999999</v>
      </c>
      <c r="D19042" s="1">
        <v>20.047930000000001</v>
      </c>
    </row>
    <row r="19043" spans="1:4">
      <c r="A19043" s="192">
        <v>42426.036382868202</v>
      </c>
      <c r="B19043" s="1">
        <v>1.5764670000000001</v>
      </c>
      <c r="C19043" s="1">
        <v>1203.947453</v>
      </c>
      <c r="D19043" s="1">
        <v>20.058398</v>
      </c>
    </row>
    <row r="19044" spans="1:4">
      <c r="A19044" s="192">
        <v>42426.036394437397</v>
      </c>
      <c r="B19044" s="1">
        <v>1.573134</v>
      </c>
      <c r="C19044" s="1">
        <v>1201.2613710000001</v>
      </c>
      <c r="D19044" s="1">
        <v>20.058398</v>
      </c>
    </row>
    <row r="19045" spans="1:4">
      <c r="A19045" s="192">
        <v>42426.036406024701</v>
      </c>
      <c r="B19045" s="1">
        <v>1.5764670000000001</v>
      </c>
      <c r="C19045" s="1">
        <v>1204.2614100000001</v>
      </c>
      <c r="D19045" s="1">
        <v>20.058398</v>
      </c>
    </row>
    <row r="19046" spans="1:4">
      <c r="A19046" s="192">
        <v>42426.036417593503</v>
      </c>
      <c r="B19046" s="1">
        <v>1.573134</v>
      </c>
      <c r="C19046" s="1">
        <v>1201.121834</v>
      </c>
      <c r="D19046" s="1">
        <v>20.058398</v>
      </c>
    </row>
    <row r="19047" spans="1:4">
      <c r="A19047" s="192">
        <v>42426.036429174201</v>
      </c>
      <c r="B19047" s="1">
        <v>1.5764670000000001</v>
      </c>
      <c r="C19047" s="1">
        <v>1206.2149240000001</v>
      </c>
      <c r="D19047" s="1">
        <v>20.037462000000001</v>
      </c>
    </row>
    <row r="19048" spans="1:4">
      <c r="A19048" s="192">
        <v>42426.036440760698</v>
      </c>
      <c r="B19048" s="1">
        <v>1.573134</v>
      </c>
      <c r="C19048" s="1">
        <v>1202.1334750000001</v>
      </c>
      <c r="D19048" s="1">
        <v>20.058398</v>
      </c>
    </row>
    <row r="19049" spans="1:4">
      <c r="A19049" s="192">
        <v>42426.036452334098</v>
      </c>
      <c r="B19049" s="1">
        <v>1.5764670000000001</v>
      </c>
      <c r="C19049" s="1">
        <v>1204.191642</v>
      </c>
      <c r="D19049" s="1">
        <v>20.058398</v>
      </c>
    </row>
    <row r="19050" spans="1:4">
      <c r="A19050" s="192">
        <v>42426.036463901597</v>
      </c>
      <c r="B19050" s="1">
        <v>1.573134</v>
      </c>
      <c r="C19050" s="1">
        <v>1202.5869700000001</v>
      </c>
      <c r="D19050" s="1">
        <v>20.037462000000001</v>
      </c>
    </row>
    <row r="19051" spans="1:4">
      <c r="A19051" s="192">
        <v>42426.036475482702</v>
      </c>
      <c r="B19051" s="1">
        <v>1.5764670000000001</v>
      </c>
      <c r="C19051" s="1">
        <v>1200.2148460000001</v>
      </c>
      <c r="D19051" s="1">
        <v>20.047930000000001</v>
      </c>
    </row>
    <row r="19052" spans="1:4">
      <c r="A19052" s="192">
        <v>42426.0364870716</v>
      </c>
      <c r="B19052" s="1">
        <v>1.579801</v>
      </c>
      <c r="C19052" s="1">
        <v>1202.761391</v>
      </c>
      <c r="D19052" s="1">
        <v>20.037462000000001</v>
      </c>
    </row>
    <row r="19053" spans="1:4">
      <c r="A19053" s="192">
        <v>42426.036498638299</v>
      </c>
      <c r="B19053" s="1">
        <v>1.5764670000000001</v>
      </c>
      <c r="C19053" s="1">
        <v>1202.6567379999999</v>
      </c>
      <c r="D19053" s="1">
        <v>20.058398</v>
      </c>
    </row>
    <row r="19054" spans="1:4">
      <c r="A19054" s="192">
        <v>42426.0365102098</v>
      </c>
      <c r="B19054" s="1">
        <v>1.573134</v>
      </c>
      <c r="C19054" s="1">
        <v>1200.4241509999999</v>
      </c>
      <c r="D19054" s="1">
        <v>20.058398</v>
      </c>
    </row>
    <row r="19055" spans="1:4">
      <c r="A19055" s="192">
        <v>42426.036521801201</v>
      </c>
      <c r="B19055" s="1">
        <v>1.5764670000000001</v>
      </c>
      <c r="C19055" s="1">
        <v>1200.7032240000001</v>
      </c>
      <c r="D19055" s="1">
        <v>20.037462000000001</v>
      </c>
    </row>
    <row r="19056" spans="1:4">
      <c r="A19056" s="192">
        <v>42426.036533373197</v>
      </c>
      <c r="B19056" s="1">
        <v>1.579801</v>
      </c>
      <c r="C19056" s="1">
        <v>1202.866043</v>
      </c>
      <c r="D19056" s="1">
        <v>20.068866</v>
      </c>
    </row>
    <row r="19057" spans="1:4">
      <c r="A19057" s="192">
        <v>42426.036544944101</v>
      </c>
      <c r="B19057" s="1">
        <v>1.5764670000000001</v>
      </c>
      <c r="C19057" s="1">
        <v>1201.7148649999999</v>
      </c>
      <c r="D19057" s="1">
        <v>20.047930000000001</v>
      </c>
    </row>
    <row r="19058" spans="1:4">
      <c r="A19058" s="192">
        <v>42426.036556523803</v>
      </c>
      <c r="B19058" s="1">
        <v>1.579801</v>
      </c>
      <c r="C19058" s="1">
        <v>1201.993939</v>
      </c>
      <c r="D19058" s="1">
        <v>20.058398</v>
      </c>
    </row>
    <row r="19059" spans="1:4">
      <c r="A19059" s="192">
        <v>42426.036568111398</v>
      </c>
      <c r="B19059" s="1">
        <v>1.5764670000000001</v>
      </c>
      <c r="C19059" s="1">
        <v>1201.4009080000001</v>
      </c>
      <c r="D19059" s="1">
        <v>20.047930000000001</v>
      </c>
    </row>
    <row r="19060" spans="1:4">
      <c r="A19060" s="192">
        <v>42426.036579698703</v>
      </c>
      <c r="B19060" s="1">
        <v>1.579801</v>
      </c>
      <c r="C19060" s="1">
        <v>1203.0404639999999</v>
      </c>
      <c r="D19060" s="1">
        <v>20.058398</v>
      </c>
    </row>
    <row r="19061" spans="1:4">
      <c r="A19061" s="192">
        <v>42426.036591264303</v>
      </c>
      <c r="B19061" s="1">
        <v>1.5764670000000001</v>
      </c>
      <c r="C19061" s="1">
        <v>1202.5520859999999</v>
      </c>
      <c r="D19061" s="1">
        <v>20.058398</v>
      </c>
    </row>
    <row r="19062" spans="1:4">
      <c r="A19062" s="192">
        <v>42426.036602850698</v>
      </c>
      <c r="B19062" s="1">
        <v>1.573134</v>
      </c>
      <c r="C19062" s="1">
        <v>1200.7032240000001</v>
      </c>
      <c r="D19062" s="1">
        <v>20.058398</v>
      </c>
    </row>
    <row r="19063" spans="1:4">
      <c r="A19063" s="192">
        <v>42426.036614424498</v>
      </c>
      <c r="B19063" s="1">
        <v>1.5764670000000001</v>
      </c>
      <c r="C19063" s="1">
        <v>1203.145117</v>
      </c>
      <c r="D19063" s="1">
        <v>20.047930000000001</v>
      </c>
    </row>
    <row r="19064" spans="1:4">
      <c r="A19064" s="192">
        <v>42426.036626017398</v>
      </c>
      <c r="B19064" s="1">
        <v>1.573134</v>
      </c>
      <c r="C19064" s="1">
        <v>1202.2730120000001</v>
      </c>
      <c r="D19064" s="1">
        <v>20.047930000000001</v>
      </c>
    </row>
    <row r="19065" spans="1:4">
      <c r="A19065" s="192">
        <v>42426.0366375839</v>
      </c>
      <c r="B19065" s="1">
        <v>1.569801</v>
      </c>
      <c r="C19065" s="1">
        <v>1203.7381479999999</v>
      </c>
      <c r="D19065" s="1">
        <v>20.037462000000001</v>
      </c>
    </row>
    <row r="19066" spans="1:4">
      <c r="A19066" s="192">
        <v>42426.036649157002</v>
      </c>
      <c r="B19066" s="1">
        <v>1.5664670000000001</v>
      </c>
      <c r="C19066" s="1">
        <v>1200.3194980000001</v>
      </c>
      <c r="D19066" s="1">
        <v>20.047930000000001</v>
      </c>
    </row>
    <row r="19067" spans="1:4">
      <c r="A19067" s="192">
        <v>42426.036660749698</v>
      </c>
      <c r="B19067" s="1">
        <v>1.569801</v>
      </c>
      <c r="C19067" s="1">
        <v>1202.203244</v>
      </c>
      <c r="D19067" s="1">
        <v>20.058398</v>
      </c>
    </row>
    <row r="19068" spans="1:4">
      <c r="A19068" s="192">
        <v>42426.036672322203</v>
      </c>
      <c r="B19068" s="1">
        <v>1.5664670000000001</v>
      </c>
      <c r="C19068" s="1">
        <v>1200.738108</v>
      </c>
      <c r="D19068" s="1">
        <v>20.058398</v>
      </c>
    </row>
    <row r="19069" spans="1:4">
      <c r="A19069" s="192">
        <v>42426.036683892198</v>
      </c>
      <c r="B19069" s="1">
        <v>1.569801</v>
      </c>
      <c r="C19069" s="1">
        <v>1201.993939</v>
      </c>
      <c r="D19069" s="1">
        <v>20.037462000000001</v>
      </c>
    </row>
    <row r="19070" spans="1:4">
      <c r="A19070" s="192">
        <v>42426.0366954821</v>
      </c>
      <c r="B19070" s="1">
        <v>1.5664670000000001</v>
      </c>
      <c r="C19070" s="1">
        <v>1203.877684</v>
      </c>
      <c r="D19070" s="1">
        <v>20.047930000000001</v>
      </c>
    </row>
    <row r="19071" spans="1:4">
      <c r="A19071" s="192">
        <v>42426.036707059699</v>
      </c>
      <c r="B19071" s="1">
        <v>1.563134</v>
      </c>
      <c r="C19071" s="1">
        <v>1201.191603</v>
      </c>
      <c r="D19071" s="1">
        <v>20.037462000000001</v>
      </c>
    </row>
    <row r="19072" spans="1:4">
      <c r="A19072" s="192">
        <v>42426.036718630101</v>
      </c>
      <c r="B19072" s="1">
        <v>1.5664670000000001</v>
      </c>
      <c r="C19072" s="1">
        <v>1205.1683989999999</v>
      </c>
      <c r="D19072" s="1">
        <v>20.058398</v>
      </c>
    </row>
    <row r="19073" spans="1:4">
      <c r="A19073" s="192">
        <v>42426.036730217398</v>
      </c>
      <c r="B19073" s="1">
        <v>1.563134</v>
      </c>
      <c r="C19073" s="1">
        <v>1201.9590539999999</v>
      </c>
      <c r="D19073" s="1">
        <v>20.047930000000001</v>
      </c>
    </row>
    <row r="19074" spans="1:4">
      <c r="A19074" s="192">
        <v>42426.036741785501</v>
      </c>
      <c r="B19074" s="1">
        <v>1.5664670000000001</v>
      </c>
      <c r="C19074" s="1">
        <v>1201.435792</v>
      </c>
      <c r="D19074" s="1">
        <v>20.058398</v>
      </c>
    </row>
    <row r="19075" spans="1:4">
      <c r="A19075" s="192">
        <v>42426.036753375003</v>
      </c>
      <c r="B19075" s="1">
        <v>1.569801</v>
      </c>
      <c r="C19075" s="1">
        <v>1202.621854</v>
      </c>
      <c r="D19075" s="1">
        <v>20.037462000000001</v>
      </c>
    </row>
    <row r="19076" spans="1:4">
      <c r="A19076" s="192">
        <v>42426.036764965102</v>
      </c>
      <c r="B19076" s="1">
        <v>1.5664670000000001</v>
      </c>
      <c r="C19076" s="1">
        <v>1203.5288419999999</v>
      </c>
      <c r="D19076" s="1">
        <v>20.037462000000001</v>
      </c>
    </row>
    <row r="19077" spans="1:4">
      <c r="A19077" s="192">
        <v>42426.036776530302</v>
      </c>
      <c r="B19077" s="1">
        <v>1.563134</v>
      </c>
      <c r="C19077" s="1">
        <v>1201.6102129999999</v>
      </c>
      <c r="D19077" s="1">
        <v>20.068866</v>
      </c>
    </row>
    <row r="19078" spans="1:4">
      <c r="A19078" s="192">
        <v>42426.036788120997</v>
      </c>
      <c r="B19078" s="1">
        <v>1.5664670000000001</v>
      </c>
      <c r="C19078" s="1">
        <v>1199.16832</v>
      </c>
      <c r="D19078" s="1">
        <v>20.037462000000001</v>
      </c>
    </row>
    <row r="19079" spans="1:4">
      <c r="A19079" s="192">
        <v>42426.036799709698</v>
      </c>
      <c r="B19079" s="1">
        <v>1.569801</v>
      </c>
      <c r="C19079" s="1">
        <v>1201.92417</v>
      </c>
      <c r="D19079" s="1">
        <v>20.047930000000001</v>
      </c>
    </row>
    <row r="19080" spans="1:4">
      <c r="A19080" s="192">
        <v>42426.036811277103</v>
      </c>
      <c r="B19080" s="1">
        <v>1.5664670000000001</v>
      </c>
      <c r="C19080" s="1">
        <v>1203.0753480000001</v>
      </c>
      <c r="D19080" s="1">
        <v>20.058398</v>
      </c>
    </row>
    <row r="19081" spans="1:4">
      <c r="A19081" s="192">
        <v>42426.036822868497</v>
      </c>
      <c r="B19081" s="1">
        <v>1.563134</v>
      </c>
      <c r="C19081" s="1">
        <v>1202.238128</v>
      </c>
      <c r="D19081" s="1">
        <v>20.058398</v>
      </c>
    </row>
    <row r="19082" spans="1:4">
      <c r="A19082" s="192">
        <v>42426.0368344366</v>
      </c>
      <c r="B19082" s="1">
        <v>1.559801</v>
      </c>
      <c r="C19082" s="1">
        <v>1202.5172010000001</v>
      </c>
      <c r="D19082" s="1">
        <v>20.058398</v>
      </c>
    </row>
    <row r="19083" spans="1:4">
      <c r="A19083" s="192">
        <v>42426.0368460299</v>
      </c>
      <c r="B19083" s="1">
        <v>1.556467</v>
      </c>
      <c r="C19083" s="1">
        <v>1204.6451360000001</v>
      </c>
      <c r="D19083" s="1">
        <v>20.047930000000001</v>
      </c>
    </row>
    <row r="19084" spans="1:4">
      <c r="A19084" s="192">
        <v>42426.036857598301</v>
      </c>
      <c r="B19084" s="1">
        <v>1.553134</v>
      </c>
      <c r="C19084" s="1">
        <v>1204.296294</v>
      </c>
      <c r="D19084" s="1">
        <v>20.047930000000001</v>
      </c>
    </row>
    <row r="19085" spans="1:4">
      <c r="A19085" s="192">
        <v>42426.036869173702</v>
      </c>
      <c r="B19085" s="1">
        <v>1.549801</v>
      </c>
      <c r="C19085" s="1">
        <v>1202.2730120000001</v>
      </c>
      <c r="D19085" s="1">
        <v>20.047930000000001</v>
      </c>
    </row>
    <row r="19086" spans="1:4">
      <c r="A19086" s="192">
        <v>42426.0368807415</v>
      </c>
      <c r="B19086" s="1">
        <v>1.553134</v>
      </c>
      <c r="C19086" s="1">
        <v>1202.621854</v>
      </c>
      <c r="D19086" s="1">
        <v>20.037462000000001</v>
      </c>
    </row>
    <row r="19087" spans="1:4">
      <c r="A19087" s="192">
        <v>42426.036892337099</v>
      </c>
      <c r="B19087" s="1">
        <v>1.556467</v>
      </c>
      <c r="C19087" s="1">
        <v>1203.110232</v>
      </c>
      <c r="D19087" s="1">
        <v>20.047930000000001</v>
      </c>
    </row>
    <row r="19088" spans="1:4">
      <c r="A19088" s="192">
        <v>42426.0369039051</v>
      </c>
      <c r="B19088" s="1">
        <v>1.553134</v>
      </c>
      <c r="C19088" s="1">
        <v>1201.819518</v>
      </c>
      <c r="D19088" s="1">
        <v>20.037462000000001</v>
      </c>
    </row>
    <row r="19089" spans="1:4">
      <c r="A19089" s="192">
        <v>42426.036915475597</v>
      </c>
      <c r="B19089" s="1">
        <v>1.556467</v>
      </c>
      <c r="C19089" s="1">
        <v>1201.7497490000001</v>
      </c>
      <c r="D19089" s="1">
        <v>20.047930000000001</v>
      </c>
    </row>
    <row r="19090" spans="1:4">
      <c r="A19090" s="192">
        <v>42426.0369270542</v>
      </c>
      <c r="B19090" s="1">
        <v>1.559801</v>
      </c>
      <c r="C19090" s="1">
        <v>1203.807916</v>
      </c>
      <c r="D19090" s="1">
        <v>20.037462000000001</v>
      </c>
    </row>
    <row r="19091" spans="1:4">
      <c r="A19091" s="192">
        <v>42426.036938645797</v>
      </c>
      <c r="B19091" s="1">
        <v>1.556467</v>
      </c>
      <c r="C19091" s="1">
        <v>1201.6450970000001</v>
      </c>
      <c r="D19091" s="1">
        <v>20.037462000000001</v>
      </c>
    </row>
    <row r="19092" spans="1:4">
      <c r="A19092" s="192">
        <v>42426.036950213303</v>
      </c>
      <c r="B19092" s="1">
        <v>1.559801</v>
      </c>
      <c r="C19092" s="1">
        <v>1202.7962749999999</v>
      </c>
      <c r="D19092" s="1">
        <v>20.037462000000001</v>
      </c>
    </row>
    <row r="19093" spans="1:4">
      <c r="A19093" s="192">
        <v>42426.0369617908</v>
      </c>
      <c r="B19093" s="1">
        <v>1.556467</v>
      </c>
      <c r="C19093" s="1">
        <v>1200.4241509999999</v>
      </c>
      <c r="D19093" s="1">
        <v>20.058398</v>
      </c>
    </row>
    <row r="19094" spans="1:4">
      <c r="A19094" s="192">
        <v>42426.036973358401</v>
      </c>
      <c r="B19094" s="1">
        <v>1.559801</v>
      </c>
      <c r="C19094" s="1">
        <v>1200.4241509999999</v>
      </c>
      <c r="D19094" s="1">
        <v>20.058398</v>
      </c>
    </row>
    <row r="19095" spans="1:4">
      <c r="A19095" s="192">
        <v>42426.036984945</v>
      </c>
      <c r="B19095" s="1">
        <v>1.563134</v>
      </c>
      <c r="C19095" s="1">
        <v>1201.8544019999999</v>
      </c>
      <c r="D19095" s="1">
        <v>20.058398</v>
      </c>
    </row>
    <row r="19096" spans="1:4">
      <c r="A19096" s="192">
        <v>42426.036996535899</v>
      </c>
      <c r="B19096" s="1">
        <v>1.559801</v>
      </c>
      <c r="C19096" s="1">
        <v>1203.110232</v>
      </c>
      <c r="D19096" s="1">
        <v>20.037462000000001</v>
      </c>
    </row>
    <row r="19097" spans="1:4">
      <c r="A19097" s="192">
        <v>42426.037008103303</v>
      </c>
      <c r="B19097" s="1">
        <v>1.556467</v>
      </c>
      <c r="C19097" s="1">
        <v>1197.3892269999999</v>
      </c>
      <c r="D19097" s="1">
        <v>20.058398</v>
      </c>
    </row>
    <row r="19098" spans="1:4">
      <c r="A19098" s="192">
        <v>42426.037019682401</v>
      </c>
      <c r="B19098" s="1">
        <v>1.559801</v>
      </c>
      <c r="C19098" s="1">
        <v>1199.447394</v>
      </c>
      <c r="D19098" s="1">
        <v>20.037462000000001</v>
      </c>
    </row>
    <row r="19099" spans="1:4">
      <c r="A19099" s="192">
        <v>42426.0370312714</v>
      </c>
      <c r="B19099" s="1">
        <v>1.563134</v>
      </c>
      <c r="C19099" s="1">
        <v>1202.203244</v>
      </c>
      <c r="D19099" s="1">
        <v>20.058398</v>
      </c>
    </row>
    <row r="19100" spans="1:4">
      <c r="A19100" s="192">
        <v>42426.037042839103</v>
      </c>
      <c r="B19100" s="1">
        <v>1.559801</v>
      </c>
      <c r="C19100" s="1">
        <v>1201.92417</v>
      </c>
      <c r="D19100" s="1">
        <v>20.058398</v>
      </c>
    </row>
    <row r="19101" spans="1:4">
      <c r="A19101" s="192">
        <v>42426.037054431203</v>
      </c>
      <c r="B19101" s="1">
        <v>1.556467</v>
      </c>
      <c r="C19101" s="1">
        <v>1203.877684</v>
      </c>
      <c r="D19101" s="1">
        <v>20.037462000000001</v>
      </c>
    </row>
    <row r="19102" spans="1:4">
      <c r="A19102" s="193">
        <v>42426.037065999903</v>
      </c>
      <c r="B19102" s="1">
        <v>1.553134</v>
      </c>
      <c r="C19102" s="1">
        <v>1200.5288029999999</v>
      </c>
      <c r="D19102" s="1">
        <v>20.058398</v>
      </c>
    </row>
    <row r="19103" spans="1:4">
      <c r="A19103" s="193">
        <v>42426.037077590503</v>
      </c>
      <c r="B19103" s="1">
        <v>1.556467</v>
      </c>
      <c r="C19103" s="1">
        <v>1199.0287840000001</v>
      </c>
      <c r="D19103" s="1">
        <v>20.047930000000001</v>
      </c>
    </row>
    <row r="19104" spans="1:4">
      <c r="A19104" s="193">
        <v>42426.037089158599</v>
      </c>
      <c r="B19104" s="1">
        <v>1.559801</v>
      </c>
      <c r="C19104" s="1">
        <v>1201.5055600000001</v>
      </c>
      <c r="D19104" s="1">
        <v>20.058398</v>
      </c>
    </row>
    <row r="19105" spans="1:4">
      <c r="A19105" s="193">
        <v>42426.037100737201</v>
      </c>
      <c r="B19105" s="1">
        <v>1.556467</v>
      </c>
      <c r="C19105" s="1">
        <v>1201.993939</v>
      </c>
      <c r="D19105" s="1">
        <v>20.058398</v>
      </c>
    </row>
    <row r="19106" spans="1:4">
      <c r="A19106" s="193">
        <v>42426.037112304701</v>
      </c>
      <c r="B19106" s="1">
        <v>1.553134</v>
      </c>
      <c r="C19106" s="1">
        <v>1200.9474130000001</v>
      </c>
      <c r="D19106" s="1">
        <v>20.037462000000001</v>
      </c>
    </row>
    <row r="19107" spans="1:4">
      <c r="A19107" s="193">
        <v>42426.037123896298</v>
      </c>
      <c r="B19107" s="1">
        <v>1.556467</v>
      </c>
      <c r="C19107" s="1">
        <v>1203.493958</v>
      </c>
      <c r="D19107" s="1">
        <v>20.058398</v>
      </c>
    </row>
    <row r="19108" spans="1:4">
      <c r="A19108" s="193">
        <v>42426.037135464998</v>
      </c>
      <c r="B19108" s="1">
        <v>1.553134</v>
      </c>
      <c r="C19108" s="1">
        <v>1200.6683399999999</v>
      </c>
      <c r="D19108" s="1">
        <v>20.037462000000001</v>
      </c>
    </row>
    <row r="19109" spans="1:4">
      <c r="A19109" s="193">
        <v>42426.037147059003</v>
      </c>
      <c r="B19109" s="1">
        <v>1.556467</v>
      </c>
      <c r="C19109" s="1">
        <v>1199.2729730000001</v>
      </c>
      <c r="D19109" s="1">
        <v>20.058398</v>
      </c>
    </row>
    <row r="19110" spans="1:4">
      <c r="A19110" s="193">
        <v>42426.037158628198</v>
      </c>
      <c r="B19110" s="1">
        <v>1.559801</v>
      </c>
      <c r="C19110" s="1">
        <v>1200.3194980000001</v>
      </c>
      <c r="D19110" s="1">
        <v>20.058398</v>
      </c>
    </row>
    <row r="19111" spans="1:4">
      <c r="A19111" s="193">
        <v>42426.0371702052</v>
      </c>
      <c r="B19111" s="1">
        <v>1.563134</v>
      </c>
      <c r="C19111" s="1">
        <v>1201.052066</v>
      </c>
      <c r="D19111" s="1">
        <v>20.037462000000001</v>
      </c>
    </row>
    <row r="19112" spans="1:4">
      <c r="A19112" s="193">
        <v>42426.037181774402</v>
      </c>
      <c r="B19112" s="1">
        <v>1.559801</v>
      </c>
      <c r="C19112" s="1">
        <v>1200.179961</v>
      </c>
      <c r="D19112" s="1">
        <v>20.058398</v>
      </c>
    </row>
    <row r="19113" spans="1:4">
      <c r="A19113" s="193">
        <v>42426.037193348202</v>
      </c>
      <c r="B19113" s="1">
        <v>1.563134</v>
      </c>
      <c r="C19113" s="1">
        <v>1200.1450769999999</v>
      </c>
      <c r="D19113" s="1">
        <v>20.047930000000001</v>
      </c>
    </row>
    <row r="19114" spans="1:4">
      <c r="A19114" s="193">
        <v>42426.037204929802</v>
      </c>
      <c r="B19114" s="1">
        <v>1.5664670000000001</v>
      </c>
      <c r="C19114" s="1">
        <v>1201.8544019999999</v>
      </c>
      <c r="D19114" s="1">
        <v>20.037462000000001</v>
      </c>
    </row>
    <row r="19115" spans="1:4">
      <c r="A19115" s="193">
        <v>42426.037216504301</v>
      </c>
      <c r="B19115" s="1">
        <v>1.563134</v>
      </c>
      <c r="C19115" s="1">
        <v>1197.179922</v>
      </c>
      <c r="D19115" s="1">
        <v>20.058398</v>
      </c>
    </row>
    <row r="19116" spans="1:4">
      <c r="A19116" s="193">
        <v>42426.037228089102</v>
      </c>
      <c r="B19116" s="1">
        <v>1.5664670000000001</v>
      </c>
      <c r="C19116" s="1">
        <v>1198.121795</v>
      </c>
      <c r="D19116" s="1">
        <v>20.047930000000001</v>
      </c>
    </row>
    <row r="19117" spans="1:4">
      <c r="A19117" s="193">
        <v>42426.037239662401</v>
      </c>
      <c r="B19117" s="1">
        <v>1.569801</v>
      </c>
      <c r="C19117" s="1">
        <v>1199.970656</v>
      </c>
      <c r="D19117" s="1">
        <v>20.047930000000001</v>
      </c>
    </row>
    <row r="19118" spans="1:4">
      <c r="A19118" s="193">
        <v>42426.037251231202</v>
      </c>
      <c r="B19118" s="1">
        <v>1.5664670000000001</v>
      </c>
      <c r="C19118" s="1">
        <v>1200.2846139999999</v>
      </c>
      <c r="D19118" s="1">
        <v>20.037462000000001</v>
      </c>
    </row>
    <row r="19119" spans="1:4">
      <c r="A19119" s="193">
        <v>42426.037262806902</v>
      </c>
      <c r="B19119" s="1">
        <v>1.563134</v>
      </c>
      <c r="C19119" s="1">
        <v>1198.679942</v>
      </c>
      <c r="D19119" s="1">
        <v>20.058398</v>
      </c>
    </row>
    <row r="19120" spans="1:4">
      <c r="A19120" s="193">
        <v>42426.037274395501</v>
      </c>
      <c r="B19120" s="1">
        <v>1.5664670000000001</v>
      </c>
      <c r="C19120" s="1">
        <v>1200.3194980000001</v>
      </c>
      <c r="D19120" s="1">
        <v>20.047930000000001</v>
      </c>
    </row>
    <row r="19121" spans="1:4">
      <c r="A19121" s="193">
        <v>42426.037285971302</v>
      </c>
      <c r="B19121" s="1">
        <v>1.563134</v>
      </c>
      <c r="C19121" s="1">
        <v>1200.2846139999999</v>
      </c>
      <c r="D19121" s="1">
        <v>20.058398</v>
      </c>
    </row>
    <row r="19122" spans="1:4">
      <c r="A19122" s="193">
        <v>42426.037297540999</v>
      </c>
      <c r="B19122" s="1">
        <v>1.559801</v>
      </c>
      <c r="C19122" s="1">
        <v>1199.203205</v>
      </c>
      <c r="D19122" s="1">
        <v>20.026993999999998</v>
      </c>
    </row>
    <row r="19123" spans="1:4">
      <c r="A19123" s="193">
        <v>42426.037309130399</v>
      </c>
      <c r="B19123" s="1">
        <v>1.563134</v>
      </c>
      <c r="C19123" s="1">
        <v>1199.7962359999999</v>
      </c>
      <c r="D19123" s="1">
        <v>20.068866</v>
      </c>
    </row>
    <row r="19124" spans="1:4">
      <c r="A19124" s="193">
        <v>42426.037320716801</v>
      </c>
      <c r="B19124" s="1">
        <v>1.559801</v>
      </c>
      <c r="C19124" s="1">
        <v>1201.2613710000001</v>
      </c>
      <c r="D19124" s="1">
        <v>20.037462000000001</v>
      </c>
    </row>
    <row r="19125" spans="1:4">
      <c r="A19125" s="193">
        <v>42426.037332288899</v>
      </c>
      <c r="B19125" s="1">
        <v>1.556467</v>
      </c>
      <c r="C19125" s="1">
        <v>1197.179922</v>
      </c>
      <c r="D19125" s="1">
        <v>20.068866</v>
      </c>
    </row>
    <row r="19126" spans="1:4">
      <c r="A19126" s="193">
        <v>42426.037343858901</v>
      </c>
      <c r="B19126" s="1">
        <v>1.559801</v>
      </c>
      <c r="C19126" s="1">
        <v>1202.761391</v>
      </c>
      <c r="D19126" s="1">
        <v>20.037462000000001</v>
      </c>
    </row>
    <row r="19127" spans="1:4">
      <c r="A19127" s="193">
        <v>42426.037355444998</v>
      </c>
      <c r="B19127" s="1">
        <v>1.556467</v>
      </c>
      <c r="C19127" s="1">
        <v>1202.2730120000001</v>
      </c>
      <c r="D19127" s="1">
        <v>20.037462000000001</v>
      </c>
    </row>
    <row r="19128" spans="1:4">
      <c r="A19128" s="193">
        <v>42426.037367018398</v>
      </c>
      <c r="B19128" s="1">
        <v>1.553134</v>
      </c>
      <c r="C19128" s="1">
        <v>1201.435792</v>
      </c>
      <c r="D19128" s="1">
        <v>20.068866</v>
      </c>
    </row>
    <row r="19129" spans="1:4">
      <c r="A19129" s="193">
        <v>42426.037378599402</v>
      </c>
      <c r="B19129" s="1">
        <v>1.549801</v>
      </c>
      <c r="C19129" s="1">
        <v>1200.4241509999999</v>
      </c>
      <c r="D19129" s="1">
        <v>20.047930000000001</v>
      </c>
    </row>
    <row r="19130" spans="1:4">
      <c r="A19130" s="193">
        <v>42426.037390179903</v>
      </c>
      <c r="B19130" s="1">
        <v>1.553134</v>
      </c>
      <c r="C19130" s="1">
        <v>1201.296255</v>
      </c>
      <c r="D19130" s="1">
        <v>20.037462000000001</v>
      </c>
    </row>
    <row r="19131" spans="1:4">
      <c r="A19131" s="193">
        <v>42426.037401770001</v>
      </c>
      <c r="B19131" s="1">
        <v>1.549801</v>
      </c>
      <c r="C19131" s="1">
        <v>1197.1450380000001</v>
      </c>
      <c r="D19131" s="1">
        <v>20.058398</v>
      </c>
    </row>
    <row r="19132" spans="1:4">
      <c r="A19132" s="193">
        <v>42426.037413341997</v>
      </c>
      <c r="B19132" s="1">
        <v>1.553134</v>
      </c>
      <c r="C19132" s="1">
        <v>1200.5636870000001</v>
      </c>
      <c r="D19132" s="1">
        <v>20.047930000000001</v>
      </c>
    </row>
    <row r="19133" spans="1:4">
      <c r="A19133" s="193">
        <v>42426.037424927701</v>
      </c>
      <c r="B19133" s="1">
        <v>1.549801</v>
      </c>
      <c r="C19133" s="1">
        <v>1201.2613710000001</v>
      </c>
      <c r="D19133" s="1">
        <v>20.047930000000001</v>
      </c>
    </row>
    <row r="19134" spans="1:4">
      <c r="A19134" s="193">
        <v>42426.037436497303</v>
      </c>
      <c r="B19134" s="1">
        <v>1.546467</v>
      </c>
      <c r="C19134" s="1">
        <v>1199.5171620000001</v>
      </c>
      <c r="D19134" s="1">
        <v>20.058398</v>
      </c>
    </row>
    <row r="19135" spans="1:4">
      <c r="A19135" s="193">
        <v>42426.037448087503</v>
      </c>
      <c r="B19135" s="1">
        <v>1.549801</v>
      </c>
      <c r="C19135" s="1">
        <v>1199.8311200000001</v>
      </c>
      <c r="D19135" s="1">
        <v>20.047930000000001</v>
      </c>
    </row>
    <row r="19136" spans="1:4">
      <c r="A19136" s="193">
        <v>42426.0374596728</v>
      </c>
      <c r="B19136" s="1">
        <v>1.553134</v>
      </c>
      <c r="C19136" s="1">
        <v>1200.7032240000001</v>
      </c>
      <c r="D19136" s="1">
        <v>20.058398</v>
      </c>
    </row>
    <row r="19137" spans="1:4">
      <c r="A19137" s="193">
        <v>42426.037471247597</v>
      </c>
      <c r="B19137" s="1">
        <v>1.549801</v>
      </c>
      <c r="C19137" s="1">
        <v>1201.3311389999999</v>
      </c>
      <c r="D19137" s="1">
        <v>20.058398</v>
      </c>
    </row>
    <row r="19138" spans="1:4">
      <c r="A19138" s="193">
        <v>42426.037482820298</v>
      </c>
      <c r="B19138" s="1">
        <v>1.546467</v>
      </c>
      <c r="C19138" s="1">
        <v>1198.4008679999999</v>
      </c>
      <c r="D19138" s="1">
        <v>20.037462000000001</v>
      </c>
    </row>
    <row r="19139" spans="1:4">
      <c r="A19139" s="193">
        <v>42426.037494394899</v>
      </c>
      <c r="B19139" s="1">
        <v>1.549801</v>
      </c>
      <c r="C19139" s="1">
        <v>1199.1334360000001</v>
      </c>
      <c r="D19139" s="1">
        <v>20.058398</v>
      </c>
    </row>
    <row r="19140" spans="1:4">
      <c r="A19140" s="193">
        <v>42426.0375059656</v>
      </c>
      <c r="B19140" s="1">
        <v>1.553134</v>
      </c>
      <c r="C19140" s="1">
        <v>1197.214806</v>
      </c>
      <c r="D19140" s="1">
        <v>20.058398</v>
      </c>
    </row>
    <row r="19141" spans="1:4">
      <c r="A19141" s="193">
        <v>42426.037517537203</v>
      </c>
      <c r="B19141" s="1">
        <v>1.556467</v>
      </c>
      <c r="C19141" s="1">
        <v>1196.7613120000001</v>
      </c>
      <c r="D19141" s="1">
        <v>20.068866</v>
      </c>
    </row>
    <row r="19142" spans="1:4">
      <c r="A19142" s="193">
        <v>42426.037529129702</v>
      </c>
      <c r="B19142" s="1">
        <v>1.559801</v>
      </c>
      <c r="C19142" s="1">
        <v>1202.5172010000001</v>
      </c>
      <c r="D19142" s="1">
        <v>20.058398</v>
      </c>
    </row>
    <row r="19143" spans="1:4">
      <c r="A19143" s="193">
        <v>42426.037540703401</v>
      </c>
      <c r="B19143" s="1">
        <v>1.556467</v>
      </c>
      <c r="C19143" s="1">
        <v>1199.7613510000001</v>
      </c>
      <c r="D19143" s="1">
        <v>20.047930000000001</v>
      </c>
    </row>
    <row r="19144" spans="1:4">
      <c r="A19144" s="193">
        <v>42426.037552276503</v>
      </c>
      <c r="B19144" s="1">
        <v>1.559801</v>
      </c>
      <c r="C19144" s="1">
        <v>1198.261332</v>
      </c>
      <c r="D19144" s="1">
        <v>20.068866</v>
      </c>
    </row>
    <row r="19145" spans="1:4">
      <c r="A19145" s="193">
        <v>42426.0375638513</v>
      </c>
      <c r="B19145" s="1">
        <v>1.563134</v>
      </c>
      <c r="C19145" s="1">
        <v>1199.307857</v>
      </c>
      <c r="D19145" s="1">
        <v>20.047930000000001</v>
      </c>
    </row>
    <row r="19146" spans="1:4">
      <c r="A19146" s="193">
        <v>42426.037575422102</v>
      </c>
      <c r="B19146" s="1">
        <v>1.559801</v>
      </c>
      <c r="C19146" s="1">
        <v>1199.866004</v>
      </c>
      <c r="D19146" s="1">
        <v>20.047930000000001</v>
      </c>
    </row>
    <row r="19147" spans="1:4">
      <c r="A19147" s="193">
        <v>42426.037586993698</v>
      </c>
      <c r="B19147" s="1">
        <v>1.556467</v>
      </c>
      <c r="C19147" s="1">
        <v>1200.0753090000001</v>
      </c>
      <c r="D19147" s="1">
        <v>20.068866</v>
      </c>
    </row>
    <row r="19148" spans="1:4">
      <c r="A19148" s="193">
        <v>42426.037598571798</v>
      </c>
      <c r="B19148" s="1">
        <v>1.553134</v>
      </c>
      <c r="C19148" s="1">
        <v>1201.2613710000001</v>
      </c>
      <c r="D19148" s="1">
        <v>20.037462000000001</v>
      </c>
    </row>
    <row r="19149" spans="1:4">
      <c r="A19149" s="193">
        <v>42426.0376101437</v>
      </c>
      <c r="B19149" s="1">
        <v>1.549801</v>
      </c>
      <c r="C19149" s="1">
        <v>1199.482278</v>
      </c>
      <c r="D19149" s="1">
        <v>20.058398</v>
      </c>
    </row>
    <row r="19150" spans="1:4">
      <c r="A19150" s="193">
        <v>42426.037621715601</v>
      </c>
      <c r="B19150" s="1">
        <v>1.553134</v>
      </c>
      <c r="C19150" s="1">
        <v>1201.4706759999999</v>
      </c>
      <c r="D19150" s="1">
        <v>20.047930000000001</v>
      </c>
    </row>
    <row r="19151" spans="1:4">
      <c r="A19151" s="193">
        <v>42426.037633289801</v>
      </c>
      <c r="B19151" s="1">
        <v>1.549801</v>
      </c>
      <c r="C19151" s="1">
        <v>1202.0985909999999</v>
      </c>
      <c r="D19151" s="1">
        <v>20.058398</v>
      </c>
    </row>
    <row r="19152" spans="1:4">
      <c r="A19152" s="193">
        <v>42426.037644868702</v>
      </c>
      <c r="B19152" s="1">
        <v>1.546467</v>
      </c>
      <c r="C19152" s="1">
        <v>1198.819479</v>
      </c>
      <c r="D19152" s="1">
        <v>20.058398</v>
      </c>
    </row>
    <row r="19153" spans="1:4">
      <c r="A19153" s="193">
        <v>42426.037656443201</v>
      </c>
      <c r="B19153" s="1">
        <v>1.549801</v>
      </c>
      <c r="C19153" s="1">
        <v>1202.5869700000001</v>
      </c>
      <c r="D19153" s="1">
        <v>20.047930000000001</v>
      </c>
    </row>
    <row r="19154" spans="1:4">
      <c r="A19154" s="193">
        <v>42426.037668016201</v>
      </c>
      <c r="B19154" s="1">
        <v>1.546467</v>
      </c>
      <c r="C19154" s="1">
        <v>1199.552046</v>
      </c>
      <c r="D19154" s="1">
        <v>20.058398</v>
      </c>
    </row>
    <row r="19155" spans="1:4">
      <c r="A19155" s="193">
        <v>42426.037679604</v>
      </c>
      <c r="B19155" s="1">
        <v>1.549801</v>
      </c>
      <c r="C19155" s="1">
        <v>1197.9124899999999</v>
      </c>
      <c r="D19155" s="1">
        <v>20.058398</v>
      </c>
    </row>
    <row r="19156" spans="1:4">
      <c r="A19156" s="193">
        <v>42426.037691192498</v>
      </c>
      <c r="B19156" s="1">
        <v>1.553134</v>
      </c>
      <c r="C19156" s="1">
        <v>1197.5287639999999</v>
      </c>
      <c r="D19156" s="1">
        <v>20.037462000000001</v>
      </c>
    </row>
    <row r="19157" spans="1:4">
      <c r="A19157" s="193">
        <v>42426.037702758702</v>
      </c>
      <c r="B19157" s="1">
        <v>1.556467</v>
      </c>
      <c r="C19157" s="1">
        <v>1199.3776250000001</v>
      </c>
      <c r="D19157" s="1">
        <v>20.037462000000001</v>
      </c>
    </row>
    <row r="19158" spans="1:4">
      <c r="A19158" s="193">
        <v>42426.037714339203</v>
      </c>
      <c r="B19158" s="1">
        <v>1.553134</v>
      </c>
      <c r="C19158" s="1">
        <v>1198.9938990000001</v>
      </c>
      <c r="D19158" s="1">
        <v>20.037462000000001</v>
      </c>
    </row>
    <row r="19159" spans="1:4">
      <c r="A19159" s="193">
        <v>42426.037725911599</v>
      </c>
      <c r="B19159" s="1">
        <v>1.556467</v>
      </c>
      <c r="C19159" s="1">
        <v>1198.679942</v>
      </c>
      <c r="D19159" s="1">
        <v>20.058398</v>
      </c>
    </row>
    <row r="19160" spans="1:4">
      <c r="A19160" s="193">
        <v>42426.037737498198</v>
      </c>
      <c r="B19160" s="1">
        <v>1.559801</v>
      </c>
      <c r="C19160" s="1">
        <v>1196.447355</v>
      </c>
      <c r="D19160" s="1">
        <v>20.047930000000001</v>
      </c>
    </row>
    <row r="19161" spans="1:4">
      <c r="A19161" s="193">
        <v>42426.037749070398</v>
      </c>
      <c r="B19161" s="1">
        <v>1.563134</v>
      </c>
      <c r="C19161" s="1">
        <v>1199.3776250000001</v>
      </c>
      <c r="D19161" s="1">
        <v>20.058398</v>
      </c>
    </row>
    <row r="19162" spans="1:4">
      <c r="A19162" s="193">
        <v>42426.037760640902</v>
      </c>
      <c r="B19162" s="1">
        <v>1.559801</v>
      </c>
      <c r="C19162" s="1">
        <v>1200.0404249999999</v>
      </c>
      <c r="D19162" s="1">
        <v>20.047930000000001</v>
      </c>
    </row>
    <row r="19163" spans="1:4">
      <c r="A19163" s="193">
        <v>42426.037772219803</v>
      </c>
      <c r="B19163" s="1">
        <v>1.556467</v>
      </c>
      <c r="C19163" s="1">
        <v>1200.0404249999999</v>
      </c>
      <c r="D19163" s="1">
        <v>20.058398</v>
      </c>
    </row>
    <row r="19164" spans="1:4">
      <c r="A19164" s="193">
        <v>42426.037783793101</v>
      </c>
      <c r="B19164" s="1">
        <v>1.553134</v>
      </c>
      <c r="C19164" s="1">
        <v>1199.866004</v>
      </c>
      <c r="D19164" s="1">
        <v>20.047930000000001</v>
      </c>
    </row>
    <row r="19165" spans="1:4">
      <c r="A19165" s="193">
        <v>42426.037795379401</v>
      </c>
      <c r="B19165" s="1">
        <v>1.549801</v>
      </c>
      <c r="C19165" s="1">
        <v>1200.005541</v>
      </c>
      <c r="D19165" s="1">
        <v>20.058398</v>
      </c>
    </row>
    <row r="19166" spans="1:4">
      <c r="A19166" s="193">
        <v>42426.037806966502</v>
      </c>
      <c r="B19166" s="1">
        <v>1.546467</v>
      </c>
      <c r="C19166" s="1">
        <v>1199.3776250000001</v>
      </c>
      <c r="D19166" s="1">
        <v>20.037462000000001</v>
      </c>
    </row>
    <row r="19167" spans="1:4">
      <c r="A19167" s="193">
        <v>42426.037818550802</v>
      </c>
      <c r="B19167" s="1">
        <v>1.549801</v>
      </c>
      <c r="C19167" s="1">
        <v>1202.447433</v>
      </c>
      <c r="D19167" s="1">
        <v>20.037462000000001</v>
      </c>
    </row>
    <row r="19168" spans="1:4">
      <c r="A19168" s="193">
        <v>42426.037830137997</v>
      </c>
      <c r="B19168" s="1">
        <v>1.546467</v>
      </c>
      <c r="C19168" s="1">
        <v>1201.0869499999999</v>
      </c>
      <c r="D19168" s="1">
        <v>20.047930000000001</v>
      </c>
    </row>
    <row r="19169" spans="1:4">
      <c r="A19169" s="193">
        <v>42426.037841709898</v>
      </c>
      <c r="B19169" s="1">
        <v>1.543134</v>
      </c>
      <c r="C19169" s="1">
        <v>1200.5985720000001</v>
      </c>
      <c r="D19169" s="1">
        <v>20.037462000000001</v>
      </c>
    </row>
    <row r="19170" spans="1:4">
      <c r="A19170" s="193">
        <v>42426.037853282302</v>
      </c>
      <c r="B19170" s="1">
        <v>1.546467</v>
      </c>
      <c r="C19170" s="1">
        <v>1200.633456</v>
      </c>
      <c r="D19170" s="1">
        <v>20.037462000000001</v>
      </c>
    </row>
    <row r="19171" spans="1:4">
      <c r="A19171" s="193">
        <v>42426.037864869002</v>
      </c>
      <c r="B19171" s="1">
        <v>1.549801</v>
      </c>
      <c r="C19171" s="1">
        <v>1196.168281</v>
      </c>
      <c r="D19171" s="1">
        <v>20.058398</v>
      </c>
    </row>
    <row r="19172" spans="1:4">
      <c r="A19172" s="193">
        <v>42426.037876457201</v>
      </c>
      <c r="B19172" s="1">
        <v>1.553134</v>
      </c>
      <c r="C19172" s="1">
        <v>1198.924131</v>
      </c>
      <c r="D19172" s="1">
        <v>20.047930000000001</v>
      </c>
    </row>
    <row r="19173" spans="1:4">
      <c r="A19173" s="193">
        <v>42426.037888031402</v>
      </c>
      <c r="B19173" s="1">
        <v>1.549801</v>
      </c>
      <c r="C19173" s="1">
        <v>1200.7729919999999</v>
      </c>
      <c r="D19173" s="1">
        <v>20.058398</v>
      </c>
    </row>
    <row r="19174" spans="1:4">
      <c r="A19174" s="193">
        <v>42426.037899600298</v>
      </c>
      <c r="B19174" s="1">
        <v>1.546467</v>
      </c>
      <c r="C19174" s="1">
        <v>1196.552007</v>
      </c>
      <c r="D19174" s="1">
        <v>20.047930000000001</v>
      </c>
    </row>
    <row r="19175" spans="1:4">
      <c r="A19175" s="193">
        <v>42426.037911186802</v>
      </c>
      <c r="B19175" s="1">
        <v>1.549801</v>
      </c>
      <c r="C19175" s="1">
        <v>1197.214806</v>
      </c>
      <c r="D19175" s="1">
        <v>20.047930000000001</v>
      </c>
    </row>
    <row r="19176" spans="1:4">
      <c r="A19176" s="193">
        <v>42426.037922758696</v>
      </c>
      <c r="B19176" s="1">
        <v>1.553134</v>
      </c>
      <c r="C19176" s="1">
        <v>1196.5868909999999</v>
      </c>
      <c r="D19176" s="1">
        <v>20.058398</v>
      </c>
    </row>
    <row r="19177" spans="1:4">
      <c r="A19177" s="193">
        <v>42426.037934350301</v>
      </c>
      <c r="B19177" s="1">
        <v>1.556467</v>
      </c>
      <c r="C19177" s="1">
        <v>1197.8427220000001</v>
      </c>
      <c r="D19177" s="1">
        <v>20.047930000000001</v>
      </c>
    </row>
    <row r="19178" spans="1:4">
      <c r="A19178" s="193">
        <v>42426.037945934302</v>
      </c>
      <c r="B19178" s="1">
        <v>1.553134</v>
      </c>
      <c r="C19178" s="1">
        <v>1199.203205</v>
      </c>
      <c r="D19178" s="1">
        <v>20.058398</v>
      </c>
    </row>
    <row r="19179" spans="1:4">
      <c r="A19179" s="193">
        <v>42426.037957502602</v>
      </c>
      <c r="B19179" s="1">
        <v>1.549801</v>
      </c>
      <c r="C19179" s="1">
        <v>1199.447394</v>
      </c>
      <c r="D19179" s="1">
        <v>20.037462000000001</v>
      </c>
    </row>
    <row r="19180" spans="1:4">
      <c r="A19180" s="193">
        <v>42426.0379690919</v>
      </c>
      <c r="B19180" s="1">
        <v>1.546467</v>
      </c>
      <c r="C19180" s="1">
        <v>1199.3776250000001</v>
      </c>
      <c r="D19180" s="1">
        <v>20.037462000000001</v>
      </c>
    </row>
    <row r="19181" spans="1:4">
      <c r="A19181" s="193">
        <v>42426.0379806688</v>
      </c>
      <c r="B19181" s="1">
        <v>1.543134</v>
      </c>
      <c r="C19181" s="1">
        <v>1198.7148259999999</v>
      </c>
      <c r="D19181" s="1">
        <v>20.058398</v>
      </c>
    </row>
    <row r="19182" spans="1:4">
      <c r="A19182" s="193">
        <v>42426.037992239297</v>
      </c>
      <c r="B19182" s="1">
        <v>1.546467</v>
      </c>
      <c r="C19182" s="1">
        <v>1195.8543239999999</v>
      </c>
      <c r="D19182" s="1">
        <v>20.047930000000001</v>
      </c>
    </row>
    <row r="19183" spans="1:4">
      <c r="A19183" s="193">
        <v>42426.038003825801</v>
      </c>
      <c r="B19183" s="1">
        <v>1.549801</v>
      </c>
      <c r="C19183" s="1">
        <v>1200.389267</v>
      </c>
      <c r="D19183" s="1">
        <v>20.047930000000001</v>
      </c>
    </row>
    <row r="19184" spans="1:4">
      <c r="A19184" s="193">
        <v>42426.038015398502</v>
      </c>
      <c r="B19184" s="1">
        <v>1.546467</v>
      </c>
      <c r="C19184" s="1">
        <v>1196.5171230000001</v>
      </c>
      <c r="D19184" s="1">
        <v>20.047930000000001</v>
      </c>
    </row>
    <row r="19185" spans="1:4">
      <c r="A19185" s="193">
        <v>42426.038026979499</v>
      </c>
      <c r="B19185" s="1">
        <v>1.549801</v>
      </c>
      <c r="C19185" s="1">
        <v>1196.3775860000001</v>
      </c>
      <c r="D19185" s="1">
        <v>20.058398</v>
      </c>
    </row>
    <row r="19186" spans="1:4">
      <c r="A19186" s="193">
        <v>42426.038038563398</v>
      </c>
      <c r="B19186" s="1">
        <v>1.553134</v>
      </c>
      <c r="C19186" s="1">
        <v>1200.6683399999999</v>
      </c>
      <c r="D19186" s="1">
        <v>20.068866</v>
      </c>
    </row>
    <row r="19187" spans="1:4">
      <c r="A19187" s="193">
        <v>42426.038050133597</v>
      </c>
      <c r="B19187" s="1">
        <v>1.549801</v>
      </c>
      <c r="C19187" s="1">
        <v>1199.552046</v>
      </c>
      <c r="D19187" s="1">
        <v>20.058398</v>
      </c>
    </row>
    <row r="19188" spans="1:4">
      <c r="A19188" s="193">
        <v>42426.038061724903</v>
      </c>
      <c r="B19188" s="1">
        <v>1.546467</v>
      </c>
      <c r="C19188" s="1">
        <v>1199.203205</v>
      </c>
      <c r="D19188" s="1">
        <v>20.047930000000001</v>
      </c>
    </row>
    <row r="19189" spans="1:4">
      <c r="A19189" s="193">
        <v>42426.038073309202</v>
      </c>
      <c r="B19189" s="1">
        <v>1.543134</v>
      </c>
      <c r="C19189" s="1">
        <v>1199.552046</v>
      </c>
      <c r="D19189" s="1">
        <v>20.047930000000001</v>
      </c>
    </row>
    <row r="19190" spans="1:4">
      <c r="A19190" s="193">
        <v>42426.038084891101</v>
      </c>
      <c r="B19190" s="1">
        <v>1.539801</v>
      </c>
      <c r="C19190" s="1">
        <v>1200.0404249999999</v>
      </c>
      <c r="D19190" s="1">
        <v>20.047930000000001</v>
      </c>
    </row>
    <row r="19191" spans="1:4">
      <c r="A19191" s="193">
        <v>42426.0380964695</v>
      </c>
      <c r="B19191" s="1">
        <v>1.536467</v>
      </c>
      <c r="C19191" s="1">
        <v>1199.203205</v>
      </c>
      <c r="D19191" s="1">
        <v>20.058398</v>
      </c>
    </row>
    <row r="19192" spans="1:4">
      <c r="A19192" s="193">
        <v>42426.038108037399</v>
      </c>
      <c r="B19192" s="1">
        <v>1.539801</v>
      </c>
      <c r="C19192" s="1">
        <v>1199.5869299999999</v>
      </c>
      <c r="D19192" s="1">
        <v>20.047930000000001</v>
      </c>
    </row>
    <row r="19193" spans="1:4">
      <c r="A19193" s="193">
        <v>42426.038119612203</v>
      </c>
      <c r="B19193" s="1">
        <v>1.536467</v>
      </c>
      <c r="C19193" s="1">
        <v>1200.5288029999999</v>
      </c>
      <c r="D19193" s="1">
        <v>20.037462000000001</v>
      </c>
    </row>
    <row r="19194" spans="1:4">
      <c r="A19194" s="193">
        <v>42426.038131186098</v>
      </c>
      <c r="B19194" s="1">
        <v>1.533134</v>
      </c>
      <c r="C19194" s="1">
        <v>1198.924131</v>
      </c>
      <c r="D19194" s="1">
        <v>20.037462000000001</v>
      </c>
    </row>
    <row r="19195" spans="1:4">
      <c r="A19195" s="193">
        <v>42426.038142759702</v>
      </c>
      <c r="B19195" s="1">
        <v>1.536467</v>
      </c>
      <c r="C19195" s="1">
        <v>1198.0869110000001</v>
      </c>
      <c r="D19195" s="1">
        <v>20.058398</v>
      </c>
    </row>
    <row r="19196" spans="1:4">
      <c r="A19196" s="193">
        <v>42426.038154335904</v>
      </c>
      <c r="B19196" s="1">
        <v>1.539801</v>
      </c>
      <c r="C19196" s="1">
        <v>1201.993939</v>
      </c>
      <c r="D19196" s="1">
        <v>20.037462000000001</v>
      </c>
    </row>
    <row r="19197" spans="1:4">
      <c r="A19197" s="193">
        <v>42426.038165910402</v>
      </c>
      <c r="B19197" s="1">
        <v>1.536467</v>
      </c>
      <c r="C19197" s="1">
        <v>1200.2846139999999</v>
      </c>
      <c r="D19197" s="1">
        <v>20.058398</v>
      </c>
    </row>
    <row r="19198" spans="1:4">
      <c r="A19198" s="193">
        <v>42426.038177483599</v>
      </c>
      <c r="B19198" s="1">
        <v>1.539801</v>
      </c>
      <c r="C19198" s="1">
        <v>1197.49388</v>
      </c>
      <c r="D19198" s="1">
        <v>20.068866</v>
      </c>
    </row>
    <row r="19199" spans="1:4">
      <c r="A19199" s="193">
        <v>42426.0381890688</v>
      </c>
      <c r="B19199" s="1">
        <v>1.543134</v>
      </c>
      <c r="C19199" s="1">
        <v>1197.9124899999999</v>
      </c>
      <c r="D19199" s="1">
        <v>20.068866</v>
      </c>
    </row>
    <row r="19200" spans="1:4">
      <c r="A19200" s="193">
        <v>42426.0382006375</v>
      </c>
      <c r="B19200" s="1">
        <v>1.546467</v>
      </c>
      <c r="C19200" s="1">
        <v>1197.7031850000001</v>
      </c>
      <c r="D19200" s="1">
        <v>20.047930000000001</v>
      </c>
    </row>
    <row r="19201" spans="1:4">
      <c r="A19201" s="193">
        <v>42426.038212219799</v>
      </c>
      <c r="B19201" s="1">
        <v>1.549801</v>
      </c>
      <c r="C19201" s="1">
        <v>1201.0869499999999</v>
      </c>
      <c r="D19201" s="1">
        <v>20.058398</v>
      </c>
    </row>
    <row r="19202" spans="1:4">
      <c r="A19202" s="194">
        <v>42426.038223805503</v>
      </c>
      <c r="B19202" s="1">
        <v>1.546467</v>
      </c>
      <c r="C19202" s="1">
        <v>1198.924131</v>
      </c>
      <c r="D19202" s="1">
        <v>20.058398</v>
      </c>
    </row>
    <row r="19203" spans="1:4">
      <c r="A19203" s="194">
        <v>42426.0382353729</v>
      </c>
      <c r="B19203" s="1">
        <v>1.549801</v>
      </c>
      <c r="C19203" s="1">
        <v>1200.8427610000001</v>
      </c>
      <c r="D19203" s="1">
        <v>20.037462000000001</v>
      </c>
    </row>
    <row r="19204" spans="1:4">
      <c r="A19204" s="194">
        <v>42426.038246963501</v>
      </c>
      <c r="B19204" s="1">
        <v>1.546467</v>
      </c>
      <c r="C19204" s="1">
        <v>1197.1450380000001</v>
      </c>
      <c r="D19204" s="1">
        <v>20.037462000000001</v>
      </c>
    </row>
    <row r="19205" spans="1:4">
      <c r="A19205" s="194">
        <v>42426.038258551896</v>
      </c>
      <c r="B19205" s="1">
        <v>1.549801</v>
      </c>
      <c r="C19205" s="1">
        <v>1201.4706759999999</v>
      </c>
      <c r="D19205" s="1">
        <v>20.058398</v>
      </c>
    </row>
    <row r="19206" spans="1:4">
      <c r="A19206" s="194">
        <v>42426.038270127101</v>
      </c>
      <c r="B19206" s="1">
        <v>1.546467</v>
      </c>
      <c r="C19206" s="1">
        <v>1198.8892470000001</v>
      </c>
      <c r="D19206" s="1">
        <v>20.047930000000001</v>
      </c>
    </row>
    <row r="19207" spans="1:4">
      <c r="A19207" s="194">
        <v>42426.038281691101</v>
      </c>
      <c r="B19207" s="1">
        <v>1.549801</v>
      </c>
      <c r="C19207" s="1">
        <v>1200.9125289999999</v>
      </c>
      <c r="D19207" s="1">
        <v>20.047930000000001</v>
      </c>
    </row>
    <row r="19208" spans="1:4">
      <c r="A19208" s="194">
        <v>42426.038293274003</v>
      </c>
      <c r="B19208" s="1">
        <v>1.546467</v>
      </c>
      <c r="C19208" s="1">
        <v>1199.8311200000001</v>
      </c>
      <c r="D19208" s="1">
        <v>20.047930000000001</v>
      </c>
    </row>
    <row r="19209" spans="1:4">
      <c r="A19209" s="194">
        <v>42426.038304859801</v>
      </c>
      <c r="B19209" s="1">
        <v>1.549801</v>
      </c>
      <c r="C19209" s="1">
        <v>1201.017182</v>
      </c>
      <c r="D19209" s="1">
        <v>20.037462000000001</v>
      </c>
    </row>
    <row r="19210" spans="1:4">
      <c r="A19210" s="194">
        <v>42426.038316427701</v>
      </c>
      <c r="B19210" s="1">
        <v>1.546467</v>
      </c>
      <c r="C19210" s="1">
        <v>1198.017143</v>
      </c>
      <c r="D19210" s="1">
        <v>20.037462000000001</v>
      </c>
    </row>
    <row r="19211" spans="1:4">
      <c r="A19211" s="194">
        <v>42426.038328019502</v>
      </c>
      <c r="B19211" s="1">
        <v>1.549801</v>
      </c>
      <c r="C19211" s="1">
        <v>1198.365984</v>
      </c>
      <c r="D19211" s="1">
        <v>20.058398</v>
      </c>
    </row>
    <row r="19212" spans="1:4">
      <c r="A19212" s="194">
        <v>42426.038339590203</v>
      </c>
      <c r="B19212" s="1">
        <v>1.553134</v>
      </c>
      <c r="C19212" s="1">
        <v>1200.2846139999999</v>
      </c>
      <c r="D19212" s="1">
        <v>20.058398</v>
      </c>
    </row>
    <row r="19213" spans="1:4">
      <c r="A19213" s="194">
        <v>42426.038351158502</v>
      </c>
      <c r="B19213" s="1">
        <v>1.549801</v>
      </c>
      <c r="C19213" s="1">
        <v>1201.5055600000001</v>
      </c>
      <c r="D19213" s="1">
        <v>20.058398</v>
      </c>
    </row>
    <row r="19214" spans="1:4">
      <c r="A19214" s="194">
        <v>42426.038362735897</v>
      </c>
      <c r="B19214" s="1">
        <v>1.546467</v>
      </c>
      <c r="C19214" s="1">
        <v>1200.389267</v>
      </c>
      <c r="D19214" s="1">
        <v>20.037462000000001</v>
      </c>
    </row>
    <row r="19215" spans="1:4">
      <c r="A19215" s="194">
        <v>42426.038374316799</v>
      </c>
      <c r="B19215" s="1">
        <v>1.543134</v>
      </c>
      <c r="C19215" s="1">
        <v>1198.819479</v>
      </c>
      <c r="D19215" s="1">
        <v>20.058398</v>
      </c>
    </row>
    <row r="19216" spans="1:4">
      <c r="A19216" s="194">
        <v>42426.038385894499</v>
      </c>
      <c r="B19216" s="1">
        <v>1.546467</v>
      </c>
      <c r="C19216" s="1">
        <v>1201.366023</v>
      </c>
      <c r="D19216" s="1">
        <v>20.037462000000001</v>
      </c>
    </row>
    <row r="19217" spans="1:4">
      <c r="A19217" s="194">
        <v>42426.038397468503</v>
      </c>
      <c r="B19217" s="1">
        <v>1.543134</v>
      </c>
      <c r="C19217" s="1">
        <v>1199.307857</v>
      </c>
      <c r="D19217" s="1">
        <v>20.037462000000001</v>
      </c>
    </row>
    <row r="19218" spans="1:4">
      <c r="A19218" s="194">
        <v>42426.038409041597</v>
      </c>
      <c r="B19218" s="1">
        <v>1.546467</v>
      </c>
      <c r="C19218" s="1">
        <v>1198.4008679999999</v>
      </c>
      <c r="D19218" s="1">
        <v>20.058398</v>
      </c>
    </row>
    <row r="19219" spans="1:4">
      <c r="A19219" s="194">
        <v>42426.038420616103</v>
      </c>
      <c r="B19219" s="1">
        <v>1.549801</v>
      </c>
      <c r="C19219" s="1">
        <v>1200.9822979999999</v>
      </c>
      <c r="D19219" s="1">
        <v>20.047930000000001</v>
      </c>
    </row>
    <row r="19220" spans="1:4">
      <c r="A19220" s="194">
        <v>42426.038432208501</v>
      </c>
      <c r="B19220" s="1">
        <v>1.546467</v>
      </c>
      <c r="C19220" s="1">
        <v>1195.784555</v>
      </c>
      <c r="D19220" s="1">
        <v>20.047930000000001</v>
      </c>
    </row>
    <row r="19221" spans="1:4">
      <c r="A19221" s="194">
        <v>42426.038443781901</v>
      </c>
      <c r="B19221" s="1">
        <v>1.549801</v>
      </c>
      <c r="C19221" s="1">
        <v>1198.1566789999999</v>
      </c>
      <c r="D19221" s="1">
        <v>20.058398</v>
      </c>
    </row>
    <row r="19222" spans="1:4">
      <c r="A19222" s="194">
        <v>42426.038455349102</v>
      </c>
      <c r="B19222" s="1">
        <v>1.546467</v>
      </c>
      <c r="C19222" s="1">
        <v>1197.598532</v>
      </c>
      <c r="D19222" s="1">
        <v>20.037462000000001</v>
      </c>
    </row>
    <row r="19223" spans="1:4">
      <c r="A19223" s="194">
        <v>42426.038466944097</v>
      </c>
      <c r="B19223" s="1">
        <v>1.549801</v>
      </c>
      <c r="C19223" s="1">
        <v>1198.4706369999999</v>
      </c>
      <c r="D19223" s="1">
        <v>20.058398</v>
      </c>
    </row>
    <row r="19224" spans="1:4">
      <c r="A19224" s="194">
        <v>42426.038478512797</v>
      </c>
      <c r="B19224" s="1">
        <v>1.546467</v>
      </c>
      <c r="C19224" s="1">
        <v>1199.3427409999999</v>
      </c>
      <c r="D19224" s="1">
        <v>20.037462000000001</v>
      </c>
    </row>
    <row r="19225" spans="1:4">
      <c r="A19225" s="194">
        <v>42426.038490099301</v>
      </c>
      <c r="B19225" s="1">
        <v>1.543134</v>
      </c>
      <c r="C19225" s="1">
        <v>1199.16832</v>
      </c>
      <c r="D19225" s="1">
        <v>20.058398</v>
      </c>
    </row>
    <row r="19226" spans="1:4">
      <c r="A19226" s="194">
        <v>42426.038501688701</v>
      </c>
      <c r="B19226" s="1">
        <v>1.539801</v>
      </c>
      <c r="C19226" s="1">
        <v>1197.5636480000001</v>
      </c>
      <c r="D19226" s="1">
        <v>20.058398</v>
      </c>
    </row>
    <row r="19227" spans="1:4">
      <c r="A19227" s="194">
        <v>42426.038513254898</v>
      </c>
      <c r="B19227" s="1">
        <v>1.543134</v>
      </c>
      <c r="C19227" s="1">
        <v>1195.7147869999999</v>
      </c>
      <c r="D19227" s="1">
        <v>20.037462000000001</v>
      </c>
    </row>
    <row r="19228" spans="1:4">
      <c r="A19228" s="194">
        <v>42426.038524832897</v>
      </c>
      <c r="B19228" s="1">
        <v>1.546467</v>
      </c>
      <c r="C19228" s="1">
        <v>1198.365984</v>
      </c>
      <c r="D19228" s="1">
        <v>20.047930000000001</v>
      </c>
    </row>
    <row r="19229" spans="1:4">
      <c r="A19229" s="194">
        <v>42426.0385364217</v>
      </c>
      <c r="B19229" s="1">
        <v>1.543134</v>
      </c>
      <c r="C19229" s="1">
        <v>1199.2729730000001</v>
      </c>
      <c r="D19229" s="1">
        <v>20.037462000000001</v>
      </c>
    </row>
    <row r="19230" spans="1:4">
      <c r="A19230" s="194">
        <v>42426.038547989599</v>
      </c>
      <c r="B19230" s="1">
        <v>1.539801</v>
      </c>
      <c r="C19230" s="1">
        <v>1198.365984</v>
      </c>
      <c r="D19230" s="1">
        <v>20.047930000000001</v>
      </c>
    </row>
    <row r="19231" spans="1:4">
      <c r="A19231" s="194">
        <v>42426.038559563698</v>
      </c>
      <c r="B19231" s="1">
        <v>1.536467</v>
      </c>
      <c r="C19231" s="1">
        <v>1197.8078370000001</v>
      </c>
      <c r="D19231" s="1">
        <v>20.047930000000001</v>
      </c>
    </row>
    <row r="19232" spans="1:4">
      <c r="A19232" s="194">
        <v>42426.038571138401</v>
      </c>
      <c r="B19232" s="1">
        <v>1.539801</v>
      </c>
      <c r="C19232" s="1">
        <v>1197.877606</v>
      </c>
      <c r="D19232" s="1">
        <v>20.037462000000001</v>
      </c>
    </row>
    <row r="19233" spans="1:4">
      <c r="A19233" s="194">
        <v>42426.038582713903</v>
      </c>
      <c r="B19233" s="1">
        <v>1.543134</v>
      </c>
      <c r="C19233" s="1">
        <v>1198.5752890000001</v>
      </c>
      <c r="D19233" s="1">
        <v>20.058398</v>
      </c>
    </row>
    <row r="19234" spans="1:4">
      <c r="A19234" s="194">
        <v>42426.038594284299</v>
      </c>
      <c r="B19234" s="1">
        <v>1.539801</v>
      </c>
      <c r="C19234" s="1">
        <v>1198.9590149999999</v>
      </c>
      <c r="D19234" s="1">
        <v>20.037462000000001</v>
      </c>
    </row>
    <row r="19235" spans="1:4">
      <c r="A19235" s="194">
        <v>42426.038605858499</v>
      </c>
      <c r="B19235" s="1">
        <v>1.536467</v>
      </c>
      <c r="C19235" s="1">
        <v>1194.842682</v>
      </c>
      <c r="D19235" s="1">
        <v>20.058398</v>
      </c>
    </row>
    <row r="19236" spans="1:4">
      <c r="A19236" s="194">
        <v>42426.038617435297</v>
      </c>
      <c r="B19236" s="1">
        <v>1.539801</v>
      </c>
      <c r="C19236" s="1">
        <v>1196.9008490000001</v>
      </c>
      <c r="D19236" s="1">
        <v>20.047930000000001</v>
      </c>
    </row>
    <row r="19237" spans="1:4">
      <c r="A19237" s="194">
        <v>42426.038629009003</v>
      </c>
      <c r="B19237" s="1">
        <v>1.536467</v>
      </c>
      <c r="C19237" s="1">
        <v>1197.0055010000001</v>
      </c>
      <c r="D19237" s="1">
        <v>20.047930000000001</v>
      </c>
    </row>
    <row r="19238" spans="1:4">
      <c r="A19238" s="194">
        <v>42426.038640602303</v>
      </c>
      <c r="B19238" s="1">
        <v>1.533134</v>
      </c>
      <c r="C19238" s="1">
        <v>1195.121756</v>
      </c>
      <c r="D19238" s="1">
        <v>20.047930000000001</v>
      </c>
    </row>
    <row r="19239" spans="1:4">
      <c r="A19239" s="194">
        <v>42426.038652171999</v>
      </c>
      <c r="B19239" s="1">
        <v>1.536467</v>
      </c>
      <c r="C19239" s="1">
        <v>1197.7031850000001</v>
      </c>
      <c r="D19239" s="1">
        <v>20.068866</v>
      </c>
    </row>
    <row r="19240" spans="1:4">
      <c r="A19240" s="194">
        <v>42426.038663744999</v>
      </c>
      <c r="B19240" s="1">
        <v>1.533134</v>
      </c>
      <c r="C19240" s="1">
        <v>1195.4357130000001</v>
      </c>
      <c r="D19240" s="1">
        <v>20.058398</v>
      </c>
    </row>
    <row r="19241" spans="1:4">
      <c r="A19241" s="194">
        <v>42426.038675314499</v>
      </c>
      <c r="B19241" s="1">
        <v>1.536467</v>
      </c>
      <c r="C19241" s="1">
        <v>1198.4008679999999</v>
      </c>
      <c r="D19241" s="1">
        <v>20.058398</v>
      </c>
    </row>
    <row r="19242" spans="1:4">
      <c r="A19242" s="194">
        <v>42426.038686890301</v>
      </c>
      <c r="B19242" s="1">
        <v>1.533134</v>
      </c>
      <c r="C19242" s="1">
        <v>1197.633417</v>
      </c>
      <c r="D19242" s="1">
        <v>20.047930000000001</v>
      </c>
    </row>
    <row r="19243" spans="1:4">
      <c r="A19243" s="194">
        <v>42426.038698475299</v>
      </c>
      <c r="B19243" s="1">
        <v>1.529801</v>
      </c>
      <c r="C19243" s="1">
        <v>1195.749671</v>
      </c>
      <c r="D19243" s="1">
        <v>20.068866</v>
      </c>
    </row>
    <row r="19244" spans="1:4">
      <c r="A19244" s="194">
        <v>42426.038710052402</v>
      </c>
      <c r="B19244" s="1">
        <v>1.533134</v>
      </c>
      <c r="C19244" s="1">
        <v>1198.7148259999999</v>
      </c>
      <c r="D19244" s="1">
        <v>20.058398</v>
      </c>
    </row>
    <row r="19245" spans="1:4">
      <c r="A19245" s="194">
        <v>42426.0387216378</v>
      </c>
      <c r="B19245" s="1">
        <v>1.529801</v>
      </c>
      <c r="C19245" s="1">
        <v>1196.935733</v>
      </c>
      <c r="D19245" s="1">
        <v>20.068866</v>
      </c>
    </row>
    <row r="19246" spans="1:4">
      <c r="A19246" s="194">
        <v>42426.038733216701</v>
      </c>
      <c r="B19246" s="1">
        <v>1.533134</v>
      </c>
      <c r="C19246" s="1">
        <v>1194.493841</v>
      </c>
      <c r="D19246" s="1">
        <v>20.047930000000001</v>
      </c>
    </row>
    <row r="19247" spans="1:4">
      <c r="A19247" s="194">
        <v>42426.038744789199</v>
      </c>
      <c r="B19247" s="1">
        <v>1.536467</v>
      </c>
      <c r="C19247" s="1">
        <v>1198.8892470000001</v>
      </c>
      <c r="D19247" s="1">
        <v>20.058398</v>
      </c>
    </row>
    <row r="19248" spans="1:4">
      <c r="A19248" s="194">
        <v>42426.038756376001</v>
      </c>
      <c r="B19248" s="1">
        <v>1.533134</v>
      </c>
      <c r="C19248" s="1">
        <v>1198.017143</v>
      </c>
      <c r="D19248" s="1">
        <v>20.058398</v>
      </c>
    </row>
    <row r="19249" spans="1:4">
      <c r="A19249" s="194">
        <v>42426.038767960003</v>
      </c>
      <c r="B19249" s="1">
        <v>1.529801</v>
      </c>
      <c r="C19249" s="1">
        <v>1196.3775860000001</v>
      </c>
      <c r="D19249" s="1">
        <v>20.047930000000001</v>
      </c>
    </row>
    <row r="19250" spans="1:4">
      <c r="A19250" s="194">
        <v>42426.038779547103</v>
      </c>
      <c r="B19250" s="1">
        <v>1.533134</v>
      </c>
      <c r="C19250" s="1">
        <v>1197.9473740000001</v>
      </c>
      <c r="D19250" s="1">
        <v>20.037462000000001</v>
      </c>
    </row>
    <row r="19251" spans="1:4">
      <c r="A19251" s="194">
        <v>42426.038791119499</v>
      </c>
      <c r="B19251" s="1">
        <v>1.529801</v>
      </c>
      <c r="C19251" s="1">
        <v>1196.063629</v>
      </c>
      <c r="D19251" s="1">
        <v>20.037462000000001</v>
      </c>
    </row>
    <row r="19252" spans="1:4">
      <c r="A19252" s="194">
        <v>42426.038802687901</v>
      </c>
      <c r="B19252" s="1">
        <v>1.533134</v>
      </c>
      <c r="C19252" s="1">
        <v>1200.2148460000001</v>
      </c>
      <c r="D19252" s="1">
        <v>20.047930000000001</v>
      </c>
    </row>
    <row r="19253" spans="1:4">
      <c r="A19253" s="194">
        <v>42426.038814270702</v>
      </c>
      <c r="B19253" s="1">
        <v>1.529801</v>
      </c>
      <c r="C19253" s="1">
        <v>1196.5171230000001</v>
      </c>
      <c r="D19253" s="1">
        <v>20.058398</v>
      </c>
    </row>
    <row r="19254" spans="1:4">
      <c r="A19254" s="194">
        <v>42426.0388258561</v>
      </c>
      <c r="B19254" s="1">
        <v>1.533134</v>
      </c>
      <c r="C19254" s="1">
        <v>1198.2264479999999</v>
      </c>
      <c r="D19254" s="1">
        <v>20.047930000000001</v>
      </c>
    </row>
    <row r="19255" spans="1:4">
      <c r="A19255" s="194">
        <v>42426.038837426102</v>
      </c>
      <c r="B19255" s="1">
        <v>1.529801</v>
      </c>
      <c r="C19255" s="1">
        <v>1196.2031649999999</v>
      </c>
      <c r="D19255" s="1">
        <v>20.047930000000001</v>
      </c>
    </row>
    <row r="19256" spans="1:4">
      <c r="A19256" s="194">
        <v>42426.038849015902</v>
      </c>
      <c r="B19256" s="1">
        <v>1.533134</v>
      </c>
      <c r="C19256" s="1">
        <v>1196.3427019999999</v>
      </c>
      <c r="D19256" s="1">
        <v>20.068866</v>
      </c>
    </row>
    <row r="19257" spans="1:4">
      <c r="A19257" s="194">
        <v>42426.038860589899</v>
      </c>
      <c r="B19257" s="1">
        <v>1.536467</v>
      </c>
      <c r="C19257" s="1">
        <v>1195.0868720000001</v>
      </c>
      <c r="D19257" s="1">
        <v>20.047930000000001</v>
      </c>
    </row>
    <row r="19258" spans="1:4">
      <c r="A19258" s="194">
        <v>42426.038872169898</v>
      </c>
      <c r="B19258" s="1">
        <v>1.539801</v>
      </c>
      <c r="C19258" s="1">
        <v>1196.6566600000001</v>
      </c>
      <c r="D19258" s="1">
        <v>20.058398</v>
      </c>
    </row>
    <row r="19259" spans="1:4">
      <c r="A19259" s="194">
        <v>42426.038883757799</v>
      </c>
      <c r="B19259" s="1">
        <v>1.536467</v>
      </c>
      <c r="C19259" s="1">
        <v>1196.7264279999999</v>
      </c>
      <c r="D19259" s="1">
        <v>20.058398</v>
      </c>
    </row>
    <row r="19260" spans="1:4">
      <c r="A19260" s="194">
        <v>42426.0388953406</v>
      </c>
      <c r="B19260" s="1">
        <v>1.533134</v>
      </c>
      <c r="C19260" s="1">
        <v>1199.621815</v>
      </c>
      <c r="D19260" s="1">
        <v>20.058398</v>
      </c>
    </row>
    <row r="19261" spans="1:4">
      <c r="A19261" s="194">
        <v>42426.038906910297</v>
      </c>
      <c r="B19261" s="1">
        <v>1.529801</v>
      </c>
      <c r="C19261" s="1">
        <v>1200.1450769999999</v>
      </c>
      <c r="D19261" s="1">
        <v>20.037462000000001</v>
      </c>
    </row>
    <row r="19262" spans="1:4">
      <c r="A19262" s="194">
        <v>42426.038918505299</v>
      </c>
      <c r="B19262" s="1">
        <v>1.526467</v>
      </c>
      <c r="C19262" s="1">
        <v>1197.9473740000001</v>
      </c>
      <c r="D19262" s="1">
        <v>20.047930000000001</v>
      </c>
    </row>
    <row r="19263" spans="1:4">
      <c r="A19263" s="194">
        <v>42426.038930078503</v>
      </c>
      <c r="B19263" s="1">
        <v>1.529801</v>
      </c>
      <c r="C19263" s="1">
        <v>1196.6566600000001</v>
      </c>
      <c r="D19263" s="1">
        <v>20.058398</v>
      </c>
    </row>
    <row r="19264" spans="1:4">
      <c r="A19264" s="194">
        <v>42426.038941644299</v>
      </c>
      <c r="B19264" s="1">
        <v>1.533134</v>
      </c>
      <c r="C19264" s="1">
        <v>1196.5171230000001</v>
      </c>
      <c r="D19264" s="1">
        <v>20.058398</v>
      </c>
    </row>
    <row r="19265" spans="1:4">
      <c r="A19265" s="194">
        <v>42426.038953220297</v>
      </c>
      <c r="B19265" s="1">
        <v>1.536467</v>
      </c>
      <c r="C19265" s="1">
        <v>1196.8310799999999</v>
      </c>
      <c r="D19265" s="1">
        <v>20.047930000000001</v>
      </c>
    </row>
    <row r="19266" spans="1:4">
      <c r="A19266" s="194">
        <v>42426.0389647954</v>
      </c>
      <c r="B19266" s="1">
        <v>1.539801</v>
      </c>
      <c r="C19266" s="1">
        <v>1198.6450580000001</v>
      </c>
      <c r="D19266" s="1">
        <v>20.037462000000001</v>
      </c>
    </row>
    <row r="19267" spans="1:4">
      <c r="A19267" s="194">
        <v>42426.038976367803</v>
      </c>
      <c r="B19267" s="1">
        <v>1.536467</v>
      </c>
      <c r="C19267" s="1">
        <v>1195.0868720000001</v>
      </c>
      <c r="D19267" s="1">
        <v>20.026993999999998</v>
      </c>
    </row>
    <row r="19268" spans="1:4">
      <c r="A19268" s="194">
        <v>42426.038987946602</v>
      </c>
      <c r="B19268" s="1">
        <v>1.539801</v>
      </c>
      <c r="C19268" s="1">
        <v>1199.8311200000001</v>
      </c>
      <c r="D19268" s="1">
        <v>20.058398</v>
      </c>
    </row>
    <row r="19269" spans="1:4">
      <c r="A19269" s="194">
        <v>42426.038999534598</v>
      </c>
      <c r="B19269" s="1">
        <v>1.536467</v>
      </c>
      <c r="C19269" s="1">
        <v>1195.226408</v>
      </c>
      <c r="D19269" s="1">
        <v>20.047930000000001</v>
      </c>
    </row>
    <row r="19270" spans="1:4">
      <c r="A19270" s="194">
        <v>42426.039011114</v>
      </c>
      <c r="B19270" s="1">
        <v>1.539801</v>
      </c>
      <c r="C19270" s="1">
        <v>1196.7264279999999</v>
      </c>
      <c r="D19270" s="1">
        <v>20.047930000000001</v>
      </c>
    </row>
    <row r="19271" spans="1:4">
      <c r="A19271" s="194">
        <v>42426.039022705103</v>
      </c>
      <c r="B19271" s="1">
        <v>1.543134</v>
      </c>
      <c r="C19271" s="1">
        <v>1195.365945</v>
      </c>
      <c r="D19271" s="1">
        <v>20.058398</v>
      </c>
    </row>
    <row r="19272" spans="1:4">
      <c r="A19272" s="194">
        <v>42426.039034294001</v>
      </c>
      <c r="B19272" s="1">
        <v>1.546467</v>
      </c>
      <c r="C19272" s="1">
        <v>1199.7962359999999</v>
      </c>
      <c r="D19272" s="1">
        <v>20.037462000000001</v>
      </c>
    </row>
    <row r="19273" spans="1:4">
      <c r="A19273" s="194">
        <v>42426.039045864898</v>
      </c>
      <c r="B19273" s="1">
        <v>1.543134</v>
      </c>
      <c r="C19273" s="1">
        <v>1196.796196</v>
      </c>
      <c r="D19273" s="1">
        <v>20.047930000000001</v>
      </c>
    </row>
    <row r="19274" spans="1:4">
      <c r="A19274" s="194">
        <v>42426.039057431502</v>
      </c>
      <c r="B19274" s="1">
        <v>1.546467</v>
      </c>
      <c r="C19274" s="1">
        <v>1195.924092</v>
      </c>
      <c r="D19274" s="1">
        <v>20.047930000000001</v>
      </c>
    </row>
    <row r="19275" spans="1:4">
      <c r="A19275" s="194">
        <v>42426.039069013699</v>
      </c>
      <c r="B19275" s="1">
        <v>1.549801</v>
      </c>
      <c r="C19275" s="1">
        <v>1199.203205</v>
      </c>
      <c r="D19275" s="1">
        <v>20.047930000000001</v>
      </c>
    </row>
    <row r="19276" spans="1:4">
      <c r="A19276" s="194">
        <v>42426.039080583003</v>
      </c>
      <c r="B19276" s="1">
        <v>1.546467</v>
      </c>
      <c r="C19276" s="1">
        <v>1199.6566989999999</v>
      </c>
      <c r="D19276" s="1">
        <v>20.058398</v>
      </c>
    </row>
    <row r="19277" spans="1:4">
      <c r="A19277" s="194">
        <v>42426.039092171697</v>
      </c>
      <c r="B19277" s="1">
        <v>1.543134</v>
      </c>
      <c r="C19277" s="1">
        <v>1197.3892269999999</v>
      </c>
      <c r="D19277" s="1">
        <v>20.047930000000001</v>
      </c>
    </row>
    <row r="19278" spans="1:4">
      <c r="A19278" s="194">
        <v>42426.039103760202</v>
      </c>
      <c r="B19278" s="1">
        <v>1.546467</v>
      </c>
      <c r="C19278" s="1">
        <v>1196.238049</v>
      </c>
      <c r="D19278" s="1">
        <v>20.058398</v>
      </c>
    </row>
    <row r="19279" spans="1:4">
      <c r="A19279" s="194">
        <v>42426.039115326799</v>
      </c>
      <c r="B19279" s="1">
        <v>1.549801</v>
      </c>
      <c r="C19279" s="1">
        <v>1197.3194590000001</v>
      </c>
      <c r="D19279" s="1">
        <v>20.047930000000001</v>
      </c>
    </row>
    <row r="19280" spans="1:4">
      <c r="A19280" s="194">
        <v>42426.039126909702</v>
      </c>
      <c r="B19280" s="1">
        <v>1.553134</v>
      </c>
      <c r="C19280" s="1">
        <v>1195.1915240000001</v>
      </c>
      <c r="D19280" s="1">
        <v>20.037462000000001</v>
      </c>
    </row>
    <row r="19281" spans="1:4">
      <c r="A19281" s="194">
        <v>42426.039138477703</v>
      </c>
      <c r="B19281" s="1">
        <v>1.556467</v>
      </c>
      <c r="C19281" s="1">
        <v>1194.982219</v>
      </c>
      <c r="D19281" s="1">
        <v>20.058398</v>
      </c>
    </row>
    <row r="19282" spans="1:4">
      <c r="A19282" s="194">
        <v>42426.039150054603</v>
      </c>
      <c r="B19282" s="1">
        <v>1.559801</v>
      </c>
      <c r="C19282" s="1">
        <v>1198.0869110000001</v>
      </c>
      <c r="D19282" s="1">
        <v>20.037462000000001</v>
      </c>
    </row>
    <row r="19283" spans="1:4">
      <c r="A19283" s="194">
        <v>42426.039161627799</v>
      </c>
      <c r="B19283" s="1">
        <v>1.556467</v>
      </c>
      <c r="C19283" s="1">
        <v>1197.1450380000001</v>
      </c>
      <c r="D19283" s="1">
        <v>20.037462000000001</v>
      </c>
    </row>
    <row r="19284" spans="1:4">
      <c r="A19284" s="194">
        <v>42426.039173216399</v>
      </c>
      <c r="B19284" s="1">
        <v>1.553134</v>
      </c>
      <c r="C19284" s="1">
        <v>1197.1450380000001</v>
      </c>
      <c r="D19284" s="1">
        <v>20.058398</v>
      </c>
    </row>
    <row r="19285" spans="1:4">
      <c r="A19285" s="194">
        <v>42426.039184787398</v>
      </c>
      <c r="B19285" s="1">
        <v>1.549801</v>
      </c>
      <c r="C19285" s="1">
        <v>1197.633417</v>
      </c>
      <c r="D19285" s="1">
        <v>20.058398</v>
      </c>
    </row>
    <row r="19286" spans="1:4">
      <c r="A19286" s="194">
        <v>42426.0391963562</v>
      </c>
      <c r="B19286" s="1">
        <v>1.546467</v>
      </c>
      <c r="C19286" s="1">
        <v>1198.924131</v>
      </c>
      <c r="D19286" s="1">
        <v>20.037462000000001</v>
      </c>
    </row>
    <row r="19287" spans="1:4">
      <c r="A19287" s="194">
        <v>42426.039207949601</v>
      </c>
      <c r="B19287" s="1">
        <v>1.543134</v>
      </c>
      <c r="C19287" s="1">
        <v>1195.4008289999999</v>
      </c>
      <c r="D19287" s="1">
        <v>20.047930000000001</v>
      </c>
    </row>
    <row r="19288" spans="1:4">
      <c r="A19288" s="194">
        <v>42426.039219515202</v>
      </c>
      <c r="B19288" s="1">
        <v>1.546467</v>
      </c>
      <c r="C19288" s="1">
        <v>1197.354343</v>
      </c>
      <c r="D19288" s="1">
        <v>20.047930000000001</v>
      </c>
    </row>
    <row r="19289" spans="1:4">
      <c r="A19289" s="194">
        <v>42426.039231096598</v>
      </c>
      <c r="B19289" s="1">
        <v>1.543134</v>
      </c>
      <c r="C19289" s="1">
        <v>1198.5752890000001</v>
      </c>
      <c r="D19289" s="1">
        <v>20.047930000000001</v>
      </c>
    </row>
    <row r="19290" spans="1:4">
      <c r="A19290" s="194">
        <v>42426.039242668499</v>
      </c>
      <c r="B19290" s="1">
        <v>1.539801</v>
      </c>
      <c r="C19290" s="1">
        <v>1198.2264479999999</v>
      </c>
      <c r="D19290" s="1">
        <v>20.058398</v>
      </c>
    </row>
    <row r="19291" spans="1:4">
      <c r="A19291" s="194">
        <v>42426.0392542564</v>
      </c>
      <c r="B19291" s="1">
        <v>1.536467</v>
      </c>
      <c r="C19291" s="1">
        <v>1198.7497100000001</v>
      </c>
      <c r="D19291" s="1">
        <v>20.047930000000001</v>
      </c>
    </row>
    <row r="19292" spans="1:4">
      <c r="A19292" s="194">
        <v>42426.039265841202</v>
      </c>
      <c r="B19292" s="1">
        <v>1.533134</v>
      </c>
      <c r="C19292" s="1">
        <v>1197.982258</v>
      </c>
      <c r="D19292" s="1">
        <v>20.037462000000001</v>
      </c>
    </row>
    <row r="19293" spans="1:4">
      <c r="A19293" s="194">
        <v>42426.039277429198</v>
      </c>
      <c r="B19293" s="1">
        <v>1.536467</v>
      </c>
      <c r="C19293" s="1">
        <v>1201.6450970000001</v>
      </c>
      <c r="D19293" s="1">
        <v>20.037462000000001</v>
      </c>
    </row>
    <row r="19294" spans="1:4">
      <c r="A19294" s="194">
        <v>42426.039289015702</v>
      </c>
      <c r="B19294" s="1">
        <v>1.533134</v>
      </c>
      <c r="C19294" s="1">
        <v>1201.296255</v>
      </c>
      <c r="D19294" s="1">
        <v>20.058398</v>
      </c>
    </row>
    <row r="19295" spans="1:4">
      <c r="A19295" s="194">
        <v>42426.039300589902</v>
      </c>
      <c r="B19295" s="1">
        <v>1.529801</v>
      </c>
      <c r="C19295" s="1">
        <v>1195.924092</v>
      </c>
      <c r="D19295" s="1">
        <v>20.037462000000001</v>
      </c>
    </row>
    <row r="19296" spans="1:4">
      <c r="A19296" s="194">
        <v>42426.039312155503</v>
      </c>
      <c r="B19296" s="1">
        <v>1.533134</v>
      </c>
      <c r="C19296" s="1">
        <v>1197.2845749999999</v>
      </c>
      <c r="D19296" s="1">
        <v>20.047930000000001</v>
      </c>
    </row>
    <row r="19297" spans="1:4">
      <c r="A19297" s="194">
        <v>42426.039323746503</v>
      </c>
      <c r="B19297" s="1">
        <v>1.536467</v>
      </c>
      <c r="C19297" s="1">
        <v>1195.121756</v>
      </c>
      <c r="D19297" s="1">
        <v>20.058398</v>
      </c>
    </row>
    <row r="19298" spans="1:4">
      <c r="A19298" s="194">
        <v>42426.0393353197</v>
      </c>
      <c r="B19298" s="1">
        <v>1.539801</v>
      </c>
      <c r="C19298" s="1">
        <v>1197.9473740000001</v>
      </c>
      <c r="D19298" s="1">
        <v>20.037462000000001</v>
      </c>
    </row>
    <row r="19299" spans="1:4">
      <c r="A19299" s="194">
        <v>42426.039346905498</v>
      </c>
      <c r="B19299" s="1">
        <v>1.536467</v>
      </c>
      <c r="C19299" s="1">
        <v>1196.7264279999999</v>
      </c>
      <c r="D19299" s="1">
        <v>20.047930000000001</v>
      </c>
    </row>
    <row r="19300" spans="1:4">
      <c r="A19300" s="194">
        <v>42426.039358476402</v>
      </c>
      <c r="B19300" s="1">
        <v>1.539801</v>
      </c>
      <c r="C19300" s="1">
        <v>1199.5171620000001</v>
      </c>
      <c r="D19300" s="1">
        <v>20.058398</v>
      </c>
    </row>
    <row r="19301" spans="1:4">
      <c r="A19301" s="194">
        <v>42426.039370063401</v>
      </c>
      <c r="B19301" s="1">
        <v>1.536467</v>
      </c>
      <c r="C19301" s="1">
        <v>1196.9706169999999</v>
      </c>
      <c r="D19301" s="1">
        <v>20.058398</v>
      </c>
    </row>
    <row r="19302" spans="1:4">
      <c r="A19302" s="195">
        <v>42426.039381650196</v>
      </c>
      <c r="B19302" s="1">
        <v>1.539801</v>
      </c>
      <c r="C19302" s="1">
        <v>1199.2729730000001</v>
      </c>
      <c r="D19302" s="1">
        <v>20.047930000000001</v>
      </c>
    </row>
    <row r="19303" spans="1:4">
      <c r="A19303" s="195">
        <v>42426.039393240797</v>
      </c>
      <c r="B19303" s="1">
        <v>1.536467</v>
      </c>
      <c r="C19303" s="1">
        <v>1198.1566789999999</v>
      </c>
      <c r="D19303" s="1">
        <v>20.047930000000001</v>
      </c>
    </row>
    <row r="19304" spans="1:4">
      <c r="A19304" s="195">
        <v>42426.039404810203</v>
      </c>
      <c r="B19304" s="1">
        <v>1.539801</v>
      </c>
      <c r="C19304" s="1">
        <v>1198.0869110000001</v>
      </c>
      <c r="D19304" s="1">
        <v>20.058398</v>
      </c>
    </row>
    <row r="19305" spans="1:4">
      <c r="A19305" s="195">
        <v>42426.0394163827</v>
      </c>
      <c r="B19305" s="1">
        <v>1.543134</v>
      </c>
      <c r="C19305" s="1">
        <v>1196.1333970000001</v>
      </c>
      <c r="D19305" s="1">
        <v>20.047930000000001</v>
      </c>
    </row>
    <row r="19306" spans="1:4">
      <c r="A19306" s="195">
        <v>42426.039427960503</v>
      </c>
      <c r="B19306" s="1">
        <v>1.546467</v>
      </c>
      <c r="C19306" s="1">
        <v>1198.1566789999999</v>
      </c>
      <c r="D19306" s="1">
        <v>20.058398</v>
      </c>
    </row>
    <row r="19307" spans="1:4">
      <c r="A19307" s="195">
        <v>42426.039439532302</v>
      </c>
      <c r="B19307" s="1">
        <v>1.543134</v>
      </c>
      <c r="C19307" s="1">
        <v>1197.8078370000001</v>
      </c>
      <c r="D19307" s="1">
        <v>20.037462000000001</v>
      </c>
    </row>
    <row r="19308" spans="1:4">
      <c r="A19308" s="195">
        <v>42426.039451100703</v>
      </c>
      <c r="B19308" s="1">
        <v>1.539801</v>
      </c>
      <c r="C19308" s="1">
        <v>1195.4008289999999</v>
      </c>
      <c r="D19308" s="1">
        <v>20.047930000000001</v>
      </c>
    </row>
    <row r="19309" spans="1:4">
      <c r="A19309" s="195">
        <v>42426.039462683002</v>
      </c>
      <c r="B19309" s="1">
        <v>1.543134</v>
      </c>
      <c r="C19309" s="1">
        <v>1197.2845749999999</v>
      </c>
      <c r="D19309" s="1">
        <v>20.037462000000001</v>
      </c>
    </row>
    <row r="19310" spans="1:4">
      <c r="A19310" s="195">
        <v>42426.039474250501</v>
      </c>
      <c r="B19310" s="1">
        <v>1.539801</v>
      </c>
      <c r="C19310" s="1">
        <v>1197.4589960000001</v>
      </c>
      <c r="D19310" s="1">
        <v>20.047930000000001</v>
      </c>
    </row>
    <row r="19311" spans="1:4">
      <c r="A19311" s="195">
        <v>42426.039485838803</v>
      </c>
      <c r="B19311" s="1">
        <v>1.536467</v>
      </c>
      <c r="C19311" s="1">
        <v>1194.9473350000001</v>
      </c>
      <c r="D19311" s="1">
        <v>20.058398</v>
      </c>
    </row>
    <row r="19312" spans="1:4">
      <c r="A19312" s="195">
        <v>42426.0394974152</v>
      </c>
      <c r="B19312" s="1">
        <v>1.539801</v>
      </c>
      <c r="C19312" s="1">
        <v>1199.4125100000001</v>
      </c>
      <c r="D19312" s="1">
        <v>20.037462000000001</v>
      </c>
    </row>
    <row r="19313" spans="1:4">
      <c r="A19313" s="195">
        <v>42426.039508983697</v>
      </c>
      <c r="B19313" s="1">
        <v>1.536467</v>
      </c>
      <c r="C19313" s="1">
        <v>1199.3427409999999</v>
      </c>
      <c r="D19313" s="1">
        <v>20.037462000000001</v>
      </c>
    </row>
    <row r="19314" spans="1:4">
      <c r="A19314" s="195">
        <v>42426.039520559199</v>
      </c>
      <c r="B19314" s="1">
        <v>1.533134</v>
      </c>
      <c r="C19314" s="1">
        <v>1197.4241119999999</v>
      </c>
      <c r="D19314" s="1">
        <v>20.058398</v>
      </c>
    </row>
    <row r="19315" spans="1:4">
      <c r="A19315" s="195">
        <v>42426.039532131603</v>
      </c>
      <c r="B19315" s="1">
        <v>1.536467</v>
      </c>
      <c r="C19315" s="1">
        <v>1197.07527</v>
      </c>
      <c r="D19315" s="1">
        <v>20.037462000000001</v>
      </c>
    </row>
    <row r="19316" spans="1:4">
      <c r="A19316" s="195">
        <v>42426.039543723098</v>
      </c>
      <c r="B19316" s="1">
        <v>1.539801</v>
      </c>
      <c r="C19316" s="1">
        <v>1197.598532</v>
      </c>
      <c r="D19316" s="1">
        <v>20.047930000000001</v>
      </c>
    </row>
    <row r="19317" spans="1:4">
      <c r="A19317" s="195">
        <v>42426.039555301599</v>
      </c>
      <c r="B19317" s="1">
        <v>1.543134</v>
      </c>
      <c r="C19317" s="1">
        <v>1197.7031850000001</v>
      </c>
      <c r="D19317" s="1">
        <v>20.058398</v>
      </c>
    </row>
    <row r="19318" spans="1:4">
      <c r="A19318" s="195">
        <v>42426.039566897904</v>
      </c>
      <c r="B19318" s="1">
        <v>1.539801</v>
      </c>
      <c r="C19318" s="1">
        <v>1197.2845749999999</v>
      </c>
      <c r="D19318" s="1">
        <v>20.037462000000001</v>
      </c>
    </row>
    <row r="19319" spans="1:4">
      <c r="A19319" s="195">
        <v>42426.039578465199</v>
      </c>
      <c r="B19319" s="1">
        <v>1.543134</v>
      </c>
      <c r="C19319" s="1">
        <v>1197.598532</v>
      </c>
      <c r="D19319" s="1">
        <v>20.047930000000001</v>
      </c>
    </row>
    <row r="19320" spans="1:4">
      <c r="A19320" s="195">
        <v>42426.039590053202</v>
      </c>
      <c r="B19320" s="1">
        <v>1.539801</v>
      </c>
      <c r="C19320" s="1">
        <v>1197.5636480000001</v>
      </c>
      <c r="D19320" s="1">
        <v>20.037462000000001</v>
      </c>
    </row>
    <row r="19321" spans="1:4">
      <c r="A19321" s="195">
        <v>42426.039601623197</v>
      </c>
      <c r="B19321" s="1">
        <v>1.543134</v>
      </c>
      <c r="C19321" s="1">
        <v>1196.3775860000001</v>
      </c>
      <c r="D19321" s="1">
        <v>20.037462000000001</v>
      </c>
    </row>
    <row r="19322" spans="1:4">
      <c r="A19322" s="195">
        <v>42426.039613217203</v>
      </c>
      <c r="B19322" s="1">
        <v>1.546467</v>
      </c>
      <c r="C19322" s="1">
        <v>1196.7613120000001</v>
      </c>
      <c r="D19322" s="1">
        <v>20.037462000000001</v>
      </c>
    </row>
    <row r="19323" spans="1:4">
      <c r="A19323" s="195">
        <v>42426.0396247877</v>
      </c>
      <c r="B19323" s="1">
        <v>1.549801</v>
      </c>
      <c r="C19323" s="1">
        <v>1197.5636480000001</v>
      </c>
      <c r="D19323" s="1">
        <v>20.068866</v>
      </c>
    </row>
    <row r="19324" spans="1:4">
      <c r="A19324" s="195">
        <v>42426.039636357098</v>
      </c>
      <c r="B19324" s="1">
        <v>1.546467</v>
      </c>
      <c r="C19324" s="1">
        <v>1199.7962359999999</v>
      </c>
      <c r="D19324" s="1">
        <v>20.037462000000001</v>
      </c>
    </row>
    <row r="19325" spans="1:4">
      <c r="A19325" s="195">
        <v>42426.0396479427</v>
      </c>
      <c r="B19325" s="1">
        <v>1.543134</v>
      </c>
      <c r="C19325" s="1">
        <v>1196.0985129999999</v>
      </c>
      <c r="D19325" s="1">
        <v>20.037462000000001</v>
      </c>
    </row>
    <row r="19326" spans="1:4">
      <c r="A19326" s="195">
        <v>42426.039659517097</v>
      </c>
      <c r="B19326" s="1">
        <v>1.546467</v>
      </c>
      <c r="C19326" s="1">
        <v>1199.5171620000001</v>
      </c>
      <c r="D19326" s="1">
        <v>20.068866</v>
      </c>
    </row>
    <row r="19327" spans="1:4">
      <c r="A19327" s="195">
        <v>42426.039671104503</v>
      </c>
      <c r="B19327" s="1">
        <v>1.543134</v>
      </c>
      <c r="C19327" s="1">
        <v>1200.2846139999999</v>
      </c>
      <c r="D19327" s="1">
        <v>20.037462000000001</v>
      </c>
    </row>
    <row r="19328" spans="1:4">
      <c r="A19328" s="195">
        <v>42426.039682678304</v>
      </c>
      <c r="B19328" s="1">
        <v>1.539801</v>
      </c>
      <c r="C19328" s="1">
        <v>1197.354343</v>
      </c>
      <c r="D19328" s="1">
        <v>20.037462000000001</v>
      </c>
    </row>
    <row r="19329" spans="1:4">
      <c r="A19329" s="195">
        <v>42426.039694266299</v>
      </c>
      <c r="B19329" s="1">
        <v>1.543134</v>
      </c>
      <c r="C19329" s="1">
        <v>1195.2961769999999</v>
      </c>
      <c r="D19329" s="1">
        <v>20.068866</v>
      </c>
    </row>
    <row r="19330" spans="1:4">
      <c r="A19330" s="195">
        <v>42426.039705856798</v>
      </c>
      <c r="B19330" s="1">
        <v>1.546467</v>
      </c>
      <c r="C19330" s="1">
        <v>1196.935733</v>
      </c>
      <c r="D19330" s="1">
        <v>20.037462000000001</v>
      </c>
    </row>
    <row r="19331" spans="1:4">
      <c r="A19331" s="195">
        <v>42426.039717441599</v>
      </c>
      <c r="B19331" s="1">
        <v>1.549801</v>
      </c>
      <c r="C19331" s="1">
        <v>1196.028744</v>
      </c>
      <c r="D19331" s="1">
        <v>20.037462000000001</v>
      </c>
    </row>
    <row r="19332" spans="1:4">
      <c r="A19332" s="195">
        <v>42426.039729012802</v>
      </c>
      <c r="B19332" s="1">
        <v>1.553134</v>
      </c>
      <c r="C19332" s="1">
        <v>1197.1450380000001</v>
      </c>
      <c r="D19332" s="1">
        <v>20.058398</v>
      </c>
    </row>
    <row r="19333" spans="1:4">
      <c r="A19333" s="195">
        <v>42426.039740584703</v>
      </c>
      <c r="B19333" s="1">
        <v>1.549801</v>
      </c>
      <c r="C19333" s="1">
        <v>1196.6217750000001</v>
      </c>
      <c r="D19333" s="1">
        <v>20.047930000000001</v>
      </c>
    </row>
    <row r="19334" spans="1:4">
      <c r="A19334" s="195">
        <v>42426.039752170604</v>
      </c>
      <c r="B19334" s="1">
        <v>1.553134</v>
      </c>
      <c r="C19334" s="1">
        <v>1197.738069</v>
      </c>
      <c r="D19334" s="1">
        <v>20.058398</v>
      </c>
    </row>
    <row r="19335" spans="1:4">
      <c r="A19335" s="195">
        <v>42426.039763760702</v>
      </c>
      <c r="B19335" s="1">
        <v>1.549801</v>
      </c>
      <c r="C19335" s="1">
        <v>1196.1333970000001</v>
      </c>
      <c r="D19335" s="1">
        <v>20.037462000000001</v>
      </c>
    </row>
    <row r="19336" spans="1:4">
      <c r="A19336" s="195">
        <v>42426.039775330399</v>
      </c>
      <c r="B19336" s="1">
        <v>1.553134</v>
      </c>
      <c r="C19336" s="1">
        <v>1197.4241119999999</v>
      </c>
      <c r="D19336" s="1">
        <v>20.047930000000001</v>
      </c>
    </row>
    <row r="19337" spans="1:4">
      <c r="A19337" s="195">
        <v>42426.039786900903</v>
      </c>
      <c r="B19337" s="1">
        <v>1.549801</v>
      </c>
      <c r="C19337" s="1">
        <v>1194.9473350000001</v>
      </c>
      <c r="D19337" s="1">
        <v>20.058398</v>
      </c>
    </row>
    <row r="19338" spans="1:4">
      <c r="A19338" s="195">
        <v>42426.039798475002</v>
      </c>
      <c r="B19338" s="1">
        <v>1.553134</v>
      </c>
      <c r="C19338" s="1">
        <v>1200.5636870000001</v>
      </c>
      <c r="D19338" s="1">
        <v>20.037462000000001</v>
      </c>
    </row>
    <row r="19339" spans="1:4">
      <c r="A19339" s="195">
        <v>42426.039810069196</v>
      </c>
      <c r="B19339" s="1">
        <v>1.549801</v>
      </c>
      <c r="C19339" s="1">
        <v>1197.4241119999999</v>
      </c>
      <c r="D19339" s="1">
        <v>20.037462000000001</v>
      </c>
    </row>
    <row r="19340" spans="1:4">
      <c r="A19340" s="195">
        <v>42426.039821639497</v>
      </c>
      <c r="B19340" s="1">
        <v>1.553134</v>
      </c>
      <c r="C19340" s="1">
        <v>1200.3194980000001</v>
      </c>
      <c r="D19340" s="1">
        <v>20.037462000000001</v>
      </c>
    </row>
    <row r="19341" spans="1:4">
      <c r="A19341" s="195">
        <v>42426.039833226503</v>
      </c>
      <c r="B19341" s="1">
        <v>1.549801</v>
      </c>
      <c r="C19341" s="1">
        <v>1196.6566600000001</v>
      </c>
      <c r="D19341" s="1">
        <v>20.058398</v>
      </c>
    </row>
    <row r="19342" spans="1:4">
      <c r="A19342" s="195">
        <v>42426.039844810097</v>
      </c>
      <c r="B19342" s="1">
        <v>1.553134</v>
      </c>
      <c r="C19342" s="1">
        <v>1197.6683009999999</v>
      </c>
      <c r="D19342" s="1">
        <v>20.047930000000001</v>
      </c>
    </row>
    <row r="19343" spans="1:4">
      <c r="A19343" s="195">
        <v>42426.039856388503</v>
      </c>
      <c r="B19343" s="1">
        <v>1.556467</v>
      </c>
      <c r="C19343" s="1">
        <v>1197.8078370000001</v>
      </c>
      <c r="D19343" s="1">
        <v>20.037462000000001</v>
      </c>
    </row>
    <row r="19344" spans="1:4">
      <c r="A19344" s="195">
        <v>42426.0398679719</v>
      </c>
      <c r="B19344" s="1">
        <v>1.559801</v>
      </c>
      <c r="C19344" s="1">
        <v>1198.6450580000001</v>
      </c>
      <c r="D19344" s="1">
        <v>20.058398</v>
      </c>
    </row>
    <row r="19345" spans="1:4">
      <c r="A19345" s="195">
        <v>42426.0398795453</v>
      </c>
      <c r="B19345" s="1">
        <v>1.556467</v>
      </c>
      <c r="C19345" s="1">
        <v>1195.784555</v>
      </c>
      <c r="D19345" s="1">
        <v>20.037462000000001</v>
      </c>
    </row>
    <row r="19346" spans="1:4">
      <c r="A19346" s="195">
        <v>42426.039891133601</v>
      </c>
      <c r="B19346" s="1">
        <v>1.559801</v>
      </c>
      <c r="C19346" s="1">
        <v>1195.7147869999999</v>
      </c>
      <c r="D19346" s="1">
        <v>20.058398</v>
      </c>
    </row>
    <row r="19347" spans="1:4">
      <c r="A19347" s="195">
        <v>42426.039902700002</v>
      </c>
      <c r="B19347" s="1">
        <v>1.563134</v>
      </c>
      <c r="C19347" s="1">
        <v>1200.807877</v>
      </c>
      <c r="D19347" s="1">
        <v>20.058398</v>
      </c>
    </row>
    <row r="19348" spans="1:4">
      <c r="A19348" s="195">
        <v>42426.039914285</v>
      </c>
      <c r="B19348" s="1">
        <v>1.559801</v>
      </c>
      <c r="C19348" s="1">
        <v>1196.691544</v>
      </c>
      <c r="D19348" s="1">
        <v>20.058398</v>
      </c>
    </row>
    <row r="19349" spans="1:4">
      <c r="A19349" s="195">
        <v>42426.039925876597</v>
      </c>
      <c r="B19349" s="1">
        <v>1.563134</v>
      </c>
      <c r="C19349" s="1">
        <v>1201.2264869999999</v>
      </c>
      <c r="D19349" s="1">
        <v>20.058398</v>
      </c>
    </row>
    <row r="19350" spans="1:4">
      <c r="A19350" s="195">
        <v>42426.039937463298</v>
      </c>
      <c r="B19350" s="1">
        <v>1.559801</v>
      </c>
      <c r="C19350" s="1">
        <v>1199.2729730000001</v>
      </c>
      <c r="D19350" s="1">
        <v>20.026993999999998</v>
      </c>
    </row>
    <row r="19351" spans="1:4">
      <c r="A19351" s="195">
        <v>42426.0399490337</v>
      </c>
      <c r="B19351" s="1">
        <v>1.563134</v>
      </c>
      <c r="C19351" s="1">
        <v>1199.866004</v>
      </c>
      <c r="D19351" s="1">
        <v>20.058398</v>
      </c>
    </row>
    <row r="19352" spans="1:4">
      <c r="A19352" s="195">
        <v>42426.039960602502</v>
      </c>
      <c r="B19352" s="1">
        <v>1.559801</v>
      </c>
      <c r="C19352" s="1">
        <v>1200.5636870000001</v>
      </c>
      <c r="D19352" s="1">
        <v>20.037462000000001</v>
      </c>
    </row>
    <row r="19353" spans="1:4">
      <c r="A19353" s="195">
        <v>42426.039972176899</v>
      </c>
      <c r="B19353" s="1">
        <v>1.556467</v>
      </c>
      <c r="C19353" s="1">
        <v>1198.819479</v>
      </c>
      <c r="D19353" s="1">
        <v>20.037462000000001</v>
      </c>
    </row>
    <row r="19354" spans="1:4">
      <c r="A19354" s="195">
        <v>42426.039983753697</v>
      </c>
      <c r="B19354" s="1">
        <v>1.559801</v>
      </c>
      <c r="C19354" s="1">
        <v>1197.110154</v>
      </c>
      <c r="D19354" s="1">
        <v>20.058398</v>
      </c>
    </row>
    <row r="19355" spans="1:4">
      <c r="A19355" s="195">
        <v>42426.039995345403</v>
      </c>
      <c r="B19355" s="1">
        <v>1.563134</v>
      </c>
      <c r="C19355" s="1">
        <v>1201.575329</v>
      </c>
      <c r="D19355" s="1">
        <v>20.037462000000001</v>
      </c>
    </row>
    <row r="19356" spans="1:4">
      <c r="A19356" s="195">
        <v>42426.040006913303</v>
      </c>
      <c r="B19356" s="1">
        <v>1.559801</v>
      </c>
      <c r="C19356" s="1">
        <v>1199.063668</v>
      </c>
      <c r="D19356" s="1">
        <v>20.037462000000001</v>
      </c>
    </row>
    <row r="19357" spans="1:4">
      <c r="A19357" s="195">
        <v>42426.040018491898</v>
      </c>
      <c r="B19357" s="1">
        <v>1.563134</v>
      </c>
      <c r="C19357" s="1">
        <v>1196.3775860000001</v>
      </c>
      <c r="D19357" s="1">
        <v>20.037462000000001</v>
      </c>
    </row>
    <row r="19358" spans="1:4">
      <c r="A19358" s="195">
        <v>42426.0400300642</v>
      </c>
      <c r="B19358" s="1">
        <v>1.5664670000000001</v>
      </c>
      <c r="C19358" s="1">
        <v>1197.877606</v>
      </c>
      <c r="D19358" s="1">
        <v>20.047930000000001</v>
      </c>
    </row>
    <row r="19359" spans="1:4">
      <c r="A19359" s="195">
        <v>42426.040041636799</v>
      </c>
      <c r="B19359" s="1">
        <v>1.569801</v>
      </c>
      <c r="C19359" s="1">
        <v>1199.7613510000001</v>
      </c>
      <c r="D19359" s="1">
        <v>20.058398</v>
      </c>
    </row>
    <row r="19360" spans="1:4">
      <c r="A19360" s="195">
        <v>42426.040053215896</v>
      </c>
      <c r="B19360" s="1">
        <v>1.5664670000000001</v>
      </c>
      <c r="C19360" s="1">
        <v>1198.435753</v>
      </c>
      <c r="D19360" s="1">
        <v>20.047930000000001</v>
      </c>
    </row>
    <row r="19361" spans="1:4">
      <c r="A19361" s="195">
        <v>42426.040064789398</v>
      </c>
      <c r="B19361" s="1">
        <v>1.569801</v>
      </c>
      <c r="C19361" s="1">
        <v>1200.5288029999999</v>
      </c>
      <c r="D19361" s="1">
        <v>20.047930000000001</v>
      </c>
    </row>
    <row r="19362" spans="1:4">
      <c r="A19362" s="195">
        <v>42426.040076359699</v>
      </c>
      <c r="B19362" s="1">
        <v>1.5664670000000001</v>
      </c>
      <c r="C19362" s="1">
        <v>1199.8311200000001</v>
      </c>
      <c r="D19362" s="1">
        <v>20.037462000000001</v>
      </c>
    </row>
    <row r="19363" spans="1:4">
      <c r="A19363" s="195">
        <v>42426.040087938403</v>
      </c>
      <c r="B19363" s="1">
        <v>1.563134</v>
      </c>
      <c r="C19363" s="1">
        <v>1198.819479</v>
      </c>
      <c r="D19363" s="1">
        <v>20.058398</v>
      </c>
    </row>
    <row r="19364" spans="1:4">
      <c r="A19364" s="195">
        <v>42426.040099504396</v>
      </c>
      <c r="B19364" s="1">
        <v>1.5664670000000001</v>
      </c>
      <c r="C19364" s="1">
        <v>1197.738069</v>
      </c>
      <c r="D19364" s="1">
        <v>20.058398</v>
      </c>
    </row>
    <row r="19365" spans="1:4">
      <c r="A19365" s="195">
        <v>42426.040111094902</v>
      </c>
      <c r="B19365" s="1">
        <v>1.569801</v>
      </c>
      <c r="C19365" s="1">
        <v>1201.2264869999999</v>
      </c>
      <c r="D19365" s="1">
        <v>20.047930000000001</v>
      </c>
    </row>
    <row r="19366" spans="1:4">
      <c r="A19366" s="195">
        <v>42426.040122684601</v>
      </c>
      <c r="B19366" s="1">
        <v>1.5664670000000001</v>
      </c>
      <c r="C19366" s="1">
        <v>1200.24973</v>
      </c>
      <c r="D19366" s="1">
        <v>20.037462000000001</v>
      </c>
    </row>
    <row r="19367" spans="1:4">
      <c r="A19367" s="195">
        <v>42426.040134251998</v>
      </c>
      <c r="B19367" s="1">
        <v>1.563134</v>
      </c>
      <c r="C19367" s="1">
        <v>1200.9822979999999</v>
      </c>
      <c r="D19367" s="1">
        <v>20.068866</v>
      </c>
    </row>
    <row r="19368" spans="1:4">
      <c r="A19368" s="195">
        <v>42426.040145824903</v>
      </c>
      <c r="B19368" s="1">
        <v>1.559801</v>
      </c>
      <c r="C19368" s="1">
        <v>1201.4009080000001</v>
      </c>
      <c r="D19368" s="1">
        <v>20.037462000000001</v>
      </c>
    </row>
    <row r="19369" spans="1:4">
      <c r="A19369" s="195">
        <v>42426.040157415999</v>
      </c>
      <c r="B19369" s="1">
        <v>1.556467</v>
      </c>
      <c r="C19369" s="1">
        <v>1197.07527</v>
      </c>
      <c r="D19369" s="1">
        <v>20.047930000000001</v>
      </c>
    </row>
    <row r="19370" spans="1:4">
      <c r="A19370" s="195">
        <v>42426.040169004002</v>
      </c>
      <c r="B19370" s="1">
        <v>1.559801</v>
      </c>
      <c r="C19370" s="1">
        <v>1200.633456</v>
      </c>
      <c r="D19370" s="1">
        <v>20.047930000000001</v>
      </c>
    </row>
    <row r="19371" spans="1:4">
      <c r="A19371" s="195">
        <v>42426.040180571901</v>
      </c>
      <c r="B19371" s="1">
        <v>1.556467</v>
      </c>
      <c r="C19371" s="1">
        <v>1201.6102129999999</v>
      </c>
      <c r="D19371" s="1">
        <v>20.058398</v>
      </c>
    </row>
    <row r="19372" spans="1:4">
      <c r="A19372" s="195">
        <v>42426.040192161701</v>
      </c>
      <c r="B19372" s="1">
        <v>1.553134</v>
      </c>
      <c r="C19372" s="1">
        <v>1202.4125489999999</v>
      </c>
      <c r="D19372" s="1">
        <v>20.037462000000001</v>
      </c>
    </row>
    <row r="19373" spans="1:4">
      <c r="A19373" s="195">
        <v>42426.040203728699</v>
      </c>
      <c r="B19373" s="1">
        <v>1.549801</v>
      </c>
      <c r="C19373" s="1">
        <v>1198.819479</v>
      </c>
      <c r="D19373" s="1">
        <v>20.047930000000001</v>
      </c>
    </row>
    <row r="19374" spans="1:4">
      <c r="A19374" s="195">
        <v>42426.040215321103</v>
      </c>
      <c r="B19374" s="1">
        <v>1.553134</v>
      </c>
      <c r="C19374" s="1">
        <v>1201.052066</v>
      </c>
      <c r="D19374" s="1">
        <v>20.058398</v>
      </c>
    </row>
    <row r="19375" spans="1:4">
      <c r="A19375" s="195">
        <v>42426.040226888203</v>
      </c>
      <c r="B19375" s="1">
        <v>1.549801</v>
      </c>
      <c r="C19375" s="1">
        <v>1196.2031649999999</v>
      </c>
      <c r="D19375" s="1">
        <v>20.047930000000001</v>
      </c>
    </row>
    <row r="19376" spans="1:4">
      <c r="A19376" s="195">
        <v>42426.040238470901</v>
      </c>
      <c r="B19376" s="1">
        <v>1.553134</v>
      </c>
      <c r="C19376" s="1">
        <v>1198.924131</v>
      </c>
      <c r="D19376" s="1">
        <v>20.058398</v>
      </c>
    </row>
    <row r="19377" spans="1:4">
      <c r="A19377" s="195">
        <v>42426.040250038903</v>
      </c>
      <c r="B19377" s="1">
        <v>1.549801</v>
      </c>
      <c r="C19377" s="1">
        <v>1198.3311000000001</v>
      </c>
      <c r="D19377" s="1">
        <v>20.047930000000001</v>
      </c>
    </row>
    <row r="19378" spans="1:4">
      <c r="A19378" s="195">
        <v>42426.040261610797</v>
      </c>
      <c r="B19378" s="1">
        <v>1.553134</v>
      </c>
      <c r="C19378" s="1">
        <v>1201.6450970000001</v>
      </c>
      <c r="D19378" s="1">
        <v>20.058398</v>
      </c>
    </row>
    <row r="19379" spans="1:4">
      <c r="A19379" s="195">
        <v>42426.040273202801</v>
      </c>
      <c r="B19379" s="1">
        <v>1.549801</v>
      </c>
      <c r="C19379" s="1">
        <v>1199.691583</v>
      </c>
      <c r="D19379" s="1">
        <v>20.058398</v>
      </c>
    </row>
    <row r="19380" spans="1:4">
      <c r="A19380" s="195">
        <v>42426.0402847695</v>
      </c>
      <c r="B19380" s="1">
        <v>1.553134</v>
      </c>
      <c r="C19380" s="1">
        <v>1202.726506</v>
      </c>
      <c r="D19380" s="1">
        <v>20.037462000000001</v>
      </c>
    </row>
    <row r="19381" spans="1:4">
      <c r="A19381" s="195">
        <v>42426.040296348903</v>
      </c>
      <c r="B19381" s="1">
        <v>1.549801</v>
      </c>
      <c r="C19381" s="1">
        <v>1196.9706169999999</v>
      </c>
      <c r="D19381" s="1">
        <v>20.058398</v>
      </c>
    </row>
    <row r="19382" spans="1:4">
      <c r="A19382" s="195">
        <v>42426.040307920601</v>
      </c>
      <c r="B19382" s="1">
        <v>1.553134</v>
      </c>
      <c r="C19382" s="1">
        <v>1200.354382</v>
      </c>
      <c r="D19382" s="1">
        <v>20.037462000000001</v>
      </c>
    </row>
    <row r="19383" spans="1:4">
      <c r="A19383" s="195">
        <v>42426.040319509601</v>
      </c>
      <c r="B19383" s="1">
        <v>1.549801</v>
      </c>
      <c r="C19383" s="1">
        <v>1200.0753090000001</v>
      </c>
      <c r="D19383" s="1">
        <v>20.037462000000001</v>
      </c>
    </row>
    <row r="19384" spans="1:4">
      <c r="A19384" s="195">
        <v>42426.0403310818</v>
      </c>
      <c r="B19384" s="1">
        <v>1.546467</v>
      </c>
      <c r="C19384" s="1">
        <v>1198.819479</v>
      </c>
      <c r="D19384" s="1">
        <v>20.058398</v>
      </c>
    </row>
    <row r="19385" spans="1:4">
      <c r="A19385" s="195">
        <v>42426.040342661501</v>
      </c>
      <c r="B19385" s="1">
        <v>1.549801</v>
      </c>
      <c r="C19385" s="1">
        <v>1199.482278</v>
      </c>
      <c r="D19385" s="1">
        <v>20.037462000000001</v>
      </c>
    </row>
    <row r="19386" spans="1:4">
      <c r="A19386" s="195">
        <v>42426.040354227502</v>
      </c>
      <c r="B19386" s="1">
        <v>1.546467</v>
      </c>
      <c r="C19386" s="1">
        <v>1199.2729730000001</v>
      </c>
      <c r="D19386" s="1">
        <v>20.037462000000001</v>
      </c>
    </row>
    <row r="19387" spans="1:4">
      <c r="A19387" s="195">
        <v>42426.0403658207</v>
      </c>
      <c r="B19387" s="1">
        <v>1.549801</v>
      </c>
      <c r="C19387" s="1">
        <v>1201.435792</v>
      </c>
      <c r="D19387" s="1">
        <v>20.037462000000001</v>
      </c>
    </row>
    <row r="19388" spans="1:4">
      <c r="A19388" s="195">
        <v>42426.040377386598</v>
      </c>
      <c r="B19388" s="1">
        <v>1.546467</v>
      </c>
      <c r="C19388" s="1">
        <v>1201.2613710000001</v>
      </c>
      <c r="D19388" s="1">
        <v>20.058398</v>
      </c>
    </row>
    <row r="19389" spans="1:4">
      <c r="A19389" s="195">
        <v>42426.0403889769</v>
      </c>
      <c r="B19389" s="1">
        <v>1.543134</v>
      </c>
      <c r="C19389" s="1">
        <v>1195.9589759999999</v>
      </c>
      <c r="D19389" s="1">
        <v>20.058398</v>
      </c>
    </row>
    <row r="19390" spans="1:4">
      <c r="A19390" s="195">
        <v>42426.040400547303</v>
      </c>
      <c r="B19390" s="1">
        <v>1.546467</v>
      </c>
      <c r="C19390" s="1">
        <v>1198.7497100000001</v>
      </c>
      <c r="D19390" s="1">
        <v>20.037462000000001</v>
      </c>
    </row>
    <row r="19391" spans="1:4">
      <c r="A19391" s="195">
        <v>42426.040412139402</v>
      </c>
      <c r="B19391" s="1">
        <v>1.543134</v>
      </c>
      <c r="C19391" s="1">
        <v>1196.6566600000001</v>
      </c>
      <c r="D19391" s="1">
        <v>20.058398</v>
      </c>
    </row>
    <row r="19392" spans="1:4">
      <c r="A19392" s="195">
        <v>42426.040423709797</v>
      </c>
      <c r="B19392" s="1">
        <v>1.546467</v>
      </c>
      <c r="C19392" s="1">
        <v>1198.3311000000001</v>
      </c>
      <c r="D19392" s="1">
        <v>20.058398</v>
      </c>
    </row>
    <row r="19393" spans="1:4">
      <c r="A19393" s="195">
        <v>42426.040435300398</v>
      </c>
      <c r="B19393" s="1">
        <v>1.543134</v>
      </c>
      <c r="C19393" s="1">
        <v>1198.7497100000001</v>
      </c>
      <c r="D19393" s="1">
        <v>20.047930000000001</v>
      </c>
    </row>
    <row r="19394" spans="1:4">
      <c r="A19394" s="195">
        <v>42426.040446872001</v>
      </c>
      <c r="B19394" s="1">
        <v>1.539801</v>
      </c>
      <c r="C19394" s="1">
        <v>1196.5868909999999</v>
      </c>
      <c r="D19394" s="1">
        <v>20.047930000000001</v>
      </c>
    </row>
    <row r="19395" spans="1:4">
      <c r="A19395" s="195">
        <v>42426.040458439697</v>
      </c>
      <c r="B19395" s="1">
        <v>1.543134</v>
      </c>
      <c r="C19395" s="1">
        <v>1198.1915630000001</v>
      </c>
      <c r="D19395" s="1">
        <v>20.068866</v>
      </c>
    </row>
    <row r="19396" spans="1:4">
      <c r="A19396" s="195">
        <v>42426.040470021202</v>
      </c>
      <c r="B19396" s="1">
        <v>1.539801</v>
      </c>
      <c r="C19396" s="1">
        <v>1195.505482</v>
      </c>
      <c r="D19396" s="1">
        <v>20.037462000000001</v>
      </c>
    </row>
    <row r="19397" spans="1:4">
      <c r="A19397" s="195">
        <v>42426.040481588498</v>
      </c>
      <c r="B19397" s="1">
        <v>1.543134</v>
      </c>
      <c r="C19397" s="1">
        <v>1201.0869499999999</v>
      </c>
      <c r="D19397" s="1">
        <v>20.058398</v>
      </c>
    </row>
    <row r="19398" spans="1:4">
      <c r="A19398" s="195">
        <v>42426.040493163899</v>
      </c>
      <c r="B19398" s="1">
        <v>1.539801</v>
      </c>
      <c r="C19398" s="1">
        <v>1197.4589960000001</v>
      </c>
      <c r="D19398" s="1">
        <v>20.058398</v>
      </c>
    </row>
    <row r="19399" spans="1:4">
      <c r="A19399" s="195">
        <v>42426.040504742901</v>
      </c>
      <c r="B19399" s="1">
        <v>1.543134</v>
      </c>
      <c r="C19399" s="1">
        <v>1199.0287840000001</v>
      </c>
      <c r="D19399" s="1">
        <v>20.068866</v>
      </c>
    </row>
    <row r="19400" spans="1:4">
      <c r="A19400" s="195">
        <v>42426.040516330402</v>
      </c>
      <c r="B19400" s="1">
        <v>1.539801</v>
      </c>
      <c r="C19400" s="1">
        <v>1196.5171230000001</v>
      </c>
      <c r="D19400" s="1">
        <v>20.068866</v>
      </c>
    </row>
    <row r="19401" spans="1:4">
      <c r="A19401" s="195">
        <v>42426.040527898302</v>
      </c>
      <c r="B19401" s="1">
        <v>1.543134</v>
      </c>
      <c r="C19401" s="1">
        <v>1198.296216</v>
      </c>
      <c r="D19401" s="1">
        <v>20.047930000000001</v>
      </c>
    </row>
    <row r="19402" spans="1:4">
      <c r="A19402" s="196">
        <v>42426.040539470501</v>
      </c>
      <c r="B19402" s="1">
        <v>1.539801</v>
      </c>
      <c r="C19402" s="1">
        <v>1199.9008879999999</v>
      </c>
      <c r="D19402" s="1">
        <v>20.037462000000001</v>
      </c>
    </row>
    <row r="19403" spans="1:4">
      <c r="A19403" s="196">
        <v>42426.040551049497</v>
      </c>
      <c r="B19403" s="1">
        <v>1.536467</v>
      </c>
      <c r="C19403" s="1">
        <v>1196.238049</v>
      </c>
      <c r="D19403" s="1">
        <v>20.047930000000001</v>
      </c>
    </row>
    <row r="19404" spans="1:4">
      <c r="A19404" s="196">
        <v>42426.040562617003</v>
      </c>
      <c r="B19404" s="1">
        <v>1.539801</v>
      </c>
      <c r="C19404" s="1">
        <v>1194.5287249999999</v>
      </c>
      <c r="D19404" s="1">
        <v>20.037462000000001</v>
      </c>
    </row>
    <row r="19405" spans="1:4">
      <c r="A19405" s="196">
        <v>42426.040574196399</v>
      </c>
      <c r="B19405" s="1">
        <v>1.543134</v>
      </c>
      <c r="C19405" s="1">
        <v>1197.8078370000001</v>
      </c>
      <c r="D19405" s="1">
        <v>20.058398</v>
      </c>
    </row>
    <row r="19406" spans="1:4">
      <c r="A19406" s="196">
        <v>42426.040585786803</v>
      </c>
      <c r="B19406" s="1">
        <v>1.539801</v>
      </c>
      <c r="C19406" s="1">
        <v>1200.5985720000001</v>
      </c>
      <c r="D19406" s="1">
        <v>20.037462000000001</v>
      </c>
    </row>
    <row r="19407" spans="1:4">
      <c r="A19407" s="196">
        <v>42426.040597355801</v>
      </c>
      <c r="B19407" s="1">
        <v>1.536467</v>
      </c>
      <c r="C19407" s="1">
        <v>1198.4706369999999</v>
      </c>
      <c r="D19407" s="1">
        <v>20.047930000000001</v>
      </c>
    </row>
    <row r="19408" spans="1:4">
      <c r="A19408" s="196">
        <v>42426.040608945303</v>
      </c>
      <c r="B19408" s="1">
        <v>1.539801</v>
      </c>
      <c r="C19408" s="1">
        <v>1198.505521</v>
      </c>
      <c r="D19408" s="1">
        <v>20.047930000000001</v>
      </c>
    </row>
    <row r="19409" spans="1:4">
      <c r="A19409" s="196">
        <v>42426.040620514199</v>
      </c>
      <c r="B19409" s="1">
        <v>1.543134</v>
      </c>
      <c r="C19409" s="1">
        <v>1197.4589960000001</v>
      </c>
      <c r="D19409" s="1">
        <v>20.047930000000001</v>
      </c>
    </row>
    <row r="19410" spans="1:4">
      <c r="A19410" s="196">
        <v>42426.040632104799</v>
      </c>
      <c r="B19410" s="1">
        <v>1.546467</v>
      </c>
      <c r="C19410" s="1">
        <v>1197.0403859999999</v>
      </c>
      <c r="D19410" s="1">
        <v>20.058398</v>
      </c>
    </row>
    <row r="19411" spans="1:4">
      <c r="A19411" s="196">
        <v>42426.040643673703</v>
      </c>
      <c r="B19411" s="1">
        <v>1.549801</v>
      </c>
      <c r="C19411" s="1">
        <v>1197.598532</v>
      </c>
      <c r="D19411" s="1">
        <v>20.068866</v>
      </c>
    </row>
    <row r="19412" spans="1:4">
      <c r="A19412" s="196">
        <v>42426.040655263103</v>
      </c>
      <c r="B19412" s="1">
        <v>1.553134</v>
      </c>
      <c r="C19412" s="1">
        <v>1197.7729529999999</v>
      </c>
      <c r="D19412" s="1">
        <v>20.047930000000001</v>
      </c>
    </row>
    <row r="19413" spans="1:4">
      <c r="A19413" s="196">
        <v>42426.040666832298</v>
      </c>
      <c r="B19413" s="1">
        <v>1.556467</v>
      </c>
      <c r="C19413" s="1">
        <v>1195.924092</v>
      </c>
      <c r="D19413" s="1">
        <v>20.058398</v>
      </c>
    </row>
    <row r="19414" spans="1:4">
      <c r="A19414" s="196">
        <v>42426.040678425597</v>
      </c>
      <c r="B19414" s="1">
        <v>1.559801</v>
      </c>
      <c r="C19414" s="1">
        <v>1198.2264479999999</v>
      </c>
      <c r="D19414" s="1">
        <v>20.047930000000001</v>
      </c>
    </row>
    <row r="19415" spans="1:4">
      <c r="A19415" s="196">
        <v>42426.040689995403</v>
      </c>
      <c r="B19415" s="1">
        <v>1.556467</v>
      </c>
      <c r="C19415" s="1">
        <v>1197.6683009999999</v>
      </c>
      <c r="D19415" s="1">
        <v>20.037462000000001</v>
      </c>
    </row>
    <row r="19416" spans="1:4">
      <c r="A19416" s="196">
        <v>42426.040701572303</v>
      </c>
      <c r="B19416" s="1">
        <v>1.553134</v>
      </c>
      <c r="C19416" s="1">
        <v>1200.110193</v>
      </c>
      <c r="D19416" s="1">
        <v>20.058398</v>
      </c>
    </row>
    <row r="19417" spans="1:4">
      <c r="A19417" s="196">
        <v>42426.040713140101</v>
      </c>
      <c r="B19417" s="1">
        <v>1.549801</v>
      </c>
      <c r="C19417" s="1">
        <v>1196.4822389999999</v>
      </c>
      <c r="D19417" s="1">
        <v>20.058398</v>
      </c>
    </row>
    <row r="19418" spans="1:4">
      <c r="A19418" s="196">
        <v>42426.040724733299</v>
      </c>
      <c r="B19418" s="1">
        <v>1.553134</v>
      </c>
      <c r="C19418" s="1">
        <v>1199.16832</v>
      </c>
      <c r="D19418" s="1">
        <v>20.058398</v>
      </c>
    </row>
    <row r="19419" spans="1:4">
      <c r="A19419" s="196">
        <v>42426.0407363017</v>
      </c>
      <c r="B19419" s="1">
        <v>1.549801</v>
      </c>
      <c r="C19419" s="1">
        <v>1199.866004</v>
      </c>
      <c r="D19419" s="1">
        <v>20.058398</v>
      </c>
    </row>
    <row r="19420" spans="1:4">
      <c r="A19420" s="196">
        <v>42426.040747890598</v>
      </c>
      <c r="B19420" s="1">
        <v>1.546467</v>
      </c>
      <c r="C19420" s="1">
        <v>1197.633417</v>
      </c>
      <c r="D19420" s="1">
        <v>20.047930000000001</v>
      </c>
    </row>
    <row r="19421" spans="1:4">
      <c r="A19421" s="196">
        <v>42426.040759458498</v>
      </c>
      <c r="B19421" s="1">
        <v>1.549801</v>
      </c>
      <c r="C19421" s="1">
        <v>1196.865965</v>
      </c>
      <c r="D19421" s="1">
        <v>20.037462000000001</v>
      </c>
    </row>
    <row r="19422" spans="1:4">
      <c r="A19422" s="196">
        <v>42426.040771052903</v>
      </c>
      <c r="B19422" s="1">
        <v>1.553134</v>
      </c>
      <c r="C19422" s="1">
        <v>1199.552046</v>
      </c>
      <c r="D19422" s="1">
        <v>20.047930000000001</v>
      </c>
    </row>
    <row r="19423" spans="1:4">
      <c r="A19423" s="196">
        <v>42426.040782621603</v>
      </c>
      <c r="B19423" s="1">
        <v>1.549801</v>
      </c>
      <c r="C19423" s="1">
        <v>1195.8892080000001</v>
      </c>
      <c r="D19423" s="1">
        <v>20.037462000000001</v>
      </c>
    </row>
    <row r="19424" spans="1:4">
      <c r="A19424" s="196">
        <v>42426.040794210501</v>
      </c>
      <c r="B19424" s="1">
        <v>1.553134</v>
      </c>
      <c r="C19424" s="1">
        <v>1201.5055600000001</v>
      </c>
      <c r="D19424" s="1">
        <v>20.047930000000001</v>
      </c>
    </row>
    <row r="19425" spans="1:4">
      <c r="A19425" s="196">
        <v>42426.040805779099</v>
      </c>
      <c r="B19425" s="1">
        <v>1.549801</v>
      </c>
      <c r="C19425" s="1">
        <v>1199.307857</v>
      </c>
      <c r="D19425" s="1">
        <v>20.068866</v>
      </c>
    </row>
    <row r="19426" spans="1:4">
      <c r="A19426" s="196">
        <v>42426.040817369802</v>
      </c>
      <c r="B19426" s="1">
        <v>1.553134</v>
      </c>
      <c r="C19426" s="1">
        <v>1201.7497490000001</v>
      </c>
      <c r="D19426" s="1">
        <v>20.047930000000001</v>
      </c>
    </row>
    <row r="19427" spans="1:4">
      <c r="A19427" s="196">
        <v>42426.0408289396</v>
      </c>
      <c r="B19427" s="1">
        <v>1.549801</v>
      </c>
      <c r="C19427" s="1">
        <v>1201.017182</v>
      </c>
      <c r="D19427" s="1">
        <v>20.047930000000001</v>
      </c>
    </row>
    <row r="19428" spans="1:4">
      <c r="A19428" s="196">
        <v>42426.040840531299</v>
      </c>
      <c r="B19428" s="1">
        <v>1.546467</v>
      </c>
      <c r="C19428" s="1">
        <v>1198.296216</v>
      </c>
      <c r="D19428" s="1">
        <v>20.058398</v>
      </c>
    </row>
    <row r="19429" spans="1:4">
      <c r="A19429" s="196">
        <v>42426.040852100799</v>
      </c>
      <c r="B19429" s="1">
        <v>1.549801</v>
      </c>
      <c r="C19429" s="1">
        <v>1198.505521</v>
      </c>
      <c r="D19429" s="1">
        <v>20.037462000000001</v>
      </c>
    </row>
    <row r="19430" spans="1:4">
      <c r="A19430" s="196">
        <v>42426.040863670503</v>
      </c>
      <c r="B19430" s="1">
        <v>1.553134</v>
      </c>
      <c r="C19430" s="1">
        <v>1198.6450580000001</v>
      </c>
      <c r="D19430" s="1">
        <v>20.058398</v>
      </c>
    </row>
    <row r="19431" spans="1:4">
      <c r="A19431" s="196">
        <v>42426.040875262297</v>
      </c>
      <c r="B19431" s="1">
        <v>1.556467</v>
      </c>
      <c r="C19431" s="1">
        <v>1195.0868720000001</v>
      </c>
      <c r="D19431" s="1">
        <v>20.047930000000001</v>
      </c>
    </row>
    <row r="19432" spans="1:4">
      <c r="A19432" s="196">
        <v>42426.040886831899</v>
      </c>
      <c r="B19432" s="1">
        <v>1.559801</v>
      </c>
      <c r="C19432" s="1">
        <v>1200.2846139999999</v>
      </c>
      <c r="D19432" s="1">
        <v>20.068866</v>
      </c>
    </row>
    <row r="19433" spans="1:4">
      <c r="A19433" s="196">
        <v>42426.040898413303</v>
      </c>
      <c r="B19433" s="1">
        <v>1.556467</v>
      </c>
      <c r="C19433" s="1">
        <v>1198.052027</v>
      </c>
      <c r="D19433" s="1">
        <v>20.026993999999998</v>
      </c>
    </row>
    <row r="19434" spans="1:4">
      <c r="A19434" s="196">
        <v>42426.040909984302</v>
      </c>
      <c r="B19434" s="1">
        <v>1.559801</v>
      </c>
      <c r="C19434" s="1">
        <v>1198.784594</v>
      </c>
      <c r="D19434" s="1">
        <v>20.047930000000001</v>
      </c>
    </row>
    <row r="19435" spans="1:4">
      <c r="A19435" s="196">
        <v>42426.040921552303</v>
      </c>
      <c r="B19435" s="1">
        <v>1.556467</v>
      </c>
      <c r="C19435" s="1">
        <v>1199.063668</v>
      </c>
      <c r="D19435" s="1">
        <v>20.068866</v>
      </c>
    </row>
    <row r="19436" spans="1:4">
      <c r="A19436" s="196">
        <v>42426.040933144403</v>
      </c>
      <c r="B19436" s="1">
        <v>1.553134</v>
      </c>
      <c r="C19436" s="1">
        <v>1198.296216</v>
      </c>
      <c r="D19436" s="1">
        <v>20.037462000000001</v>
      </c>
    </row>
    <row r="19437" spans="1:4">
      <c r="A19437" s="196">
        <v>42426.040944713801</v>
      </c>
      <c r="B19437" s="1">
        <v>1.556467</v>
      </c>
      <c r="C19437" s="1">
        <v>1200.0753090000001</v>
      </c>
      <c r="D19437" s="1">
        <v>20.058398</v>
      </c>
    </row>
    <row r="19438" spans="1:4">
      <c r="A19438" s="196">
        <v>42426.040956295998</v>
      </c>
      <c r="B19438" s="1">
        <v>1.553134</v>
      </c>
      <c r="C19438" s="1">
        <v>1198.8543629999999</v>
      </c>
      <c r="D19438" s="1">
        <v>20.047930000000001</v>
      </c>
    </row>
    <row r="19439" spans="1:4">
      <c r="A19439" s="196">
        <v>42426.0409678785</v>
      </c>
      <c r="B19439" s="1">
        <v>1.556467</v>
      </c>
      <c r="C19439" s="1">
        <v>1195.679903</v>
      </c>
      <c r="D19439" s="1">
        <v>20.037462000000001</v>
      </c>
    </row>
    <row r="19440" spans="1:4">
      <c r="A19440" s="196">
        <v>42426.0409794648</v>
      </c>
      <c r="B19440" s="1">
        <v>1.559801</v>
      </c>
      <c r="C19440" s="1">
        <v>1198.0869110000001</v>
      </c>
      <c r="D19440" s="1">
        <v>20.058398</v>
      </c>
    </row>
    <row r="19441" spans="1:4">
      <c r="A19441" s="196">
        <v>42426.040991034199</v>
      </c>
      <c r="B19441" s="1">
        <v>1.556467</v>
      </c>
      <c r="C19441" s="1">
        <v>1201.8892860000001</v>
      </c>
      <c r="D19441" s="1">
        <v>20.047930000000001</v>
      </c>
    </row>
    <row r="19442" spans="1:4">
      <c r="A19442" s="196">
        <v>42426.041002622696</v>
      </c>
      <c r="B19442" s="1">
        <v>1.553134</v>
      </c>
      <c r="C19442" s="1">
        <v>1199.552046</v>
      </c>
      <c r="D19442" s="1">
        <v>20.047930000000001</v>
      </c>
    </row>
    <row r="19443" spans="1:4">
      <c r="A19443" s="196">
        <v>42426.041014192902</v>
      </c>
      <c r="B19443" s="1">
        <v>1.556467</v>
      </c>
      <c r="C19443" s="1">
        <v>1200.24973</v>
      </c>
      <c r="D19443" s="1">
        <v>20.037462000000001</v>
      </c>
    </row>
    <row r="19444" spans="1:4">
      <c r="A19444" s="196">
        <v>42426.0410257771</v>
      </c>
      <c r="B19444" s="1">
        <v>1.553134</v>
      </c>
      <c r="C19444" s="1">
        <v>1200.633456</v>
      </c>
      <c r="D19444" s="1">
        <v>20.058398</v>
      </c>
    </row>
    <row r="19445" spans="1:4">
      <c r="A19445" s="196">
        <v>42426.041037368697</v>
      </c>
      <c r="B19445" s="1">
        <v>1.549801</v>
      </c>
      <c r="C19445" s="1">
        <v>1198.296216</v>
      </c>
      <c r="D19445" s="1">
        <v>20.047930000000001</v>
      </c>
    </row>
    <row r="19446" spans="1:4">
      <c r="A19446" s="196">
        <v>42426.041048954998</v>
      </c>
      <c r="B19446" s="1">
        <v>1.553134</v>
      </c>
      <c r="C19446" s="1">
        <v>1198.7148259999999</v>
      </c>
      <c r="D19446" s="1">
        <v>20.047930000000001</v>
      </c>
    </row>
    <row r="19447" spans="1:4">
      <c r="A19447" s="196">
        <v>42426.0410605242</v>
      </c>
      <c r="B19447" s="1">
        <v>1.556467</v>
      </c>
      <c r="C19447" s="1">
        <v>1197.5636480000001</v>
      </c>
      <c r="D19447" s="1">
        <v>20.037462000000001</v>
      </c>
    </row>
    <row r="19448" spans="1:4">
      <c r="A19448" s="196">
        <v>42426.041072116503</v>
      </c>
      <c r="B19448" s="1">
        <v>1.559801</v>
      </c>
      <c r="C19448" s="1">
        <v>1198.296216</v>
      </c>
      <c r="D19448" s="1">
        <v>20.058398</v>
      </c>
    </row>
    <row r="19449" spans="1:4">
      <c r="A19449" s="196">
        <v>42426.041083686701</v>
      </c>
      <c r="B19449" s="1">
        <v>1.563134</v>
      </c>
      <c r="C19449" s="1">
        <v>1199.0985519999999</v>
      </c>
      <c r="D19449" s="1">
        <v>20.047930000000001</v>
      </c>
    </row>
    <row r="19450" spans="1:4">
      <c r="A19450" s="196">
        <v>42426.041095257999</v>
      </c>
      <c r="B19450" s="1">
        <v>1.559801</v>
      </c>
      <c r="C19450" s="1">
        <v>1201.5055600000001</v>
      </c>
      <c r="D19450" s="1">
        <v>20.058398</v>
      </c>
    </row>
    <row r="19451" spans="1:4">
      <c r="A19451" s="196">
        <v>42426.041106851699</v>
      </c>
      <c r="B19451" s="1">
        <v>1.556467</v>
      </c>
      <c r="C19451" s="1">
        <v>1199.307857</v>
      </c>
      <c r="D19451" s="1">
        <v>20.047930000000001</v>
      </c>
    </row>
    <row r="19452" spans="1:4">
      <c r="A19452" s="196">
        <v>42426.041118435904</v>
      </c>
      <c r="B19452" s="1">
        <v>1.559801</v>
      </c>
      <c r="C19452" s="1">
        <v>1199.447394</v>
      </c>
      <c r="D19452" s="1">
        <v>20.037462000000001</v>
      </c>
    </row>
    <row r="19453" spans="1:4">
      <c r="A19453" s="196">
        <v>42426.041130022801</v>
      </c>
      <c r="B19453" s="1">
        <v>1.563134</v>
      </c>
      <c r="C19453" s="1">
        <v>1197.4241119999999</v>
      </c>
      <c r="D19453" s="1">
        <v>20.037462000000001</v>
      </c>
    </row>
    <row r="19454" spans="1:4">
      <c r="A19454" s="196">
        <v>42426.041141594404</v>
      </c>
      <c r="B19454" s="1">
        <v>1.5664670000000001</v>
      </c>
      <c r="C19454" s="1">
        <v>1200.0753090000001</v>
      </c>
      <c r="D19454" s="1">
        <v>20.047930000000001</v>
      </c>
    </row>
    <row r="19455" spans="1:4">
      <c r="A19455" s="196">
        <v>42426.041153178398</v>
      </c>
      <c r="B19455" s="1">
        <v>1.563134</v>
      </c>
      <c r="C19455" s="1">
        <v>1198.784594</v>
      </c>
      <c r="D19455" s="1">
        <v>20.037462000000001</v>
      </c>
    </row>
    <row r="19456" spans="1:4">
      <c r="A19456" s="196">
        <v>42426.041164748101</v>
      </c>
      <c r="B19456" s="1">
        <v>1.5664670000000001</v>
      </c>
      <c r="C19456" s="1">
        <v>1199.5171620000001</v>
      </c>
      <c r="D19456" s="1">
        <v>20.047930000000001</v>
      </c>
    </row>
    <row r="19457" spans="1:4">
      <c r="A19457" s="196">
        <v>42426.041176331397</v>
      </c>
      <c r="B19457" s="1">
        <v>1.563134</v>
      </c>
      <c r="C19457" s="1">
        <v>1196.5868909999999</v>
      </c>
      <c r="D19457" s="1">
        <v>20.058398</v>
      </c>
    </row>
    <row r="19458" spans="1:4">
      <c r="A19458" s="196">
        <v>42426.041187900002</v>
      </c>
      <c r="B19458" s="1">
        <v>1.5664670000000001</v>
      </c>
      <c r="C19458" s="1">
        <v>1198.679942</v>
      </c>
      <c r="D19458" s="1">
        <v>20.047930000000001</v>
      </c>
    </row>
    <row r="19459" spans="1:4">
      <c r="A19459" s="196">
        <v>42426.041199472602</v>
      </c>
      <c r="B19459" s="1">
        <v>1.563134</v>
      </c>
      <c r="C19459" s="1">
        <v>1199.307857</v>
      </c>
      <c r="D19459" s="1">
        <v>20.047930000000001</v>
      </c>
    </row>
    <row r="19460" spans="1:4">
      <c r="A19460" s="196">
        <v>42426.041211053001</v>
      </c>
      <c r="B19460" s="1">
        <v>1.559801</v>
      </c>
      <c r="C19460" s="1">
        <v>1199.866004</v>
      </c>
      <c r="D19460" s="1">
        <v>20.047930000000001</v>
      </c>
    </row>
    <row r="19461" spans="1:4">
      <c r="A19461" s="196">
        <v>42426.041222621498</v>
      </c>
      <c r="B19461" s="1">
        <v>1.556467</v>
      </c>
      <c r="C19461" s="1">
        <v>1200.1450769999999</v>
      </c>
      <c r="D19461" s="1">
        <v>20.047930000000001</v>
      </c>
    </row>
    <row r="19462" spans="1:4">
      <c r="A19462" s="196">
        <v>42426.041234208897</v>
      </c>
      <c r="B19462" s="1">
        <v>1.553134</v>
      </c>
      <c r="C19462" s="1">
        <v>1200.877645</v>
      </c>
      <c r="D19462" s="1">
        <v>20.037462000000001</v>
      </c>
    </row>
    <row r="19463" spans="1:4">
      <c r="A19463" s="196">
        <v>42426.041245779998</v>
      </c>
      <c r="B19463" s="1">
        <v>1.549801</v>
      </c>
      <c r="C19463" s="1">
        <v>1198.7497100000001</v>
      </c>
      <c r="D19463" s="1">
        <v>20.047930000000001</v>
      </c>
    </row>
    <row r="19464" spans="1:4">
      <c r="A19464" s="196">
        <v>42426.0412573699</v>
      </c>
      <c r="B19464" s="1">
        <v>1.553134</v>
      </c>
      <c r="C19464" s="1">
        <v>1197.07527</v>
      </c>
      <c r="D19464" s="1">
        <v>20.037462000000001</v>
      </c>
    </row>
    <row r="19465" spans="1:4">
      <c r="A19465" s="196">
        <v>42426.041268943001</v>
      </c>
      <c r="B19465" s="1">
        <v>1.556467</v>
      </c>
      <c r="C19465" s="1">
        <v>1200.0753090000001</v>
      </c>
      <c r="D19465" s="1">
        <v>20.047930000000001</v>
      </c>
    </row>
    <row r="19466" spans="1:4">
      <c r="A19466" s="196">
        <v>42426.0412805101</v>
      </c>
      <c r="B19466" s="1">
        <v>1.553134</v>
      </c>
      <c r="C19466" s="1">
        <v>1197.5636480000001</v>
      </c>
      <c r="D19466" s="1">
        <v>20.047930000000001</v>
      </c>
    </row>
    <row r="19467" spans="1:4">
      <c r="A19467" s="196">
        <v>42426.041292105197</v>
      </c>
      <c r="B19467" s="1">
        <v>1.556467</v>
      </c>
      <c r="C19467" s="1">
        <v>1198.365984</v>
      </c>
      <c r="D19467" s="1">
        <v>20.058398</v>
      </c>
    </row>
    <row r="19468" spans="1:4">
      <c r="A19468" s="196">
        <v>42426.041303678299</v>
      </c>
      <c r="B19468" s="1">
        <v>1.559801</v>
      </c>
      <c r="C19468" s="1">
        <v>1201.017182</v>
      </c>
      <c r="D19468" s="1">
        <v>20.058398</v>
      </c>
    </row>
    <row r="19469" spans="1:4">
      <c r="A19469" s="196">
        <v>42426.041315250201</v>
      </c>
      <c r="B19469" s="1">
        <v>1.556467</v>
      </c>
      <c r="C19469" s="1">
        <v>1201.7497490000001</v>
      </c>
      <c r="D19469" s="1">
        <v>20.037462000000001</v>
      </c>
    </row>
    <row r="19470" spans="1:4">
      <c r="A19470" s="196">
        <v>42426.041326837701</v>
      </c>
      <c r="B19470" s="1">
        <v>1.553134</v>
      </c>
      <c r="C19470" s="1">
        <v>1199.203205</v>
      </c>
      <c r="D19470" s="1">
        <v>20.047930000000001</v>
      </c>
    </row>
    <row r="19471" spans="1:4">
      <c r="A19471" s="196">
        <v>42426.041338404699</v>
      </c>
      <c r="B19471" s="1">
        <v>1.556467</v>
      </c>
      <c r="C19471" s="1">
        <v>1198.296216</v>
      </c>
      <c r="D19471" s="1">
        <v>20.058398</v>
      </c>
    </row>
    <row r="19472" spans="1:4">
      <c r="A19472" s="196">
        <v>42426.041349983701</v>
      </c>
      <c r="B19472" s="1">
        <v>1.559801</v>
      </c>
      <c r="C19472" s="1">
        <v>1199.5869299999999</v>
      </c>
      <c r="D19472" s="1">
        <v>20.037462000000001</v>
      </c>
    </row>
    <row r="19473" spans="1:4">
      <c r="A19473" s="196">
        <v>42426.041361553303</v>
      </c>
      <c r="B19473" s="1">
        <v>1.556467</v>
      </c>
      <c r="C19473" s="1">
        <v>1199.5869299999999</v>
      </c>
      <c r="D19473" s="1">
        <v>20.058398</v>
      </c>
    </row>
    <row r="19474" spans="1:4">
      <c r="A19474" s="196">
        <v>42426.041373148102</v>
      </c>
      <c r="B19474" s="1">
        <v>1.553134</v>
      </c>
      <c r="C19474" s="1">
        <v>1201.296255</v>
      </c>
      <c r="D19474" s="1">
        <v>20.058398</v>
      </c>
    </row>
    <row r="19475" spans="1:4">
      <c r="A19475" s="196">
        <v>42426.041384718003</v>
      </c>
      <c r="B19475" s="1">
        <v>1.549801</v>
      </c>
      <c r="C19475" s="1">
        <v>1200.4590350000001</v>
      </c>
      <c r="D19475" s="1">
        <v>20.058398</v>
      </c>
    </row>
    <row r="19476" spans="1:4">
      <c r="A19476" s="196">
        <v>42426.041396307897</v>
      </c>
      <c r="B19476" s="1">
        <v>1.546467</v>
      </c>
      <c r="C19476" s="1">
        <v>1199.7962359999999</v>
      </c>
      <c r="D19476" s="1">
        <v>20.037462000000001</v>
      </c>
    </row>
    <row r="19477" spans="1:4">
      <c r="A19477" s="196">
        <v>42426.041407873403</v>
      </c>
      <c r="B19477" s="1">
        <v>1.549801</v>
      </c>
      <c r="C19477" s="1">
        <v>1197.8078370000001</v>
      </c>
      <c r="D19477" s="1">
        <v>20.037462000000001</v>
      </c>
    </row>
    <row r="19478" spans="1:4">
      <c r="A19478" s="196">
        <v>42426.041419459201</v>
      </c>
      <c r="B19478" s="1">
        <v>1.553134</v>
      </c>
      <c r="C19478" s="1">
        <v>1196.8310799999999</v>
      </c>
      <c r="D19478" s="1">
        <v>20.047930000000001</v>
      </c>
    </row>
    <row r="19479" spans="1:4">
      <c r="A19479" s="196">
        <v>42426.041431034901</v>
      </c>
      <c r="B19479" s="1">
        <v>1.556467</v>
      </c>
      <c r="C19479" s="1">
        <v>1199.203205</v>
      </c>
      <c r="D19479" s="1">
        <v>20.058398</v>
      </c>
    </row>
    <row r="19480" spans="1:4">
      <c r="A19480" s="196">
        <v>42426.041442606896</v>
      </c>
      <c r="B19480" s="1">
        <v>1.553134</v>
      </c>
      <c r="C19480" s="1">
        <v>1200.493919</v>
      </c>
      <c r="D19480" s="1">
        <v>20.037462000000001</v>
      </c>
    </row>
    <row r="19481" spans="1:4">
      <c r="A19481" s="196">
        <v>42426.041454190898</v>
      </c>
      <c r="B19481" s="1">
        <v>1.549801</v>
      </c>
      <c r="C19481" s="1">
        <v>1198.9590149999999</v>
      </c>
      <c r="D19481" s="1">
        <v>20.058398</v>
      </c>
    </row>
    <row r="19482" spans="1:4">
      <c r="A19482" s="196">
        <v>42426.041465771603</v>
      </c>
      <c r="B19482" s="1">
        <v>1.553134</v>
      </c>
      <c r="C19482" s="1">
        <v>1200.5985720000001</v>
      </c>
      <c r="D19482" s="1">
        <v>20.047930000000001</v>
      </c>
    </row>
    <row r="19483" spans="1:4">
      <c r="A19483" s="196">
        <v>42426.0414773394</v>
      </c>
      <c r="B19483" s="1">
        <v>1.549801</v>
      </c>
      <c r="C19483" s="1">
        <v>1200.110193</v>
      </c>
      <c r="D19483" s="1">
        <v>20.068866</v>
      </c>
    </row>
    <row r="19484" spans="1:4">
      <c r="A19484" s="196">
        <v>42426.041488920899</v>
      </c>
      <c r="B19484" s="1">
        <v>1.546467</v>
      </c>
      <c r="C19484" s="1">
        <v>1197.179922</v>
      </c>
      <c r="D19484" s="1">
        <v>20.037462000000001</v>
      </c>
    </row>
    <row r="19485" spans="1:4">
      <c r="A19485" s="196">
        <v>42426.041500494997</v>
      </c>
      <c r="B19485" s="1">
        <v>1.549801</v>
      </c>
      <c r="C19485" s="1">
        <v>1197.214806</v>
      </c>
      <c r="D19485" s="1">
        <v>20.058398</v>
      </c>
    </row>
    <row r="19486" spans="1:4">
      <c r="A19486" s="196">
        <v>42426.041512080803</v>
      </c>
      <c r="B19486" s="1">
        <v>1.553134</v>
      </c>
      <c r="C19486" s="1">
        <v>1199.4125100000001</v>
      </c>
      <c r="D19486" s="1">
        <v>20.068866</v>
      </c>
    </row>
    <row r="19487" spans="1:4">
      <c r="A19487" s="196">
        <v>42426.041523657899</v>
      </c>
      <c r="B19487" s="1">
        <v>1.549801</v>
      </c>
      <c r="C19487" s="1">
        <v>1199.2729730000001</v>
      </c>
      <c r="D19487" s="1">
        <v>20.047930000000001</v>
      </c>
    </row>
    <row r="19488" spans="1:4">
      <c r="A19488" s="196">
        <v>42426.041535229</v>
      </c>
      <c r="B19488" s="1">
        <v>1.546467</v>
      </c>
      <c r="C19488" s="1">
        <v>1198.6101739999999</v>
      </c>
      <c r="D19488" s="1">
        <v>20.037462000000001</v>
      </c>
    </row>
    <row r="19489" spans="1:4">
      <c r="A19489" s="196">
        <v>42426.041546795401</v>
      </c>
      <c r="B19489" s="1">
        <v>1.549801</v>
      </c>
      <c r="C19489" s="1">
        <v>1199.3776250000001</v>
      </c>
      <c r="D19489" s="1">
        <v>20.037462000000001</v>
      </c>
    </row>
    <row r="19490" spans="1:4">
      <c r="A19490" s="196">
        <v>42426.041558368699</v>
      </c>
      <c r="B19490" s="1">
        <v>1.546467</v>
      </c>
      <c r="C19490" s="1">
        <v>1201.2613710000001</v>
      </c>
      <c r="D19490" s="1">
        <v>20.047930000000001</v>
      </c>
    </row>
    <row r="19491" spans="1:4">
      <c r="A19491" s="196">
        <v>42426.041569965797</v>
      </c>
      <c r="B19491" s="1">
        <v>1.543134</v>
      </c>
      <c r="C19491" s="1">
        <v>1196.5868909999999</v>
      </c>
      <c r="D19491" s="1">
        <v>20.037462000000001</v>
      </c>
    </row>
    <row r="19492" spans="1:4">
      <c r="A19492" s="196">
        <v>42426.041581529302</v>
      </c>
      <c r="B19492" s="1">
        <v>1.546467</v>
      </c>
      <c r="C19492" s="1">
        <v>1199.0985519999999</v>
      </c>
      <c r="D19492" s="1">
        <v>20.058398</v>
      </c>
    </row>
    <row r="19493" spans="1:4">
      <c r="A19493" s="196">
        <v>42426.041593110698</v>
      </c>
      <c r="B19493" s="1">
        <v>1.543134</v>
      </c>
      <c r="C19493" s="1">
        <v>1197.5636480000001</v>
      </c>
      <c r="D19493" s="1">
        <v>20.037462000000001</v>
      </c>
    </row>
    <row r="19494" spans="1:4">
      <c r="A19494" s="196">
        <v>42426.041604684797</v>
      </c>
      <c r="B19494" s="1">
        <v>1.546467</v>
      </c>
      <c r="C19494" s="1">
        <v>1197.877606</v>
      </c>
      <c r="D19494" s="1">
        <v>20.037462000000001</v>
      </c>
    </row>
    <row r="19495" spans="1:4">
      <c r="A19495" s="196">
        <v>42426.041616263901</v>
      </c>
      <c r="B19495" s="1">
        <v>1.549801</v>
      </c>
      <c r="C19495" s="1">
        <v>1198.6101739999999</v>
      </c>
      <c r="D19495" s="1">
        <v>20.037462000000001</v>
      </c>
    </row>
    <row r="19496" spans="1:4">
      <c r="A19496" s="196">
        <v>42426.041627839302</v>
      </c>
      <c r="B19496" s="1">
        <v>1.546467</v>
      </c>
      <c r="C19496" s="1">
        <v>1200.493919</v>
      </c>
      <c r="D19496" s="1">
        <v>20.058398</v>
      </c>
    </row>
    <row r="19497" spans="1:4">
      <c r="A19497" s="196">
        <v>42426.041639412702</v>
      </c>
      <c r="B19497" s="1">
        <v>1.543134</v>
      </c>
      <c r="C19497" s="1">
        <v>1196.8310799999999</v>
      </c>
      <c r="D19497" s="1">
        <v>20.058398</v>
      </c>
    </row>
    <row r="19498" spans="1:4">
      <c r="A19498" s="196">
        <v>42426.041650997198</v>
      </c>
      <c r="B19498" s="1">
        <v>1.546467</v>
      </c>
      <c r="C19498" s="1">
        <v>1198.435753</v>
      </c>
      <c r="D19498" s="1">
        <v>20.058398</v>
      </c>
    </row>
    <row r="19499" spans="1:4">
      <c r="A19499" s="196">
        <v>42426.041662577903</v>
      </c>
      <c r="B19499" s="1">
        <v>1.543134</v>
      </c>
      <c r="C19499" s="1">
        <v>1199.866004</v>
      </c>
      <c r="D19499" s="1">
        <v>20.037462000000001</v>
      </c>
    </row>
    <row r="19500" spans="1:4">
      <c r="A19500" s="196">
        <v>42426.041674165397</v>
      </c>
      <c r="B19500" s="1">
        <v>1.539801</v>
      </c>
      <c r="C19500" s="1">
        <v>1198.7148259999999</v>
      </c>
      <c r="D19500" s="1">
        <v>20.037462000000001</v>
      </c>
    </row>
    <row r="19501" spans="1:4">
      <c r="A19501" s="196">
        <v>42426.041685731398</v>
      </c>
      <c r="B19501" s="1">
        <v>1.543134</v>
      </c>
      <c r="C19501" s="1">
        <v>1201.017182</v>
      </c>
      <c r="D19501" s="1">
        <v>20.047930000000001</v>
      </c>
    </row>
    <row r="19502" spans="1:4">
      <c r="A19502" s="197">
        <v>42426.041697324101</v>
      </c>
      <c r="B19502" s="1">
        <v>1.539801</v>
      </c>
      <c r="C19502" s="1">
        <v>1199.970656</v>
      </c>
      <c r="D19502" s="1">
        <v>20.037462000000001</v>
      </c>
    </row>
    <row r="19503" spans="1:4">
      <c r="A19503" s="197">
        <v>42426.041708891498</v>
      </c>
      <c r="B19503" s="1">
        <v>1.536467</v>
      </c>
      <c r="C19503" s="1">
        <v>1197.6683009999999</v>
      </c>
      <c r="D19503" s="1">
        <v>20.079333999999999</v>
      </c>
    </row>
    <row r="19504" spans="1:4">
      <c r="A19504" s="197">
        <v>42426.041720481902</v>
      </c>
      <c r="B19504" s="1">
        <v>1.539801</v>
      </c>
      <c r="C19504" s="1">
        <v>1200.354382</v>
      </c>
      <c r="D19504" s="1">
        <v>20.037462000000001</v>
      </c>
    </row>
    <row r="19505" spans="1:4">
      <c r="A19505" s="197">
        <v>42426.041732054997</v>
      </c>
      <c r="B19505" s="1">
        <v>1.536467</v>
      </c>
      <c r="C19505" s="1">
        <v>1197.738069</v>
      </c>
      <c r="D19505" s="1">
        <v>20.047930000000001</v>
      </c>
    </row>
    <row r="19506" spans="1:4">
      <c r="A19506" s="197">
        <v>42426.041743641501</v>
      </c>
      <c r="B19506" s="1">
        <v>1.539801</v>
      </c>
      <c r="C19506" s="1">
        <v>1196.168281</v>
      </c>
      <c r="D19506" s="1">
        <v>20.058398</v>
      </c>
    </row>
    <row r="19507" spans="1:4">
      <c r="A19507" s="197">
        <v>42426.041755215199</v>
      </c>
      <c r="B19507" s="1">
        <v>1.543134</v>
      </c>
      <c r="C19507" s="1">
        <v>1200.0404249999999</v>
      </c>
      <c r="D19507" s="1">
        <v>20.037462000000001</v>
      </c>
    </row>
    <row r="19508" spans="1:4">
      <c r="A19508" s="197">
        <v>42426.041766804403</v>
      </c>
      <c r="B19508" s="1">
        <v>1.539801</v>
      </c>
      <c r="C19508" s="1">
        <v>1198.052027</v>
      </c>
      <c r="D19508" s="1">
        <v>20.058398</v>
      </c>
    </row>
    <row r="19509" spans="1:4">
      <c r="A19509" s="197">
        <v>42426.041778387502</v>
      </c>
      <c r="B19509" s="1">
        <v>1.543134</v>
      </c>
      <c r="C19509" s="1">
        <v>1196.238049</v>
      </c>
      <c r="D19509" s="1">
        <v>20.047930000000001</v>
      </c>
    </row>
    <row r="19510" spans="1:4">
      <c r="A19510" s="197">
        <v>42426.041789961797</v>
      </c>
      <c r="B19510" s="1">
        <v>1.546467</v>
      </c>
      <c r="C19510" s="1">
        <v>1197.9124899999999</v>
      </c>
      <c r="D19510" s="1">
        <v>20.068866</v>
      </c>
    </row>
    <row r="19511" spans="1:4">
      <c r="A19511" s="197">
        <v>42426.041801549298</v>
      </c>
      <c r="B19511" s="1">
        <v>1.543134</v>
      </c>
      <c r="C19511" s="1">
        <v>1199.8311200000001</v>
      </c>
      <c r="D19511" s="1">
        <v>20.037462000000001</v>
      </c>
    </row>
    <row r="19512" spans="1:4">
      <c r="A19512" s="197">
        <v>42426.041813133503</v>
      </c>
      <c r="B19512" s="1">
        <v>1.539801</v>
      </c>
      <c r="C19512" s="1">
        <v>1199.447394</v>
      </c>
      <c r="D19512" s="1">
        <v>20.047930000000001</v>
      </c>
    </row>
    <row r="19513" spans="1:4">
      <c r="A19513" s="197">
        <v>42426.041824703098</v>
      </c>
      <c r="B19513" s="1">
        <v>1.536467</v>
      </c>
      <c r="C19513" s="1">
        <v>1200.24973</v>
      </c>
      <c r="D19513" s="1">
        <v>20.047930000000001</v>
      </c>
    </row>
    <row r="19514" spans="1:4">
      <c r="A19514" s="197">
        <v>42426.041836273798</v>
      </c>
      <c r="B19514" s="1">
        <v>1.533134</v>
      </c>
      <c r="C19514" s="1">
        <v>1197.4589960000001</v>
      </c>
      <c r="D19514" s="1">
        <v>20.037462000000001</v>
      </c>
    </row>
    <row r="19515" spans="1:4">
      <c r="A19515" s="197">
        <v>42426.041847853099</v>
      </c>
      <c r="B19515" s="1">
        <v>1.536467</v>
      </c>
      <c r="C19515" s="1">
        <v>1200.2148460000001</v>
      </c>
      <c r="D19515" s="1">
        <v>20.058398</v>
      </c>
    </row>
    <row r="19516" spans="1:4">
      <c r="A19516" s="197">
        <v>42426.041859427402</v>
      </c>
      <c r="B19516" s="1">
        <v>1.533134</v>
      </c>
      <c r="C19516" s="1">
        <v>1197.9473740000001</v>
      </c>
      <c r="D19516" s="1">
        <v>20.037462000000001</v>
      </c>
    </row>
    <row r="19517" spans="1:4">
      <c r="A19517" s="197">
        <v>42426.041870998</v>
      </c>
      <c r="B19517" s="1">
        <v>1.536467</v>
      </c>
      <c r="C19517" s="1">
        <v>1200.179961</v>
      </c>
      <c r="D19517" s="1">
        <v>20.047930000000001</v>
      </c>
    </row>
    <row r="19518" spans="1:4">
      <c r="A19518" s="197">
        <v>42426.041882587298</v>
      </c>
      <c r="B19518" s="1">
        <v>1.533134</v>
      </c>
      <c r="C19518" s="1">
        <v>1197.9473740000001</v>
      </c>
      <c r="D19518" s="1">
        <v>20.037462000000001</v>
      </c>
    </row>
    <row r="19519" spans="1:4">
      <c r="A19519" s="197">
        <v>42426.041894158698</v>
      </c>
      <c r="B19519" s="1">
        <v>1.536467</v>
      </c>
      <c r="C19519" s="1">
        <v>1196.6217750000001</v>
      </c>
      <c r="D19519" s="1">
        <v>20.047930000000001</v>
      </c>
    </row>
    <row r="19520" spans="1:4">
      <c r="A19520" s="197">
        <v>42426.041905733102</v>
      </c>
      <c r="B19520" s="1">
        <v>1.539801</v>
      </c>
      <c r="C19520" s="1">
        <v>1197.9124899999999</v>
      </c>
      <c r="D19520" s="1">
        <v>20.037462000000001</v>
      </c>
    </row>
    <row r="19521" spans="1:4">
      <c r="A19521" s="197">
        <v>42426.041917323499</v>
      </c>
      <c r="B19521" s="1">
        <v>1.536467</v>
      </c>
      <c r="C19521" s="1">
        <v>1196.3775860000001</v>
      </c>
      <c r="D19521" s="1">
        <v>20.047930000000001</v>
      </c>
    </row>
    <row r="19522" spans="1:4">
      <c r="A19522" s="197">
        <v>42426.041928897997</v>
      </c>
      <c r="B19522" s="1">
        <v>1.539801</v>
      </c>
      <c r="C19522" s="1">
        <v>1195.3310610000001</v>
      </c>
      <c r="D19522" s="1">
        <v>20.058398</v>
      </c>
    </row>
    <row r="19523" spans="1:4">
      <c r="A19523" s="197">
        <v>42426.041940463598</v>
      </c>
      <c r="B19523" s="1">
        <v>1.543134</v>
      </c>
      <c r="C19523" s="1">
        <v>1198.435753</v>
      </c>
      <c r="D19523" s="1">
        <v>20.047930000000001</v>
      </c>
    </row>
    <row r="19524" spans="1:4">
      <c r="A19524" s="197">
        <v>42426.041952046202</v>
      </c>
      <c r="B19524" s="1">
        <v>1.539801</v>
      </c>
      <c r="C19524" s="1">
        <v>1199.726467</v>
      </c>
      <c r="D19524" s="1">
        <v>20.037462000000001</v>
      </c>
    </row>
    <row r="19525" spans="1:4">
      <c r="A19525" s="197">
        <v>42426.0419636195</v>
      </c>
      <c r="B19525" s="1">
        <v>1.536467</v>
      </c>
      <c r="C19525" s="1">
        <v>1196.168281</v>
      </c>
      <c r="D19525" s="1">
        <v>20.037462000000001</v>
      </c>
    </row>
    <row r="19526" spans="1:4">
      <c r="A19526" s="197">
        <v>42426.041975194101</v>
      </c>
      <c r="B19526" s="1">
        <v>1.539801</v>
      </c>
      <c r="C19526" s="1">
        <v>1195.365945</v>
      </c>
      <c r="D19526" s="1">
        <v>20.058398</v>
      </c>
    </row>
    <row r="19527" spans="1:4">
      <c r="A19527" s="197">
        <v>42426.041986766999</v>
      </c>
      <c r="B19527" s="1">
        <v>1.543134</v>
      </c>
      <c r="C19527" s="1">
        <v>1197.6683009999999</v>
      </c>
      <c r="D19527" s="1">
        <v>20.037462000000001</v>
      </c>
    </row>
    <row r="19528" spans="1:4">
      <c r="A19528" s="197">
        <v>42426.041998337103</v>
      </c>
      <c r="B19528" s="1">
        <v>1.539801</v>
      </c>
      <c r="C19528" s="1">
        <v>1200.0753090000001</v>
      </c>
      <c r="D19528" s="1">
        <v>20.047930000000001</v>
      </c>
    </row>
    <row r="19529" spans="1:4">
      <c r="A19529" s="197">
        <v>42426.042009908997</v>
      </c>
      <c r="B19529" s="1">
        <v>1.536467</v>
      </c>
      <c r="C19529" s="1">
        <v>1195.784555</v>
      </c>
      <c r="D19529" s="1">
        <v>20.058398</v>
      </c>
    </row>
    <row r="19530" spans="1:4">
      <c r="A19530" s="197">
        <v>42426.042021483998</v>
      </c>
      <c r="B19530" s="1">
        <v>1.539801</v>
      </c>
      <c r="C19530" s="1">
        <v>1198.017143</v>
      </c>
      <c r="D19530" s="1">
        <v>20.037462000000001</v>
      </c>
    </row>
    <row r="19531" spans="1:4">
      <c r="A19531" s="197">
        <v>42426.042033076301</v>
      </c>
      <c r="B19531" s="1">
        <v>1.536467</v>
      </c>
      <c r="C19531" s="1">
        <v>1196.935733</v>
      </c>
      <c r="D19531" s="1">
        <v>20.058398</v>
      </c>
    </row>
    <row r="19532" spans="1:4">
      <c r="A19532" s="197">
        <v>42426.042044662798</v>
      </c>
      <c r="B19532" s="1">
        <v>1.539801</v>
      </c>
      <c r="C19532" s="1">
        <v>1198.9590149999999</v>
      </c>
      <c r="D19532" s="1">
        <v>20.047930000000001</v>
      </c>
    </row>
    <row r="19533" spans="1:4">
      <c r="A19533" s="197">
        <v>42426.0420562328</v>
      </c>
      <c r="B19533" s="1">
        <v>1.536467</v>
      </c>
      <c r="C19533" s="1">
        <v>1197.598532</v>
      </c>
      <c r="D19533" s="1">
        <v>20.047930000000001</v>
      </c>
    </row>
    <row r="19534" spans="1:4">
      <c r="A19534" s="197">
        <v>42426.0420678027</v>
      </c>
      <c r="B19534" s="1">
        <v>1.539801</v>
      </c>
      <c r="C19534" s="1">
        <v>1195.0868720000001</v>
      </c>
      <c r="D19534" s="1">
        <v>20.058398</v>
      </c>
    </row>
    <row r="19535" spans="1:4">
      <c r="A19535" s="197">
        <v>42426.042079381798</v>
      </c>
      <c r="B19535" s="1">
        <v>1.543134</v>
      </c>
      <c r="C19535" s="1">
        <v>1194.2496510000001</v>
      </c>
      <c r="D19535" s="1">
        <v>20.037462000000001</v>
      </c>
    </row>
    <row r="19536" spans="1:4">
      <c r="A19536" s="197">
        <v>42426.042090970303</v>
      </c>
      <c r="B19536" s="1">
        <v>1.546467</v>
      </c>
      <c r="C19536" s="1">
        <v>1195.261293</v>
      </c>
      <c r="D19536" s="1">
        <v>20.058398</v>
      </c>
    </row>
    <row r="19537" spans="1:4">
      <c r="A19537" s="197">
        <v>42426.042102557498</v>
      </c>
      <c r="B19537" s="1">
        <v>1.549801</v>
      </c>
      <c r="C19537" s="1">
        <v>1195.505482</v>
      </c>
      <c r="D19537" s="1">
        <v>20.037462000000001</v>
      </c>
    </row>
    <row r="19538" spans="1:4">
      <c r="A19538" s="197">
        <v>42426.042114132397</v>
      </c>
      <c r="B19538" s="1">
        <v>1.553134</v>
      </c>
      <c r="C19538" s="1">
        <v>1199.0985519999999</v>
      </c>
      <c r="D19538" s="1">
        <v>20.058398</v>
      </c>
    </row>
    <row r="19539" spans="1:4">
      <c r="A19539" s="197">
        <v>42426.042125701402</v>
      </c>
      <c r="B19539" s="1">
        <v>1.549801</v>
      </c>
      <c r="C19539" s="1">
        <v>1197.6683009999999</v>
      </c>
      <c r="D19539" s="1">
        <v>20.037462000000001</v>
      </c>
    </row>
    <row r="19540" spans="1:4">
      <c r="A19540" s="197">
        <v>42426.0421372899</v>
      </c>
      <c r="B19540" s="1">
        <v>1.546467</v>
      </c>
      <c r="C19540" s="1">
        <v>1196.7264279999999</v>
      </c>
      <c r="D19540" s="1">
        <v>20.058398</v>
      </c>
    </row>
    <row r="19541" spans="1:4">
      <c r="A19541" s="197">
        <v>42426.0421488621</v>
      </c>
      <c r="B19541" s="1">
        <v>1.549801</v>
      </c>
      <c r="C19541" s="1">
        <v>1197.5636480000001</v>
      </c>
      <c r="D19541" s="1">
        <v>20.037462000000001</v>
      </c>
    </row>
    <row r="19542" spans="1:4">
      <c r="A19542" s="197">
        <v>42426.042160446501</v>
      </c>
      <c r="B19542" s="1">
        <v>1.546467</v>
      </c>
      <c r="C19542" s="1">
        <v>1200.5636870000001</v>
      </c>
      <c r="D19542" s="1">
        <v>20.068866</v>
      </c>
    </row>
    <row r="19543" spans="1:4">
      <c r="A19543" s="197">
        <v>42426.0421720347</v>
      </c>
      <c r="B19543" s="1">
        <v>1.543134</v>
      </c>
      <c r="C19543" s="1">
        <v>1197.9124899999999</v>
      </c>
      <c r="D19543" s="1">
        <v>20.047930000000001</v>
      </c>
    </row>
    <row r="19544" spans="1:4">
      <c r="A19544" s="197">
        <v>42426.042183603902</v>
      </c>
      <c r="B19544" s="1">
        <v>1.546467</v>
      </c>
      <c r="C19544" s="1">
        <v>1199.9008879999999</v>
      </c>
      <c r="D19544" s="1">
        <v>20.047930000000001</v>
      </c>
    </row>
    <row r="19545" spans="1:4">
      <c r="A19545" s="197">
        <v>42426.0421951834</v>
      </c>
      <c r="B19545" s="1">
        <v>1.543134</v>
      </c>
      <c r="C19545" s="1">
        <v>1197.4589960000001</v>
      </c>
      <c r="D19545" s="1">
        <v>20.037462000000001</v>
      </c>
    </row>
    <row r="19546" spans="1:4">
      <c r="A19546" s="197">
        <v>42426.042206751597</v>
      </c>
      <c r="B19546" s="1">
        <v>1.546467</v>
      </c>
      <c r="C19546" s="1">
        <v>1197.179922</v>
      </c>
      <c r="D19546" s="1">
        <v>20.058398</v>
      </c>
    </row>
    <row r="19547" spans="1:4">
      <c r="A19547" s="197">
        <v>42426.042218330098</v>
      </c>
      <c r="B19547" s="1">
        <v>1.549801</v>
      </c>
      <c r="C19547" s="1">
        <v>1196.7613120000001</v>
      </c>
      <c r="D19547" s="1">
        <v>20.058398</v>
      </c>
    </row>
    <row r="19548" spans="1:4">
      <c r="A19548" s="197">
        <v>42426.042229919003</v>
      </c>
      <c r="B19548" s="1">
        <v>1.553134</v>
      </c>
      <c r="C19548" s="1">
        <v>1198.1566789999999</v>
      </c>
      <c r="D19548" s="1">
        <v>20.058398</v>
      </c>
    </row>
    <row r="19549" spans="1:4">
      <c r="A19549" s="197">
        <v>42426.042241486401</v>
      </c>
      <c r="B19549" s="1">
        <v>1.549801</v>
      </c>
      <c r="C19549" s="1">
        <v>1198.7497100000001</v>
      </c>
      <c r="D19549" s="1">
        <v>20.047930000000001</v>
      </c>
    </row>
    <row r="19550" spans="1:4">
      <c r="A19550" s="197">
        <v>42426.042253072497</v>
      </c>
      <c r="B19550" s="1">
        <v>1.546467</v>
      </c>
      <c r="C19550" s="1">
        <v>1196.7613120000001</v>
      </c>
      <c r="D19550" s="1">
        <v>20.047930000000001</v>
      </c>
    </row>
    <row r="19551" spans="1:4">
      <c r="A19551" s="197">
        <v>42426.042264645701</v>
      </c>
      <c r="B19551" s="1">
        <v>1.549801</v>
      </c>
      <c r="C19551" s="1">
        <v>1197.5636480000001</v>
      </c>
      <c r="D19551" s="1">
        <v>20.047930000000001</v>
      </c>
    </row>
    <row r="19552" spans="1:4">
      <c r="A19552" s="197">
        <v>42426.042276234097</v>
      </c>
      <c r="B19552" s="1">
        <v>1.553134</v>
      </c>
      <c r="C19552" s="1">
        <v>1197.8427220000001</v>
      </c>
      <c r="D19552" s="1">
        <v>20.047930000000001</v>
      </c>
    </row>
    <row r="19553" spans="1:4">
      <c r="A19553" s="197">
        <v>42426.042287816497</v>
      </c>
      <c r="B19553" s="1">
        <v>1.549801</v>
      </c>
      <c r="C19553" s="1">
        <v>1197.1450380000001</v>
      </c>
      <c r="D19553" s="1">
        <v>20.047930000000001</v>
      </c>
    </row>
    <row r="19554" spans="1:4">
      <c r="A19554" s="197">
        <v>42426.042299388202</v>
      </c>
      <c r="B19554" s="1">
        <v>1.553134</v>
      </c>
      <c r="C19554" s="1">
        <v>1197.7729529999999</v>
      </c>
      <c r="D19554" s="1">
        <v>20.047930000000001</v>
      </c>
    </row>
    <row r="19555" spans="1:4">
      <c r="A19555" s="197">
        <v>42426.042310979901</v>
      </c>
      <c r="B19555" s="1">
        <v>1.549801</v>
      </c>
      <c r="C19555" s="1">
        <v>1197.982258</v>
      </c>
      <c r="D19555" s="1">
        <v>20.037462000000001</v>
      </c>
    </row>
    <row r="19556" spans="1:4">
      <c r="A19556" s="197">
        <v>42426.042322556597</v>
      </c>
      <c r="B19556" s="1">
        <v>1.546467</v>
      </c>
      <c r="C19556" s="1">
        <v>1198.121795</v>
      </c>
      <c r="D19556" s="1">
        <v>20.037462000000001</v>
      </c>
    </row>
    <row r="19557" spans="1:4">
      <c r="A19557" s="197">
        <v>42426.042334122503</v>
      </c>
      <c r="B19557" s="1">
        <v>1.543134</v>
      </c>
      <c r="C19557" s="1">
        <v>1196.865965</v>
      </c>
      <c r="D19557" s="1">
        <v>20.058398</v>
      </c>
    </row>
    <row r="19558" spans="1:4">
      <c r="A19558" s="197">
        <v>42426.042345717797</v>
      </c>
      <c r="B19558" s="1">
        <v>1.546467</v>
      </c>
      <c r="C19558" s="1">
        <v>1198.924131</v>
      </c>
      <c r="D19558" s="1">
        <v>20.068866</v>
      </c>
    </row>
    <row r="19559" spans="1:4">
      <c r="A19559" s="197">
        <v>42426.042357301703</v>
      </c>
      <c r="B19559" s="1">
        <v>1.543134</v>
      </c>
      <c r="C19559" s="1">
        <v>1197.7031850000001</v>
      </c>
      <c r="D19559" s="1">
        <v>20.047930000000001</v>
      </c>
    </row>
    <row r="19560" spans="1:4">
      <c r="A19560" s="197">
        <v>42426.0423688749</v>
      </c>
      <c r="B19560" s="1">
        <v>1.546467</v>
      </c>
      <c r="C19560" s="1">
        <v>1195.226408</v>
      </c>
      <c r="D19560" s="1">
        <v>20.037462000000001</v>
      </c>
    </row>
    <row r="19561" spans="1:4">
      <c r="A19561" s="197">
        <v>42426.042380444298</v>
      </c>
      <c r="B19561" s="1">
        <v>1.549801</v>
      </c>
      <c r="C19561" s="1">
        <v>1198.0869110000001</v>
      </c>
      <c r="D19561" s="1">
        <v>20.058398</v>
      </c>
    </row>
    <row r="19562" spans="1:4">
      <c r="A19562" s="197">
        <v>42426.042392023701</v>
      </c>
      <c r="B19562" s="1">
        <v>1.546467</v>
      </c>
      <c r="C19562" s="1">
        <v>1196.0985129999999</v>
      </c>
      <c r="D19562" s="1">
        <v>20.058398</v>
      </c>
    </row>
    <row r="19563" spans="1:4">
      <c r="A19563" s="197">
        <v>42426.042403610802</v>
      </c>
      <c r="B19563" s="1">
        <v>1.549801</v>
      </c>
      <c r="C19563" s="1">
        <v>1198.0869110000001</v>
      </c>
      <c r="D19563" s="1">
        <v>20.037462000000001</v>
      </c>
    </row>
    <row r="19564" spans="1:4">
      <c r="A19564" s="197">
        <v>42426.042415180498</v>
      </c>
      <c r="B19564" s="1">
        <v>1.546467</v>
      </c>
      <c r="C19564" s="1">
        <v>1198.6101739999999</v>
      </c>
      <c r="D19564" s="1">
        <v>20.047930000000001</v>
      </c>
    </row>
    <row r="19565" spans="1:4">
      <c r="A19565" s="197">
        <v>42426.04242677</v>
      </c>
      <c r="B19565" s="1">
        <v>1.543134</v>
      </c>
      <c r="C19565" s="1">
        <v>1196.238049</v>
      </c>
      <c r="D19565" s="1">
        <v>20.058398</v>
      </c>
    </row>
    <row r="19566" spans="1:4">
      <c r="A19566" s="197">
        <v>42426.042438356897</v>
      </c>
      <c r="B19566" s="1">
        <v>1.546467</v>
      </c>
      <c r="C19566" s="1">
        <v>1197.598532</v>
      </c>
      <c r="D19566" s="1">
        <v>20.058398</v>
      </c>
    </row>
    <row r="19567" spans="1:4">
      <c r="A19567" s="197">
        <v>42426.042449936103</v>
      </c>
      <c r="B19567" s="1">
        <v>1.543134</v>
      </c>
      <c r="C19567" s="1">
        <v>1196.238049</v>
      </c>
      <c r="D19567" s="1">
        <v>20.037462000000001</v>
      </c>
    </row>
    <row r="19568" spans="1:4">
      <c r="A19568" s="197">
        <v>42426.042461527599</v>
      </c>
      <c r="B19568" s="1">
        <v>1.546467</v>
      </c>
      <c r="C19568" s="1">
        <v>1197.8427220000001</v>
      </c>
      <c r="D19568" s="1">
        <v>20.047930000000001</v>
      </c>
    </row>
    <row r="19569" spans="1:4">
      <c r="A19569" s="197">
        <v>42426.042473110603</v>
      </c>
      <c r="B19569" s="1">
        <v>1.543134</v>
      </c>
      <c r="C19569" s="1">
        <v>1196.9008490000001</v>
      </c>
      <c r="D19569" s="1">
        <v>20.058398</v>
      </c>
    </row>
    <row r="19570" spans="1:4">
      <c r="A19570" s="197">
        <v>42426.042484683203</v>
      </c>
      <c r="B19570" s="1">
        <v>1.546467</v>
      </c>
      <c r="C19570" s="1">
        <v>1197.877606</v>
      </c>
      <c r="D19570" s="1">
        <v>20.047930000000001</v>
      </c>
    </row>
    <row r="19571" spans="1:4">
      <c r="A19571" s="197">
        <v>42426.042496251299</v>
      </c>
      <c r="B19571" s="1">
        <v>1.543134</v>
      </c>
      <c r="C19571" s="1">
        <v>1197.982258</v>
      </c>
      <c r="D19571" s="1">
        <v>20.068866</v>
      </c>
    </row>
    <row r="19572" spans="1:4">
      <c r="A19572" s="197">
        <v>42426.042507831997</v>
      </c>
      <c r="B19572" s="1">
        <v>1.539801</v>
      </c>
      <c r="C19572" s="1">
        <v>1198.7148259999999</v>
      </c>
      <c r="D19572" s="1">
        <v>20.047930000000001</v>
      </c>
    </row>
    <row r="19573" spans="1:4">
      <c r="A19573" s="197">
        <v>42426.042519419803</v>
      </c>
      <c r="B19573" s="1">
        <v>1.536467</v>
      </c>
      <c r="C19573" s="1">
        <v>1198.2264479999999</v>
      </c>
      <c r="D19573" s="1">
        <v>20.058398</v>
      </c>
    </row>
    <row r="19574" spans="1:4">
      <c r="A19574" s="197">
        <v>42426.042530987703</v>
      </c>
      <c r="B19574" s="1">
        <v>1.533134</v>
      </c>
      <c r="C19574" s="1">
        <v>1198.261332</v>
      </c>
      <c r="D19574" s="1">
        <v>20.047930000000001</v>
      </c>
    </row>
    <row r="19575" spans="1:4">
      <c r="A19575" s="197">
        <v>42426.042542560499</v>
      </c>
      <c r="B19575" s="1">
        <v>1.529801</v>
      </c>
      <c r="C19575" s="1">
        <v>1200.9125289999999</v>
      </c>
      <c r="D19575" s="1">
        <v>20.058398</v>
      </c>
    </row>
    <row r="19576" spans="1:4">
      <c r="A19576" s="197">
        <v>42426.042554132997</v>
      </c>
      <c r="B19576" s="1">
        <v>1.526467</v>
      </c>
      <c r="C19576" s="1">
        <v>1200.5288029999999</v>
      </c>
      <c r="D19576" s="1">
        <v>20.047930000000001</v>
      </c>
    </row>
    <row r="19577" spans="1:4">
      <c r="A19577" s="197">
        <v>42426.042565725496</v>
      </c>
      <c r="B19577" s="1">
        <v>1.523134</v>
      </c>
      <c r="C19577" s="1">
        <v>1200.4590350000001</v>
      </c>
      <c r="D19577" s="1">
        <v>20.058398</v>
      </c>
    </row>
    <row r="19578" spans="1:4">
      <c r="A19578" s="197">
        <v>42426.042577296001</v>
      </c>
      <c r="B19578" s="1">
        <v>1.519801</v>
      </c>
      <c r="C19578" s="1">
        <v>1198.1915630000001</v>
      </c>
      <c r="D19578" s="1">
        <v>20.037462000000001</v>
      </c>
    </row>
    <row r="19579" spans="1:4">
      <c r="A19579" s="197">
        <v>42426.042588868302</v>
      </c>
      <c r="B19579" s="1">
        <v>1.523134</v>
      </c>
      <c r="C19579" s="1">
        <v>1197.9124899999999</v>
      </c>
      <c r="D19579" s="1">
        <v>20.058398</v>
      </c>
    </row>
    <row r="19580" spans="1:4">
      <c r="A19580" s="197">
        <v>42426.042600444198</v>
      </c>
      <c r="B19580" s="1">
        <v>1.526467</v>
      </c>
      <c r="C19580" s="1">
        <v>1196.3775860000001</v>
      </c>
      <c r="D19580" s="1">
        <v>20.058398</v>
      </c>
    </row>
    <row r="19581" spans="1:4">
      <c r="A19581" s="197">
        <v>42426.042612018202</v>
      </c>
      <c r="B19581" s="1">
        <v>1.529801</v>
      </c>
      <c r="C19581" s="1">
        <v>1197.214806</v>
      </c>
      <c r="D19581" s="1">
        <v>20.047930000000001</v>
      </c>
    </row>
    <row r="19582" spans="1:4">
      <c r="A19582" s="197">
        <v>42426.042623609501</v>
      </c>
      <c r="B19582" s="1">
        <v>1.533134</v>
      </c>
      <c r="C19582" s="1">
        <v>1195.5403659999999</v>
      </c>
      <c r="D19582" s="1">
        <v>20.037462000000001</v>
      </c>
    </row>
    <row r="19583" spans="1:4">
      <c r="A19583" s="197">
        <v>42426.042635178397</v>
      </c>
      <c r="B19583" s="1">
        <v>1.536467</v>
      </c>
      <c r="C19583" s="1">
        <v>1197.8078370000001</v>
      </c>
      <c r="D19583" s="1">
        <v>20.047930000000001</v>
      </c>
    </row>
    <row r="19584" spans="1:4">
      <c r="A19584" s="197">
        <v>42426.042646765003</v>
      </c>
      <c r="B19584" s="1">
        <v>1.533134</v>
      </c>
      <c r="C19584" s="1">
        <v>1194.075231</v>
      </c>
      <c r="D19584" s="1">
        <v>20.058398</v>
      </c>
    </row>
    <row r="19585" spans="1:4">
      <c r="A19585" s="197">
        <v>42426.042658335697</v>
      </c>
      <c r="B19585" s="1">
        <v>1.536467</v>
      </c>
      <c r="C19585" s="1">
        <v>1195.261293</v>
      </c>
      <c r="D19585" s="1">
        <v>20.047930000000001</v>
      </c>
    </row>
    <row r="19586" spans="1:4">
      <c r="A19586" s="197">
        <v>42426.042669928298</v>
      </c>
      <c r="B19586" s="1">
        <v>1.539801</v>
      </c>
      <c r="C19586" s="1">
        <v>1199.2729730000001</v>
      </c>
      <c r="D19586" s="1">
        <v>20.068866</v>
      </c>
    </row>
    <row r="19587" spans="1:4">
      <c r="A19587" s="197">
        <v>42426.042681513602</v>
      </c>
      <c r="B19587" s="1">
        <v>1.536467</v>
      </c>
      <c r="C19587" s="1">
        <v>1197.3194590000001</v>
      </c>
      <c r="D19587" s="1">
        <v>20.037462000000001</v>
      </c>
    </row>
    <row r="19588" spans="1:4">
      <c r="A19588" s="197">
        <v>42426.042693089898</v>
      </c>
      <c r="B19588" s="1">
        <v>1.539801</v>
      </c>
      <c r="C19588" s="1">
        <v>1198.819479</v>
      </c>
      <c r="D19588" s="1">
        <v>20.037462000000001</v>
      </c>
    </row>
    <row r="19589" spans="1:4">
      <c r="A19589" s="197">
        <v>42426.042704654501</v>
      </c>
      <c r="B19589" s="1">
        <v>1.536467</v>
      </c>
      <c r="C19589" s="1">
        <v>1196.7264279999999</v>
      </c>
      <c r="D19589" s="1">
        <v>20.037462000000001</v>
      </c>
    </row>
    <row r="19590" spans="1:4">
      <c r="A19590" s="197">
        <v>42426.042716247597</v>
      </c>
      <c r="B19590" s="1">
        <v>1.539801</v>
      </c>
      <c r="C19590" s="1">
        <v>1199.203205</v>
      </c>
      <c r="D19590" s="1">
        <v>20.037462000000001</v>
      </c>
    </row>
    <row r="19591" spans="1:4">
      <c r="A19591" s="197">
        <v>42426.042727835498</v>
      </c>
      <c r="B19591" s="1">
        <v>1.536467</v>
      </c>
      <c r="C19591" s="1">
        <v>1196.8310799999999</v>
      </c>
      <c r="D19591" s="1">
        <v>20.037462000000001</v>
      </c>
    </row>
    <row r="19592" spans="1:4">
      <c r="A19592" s="197">
        <v>42426.042739406497</v>
      </c>
      <c r="B19592" s="1">
        <v>1.539801</v>
      </c>
      <c r="C19592" s="1">
        <v>1196.447355</v>
      </c>
      <c r="D19592" s="1">
        <v>20.058398</v>
      </c>
    </row>
    <row r="19593" spans="1:4">
      <c r="A19593" s="197">
        <v>42426.042750994398</v>
      </c>
      <c r="B19593" s="1">
        <v>1.543134</v>
      </c>
      <c r="C19593" s="1">
        <v>1196.238049</v>
      </c>
      <c r="D19593" s="1">
        <v>20.047930000000001</v>
      </c>
    </row>
    <row r="19594" spans="1:4">
      <c r="A19594" s="197">
        <v>42426.042762561599</v>
      </c>
      <c r="B19594" s="1">
        <v>1.546467</v>
      </c>
      <c r="C19594" s="1">
        <v>1197.982258</v>
      </c>
      <c r="D19594" s="1">
        <v>20.068866</v>
      </c>
    </row>
    <row r="19595" spans="1:4">
      <c r="A19595" s="197">
        <v>42426.042774149799</v>
      </c>
      <c r="B19595" s="1">
        <v>1.543134</v>
      </c>
      <c r="C19595" s="1">
        <v>1194.424072</v>
      </c>
      <c r="D19595" s="1">
        <v>20.068866</v>
      </c>
    </row>
    <row r="19596" spans="1:4">
      <c r="A19596" s="197">
        <v>42426.042785736703</v>
      </c>
      <c r="B19596" s="1">
        <v>1.546467</v>
      </c>
      <c r="C19596" s="1">
        <v>1194.877567</v>
      </c>
      <c r="D19596" s="1">
        <v>20.037462000000001</v>
      </c>
    </row>
    <row r="19597" spans="1:4">
      <c r="A19597" s="197">
        <v>42426.042797304799</v>
      </c>
      <c r="B19597" s="1">
        <v>1.549801</v>
      </c>
      <c r="C19597" s="1">
        <v>1198.052027</v>
      </c>
      <c r="D19597" s="1">
        <v>20.058398</v>
      </c>
    </row>
    <row r="19598" spans="1:4">
      <c r="A19598" s="197">
        <v>42426.042808885497</v>
      </c>
      <c r="B19598" s="1">
        <v>1.546467</v>
      </c>
      <c r="C19598" s="1">
        <v>1198.679942</v>
      </c>
      <c r="D19598" s="1">
        <v>20.047930000000001</v>
      </c>
    </row>
    <row r="19599" spans="1:4">
      <c r="A19599" s="197">
        <v>42426.042820474097</v>
      </c>
      <c r="B19599" s="1">
        <v>1.543134</v>
      </c>
      <c r="C19599" s="1">
        <v>1195.5752500000001</v>
      </c>
      <c r="D19599" s="1">
        <v>20.047930000000001</v>
      </c>
    </row>
    <row r="19600" spans="1:4">
      <c r="A19600" s="197">
        <v>42426.042832059102</v>
      </c>
      <c r="B19600" s="1">
        <v>1.546467</v>
      </c>
      <c r="C19600" s="1">
        <v>1198.924131</v>
      </c>
      <c r="D19600" s="1">
        <v>20.047930000000001</v>
      </c>
    </row>
    <row r="19601" spans="1:4">
      <c r="A19601" s="197">
        <v>42426.042843646203</v>
      </c>
      <c r="B19601" s="1">
        <v>1.543134</v>
      </c>
      <c r="C19601" s="1">
        <v>1194.807798</v>
      </c>
      <c r="D19601" s="1">
        <v>20.047930000000001</v>
      </c>
    </row>
    <row r="19602" spans="1:4">
      <c r="A19602" s="198">
        <v>42426.042855213098</v>
      </c>
      <c r="B19602" s="1">
        <v>1.546467</v>
      </c>
      <c r="C19602" s="1">
        <v>1196.9706169999999</v>
      </c>
      <c r="D19602" s="1">
        <v>20.047930000000001</v>
      </c>
    </row>
    <row r="19603" spans="1:4">
      <c r="A19603" s="198">
        <v>42426.042866803698</v>
      </c>
      <c r="B19603" s="1">
        <v>1.543134</v>
      </c>
      <c r="C19603" s="1">
        <v>1194.2147669999999</v>
      </c>
      <c r="D19603" s="1">
        <v>20.037462000000001</v>
      </c>
    </row>
    <row r="19604" spans="1:4">
      <c r="A19604" s="198">
        <v>42426.042878371198</v>
      </c>
      <c r="B19604" s="1">
        <v>1.546467</v>
      </c>
      <c r="C19604" s="1">
        <v>1196.7264279999999</v>
      </c>
      <c r="D19604" s="1">
        <v>20.068866</v>
      </c>
    </row>
    <row r="19605" spans="1:4">
      <c r="A19605" s="198">
        <v>42426.042889942903</v>
      </c>
      <c r="B19605" s="1">
        <v>1.543134</v>
      </c>
      <c r="C19605" s="1">
        <v>1197.0055010000001</v>
      </c>
      <c r="D19605" s="1">
        <v>20.047930000000001</v>
      </c>
    </row>
    <row r="19606" spans="1:4">
      <c r="A19606" s="198">
        <v>42426.042901522</v>
      </c>
      <c r="B19606" s="1">
        <v>1.539801</v>
      </c>
      <c r="C19606" s="1">
        <v>1194.5287249999999</v>
      </c>
      <c r="D19606" s="1">
        <v>20.047930000000001</v>
      </c>
    </row>
    <row r="19607" spans="1:4">
      <c r="A19607" s="198">
        <v>42426.042913106801</v>
      </c>
      <c r="B19607" s="1">
        <v>1.543134</v>
      </c>
      <c r="C19607" s="1">
        <v>1196.6566600000001</v>
      </c>
      <c r="D19607" s="1">
        <v>20.058398</v>
      </c>
    </row>
    <row r="19608" spans="1:4">
      <c r="A19608" s="198">
        <v>42426.042924676804</v>
      </c>
      <c r="B19608" s="1">
        <v>1.539801</v>
      </c>
      <c r="C19608" s="1">
        <v>1195.4008289999999</v>
      </c>
      <c r="D19608" s="1">
        <v>20.047930000000001</v>
      </c>
    </row>
    <row r="19609" spans="1:4">
      <c r="A19609" s="198">
        <v>42426.042936260099</v>
      </c>
      <c r="B19609" s="1">
        <v>1.543134</v>
      </c>
      <c r="C19609" s="1">
        <v>1197.07527</v>
      </c>
      <c r="D19609" s="1">
        <v>20.058398</v>
      </c>
    </row>
    <row r="19610" spans="1:4">
      <c r="A19610" s="198">
        <v>42426.0429478351</v>
      </c>
      <c r="B19610" s="1">
        <v>1.539801</v>
      </c>
      <c r="C19610" s="1">
        <v>1197.0403859999999</v>
      </c>
      <c r="D19610" s="1">
        <v>20.037462000000001</v>
      </c>
    </row>
    <row r="19611" spans="1:4">
      <c r="A19611" s="198">
        <v>42426.042959405197</v>
      </c>
      <c r="B19611" s="1">
        <v>1.536467</v>
      </c>
      <c r="C19611" s="1">
        <v>1197.4589960000001</v>
      </c>
      <c r="D19611" s="1">
        <v>20.058398</v>
      </c>
    </row>
    <row r="19612" spans="1:4">
      <c r="A19612" s="198">
        <v>42426.0429709784</v>
      </c>
      <c r="B19612" s="1">
        <v>1.533134</v>
      </c>
      <c r="C19612" s="1">
        <v>1197.738069</v>
      </c>
      <c r="D19612" s="1">
        <v>20.047930000000001</v>
      </c>
    </row>
    <row r="19613" spans="1:4">
      <c r="A19613" s="198">
        <v>42426.042982569503</v>
      </c>
      <c r="B19613" s="1">
        <v>1.529801</v>
      </c>
      <c r="C19613" s="1">
        <v>1196.307818</v>
      </c>
      <c r="D19613" s="1">
        <v>20.047930000000001</v>
      </c>
    </row>
    <row r="19614" spans="1:4">
      <c r="A19614" s="198">
        <v>42426.042994139701</v>
      </c>
      <c r="B19614" s="1">
        <v>1.533134</v>
      </c>
      <c r="C19614" s="1">
        <v>1196.447355</v>
      </c>
      <c r="D19614" s="1">
        <v>20.068866</v>
      </c>
    </row>
    <row r="19615" spans="1:4">
      <c r="A19615" s="198">
        <v>42426.0430057146</v>
      </c>
      <c r="B19615" s="1">
        <v>1.536467</v>
      </c>
      <c r="C19615" s="1">
        <v>1193.9705779999999</v>
      </c>
      <c r="D19615" s="1">
        <v>20.037462000000001</v>
      </c>
    </row>
    <row r="19616" spans="1:4">
      <c r="A19616" s="198">
        <v>42426.043017284297</v>
      </c>
      <c r="B19616" s="1">
        <v>1.539801</v>
      </c>
      <c r="C19616" s="1">
        <v>1195.610134</v>
      </c>
      <c r="D19616" s="1">
        <v>20.047930000000001</v>
      </c>
    </row>
    <row r="19617" spans="1:4">
      <c r="A19617" s="198">
        <v>42426.043028870401</v>
      </c>
      <c r="B19617" s="1">
        <v>1.536467</v>
      </c>
      <c r="C19617" s="1">
        <v>1198.4706369999999</v>
      </c>
      <c r="D19617" s="1">
        <v>20.047930000000001</v>
      </c>
    </row>
    <row r="19618" spans="1:4">
      <c r="A19618" s="198">
        <v>42426.043040457997</v>
      </c>
      <c r="B19618" s="1">
        <v>1.533134</v>
      </c>
      <c r="C19618" s="1">
        <v>1197.6683009999999</v>
      </c>
      <c r="D19618" s="1">
        <v>20.047930000000001</v>
      </c>
    </row>
    <row r="19619" spans="1:4">
      <c r="A19619" s="198">
        <v>42426.043052037101</v>
      </c>
      <c r="B19619" s="1">
        <v>1.529801</v>
      </c>
      <c r="C19619" s="1">
        <v>1193.9705779999999</v>
      </c>
      <c r="D19619" s="1">
        <v>20.058398</v>
      </c>
    </row>
    <row r="19620" spans="1:4">
      <c r="A19620" s="198">
        <v>42426.043063601697</v>
      </c>
      <c r="B19620" s="1">
        <v>1.533134</v>
      </c>
      <c r="C19620" s="1">
        <v>1196.6217750000001</v>
      </c>
      <c r="D19620" s="1">
        <v>20.037462000000001</v>
      </c>
    </row>
    <row r="19621" spans="1:4">
      <c r="A19621" s="198">
        <v>42426.043075176101</v>
      </c>
      <c r="B19621" s="1">
        <v>1.529801</v>
      </c>
      <c r="C19621" s="1">
        <v>1196.7264279999999</v>
      </c>
      <c r="D19621" s="1">
        <v>20.047930000000001</v>
      </c>
    </row>
    <row r="19622" spans="1:4">
      <c r="A19622" s="198">
        <v>42426.043086757803</v>
      </c>
      <c r="B19622" s="1">
        <v>1.526467</v>
      </c>
      <c r="C19622" s="1">
        <v>1196.865965</v>
      </c>
      <c r="D19622" s="1">
        <v>20.037462000000001</v>
      </c>
    </row>
    <row r="19623" spans="1:4">
      <c r="A19623" s="198">
        <v>42426.043098322902</v>
      </c>
      <c r="B19623" s="1">
        <v>1.523134</v>
      </c>
      <c r="C19623" s="1">
        <v>1197.3194590000001</v>
      </c>
      <c r="D19623" s="1">
        <v>20.068866</v>
      </c>
    </row>
    <row r="19624" spans="1:4">
      <c r="A19624" s="198">
        <v>42426.043109902297</v>
      </c>
      <c r="B19624" s="1">
        <v>1.519801</v>
      </c>
      <c r="C19624" s="1">
        <v>1196.41247</v>
      </c>
      <c r="D19624" s="1">
        <v>20.026993999999998</v>
      </c>
    </row>
    <row r="19625" spans="1:4">
      <c r="A19625" s="198">
        <v>42426.043121476199</v>
      </c>
      <c r="B19625" s="1">
        <v>1.523134</v>
      </c>
      <c r="C19625" s="1">
        <v>1197.110154</v>
      </c>
      <c r="D19625" s="1">
        <v>20.068866</v>
      </c>
    </row>
    <row r="19626" spans="1:4">
      <c r="A19626" s="198">
        <v>42426.043133045598</v>
      </c>
      <c r="B19626" s="1">
        <v>1.519801</v>
      </c>
      <c r="C19626" s="1">
        <v>1195.6450179999999</v>
      </c>
      <c r="D19626" s="1">
        <v>20.037462000000001</v>
      </c>
    </row>
    <row r="19627" spans="1:4">
      <c r="A19627" s="198">
        <v>42426.043144620198</v>
      </c>
      <c r="B19627" s="1">
        <v>1.523134</v>
      </c>
      <c r="C19627" s="1">
        <v>1196.6566600000001</v>
      </c>
      <c r="D19627" s="1">
        <v>20.037462000000001</v>
      </c>
    </row>
    <row r="19628" spans="1:4">
      <c r="A19628" s="198">
        <v>42426.043156213302</v>
      </c>
      <c r="B19628" s="1">
        <v>1.519801</v>
      </c>
      <c r="C19628" s="1">
        <v>1193.4473149999999</v>
      </c>
      <c r="D19628" s="1">
        <v>20.047930000000001</v>
      </c>
    </row>
    <row r="19629" spans="1:4">
      <c r="A19629" s="198">
        <v>42426.043167796801</v>
      </c>
      <c r="B19629" s="1">
        <v>1.523134</v>
      </c>
      <c r="C19629" s="1">
        <v>1196.3427019999999</v>
      </c>
      <c r="D19629" s="1">
        <v>20.037462000000001</v>
      </c>
    </row>
    <row r="19630" spans="1:4">
      <c r="A19630" s="198">
        <v>42426.043179368702</v>
      </c>
      <c r="B19630" s="1">
        <v>1.519801</v>
      </c>
      <c r="C19630" s="1">
        <v>1195.226408</v>
      </c>
      <c r="D19630" s="1">
        <v>20.047930000000001</v>
      </c>
    </row>
    <row r="19631" spans="1:4">
      <c r="A19631" s="198">
        <v>42426.043190939003</v>
      </c>
      <c r="B19631" s="1">
        <v>1.523134</v>
      </c>
      <c r="C19631" s="1">
        <v>1196.865965</v>
      </c>
      <c r="D19631" s="1">
        <v>20.068866</v>
      </c>
    </row>
    <row r="19632" spans="1:4">
      <c r="A19632" s="198">
        <v>42426.043202515801</v>
      </c>
      <c r="B19632" s="1">
        <v>1.519801</v>
      </c>
      <c r="C19632" s="1">
        <v>1196.2031649999999</v>
      </c>
      <c r="D19632" s="1">
        <v>20.037462000000001</v>
      </c>
    </row>
    <row r="19633" spans="1:4">
      <c r="A19633" s="198">
        <v>42426.0432141071</v>
      </c>
      <c r="B19633" s="1">
        <v>1.516467</v>
      </c>
      <c r="C19633" s="1">
        <v>1196.2031649999999</v>
      </c>
      <c r="D19633" s="1">
        <v>20.058398</v>
      </c>
    </row>
    <row r="19634" spans="1:4">
      <c r="A19634" s="198">
        <v>42426.043225673398</v>
      </c>
      <c r="B19634" s="1">
        <v>1.513134</v>
      </c>
      <c r="C19634" s="1">
        <v>1194.0054620000001</v>
      </c>
      <c r="D19634" s="1">
        <v>20.037462000000001</v>
      </c>
    </row>
    <row r="19635" spans="1:4">
      <c r="A19635" s="198">
        <v>42426.043237246697</v>
      </c>
      <c r="B19635" s="1">
        <v>1.516467</v>
      </c>
      <c r="C19635" s="1">
        <v>1197.877606</v>
      </c>
      <c r="D19635" s="1">
        <v>20.058398</v>
      </c>
    </row>
    <row r="19636" spans="1:4">
      <c r="A19636" s="198">
        <v>42426.043248823997</v>
      </c>
      <c r="B19636" s="1">
        <v>1.513134</v>
      </c>
      <c r="C19636" s="1">
        <v>1193.4821999999999</v>
      </c>
      <c r="D19636" s="1">
        <v>20.058398</v>
      </c>
    </row>
    <row r="19637" spans="1:4">
      <c r="A19637" s="198">
        <v>42426.043260415398</v>
      </c>
      <c r="B19637" s="1">
        <v>1.516467</v>
      </c>
      <c r="C19637" s="1">
        <v>1195.505482</v>
      </c>
      <c r="D19637" s="1">
        <v>20.058398</v>
      </c>
    </row>
    <row r="19638" spans="1:4">
      <c r="A19638" s="198">
        <v>42426.043271986098</v>
      </c>
      <c r="B19638" s="1">
        <v>1.513134</v>
      </c>
      <c r="C19638" s="1">
        <v>1197.249691</v>
      </c>
      <c r="D19638" s="1">
        <v>20.037462000000001</v>
      </c>
    </row>
    <row r="19639" spans="1:4">
      <c r="A19639" s="198">
        <v>42426.043283576299</v>
      </c>
      <c r="B19639" s="1">
        <v>1.5098009999999999</v>
      </c>
      <c r="C19639" s="1">
        <v>1193.796157</v>
      </c>
      <c r="D19639" s="1">
        <v>20.047930000000001</v>
      </c>
    </row>
    <row r="19640" spans="1:4">
      <c r="A19640" s="198">
        <v>42426.043295144998</v>
      </c>
      <c r="B19640" s="1">
        <v>1.513134</v>
      </c>
      <c r="C19640" s="1">
        <v>1195.261293</v>
      </c>
      <c r="D19640" s="1">
        <v>20.047930000000001</v>
      </c>
    </row>
    <row r="19641" spans="1:4">
      <c r="A19641" s="198">
        <v>42426.043306724998</v>
      </c>
      <c r="B19641" s="1">
        <v>1.5098009999999999</v>
      </c>
      <c r="C19641" s="1">
        <v>1193.23801</v>
      </c>
      <c r="D19641" s="1">
        <v>20.037462000000001</v>
      </c>
    </row>
    <row r="19642" spans="1:4">
      <c r="A19642" s="198">
        <v>42426.043318287797</v>
      </c>
      <c r="B19642" s="1">
        <v>1.513134</v>
      </c>
      <c r="C19642" s="1">
        <v>1197.2845749999999</v>
      </c>
      <c r="D19642" s="1">
        <v>20.047930000000001</v>
      </c>
    </row>
    <row r="19643" spans="1:4">
      <c r="A19643" s="198">
        <v>42426.043329866399</v>
      </c>
      <c r="B19643" s="1">
        <v>1.5098009999999999</v>
      </c>
      <c r="C19643" s="1">
        <v>1194.807798</v>
      </c>
      <c r="D19643" s="1">
        <v>20.037462000000001</v>
      </c>
    </row>
    <row r="19644" spans="1:4">
      <c r="A19644" s="198">
        <v>42426.043341457102</v>
      </c>
      <c r="B19644" s="1">
        <v>1.513134</v>
      </c>
      <c r="C19644" s="1">
        <v>1196.9008490000001</v>
      </c>
      <c r="D19644" s="1">
        <v>20.058398</v>
      </c>
    </row>
    <row r="19645" spans="1:4">
      <c r="A19645" s="198">
        <v>42426.043353028901</v>
      </c>
      <c r="B19645" s="1">
        <v>1.5098009999999999</v>
      </c>
      <c r="C19645" s="1">
        <v>1195.1566399999999</v>
      </c>
      <c r="D19645" s="1">
        <v>20.037462000000001</v>
      </c>
    </row>
    <row r="19646" spans="1:4">
      <c r="A19646" s="198">
        <v>42426.043364597099</v>
      </c>
      <c r="B19646" s="1">
        <v>1.513134</v>
      </c>
      <c r="C19646" s="1">
        <v>1193.65662</v>
      </c>
      <c r="D19646" s="1">
        <v>20.047930000000001</v>
      </c>
    </row>
    <row r="19647" spans="1:4">
      <c r="A19647" s="198">
        <v>42426.043376185698</v>
      </c>
      <c r="B19647" s="1">
        <v>1.516467</v>
      </c>
      <c r="C19647" s="1">
        <v>1193.551968</v>
      </c>
      <c r="D19647" s="1">
        <v>20.058398</v>
      </c>
    </row>
    <row r="19648" spans="1:4">
      <c r="A19648" s="198">
        <v>42426.043387758204</v>
      </c>
      <c r="B19648" s="1">
        <v>1.519801</v>
      </c>
      <c r="C19648" s="1">
        <v>1194.1449990000001</v>
      </c>
      <c r="D19648" s="1">
        <v>20.037462000000001</v>
      </c>
    </row>
    <row r="19649" spans="1:4">
      <c r="A19649" s="198">
        <v>42426.043399350798</v>
      </c>
      <c r="B19649" s="1">
        <v>1.523134</v>
      </c>
      <c r="C19649" s="1">
        <v>1194.354304</v>
      </c>
      <c r="D19649" s="1">
        <v>20.047930000000001</v>
      </c>
    </row>
    <row r="19650" spans="1:4">
      <c r="A19650" s="198">
        <v>42426.043410920698</v>
      </c>
      <c r="B19650" s="1">
        <v>1.526467</v>
      </c>
      <c r="C19650" s="1">
        <v>1191.9124119999999</v>
      </c>
      <c r="D19650" s="1">
        <v>20.058398</v>
      </c>
    </row>
    <row r="19651" spans="1:4">
      <c r="A19651" s="198">
        <v>42426.043422494302</v>
      </c>
      <c r="B19651" s="1">
        <v>1.529801</v>
      </c>
      <c r="C19651" s="1">
        <v>1194.1449990000001</v>
      </c>
      <c r="D19651" s="1">
        <v>20.047930000000001</v>
      </c>
    </row>
    <row r="19652" spans="1:4">
      <c r="A19652" s="198">
        <v>42426.043434084801</v>
      </c>
      <c r="B19652" s="1">
        <v>1.526467</v>
      </c>
      <c r="C19652" s="1">
        <v>1196.9008490000001</v>
      </c>
      <c r="D19652" s="1">
        <v>20.047930000000001</v>
      </c>
    </row>
    <row r="19653" spans="1:4">
      <c r="A19653" s="198">
        <v>42426.043445655901</v>
      </c>
      <c r="B19653" s="1">
        <v>1.523134</v>
      </c>
      <c r="C19653" s="1">
        <v>1194.424072</v>
      </c>
      <c r="D19653" s="1">
        <v>20.058398</v>
      </c>
    </row>
    <row r="19654" spans="1:4">
      <c r="A19654" s="198">
        <v>42426.043457228901</v>
      </c>
      <c r="B19654" s="1">
        <v>1.526467</v>
      </c>
      <c r="C19654" s="1">
        <v>1196.935733</v>
      </c>
      <c r="D19654" s="1">
        <v>20.047930000000001</v>
      </c>
    </row>
    <row r="19655" spans="1:4">
      <c r="A19655" s="198">
        <v>42426.043468796997</v>
      </c>
      <c r="B19655" s="1">
        <v>1.523134</v>
      </c>
      <c r="C19655" s="1">
        <v>1192.993821</v>
      </c>
      <c r="D19655" s="1">
        <v>20.047930000000001</v>
      </c>
    </row>
    <row r="19656" spans="1:4">
      <c r="A19656" s="198">
        <v>42426.043480376</v>
      </c>
      <c r="B19656" s="1">
        <v>1.526467</v>
      </c>
      <c r="C19656" s="1">
        <v>1195.4705980000001</v>
      </c>
      <c r="D19656" s="1">
        <v>20.068866</v>
      </c>
    </row>
    <row r="19657" spans="1:4">
      <c r="A19657" s="198">
        <v>42426.043491945296</v>
      </c>
      <c r="B19657" s="1">
        <v>1.523134</v>
      </c>
      <c r="C19657" s="1">
        <v>1197.7729529999999</v>
      </c>
      <c r="D19657" s="1">
        <v>20.047930000000001</v>
      </c>
    </row>
    <row r="19658" spans="1:4">
      <c r="A19658" s="198">
        <v>42426.043503524401</v>
      </c>
      <c r="B19658" s="1">
        <v>1.519801</v>
      </c>
      <c r="C19658" s="1">
        <v>1194.2845359999999</v>
      </c>
      <c r="D19658" s="1">
        <v>20.037462000000001</v>
      </c>
    </row>
    <row r="19659" spans="1:4">
      <c r="A19659" s="198">
        <v>42426.043515115001</v>
      </c>
      <c r="B19659" s="1">
        <v>1.523134</v>
      </c>
      <c r="C19659" s="1">
        <v>1197.6683009999999</v>
      </c>
      <c r="D19659" s="1">
        <v>20.047930000000001</v>
      </c>
    </row>
    <row r="19660" spans="1:4">
      <c r="A19660" s="198">
        <v>42426.043526682697</v>
      </c>
      <c r="B19660" s="1">
        <v>1.519801</v>
      </c>
      <c r="C19660" s="1">
        <v>1195.505482</v>
      </c>
      <c r="D19660" s="1">
        <v>20.037462000000001</v>
      </c>
    </row>
    <row r="19661" spans="1:4">
      <c r="A19661" s="198">
        <v>42426.043538274098</v>
      </c>
      <c r="B19661" s="1">
        <v>1.523134</v>
      </c>
      <c r="C19661" s="1">
        <v>1194.5287249999999</v>
      </c>
      <c r="D19661" s="1">
        <v>20.047930000000001</v>
      </c>
    </row>
    <row r="19662" spans="1:4">
      <c r="A19662" s="198">
        <v>42426.043549850001</v>
      </c>
      <c r="B19662" s="1">
        <v>1.526467</v>
      </c>
      <c r="C19662" s="1">
        <v>1194.3891880000001</v>
      </c>
      <c r="D19662" s="1">
        <v>20.068866</v>
      </c>
    </row>
    <row r="19663" spans="1:4">
      <c r="A19663" s="198">
        <v>42426.043561430997</v>
      </c>
      <c r="B19663" s="1">
        <v>1.529801</v>
      </c>
      <c r="C19663" s="1">
        <v>1196.2031649999999</v>
      </c>
      <c r="D19663" s="1">
        <v>20.058398</v>
      </c>
    </row>
    <row r="19664" spans="1:4">
      <c r="A19664" s="198">
        <v>42426.043572998198</v>
      </c>
      <c r="B19664" s="1">
        <v>1.526467</v>
      </c>
      <c r="C19664" s="1">
        <v>1195.8543239999999</v>
      </c>
      <c r="D19664" s="1">
        <v>20.058398</v>
      </c>
    </row>
    <row r="19665" spans="1:4">
      <c r="A19665" s="198">
        <v>42426.043584575003</v>
      </c>
      <c r="B19665" s="1">
        <v>1.523134</v>
      </c>
      <c r="C19665" s="1">
        <v>1196.2031649999999</v>
      </c>
      <c r="D19665" s="1">
        <v>20.047930000000001</v>
      </c>
    </row>
    <row r="19666" spans="1:4">
      <c r="A19666" s="198">
        <v>42426.043596151998</v>
      </c>
      <c r="B19666" s="1">
        <v>1.519801</v>
      </c>
      <c r="C19666" s="1">
        <v>1196.063629</v>
      </c>
      <c r="D19666" s="1">
        <v>20.047930000000001</v>
      </c>
    </row>
    <row r="19667" spans="1:4">
      <c r="A19667" s="198">
        <v>42426.043607723899</v>
      </c>
      <c r="B19667" s="1">
        <v>1.516467</v>
      </c>
      <c r="C19667" s="1">
        <v>1193.8310409999999</v>
      </c>
      <c r="D19667" s="1">
        <v>20.037462000000001</v>
      </c>
    </row>
    <row r="19668" spans="1:4">
      <c r="A19668" s="198">
        <v>42426.043619301097</v>
      </c>
      <c r="B19668" s="1">
        <v>1.519801</v>
      </c>
      <c r="C19668" s="1">
        <v>1194.075231</v>
      </c>
      <c r="D19668" s="1">
        <v>20.047930000000001</v>
      </c>
    </row>
    <row r="19669" spans="1:4">
      <c r="A19669" s="198">
        <v>42426.043630879802</v>
      </c>
      <c r="B19669" s="1">
        <v>1.523134</v>
      </c>
      <c r="C19669" s="1">
        <v>1195.8194390000001</v>
      </c>
      <c r="D19669" s="1">
        <v>20.058398</v>
      </c>
    </row>
    <row r="19670" spans="1:4">
      <c r="A19670" s="198">
        <v>42426.043642443903</v>
      </c>
      <c r="B19670" s="1">
        <v>1.519801</v>
      </c>
      <c r="C19670" s="1">
        <v>1193.8310409999999</v>
      </c>
      <c r="D19670" s="1">
        <v>20.058398</v>
      </c>
    </row>
    <row r="19671" spans="1:4">
      <c r="A19671" s="198">
        <v>42426.043654025001</v>
      </c>
      <c r="B19671" s="1">
        <v>1.523134</v>
      </c>
      <c r="C19671" s="1">
        <v>1193.7263889999999</v>
      </c>
      <c r="D19671" s="1">
        <v>20.058398</v>
      </c>
    </row>
    <row r="19672" spans="1:4">
      <c r="A19672" s="198">
        <v>42426.043665611702</v>
      </c>
      <c r="B19672" s="1">
        <v>1.526467</v>
      </c>
      <c r="C19672" s="1">
        <v>1194.4589559999999</v>
      </c>
      <c r="D19672" s="1">
        <v>20.047930000000001</v>
      </c>
    </row>
    <row r="19673" spans="1:4">
      <c r="A19673" s="198">
        <v>42426.043677195703</v>
      </c>
      <c r="B19673" s="1">
        <v>1.523134</v>
      </c>
      <c r="C19673" s="1">
        <v>1193.935694</v>
      </c>
      <c r="D19673" s="1">
        <v>20.047930000000001</v>
      </c>
    </row>
    <row r="19674" spans="1:4">
      <c r="A19674" s="198">
        <v>42426.043688769401</v>
      </c>
      <c r="B19674" s="1">
        <v>1.526467</v>
      </c>
      <c r="C19674" s="1">
        <v>1197.354343</v>
      </c>
      <c r="D19674" s="1">
        <v>20.047930000000001</v>
      </c>
    </row>
    <row r="19675" spans="1:4">
      <c r="A19675" s="198">
        <v>42426.043700342598</v>
      </c>
      <c r="B19675" s="1">
        <v>1.523134</v>
      </c>
      <c r="C19675" s="1">
        <v>1195.749671</v>
      </c>
      <c r="D19675" s="1">
        <v>20.037462000000001</v>
      </c>
    </row>
    <row r="19676" spans="1:4">
      <c r="A19676" s="198">
        <v>42426.043711913298</v>
      </c>
      <c r="B19676" s="1">
        <v>1.519801</v>
      </c>
      <c r="C19676" s="1">
        <v>1194.842682</v>
      </c>
      <c r="D19676" s="1">
        <v>20.047930000000001</v>
      </c>
    </row>
    <row r="19677" spans="1:4">
      <c r="A19677" s="198">
        <v>42426.043723503499</v>
      </c>
      <c r="B19677" s="1">
        <v>1.523134</v>
      </c>
      <c r="C19677" s="1">
        <v>1192.086832</v>
      </c>
      <c r="D19677" s="1">
        <v>20.068866</v>
      </c>
    </row>
    <row r="19678" spans="1:4">
      <c r="A19678" s="198">
        <v>42426.043735090898</v>
      </c>
      <c r="B19678" s="1">
        <v>1.526467</v>
      </c>
      <c r="C19678" s="1">
        <v>1197.249691</v>
      </c>
      <c r="D19678" s="1">
        <v>20.026993999999998</v>
      </c>
    </row>
    <row r="19679" spans="1:4">
      <c r="A19679" s="198">
        <v>42426.0437466613</v>
      </c>
      <c r="B19679" s="1">
        <v>1.523134</v>
      </c>
      <c r="C19679" s="1">
        <v>1196.447355</v>
      </c>
      <c r="D19679" s="1">
        <v>20.058398</v>
      </c>
    </row>
    <row r="19680" spans="1:4">
      <c r="A19680" s="198">
        <v>42426.043758248401</v>
      </c>
      <c r="B19680" s="1">
        <v>1.519801</v>
      </c>
      <c r="C19680" s="1">
        <v>1195.8892080000001</v>
      </c>
      <c r="D19680" s="1">
        <v>20.047930000000001</v>
      </c>
    </row>
    <row r="19681" spans="1:4">
      <c r="A19681" s="198">
        <v>42426.043769817697</v>
      </c>
      <c r="B19681" s="1">
        <v>1.516467</v>
      </c>
      <c r="C19681" s="1">
        <v>1195.505482</v>
      </c>
      <c r="D19681" s="1">
        <v>20.068866</v>
      </c>
    </row>
    <row r="19682" spans="1:4">
      <c r="A19682" s="198">
        <v>42426.043781407301</v>
      </c>
      <c r="B19682" s="1">
        <v>1.519801</v>
      </c>
      <c r="C19682" s="1">
        <v>1196.41247</v>
      </c>
      <c r="D19682" s="1">
        <v>20.047930000000001</v>
      </c>
    </row>
    <row r="19683" spans="1:4">
      <c r="A19683" s="198">
        <v>42426.043792981101</v>
      </c>
      <c r="B19683" s="1">
        <v>1.516467</v>
      </c>
      <c r="C19683" s="1">
        <v>1196.7613120000001</v>
      </c>
      <c r="D19683" s="1">
        <v>20.058398</v>
      </c>
    </row>
    <row r="19684" spans="1:4">
      <c r="A19684" s="198">
        <v>42426.043804570902</v>
      </c>
      <c r="B19684" s="1">
        <v>1.513134</v>
      </c>
      <c r="C19684" s="1">
        <v>1192.1914850000001</v>
      </c>
      <c r="D19684" s="1">
        <v>20.047930000000001</v>
      </c>
    </row>
    <row r="19685" spans="1:4">
      <c r="A19685" s="198">
        <v>42426.043816140103</v>
      </c>
      <c r="B19685" s="1">
        <v>1.516467</v>
      </c>
      <c r="C19685" s="1">
        <v>1195.505482</v>
      </c>
      <c r="D19685" s="1">
        <v>20.058398</v>
      </c>
    </row>
    <row r="19686" spans="1:4">
      <c r="A19686" s="198">
        <v>42426.043827727197</v>
      </c>
      <c r="B19686" s="1">
        <v>1.513134</v>
      </c>
      <c r="C19686" s="1">
        <v>1195.1566399999999</v>
      </c>
      <c r="D19686" s="1">
        <v>20.037462000000001</v>
      </c>
    </row>
    <row r="19687" spans="1:4">
      <c r="A19687" s="198">
        <v>42426.043839300102</v>
      </c>
      <c r="B19687" s="1">
        <v>1.5098009999999999</v>
      </c>
      <c r="C19687" s="1">
        <v>1196.4822389999999</v>
      </c>
      <c r="D19687" s="1">
        <v>20.037462000000001</v>
      </c>
    </row>
    <row r="19688" spans="1:4">
      <c r="A19688" s="198">
        <v>42426.043850890397</v>
      </c>
      <c r="B19688" s="1">
        <v>1.506467</v>
      </c>
      <c r="C19688" s="1">
        <v>1193.0635890000001</v>
      </c>
      <c r="D19688" s="1">
        <v>20.058398</v>
      </c>
    </row>
    <row r="19689" spans="1:4">
      <c r="A19689" s="198">
        <v>42426.043862456099</v>
      </c>
      <c r="B19689" s="1">
        <v>1.5098009999999999</v>
      </c>
      <c r="C19689" s="1">
        <v>1193.935694</v>
      </c>
      <c r="D19689" s="1">
        <v>20.037462000000001</v>
      </c>
    </row>
    <row r="19690" spans="1:4">
      <c r="A19690" s="198">
        <v>42426.043874041301</v>
      </c>
      <c r="B19690" s="1">
        <v>1.513134</v>
      </c>
      <c r="C19690" s="1">
        <v>1194.9473350000001</v>
      </c>
      <c r="D19690" s="1">
        <v>20.047930000000001</v>
      </c>
    </row>
    <row r="19691" spans="1:4">
      <c r="A19691" s="198">
        <v>42426.043885633298</v>
      </c>
      <c r="B19691" s="1">
        <v>1.5098009999999999</v>
      </c>
      <c r="C19691" s="1">
        <v>1197.3892269999999</v>
      </c>
      <c r="D19691" s="1">
        <v>20.058398</v>
      </c>
    </row>
    <row r="19692" spans="1:4">
      <c r="A19692" s="198">
        <v>42426.043897203002</v>
      </c>
      <c r="B19692" s="1">
        <v>1.506467</v>
      </c>
      <c r="C19692" s="1">
        <v>1196.063629</v>
      </c>
      <c r="D19692" s="1">
        <v>20.037462000000001</v>
      </c>
    </row>
    <row r="19693" spans="1:4">
      <c r="A19693" s="198">
        <v>42426.0439087743</v>
      </c>
      <c r="B19693" s="1">
        <v>1.503134</v>
      </c>
      <c r="C19693" s="1">
        <v>1193.796157</v>
      </c>
      <c r="D19693" s="1">
        <v>20.047930000000001</v>
      </c>
    </row>
    <row r="19694" spans="1:4">
      <c r="A19694" s="198">
        <v>42426.043920357202</v>
      </c>
      <c r="B19694" s="1">
        <v>1.506467</v>
      </c>
      <c r="C19694" s="1">
        <v>1193.9008100000001</v>
      </c>
      <c r="D19694" s="1">
        <v>20.058398</v>
      </c>
    </row>
    <row r="19695" spans="1:4">
      <c r="A19695" s="198">
        <v>42426.043931931497</v>
      </c>
      <c r="B19695" s="1">
        <v>1.5098009999999999</v>
      </c>
      <c r="C19695" s="1">
        <v>1195.8892080000001</v>
      </c>
      <c r="D19695" s="1">
        <v>20.047930000000001</v>
      </c>
    </row>
    <row r="19696" spans="1:4">
      <c r="A19696" s="198">
        <v>42426.043943504497</v>
      </c>
      <c r="B19696" s="1">
        <v>1.506467</v>
      </c>
      <c r="C19696" s="1">
        <v>1193.935694</v>
      </c>
      <c r="D19696" s="1">
        <v>20.058398</v>
      </c>
    </row>
    <row r="19697" spans="1:4">
      <c r="A19697" s="198">
        <v>42426.043955070301</v>
      </c>
      <c r="B19697" s="1">
        <v>1.5098009999999999</v>
      </c>
      <c r="C19697" s="1">
        <v>1194.2147669999999</v>
      </c>
      <c r="D19697" s="1">
        <v>20.047930000000001</v>
      </c>
    </row>
    <row r="19698" spans="1:4">
      <c r="A19698" s="198">
        <v>42426.043966666897</v>
      </c>
      <c r="B19698" s="1">
        <v>1.513134</v>
      </c>
      <c r="C19698" s="1">
        <v>1194.4589559999999</v>
      </c>
      <c r="D19698" s="1">
        <v>20.037462000000001</v>
      </c>
    </row>
    <row r="19699" spans="1:4">
      <c r="A19699" s="198">
        <v>42426.043978237598</v>
      </c>
      <c r="B19699" s="1">
        <v>1.516467</v>
      </c>
      <c r="C19699" s="1">
        <v>1192.749632</v>
      </c>
      <c r="D19699" s="1">
        <v>20.047930000000001</v>
      </c>
    </row>
    <row r="19700" spans="1:4">
      <c r="A19700" s="198">
        <v>42426.043989807702</v>
      </c>
      <c r="B19700" s="1">
        <v>1.519801</v>
      </c>
      <c r="C19700" s="1">
        <v>1193.4473149999999</v>
      </c>
      <c r="D19700" s="1">
        <v>20.047930000000001</v>
      </c>
    </row>
    <row r="19701" spans="1:4">
      <c r="A19701" s="198">
        <v>42426.044001378599</v>
      </c>
      <c r="B19701" s="1">
        <v>1.523134</v>
      </c>
      <c r="C19701" s="1">
        <v>1196.168281</v>
      </c>
      <c r="D19701" s="1">
        <v>20.037462000000001</v>
      </c>
    </row>
    <row r="19702" spans="1:4">
      <c r="A19702" s="199">
        <v>42426.044012959501</v>
      </c>
      <c r="B19702" s="1">
        <v>1.519801</v>
      </c>
      <c r="C19702" s="1">
        <v>1192.470558</v>
      </c>
      <c r="D19702" s="1">
        <v>20.068866</v>
      </c>
    </row>
    <row r="19703" spans="1:4">
      <c r="A19703" s="199">
        <v>42426.044024527</v>
      </c>
      <c r="B19703" s="1">
        <v>1.523134</v>
      </c>
      <c r="C19703" s="1">
        <v>1194.598493</v>
      </c>
      <c r="D19703" s="1">
        <v>20.037462000000001</v>
      </c>
    </row>
    <row r="19704" spans="1:4">
      <c r="A19704" s="199">
        <v>42426.044036106003</v>
      </c>
      <c r="B19704" s="1">
        <v>1.519801</v>
      </c>
      <c r="C19704" s="1">
        <v>1193.377547</v>
      </c>
      <c r="D19704" s="1">
        <v>20.037462000000001</v>
      </c>
    </row>
    <row r="19705" spans="1:4">
      <c r="A19705" s="199">
        <v>42426.044047695497</v>
      </c>
      <c r="B19705" s="1">
        <v>1.523134</v>
      </c>
      <c r="C19705" s="1">
        <v>1190.656581</v>
      </c>
      <c r="D19705" s="1">
        <v>20.047930000000001</v>
      </c>
    </row>
    <row r="19706" spans="1:4">
      <c r="A19706" s="199">
        <v>42426.044059264197</v>
      </c>
      <c r="B19706" s="1">
        <v>1.526467</v>
      </c>
      <c r="C19706" s="1">
        <v>1195.7147869999999</v>
      </c>
      <c r="D19706" s="1">
        <v>20.058398</v>
      </c>
    </row>
    <row r="19707" spans="1:4">
      <c r="A19707" s="199">
        <v>42426.044070837197</v>
      </c>
      <c r="B19707" s="1">
        <v>1.523134</v>
      </c>
      <c r="C19707" s="1">
        <v>1192.4356740000001</v>
      </c>
      <c r="D19707" s="1">
        <v>20.047930000000001</v>
      </c>
    </row>
    <row r="19708" spans="1:4">
      <c r="A19708" s="199">
        <v>42426.0440824248</v>
      </c>
      <c r="B19708" s="1">
        <v>1.526467</v>
      </c>
      <c r="C19708" s="1">
        <v>1194.31942</v>
      </c>
      <c r="D19708" s="1">
        <v>20.058398</v>
      </c>
    </row>
    <row r="19709" spans="1:4">
      <c r="A19709" s="199">
        <v>42426.044094012199</v>
      </c>
      <c r="B19709" s="1">
        <v>1.523134</v>
      </c>
      <c r="C19709" s="1">
        <v>1190.6914650000001</v>
      </c>
      <c r="D19709" s="1">
        <v>20.047930000000001</v>
      </c>
    </row>
    <row r="19710" spans="1:4">
      <c r="A19710" s="199">
        <v>42426.044105589499</v>
      </c>
      <c r="B19710" s="1">
        <v>1.526467</v>
      </c>
      <c r="C19710" s="1">
        <v>1192.854284</v>
      </c>
      <c r="D19710" s="1">
        <v>20.047930000000001</v>
      </c>
    </row>
    <row r="19711" spans="1:4">
      <c r="A19711" s="199">
        <v>42426.044117175501</v>
      </c>
      <c r="B19711" s="1">
        <v>1.523134</v>
      </c>
      <c r="C19711" s="1">
        <v>1194.6333770000001</v>
      </c>
      <c r="D19711" s="1">
        <v>20.068866</v>
      </c>
    </row>
    <row r="19712" spans="1:4">
      <c r="A19712" s="199">
        <v>42426.044128744601</v>
      </c>
      <c r="B19712" s="1">
        <v>1.519801</v>
      </c>
      <c r="C19712" s="1">
        <v>1193.4821999999999</v>
      </c>
      <c r="D19712" s="1">
        <v>20.037462000000001</v>
      </c>
    </row>
    <row r="19713" spans="1:4">
      <c r="A19713" s="199">
        <v>42426.044140322701</v>
      </c>
      <c r="B19713" s="1">
        <v>1.516467</v>
      </c>
      <c r="C19713" s="1">
        <v>1194.9473350000001</v>
      </c>
      <c r="D19713" s="1">
        <v>20.047930000000001</v>
      </c>
    </row>
    <row r="19714" spans="1:4">
      <c r="A19714" s="199">
        <v>42426.044151889699</v>
      </c>
      <c r="B19714" s="1">
        <v>1.513134</v>
      </c>
      <c r="C19714" s="1">
        <v>1192.1566009999999</v>
      </c>
      <c r="D19714" s="1">
        <v>20.058398</v>
      </c>
    </row>
    <row r="19715" spans="1:4">
      <c r="A19715" s="199">
        <v>42426.0441634819</v>
      </c>
      <c r="B19715" s="1">
        <v>1.516467</v>
      </c>
      <c r="C19715" s="1">
        <v>1193.8659250000001</v>
      </c>
      <c r="D19715" s="1">
        <v>20.058398</v>
      </c>
    </row>
    <row r="19716" spans="1:4">
      <c r="A19716" s="199">
        <v>42426.044175053903</v>
      </c>
      <c r="B19716" s="1">
        <v>1.513134</v>
      </c>
      <c r="C19716" s="1">
        <v>1193.796157</v>
      </c>
      <c r="D19716" s="1">
        <v>20.037462000000001</v>
      </c>
    </row>
    <row r="19717" spans="1:4">
      <c r="A19717" s="199">
        <v>42426.044186621999</v>
      </c>
      <c r="B19717" s="1">
        <v>1.5098009999999999</v>
      </c>
      <c r="C19717" s="1">
        <v>1195.4357130000001</v>
      </c>
      <c r="D19717" s="1">
        <v>20.068866</v>
      </c>
    </row>
    <row r="19718" spans="1:4">
      <c r="A19718" s="199">
        <v>42426.044198204203</v>
      </c>
      <c r="B19718" s="1">
        <v>1.506467</v>
      </c>
      <c r="C19718" s="1">
        <v>1196.935733</v>
      </c>
      <c r="D19718" s="1">
        <v>20.058398</v>
      </c>
    </row>
    <row r="19719" spans="1:4">
      <c r="A19719" s="199">
        <v>42426.044209790598</v>
      </c>
      <c r="B19719" s="1">
        <v>1.503134</v>
      </c>
      <c r="C19719" s="1">
        <v>1192.9589370000001</v>
      </c>
      <c r="D19719" s="1">
        <v>20.037462000000001</v>
      </c>
    </row>
    <row r="19720" spans="1:4">
      <c r="A19720" s="199">
        <v>42426.044221359902</v>
      </c>
      <c r="B19720" s="1">
        <v>1.506467</v>
      </c>
      <c r="C19720" s="1">
        <v>1196.6566600000001</v>
      </c>
      <c r="D19720" s="1">
        <v>20.058398</v>
      </c>
    </row>
    <row r="19721" spans="1:4">
      <c r="A19721" s="199">
        <v>42426.044232929002</v>
      </c>
      <c r="B19721" s="1">
        <v>1.503134</v>
      </c>
      <c r="C19721" s="1">
        <v>1194.598493</v>
      </c>
      <c r="D19721" s="1">
        <v>20.037462000000001</v>
      </c>
    </row>
    <row r="19722" spans="1:4">
      <c r="A19722" s="199">
        <v>42426.044244503697</v>
      </c>
      <c r="B19722" s="1">
        <v>1.506467</v>
      </c>
      <c r="C19722" s="1">
        <v>1190.3426239999999</v>
      </c>
      <c r="D19722" s="1">
        <v>20.068866</v>
      </c>
    </row>
    <row r="19723" spans="1:4">
      <c r="A19723" s="199">
        <v>42426.044256095403</v>
      </c>
      <c r="B19723" s="1">
        <v>1.5098009999999999</v>
      </c>
      <c r="C19723" s="1">
        <v>1191.2496120000001</v>
      </c>
      <c r="D19723" s="1">
        <v>20.047930000000001</v>
      </c>
    </row>
    <row r="19724" spans="1:4">
      <c r="A19724" s="199">
        <v>42426.044267662903</v>
      </c>
      <c r="B19724" s="1">
        <v>1.513134</v>
      </c>
      <c r="C19724" s="1">
        <v>1195.8194390000001</v>
      </c>
      <c r="D19724" s="1">
        <v>20.037462000000001</v>
      </c>
    </row>
    <row r="19725" spans="1:4">
      <c r="A19725" s="199">
        <v>42426.044279243797</v>
      </c>
      <c r="B19725" s="1">
        <v>1.5098009999999999</v>
      </c>
      <c r="C19725" s="1">
        <v>1194.075231</v>
      </c>
      <c r="D19725" s="1">
        <v>20.037462000000001</v>
      </c>
    </row>
    <row r="19726" spans="1:4">
      <c r="A19726" s="199">
        <v>42426.044290812803</v>
      </c>
      <c r="B19726" s="1">
        <v>1.506467</v>
      </c>
      <c r="C19726" s="1">
        <v>1193.0984739999999</v>
      </c>
      <c r="D19726" s="1">
        <v>20.037462000000001</v>
      </c>
    </row>
    <row r="19727" spans="1:4">
      <c r="A19727" s="199">
        <v>42426.044302406597</v>
      </c>
      <c r="B19727" s="1">
        <v>1.5098009999999999</v>
      </c>
      <c r="C19727" s="1">
        <v>1195.0868720000001</v>
      </c>
      <c r="D19727" s="1">
        <v>20.058398</v>
      </c>
    </row>
    <row r="19728" spans="1:4">
      <c r="A19728" s="199">
        <v>42426.044313977902</v>
      </c>
      <c r="B19728" s="1">
        <v>1.506467</v>
      </c>
      <c r="C19728" s="1">
        <v>1194.354304</v>
      </c>
      <c r="D19728" s="1">
        <v>20.068866</v>
      </c>
    </row>
    <row r="19729" spans="1:4">
      <c r="A19729" s="199">
        <v>42426.044325551498</v>
      </c>
      <c r="B19729" s="1">
        <v>1.503134</v>
      </c>
      <c r="C19729" s="1">
        <v>1194.7031460000001</v>
      </c>
      <c r="D19729" s="1">
        <v>20.037462000000001</v>
      </c>
    </row>
    <row r="19730" spans="1:4">
      <c r="A19730" s="199">
        <v>42426.044337136802</v>
      </c>
      <c r="B19730" s="1">
        <v>1.4998009999999999</v>
      </c>
      <c r="C19730" s="1">
        <v>1197.0403859999999</v>
      </c>
      <c r="D19730" s="1">
        <v>20.047930000000001</v>
      </c>
    </row>
    <row r="19731" spans="1:4">
      <c r="A19731" s="199">
        <v>42426.044348727199</v>
      </c>
      <c r="B19731" s="1">
        <v>1.496467</v>
      </c>
      <c r="C19731" s="1">
        <v>1191.98218</v>
      </c>
      <c r="D19731" s="1">
        <v>20.047930000000001</v>
      </c>
    </row>
    <row r="19732" spans="1:4">
      <c r="A19732" s="199">
        <v>42426.044360312502</v>
      </c>
      <c r="B19732" s="1">
        <v>1.4998009999999999</v>
      </c>
      <c r="C19732" s="1">
        <v>1192.9589370000001</v>
      </c>
      <c r="D19732" s="1">
        <v>20.058398</v>
      </c>
    </row>
    <row r="19733" spans="1:4">
      <c r="A19733" s="199">
        <v>42426.044371896198</v>
      </c>
      <c r="B19733" s="1">
        <v>1.503134</v>
      </c>
      <c r="C19733" s="1">
        <v>1193.796157</v>
      </c>
      <c r="D19733" s="1">
        <v>20.058398</v>
      </c>
    </row>
    <row r="19734" spans="1:4">
      <c r="A19734" s="199">
        <v>42426.044383466702</v>
      </c>
      <c r="B19734" s="1">
        <v>1.4998009999999999</v>
      </c>
      <c r="C19734" s="1">
        <v>1192.226369</v>
      </c>
      <c r="D19734" s="1">
        <v>20.047930000000001</v>
      </c>
    </row>
    <row r="19735" spans="1:4">
      <c r="A19735" s="199">
        <v>42426.044395038502</v>
      </c>
      <c r="B19735" s="1">
        <v>1.503134</v>
      </c>
      <c r="C19735" s="1">
        <v>1190.656581</v>
      </c>
      <c r="D19735" s="1">
        <v>20.047930000000001</v>
      </c>
    </row>
    <row r="19736" spans="1:4">
      <c r="A19736" s="199">
        <v>42426.044406631903</v>
      </c>
      <c r="B19736" s="1">
        <v>1.506467</v>
      </c>
      <c r="C19736" s="1">
        <v>1193.4821999999999</v>
      </c>
      <c r="D19736" s="1">
        <v>20.037462000000001</v>
      </c>
    </row>
    <row r="19737" spans="1:4">
      <c r="A19737" s="199">
        <v>42426.044418215999</v>
      </c>
      <c r="B19737" s="1">
        <v>1.503134</v>
      </c>
      <c r="C19737" s="1">
        <v>1195.1915240000001</v>
      </c>
      <c r="D19737" s="1">
        <v>20.058398</v>
      </c>
    </row>
    <row r="19738" spans="1:4">
      <c r="A19738" s="199">
        <v>42426.0444297879</v>
      </c>
      <c r="B19738" s="1">
        <v>1.4998009999999999</v>
      </c>
      <c r="C19738" s="1">
        <v>1192.610095</v>
      </c>
      <c r="D19738" s="1">
        <v>20.058398</v>
      </c>
    </row>
    <row r="19739" spans="1:4">
      <c r="A19739" s="199">
        <v>42426.044441360602</v>
      </c>
      <c r="B19739" s="1">
        <v>1.503134</v>
      </c>
      <c r="C19739" s="1">
        <v>1189.993782</v>
      </c>
      <c r="D19739" s="1">
        <v>20.047930000000001</v>
      </c>
    </row>
    <row r="19740" spans="1:4">
      <c r="A19740" s="199">
        <v>42426.044452933304</v>
      </c>
      <c r="B19740" s="1">
        <v>1.506467</v>
      </c>
      <c r="C19740" s="1">
        <v>1192.1566009999999</v>
      </c>
      <c r="D19740" s="1">
        <v>20.058398</v>
      </c>
    </row>
    <row r="19741" spans="1:4">
      <c r="A19741" s="199">
        <v>42426.044464509498</v>
      </c>
      <c r="B19741" s="1">
        <v>1.503134</v>
      </c>
      <c r="C19741" s="1">
        <v>1190.0286659999999</v>
      </c>
      <c r="D19741" s="1">
        <v>20.058398</v>
      </c>
    </row>
    <row r="19742" spans="1:4">
      <c r="A19742" s="199">
        <v>42426.044476081399</v>
      </c>
      <c r="B19742" s="1">
        <v>1.506467</v>
      </c>
      <c r="C19742" s="1">
        <v>1190.3426239999999</v>
      </c>
      <c r="D19742" s="1">
        <v>20.047930000000001</v>
      </c>
    </row>
    <row r="19743" spans="1:4">
      <c r="A19743" s="199">
        <v>42426.0444876662</v>
      </c>
      <c r="B19743" s="1">
        <v>1.5098009999999999</v>
      </c>
      <c r="C19743" s="1">
        <v>1194.3891880000001</v>
      </c>
      <c r="D19743" s="1">
        <v>20.037462000000001</v>
      </c>
    </row>
    <row r="19744" spans="1:4">
      <c r="A19744" s="199">
        <v>42426.044499238102</v>
      </c>
      <c r="B19744" s="1">
        <v>1.506467</v>
      </c>
      <c r="C19744" s="1">
        <v>1191.4589169999999</v>
      </c>
      <c r="D19744" s="1">
        <v>20.047930000000001</v>
      </c>
    </row>
    <row r="19745" spans="1:4">
      <c r="A19745" s="199">
        <v>42426.044510829102</v>
      </c>
      <c r="B19745" s="1">
        <v>1.5098009999999999</v>
      </c>
      <c r="C19745" s="1">
        <v>1192.7147480000001</v>
      </c>
      <c r="D19745" s="1">
        <v>20.037462000000001</v>
      </c>
    </row>
    <row r="19746" spans="1:4">
      <c r="A19746" s="199">
        <v>42426.044522414501</v>
      </c>
      <c r="B19746" s="1">
        <v>1.506467</v>
      </c>
      <c r="C19746" s="1">
        <v>1191.7031059999999</v>
      </c>
      <c r="D19746" s="1">
        <v>20.058398</v>
      </c>
    </row>
    <row r="19747" spans="1:4">
      <c r="A19747" s="199">
        <v>42426.044534001398</v>
      </c>
      <c r="B19747" s="1">
        <v>1.5098009999999999</v>
      </c>
      <c r="C19747" s="1">
        <v>1194.424072</v>
      </c>
      <c r="D19747" s="1">
        <v>20.058398</v>
      </c>
    </row>
    <row r="19748" spans="1:4">
      <c r="A19748" s="199">
        <v>42426.0445455753</v>
      </c>
      <c r="B19748" s="1">
        <v>1.506467</v>
      </c>
      <c r="C19748" s="1">
        <v>1191.9124119999999</v>
      </c>
      <c r="D19748" s="1">
        <v>20.037462000000001</v>
      </c>
    </row>
    <row r="19749" spans="1:4">
      <c r="A19749" s="199">
        <v>42426.044557149602</v>
      </c>
      <c r="B19749" s="1">
        <v>1.5098009999999999</v>
      </c>
      <c r="C19749" s="1">
        <v>1195.679903</v>
      </c>
      <c r="D19749" s="1">
        <v>20.037462000000001</v>
      </c>
    </row>
    <row r="19750" spans="1:4">
      <c r="A19750" s="199">
        <v>42426.044568721001</v>
      </c>
      <c r="B19750" s="1">
        <v>1.506467</v>
      </c>
      <c r="C19750" s="1">
        <v>1192.854284</v>
      </c>
      <c r="D19750" s="1">
        <v>20.058398</v>
      </c>
    </row>
    <row r="19751" spans="1:4">
      <c r="A19751" s="199">
        <v>42426.044580311398</v>
      </c>
      <c r="B19751" s="1">
        <v>1.5098009999999999</v>
      </c>
      <c r="C19751" s="1">
        <v>1191.0054230000001</v>
      </c>
      <c r="D19751" s="1">
        <v>20.058398</v>
      </c>
    </row>
    <row r="19752" spans="1:4">
      <c r="A19752" s="199">
        <v>42426.044591885497</v>
      </c>
      <c r="B19752" s="1">
        <v>1.513134</v>
      </c>
      <c r="C19752" s="1">
        <v>1192.4007899999999</v>
      </c>
      <c r="D19752" s="1">
        <v>20.037462000000001</v>
      </c>
    </row>
    <row r="19753" spans="1:4">
      <c r="A19753" s="199">
        <v>42426.044603456699</v>
      </c>
      <c r="B19753" s="1">
        <v>1.516467</v>
      </c>
      <c r="C19753" s="1">
        <v>1193.168242</v>
      </c>
      <c r="D19753" s="1">
        <v>20.047930000000001</v>
      </c>
    </row>
    <row r="19754" spans="1:4">
      <c r="A19754" s="199">
        <v>42426.044615024999</v>
      </c>
      <c r="B19754" s="1">
        <v>1.513134</v>
      </c>
      <c r="C19754" s="1">
        <v>1192.1566009999999</v>
      </c>
      <c r="D19754" s="1">
        <v>20.047930000000001</v>
      </c>
    </row>
    <row r="19755" spans="1:4">
      <c r="A19755" s="199">
        <v>42426.044626599803</v>
      </c>
      <c r="B19755" s="1">
        <v>1.516467</v>
      </c>
      <c r="C19755" s="1">
        <v>1192.1914850000001</v>
      </c>
      <c r="D19755" s="1">
        <v>20.037462000000001</v>
      </c>
    </row>
    <row r="19756" spans="1:4">
      <c r="A19756" s="199">
        <v>42426.044638190899</v>
      </c>
      <c r="B19756" s="1">
        <v>1.519801</v>
      </c>
      <c r="C19756" s="1">
        <v>1193.6217360000001</v>
      </c>
      <c r="D19756" s="1">
        <v>20.037462000000001</v>
      </c>
    </row>
    <row r="19757" spans="1:4">
      <c r="A19757" s="199">
        <v>42426.044649757998</v>
      </c>
      <c r="B19757" s="1">
        <v>1.516467</v>
      </c>
      <c r="C19757" s="1">
        <v>1194.040346</v>
      </c>
      <c r="D19757" s="1">
        <v>20.047930000000001</v>
      </c>
    </row>
    <row r="19758" spans="1:4">
      <c r="A19758" s="199">
        <v>42426.044661333603</v>
      </c>
      <c r="B19758" s="1">
        <v>1.513134</v>
      </c>
      <c r="C19758" s="1">
        <v>1192.470558</v>
      </c>
      <c r="D19758" s="1">
        <v>20.058398</v>
      </c>
    </row>
    <row r="19759" spans="1:4">
      <c r="A19759" s="199">
        <v>42426.044672907898</v>
      </c>
      <c r="B19759" s="1">
        <v>1.516467</v>
      </c>
      <c r="C19759" s="1">
        <v>1192.086832</v>
      </c>
      <c r="D19759" s="1">
        <v>20.037462000000001</v>
      </c>
    </row>
    <row r="19760" spans="1:4">
      <c r="A19760" s="199">
        <v>42426.044684480803</v>
      </c>
      <c r="B19760" s="1">
        <v>1.519801</v>
      </c>
      <c r="C19760" s="1">
        <v>1193.3426629999999</v>
      </c>
      <c r="D19760" s="1">
        <v>20.058398</v>
      </c>
    </row>
    <row r="19761" spans="1:4">
      <c r="A19761" s="199">
        <v>42426.0446960591</v>
      </c>
      <c r="B19761" s="1">
        <v>1.516467</v>
      </c>
      <c r="C19761" s="1">
        <v>1192.226369</v>
      </c>
      <c r="D19761" s="1">
        <v>20.058398</v>
      </c>
    </row>
    <row r="19762" spans="1:4">
      <c r="A19762" s="199">
        <v>42426.044707647197</v>
      </c>
      <c r="B19762" s="1">
        <v>1.519801</v>
      </c>
      <c r="C19762" s="1">
        <v>1192.226369</v>
      </c>
      <c r="D19762" s="1">
        <v>20.037462000000001</v>
      </c>
    </row>
    <row r="19763" spans="1:4">
      <c r="A19763" s="199">
        <v>42426.044719215002</v>
      </c>
      <c r="B19763" s="1">
        <v>1.523134</v>
      </c>
      <c r="C19763" s="1">
        <v>1192.4007899999999</v>
      </c>
      <c r="D19763" s="1">
        <v>20.037462000000001</v>
      </c>
    </row>
    <row r="19764" spans="1:4">
      <c r="A19764" s="199">
        <v>42426.044730809997</v>
      </c>
      <c r="B19764" s="1">
        <v>1.526467</v>
      </c>
      <c r="C19764" s="1">
        <v>1191.2496120000001</v>
      </c>
      <c r="D19764" s="1">
        <v>20.058398</v>
      </c>
    </row>
    <row r="19765" spans="1:4">
      <c r="A19765" s="199">
        <v>42426.044742395403</v>
      </c>
      <c r="B19765" s="1">
        <v>1.529801</v>
      </c>
      <c r="C19765" s="1">
        <v>1189.7844769999999</v>
      </c>
      <c r="D19765" s="1">
        <v>20.058398</v>
      </c>
    </row>
    <row r="19766" spans="1:4">
      <c r="A19766" s="199">
        <v>42426.044753976501</v>
      </c>
      <c r="B19766" s="1">
        <v>1.533134</v>
      </c>
      <c r="C19766" s="1">
        <v>1195.99386</v>
      </c>
      <c r="D19766" s="1">
        <v>20.037462000000001</v>
      </c>
    </row>
    <row r="19767" spans="1:4">
      <c r="A19767" s="199">
        <v>42426.044765564802</v>
      </c>
      <c r="B19767" s="1">
        <v>1.529801</v>
      </c>
      <c r="C19767" s="1">
        <v>1194.040346</v>
      </c>
      <c r="D19767" s="1">
        <v>20.047930000000001</v>
      </c>
    </row>
    <row r="19768" spans="1:4">
      <c r="A19768" s="199">
        <v>42426.044777134703</v>
      </c>
      <c r="B19768" s="1">
        <v>1.526467</v>
      </c>
      <c r="C19768" s="1">
        <v>1192.9589370000001</v>
      </c>
      <c r="D19768" s="1">
        <v>20.037462000000001</v>
      </c>
    </row>
    <row r="19769" spans="1:4">
      <c r="A19769" s="199">
        <v>42426.044788724103</v>
      </c>
      <c r="B19769" s="1">
        <v>1.529801</v>
      </c>
      <c r="C19769" s="1">
        <v>1193.5170840000001</v>
      </c>
      <c r="D19769" s="1">
        <v>20.058398</v>
      </c>
    </row>
    <row r="19770" spans="1:4">
      <c r="A19770" s="199">
        <v>42426.0448003114</v>
      </c>
      <c r="B19770" s="1">
        <v>1.533134</v>
      </c>
      <c r="C19770" s="1">
        <v>1191.5984539999999</v>
      </c>
      <c r="D19770" s="1">
        <v>20.058398</v>
      </c>
    </row>
    <row r="19771" spans="1:4">
      <c r="A19771" s="199">
        <v>42426.044811881497</v>
      </c>
      <c r="B19771" s="1">
        <v>1.536467</v>
      </c>
      <c r="C19771" s="1">
        <v>1191.424033</v>
      </c>
      <c r="D19771" s="1">
        <v>20.037462000000001</v>
      </c>
    </row>
    <row r="19772" spans="1:4">
      <c r="A19772" s="199">
        <v>42426.0448234703</v>
      </c>
      <c r="B19772" s="1">
        <v>1.539801</v>
      </c>
      <c r="C19772" s="1">
        <v>1193.6217360000001</v>
      </c>
      <c r="D19772" s="1">
        <v>20.037462000000001</v>
      </c>
    </row>
    <row r="19773" spans="1:4">
      <c r="A19773" s="199">
        <v>42426.044835057997</v>
      </c>
      <c r="B19773" s="1">
        <v>1.536467</v>
      </c>
      <c r="C19773" s="1">
        <v>1191.7728750000001</v>
      </c>
      <c r="D19773" s="1">
        <v>20.068866</v>
      </c>
    </row>
    <row r="19774" spans="1:4">
      <c r="A19774" s="199">
        <v>42426.044846628</v>
      </c>
      <c r="B19774" s="1">
        <v>1.539801</v>
      </c>
      <c r="C19774" s="1">
        <v>1192.6449789999999</v>
      </c>
      <c r="D19774" s="1">
        <v>20.037462000000001</v>
      </c>
    </row>
    <row r="19775" spans="1:4">
      <c r="A19775" s="199">
        <v>42426.044858197303</v>
      </c>
      <c r="B19775" s="1">
        <v>1.536467</v>
      </c>
      <c r="C19775" s="1">
        <v>1196.7613120000001</v>
      </c>
      <c r="D19775" s="1">
        <v>20.058398</v>
      </c>
    </row>
    <row r="19776" spans="1:4">
      <c r="A19776" s="199">
        <v>42426.044869789803</v>
      </c>
      <c r="B19776" s="1">
        <v>1.533134</v>
      </c>
      <c r="C19776" s="1">
        <v>1196.865965</v>
      </c>
      <c r="D19776" s="1">
        <v>20.037462000000001</v>
      </c>
    </row>
    <row r="19777" spans="1:4">
      <c r="A19777" s="199">
        <v>42426.044881361297</v>
      </c>
      <c r="B19777" s="1">
        <v>1.529801</v>
      </c>
      <c r="C19777" s="1">
        <v>1194.7729139999999</v>
      </c>
      <c r="D19777" s="1">
        <v>20.047930000000001</v>
      </c>
    </row>
    <row r="19778" spans="1:4">
      <c r="A19778" s="199">
        <v>42426.044892929996</v>
      </c>
      <c r="B19778" s="1">
        <v>1.533134</v>
      </c>
      <c r="C19778" s="1">
        <v>1194.9473350000001</v>
      </c>
      <c r="D19778" s="1">
        <v>20.047930000000001</v>
      </c>
    </row>
    <row r="19779" spans="1:4">
      <c r="A19779" s="199">
        <v>42426.044904523304</v>
      </c>
      <c r="B19779" s="1">
        <v>1.536467</v>
      </c>
      <c r="C19779" s="1">
        <v>1191.98218</v>
      </c>
      <c r="D19779" s="1">
        <v>20.047930000000001</v>
      </c>
    </row>
    <row r="19780" spans="1:4">
      <c r="A19780" s="199">
        <v>42426.044916088897</v>
      </c>
      <c r="B19780" s="1">
        <v>1.539801</v>
      </c>
      <c r="C19780" s="1">
        <v>1195.99386</v>
      </c>
      <c r="D19780" s="1">
        <v>20.037462000000001</v>
      </c>
    </row>
    <row r="19781" spans="1:4">
      <c r="A19781" s="199">
        <v>42426.044927665404</v>
      </c>
      <c r="B19781" s="1">
        <v>1.536467</v>
      </c>
      <c r="C19781" s="1">
        <v>1195.4357130000001</v>
      </c>
      <c r="D19781" s="1">
        <v>20.058398</v>
      </c>
    </row>
    <row r="19782" spans="1:4">
      <c r="A19782" s="199">
        <v>42426.044939245199</v>
      </c>
      <c r="B19782" s="1">
        <v>1.533134</v>
      </c>
      <c r="C19782" s="1">
        <v>1194.563609</v>
      </c>
      <c r="D19782" s="1">
        <v>20.037462000000001</v>
      </c>
    </row>
    <row r="19783" spans="1:4">
      <c r="A19783" s="199">
        <v>42426.0449508116</v>
      </c>
      <c r="B19783" s="1">
        <v>1.536467</v>
      </c>
      <c r="C19783" s="1">
        <v>1195.5403659999999</v>
      </c>
      <c r="D19783" s="1">
        <v>20.047930000000001</v>
      </c>
    </row>
    <row r="19784" spans="1:4">
      <c r="A19784" s="199">
        <v>42426.044962399297</v>
      </c>
      <c r="B19784" s="1">
        <v>1.533134</v>
      </c>
      <c r="C19784" s="1">
        <v>1191.9124119999999</v>
      </c>
      <c r="D19784" s="1">
        <v>20.047930000000001</v>
      </c>
    </row>
    <row r="19785" spans="1:4">
      <c r="A19785" s="199">
        <v>42426.044973978802</v>
      </c>
      <c r="B19785" s="1">
        <v>1.536467</v>
      </c>
      <c r="C19785" s="1">
        <v>1194.73803</v>
      </c>
      <c r="D19785" s="1">
        <v>20.068866</v>
      </c>
    </row>
    <row r="19786" spans="1:4">
      <c r="A19786" s="199">
        <v>42426.044985545101</v>
      </c>
      <c r="B19786" s="1">
        <v>1.533134</v>
      </c>
      <c r="C19786" s="1">
        <v>1194.9473350000001</v>
      </c>
      <c r="D19786" s="1">
        <v>20.037462000000001</v>
      </c>
    </row>
    <row r="19787" spans="1:4">
      <c r="A19787" s="199">
        <v>42426.044997127901</v>
      </c>
      <c r="B19787" s="1">
        <v>1.529801</v>
      </c>
      <c r="C19787" s="1">
        <v>1193.8659250000001</v>
      </c>
      <c r="D19787" s="1">
        <v>20.068866</v>
      </c>
    </row>
    <row r="19788" spans="1:4">
      <c r="A19788" s="199">
        <v>42426.045008706104</v>
      </c>
      <c r="B19788" s="1">
        <v>1.533134</v>
      </c>
      <c r="C19788" s="1">
        <v>1194.2496510000001</v>
      </c>
      <c r="D19788" s="1">
        <v>20.037462000000001</v>
      </c>
    </row>
    <row r="19789" spans="1:4">
      <c r="A19789" s="199">
        <v>42426.045020294703</v>
      </c>
      <c r="B19789" s="1">
        <v>1.529801</v>
      </c>
      <c r="C19789" s="1">
        <v>1193.6217360000001</v>
      </c>
      <c r="D19789" s="1">
        <v>20.047930000000001</v>
      </c>
    </row>
    <row r="19790" spans="1:4">
      <c r="A19790" s="199">
        <v>42426.0450318679</v>
      </c>
      <c r="B19790" s="1">
        <v>1.533134</v>
      </c>
      <c r="C19790" s="1">
        <v>1196.307818</v>
      </c>
      <c r="D19790" s="1">
        <v>20.058398</v>
      </c>
    </row>
    <row r="19791" spans="1:4">
      <c r="A19791" s="199">
        <v>42426.045043457198</v>
      </c>
      <c r="B19791" s="1">
        <v>1.529801</v>
      </c>
      <c r="C19791" s="1">
        <v>1192.9589370000001</v>
      </c>
      <c r="D19791" s="1">
        <v>20.037462000000001</v>
      </c>
    </row>
    <row r="19792" spans="1:4">
      <c r="A19792" s="199">
        <v>42426.045055024799</v>
      </c>
      <c r="B19792" s="1">
        <v>1.533134</v>
      </c>
      <c r="C19792" s="1">
        <v>1195.0171029999999</v>
      </c>
      <c r="D19792" s="1">
        <v>20.058398</v>
      </c>
    </row>
    <row r="19793" spans="1:4">
      <c r="A19793" s="199">
        <v>42426.045066600498</v>
      </c>
      <c r="B19793" s="1">
        <v>1.529801</v>
      </c>
      <c r="C19793" s="1">
        <v>1194.807798</v>
      </c>
      <c r="D19793" s="1">
        <v>20.037462000000001</v>
      </c>
    </row>
    <row r="19794" spans="1:4">
      <c r="A19794" s="199">
        <v>42426.0450781912</v>
      </c>
      <c r="B19794" s="1">
        <v>1.526467</v>
      </c>
      <c r="C19794" s="1">
        <v>1195.1915240000001</v>
      </c>
      <c r="D19794" s="1">
        <v>20.068866</v>
      </c>
    </row>
    <row r="19795" spans="1:4">
      <c r="A19795" s="199">
        <v>42426.045089761399</v>
      </c>
      <c r="B19795" s="1">
        <v>1.523134</v>
      </c>
      <c r="C19795" s="1">
        <v>1197.0403859999999</v>
      </c>
      <c r="D19795" s="1">
        <v>20.058398</v>
      </c>
    </row>
    <row r="19796" spans="1:4">
      <c r="A19796" s="199">
        <v>42426.0451013524</v>
      </c>
      <c r="B19796" s="1">
        <v>1.519801</v>
      </c>
      <c r="C19796" s="1">
        <v>1197.249691</v>
      </c>
      <c r="D19796" s="1">
        <v>20.037462000000001</v>
      </c>
    </row>
    <row r="19797" spans="1:4">
      <c r="A19797" s="199">
        <v>42426.045112922999</v>
      </c>
      <c r="B19797" s="1">
        <v>1.516467</v>
      </c>
      <c r="C19797" s="1">
        <v>1193.65662</v>
      </c>
      <c r="D19797" s="1">
        <v>20.037462000000001</v>
      </c>
    </row>
    <row r="19798" spans="1:4">
      <c r="A19798" s="199">
        <v>42426.045124498101</v>
      </c>
      <c r="B19798" s="1">
        <v>1.519801</v>
      </c>
      <c r="C19798" s="1">
        <v>1194.7729139999999</v>
      </c>
      <c r="D19798" s="1">
        <v>20.037462000000001</v>
      </c>
    </row>
    <row r="19799" spans="1:4">
      <c r="A19799" s="199">
        <v>42426.045136084598</v>
      </c>
      <c r="B19799" s="1">
        <v>1.523134</v>
      </c>
      <c r="C19799" s="1">
        <v>1196.238049</v>
      </c>
      <c r="D19799" s="1">
        <v>20.047930000000001</v>
      </c>
    </row>
    <row r="19800" spans="1:4">
      <c r="A19800" s="199">
        <v>42426.045147673598</v>
      </c>
      <c r="B19800" s="1">
        <v>1.519801</v>
      </c>
      <c r="C19800" s="1">
        <v>1195.3310610000001</v>
      </c>
      <c r="D19800" s="1">
        <v>20.058398</v>
      </c>
    </row>
    <row r="19801" spans="1:4">
      <c r="A19801" s="199">
        <v>42426.045159238602</v>
      </c>
      <c r="B19801" s="1">
        <v>1.523134</v>
      </c>
      <c r="C19801" s="1">
        <v>1195.1915240000001</v>
      </c>
      <c r="D19801" s="1">
        <v>20.047930000000001</v>
      </c>
    </row>
    <row r="19802" spans="1:4">
      <c r="A19802" s="200">
        <v>42426.045170827798</v>
      </c>
      <c r="B19802" s="1">
        <v>1.526467</v>
      </c>
      <c r="C19802" s="1">
        <v>1195.6450179999999</v>
      </c>
      <c r="D19802" s="1">
        <v>20.058398</v>
      </c>
    </row>
    <row r="19803" spans="1:4">
      <c r="A19803" s="200">
        <v>42426.045182406502</v>
      </c>
      <c r="B19803" s="1">
        <v>1.523134</v>
      </c>
      <c r="C19803" s="1">
        <v>1194.424072</v>
      </c>
      <c r="D19803" s="1">
        <v>20.058398</v>
      </c>
    </row>
    <row r="19804" spans="1:4">
      <c r="A19804" s="200">
        <v>42426.0451939739</v>
      </c>
      <c r="B19804" s="1">
        <v>1.526467</v>
      </c>
      <c r="C19804" s="1">
        <v>1195.0519870000001</v>
      </c>
      <c r="D19804" s="1">
        <v>20.037462000000001</v>
      </c>
    </row>
    <row r="19805" spans="1:4">
      <c r="A19805" s="200">
        <v>42426.0452055645</v>
      </c>
      <c r="B19805" s="1">
        <v>1.529801</v>
      </c>
      <c r="C19805" s="1">
        <v>1198.1915630000001</v>
      </c>
      <c r="D19805" s="1">
        <v>20.058398</v>
      </c>
    </row>
    <row r="19806" spans="1:4">
      <c r="A19806" s="200">
        <v>42426.045217131999</v>
      </c>
      <c r="B19806" s="1">
        <v>1.526467</v>
      </c>
      <c r="C19806" s="1">
        <v>1194.31942</v>
      </c>
      <c r="D19806" s="1">
        <v>20.058398</v>
      </c>
    </row>
    <row r="19807" spans="1:4">
      <c r="A19807" s="200">
        <v>42426.045228724397</v>
      </c>
      <c r="B19807" s="1">
        <v>1.529801</v>
      </c>
      <c r="C19807" s="1">
        <v>1194.9473350000001</v>
      </c>
      <c r="D19807" s="1">
        <v>20.037462000000001</v>
      </c>
    </row>
    <row r="19808" spans="1:4">
      <c r="A19808" s="200">
        <v>42426.0452402964</v>
      </c>
      <c r="B19808" s="1">
        <v>1.533134</v>
      </c>
      <c r="C19808" s="1">
        <v>1197.7031850000001</v>
      </c>
      <c r="D19808" s="1">
        <v>20.037462000000001</v>
      </c>
    </row>
    <row r="19809" spans="1:4">
      <c r="A19809" s="200">
        <v>42426.045251864198</v>
      </c>
      <c r="B19809" s="1">
        <v>1.529801</v>
      </c>
      <c r="C19809" s="1">
        <v>1194.73803</v>
      </c>
      <c r="D19809" s="1">
        <v>20.037462000000001</v>
      </c>
    </row>
    <row r="19810" spans="1:4">
      <c r="A19810" s="200">
        <v>42426.045263444503</v>
      </c>
      <c r="B19810" s="1">
        <v>1.533134</v>
      </c>
      <c r="C19810" s="1">
        <v>1192.086832</v>
      </c>
      <c r="D19810" s="1">
        <v>20.058398</v>
      </c>
    </row>
    <row r="19811" spans="1:4">
      <c r="A19811" s="200">
        <v>42426.045275017801</v>
      </c>
      <c r="B19811" s="1">
        <v>1.536467</v>
      </c>
      <c r="C19811" s="1">
        <v>1195.0519870000001</v>
      </c>
      <c r="D19811" s="1">
        <v>20.047930000000001</v>
      </c>
    </row>
    <row r="19812" spans="1:4">
      <c r="A19812" s="200">
        <v>42426.045286606502</v>
      </c>
      <c r="B19812" s="1">
        <v>1.533134</v>
      </c>
      <c r="C19812" s="1">
        <v>1193.3426629999999</v>
      </c>
      <c r="D19812" s="1">
        <v>20.037462000000001</v>
      </c>
    </row>
    <row r="19813" spans="1:4">
      <c r="A19813" s="200">
        <v>42426.045298172699</v>
      </c>
      <c r="B19813" s="1">
        <v>1.536467</v>
      </c>
      <c r="C19813" s="1">
        <v>1193.3426629999999</v>
      </c>
      <c r="D19813" s="1">
        <v>20.058398</v>
      </c>
    </row>
    <row r="19814" spans="1:4">
      <c r="A19814" s="200">
        <v>42426.045309747598</v>
      </c>
      <c r="B19814" s="1">
        <v>1.539801</v>
      </c>
      <c r="C19814" s="1">
        <v>1196.6566600000001</v>
      </c>
      <c r="D19814" s="1">
        <v>20.047930000000001</v>
      </c>
    </row>
    <row r="19815" spans="1:4">
      <c r="A19815" s="200">
        <v>42426.045321321297</v>
      </c>
      <c r="B19815" s="1">
        <v>1.536467</v>
      </c>
      <c r="C19815" s="1">
        <v>1195.3310610000001</v>
      </c>
      <c r="D19815" s="1">
        <v>20.047930000000001</v>
      </c>
    </row>
    <row r="19816" spans="1:4">
      <c r="A19816" s="200">
        <v>42426.045332908601</v>
      </c>
      <c r="B19816" s="1">
        <v>1.533134</v>
      </c>
      <c r="C19816" s="1">
        <v>1195.0171029999999</v>
      </c>
      <c r="D19816" s="1">
        <v>20.047930000000001</v>
      </c>
    </row>
    <row r="19817" spans="1:4">
      <c r="A19817" s="200">
        <v>42426.045344480197</v>
      </c>
      <c r="B19817" s="1">
        <v>1.536467</v>
      </c>
      <c r="C19817" s="1">
        <v>1194.877567</v>
      </c>
      <c r="D19817" s="1">
        <v>20.058398</v>
      </c>
    </row>
    <row r="19818" spans="1:4">
      <c r="A19818" s="200">
        <v>42426.045356062299</v>
      </c>
      <c r="B19818" s="1">
        <v>1.539801</v>
      </c>
      <c r="C19818" s="1">
        <v>1193.551968</v>
      </c>
      <c r="D19818" s="1">
        <v>20.047930000000001</v>
      </c>
    </row>
    <row r="19819" spans="1:4">
      <c r="A19819" s="200">
        <v>42426.045367630199</v>
      </c>
      <c r="B19819" s="1">
        <v>1.543134</v>
      </c>
      <c r="C19819" s="1">
        <v>1195.4357130000001</v>
      </c>
      <c r="D19819" s="1">
        <v>20.058398</v>
      </c>
    </row>
    <row r="19820" spans="1:4">
      <c r="A19820" s="200">
        <v>42426.045379221599</v>
      </c>
      <c r="B19820" s="1">
        <v>1.539801</v>
      </c>
      <c r="C19820" s="1">
        <v>1192.051948</v>
      </c>
      <c r="D19820" s="1">
        <v>20.037462000000001</v>
      </c>
    </row>
    <row r="19821" spans="1:4">
      <c r="A19821" s="200">
        <v>42426.045390790699</v>
      </c>
      <c r="B19821" s="1">
        <v>1.543134</v>
      </c>
      <c r="C19821" s="1">
        <v>1196.3427019999999</v>
      </c>
      <c r="D19821" s="1">
        <v>20.047930000000001</v>
      </c>
    </row>
    <row r="19822" spans="1:4">
      <c r="A19822" s="200">
        <v>42426.045402379998</v>
      </c>
      <c r="B19822" s="1">
        <v>1.539801</v>
      </c>
      <c r="C19822" s="1">
        <v>1195.4357130000001</v>
      </c>
      <c r="D19822" s="1">
        <v>20.047930000000001</v>
      </c>
    </row>
    <row r="19823" spans="1:4">
      <c r="A19823" s="200">
        <v>42426.045413970001</v>
      </c>
      <c r="B19823" s="1">
        <v>1.536467</v>
      </c>
      <c r="C19823" s="1">
        <v>1195.4705980000001</v>
      </c>
      <c r="D19823" s="1">
        <v>20.058398</v>
      </c>
    </row>
    <row r="19824" spans="1:4">
      <c r="A19824" s="200">
        <v>42426.045425542397</v>
      </c>
      <c r="B19824" s="1">
        <v>1.533134</v>
      </c>
      <c r="C19824" s="1">
        <v>1196.4822389999999</v>
      </c>
      <c r="D19824" s="1">
        <v>20.047930000000001</v>
      </c>
    </row>
    <row r="19825" spans="1:4">
      <c r="A19825" s="200">
        <v>42426.045437107801</v>
      </c>
      <c r="B19825" s="1">
        <v>1.529801</v>
      </c>
      <c r="C19825" s="1">
        <v>1193.551968</v>
      </c>
      <c r="D19825" s="1">
        <v>20.037462000000001</v>
      </c>
    </row>
    <row r="19826" spans="1:4">
      <c r="A19826" s="200">
        <v>42426.045448695702</v>
      </c>
      <c r="B19826" s="1">
        <v>1.533134</v>
      </c>
      <c r="C19826" s="1">
        <v>1195.4705980000001</v>
      </c>
      <c r="D19826" s="1">
        <v>20.068866</v>
      </c>
    </row>
    <row r="19827" spans="1:4">
      <c r="A19827" s="200">
        <v>42426.045460282701</v>
      </c>
      <c r="B19827" s="1">
        <v>1.529801</v>
      </c>
      <c r="C19827" s="1">
        <v>1198.6450580000001</v>
      </c>
      <c r="D19827" s="1">
        <v>20.058398</v>
      </c>
    </row>
    <row r="19828" spans="1:4">
      <c r="A19828" s="200">
        <v>42426.045471872101</v>
      </c>
      <c r="B19828" s="1">
        <v>1.526467</v>
      </c>
      <c r="C19828" s="1">
        <v>1195.9589759999999</v>
      </c>
      <c r="D19828" s="1">
        <v>20.047930000000001</v>
      </c>
    </row>
    <row r="19829" spans="1:4">
      <c r="A19829" s="200">
        <v>42426.0454834462</v>
      </c>
      <c r="B19829" s="1">
        <v>1.529801</v>
      </c>
      <c r="C19829" s="1">
        <v>1196.2031649999999</v>
      </c>
      <c r="D19829" s="1">
        <v>20.037462000000001</v>
      </c>
    </row>
    <row r="19830" spans="1:4">
      <c r="A19830" s="200">
        <v>42426.045495013102</v>
      </c>
      <c r="B19830" s="1">
        <v>1.533134</v>
      </c>
      <c r="C19830" s="1">
        <v>1197.7031850000001</v>
      </c>
      <c r="D19830" s="1">
        <v>20.047930000000001</v>
      </c>
    </row>
    <row r="19831" spans="1:4">
      <c r="A19831" s="200">
        <v>42426.045506606701</v>
      </c>
      <c r="B19831" s="1">
        <v>1.529801</v>
      </c>
      <c r="C19831" s="1">
        <v>1197.354343</v>
      </c>
      <c r="D19831" s="1">
        <v>20.047930000000001</v>
      </c>
    </row>
    <row r="19832" spans="1:4">
      <c r="A19832" s="200">
        <v>42426.045518178602</v>
      </c>
      <c r="B19832" s="1">
        <v>1.526467</v>
      </c>
      <c r="C19832" s="1">
        <v>1198.121795</v>
      </c>
      <c r="D19832" s="1">
        <v>20.079333999999999</v>
      </c>
    </row>
    <row r="19833" spans="1:4">
      <c r="A19833" s="200">
        <v>42426.0455297675</v>
      </c>
      <c r="B19833" s="1">
        <v>1.523134</v>
      </c>
      <c r="C19833" s="1">
        <v>1197.982258</v>
      </c>
      <c r="D19833" s="1">
        <v>20.058398</v>
      </c>
    </row>
    <row r="19834" spans="1:4">
      <c r="A19834" s="200">
        <v>42426.045541335501</v>
      </c>
      <c r="B19834" s="1">
        <v>1.519801</v>
      </c>
      <c r="C19834" s="1">
        <v>1196.028744</v>
      </c>
      <c r="D19834" s="1">
        <v>20.037462000000001</v>
      </c>
    </row>
    <row r="19835" spans="1:4">
      <c r="A19835" s="200">
        <v>42426.045552926997</v>
      </c>
      <c r="B19835" s="1">
        <v>1.523134</v>
      </c>
      <c r="C19835" s="1">
        <v>1197.982258</v>
      </c>
      <c r="D19835" s="1">
        <v>20.058398</v>
      </c>
    </row>
    <row r="19836" spans="1:4">
      <c r="A19836" s="200">
        <v>42426.045564493797</v>
      </c>
      <c r="B19836" s="1">
        <v>1.519801</v>
      </c>
      <c r="C19836" s="1">
        <v>1196.063629</v>
      </c>
      <c r="D19836" s="1">
        <v>20.058398</v>
      </c>
    </row>
    <row r="19837" spans="1:4">
      <c r="A19837" s="200">
        <v>42426.045576073499</v>
      </c>
      <c r="B19837" s="1">
        <v>1.523134</v>
      </c>
      <c r="C19837" s="1">
        <v>1193.0635890000001</v>
      </c>
      <c r="D19837" s="1">
        <v>20.047930000000001</v>
      </c>
    </row>
    <row r="19838" spans="1:4">
      <c r="A19838" s="200">
        <v>42426.045587659697</v>
      </c>
      <c r="B19838" s="1">
        <v>1.526467</v>
      </c>
      <c r="C19838" s="1">
        <v>1196.691544</v>
      </c>
      <c r="D19838" s="1">
        <v>20.047930000000001</v>
      </c>
    </row>
    <row r="19839" spans="1:4">
      <c r="A19839" s="200">
        <v>42426.045599245597</v>
      </c>
      <c r="B19839" s="1">
        <v>1.523134</v>
      </c>
      <c r="C19839" s="1">
        <v>1195.365945</v>
      </c>
      <c r="D19839" s="1">
        <v>20.047930000000001</v>
      </c>
    </row>
    <row r="19840" spans="1:4">
      <c r="A19840" s="200">
        <v>42426.045610831701</v>
      </c>
      <c r="B19840" s="1">
        <v>1.526467</v>
      </c>
      <c r="C19840" s="1">
        <v>1195.7147869999999</v>
      </c>
      <c r="D19840" s="1">
        <v>20.047930000000001</v>
      </c>
    </row>
    <row r="19841" spans="1:4">
      <c r="A19841" s="200">
        <v>42426.045622401703</v>
      </c>
      <c r="B19841" s="1">
        <v>1.523134</v>
      </c>
      <c r="C19841" s="1">
        <v>1193.65662</v>
      </c>
      <c r="D19841" s="1">
        <v>20.068866</v>
      </c>
    </row>
    <row r="19842" spans="1:4">
      <c r="A19842" s="200">
        <v>42426.0456339714</v>
      </c>
      <c r="B19842" s="1">
        <v>1.526467</v>
      </c>
      <c r="C19842" s="1">
        <v>1198.4008679999999</v>
      </c>
      <c r="D19842" s="1">
        <v>20.037462000000001</v>
      </c>
    </row>
    <row r="19843" spans="1:4">
      <c r="A19843" s="200">
        <v>42426.045645548103</v>
      </c>
      <c r="B19843" s="1">
        <v>1.523134</v>
      </c>
      <c r="C19843" s="1">
        <v>1195.6450179999999</v>
      </c>
      <c r="D19843" s="1">
        <v>20.058398</v>
      </c>
    </row>
    <row r="19844" spans="1:4">
      <c r="A19844" s="200">
        <v>42426.045657120303</v>
      </c>
      <c r="B19844" s="1">
        <v>1.526467</v>
      </c>
      <c r="C19844" s="1">
        <v>1197.8078370000001</v>
      </c>
      <c r="D19844" s="1">
        <v>20.047930000000001</v>
      </c>
    </row>
    <row r="19845" spans="1:4">
      <c r="A19845" s="200">
        <v>42426.045668712497</v>
      </c>
      <c r="B19845" s="1">
        <v>1.523134</v>
      </c>
      <c r="C19845" s="1">
        <v>1193.7612730000001</v>
      </c>
      <c r="D19845" s="1">
        <v>20.037462000000001</v>
      </c>
    </row>
    <row r="19846" spans="1:4">
      <c r="A19846" s="200">
        <v>42426.045680283998</v>
      </c>
      <c r="B19846" s="1">
        <v>1.526467</v>
      </c>
      <c r="C19846" s="1">
        <v>1196.3427019999999</v>
      </c>
      <c r="D19846" s="1">
        <v>20.058398</v>
      </c>
    </row>
    <row r="19847" spans="1:4">
      <c r="A19847" s="200">
        <v>42426.045691871201</v>
      </c>
      <c r="B19847" s="1">
        <v>1.523134</v>
      </c>
      <c r="C19847" s="1">
        <v>1198.296216</v>
      </c>
      <c r="D19847" s="1">
        <v>20.037462000000001</v>
      </c>
    </row>
    <row r="19848" spans="1:4">
      <c r="A19848" s="200">
        <v>42426.045703443997</v>
      </c>
      <c r="B19848" s="1">
        <v>1.519801</v>
      </c>
      <c r="C19848" s="1">
        <v>1193.23801</v>
      </c>
      <c r="D19848" s="1">
        <v>20.047930000000001</v>
      </c>
    </row>
    <row r="19849" spans="1:4">
      <c r="A19849" s="200">
        <v>42426.045715033302</v>
      </c>
      <c r="B19849" s="1">
        <v>1.523134</v>
      </c>
      <c r="C19849" s="1">
        <v>1194.179883</v>
      </c>
      <c r="D19849" s="1">
        <v>20.047930000000001</v>
      </c>
    </row>
    <row r="19850" spans="1:4">
      <c r="A19850" s="200">
        <v>42426.045726619297</v>
      </c>
      <c r="B19850" s="1">
        <v>1.526467</v>
      </c>
      <c r="C19850" s="1">
        <v>1195.924092</v>
      </c>
      <c r="D19850" s="1">
        <v>20.037462000000001</v>
      </c>
    </row>
    <row r="19851" spans="1:4">
      <c r="A19851" s="200">
        <v>42426.0457381878</v>
      </c>
      <c r="B19851" s="1">
        <v>1.523134</v>
      </c>
      <c r="C19851" s="1">
        <v>1196.9706169999999</v>
      </c>
      <c r="D19851" s="1">
        <v>20.037462000000001</v>
      </c>
    </row>
    <row r="19852" spans="1:4">
      <c r="A19852" s="200">
        <v>42426.045749780496</v>
      </c>
      <c r="B19852" s="1">
        <v>1.519801</v>
      </c>
      <c r="C19852" s="1">
        <v>1194.110115</v>
      </c>
      <c r="D19852" s="1">
        <v>20.058398</v>
      </c>
    </row>
    <row r="19853" spans="1:4">
      <c r="A19853" s="200">
        <v>42426.045761362002</v>
      </c>
      <c r="B19853" s="1">
        <v>1.523134</v>
      </c>
      <c r="C19853" s="1">
        <v>1194.31942</v>
      </c>
      <c r="D19853" s="1">
        <v>20.037462000000001</v>
      </c>
    </row>
    <row r="19854" spans="1:4">
      <c r="A19854" s="200">
        <v>42426.045772930003</v>
      </c>
      <c r="B19854" s="1">
        <v>1.526467</v>
      </c>
      <c r="C19854" s="1">
        <v>1194.040346</v>
      </c>
      <c r="D19854" s="1">
        <v>20.037462000000001</v>
      </c>
    </row>
    <row r="19855" spans="1:4">
      <c r="A19855" s="200">
        <v>42426.045784522699</v>
      </c>
      <c r="B19855" s="1">
        <v>1.529801</v>
      </c>
      <c r="C19855" s="1">
        <v>1193.4821999999999</v>
      </c>
      <c r="D19855" s="1">
        <v>20.058398</v>
      </c>
    </row>
    <row r="19856" spans="1:4">
      <c r="A19856" s="200">
        <v>42426.045796109698</v>
      </c>
      <c r="B19856" s="1">
        <v>1.533134</v>
      </c>
      <c r="C19856" s="1">
        <v>1194.0054620000001</v>
      </c>
      <c r="D19856" s="1">
        <v>20.058398</v>
      </c>
    </row>
    <row r="19857" spans="1:4">
      <c r="A19857" s="200">
        <v>42426.045807677801</v>
      </c>
      <c r="B19857" s="1">
        <v>1.536467</v>
      </c>
      <c r="C19857" s="1">
        <v>1196.9008490000001</v>
      </c>
      <c r="D19857" s="1">
        <v>20.058398</v>
      </c>
    </row>
    <row r="19858" spans="1:4">
      <c r="A19858" s="200">
        <v>42426.045819249201</v>
      </c>
      <c r="B19858" s="1">
        <v>1.533134</v>
      </c>
      <c r="C19858" s="1">
        <v>1195.1566399999999</v>
      </c>
      <c r="D19858" s="1">
        <v>20.047930000000001</v>
      </c>
    </row>
    <row r="19859" spans="1:4">
      <c r="A19859" s="200">
        <v>42426.045830829898</v>
      </c>
      <c r="B19859" s="1">
        <v>1.536467</v>
      </c>
      <c r="C19859" s="1">
        <v>1194.354304</v>
      </c>
      <c r="D19859" s="1">
        <v>20.037462000000001</v>
      </c>
    </row>
    <row r="19860" spans="1:4">
      <c r="A19860" s="200">
        <v>42426.045842415697</v>
      </c>
      <c r="B19860" s="1">
        <v>1.539801</v>
      </c>
      <c r="C19860" s="1">
        <v>1195.99386</v>
      </c>
      <c r="D19860" s="1">
        <v>20.047930000000001</v>
      </c>
    </row>
    <row r="19861" spans="1:4">
      <c r="A19861" s="200">
        <v>42426.045854004296</v>
      </c>
      <c r="B19861" s="1">
        <v>1.536467</v>
      </c>
      <c r="C19861" s="1">
        <v>1196.238049</v>
      </c>
      <c r="D19861" s="1">
        <v>20.047930000000001</v>
      </c>
    </row>
    <row r="19862" spans="1:4">
      <c r="A19862" s="200">
        <v>42426.045865569002</v>
      </c>
      <c r="B19862" s="1">
        <v>1.533134</v>
      </c>
      <c r="C19862" s="1">
        <v>1195.3310610000001</v>
      </c>
      <c r="D19862" s="1">
        <v>20.037462000000001</v>
      </c>
    </row>
    <row r="19863" spans="1:4">
      <c r="A19863" s="200">
        <v>42426.045877163699</v>
      </c>
      <c r="B19863" s="1">
        <v>1.536467</v>
      </c>
      <c r="C19863" s="1">
        <v>1195.0519870000001</v>
      </c>
      <c r="D19863" s="1">
        <v>20.047930000000001</v>
      </c>
    </row>
    <row r="19864" spans="1:4">
      <c r="A19864" s="200">
        <v>42426.045888733199</v>
      </c>
      <c r="B19864" s="1">
        <v>1.539801</v>
      </c>
      <c r="C19864" s="1">
        <v>1192.6798630000001</v>
      </c>
      <c r="D19864" s="1">
        <v>20.037462000000001</v>
      </c>
    </row>
    <row r="19865" spans="1:4">
      <c r="A19865" s="200">
        <v>42426.045900323399</v>
      </c>
      <c r="B19865" s="1">
        <v>1.543134</v>
      </c>
      <c r="C19865" s="1">
        <v>1193.5868519999999</v>
      </c>
      <c r="D19865" s="1">
        <v>20.068866</v>
      </c>
    </row>
    <row r="19866" spans="1:4">
      <c r="A19866" s="200">
        <v>42426.045911909801</v>
      </c>
      <c r="B19866" s="1">
        <v>1.546467</v>
      </c>
      <c r="C19866" s="1">
        <v>1195.505482</v>
      </c>
      <c r="D19866" s="1">
        <v>20.068866</v>
      </c>
    </row>
    <row r="19867" spans="1:4">
      <c r="A19867" s="200">
        <v>42426.045923476799</v>
      </c>
      <c r="B19867" s="1">
        <v>1.543134</v>
      </c>
      <c r="C19867" s="1">
        <v>1193.7263889999999</v>
      </c>
      <c r="D19867" s="1">
        <v>20.047930000000001</v>
      </c>
    </row>
    <row r="19868" spans="1:4">
      <c r="A19868" s="200">
        <v>42426.045935062</v>
      </c>
      <c r="B19868" s="1">
        <v>1.546467</v>
      </c>
      <c r="C19868" s="1">
        <v>1193.8659250000001</v>
      </c>
      <c r="D19868" s="1">
        <v>20.037462000000001</v>
      </c>
    </row>
    <row r="19869" spans="1:4">
      <c r="A19869" s="200">
        <v>42426.045946632497</v>
      </c>
      <c r="B19869" s="1">
        <v>1.549801</v>
      </c>
      <c r="C19869" s="1">
        <v>1195.784555</v>
      </c>
      <c r="D19869" s="1">
        <v>20.058398</v>
      </c>
    </row>
    <row r="19870" spans="1:4">
      <c r="A19870" s="200">
        <v>42426.045958214003</v>
      </c>
      <c r="B19870" s="1">
        <v>1.546467</v>
      </c>
      <c r="C19870" s="1">
        <v>1194.4589559999999</v>
      </c>
      <c r="D19870" s="1">
        <v>20.047930000000001</v>
      </c>
    </row>
    <row r="19871" spans="1:4">
      <c r="A19871" s="200">
        <v>42426.045969782703</v>
      </c>
      <c r="B19871" s="1">
        <v>1.549801</v>
      </c>
      <c r="C19871" s="1">
        <v>1195.924092</v>
      </c>
      <c r="D19871" s="1">
        <v>20.079333999999999</v>
      </c>
    </row>
    <row r="19872" spans="1:4">
      <c r="A19872" s="200">
        <v>42426.045981355201</v>
      </c>
      <c r="B19872" s="1">
        <v>1.546467</v>
      </c>
      <c r="C19872" s="1">
        <v>1193.0287049999999</v>
      </c>
      <c r="D19872" s="1">
        <v>20.058398</v>
      </c>
    </row>
    <row r="19873" spans="1:4">
      <c r="A19873" s="200">
        <v>42426.045992930798</v>
      </c>
      <c r="B19873" s="1">
        <v>1.549801</v>
      </c>
      <c r="C19873" s="1">
        <v>1195.7147869999999</v>
      </c>
      <c r="D19873" s="1">
        <v>20.037462000000001</v>
      </c>
    </row>
    <row r="19874" spans="1:4">
      <c r="A19874" s="200">
        <v>42426.046004507298</v>
      </c>
      <c r="B19874" s="1">
        <v>1.546467</v>
      </c>
      <c r="C19874" s="1">
        <v>1195.8543239999999</v>
      </c>
      <c r="D19874" s="1">
        <v>20.037462000000001</v>
      </c>
    </row>
    <row r="19875" spans="1:4">
      <c r="A19875" s="200">
        <v>42426.046016087603</v>
      </c>
      <c r="B19875" s="1">
        <v>1.543134</v>
      </c>
      <c r="C19875" s="1">
        <v>1194.9473350000001</v>
      </c>
      <c r="D19875" s="1">
        <v>20.068866</v>
      </c>
    </row>
    <row r="19876" spans="1:4">
      <c r="A19876" s="200">
        <v>42426.046027659402</v>
      </c>
      <c r="B19876" s="1">
        <v>1.546467</v>
      </c>
      <c r="C19876" s="1">
        <v>1193.4821999999999</v>
      </c>
      <c r="D19876" s="1">
        <v>20.037462000000001</v>
      </c>
    </row>
    <row r="19877" spans="1:4">
      <c r="A19877" s="200">
        <v>42426.046039247303</v>
      </c>
      <c r="B19877" s="1">
        <v>1.549801</v>
      </c>
      <c r="C19877" s="1">
        <v>1196.7613120000001</v>
      </c>
      <c r="D19877" s="1">
        <v>20.047930000000001</v>
      </c>
    </row>
    <row r="19878" spans="1:4">
      <c r="A19878" s="200">
        <v>42426.046050814497</v>
      </c>
      <c r="B19878" s="1">
        <v>1.546467</v>
      </c>
      <c r="C19878" s="1">
        <v>1196.1333970000001</v>
      </c>
      <c r="D19878" s="1">
        <v>20.037462000000001</v>
      </c>
    </row>
    <row r="19879" spans="1:4">
      <c r="A19879" s="200">
        <v>42426.046062385198</v>
      </c>
      <c r="B19879" s="1">
        <v>1.543134</v>
      </c>
      <c r="C19879" s="1">
        <v>1198.4706369999999</v>
      </c>
      <c r="D19879" s="1">
        <v>20.058398</v>
      </c>
    </row>
    <row r="19880" spans="1:4">
      <c r="A19880" s="200">
        <v>42426.046073976097</v>
      </c>
      <c r="B19880" s="1">
        <v>1.539801</v>
      </c>
      <c r="C19880" s="1">
        <v>1196.6566600000001</v>
      </c>
      <c r="D19880" s="1">
        <v>20.037462000000001</v>
      </c>
    </row>
    <row r="19881" spans="1:4">
      <c r="A19881" s="200">
        <v>42426.046085563299</v>
      </c>
      <c r="B19881" s="1">
        <v>1.543134</v>
      </c>
      <c r="C19881" s="1">
        <v>1196.307818</v>
      </c>
      <c r="D19881" s="1">
        <v>20.068866</v>
      </c>
    </row>
    <row r="19882" spans="1:4">
      <c r="A19882" s="200">
        <v>42426.046097149097</v>
      </c>
      <c r="B19882" s="1">
        <v>1.546467</v>
      </c>
      <c r="C19882" s="1">
        <v>1197.0403859999999</v>
      </c>
      <c r="D19882" s="1">
        <v>20.058398</v>
      </c>
    </row>
    <row r="19883" spans="1:4">
      <c r="A19883" s="200">
        <v>42426.046108716997</v>
      </c>
      <c r="B19883" s="1">
        <v>1.543134</v>
      </c>
      <c r="C19883" s="1">
        <v>1195.505482</v>
      </c>
      <c r="D19883" s="1">
        <v>20.068866</v>
      </c>
    </row>
    <row r="19884" spans="1:4">
      <c r="A19884" s="200">
        <v>42426.046120311097</v>
      </c>
      <c r="B19884" s="1">
        <v>1.546467</v>
      </c>
      <c r="C19884" s="1">
        <v>1194.2845359999999</v>
      </c>
      <c r="D19884" s="1">
        <v>20.037462000000001</v>
      </c>
    </row>
    <row r="19885" spans="1:4">
      <c r="A19885" s="200">
        <v>42426.046131885603</v>
      </c>
      <c r="B19885" s="1">
        <v>1.549801</v>
      </c>
      <c r="C19885" s="1">
        <v>1196.4822389999999</v>
      </c>
      <c r="D19885" s="1">
        <v>20.037462000000001</v>
      </c>
    </row>
    <row r="19886" spans="1:4">
      <c r="A19886" s="200">
        <v>42426.046143453197</v>
      </c>
      <c r="B19886" s="1">
        <v>1.546467</v>
      </c>
      <c r="C19886" s="1">
        <v>1196.865965</v>
      </c>
      <c r="D19886" s="1">
        <v>20.037462000000001</v>
      </c>
    </row>
    <row r="19887" spans="1:4">
      <c r="A19887" s="200">
        <v>42426.046155026102</v>
      </c>
      <c r="B19887" s="1">
        <v>1.543134</v>
      </c>
      <c r="C19887" s="1">
        <v>1199.16832</v>
      </c>
      <c r="D19887" s="1">
        <v>20.058398</v>
      </c>
    </row>
    <row r="19888" spans="1:4">
      <c r="A19888" s="200">
        <v>42426.046166620297</v>
      </c>
      <c r="B19888" s="1">
        <v>1.539801</v>
      </c>
      <c r="C19888" s="1">
        <v>1195.3310610000001</v>
      </c>
      <c r="D19888" s="1">
        <v>20.047930000000001</v>
      </c>
    </row>
    <row r="19889" spans="1:4">
      <c r="A19889" s="200">
        <v>42426.046178186902</v>
      </c>
      <c r="B19889" s="1">
        <v>1.543134</v>
      </c>
      <c r="C19889" s="1">
        <v>1193.796157</v>
      </c>
      <c r="D19889" s="1">
        <v>20.037462000000001</v>
      </c>
    </row>
    <row r="19890" spans="1:4">
      <c r="A19890" s="200">
        <v>42426.046189776898</v>
      </c>
      <c r="B19890" s="1">
        <v>1.546467</v>
      </c>
      <c r="C19890" s="1">
        <v>1196.238049</v>
      </c>
      <c r="D19890" s="1">
        <v>20.037462000000001</v>
      </c>
    </row>
    <row r="19891" spans="1:4">
      <c r="A19891" s="200">
        <v>42426.046201344303</v>
      </c>
      <c r="B19891" s="1">
        <v>1.543134</v>
      </c>
      <c r="C19891" s="1">
        <v>1194.6333770000001</v>
      </c>
      <c r="D19891" s="1">
        <v>20.047930000000001</v>
      </c>
    </row>
    <row r="19892" spans="1:4">
      <c r="A19892" s="200">
        <v>42426.046212918198</v>
      </c>
      <c r="B19892" s="1">
        <v>1.546467</v>
      </c>
      <c r="C19892" s="1">
        <v>1195.8892080000001</v>
      </c>
      <c r="D19892" s="1">
        <v>20.037462000000001</v>
      </c>
    </row>
    <row r="19893" spans="1:4">
      <c r="A19893" s="200">
        <v>42426.046224492202</v>
      </c>
      <c r="B19893" s="1">
        <v>1.543134</v>
      </c>
      <c r="C19893" s="1">
        <v>1197.8078370000001</v>
      </c>
      <c r="D19893" s="1">
        <v>20.047930000000001</v>
      </c>
    </row>
    <row r="19894" spans="1:4">
      <c r="A19894" s="200">
        <v>42426.046236079601</v>
      </c>
      <c r="B19894" s="1">
        <v>1.539801</v>
      </c>
      <c r="C19894" s="1">
        <v>1197.1450380000001</v>
      </c>
      <c r="D19894" s="1">
        <v>20.047930000000001</v>
      </c>
    </row>
    <row r="19895" spans="1:4">
      <c r="A19895" s="200">
        <v>42426.046247655402</v>
      </c>
      <c r="B19895" s="1">
        <v>1.536467</v>
      </c>
      <c r="C19895" s="1">
        <v>1197.4241119999999</v>
      </c>
      <c r="D19895" s="1">
        <v>20.047930000000001</v>
      </c>
    </row>
    <row r="19896" spans="1:4">
      <c r="A19896" s="200">
        <v>42426.046259234397</v>
      </c>
      <c r="B19896" s="1">
        <v>1.533134</v>
      </c>
      <c r="C19896" s="1">
        <v>1194.877567</v>
      </c>
      <c r="D19896" s="1">
        <v>20.058398</v>
      </c>
    </row>
    <row r="19897" spans="1:4">
      <c r="A19897" s="200">
        <v>42426.046270822102</v>
      </c>
      <c r="B19897" s="1">
        <v>1.536467</v>
      </c>
      <c r="C19897" s="1">
        <v>1198.365984</v>
      </c>
      <c r="D19897" s="1">
        <v>20.047930000000001</v>
      </c>
    </row>
    <row r="19898" spans="1:4">
      <c r="A19898" s="200">
        <v>42426.046282392097</v>
      </c>
      <c r="B19898" s="1">
        <v>1.533134</v>
      </c>
      <c r="C19898" s="1">
        <v>1197.1450380000001</v>
      </c>
      <c r="D19898" s="1">
        <v>20.058398</v>
      </c>
    </row>
    <row r="19899" spans="1:4">
      <c r="A19899" s="200">
        <v>42426.046293980697</v>
      </c>
      <c r="B19899" s="1">
        <v>1.529801</v>
      </c>
      <c r="C19899" s="1">
        <v>1197.0055010000001</v>
      </c>
      <c r="D19899" s="1">
        <v>20.037462000000001</v>
      </c>
    </row>
    <row r="19900" spans="1:4">
      <c r="A19900" s="200">
        <v>42426.046305550597</v>
      </c>
      <c r="B19900" s="1">
        <v>1.533134</v>
      </c>
      <c r="C19900" s="1">
        <v>1199.726467</v>
      </c>
      <c r="D19900" s="1">
        <v>20.058398</v>
      </c>
    </row>
    <row r="19901" spans="1:4">
      <c r="A19901" s="200">
        <v>42426.046317118802</v>
      </c>
      <c r="B19901" s="1">
        <v>1.529801</v>
      </c>
      <c r="C19901" s="1">
        <v>1198.4008679999999</v>
      </c>
      <c r="D19901" s="1">
        <v>20.047930000000001</v>
      </c>
    </row>
    <row r="19902" spans="1:4">
      <c r="A19902" s="201">
        <v>42426.046328698503</v>
      </c>
      <c r="B19902" s="1">
        <v>1.526467</v>
      </c>
      <c r="C19902" s="1">
        <v>1197.1450380000001</v>
      </c>
      <c r="D19902" s="1">
        <v>20.058398</v>
      </c>
    </row>
    <row r="19903" spans="1:4">
      <c r="A19903" s="201">
        <v>42426.046340288398</v>
      </c>
      <c r="B19903" s="1">
        <v>1.529801</v>
      </c>
      <c r="C19903" s="1">
        <v>1195.0868720000001</v>
      </c>
      <c r="D19903" s="1">
        <v>20.058398</v>
      </c>
    </row>
    <row r="19904" spans="1:4">
      <c r="A19904" s="201">
        <v>42426.046351855803</v>
      </c>
      <c r="B19904" s="1">
        <v>1.533134</v>
      </c>
      <c r="C19904" s="1">
        <v>1198.017143</v>
      </c>
      <c r="D19904" s="1">
        <v>20.058398</v>
      </c>
    </row>
    <row r="19905" spans="1:4">
      <c r="A19905" s="201">
        <v>42426.0463634349</v>
      </c>
      <c r="B19905" s="1">
        <v>1.529801</v>
      </c>
      <c r="C19905" s="1">
        <v>1194.842682</v>
      </c>
      <c r="D19905" s="1">
        <v>20.047930000000001</v>
      </c>
    </row>
    <row r="19906" spans="1:4">
      <c r="A19906" s="201">
        <v>42426.046375004596</v>
      </c>
      <c r="B19906" s="1">
        <v>1.533134</v>
      </c>
      <c r="C19906" s="1">
        <v>1195.4008289999999</v>
      </c>
      <c r="D19906" s="1">
        <v>20.058398</v>
      </c>
    </row>
    <row r="19907" spans="1:4">
      <c r="A19907" s="201">
        <v>42426.046386575501</v>
      </c>
      <c r="B19907" s="1">
        <v>1.536467</v>
      </c>
      <c r="C19907" s="1">
        <v>1197.738069</v>
      </c>
      <c r="D19907" s="1">
        <v>20.037462000000001</v>
      </c>
    </row>
    <row r="19908" spans="1:4">
      <c r="A19908" s="201">
        <v>42426.046398168102</v>
      </c>
      <c r="B19908" s="1">
        <v>1.533134</v>
      </c>
      <c r="C19908" s="1">
        <v>1197.5287639999999</v>
      </c>
      <c r="D19908" s="1">
        <v>20.058398</v>
      </c>
    </row>
    <row r="19909" spans="1:4">
      <c r="A19909" s="201">
        <v>42426.0464097566</v>
      </c>
      <c r="B19909" s="1">
        <v>1.529801</v>
      </c>
      <c r="C19909" s="1">
        <v>1195.5752500000001</v>
      </c>
      <c r="D19909" s="1">
        <v>20.047930000000001</v>
      </c>
    </row>
    <row r="19910" spans="1:4">
      <c r="A19910" s="201">
        <v>42426.04642133</v>
      </c>
      <c r="B19910" s="1">
        <v>1.533134</v>
      </c>
      <c r="C19910" s="1">
        <v>1196.41247</v>
      </c>
      <c r="D19910" s="1">
        <v>20.047930000000001</v>
      </c>
    </row>
    <row r="19911" spans="1:4">
      <c r="A19911" s="201">
        <v>42426.046432900199</v>
      </c>
      <c r="B19911" s="1">
        <v>1.536467</v>
      </c>
      <c r="C19911" s="1">
        <v>1192.610095</v>
      </c>
      <c r="D19911" s="1">
        <v>20.047930000000001</v>
      </c>
    </row>
    <row r="19912" spans="1:4">
      <c r="A19912" s="201">
        <v>42426.046444490799</v>
      </c>
      <c r="B19912" s="1">
        <v>1.539801</v>
      </c>
      <c r="C19912" s="1">
        <v>1194.877567</v>
      </c>
      <c r="D19912" s="1">
        <v>20.068866</v>
      </c>
    </row>
    <row r="19913" spans="1:4">
      <c r="A19913" s="201">
        <v>42426.046456063297</v>
      </c>
      <c r="B19913" s="1">
        <v>1.536467</v>
      </c>
      <c r="C19913" s="1">
        <v>1194.7729139999999</v>
      </c>
      <c r="D19913" s="1">
        <v>20.037462000000001</v>
      </c>
    </row>
    <row r="19914" spans="1:4">
      <c r="A19914" s="201">
        <v>42426.046467633802</v>
      </c>
      <c r="B19914" s="1">
        <v>1.533134</v>
      </c>
      <c r="C19914" s="1">
        <v>1193.0287049999999</v>
      </c>
      <c r="D19914" s="1">
        <v>20.026993999999998</v>
      </c>
    </row>
    <row r="19915" spans="1:4">
      <c r="A19915" s="201">
        <v>42426.046479223798</v>
      </c>
      <c r="B19915" s="1">
        <v>1.536467</v>
      </c>
      <c r="C19915" s="1">
        <v>1193.6217360000001</v>
      </c>
      <c r="D19915" s="1">
        <v>20.068866</v>
      </c>
    </row>
    <row r="19916" spans="1:4">
      <c r="A19916" s="201">
        <v>42426.046490794099</v>
      </c>
      <c r="B19916" s="1">
        <v>1.539801</v>
      </c>
      <c r="C19916" s="1">
        <v>1194.3891880000001</v>
      </c>
      <c r="D19916" s="1">
        <v>20.037462000000001</v>
      </c>
    </row>
    <row r="19917" spans="1:4">
      <c r="A19917" s="201">
        <v>42426.046502381898</v>
      </c>
      <c r="B19917" s="1">
        <v>1.536467</v>
      </c>
      <c r="C19917" s="1">
        <v>1198.435753</v>
      </c>
      <c r="D19917" s="1">
        <v>20.037462000000001</v>
      </c>
    </row>
    <row r="19918" spans="1:4">
      <c r="A19918" s="201">
        <v>42426.046513950299</v>
      </c>
      <c r="B19918" s="1">
        <v>1.533134</v>
      </c>
      <c r="C19918" s="1">
        <v>1196.5171230000001</v>
      </c>
      <c r="D19918" s="1">
        <v>20.037462000000001</v>
      </c>
    </row>
    <row r="19919" spans="1:4">
      <c r="A19919" s="201">
        <v>42426.046525524202</v>
      </c>
      <c r="B19919" s="1">
        <v>1.529801</v>
      </c>
      <c r="C19919" s="1">
        <v>1195.610134</v>
      </c>
      <c r="D19919" s="1">
        <v>20.058398</v>
      </c>
    </row>
    <row r="19920" spans="1:4">
      <c r="A19920" s="201">
        <v>42426.046537114802</v>
      </c>
      <c r="B19920" s="1">
        <v>1.533134</v>
      </c>
      <c r="C19920" s="1">
        <v>1198.4008679999999</v>
      </c>
      <c r="D19920" s="1">
        <v>20.058398</v>
      </c>
    </row>
    <row r="19921" spans="1:4">
      <c r="A19921" s="201">
        <v>42426.046548702703</v>
      </c>
      <c r="B19921" s="1">
        <v>1.529801</v>
      </c>
      <c r="C19921" s="1">
        <v>1196.2729340000001</v>
      </c>
      <c r="D19921" s="1">
        <v>20.047930000000001</v>
      </c>
    </row>
    <row r="19922" spans="1:4">
      <c r="A19922" s="201">
        <v>42426.046560275397</v>
      </c>
      <c r="B19922" s="1">
        <v>1.533134</v>
      </c>
      <c r="C19922" s="1">
        <v>1192.4007899999999</v>
      </c>
      <c r="D19922" s="1">
        <v>20.037462000000001</v>
      </c>
    </row>
    <row r="19923" spans="1:4">
      <c r="A19923" s="201">
        <v>42426.046571843202</v>
      </c>
      <c r="B19923" s="1">
        <v>1.536467</v>
      </c>
      <c r="C19923" s="1">
        <v>1198.1915630000001</v>
      </c>
      <c r="D19923" s="1">
        <v>20.058398</v>
      </c>
    </row>
    <row r="19924" spans="1:4">
      <c r="A19924" s="201">
        <v>42426.046583436102</v>
      </c>
      <c r="B19924" s="1">
        <v>1.533134</v>
      </c>
      <c r="C19924" s="1">
        <v>1196.6217750000001</v>
      </c>
      <c r="D19924" s="1">
        <v>20.037462000000001</v>
      </c>
    </row>
    <row r="19925" spans="1:4">
      <c r="A19925" s="201">
        <v>42426.046595004802</v>
      </c>
      <c r="B19925" s="1">
        <v>1.529801</v>
      </c>
      <c r="C19925" s="1">
        <v>1195.505482</v>
      </c>
      <c r="D19925" s="1">
        <v>20.047930000000001</v>
      </c>
    </row>
    <row r="19926" spans="1:4">
      <c r="A19926" s="201">
        <v>42426.046606574797</v>
      </c>
      <c r="B19926" s="1">
        <v>1.533134</v>
      </c>
      <c r="C19926" s="1">
        <v>1197.3892269999999</v>
      </c>
      <c r="D19926" s="1">
        <v>20.047930000000001</v>
      </c>
    </row>
    <row r="19927" spans="1:4">
      <c r="A19927" s="201">
        <v>42426.046618166802</v>
      </c>
      <c r="B19927" s="1">
        <v>1.529801</v>
      </c>
      <c r="C19927" s="1">
        <v>1194.73803</v>
      </c>
      <c r="D19927" s="1">
        <v>20.047930000000001</v>
      </c>
    </row>
    <row r="19928" spans="1:4">
      <c r="A19928" s="201">
        <v>42426.046629736898</v>
      </c>
      <c r="B19928" s="1">
        <v>1.533134</v>
      </c>
      <c r="C19928" s="1">
        <v>1197.633417</v>
      </c>
      <c r="D19928" s="1">
        <v>20.058398</v>
      </c>
    </row>
    <row r="19929" spans="1:4">
      <c r="A19929" s="201">
        <v>42426.046641315603</v>
      </c>
      <c r="B19929" s="1">
        <v>1.529801</v>
      </c>
      <c r="C19929" s="1">
        <v>1195.226408</v>
      </c>
      <c r="D19929" s="1">
        <v>20.058398</v>
      </c>
    </row>
    <row r="19930" spans="1:4">
      <c r="A19930" s="201">
        <v>42426.046652883699</v>
      </c>
      <c r="B19930" s="1">
        <v>1.533134</v>
      </c>
      <c r="C19930" s="1">
        <v>1195.4705980000001</v>
      </c>
      <c r="D19930" s="1">
        <v>20.047930000000001</v>
      </c>
    </row>
    <row r="19931" spans="1:4">
      <c r="A19931" s="201">
        <v>42426.046664471702</v>
      </c>
      <c r="B19931" s="1">
        <v>1.536467</v>
      </c>
      <c r="C19931" s="1">
        <v>1192.5752110000001</v>
      </c>
      <c r="D19931" s="1">
        <v>20.047930000000001</v>
      </c>
    </row>
    <row r="19932" spans="1:4">
      <c r="A19932" s="201">
        <v>42426.046676063699</v>
      </c>
      <c r="B19932" s="1">
        <v>1.539801</v>
      </c>
      <c r="C19932" s="1">
        <v>1194.982219</v>
      </c>
      <c r="D19932" s="1">
        <v>20.047930000000001</v>
      </c>
    </row>
    <row r="19933" spans="1:4">
      <c r="A19933" s="201">
        <v>42426.046687636903</v>
      </c>
      <c r="B19933" s="1">
        <v>1.536467</v>
      </c>
      <c r="C19933" s="1">
        <v>1192.6449789999999</v>
      </c>
      <c r="D19933" s="1">
        <v>20.026993999999998</v>
      </c>
    </row>
    <row r="19934" spans="1:4">
      <c r="A19934" s="201">
        <v>42426.046699204897</v>
      </c>
      <c r="B19934" s="1">
        <v>1.539801</v>
      </c>
      <c r="C19934" s="1">
        <v>1198.505521</v>
      </c>
      <c r="D19934" s="1">
        <v>20.058398</v>
      </c>
    </row>
    <row r="19935" spans="1:4">
      <c r="A19935" s="201">
        <v>42426.046710795999</v>
      </c>
      <c r="B19935" s="1">
        <v>1.536467</v>
      </c>
      <c r="C19935" s="1">
        <v>1194.7729139999999</v>
      </c>
      <c r="D19935" s="1">
        <v>20.058398</v>
      </c>
    </row>
    <row r="19936" spans="1:4">
      <c r="A19936" s="201">
        <v>42426.046722363797</v>
      </c>
      <c r="B19936" s="1">
        <v>1.539801</v>
      </c>
      <c r="C19936" s="1">
        <v>1199.2380889999999</v>
      </c>
      <c r="D19936" s="1">
        <v>20.037462000000001</v>
      </c>
    </row>
    <row r="19937" spans="1:4">
      <c r="A19937" s="201">
        <v>42426.0467339487</v>
      </c>
      <c r="B19937" s="1">
        <v>1.536467</v>
      </c>
      <c r="C19937" s="1">
        <v>1198.6101739999999</v>
      </c>
      <c r="D19937" s="1">
        <v>20.037462000000001</v>
      </c>
    </row>
    <row r="19938" spans="1:4">
      <c r="A19938" s="201">
        <v>42426.046745540101</v>
      </c>
      <c r="B19938" s="1">
        <v>1.533134</v>
      </c>
      <c r="C19938" s="1">
        <v>1197.110154</v>
      </c>
      <c r="D19938" s="1">
        <v>20.037462000000001</v>
      </c>
    </row>
    <row r="19939" spans="1:4">
      <c r="A19939" s="201">
        <v>42426.046757109201</v>
      </c>
      <c r="B19939" s="1">
        <v>1.536467</v>
      </c>
      <c r="C19939" s="1">
        <v>1197.179922</v>
      </c>
      <c r="D19939" s="1">
        <v>20.037462000000001</v>
      </c>
    </row>
    <row r="19940" spans="1:4">
      <c r="A19940" s="201">
        <v>42426.046768688197</v>
      </c>
      <c r="B19940" s="1">
        <v>1.539801</v>
      </c>
      <c r="C19940" s="1">
        <v>1196.3427019999999</v>
      </c>
      <c r="D19940" s="1">
        <v>20.058398</v>
      </c>
    </row>
    <row r="19941" spans="1:4">
      <c r="A19941" s="201">
        <v>42426.046780264704</v>
      </c>
      <c r="B19941" s="1">
        <v>1.543134</v>
      </c>
      <c r="C19941" s="1">
        <v>1194.842682</v>
      </c>
      <c r="D19941" s="1">
        <v>20.058398</v>
      </c>
    </row>
    <row r="19942" spans="1:4">
      <c r="A19942" s="201">
        <v>42426.046791832501</v>
      </c>
      <c r="B19942" s="1">
        <v>1.546467</v>
      </c>
      <c r="C19942" s="1">
        <v>1193.3426629999999</v>
      </c>
      <c r="D19942" s="1">
        <v>20.058398</v>
      </c>
    </row>
    <row r="19943" spans="1:4">
      <c r="A19943" s="201">
        <v>42426.046803422199</v>
      </c>
      <c r="B19943" s="1">
        <v>1.549801</v>
      </c>
      <c r="C19943" s="1">
        <v>1195.5752500000001</v>
      </c>
      <c r="D19943" s="1">
        <v>20.068866</v>
      </c>
    </row>
    <row r="19944" spans="1:4">
      <c r="A19944" s="201">
        <v>42426.046814991503</v>
      </c>
      <c r="B19944" s="1">
        <v>1.546467</v>
      </c>
      <c r="C19944" s="1">
        <v>1196.796196</v>
      </c>
      <c r="D19944" s="1">
        <v>20.037462000000001</v>
      </c>
    </row>
    <row r="19945" spans="1:4">
      <c r="A19945" s="201">
        <v>42426.046826582198</v>
      </c>
      <c r="B19945" s="1">
        <v>1.543134</v>
      </c>
      <c r="C19945" s="1">
        <v>1196.7264279999999</v>
      </c>
      <c r="D19945" s="1">
        <v>20.058398</v>
      </c>
    </row>
    <row r="19946" spans="1:4">
      <c r="A19946" s="201">
        <v>42426.046838150804</v>
      </c>
      <c r="B19946" s="1">
        <v>1.539801</v>
      </c>
      <c r="C19946" s="1">
        <v>1196.3427019999999</v>
      </c>
      <c r="D19946" s="1">
        <v>20.047930000000001</v>
      </c>
    </row>
    <row r="19947" spans="1:4">
      <c r="A19947" s="201">
        <v>42426.046849723403</v>
      </c>
      <c r="B19947" s="1">
        <v>1.536467</v>
      </c>
      <c r="C19947" s="1">
        <v>1197.214806</v>
      </c>
      <c r="D19947" s="1">
        <v>20.047930000000001</v>
      </c>
    </row>
    <row r="19948" spans="1:4">
      <c r="A19948" s="201">
        <v>42426.046861318398</v>
      </c>
      <c r="B19948" s="1">
        <v>1.533134</v>
      </c>
      <c r="C19948" s="1">
        <v>1198.261332</v>
      </c>
      <c r="D19948" s="1">
        <v>20.058398</v>
      </c>
    </row>
    <row r="19949" spans="1:4">
      <c r="A19949" s="201">
        <v>42426.046872884901</v>
      </c>
      <c r="B19949" s="1">
        <v>1.529801</v>
      </c>
      <c r="C19949" s="1">
        <v>1195.0868720000001</v>
      </c>
      <c r="D19949" s="1">
        <v>20.047930000000001</v>
      </c>
    </row>
    <row r="19950" spans="1:4">
      <c r="A19950" s="201">
        <v>42426.046884466297</v>
      </c>
      <c r="B19950" s="1">
        <v>1.533134</v>
      </c>
      <c r="C19950" s="1">
        <v>1198.2264479999999</v>
      </c>
      <c r="D19950" s="1">
        <v>20.068866</v>
      </c>
    </row>
    <row r="19951" spans="1:4">
      <c r="A19951" s="201">
        <v>42426.046896031999</v>
      </c>
      <c r="B19951" s="1">
        <v>1.529801</v>
      </c>
      <c r="C19951" s="1">
        <v>1198.4008679999999</v>
      </c>
      <c r="D19951" s="1">
        <v>20.047930000000001</v>
      </c>
    </row>
    <row r="19952" spans="1:4">
      <c r="A19952" s="201">
        <v>42426.0469076234</v>
      </c>
      <c r="B19952" s="1">
        <v>1.526467</v>
      </c>
      <c r="C19952" s="1">
        <v>1198.4008679999999</v>
      </c>
      <c r="D19952" s="1">
        <v>20.047930000000001</v>
      </c>
    </row>
    <row r="19953" spans="1:4">
      <c r="A19953" s="201">
        <v>42426.046919210501</v>
      </c>
      <c r="B19953" s="1">
        <v>1.523134</v>
      </c>
      <c r="C19953" s="1">
        <v>1199.5869299999999</v>
      </c>
      <c r="D19953" s="1">
        <v>20.058398</v>
      </c>
    </row>
    <row r="19954" spans="1:4">
      <c r="A19954" s="201">
        <v>42426.046930779499</v>
      </c>
      <c r="B19954" s="1">
        <v>1.519801</v>
      </c>
      <c r="C19954" s="1">
        <v>1197.0403859999999</v>
      </c>
      <c r="D19954" s="1">
        <v>20.047930000000001</v>
      </c>
    </row>
    <row r="19955" spans="1:4">
      <c r="A19955" s="201">
        <v>42426.046942356297</v>
      </c>
      <c r="B19955" s="1">
        <v>1.523134</v>
      </c>
      <c r="C19955" s="1">
        <v>1195.4705980000001</v>
      </c>
      <c r="D19955" s="1">
        <v>20.068866</v>
      </c>
    </row>
    <row r="19956" spans="1:4">
      <c r="A19956" s="201">
        <v>42426.046953928999</v>
      </c>
      <c r="B19956" s="1">
        <v>1.526467</v>
      </c>
      <c r="C19956" s="1">
        <v>1195.8892080000001</v>
      </c>
      <c r="D19956" s="1">
        <v>20.026993999999998</v>
      </c>
    </row>
    <row r="19957" spans="1:4">
      <c r="A19957" s="201">
        <v>42426.046965514703</v>
      </c>
      <c r="B19957" s="1">
        <v>1.529801</v>
      </c>
      <c r="C19957" s="1">
        <v>1196.9008490000001</v>
      </c>
      <c r="D19957" s="1">
        <v>20.058398</v>
      </c>
    </row>
    <row r="19958" spans="1:4">
      <c r="A19958" s="201">
        <v>42426.046977085301</v>
      </c>
      <c r="B19958" s="1">
        <v>1.526467</v>
      </c>
      <c r="C19958" s="1">
        <v>1197.5636480000001</v>
      </c>
      <c r="D19958" s="1">
        <v>20.037462000000001</v>
      </c>
    </row>
    <row r="19959" spans="1:4">
      <c r="A19959" s="201">
        <v>42426.046988675298</v>
      </c>
      <c r="B19959" s="1">
        <v>1.523134</v>
      </c>
      <c r="C19959" s="1">
        <v>1197.5636480000001</v>
      </c>
      <c r="D19959" s="1">
        <v>20.058398</v>
      </c>
    </row>
    <row r="19960" spans="1:4">
      <c r="A19960" s="201">
        <v>42426.047000244696</v>
      </c>
      <c r="B19960" s="1">
        <v>1.519801</v>
      </c>
      <c r="C19960" s="1">
        <v>1195.7147869999999</v>
      </c>
      <c r="D19960" s="1">
        <v>20.037462000000001</v>
      </c>
    </row>
    <row r="19961" spans="1:4">
      <c r="A19961" s="201">
        <v>42426.047011826602</v>
      </c>
      <c r="B19961" s="1">
        <v>1.523134</v>
      </c>
      <c r="C19961" s="1">
        <v>1196.3427019999999</v>
      </c>
      <c r="D19961" s="1">
        <v>20.058398</v>
      </c>
    </row>
    <row r="19962" spans="1:4">
      <c r="A19962" s="201">
        <v>42426.047023398001</v>
      </c>
      <c r="B19962" s="1">
        <v>1.526467</v>
      </c>
      <c r="C19962" s="1">
        <v>1199.3427409999999</v>
      </c>
      <c r="D19962" s="1">
        <v>20.037462000000001</v>
      </c>
    </row>
    <row r="19963" spans="1:4">
      <c r="A19963" s="201">
        <v>42426.047034987903</v>
      </c>
      <c r="B19963" s="1">
        <v>1.523134</v>
      </c>
      <c r="C19963" s="1">
        <v>1197.7031850000001</v>
      </c>
      <c r="D19963" s="1">
        <v>20.037462000000001</v>
      </c>
    </row>
    <row r="19964" spans="1:4">
      <c r="A19964" s="201">
        <v>42426.047046556501</v>
      </c>
      <c r="B19964" s="1">
        <v>1.526467</v>
      </c>
      <c r="C19964" s="1">
        <v>1194.598493</v>
      </c>
      <c r="D19964" s="1">
        <v>20.058398</v>
      </c>
    </row>
    <row r="19965" spans="1:4">
      <c r="A19965" s="201">
        <v>42426.047058144897</v>
      </c>
      <c r="B19965" s="1">
        <v>1.529801</v>
      </c>
      <c r="C19965" s="1">
        <v>1193.9008100000001</v>
      </c>
      <c r="D19965" s="1">
        <v>20.047930000000001</v>
      </c>
    </row>
    <row r="19966" spans="1:4">
      <c r="A19966" s="201">
        <v>42426.047069714798</v>
      </c>
      <c r="B19966" s="1">
        <v>1.533134</v>
      </c>
      <c r="C19966" s="1">
        <v>1194.807798</v>
      </c>
      <c r="D19966" s="1">
        <v>20.058398</v>
      </c>
    </row>
    <row r="19967" spans="1:4">
      <c r="A19967" s="201">
        <v>42426.047081293596</v>
      </c>
      <c r="B19967" s="1">
        <v>1.536467</v>
      </c>
      <c r="C19967" s="1">
        <v>1194.982219</v>
      </c>
      <c r="D19967" s="1">
        <v>20.058398</v>
      </c>
    </row>
    <row r="19968" spans="1:4">
      <c r="A19968" s="201">
        <v>42426.047092863897</v>
      </c>
      <c r="B19968" s="1">
        <v>1.539801</v>
      </c>
      <c r="C19968" s="1">
        <v>1197.0403859999999</v>
      </c>
      <c r="D19968" s="1">
        <v>20.058398</v>
      </c>
    </row>
    <row r="19969" spans="1:4">
      <c r="A19969" s="201">
        <v>42426.047104453799</v>
      </c>
      <c r="B19969" s="1">
        <v>1.536467</v>
      </c>
      <c r="C19969" s="1">
        <v>1195.784555</v>
      </c>
      <c r="D19969" s="1">
        <v>20.058398</v>
      </c>
    </row>
    <row r="19970" spans="1:4">
      <c r="A19970" s="201">
        <v>42426.0471160257</v>
      </c>
      <c r="B19970" s="1">
        <v>1.539801</v>
      </c>
      <c r="C19970" s="1">
        <v>1197.8078370000001</v>
      </c>
      <c r="D19970" s="1">
        <v>20.047930000000001</v>
      </c>
    </row>
    <row r="19971" spans="1:4">
      <c r="A19971" s="201">
        <v>42426.047127594204</v>
      </c>
      <c r="B19971" s="1">
        <v>1.536467</v>
      </c>
      <c r="C19971" s="1">
        <v>1196.552007</v>
      </c>
      <c r="D19971" s="1">
        <v>20.058398</v>
      </c>
    </row>
    <row r="19972" spans="1:4">
      <c r="A19972" s="201">
        <v>42426.047139168099</v>
      </c>
      <c r="B19972" s="1">
        <v>1.539801</v>
      </c>
      <c r="C19972" s="1">
        <v>1198.1566789999999</v>
      </c>
      <c r="D19972" s="1">
        <v>20.058398</v>
      </c>
    </row>
    <row r="19973" spans="1:4">
      <c r="A19973" s="201">
        <v>42426.047150758801</v>
      </c>
      <c r="B19973" s="1">
        <v>1.536467</v>
      </c>
      <c r="C19973" s="1">
        <v>1198.784594</v>
      </c>
      <c r="D19973" s="1">
        <v>20.047930000000001</v>
      </c>
    </row>
    <row r="19974" spans="1:4">
      <c r="A19974" s="201">
        <v>42426.0471623302</v>
      </c>
      <c r="B19974" s="1">
        <v>1.533134</v>
      </c>
      <c r="C19974" s="1">
        <v>1197.7031850000001</v>
      </c>
      <c r="D19974" s="1">
        <v>20.037462000000001</v>
      </c>
    </row>
    <row r="19975" spans="1:4">
      <c r="A19975" s="201">
        <v>42426.047173915402</v>
      </c>
      <c r="B19975" s="1">
        <v>1.536467</v>
      </c>
      <c r="C19975" s="1">
        <v>1195.924092</v>
      </c>
      <c r="D19975" s="1">
        <v>20.047930000000001</v>
      </c>
    </row>
    <row r="19976" spans="1:4">
      <c r="A19976" s="201">
        <v>42426.047185487798</v>
      </c>
      <c r="B19976" s="1">
        <v>1.539801</v>
      </c>
      <c r="C19976" s="1">
        <v>1197.4241119999999</v>
      </c>
      <c r="D19976" s="1">
        <v>20.058398</v>
      </c>
    </row>
    <row r="19977" spans="1:4">
      <c r="A19977" s="201">
        <v>42426.047197067899</v>
      </c>
      <c r="B19977" s="1">
        <v>1.536467</v>
      </c>
      <c r="C19977" s="1">
        <v>1197.1450380000001</v>
      </c>
      <c r="D19977" s="1">
        <v>20.058398</v>
      </c>
    </row>
    <row r="19978" spans="1:4">
      <c r="A19978" s="201">
        <v>42426.047208641103</v>
      </c>
      <c r="B19978" s="1">
        <v>1.539801</v>
      </c>
      <c r="C19978" s="1">
        <v>1196.3427019999999</v>
      </c>
      <c r="D19978" s="1">
        <v>20.068866</v>
      </c>
    </row>
    <row r="19979" spans="1:4">
      <c r="A19979" s="201">
        <v>42426.0472202171</v>
      </c>
      <c r="B19979" s="1">
        <v>1.543134</v>
      </c>
      <c r="C19979" s="1">
        <v>1194.040346</v>
      </c>
      <c r="D19979" s="1">
        <v>20.047930000000001</v>
      </c>
    </row>
    <row r="19980" spans="1:4">
      <c r="A19980" s="201">
        <v>42426.047231786601</v>
      </c>
      <c r="B19980" s="1">
        <v>1.546467</v>
      </c>
      <c r="C19980" s="1">
        <v>1197.07527</v>
      </c>
      <c r="D19980" s="1">
        <v>20.058398</v>
      </c>
    </row>
    <row r="19981" spans="1:4">
      <c r="A19981" s="201">
        <v>42426.0472433713</v>
      </c>
      <c r="B19981" s="1">
        <v>1.543134</v>
      </c>
      <c r="C19981" s="1">
        <v>1198.505521</v>
      </c>
      <c r="D19981" s="1">
        <v>20.037462000000001</v>
      </c>
    </row>
    <row r="19982" spans="1:4">
      <c r="A19982" s="201">
        <v>42426.047254946898</v>
      </c>
      <c r="B19982" s="1">
        <v>1.539801</v>
      </c>
      <c r="C19982" s="1">
        <v>1194.5287249999999</v>
      </c>
      <c r="D19982" s="1">
        <v>20.058398</v>
      </c>
    </row>
    <row r="19983" spans="1:4">
      <c r="A19983" s="201">
        <v>42426.047266519199</v>
      </c>
      <c r="B19983" s="1">
        <v>1.543134</v>
      </c>
      <c r="C19983" s="1">
        <v>1195.0519870000001</v>
      </c>
      <c r="D19983" s="1">
        <v>20.037462000000001</v>
      </c>
    </row>
    <row r="19984" spans="1:4">
      <c r="A19984" s="201">
        <v>42426.047278094004</v>
      </c>
      <c r="B19984" s="1">
        <v>1.546467</v>
      </c>
      <c r="C19984" s="1">
        <v>1193.4473149999999</v>
      </c>
      <c r="D19984" s="1">
        <v>20.047930000000001</v>
      </c>
    </row>
    <row r="19985" spans="1:4">
      <c r="A19985" s="201">
        <v>42426.047289665803</v>
      </c>
      <c r="B19985" s="1">
        <v>1.549801</v>
      </c>
      <c r="C19985" s="1">
        <v>1194.6682619999999</v>
      </c>
      <c r="D19985" s="1">
        <v>20.047930000000001</v>
      </c>
    </row>
    <row r="19986" spans="1:4">
      <c r="A19986" s="201">
        <v>42426.047301246203</v>
      </c>
      <c r="B19986" s="1">
        <v>1.553134</v>
      </c>
      <c r="C19986" s="1">
        <v>1197.3892269999999</v>
      </c>
      <c r="D19986" s="1">
        <v>20.058398</v>
      </c>
    </row>
    <row r="19987" spans="1:4">
      <c r="A19987" s="201">
        <v>42426.047312815899</v>
      </c>
      <c r="B19987" s="1">
        <v>1.549801</v>
      </c>
      <c r="C19987" s="1">
        <v>1197.0055010000001</v>
      </c>
      <c r="D19987" s="1">
        <v>20.037462000000001</v>
      </c>
    </row>
    <row r="19988" spans="1:4">
      <c r="A19988" s="201">
        <v>42426.047324387902</v>
      </c>
      <c r="B19988" s="1">
        <v>1.546467</v>
      </c>
      <c r="C19988" s="1">
        <v>1192.889169</v>
      </c>
      <c r="D19988" s="1">
        <v>20.058398</v>
      </c>
    </row>
    <row r="19989" spans="1:4">
      <c r="A19989" s="201">
        <v>42426.047335982003</v>
      </c>
      <c r="B19989" s="1">
        <v>1.549801</v>
      </c>
      <c r="C19989" s="1">
        <v>1196.6566600000001</v>
      </c>
      <c r="D19989" s="1">
        <v>20.047930000000001</v>
      </c>
    </row>
    <row r="19990" spans="1:4">
      <c r="A19990" s="201">
        <v>42426.047347546802</v>
      </c>
      <c r="B19990" s="1">
        <v>1.546467</v>
      </c>
      <c r="C19990" s="1">
        <v>1195.226408</v>
      </c>
      <c r="D19990" s="1">
        <v>20.058398</v>
      </c>
    </row>
    <row r="19991" spans="1:4">
      <c r="A19991" s="201">
        <v>42426.047359122203</v>
      </c>
      <c r="B19991" s="1">
        <v>1.549801</v>
      </c>
      <c r="C19991" s="1">
        <v>1198.924131</v>
      </c>
      <c r="D19991" s="1">
        <v>20.047930000000001</v>
      </c>
    </row>
    <row r="19992" spans="1:4">
      <c r="A19992" s="201">
        <v>42426.047370706197</v>
      </c>
      <c r="B19992" s="1">
        <v>1.546467</v>
      </c>
      <c r="C19992" s="1">
        <v>1199.2380889999999</v>
      </c>
      <c r="D19992" s="1">
        <v>20.037462000000001</v>
      </c>
    </row>
    <row r="19993" spans="1:4">
      <c r="A19993" s="201">
        <v>42426.047382274497</v>
      </c>
      <c r="B19993" s="1">
        <v>1.543134</v>
      </c>
      <c r="C19993" s="1">
        <v>1194.2845359999999</v>
      </c>
      <c r="D19993" s="1">
        <v>20.037462000000001</v>
      </c>
    </row>
    <row r="19994" spans="1:4">
      <c r="A19994" s="201">
        <v>42426.047393843401</v>
      </c>
      <c r="B19994" s="1">
        <v>1.546467</v>
      </c>
      <c r="C19994" s="1">
        <v>1193.377547</v>
      </c>
      <c r="D19994" s="1">
        <v>20.068866</v>
      </c>
    </row>
    <row r="19995" spans="1:4">
      <c r="A19995" s="201">
        <v>42426.047405436002</v>
      </c>
      <c r="B19995" s="1">
        <v>1.549801</v>
      </c>
      <c r="C19995" s="1">
        <v>1194.7031460000001</v>
      </c>
      <c r="D19995" s="1">
        <v>20.047930000000001</v>
      </c>
    </row>
    <row r="19996" spans="1:4">
      <c r="A19996" s="201">
        <v>42426.0474170093</v>
      </c>
      <c r="B19996" s="1">
        <v>1.553134</v>
      </c>
      <c r="C19996" s="1">
        <v>1199.16832</v>
      </c>
      <c r="D19996" s="1">
        <v>20.037462000000001</v>
      </c>
    </row>
    <row r="19997" spans="1:4">
      <c r="A19997" s="201">
        <v>42426.047428583399</v>
      </c>
      <c r="B19997" s="1">
        <v>1.549801</v>
      </c>
      <c r="C19997" s="1">
        <v>1195.261293</v>
      </c>
      <c r="D19997" s="1">
        <v>20.058398</v>
      </c>
    </row>
    <row r="19998" spans="1:4">
      <c r="A19998" s="201">
        <v>42426.047440158298</v>
      </c>
      <c r="B19998" s="1">
        <v>1.553134</v>
      </c>
      <c r="C19998" s="1">
        <v>1196.7264279999999</v>
      </c>
      <c r="D19998" s="1">
        <v>20.037462000000001</v>
      </c>
    </row>
    <row r="19999" spans="1:4">
      <c r="A19999" s="201">
        <v>42426.047451726903</v>
      </c>
      <c r="B19999" s="1">
        <v>1.549801</v>
      </c>
      <c r="C19999" s="1">
        <v>1195.0171029999999</v>
      </c>
      <c r="D19999" s="1">
        <v>20.047930000000001</v>
      </c>
    </row>
    <row r="20000" spans="1:4">
      <c r="A20000" s="201">
        <v>42426.047463314397</v>
      </c>
      <c r="B20000" s="1">
        <v>1.553134</v>
      </c>
      <c r="C20000" s="1">
        <v>1199.307857</v>
      </c>
      <c r="D20000" s="1">
        <v>20.047930000000001</v>
      </c>
    </row>
    <row r="20001" spans="1:4">
      <c r="A20001" s="201">
        <v>42426.047474885701</v>
      </c>
      <c r="B20001" s="1">
        <v>1.549801</v>
      </c>
      <c r="C20001" s="1">
        <v>1198.8892470000001</v>
      </c>
      <c r="D20001" s="1">
        <v>20.068866</v>
      </c>
    </row>
    <row r="20002" spans="1:4">
      <c r="A20002" s="202">
        <v>42426.0474864672</v>
      </c>
      <c r="B20002" s="1">
        <v>1.546467</v>
      </c>
      <c r="C20002" s="1">
        <v>1199.0985519999999</v>
      </c>
      <c r="D20002" s="1">
        <v>20.047930000000001</v>
      </c>
    </row>
    <row r="20003" spans="1:4">
      <c r="A20003" s="202">
        <v>42426.047498034597</v>
      </c>
      <c r="B20003" s="1">
        <v>1.543134</v>
      </c>
      <c r="C20003" s="1">
        <v>1200.0404249999999</v>
      </c>
      <c r="D20003" s="1">
        <v>20.037462000000001</v>
      </c>
    </row>
    <row r="20004" spans="1:4">
      <c r="A20004" s="202">
        <v>42426.047509625998</v>
      </c>
      <c r="B20004" s="1">
        <v>1.539801</v>
      </c>
      <c r="C20004" s="1">
        <v>1199.4125100000001</v>
      </c>
      <c r="D20004" s="1">
        <v>20.058398</v>
      </c>
    </row>
    <row r="20005" spans="1:4">
      <c r="A20005" s="202">
        <v>42426.047521214699</v>
      </c>
      <c r="B20005" s="1">
        <v>1.536467</v>
      </c>
      <c r="C20005" s="1">
        <v>1197.110154</v>
      </c>
      <c r="D20005" s="1">
        <v>20.047930000000001</v>
      </c>
    </row>
    <row r="20006" spans="1:4">
      <c r="A20006" s="202">
        <v>42426.047532784898</v>
      </c>
      <c r="B20006" s="1">
        <v>1.539801</v>
      </c>
      <c r="C20006" s="1">
        <v>1199.726467</v>
      </c>
      <c r="D20006" s="1">
        <v>20.058398</v>
      </c>
    </row>
    <row r="20007" spans="1:4">
      <c r="A20007" s="202">
        <v>42426.047544358298</v>
      </c>
      <c r="B20007" s="1">
        <v>1.536467</v>
      </c>
      <c r="C20007" s="1">
        <v>1195.8543239999999</v>
      </c>
      <c r="D20007" s="1">
        <v>20.037462000000001</v>
      </c>
    </row>
    <row r="20008" spans="1:4">
      <c r="A20008" s="202">
        <v>42426.047555930898</v>
      </c>
      <c r="B20008" s="1">
        <v>1.539801</v>
      </c>
      <c r="C20008" s="1">
        <v>1196.8310799999999</v>
      </c>
      <c r="D20008" s="1">
        <v>20.068866</v>
      </c>
    </row>
    <row r="20009" spans="1:4">
      <c r="A20009" s="202">
        <v>42426.047567518101</v>
      </c>
      <c r="B20009" s="1">
        <v>1.543134</v>
      </c>
      <c r="C20009" s="1">
        <v>1193.9008100000001</v>
      </c>
      <c r="D20009" s="1">
        <v>20.058398</v>
      </c>
    </row>
    <row r="20010" spans="1:4">
      <c r="A20010" s="202">
        <v>42426.047579090002</v>
      </c>
      <c r="B20010" s="1">
        <v>1.546467</v>
      </c>
      <c r="C20010" s="1">
        <v>1194.2496510000001</v>
      </c>
      <c r="D20010" s="1">
        <v>20.058398</v>
      </c>
    </row>
    <row r="20011" spans="1:4">
      <c r="A20011" s="202">
        <v>42426.047590677001</v>
      </c>
      <c r="B20011" s="1">
        <v>1.549801</v>
      </c>
      <c r="C20011" s="1">
        <v>1194.598493</v>
      </c>
      <c r="D20011" s="1">
        <v>20.058398</v>
      </c>
    </row>
    <row r="20012" spans="1:4">
      <c r="A20012" s="202">
        <v>42426.047602252998</v>
      </c>
      <c r="B20012" s="1">
        <v>1.553134</v>
      </c>
      <c r="C20012" s="1">
        <v>1199.935772</v>
      </c>
      <c r="D20012" s="1">
        <v>20.037462000000001</v>
      </c>
    </row>
    <row r="20013" spans="1:4">
      <c r="A20013" s="202">
        <v>42426.047613820803</v>
      </c>
      <c r="B20013" s="1">
        <v>1.549801</v>
      </c>
      <c r="C20013" s="1">
        <v>1194.807798</v>
      </c>
      <c r="D20013" s="1">
        <v>20.047930000000001</v>
      </c>
    </row>
    <row r="20014" spans="1:4">
      <c r="A20014" s="202">
        <v>42426.0476253999</v>
      </c>
      <c r="B20014" s="1">
        <v>1.553134</v>
      </c>
      <c r="C20014" s="1">
        <v>1196.7264279999999</v>
      </c>
      <c r="D20014" s="1">
        <v>20.047930000000001</v>
      </c>
    </row>
    <row r="20015" spans="1:4">
      <c r="A20015" s="202">
        <v>42426.047636975301</v>
      </c>
      <c r="B20015" s="1">
        <v>1.549801</v>
      </c>
      <c r="C20015" s="1">
        <v>1197.07527</v>
      </c>
      <c r="D20015" s="1">
        <v>20.037462000000001</v>
      </c>
    </row>
    <row r="20016" spans="1:4">
      <c r="A20016" s="202">
        <v>42426.047648565102</v>
      </c>
      <c r="B20016" s="1">
        <v>1.546467</v>
      </c>
      <c r="C20016" s="1">
        <v>1198.8892470000001</v>
      </c>
      <c r="D20016" s="1">
        <v>20.037462000000001</v>
      </c>
    </row>
    <row r="20017" spans="1:4">
      <c r="A20017" s="202">
        <v>42426.047660139702</v>
      </c>
      <c r="B20017" s="1">
        <v>1.543134</v>
      </c>
      <c r="C20017" s="1">
        <v>1198.6450580000001</v>
      </c>
      <c r="D20017" s="1">
        <v>20.037462000000001</v>
      </c>
    </row>
    <row r="20018" spans="1:4">
      <c r="A20018" s="202">
        <v>42426.047671717402</v>
      </c>
      <c r="B20018" s="1">
        <v>1.539801</v>
      </c>
      <c r="C20018" s="1">
        <v>1200.7032240000001</v>
      </c>
      <c r="D20018" s="1">
        <v>20.058398</v>
      </c>
    </row>
    <row r="20019" spans="1:4">
      <c r="A20019" s="202">
        <v>42426.047683292098</v>
      </c>
      <c r="B20019" s="1">
        <v>1.536467</v>
      </c>
      <c r="C20019" s="1">
        <v>1197.0055010000001</v>
      </c>
      <c r="D20019" s="1">
        <v>20.037462000000001</v>
      </c>
    </row>
    <row r="20020" spans="1:4">
      <c r="A20020" s="202">
        <v>42426.047694868197</v>
      </c>
      <c r="B20020" s="1">
        <v>1.539801</v>
      </c>
      <c r="C20020" s="1">
        <v>1200.633456</v>
      </c>
      <c r="D20020" s="1">
        <v>20.058398</v>
      </c>
    </row>
    <row r="20021" spans="1:4">
      <c r="A20021" s="202">
        <v>42426.047706443998</v>
      </c>
      <c r="B20021" s="1">
        <v>1.536467</v>
      </c>
      <c r="C20021" s="1">
        <v>1199.5869299999999</v>
      </c>
      <c r="D20021" s="1">
        <v>20.068866</v>
      </c>
    </row>
    <row r="20022" spans="1:4">
      <c r="A20022" s="202">
        <v>42426.047718014001</v>
      </c>
      <c r="B20022" s="1">
        <v>1.533134</v>
      </c>
      <c r="C20022" s="1">
        <v>1197.7031850000001</v>
      </c>
      <c r="D20022" s="1">
        <v>20.047930000000001</v>
      </c>
    </row>
    <row r="20023" spans="1:4">
      <c r="A20023" s="202">
        <v>42426.047729588703</v>
      </c>
      <c r="B20023" s="1">
        <v>1.536467</v>
      </c>
      <c r="C20023" s="1">
        <v>1200.179961</v>
      </c>
      <c r="D20023" s="1">
        <v>20.037462000000001</v>
      </c>
    </row>
    <row r="20024" spans="1:4">
      <c r="A20024" s="202">
        <v>42426.047741176997</v>
      </c>
      <c r="B20024" s="1">
        <v>1.533134</v>
      </c>
      <c r="C20024" s="1">
        <v>1195.365945</v>
      </c>
      <c r="D20024" s="1">
        <v>20.058398</v>
      </c>
    </row>
    <row r="20025" spans="1:4">
      <c r="A20025" s="202">
        <v>42426.047752763101</v>
      </c>
      <c r="B20025" s="1">
        <v>1.536467</v>
      </c>
      <c r="C20025" s="1">
        <v>1197.8427220000001</v>
      </c>
      <c r="D20025" s="1">
        <v>20.037462000000001</v>
      </c>
    </row>
    <row r="20026" spans="1:4">
      <c r="A20026" s="202">
        <v>42426.047764331997</v>
      </c>
      <c r="B20026" s="1">
        <v>1.533134</v>
      </c>
      <c r="C20026" s="1">
        <v>1200.5288029999999</v>
      </c>
      <c r="D20026" s="1">
        <v>20.037462000000001</v>
      </c>
    </row>
    <row r="20027" spans="1:4">
      <c r="A20027" s="202">
        <v>42426.047775917301</v>
      </c>
      <c r="B20027" s="1">
        <v>1.529801</v>
      </c>
      <c r="C20027" s="1">
        <v>1197.7031850000001</v>
      </c>
      <c r="D20027" s="1">
        <v>20.058398</v>
      </c>
    </row>
    <row r="20028" spans="1:4">
      <c r="A20028" s="202">
        <v>42426.047787508498</v>
      </c>
      <c r="B20028" s="1">
        <v>1.533134</v>
      </c>
      <c r="C20028" s="1">
        <v>1197.7031850000001</v>
      </c>
      <c r="D20028" s="1">
        <v>20.068866</v>
      </c>
    </row>
    <row r="20029" spans="1:4">
      <c r="A20029" s="202">
        <v>42426.0477990863</v>
      </c>
      <c r="B20029" s="1">
        <v>1.536467</v>
      </c>
      <c r="C20029" s="1">
        <v>1198.296216</v>
      </c>
      <c r="D20029" s="1">
        <v>20.058398</v>
      </c>
    </row>
    <row r="20030" spans="1:4">
      <c r="A20030" s="202">
        <v>42426.0478106761</v>
      </c>
      <c r="B20030" s="1">
        <v>1.533134</v>
      </c>
      <c r="C20030" s="1">
        <v>1200.3194980000001</v>
      </c>
      <c r="D20030" s="1">
        <v>20.037462000000001</v>
      </c>
    </row>
    <row r="20031" spans="1:4">
      <c r="A20031" s="202">
        <v>42426.047822250301</v>
      </c>
      <c r="B20031" s="1">
        <v>1.529801</v>
      </c>
      <c r="C20031" s="1">
        <v>1197.738069</v>
      </c>
      <c r="D20031" s="1">
        <v>20.058398</v>
      </c>
    </row>
    <row r="20032" spans="1:4">
      <c r="A20032" s="202">
        <v>42426.047833820397</v>
      </c>
      <c r="B20032" s="1">
        <v>1.533134</v>
      </c>
      <c r="C20032" s="1">
        <v>1200.110193</v>
      </c>
      <c r="D20032" s="1">
        <v>20.058398</v>
      </c>
    </row>
    <row r="20033" spans="1:4">
      <c r="A20033" s="202">
        <v>42426.047845402303</v>
      </c>
      <c r="B20033" s="1">
        <v>1.529801</v>
      </c>
      <c r="C20033" s="1">
        <v>1199.447394</v>
      </c>
      <c r="D20033" s="1">
        <v>20.037462000000001</v>
      </c>
    </row>
    <row r="20034" spans="1:4">
      <c r="A20034" s="202">
        <v>42426.047856990401</v>
      </c>
      <c r="B20034" s="1">
        <v>1.526467</v>
      </c>
      <c r="C20034" s="1">
        <v>1195.1566399999999</v>
      </c>
      <c r="D20034" s="1">
        <v>20.058398</v>
      </c>
    </row>
    <row r="20035" spans="1:4">
      <c r="A20035" s="202">
        <v>42426.047868558002</v>
      </c>
      <c r="B20035" s="1">
        <v>1.529801</v>
      </c>
      <c r="C20035" s="1">
        <v>1194.842682</v>
      </c>
      <c r="D20035" s="1">
        <v>20.037462000000001</v>
      </c>
    </row>
    <row r="20036" spans="1:4">
      <c r="A20036" s="202">
        <v>42426.047880138802</v>
      </c>
      <c r="B20036" s="1">
        <v>1.533134</v>
      </c>
      <c r="C20036" s="1">
        <v>1196.6217750000001</v>
      </c>
      <c r="D20036" s="1">
        <v>20.037462000000001</v>
      </c>
    </row>
    <row r="20037" spans="1:4">
      <c r="A20037" s="202">
        <v>42426.047891704096</v>
      </c>
      <c r="B20037" s="1">
        <v>1.529801</v>
      </c>
      <c r="C20037" s="1">
        <v>1196.8310799999999</v>
      </c>
      <c r="D20037" s="1">
        <v>20.037462000000001</v>
      </c>
    </row>
    <row r="20038" spans="1:4">
      <c r="A20038" s="202">
        <v>42426.047903297302</v>
      </c>
      <c r="B20038" s="1">
        <v>1.526467</v>
      </c>
      <c r="C20038" s="1">
        <v>1198.261332</v>
      </c>
      <c r="D20038" s="1">
        <v>20.037462000000001</v>
      </c>
    </row>
    <row r="20039" spans="1:4">
      <c r="A20039" s="202">
        <v>42426.047914870498</v>
      </c>
      <c r="B20039" s="1">
        <v>1.523134</v>
      </c>
      <c r="C20039" s="1">
        <v>1196.935733</v>
      </c>
      <c r="D20039" s="1">
        <v>20.058398</v>
      </c>
    </row>
    <row r="20040" spans="1:4">
      <c r="A20040" s="202">
        <v>42426.047926441403</v>
      </c>
      <c r="B20040" s="1">
        <v>1.526467</v>
      </c>
      <c r="C20040" s="1">
        <v>1195.7147869999999</v>
      </c>
      <c r="D20040" s="1">
        <v>20.037462000000001</v>
      </c>
    </row>
    <row r="20041" spans="1:4">
      <c r="A20041" s="202">
        <v>42426.047938021598</v>
      </c>
      <c r="B20041" s="1">
        <v>1.529801</v>
      </c>
      <c r="C20041" s="1">
        <v>1195.99386</v>
      </c>
      <c r="D20041" s="1">
        <v>20.058398</v>
      </c>
    </row>
    <row r="20042" spans="1:4">
      <c r="A20042" s="202">
        <v>42426.047949596803</v>
      </c>
      <c r="B20042" s="1">
        <v>1.533134</v>
      </c>
      <c r="C20042" s="1">
        <v>1197.110154</v>
      </c>
      <c r="D20042" s="1">
        <v>20.037462000000001</v>
      </c>
    </row>
    <row r="20043" spans="1:4">
      <c r="A20043" s="202">
        <v>42426.047961190001</v>
      </c>
      <c r="B20043" s="1">
        <v>1.529801</v>
      </c>
      <c r="C20043" s="1">
        <v>1199.1334360000001</v>
      </c>
      <c r="D20043" s="1">
        <v>20.037462000000001</v>
      </c>
    </row>
    <row r="20044" spans="1:4">
      <c r="A20044" s="202">
        <v>42426.047972760098</v>
      </c>
      <c r="B20044" s="1">
        <v>1.526467</v>
      </c>
      <c r="C20044" s="1">
        <v>1198.8543629999999</v>
      </c>
      <c r="D20044" s="1">
        <v>20.037462000000001</v>
      </c>
    </row>
    <row r="20045" spans="1:4">
      <c r="A20045" s="202">
        <v>42426.0479843305</v>
      </c>
      <c r="B20045" s="1">
        <v>1.523134</v>
      </c>
      <c r="C20045" s="1">
        <v>1197.982258</v>
      </c>
      <c r="D20045" s="1">
        <v>20.058398</v>
      </c>
    </row>
    <row r="20046" spans="1:4">
      <c r="A20046" s="202">
        <v>42426.047995924302</v>
      </c>
      <c r="B20046" s="1">
        <v>1.526467</v>
      </c>
      <c r="C20046" s="1">
        <v>1196.028744</v>
      </c>
      <c r="D20046" s="1">
        <v>20.047930000000001</v>
      </c>
    </row>
    <row r="20047" spans="1:4">
      <c r="A20047" s="202">
        <v>42426.048007510602</v>
      </c>
      <c r="B20047" s="1">
        <v>1.529801</v>
      </c>
      <c r="C20047" s="1">
        <v>1196.1333970000001</v>
      </c>
      <c r="D20047" s="1">
        <v>20.037462000000001</v>
      </c>
    </row>
    <row r="20048" spans="1:4">
      <c r="A20048" s="202">
        <v>42426.0480190905</v>
      </c>
      <c r="B20048" s="1">
        <v>1.533134</v>
      </c>
      <c r="C20048" s="1">
        <v>1196.865965</v>
      </c>
      <c r="D20048" s="1">
        <v>20.058398</v>
      </c>
    </row>
    <row r="20049" spans="1:4">
      <c r="A20049" s="202">
        <v>42426.0480306791</v>
      </c>
      <c r="B20049" s="1">
        <v>1.536467</v>
      </c>
      <c r="C20049" s="1">
        <v>1196.8310799999999</v>
      </c>
      <c r="D20049" s="1">
        <v>20.058398</v>
      </c>
    </row>
    <row r="20050" spans="1:4">
      <c r="A20050" s="202">
        <v>42426.048042251903</v>
      </c>
      <c r="B20050" s="1">
        <v>1.539801</v>
      </c>
      <c r="C20050" s="1">
        <v>1197.598532</v>
      </c>
      <c r="D20050" s="1">
        <v>20.037462000000001</v>
      </c>
    </row>
    <row r="20051" spans="1:4">
      <c r="A20051" s="202">
        <v>42426.048053821403</v>
      </c>
      <c r="B20051" s="1">
        <v>1.536467</v>
      </c>
      <c r="C20051" s="1">
        <v>1196.552007</v>
      </c>
      <c r="D20051" s="1">
        <v>20.058398</v>
      </c>
    </row>
    <row r="20052" spans="1:4">
      <c r="A20052" s="202">
        <v>42426.048065395502</v>
      </c>
      <c r="B20052" s="1">
        <v>1.539801</v>
      </c>
      <c r="C20052" s="1">
        <v>1197.0403859999999</v>
      </c>
      <c r="D20052" s="1">
        <v>20.037462000000001</v>
      </c>
    </row>
    <row r="20053" spans="1:4">
      <c r="A20053" s="202">
        <v>42426.048076981497</v>
      </c>
      <c r="B20053" s="1">
        <v>1.543134</v>
      </c>
      <c r="C20053" s="1">
        <v>1194.73803</v>
      </c>
      <c r="D20053" s="1">
        <v>20.047930000000001</v>
      </c>
    </row>
    <row r="20054" spans="1:4">
      <c r="A20054" s="202">
        <v>42426.0480885699</v>
      </c>
      <c r="B20054" s="1">
        <v>1.546467</v>
      </c>
      <c r="C20054" s="1">
        <v>1197.633417</v>
      </c>
      <c r="D20054" s="1">
        <v>20.058398</v>
      </c>
    </row>
    <row r="20055" spans="1:4">
      <c r="A20055" s="202">
        <v>42426.048100141801</v>
      </c>
      <c r="B20055" s="1">
        <v>1.543134</v>
      </c>
      <c r="C20055" s="1">
        <v>1197.6683009999999</v>
      </c>
      <c r="D20055" s="1">
        <v>20.058398</v>
      </c>
    </row>
    <row r="20056" spans="1:4">
      <c r="A20056" s="202">
        <v>42426.048111734097</v>
      </c>
      <c r="B20056" s="1">
        <v>1.539801</v>
      </c>
      <c r="C20056" s="1">
        <v>1199.4125100000001</v>
      </c>
      <c r="D20056" s="1">
        <v>20.068866</v>
      </c>
    </row>
    <row r="20057" spans="1:4">
      <c r="A20057" s="202">
        <v>42426.0481233018</v>
      </c>
      <c r="B20057" s="1">
        <v>1.536467</v>
      </c>
      <c r="C20057" s="1">
        <v>1195.8543239999999</v>
      </c>
      <c r="D20057" s="1">
        <v>20.047930000000001</v>
      </c>
    </row>
    <row r="20058" spans="1:4">
      <c r="A20058" s="202">
        <v>42426.048134892</v>
      </c>
      <c r="B20058" s="1">
        <v>1.539801</v>
      </c>
      <c r="C20058" s="1">
        <v>1196.307818</v>
      </c>
      <c r="D20058" s="1">
        <v>20.047930000000001</v>
      </c>
    </row>
    <row r="20059" spans="1:4">
      <c r="A20059" s="202">
        <v>42426.0481464814</v>
      </c>
      <c r="B20059" s="1">
        <v>1.543134</v>
      </c>
      <c r="C20059" s="1">
        <v>1196.9706169999999</v>
      </c>
      <c r="D20059" s="1">
        <v>20.037462000000001</v>
      </c>
    </row>
    <row r="20060" spans="1:4">
      <c r="A20060" s="202">
        <v>42426.048158065598</v>
      </c>
      <c r="B20060" s="1">
        <v>1.539801</v>
      </c>
      <c r="C20060" s="1">
        <v>1197.0055010000001</v>
      </c>
      <c r="D20060" s="1">
        <v>20.068866</v>
      </c>
    </row>
    <row r="20061" spans="1:4">
      <c r="A20061" s="202">
        <v>42426.048169651003</v>
      </c>
      <c r="B20061" s="1">
        <v>1.543134</v>
      </c>
      <c r="C20061" s="1">
        <v>1196.6217750000001</v>
      </c>
      <c r="D20061" s="1">
        <v>20.037462000000001</v>
      </c>
    </row>
    <row r="20062" spans="1:4">
      <c r="A20062" s="202">
        <v>42426.048181218102</v>
      </c>
      <c r="B20062" s="1">
        <v>1.546467</v>
      </c>
      <c r="C20062" s="1">
        <v>1194.877567</v>
      </c>
      <c r="D20062" s="1">
        <v>20.047930000000001</v>
      </c>
    </row>
    <row r="20063" spans="1:4">
      <c r="A20063" s="202">
        <v>42426.048192791503</v>
      </c>
      <c r="B20063" s="1">
        <v>1.549801</v>
      </c>
      <c r="C20063" s="1">
        <v>1194.982219</v>
      </c>
      <c r="D20063" s="1">
        <v>20.037462000000001</v>
      </c>
    </row>
    <row r="20064" spans="1:4">
      <c r="A20064" s="202">
        <v>42426.048204372099</v>
      </c>
      <c r="B20064" s="1">
        <v>1.553134</v>
      </c>
      <c r="C20064" s="1">
        <v>1197.4589960000001</v>
      </c>
      <c r="D20064" s="1">
        <v>20.037462000000001</v>
      </c>
    </row>
    <row r="20065" spans="1:4">
      <c r="A20065" s="202">
        <v>42426.048215946103</v>
      </c>
      <c r="B20065" s="1">
        <v>1.549801</v>
      </c>
      <c r="C20065" s="1">
        <v>1195.0519870000001</v>
      </c>
      <c r="D20065" s="1">
        <v>20.047930000000001</v>
      </c>
    </row>
    <row r="20066" spans="1:4">
      <c r="A20066" s="202">
        <v>42426.048227517902</v>
      </c>
      <c r="B20066" s="1">
        <v>1.553134</v>
      </c>
      <c r="C20066" s="1">
        <v>1199.203205</v>
      </c>
      <c r="D20066" s="1">
        <v>20.047930000000001</v>
      </c>
    </row>
    <row r="20067" spans="1:4">
      <c r="A20067" s="202">
        <v>42426.048239087802</v>
      </c>
      <c r="B20067" s="1">
        <v>1.549801</v>
      </c>
      <c r="C20067" s="1">
        <v>1194.7729139999999</v>
      </c>
      <c r="D20067" s="1">
        <v>20.047930000000001</v>
      </c>
    </row>
    <row r="20068" spans="1:4">
      <c r="A20068" s="202">
        <v>42426.048250682201</v>
      </c>
      <c r="B20068" s="1">
        <v>1.553134</v>
      </c>
      <c r="C20068" s="1">
        <v>1198.365984</v>
      </c>
      <c r="D20068" s="1">
        <v>20.058398</v>
      </c>
    </row>
    <row r="20069" spans="1:4">
      <c r="A20069" s="202">
        <v>42426.048262248303</v>
      </c>
      <c r="B20069" s="1">
        <v>1.549801</v>
      </c>
      <c r="C20069" s="1">
        <v>1198.784594</v>
      </c>
      <c r="D20069" s="1">
        <v>20.058398</v>
      </c>
    </row>
    <row r="20070" spans="1:4">
      <c r="A20070" s="202">
        <v>42426.048273842804</v>
      </c>
      <c r="B20070" s="1">
        <v>1.546467</v>
      </c>
      <c r="C20070" s="1">
        <v>1197.4241119999999</v>
      </c>
      <c r="D20070" s="1">
        <v>20.026993999999998</v>
      </c>
    </row>
    <row r="20071" spans="1:4">
      <c r="A20071" s="202">
        <v>42426.048285406097</v>
      </c>
      <c r="B20071" s="1">
        <v>1.549801</v>
      </c>
      <c r="C20071" s="1">
        <v>1197.598532</v>
      </c>
      <c r="D20071" s="1">
        <v>20.058398</v>
      </c>
    </row>
    <row r="20072" spans="1:4">
      <c r="A20072" s="202">
        <v>42426.048296982197</v>
      </c>
      <c r="B20072" s="1">
        <v>1.553134</v>
      </c>
      <c r="C20072" s="1">
        <v>1194.9473350000001</v>
      </c>
      <c r="D20072" s="1">
        <v>20.047930000000001</v>
      </c>
    </row>
    <row r="20073" spans="1:4">
      <c r="A20073" s="202">
        <v>42426.048308556303</v>
      </c>
      <c r="B20073" s="1">
        <v>1.556467</v>
      </c>
      <c r="C20073" s="1">
        <v>1198.3311000000001</v>
      </c>
      <c r="D20073" s="1">
        <v>20.058398</v>
      </c>
    </row>
    <row r="20074" spans="1:4">
      <c r="A20074" s="202">
        <v>42426.0483201315</v>
      </c>
      <c r="B20074" s="1">
        <v>1.553134</v>
      </c>
      <c r="C20074" s="1">
        <v>1200.5636870000001</v>
      </c>
      <c r="D20074" s="1">
        <v>20.047930000000001</v>
      </c>
    </row>
    <row r="20075" spans="1:4">
      <c r="A20075" s="202">
        <v>42426.048331716403</v>
      </c>
      <c r="B20075" s="1">
        <v>1.549801</v>
      </c>
      <c r="C20075" s="1">
        <v>1197.7031850000001</v>
      </c>
      <c r="D20075" s="1">
        <v>20.058398</v>
      </c>
    </row>
    <row r="20076" spans="1:4">
      <c r="A20076" s="202">
        <v>42426.048343294999</v>
      </c>
      <c r="B20076" s="1">
        <v>1.553134</v>
      </c>
      <c r="C20076" s="1">
        <v>1198.1566789999999</v>
      </c>
      <c r="D20076" s="1">
        <v>20.047930000000001</v>
      </c>
    </row>
    <row r="20077" spans="1:4">
      <c r="A20077" s="202">
        <v>42426.048354862098</v>
      </c>
      <c r="B20077" s="1">
        <v>1.556467</v>
      </c>
      <c r="C20077" s="1">
        <v>1195.9589759999999</v>
      </c>
      <c r="D20077" s="1">
        <v>20.058398</v>
      </c>
    </row>
    <row r="20078" spans="1:4">
      <c r="A20078" s="202">
        <v>42426.048366455499</v>
      </c>
      <c r="B20078" s="1">
        <v>1.559801</v>
      </c>
      <c r="C20078" s="1">
        <v>1198.9938990000001</v>
      </c>
      <c r="D20078" s="1">
        <v>20.037462000000001</v>
      </c>
    </row>
    <row r="20079" spans="1:4">
      <c r="A20079" s="202">
        <v>42426.048378028303</v>
      </c>
      <c r="B20079" s="1">
        <v>1.556467</v>
      </c>
      <c r="C20079" s="1">
        <v>1195.0171029999999</v>
      </c>
      <c r="D20079" s="1">
        <v>20.058398</v>
      </c>
    </row>
    <row r="20080" spans="1:4">
      <c r="A20080" s="202">
        <v>42426.048389597199</v>
      </c>
      <c r="B20080" s="1">
        <v>1.559801</v>
      </c>
      <c r="C20080" s="1">
        <v>1198.121795</v>
      </c>
      <c r="D20080" s="1">
        <v>20.058398</v>
      </c>
    </row>
    <row r="20081" spans="1:4">
      <c r="A20081" s="202">
        <v>42426.048401189197</v>
      </c>
      <c r="B20081" s="1">
        <v>1.556467</v>
      </c>
      <c r="C20081" s="1">
        <v>1198.2264479999999</v>
      </c>
      <c r="D20081" s="1">
        <v>20.037462000000001</v>
      </c>
    </row>
    <row r="20082" spans="1:4">
      <c r="A20082" s="202">
        <v>42426.048412775999</v>
      </c>
      <c r="B20082" s="1">
        <v>1.553134</v>
      </c>
      <c r="C20082" s="1">
        <v>1195.749671</v>
      </c>
      <c r="D20082" s="1">
        <v>20.047930000000001</v>
      </c>
    </row>
    <row r="20083" spans="1:4">
      <c r="A20083" s="202">
        <v>42426.048424350804</v>
      </c>
      <c r="B20083" s="1">
        <v>1.556467</v>
      </c>
      <c r="C20083" s="1">
        <v>1196.063629</v>
      </c>
      <c r="D20083" s="1">
        <v>20.037462000000001</v>
      </c>
    </row>
    <row r="20084" spans="1:4">
      <c r="A20084" s="202">
        <v>42426.048435936696</v>
      </c>
      <c r="B20084" s="1">
        <v>1.559801</v>
      </c>
      <c r="C20084" s="1">
        <v>1198.0869110000001</v>
      </c>
      <c r="D20084" s="1">
        <v>20.037462000000001</v>
      </c>
    </row>
    <row r="20085" spans="1:4">
      <c r="A20085" s="202">
        <v>42426.048447521302</v>
      </c>
      <c r="B20085" s="1">
        <v>1.556467</v>
      </c>
      <c r="C20085" s="1">
        <v>1198.7148259999999</v>
      </c>
      <c r="D20085" s="1">
        <v>20.058398</v>
      </c>
    </row>
    <row r="20086" spans="1:4">
      <c r="A20086" s="202">
        <v>42426.048459097001</v>
      </c>
      <c r="B20086" s="1">
        <v>1.553134</v>
      </c>
      <c r="C20086" s="1">
        <v>1197.9124899999999</v>
      </c>
      <c r="D20086" s="1">
        <v>20.058398</v>
      </c>
    </row>
    <row r="20087" spans="1:4">
      <c r="A20087" s="202">
        <v>42426.048470665002</v>
      </c>
      <c r="B20087" s="1">
        <v>1.549801</v>
      </c>
      <c r="C20087" s="1">
        <v>1196.865965</v>
      </c>
      <c r="D20087" s="1">
        <v>20.047930000000001</v>
      </c>
    </row>
    <row r="20088" spans="1:4">
      <c r="A20088" s="202">
        <v>42426.048482240898</v>
      </c>
      <c r="B20088" s="1">
        <v>1.553134</v>
      </c>
      <c r="C20088" s="1">
        <v>1199.6566989999999</v>
      </c>
      <c r="D20088" s="1">
        <v>20.037462000000001</v>
      </c>
    </row>
    <row r="20089" spans="1:4">
      <c r="A20089" s="202">
        <v>42426.048493830102</v>
      </c>
      <c r="B20089" s="1">
        <v>1.549801</v>
      </c>
      <c r="C20089" s="1">
        <v>1198.6101739999999</v>
      </c>
      <c r="D20089" s="1">
        <v>20.047930000000001</v>
      </c>
    </row>
    <row r="20090" spans="1:4">
      <c r="A20090" s="202">
        <v>42426.0485053964</v>
      </c>
      <c r="B20090" s="1">
        <v>1.546467</v>
      </c>
      <c r="C20090" s="1">
        <v>1197.9124899999999</v>
      </c>
      <c r="D20090" s="1">
        <v>20.037462000000001</v>
      </c>
    </row>
    <row r="20091" spans="1:4">
      <c r="A20091" s="202">
        <v>42426.048516984301</v>
      </c>
      <c r="B20091" s="1">
        <v>1.549801</v>
      </c>
      <c r="C20091" s="1">
        <v>1200.4241509999999</v>
      </c>
      <c r="D20091" s="1">
        <v>20.068866</v>
      </c>
    </row>
    <row r="20092" spans="1:4">
      <c r="A20092" s="202">
        <v>42426.048528560998</v>
      </c>
      <c r="B20092" s="1">
        <v>1.546467</v>
      </c>
      <c r="C20092" s="1">
        <v>1198.9590149999999</v>
      </c>
      <c r="D20092" s="1">
        <v>20.047930000000001</v>
      </c>
    </row>
    <row r="20093" spans="1:4">
      <c r="A20093" s="202">
        <v>42426.048540138399</v>
      </c>
      <c r="B20093" s="1">
        <v>1.549801</v>
      </c>
      <c r="C20093" s="1">
        <v>1198.3311000000001</v>
      </c>
      <c r="D20093" s="1">
        <v>20.047930000000001</v>
      </c>
    </row>
    <row r="20094" spans="1:4">
      <c r="A20094" s="202">
        <v>42426.048551712003</v>
      </c>
      <c r="B20094" s="1">
        <v>1.553134</v>
      </c>
      <c r="C20094" s="1">
        <v>1201.7148649999999</v>
      </c>
      <c r="D20094" s="1">
        <v>20.058398</v>
      </c>
    </row>
    <row r="20095" spans="1:4">
      <c r="A20095" s="202">
        <v>42426.048563284901</v>
      </c>
      <c r="B20095" s="1">
        <v>1.549801</v>
      </c>
      <c r="C20095" s="1">
        <v>1197.8427220000001</v>
      </c>
      <c r="D20095" s="1">
        <v>20.037462000000001</v>
      </c>
    </row>
    <row r="20096" spans="1:4">
      <c r="A20096" s="202">
        <v>42426.048574863897</v>
      </c>
      <c r="B20096" s="1">
        <v>1.553134</v>
      </c>
      <c r="C20096" s="1">
        <v>1199.7962359999999</v>
      </c>
      <c r="D20096" s="1">
        <v>20.037462000000001</v>
      </c>
    </row>
    <row r="20097" spans="1:4">
      <c r="A20097" s="202">
        <v>42426.048586451398</v>
      </c>
      <c r="B20097" s="1">
        <v>1.549801</v>
      </c>
      <c r="C20097" s="1">
        <v>1201.2613710000001</v>
      </c>
      <c r="D20097" s="1">
        <v>20.047930000000001</v>
      </c>
    </row>
    <row r="20098" spans="1:4">
      <c r="A20098" s="202">
        <v>42426.048598023997</v>
      </c>
      <c r="B20098" s="1">
        <v>1.546467</v>
      </c>
      <c r="C20098" s="1">
        <v>1200.9474130000001</v>
      </c>
      <c r="D20098" s="1">
        <v>20.037462000000001</v>
      </c>
    </row>
    <row r="20099" spans="1:4">
      <c r="A20099" s="202">
        <v>42426.048609595797</v>
      </c>
      <c r="B20099" s="1">
        <v>1.543134</v>
      </c>
      <c r="C20099" s="1">
        <v>1198.4706369999999</v>
      </c>
      <c r="D20099" s="1">
        <v>20.047930000000001</v>
      </c>
    </row>
    <row r="20100" spans="1:4">
      <c r="A20100" s="202">
        <v>42426.048621174501</v>
      </c>
      <c r="B20100" s="1">
        <v>1.546467</v>
      </c>
      <c r="C20100" s="1">
        <v>1198.1915630000001</v>
      </c>
      <c r="D20100" s="1">
        <v>20.047930000000001</v>
      </c>
    </row>
    <row r="20101" spans="1:4">
      <c r="A20101" s="202">
        <v>42426.048632762002</v>
      </c>
      <c r="B20101" s="1">
        <v>1.549801</v>
      </c>
      <c r="C20101" s="1">
        <v>1200.0753090000001</v>
      </c>
      <c r="D20101" s="1">
        <v>20.037462000000001</v>
      </c>
    </row>
    <row r="20102" spans="1:4">
      <c r="A20102" s="203">
        <v>42426.048644352202</v>
      </c>
      <c r="B20102" s="1">
        <v>1.546467</v>
      </c>
      <c r="C20102" s="1">
        <v>1198.0869110000001</v>
      </c>
      <c r="D20102" s="1">
        <v>20.058398</v>
      </c>
    </row>
    <row r="20103" spans="1:4">
      <c r="A20103" s="203">
        <v>42426.048655919498</v>
      </c>
      <c r="B20103" s="1">
        <v>1.549801</v>
      </c>
      <c r="C20103" s="1">
        <v>1195.784555</v>
      </c>
      <c r="D20103" s="1">
        <v>20.037462000000001</v>
      </c>
    </row>
    <row r="20104" spans="1:4">
      <c r="A20104" s="203">
        <v>42426.048667510098</v>
      </c>
      <c r="B20104" s="1">
        <v>1.553134</v>
      </c>
      <c r="C20104" s="1">
        <v>1198.017143</v>
      </c>
      <c r="D20104" s="1">
        <v>20.037462000000001</v>
      </c>
    </row>
    <row r="20105" spans="1:4">
      <c r="A20105" s="203">
        <v>42426.048679081803</v>
      </c>
      <c r="B20105" s="1">
        <v>1.549801</v>
      </c>
      <c r="C20105" s="1">
        <v>1198.6101739999999</v>
      </c>
      <c r="D20105" s="1">
        <v>20.058398</v>
      </c>
    </row>
    <row r="20106" spans="1:4">
      <c r="A20106" s="203">
        <v>42426.048690658703</v>
      </c>
      <c r="B20106" s="1">
        <v>1.546467</v>
      </c>
      <c r="C20106" s="1">
        <v>1197.598532</v>
      </c>
      <c r="D20106" s="1">
        <v>20.047930000000001</v>
      </c>
    </row>
    <row r="20107" spans="1:4">
      <c r="A20107" s="203">
        <v>42426.048702226901</v>
      </c>
      <c r="B20107" s="1">
        <v>1.549801</v>
      </c>
      <c r="C20107" s="1">
        <v>1198.7148259999999</v>
      </c>
      <c r="D20107" s="1">
        <v>20.047930000000001</v>
      </c>
    </row>
    <row r="20108" spans="1:4">
      <c r="A20108" s="203">
        <v>42426.048713814002</v>
      </c>
      <c r="B20108" s="1">
        <v>1.546467</v>
      </c>
      <c r="C20108" s="1">
        <v>1197.877606</v>
      </c>
      <c r="D20108" s="1">
        <v>20.047930000000001</v>
      </c>
    </row>
    <row r="20109" spans="1:4">
      <c r="A20109" s="203">
        <v>42426.048725401401</v>
      </c>
      <c r="B20109" s="1">
        <v>1.549801</v>
      </c>
      <c r="C20109" s="1">
        <v>1198.819479</v>
      </c>
      <c r="D20109" s="1">
        <v>20.058398</v>
      </c>
    </row>
    <row r="20110" spans="1:4">
      <c r="A20110" s="203">
        <v>42426.048736989898</v>
      </c>
      <c r="B20110" s="1">
        <v>1.546467</v>
      </c>
      <c r="C20110" s="1">
        <v>1199.0287840000001</v>
      </c>
      <c r="D20110" s="1">
        <v>20.068866</v>
      </c>
    </row>
    <row r="20111" spans="1:4">
      <c r="A20111" s="203">
        <v>42426.048748560701</v>
      </c>
      <c r="B20111" s="1">
        <v>1.543134</v>
      </c>
      <c r="C20111" s="1">
        <v>1197.9473740000001</v>
      </c>
      <c r="D20111" s="1">
        <v>20.037462000000001</v>
      </c>
    </row>
    <row r="20112" spans="1:4">
      <c r="A20112" s="203">
        <v>42426.048760130303</v>
      </c>
      <c r="B20112" s="1">
        <v>1.546467</v>
      </c>
      <c r="C20112" s="1">
        <v>1195.4705980000001</v>
      </c>
      <c r="D20112" s="1">
        <v>20.058398</v>
      </c>
    </row>
    <row r="20113" spans="1:4">
      <c r="A20113" s="203">
        <v>42426.048771702503</v>
      </c>
      <c r="B20113" s="1">
        <v>1.549801</v>
      </c>
      <c r="C20113" s="1">
        <v>1196.0985129999999</v>
      </c>
      <c r="D20113" s="1">
        <v>20.058398</v>
      </c>
    </row>
    <row r="20114" spans="1:4">
      <c r="A20114" s="203">
        <v>42426.048783281003</v>
      </c>
      <c r="B20114" s="1">
        <v>1.553134</v>
      </c>
      <c r="C20114" s="1">
        <v>1196.1333970000001</v>
      </c>
      <c r="D20114" s="1">
        <v>20.037462000000001</v>
      </c>
    </row>
    <row r="20115" spans="1:4">
      <c r="A20115" s="203">
        <v>42426.048794853501</v>
      </c>
      <c r="B20115" s="1">
        <v>1.556467</v>
      </c>
      <c r="C20115" s="1">
        <v>1195.784555</v>
      </c>
      <c r="D20115" s="1">
        <v>20.058398</v>
      </c>
    </row>
    <row r="20116" spans="1:4">
      <c r="A20116" s="203">
        <v>42426.048806443403</v>
      </c>
      <c r="B20116" s="1">
        <v>1.559801</v>
      </c>
      <c r="C20116" s="1">
        <v>1197.9124899999999</v>
      </c>
      <c r="D20116" s="1">
        <v>20.047930000000001</v>
      </c>
    </row>
    <row r="20117" spans="1:4">
      <c r="A20117" s="203">
        <v>42426.048818014198</v>
      </c>
      <c r="B20117" s="1">
        <v>1.556467</v>
      </c>
      <c r="C20117" s="1">
        <v>1200.3194980000001</v>
      </c>
      <c r="D20117" s="1">
        <v>20.058398</v>
      </c>
    </row>
    <row r="20118" spans="1:4">
      <c r="A20118" s="203">
        <v>42426.048829584397</v>
      </c>
      <c r="B20118" s="1">
        <v>1.553134</v>
      </c>
      <c r="C20118" s="1">
        <v>1201.6450970000001</v>
      </c>
      <c r="D20118" s="1">
        <v>20.047930000000001</v>
      </c>
    </row>
    <row r="20119" spans="1:4">
      <c r="A20119" s="203">
        <v>42426.048841158503</v>
      </c>
      <c r="B20119" s="1">
        <v>1.549801</v>
      </c>
      <c r="C20119" s="1">
        <v>1199.8311200000001</v>
      </c>
      <c r="D20119" s="1">
        <v>20.037462000000001</v>
      </c>
    </row>
    <row r="20120" spans="1:4">
      <c r="A20120" s="203">
        <v>42426.048852738902</v>
      </c>
      <c r="B20120" s="1">
        <v>1.553134</v>
      </c>
      <c r="C20120" s="1">
        <v>1195.784555</v>
      </c>
      <c r="D20120" s="1">
        <v>20.058398</v>
      </c>
    </row>
    <row r="20121" spans="1:4">
      <c r="A20121" s="203">
        <v>42426.048864307799</v>
      </c>
      <c r="B20121" s="1">
        <v>1.556467</v>
      </c>
      <c r="C20121" s="1">
        <v>1200.3194980000001</v>
      </c>
      <c r="D20121" s="1">
        <v>20.037462000000001</v>
      </c>
    </row>
    <row r="20122" spans="1:4">
      <c r="A20122" s="203">
        <v>42426.048875895998</v>
      </c>
      <c r="B20122" s="1">
        <v>1.553134</v>
      </c>
      <c r="C20122" s="1">
        <v>1197.7031850000001</v>
      </c>
      <c r="D20122" s="1">
        <v>20.047930000000001</v>
      </c>
    </row>
    <row r="20123" spans="1:4">
      <c r="A20123" s="203">
        <v>42426.048887482197</v>
      </c>
      <c r="B20123" s="1">
        <v>1.556467</v>
      </c>
      <c r="C20123" s="1">
        <v>1198.296216</v>
      </c>
      <c r="D20123" s="1">
        <v>20.037462000000001</v>
      </c>
    </row>
    <row r="20124" spans="1:4">
      <c r="A20124" s="203">
        <v>42426.048899068301</v>
      </c>
      <c r="B20124" s="1">
        <v>1.559801</v>
      </c>
      <c r="C20124" s="1">
        <v>1197.8427220000001</v>
      </c>
      <c r="D20124" s="1">
        <v>20.037462000000001</v>
      </c>
    </row>
    <row r="20125" spans="1:4">
      <c r="A20125" s="203">
        <v>42426.048910658297</v>
      </c>
      <c r="B20125" s="1">
        <v>1.563134</v>
      </c>
      <c r="C20125" s="1">
        <v>1197.598532</v>
      </c>
      <c r="D20125" s="1">
        <v>20.058398</v>
      </c>
    </row>
    <row r="20126" spans="1:4">
      <c r="A20126" s="203">
        <v>42426.0489222326</v>
      </c>
      <c r="B20126" s="1">
        <v>1.5664670000000001</v>
      </c>
      <c r="C20126" s="1">
        <v>1201.435792</v>
      </c>
      <c r="D20126" s="1">
        <v>20.047930000000001</v>
      </c>
    </row>
    <row r="20127" spans="1:4">
      <c r="A20127" s="203">
        <v>42426.048933818602</v>
      </c>
      <c r="B20127" s="1">
        <v>1.563134</v>
      </c>
      <c r="C20127" s="1">
        <v>1197.8427220000001</v>
      </c>
      <c r="D20127" s="1">
        <v>20.047930000000001</v>
      </c>
    </row>
    <row r="20128" spans="1:4">
      <c r="A20128" s="203">
        <v>42426.048945388502</v>
      </c>
      <c r="B20128" s="1">
        <v>1.5664670000000001</v>
      </c>
      <c r="C20128" s="1">
        <v>1199.552046</v>
      </c>
      <c r="D20128" s="1">
        <v>20.068866</v>
      </c>
    </row>
    <row r="20129" spans="1:4">
      <c r="A20129" s="203">
        <v>42426.048956957202</v>
      </c>
      <c r="B20129" s="1">
        <v>1.563134</v>
      </c>
      <c r="C20129" s="1">
        <v>1199.3776250000001</v>
      </c>
      <c r="D20129" s="1">
        <v>20.037462000000001</v>
      </c>
    </row>
    <row r="20130" spans="1:4">
      <c r="A20130" s="203">
        <v>42426.048968540497</v>
      </c>
      <c r="B20130" s="1">
        <v>1.559801</v>
      </c>
      <c r="C20130" s="1">
        <v>1198.4008679999999</v>
      </c>
      <c r="D20130" s="1">
        <v>20.058398</v>
      </c>
    </row>
    <row r="20131" spans="1:4">
      <c r="A20131" s="203">
        <v>42426.048980106803</v>
      </c>
      <c r="B20131" s="1">
        <v>1.563134</v>
      </c>
      <c r="C20131" s="1">
        <v>1198.9938990000001</v>
      </c>
      <c r="D20131" s="1">
        <v>20.037462000000001</v>
      </c>
    </row>
    <row r="20132" spans="1:4">
      <c r="A20132" s="203">
        <v>42426.048991693599</v>
      </c>
      <c r="B20132" s="1">
        <v>1.5664670000000001</v>
      </c>
      <c r="C20132" s="1">
        <v>1199.447394</v>
      </c>
      <c r="D20132" s="1">
        <v>20.047930000000001</v>
      </c>
    </row>
    <row r="20133" spans="1:4">
      <c r="A20133" s="203">
        <v>42426.049003273103</v>
      </c>
      <c r="B20133" s="1">
        <v>1.563134</v>
      </c>
      <c r="C20133" s="1">
        <v>1197.9124899999999</v>
      </c>
      <c r="D20133" s="1">
        <v>20.047930000000001</v>
      </c>
    </row>
    <row r="20134" spans="1:4">
      <c r="A20134" s="203">
        <v>42426.049014858902</v>
      </c>
      <c r="B20134" s="1">
        <v>1.5664670000000001</v>
      </c>
      <c r="C20134" s="1">
        <v>1200.7032240000001</v>
      </c>
      <c r="D20134" s="1">
        <v>20.047930000000001</v>
      </c>
    </row>
    <row r="20135" spans="1:4">
      <c r="A20135" s="203">
        <v>42426.049026424203</v>
      </c>
      <c r="B20135" s="1">
        <v>1.563134</v>
      </c>
      <c r="C20135" s="1">
        <v>1200.6683399999999</v>
      </c>
      <c r="D20135" s="1">
        <v>20.058398</v>
      </c>
    </row>
    <row r="20136" spans="1:4">
      <c r="A20136" s="203">
        <v>42426.049038006502</v>
      </c>
      <c r="B20136" s="1">
        <v>1.559801</v>
      </c>
      <c r="C20136" s="1">
        <v>1198.261332</v>
      </c>
      <c r="D20136" s="1">
        <v>20.058398</v>
      </c>
    </row>
    <row r="20137" spans="1:4">
      <c r="A20137" s="203">
        <v>42426.0490495923</v>
      </c>
      <c r="B20137" s="1">
        <v>1.563134</v>
      </c>
      <c r="C20137" s="1">
        <v>1201.4009080000001</v>
      </c>
      <c r="D20137" s="1">
        <v>20.037462000000001</v>
      </c>
    </row>
    <row r="20138" spans="1:4">
      <c r="A20138" s="203">
        <v>42426.0490611598</v>
      </c>
      <c r="B20138" s="1">
        <v>1.559801</v>
      </c>
      <c r="C20138" s="1">
        <v>1199.552046</v>
      </c>
      <c r="D20138" s="1">
        <v>20.047930000000001</v>
      </c>
    </row>
    <row r="20139" spans="1:4">
      <c r="A20139" s="203">
        <v>42426.0490727531</v>
      </c>
      <c r="B20139" s="1">
        <v>1.563134</v>
      </c>
      <c r="C20139" s="1">
        <v>1200.0404249999999</v>
      </c>
      <c r="D20139" s="1">
        <v>20.047930000000001</v>
      </c>
    </row>
    <row r="20140" spans="1:4">
      <c r="A20140" s="203">
        <v>42426.049084324601</v>
      </c>
      <c r="B20140" s="1">
        <v>1.559801</v>
      </c>
      <c r="C20140" s="1">
        <v>1197.179922</v>
      </c>
      <c r="D20140" s="1">
        <v>20.047930000000001</v>
      </c>
    </row>
    <row r="20141" spans="1:4">
      <c r="A20141" s="203">
        <v>42426.049095909897</v>
      </c>
      <c r="B20141" s="1">
        <v>1.563134</v>
      </c>
      <c r="C20141" s="1">
        <v>1202.4125489999999</v>
      </c>
      <c r="D20141" s="1">
        <v>20.058398</v>
      </c>
    </row>
    <row r="20142" spans="1:4">
      <c r="A20142" s="203">
        <v>42426.049107484403</v>
      </c>
      <c r="B20142" s="1">
        <v>1.559801</v>
      </c>
      <c r="C20142" s="1">
        <v>1197.179922</v>
      </c>
      <c r="D20142" s="1">
        <v>20.058398</v>
      </c>
    </row>
    <row r="20143" spans="1:4">
      <c r="A20143" s="203">
        <v>42426.049119058698</v>
      </c>
      <c r="B20143" s="1">
        <v>1.563134</v>
      </c>
      <c r="C20143" s="1">
        <v>1199.621815</v>
      </c>
      <c r="D20143" s="1">
        <v>20.058398</v>
      </c>
    </row>
    <row r="20144" spans="1:4">
      <c r="A20144" s="203">
        <v>42426.049130630701</v>
      </c>
      <c r="B20144" s="1">
        <v>1.559801</v>
      </c>
      <c r="C20144" s="1">
        <v>1199.307857</v>
      </c>
      <c r="D20144" s="1">
        <v>20.047930000000001</v>
      </c>
    </row>
    <row r="20145" spans="1:4">
      <c r="A20145" s="203">
        <v>42426.049142210803</v>
      </c>
      <c r="B20145" s="1">
        <v>1.556467</v>
      </c>
      <c r="C20145" s="1">
        <v>1198.261332</v>
      </c>
      <c r="D20145" s="1">
        <v>20.058398</v>
      </c>
    </row>
    <row r="20146" spans="1:4">
      <c r="A20146" s="203">
        <v>42426.049153792599</v>
      </c>
      <c r="B20146" s="1">
        <v>1.559801</v>
      </c>
      <c r="C20146" s="1">
        <v>1199.16832</v>
      </c>
      <c r="D20146" s="1">
        <v>20.047930000000001</v>
      </c>
    </row>
    <row r="20147" spans="1:4">
      <c r="A20147" s="203">
        <v>42426.049165362601</v>
      </c>
      <c r="B20147" s="1">
        <v>1.556467</v>
      </c>
      <c r="C20147" s="1">
        <v>1198.365984</v>
      </c>
      <c r="D20147" s="1">
        <v>20.047930000000001</v>
      </c>
    </row>
    <row r="20148" spans="1:4">
      <c r="A20148" s="203">
        <v>42426.049176953798</v>
      </c>
      <c r="B20148" s="1">
        <v>1.559801</v>
      </c>
      <c r="C20148" s="1">
        <v>1197.7031850000001</v>
      </c>
      <c r="D20148" s="1">
        <v>20.037462000000001</v>
      </c>
    </row>
    <row r="20149" spans="1:4">
      <c r="A20149" s="203">
        <v>42426.049188525998</v>
      </c>
      <c r="B20149" s="1">
        <v>1.563134</v>
      </c>
      <c r="C20149" s="1">
        <v>1202.0288230000001</v>
      </c>
      <c r="D20149" s="1">
        <v>20.047930000000001</v>
      </c>
    </row>
    <row r="20150" spans="1:4">
      <c r="A20150" s="203">
        <v>42426.049200101697</v>
      </c>
      <c r="B20150" s="1">
        <v>1.559801</v>
      </c>
      <c r="C20150" s="1">
        <v>1196.9008490000001</v>
      </c>
      <c r="D20150" s="1">
        <v>20.037462000000001</v>
      </c>
    </row>
    <row r="20151" spans="1:4">
      <c r="A20151" s="203">
        <v>42426.049211672202</v>
      </c>
      <c r="B20151" s="1">
        <v>1.563134</v>
      </c>
      <c r="C20151" s="1">
        <v>1198.2264479999999</v>
      </c>
      <c r="D20151" s="1">
        <v>20.068866</v>
      </c>
    </row>
    <row r="20152" spans="1:4">
      <c r="A20152" s="203">
        <v>42426.049223248701</v>
      </c>
      <c r="B20152" s="1">
        <v>1.5664670000000001</v>
      </c>
      <c r="C20152" s="1">
        <v>1197.249691</v>
      </c>
      <c r="D20152" s="1">
        <v>20.037462000000001</v>
      </c>
    </row>
    <row r="20153" spans="1:4">
      <c r="A20153" s="203">
        <v>42426.0492348224</v>
      </c>
      <c r="B20153" s="1">
        <v>1.569801</v>
      </c>
      <c r="C20153" s="1">
        <v>1198.4706369999999</v>
      </c>
      <c r="D20153" s="1">
        <v>20.037462000000001</v>
      </c>
    </row>
    <row r="20154" spans="1:4">
      <c r="A20154" s="203">
        <v>42426.049246390197</v>
      </c>
      <c r="B20154" s="1">
        <v>1.5664670000000001</v>
      </c>
      <c r="C20154" s="1">
        <v>1197.214806</v>
      </c>
      <c r="D20154" s="1">
        <v>20.058398</v>
      </c>
    </row>
    <row r="20155" spans="1:4">
      <c r="A20155" s="203">
        <v>42426.049257976803</v>
      </c>
      <c r="B20155" s="1">
        <v>1.569801</v>
      </c>
      <c r="C20155" s="1">
        <v>1200.0753090000001</v>
      </c>
      <c r="D20155" s="1">
        <v>20.068866</v>
      </c>
    </row>
    <row r="20156" spans="1:4">
      <c r="A20156" s="203">
        <v>42426.049269567302</v>
      </c>
      <c r="B20156" s="1">
        <v>1.5664670000000001</v>
      </c>
      <c r="C20156" s="1">
        <v>1202.307896</v>
      </c>
      <c r="D20156" s="1">
        <v>20.037462000000001</v>
      </c>
    </row>
    <row r="20157" spans="1:4">
      <c r="A20157" s="203">
        <v>42426.049281157102</v>
      </c>
      <c r="B20157" s="1">
        <v>1.563134</v>
      </c>
      <c r="C20157" s="1">
        <v>1200.877645</v>
      </c>
      <c r="D20157" s="1">
        <v>20.037462000000001</v>
      </c>
    </row>
    <row r="20158" spans="1:4">
      <c r="A20158" s="203">
        <v>42426.049292729404</v>
      </c>
      <c r="B20158" s="1">
        <v>1.559801</v>
      </c>
      <c r="C20158" s="1">
        <v>1198.6450580000001</v>
      </c>
      <c r="D20158" s="1">
        <v>20.068866</v>
      </c>
    </row>
    <row r="20159" spans="1:4">
      <c r="A20159" s="203">
        <v>42426.049304296903</v>
      </c>
      <c r="B20159" s="1">
        <v>1.563134</v>
      </c>
      <c r="C20159" s="1">
        <v>1202.307896</v>
      </c>
      <c r="D20159" s="1">
        <v>20.047930000000001</v>
      </c>
    </row>
    <row r="20160" spans="1:4">
      <c r="A20160" s="203">
        <v>42426.049315884899</v>
      </c>
      <c r="B20160" s="1">
        <v>1.559801</v>
      </c>
      <c r="C20160" s="1">
        <v>1199.447394</v>
      </c>
      <c r="D20160" s="1">
        <v>20.037462000000001</v>
      </c>
    </row>
    <row r="20161" spans="1:4">
      <c r="A20161" s="203">
        <v>42426.049327459797</v>
      </c>
      <c r="B20161" s="1">
        <v>1.563134</v>
      </c>
      <c r="C20161" s="1">
        <v>1199.970656</v>
      </c>
      <c r="D20161" s="1">
        <v>20.047930000000001</v>
      </c>
    </row>
    <row r="20162" spans="1:4">
      <c r="A20162" s="203">
        <v>42426.049339031597</v>
      </c>
      <c r="B20162" s="1">
        <v>1.5664670000000001</v>
      </c>
      <c r="C20162" s="1">
        <v>1200.0753090000001</v>
      </c>
      <c r="D20162" s="1">
        <v>20.047930000000001</v>
      </c>
    </row>
    <row r="20163" spans="1:4">
      <c r="A20163" s="203">
        <v>42426.049350611298</v>
      </c>
      <c r="B20163" s="1">
        <v>1.569801</v>
      </c>
      <c r="C20163" s="1">
        <v>1198.8543629999999</v>
      </c>
      <c r="D20163" s="1">
        <v>20.068866</v>
      </c>
    </row>
    <row r="20164" spans="1:4">
      <c r="A20164" s="203">
        <v>42426.049362181198</v>
      </c>
      <c r="B20164" s="1">
        <v>1.573134</v>
      </c>
      <c r="C20164" s="1">
        <v>1198.6101739999999</v>
      </c>
      <c r="D20164" s="1">
        <v>20.037462000000001</v>
      </c>
    </row>
    <row r="20165" spans="1:4">
      <c r="A20165" s="203">
        <v>42426.049373759597</v>
      </c>
      <c r="B20165" s="1">
        <v>1.5764670000000001</v>
      </c>
      <c r="C20165" s="1">
        <v>1201.4706759999999</v>
      </c>
      <c r="D20165" s="1">
        <v>20.037462000000001</v>
      </c>
    </row>
    <row r="20166" spans="1:4">
      <c r="A20166" s="203">
        <v>42426.049385332597</v>
      </c>
      <c r="B20166" s="1">
        <v>1.573134</v>
      </c>
      <c r="C20166" s="1">
        <v>1200.2846139999999</v>
      </c>
      <c r="D20166" s="1">
        <v>20.037462000000001</v>
      </c>
    </row>
    <row r="20167" spans="1:4">
      <c r="A20167" s="203">
        <v>42426.049396900002</v>
      </c>
      <c r="B20167" s="1">
        <v>1.569801</v>
      </c>
      <c r="C20167" s="1">
        <v>1200.2148460000001</v>
      </c>
      <c r="D20167" s="1">
        <v>20.037462000000001</v>
      </c>
    </row>
    <row r="20168" spans="1:4">
      <c r="A20168" s="203">
        <v>42426.049408475803</v>
      </c>
      <c r="B20168" s="1">
        <v>1.573134</v>
      </c>
      <c r="C20168" s="1">
        <v>1197.07527</v>
      </c>
      <c r="D20168" s="1">
        <v>20.047930000000001</v>
      </c>
    </row>
    <row r="20169" spans="1:4">
      <c r="A20169" s="203">
        <v>42426.049420066804</v>
      </c>
      <c r="B20169" s="1">
        <v>1.5764670000000001</v>
      </c>
      <c r="C20169" s="1">
        <v>1197.3892269999999</v>
      </c>
      <c r="D20169" s="1">
        <v>20.058398</v>
      </c>
    </row>
    <row r="20170" spans="1:4">
      <c r="A20170" s="203">
        <v>42426.049431654603</v>
      </c>
      <c r="B20170" s="1">
        <v>1.579801</v>
      </c>
      <c r="C20170" s="1">
        <v>1202.8311590000001</v>
      </c>
      <c r="D20170" s="1">
        <v>20.047930000000001</v>
      </c>
    </row>
    <row r="20171" spans="1:4">
      <c r="A20171" s="203">
        <v>42426.0494432204</v>
      </c>
      <c r="B20171" s="1">
        <v>1.5764670000000001</v>
      </c>
      <c r="C20171" s="1">
        <v>1200.5288029999999</v>
      </c>
      <c r="D20171" s="1">
        <v>20.058398</v>
      </c>
    </row>
    <row r="20172" spans="1:4">
      <c r="A20172" s="203">
        <v>42426.049454807398</v>
      </c>
      <c r="B20172" s="1">
        <v>1.573134</v>
      </c>
      <c r="C20172" s="1">
        <v>1198.4706369999999</v>
      </c>
      <c r="D20172" s="1">
        <v>20.058398</v>
      </c>
    </row>
    <row r="20173" spans="1:4">
      <c r="A20173" s="203">
        <v>42426.049466378601</v>
      </c>
      <c r="B20173" s="1">
        <v>1.5764670000000001</v>
      </c>
      <c r="C20173" s="1">
        <v>1200.354382</v>
      </c>
      <c r="D20173" s="1">
        <v>20.026993999999998</v>
      </c>
    </row>
    <row r="20174" spans="1:4">
      <c r="A20174" s="203">
        <v>42426.049477957204</v>
      </c>
      <c r="B20174" s="1">
        <v>1.573134</v>
      </c>
      <c r="C20174" s="1">
        <v>1199.5171620000001</v>
      </c>
      <c r="D20174" s="1">
        <v>20.058398</v>
      </c>
    </row>
    <row r="20175" spans="1:4">
      <c r="A20175" s="203">
        <v>42426.0494895343</v>
      </c>
      <c r="B20175" s="1">
        <v>1.5764670000000001</v>
      </c>
      <c r="C20175" s="1">
        <v>1201.92417</v>
      </c>
      <c r="D20175" s="1">
        <v>20.058398</v>
      </c>
    </row>
    <row r="20176" spans="1:4">
      <c r="A20176" s="203">
        <v>42426.0495011046</v>
      </c>
      <c r="B20176" s="1">
        <v>1.573134</v>
      </c>
      <c r="C20176" s="1">
        <v>1203.7381479999999</v>
      </c>
      <c r="D20176" s="1">
        <v>20.058398</v>
      </c>
    </row>
    <row r="20177" spans="1:4">
      <c r="A20177" s="203">
        <v>42426.049512689598</v>
      </c>
      <c r="B20177" s="1">
        <v>1.569801</v>
      </c>
      <c r="C20177" s="1">
        <v>1202.726506</v>
      </c>
      <c r="D20177" s="1">
        <v>20.047930000000001</v>
      </c>
    </row>
    <row r="20178" spans="1:4">
      <c r="A20178" s="203">
        <v>42426.049524276903</v>
      </c>
      <c r="B20178" s="1">
        <v>1.5664670000000001</v>
      </c>
      <c r="C20178" s="1">
        <v>1197.633417</v>
      </c>
      <c r="D20178" s="1">
        <v>20.047930000000001</v>
      </c>
    </row>
    <row r="20179" spans="1:4">
      <c r="A20179" s="203">
        <v>42426.0495358642</v>
      </c>
      <c r="B20179" s="1">
        <v>1.569801</v>
      </c>
      <c r="C20179" s="1">
        <v>1200.633456</v>
      </c>
      <c r="D20179" s="1">
        <v>20.068866</v>
      </c>
    </row>
    <row r="20180" spans="1:4">
      <c r="A20180" s="203">
        <v>42426.049547439601</v>
      </c>
      <c r="B20180" s="1">
        <v>1.5664670000000001</v>
      </c>
      <c r="C20180" s="1">
        <v>1200.0404249999999</v>
      </c>
      <c r="D20180" s="1">
        <v>20.037462000000001</v>
      </c>
    </row>
    <row r="20181" spans="1:4">
      <c r="A20181" s="203">
        <v>42426.049559025101</v>
      </c>
      <c r="B20181" s="1">
        <v>1.569801</v>
      </c>
      <c r="C20181" s="1">
        <v>1202.5172010000001</v>
      </c>
      <c r="D20181" s="1">
        <v>20.058398</v>
      </c>
    </row>
    <row r="20182" spans="1:4">
      <c r="A20182" s="203">
        <v>42426.049570593103</v>
      </c>
      <c r="B20182" s="1">
        <v>1.5664670000000001</v>
      </c>
      <c r="C20182" s="1">
        <v>1198.540405</v>
      </c>
      <c r="D20182" s="1">
        <v>20.058398</v>
      </c>
    </row>
    <row r="20183" spans="1:4">
      <c r="A20183" s="203">
        <v>42426.0495821761</v>
      </c>
      <c r="B20183" s="1">
        <v>1.569801</v>
      </c>
      <c r="C20183" s="1">
        <v>1199.5171620000001</v>
      </c>
      <c r="D20183" s="1">
        <v>20.037462000000001</v>
      </c>
    </row>
    <row r="20184" spans="1:4">
      <c r="A20184" s="203">
        <v>42426.049593746597</v>
      </c>
      <c r="B20184" s="1">
        <v>1.573134</v>
      </c>
      <c r="C20184" s="1">
        <v>1202.0288230000001</v>
      </c>
      <c r="D20184" s="1">
        <v>20.047930000000001</v>
      </c>
    </row>
    <row r="20185" spans="1:4">
      <c r="A20185" s="203">
        <v>42426.049605333399</v>
      </c>
      <c r="B20185" s="1">
        <v>1.569801</v>
      </c>
      <c r="C20185" s="1">
        <v>1200.877645</v>
      </c>
      <c r="D20185" s="1">
        <v>20.047930000000001</v>
      </c>
    </row>
    <row r="20186" spans="1:4">
      <c r="A20186" s="203">
        <v>42426.049616902797</v>
      </c>
      <c r="B20186" s="1">
        <v>1.5664670000000001</v>
      </c>
      <c r="C20186" s="1">
        <v>1201.575329</v>
      </c>
      <c r="D20186" s="1">
        <v>20.037462000000001</v>
      </c>
    </row>
    <row r="20187" spans="1:4">
      <c r="A20187" s="203">
        <v>42426.049628475099</v>
      </c>
      <c r="B20187" s="1">
        <v>1.563134</v>
      </c>
      <c r="C20187" s="1">
        <v>1202.761391</v>
      </c>
      <c r="D20187" s="1">
        <v>20.058398</v>
      </c>
    </row>
    <row r="20188" spans="1:4">
      <c r="A20188" s="203">
        <v>42426.049640061698</v>
      </c>
      <c r="B20188" s="1">
        <v>1.559801</v>
      </c>
      <c r="C20188" s="1">
        <v>1198.9938990000001</v>
      </c>
      <c r="D20188" s="1">
        <v>20.037462000000001</v>
      </c>
    </row>
    <row r="20189" spans="1:4">
      <c r="A20189" s="203">
        <v>42426.0496516485</v>
      </c>
      <c r="B20189" s="1">
        <v>1.563134</v>
      </c>
      <c r="C20189" s="1">
        <v>1201.366023</v>
      </c>
      <c r="D20189" s="1">
        <v>20.058398</v>
      </c>
    </row>
    <row r="20190" spans="1:4">
      <c r="A20190" s="203">
        <v>42426.049663223501</v>
      </c>
      <c r="B20190" s="1">
        <v>1.559801</v>
      </c>
      <c r="C20190" s="1">
        <v>1199.970656</v>
      </c>
      <c r="D20190" s="1">
        <v>20.058398</v>
      </c>
    </row>
    <row r="20191" spans="1:4">
      <c r="A20191" s="203">
        <v>42426.049674813701</v>
      </c>
      <c r="B20191" s="1">
        <v>1.563134</v>
      </c>
      <c r="C20191" s="1">
        <v>1201.4009080000001</v>
      </c>
      <c r="D20191" s="1">
        <v>20.047930000000001</v>
      </c>
    </row>
    <row r="20192" spans="1:4">
      <c r="A20192" s="203">
        <v>42426.049686385901</v>
      </c>
      <c r="B20192" s="1">
        <v>1.559801</v>
      </c>
      <c r="C20192" s="1">
        <v>1203.4590740000001</v>
      </c>
      <c r="D20192" s="1">
        <v>20.047930000000001</v>
      </c>
    </row>
    <row r="20193" spans="1:4">
      <c r="A20193" s="203">
        <v>42426.049697957496</v>
      </c>
      <c r="B20193" s="1">
        <v>1.556467</v>
      </c>
      <c r="C20193" s="1">
        <v>1202.447433</v>
      </c>
      <c r="D20193" s="1">
        <v>20.037462000000001</v>
      </c>
    </row>
    <row r="20194" spans="1:4">
      <c r="A20194" s="203">
        <v>42426.049709532599</v>
      </c>
      <c r="B20194" s="1">
        <v>1.553134</v>
      </c>
      <c r="C20194" s="1">
        <v>1200.4241509999999</v>
      </c>
      <c r="D20194" s="1">
        <v>20.058398</v>
      </c>
    </row>
    <row r="20195" spans="1:4">
      <c r="A20195" s="203">
        <v>42426.049721100702</v>
      </c>
      <c r="B20195" s="1">
        <v>1.556467</v>
      </c>
      <c r="C20195" s="1">
        <v>1198.924131</v>
      </c>
      <c r="D20195" s="1">
        <v>20.047930000000001</v>
      </c>
    </row>
    <row r="20196" spans="1:4">
      <c r="A20196" s="203">
        <v>42426.049732691303</v>
      </c>
      <c r="B20196" s="1">
        <v>1.559801</v>
      </c>
      <c r="C20196" s="1">
        <v>1203.00558</v>
      </c>
      <c r="D20196" s="1">
        <v>20.037462000000001</v>
      </c>
    </row>
    <row r="20197" spans="1:4">
      <c r="A20197" s="203">
        <v>42426.049744281903</v>
      </c>
      <c r="B20197" s="1">
        <v>1.556467</v>
      </c>
      <c r="C20197" s="1">
        <v>1199.2729730000001</v>
      </c>
      <c r="D20197" s="1">
        <v>20.058398</v>
      </c>
    </row>
    <row r="20198" spans="1:4">
      <c r="A20198" s="203">
        <v>42426.049755864296</v>
      </c>
      <c r="B20198" s="1">
        <v>1.559801</v>
      </c>
      <c r="C20198" s="1">
        <v>1203.5986109999999</v>
      </c>
      <c r="D20198" s="1">
        <v>20.037462000000001</v>
      </c>
    </row>
    <row r="20199" spans="1:4">
      <c r="A20199" s="203">
        <v>42426.049767453602</v>
      </c>
      <c r="B20199" s="1">
        <v>1.556467</v>
      </c>
      <c r="C20199" s="1">
        <v>1200.2846139999999</v>
      </c>
      <c r="D20199" s="1">
        <v>20.058398</v>
      </c>
    </row>
    <row r="20200" spans="1:4">
      <c r="A20200" s="203">
        <v>42426.049779022404</v>
      </c>
      <c r="B20200" s="1">
        <v>1.559801</v>
      </c>
      <c r="C20200" s="1">
        <v>1203.633495</v>
      </c>
      <c r="D20200" s="1">
        <v>20.037462000000001</v>
      </c>
    </row>
    <row r="20201" spans="1:4">
      <c r="A20201" s="203">
        <v>42426.049790611498</v>
      </c>
      <c r="B20201" s="1">
        <v>1.556467</v>
      </c>
      <c r="C20201" s="1">
        <v>1201.6450970000001</v>
      </c>
      <c r="D20201" s="1">
        <v>20.058398</v>
      </c>
    </row>
    <row r="20202" spans="1:4">
      <c r="A20202" s="204">
        <v>42426.049802178299</v>
      </c>
      <c r="B20202" s="1">
        <v>1.559801</v>
      </c>
      <c r="C20202" s="1">
        <v>1197.982258</v>
      </c>
      <c r="D20202" s="1">
        <v>20.026993999999998</v>
      </c>
    </row>
    <row r="20203" spans="1:4">
      <c r="A20203" s="204">
        <v>42426.049813768703</v>
      </c>
      <c r="B20203" s="1">
        <v>1.563134</v>
      </c>
      <c r="C20203" s="1">
        <v>1203.249769</v>
      </c>
      <c r="D20203" s="1">
        <v>20.058398</v>
      </c>
    </row>
    <row r="20204" spans="1:4">
      <c r="A20204" s="204">
        <v>42426.049825359303</v>
      </c>
      <c r="B20204" s="1">
        <v>1.559801</v>
      </c>
      <c r="C20204" s="1">
        <v>1201.92417</v>
      </c>
      <c r="D20204" s="1">
        <v>20.037462000000001</v>
      </c>
    </row>
    <row r="20205" spans="1:4">
      <c r="A20205" s="204">
        <v>42426.049836922</v>
      </c>
      <c r="B20205" s="1">
        <v>1.556467</v>
      </c>
      <c r="C20205" s="1">
        <v>1201.575329</v>
      </c>
      <c r="D20205" s="1">
        <v>20.058398</v>
      </c>
    </row>
    <row r="20206" spans="1:4">
      <c r="A20206" s="204">
        <v>42426.049848501403</v>
      </c>
      <c r="B20206" s="1">
        <v>1.559801</v>
      </c>
      <c r="C20206" s="1">
        <v>1199.3776250000001</v>
      </c>
      <c r="D20206" s="1">
        <v>20.058398</v>
      </c>
    </row>
    <row r="20207" spans="1:4">
      <c r="A20207" s="204">
        <v>42426.049860072802</v>
      </c>
      <c r="B20207" s="1">
        <v>1.563134</v>
      </c>
      <c r="C20207" s="1">
        <v>1198.8892470000001</v>
      </c>
      <c r="D20207" s="1">
        <v>20.037462000000001</v>
      </c>
    </row>
    <row r="20208" spans="1:4">
      <c r="A20208" s="204">
        <v>42426.049871649899</v>
      </c>
      <c r="B20208" s="1">
        <v>1.5664670000000001</v>
      </c>
      <c r="C20208" s="1">
        <v>1204.3660629999999</v>
      </c>
      <c r="D20208" s="1">
        <v>20.037462000000001</v>
      </c>
    </row>
    <row r="20209" spans="1:4">
      <c r="A20209" s="204">
        <v>42426.049883236599</v>
      </c>
      <c r="B20209" s="1">
        <v>1.563134</v>
      </c>
      <c r="C20209" s="1">
        <v>1199.935772</v>
      </c>
      <c r="D20209" s="1">
        <v>20.047930000000001</v>
      </c>
    </row>
    <row r="20210" spans="1:4">
      <c r="A20210" s="204">
        <v>42426.049894816097</v>
      </c>
      <c r="B20210" s="1">
        <v>1.5664670000000001</v>
      </c>
      <c r="C20210" s="1">
        <v>1201.191603</v>
      </c>
      <c r="D20210" s="1">
        <v>20.058398</v>
      </c>
    </row>
    <row r="20211" spans="1:4">
      <c r="A20211" s="204">
        <v>42426.049906389999</v>
      </c>
      <c r="B20211" s="1">
        <v>1.563134</v>
      </c>
      <c r="C20211" s="1">
        <v>1201.6102129999999</v>
      </c>
      <c r="D20211" s="1">
        <v>20.047930000000001</v>
      </c>
    </row>
    <row r="20212" spans="1:4">
      <c r="A20212" s="204">
        <v>42426.049917980898</v>
      </c>
      <c r="B20212" s="1">
        <v>1.559801</v>
      </c>
      <c r="C20212" s="1">
        <v>1198.679942</v>
      </c>
      <c r="D20212" s="1">
        <v>20.037462000000001</v>
      </c>
    </row>
    <row r="20213" spans="1:4">
      <c r="A20213" s="204">
        <v>42426.049929553301</v>
      </c>
      <c r="B20213" s="1">
        <v>1.563134</v>
      </c>
      <c r="C20213" s="1">
        <v>1197.982258</v>
      </c>
      <c r="D20213" s="1">
        <v>20.047930000000001</v>
      </c>
    </row>
    <row r="20214" spans="1:4">
      <c r="A20214" s="204">
        <v>42426.049941144302</v>
      </c>
      <c r="B20214" s="1">
        <v>1.5664670000000001</v>
      </c>
      <c r="C20214" s="1">
        <v>1203.668379</v>
      </c>
      <c r="D20214" s="1">
        <v>20.047930000000001</v>
      </c>
    </row>
    <row r="20215" spans="1:4">
      <c r="A20215" s="204">
        <v>42426.049952716698</v>
      </c>
      <c r="B20215" s="1">
        <v>1.563134</v>
      </c>
      <c r="C20215" s="1">
        <v>1203.3195370000001</v>
      </c>
      <c r="D20215" s="1">
        <v>20.047930000000001</v>
      </c>
    </row>
    <row r="20216" spans="1:4">
      <c r="A20216" s="204">
        <v>42426.049964284997</v>
      </c>
      <c r="B20216" s="1">
        <v>1.559801</v>
      </c>
      <c r="C20216" s="1">
        <v>1201.4706759999999</v>
      </c>
      <c r="D20216" s="1">
        <v>20.037462000000001</v>
      </c>
    </row>
    <row r="20217" spans="1:4">
      <c r="A20217" s="204">
        <v>42426.049975875503</v>
      </c>
      <c r="B20217" s="1">
        <v>1.563134</v>
      </c>
      <c r="C20217" s="1">
        <v>1200.2148460000001</v>
      </c>
      <c r="D20217" s="1">
        <v>20.058398</v>
      </c>
    </row>
    <row r="20218" spans="1:4">
      <c r="A20218" s="204">
        <v>42426.049987464401</v>
      </c>
      <c r="B20218" s="1">
        <v>1.5664670000000001</v>
      </c>
      <c r="C20218" s="1">
        <v>1200.110193</v>
      </c>
      <c r="D20218" s="1">
        <v>20.068866</v>
      </c>
    </row>
    <row r="20219" spans="1:4">
      <c r="A20219" s="204">
        <v>42426.049999034498</v>
      </c>
      <c r="B20219" s="1">
        <v>1.569801</v>
      </c>
      <c r="C20219" s="1">
        <v>1200.7032240000001</v>
      </c>
      <c r="D20219" s="1">
        <v>20.037462000000001</v>
      </c>
    </row>
    <row r="20220" spans="1:4">
      <c r="A20220" s="204">
        <v>42426.050010619299</v>
      </c>
      <c r="B20220" s="1">
        <v>1.573134</v>
      </c>
      <c r="C20220" s="1">
        <v>1200.8427610000001</v>
      </c>
      <c r="D20220" s="1">
        <v>20.047930000000001</v>
      </c>
    </row>
    <row r="20221" spans="1:4">
      <c r="A20221" s="204">
        <v>42426.0500222056</v>
      </c>
      <c r="B20221" s="1">
        <v>1.5764670000000001</v>
      </c>
      <c r="C20221" s="1">
        <v>1201.366023</v>
      </c>
      <c r="D20221" s="1">
        <v>20.068866</v>
      </c>
    </row>
    <row r="20222" spans="1:4">
      <c r="A20222" s="204">
        <v>42426.050033777901</v>
      </c>
      <c r="B20222" s="1">
        <v>1.573134</v>
      </c>
      <c r="C20222" s="1">
        <v>1201.575329</v>
      </c>
      <c r="D20222" s="1">
        <v>20.047930000000001</v>
      </c>
    </row>
    <row r="20223" spans="1:4">
      <c r="A20223" s="204">
        <v>42426.050045369499</v>
      </c>
      <c r="B20223" s="1">
        <v>1.569801</v>
      </c>
      <c r="C20223" s="1">
        <v>1201.7846340000001</v>
      </c>
      <c r="D20223" s="1">
        <v>20.058398</v>
      </c>
    </row>
    <row r="20224" spans="1:4">
      <c r="A20224" s="204">
        <v>42426.050056956301</v>
      </c>
      <c r="B20224" s="1">
        <v>1.5664670000000001</v>
      </c>
      <c r="C20224" s="1">
        <v>1202.9358110000001</v>
      </c>
      <c r="D20224" s="1">
        <v>20.047930000000001</v>
      </c>
    </row>
    <row r="20225" spans="1:4">
      <c r="A20225" s="204">
        <v>42426.050068524499</v>
      </c>
      <c r="B20225" s="1">
        <v>1.563134</v>
      </c>
      <c r="C20225" s="1">
        <v>1200.2148460000001</v>
      </c>
      <c r="D20225" s="1">
        <v>20.058398</v>
      </c>
    </row>
    <row r="20226" spans="1:4">
      <c r="A20226" s="204">
        <v>42426.050080103101</v>
      </c>
      <c r="B20226" s="1">
        <v>1.5664670000000001</v>
      </c>
      <c r="C20226" s="1">
        <v>1201.4706759999999</v>
      </c>
      <c r="D20226" s="1">
        <v>20.047930000000001</v>
      </c>
    </row>
    <row r="20227" spans="1:4">
      <c r="A20227" s="204">
        <v>42426.050091675897</v>
      </c>
      <c r="B20227" s="1">
        <v>1.563134</v>
      </c>
      <c r="C20227" s="1">
        <v>1203.633495</v>
      </c>
      <c r="D20227" s="1">
        <v>20.058398</v>
      </c>
    </row>
    <row r="20228" spans="1:4">
      <c r="A20228" s="204">
        <v>42426.050103250098</v>
      </c>
      <c r="B20228" s="1">
        <v>1.559801</v>
      </c>
      <c r="C20228" s="1">
        <v>1200.0753090000001</v>
      </c>
      <c r="D20228" s="1">
        <v>20.037462000000001</v>
      </c>
    </row>
    <row r="20229" spans="1:4">
      <c r="A20229" s="204">
        <v>42426.050114819896</v>
      </c>
      <c r="B20229" s="1">
        <v>1.563134</v>
      </c>
      <c r="C20229" s="1">
        <v>1200.4241509999999</v>
      </c>
      <c r="D20229" s="1">
        <v>20.058398</v>
      </c>
    </row>
    <row r="20230" spans="1:4">
      <c r="A20230" s="204">
        <v>42426.050126410999</v>
      </c>
      <c r="B20230" s="1">
        <v>1.5664670000000001</v>
      </c>
      <c r="C20230" s="1">
        <v>1202.866043</v>
      </c>
      <c r="D20230" s="1">
        <v>20.068866</v>
      </c>
    </row>
    <row r="20231" spans="1:4">
      <c r="A20231" s="204">
        <v>42426.050137979801</v>
      </c>
      <c r="B20231" s="1">
        <v>1.563134</v>
      </c>
      <c r="C20231" s="1">
        <v>1198.4008679999999</v>
      </c>
      <c r="D20231" s="1">
        <v>20.058398</v>
      </c>
    </row>
    <row r="20232" spans="1:4">
      <c r="A20232" s="204">
        <v>42426.050149560702</v>
      </c>
      <c r="B20232" s="1">
        <v>1.5664670000000001</v>
      </c>
      <c r="C20232" s="1">
        <v>1202.063707</v>
      </c>
      <c r="D20232" s="1">
        <v>20.037462000000001</v>
      </c>
    </row>
    <row r="20233" spans="1:4">
      <c r="A20233" s="204">
        <v>42426.050161129897</v>
      </c>
      <c r="B20233" s="1">
        <v>1.563134</v>
      </c>
      <c r="C20233" s="1">
        <v>1202.0985909999999</v>
      </c>
      <c r="D20233" s="1">
        <v>20.047930000000001</v>
      </c>
    </row>
    <row r="20234" spans="1:4">
      <c r="A20234" s="204">
        <v>42426.050172701602</v>
      </c>
      <c r="B20234" s="1">
        <v>1.559801</v>
      </c>
      <c r="C20234" s="1">
        <v>1201.5055600000001</v>
      </c>
      <c r="D20234" s="1">
        <v>20.037462000000001</v>
      </c>
    </row>
    <row r="20235" spans="1:4">
      <c r="A20235" s="204">
        <v>42426.050184292399</v>
      </c>
      <c r="B20235" s="1">
        <v>1.556467</v>
      </c>
      <c r="C20235" s="1">
        <v>1201.8892860000001</v>
      </c>
      <c r="D20235" s="1">
        <v>20.068866</v>
      </c>
    </row>
    <row r="20236" spans="1:4">
      <c r="A20236" s="204">
        <v>42426.0501958647</v>
      </c>
      <c r="B20236" s="1">
        <v>1.553134</v>
      </c>
      <c r="C20236" s="1">
        <v>1202.9358110000001</v>
      </c>
      <c r="D20236" s="1">
        <v>20.037462000000001</v>
      </c>
    </row>
    <row r="20237" spans="1:4">
      <c r="A20237" s="204">
        <v>42426.050207431697</v>
      </c>
      <c r="B20237" s="1">
        <v>1.549801</v>
      </c>
      <c r="C20237" s="1">
        <v>1202.5520859999999</v>
      </c>
      <c r="D20237" s="1">
        <v>20.047930000000001</v>
      </c>
    </row>
    <row r="20238" spans="1:4">
      <c r="A20238" s="204">
        <v>42426.050219014003</v>
      </c>
      <c r="B20238" s="1">
        <v>1.546467</v>
      </c>
      <c r="C20238" s="1">
        <v>1200.807877</v>
      </c>
      <c r="D20238" s="1">
        <v>20.047930000000001</v>
      </c>
    </row>
    <row r="20239" spans="1:4">
      <c r="A20239" s="204">
        <v>42426.050230581401</v>
      </c>
      <c r="B20239" s="1">
        <v>1.549801</v>
      </c>
      <c r="C20239" s="1">
        <v>1200.5985720000001</v>
      </c>
      <c r="D20239" s="1">
        <v>20.058398</v>
      </c>
    </row>
    <row r="20240" spans="1:4">
      <c r="A20240" s="204">
        <v>42426.050242169396</v>
      </c>
      <c r="B20240" s="1">
        <v>1.553134</v>
      </c>
      <c r="C20240" s="1">
        <v>1202.5869700000001</v>
      </c>
      <c r="D20240" s="1">
        <v>20.047930000000001</v>
      </c>
    </row>
    <row r="20241" spans="1:4">
      <c r="A20241" s="204">
        <v>42426.050253760703</v>
      </c>
      <c r="B20241" s="1">
        <v>1.549801</v>
      </c>
      <c r="C20241" s="1">
        <v>1197.9124899999999</v>
      </c>
      <c r="D20241" s="1">
        <v>20.058398</v>
      </c>
    </row>
    <row r="20242" spans="1:4">
      <c r="A20242" s="204">
        <v>42426.050265329301</v>
      </c>
      <c r="B20242" s="1">
        <v>1.553134</v>
      </c>
      <c r="C20242" s="1">
        <v>1198.052027</v>
      </c>
      <c r="D20242" s="1">
        <v>20.037462000000001</v>
      </c>
    </row>
    <row r="20243" spans="1:4">
      <c r="A20243" s="204">
        <v>42426.050276920301</v>
      </c>
      <c r="B20243" s="1">
        <v>1.556467</v>
      </c>
      <c r="C20243" s="1">
        <v>1200.4590350000001</v>
      </c>
      <c r="D20243" s="1">
        <v>20.068866</v>
      </c>
    </row>
    <row r="20244" spans="1:4">
      <c r="A20244" s="204">
        <v>42426.0502884858</v>
      </c>
      <c r="B20244" s="1">
        <v>1.553134</v>
      </c>
      <c r="C20244" s="1">
        <v>1199.3427409999999</v>
      </c>
      <c r="D20244" s="1">
        <v>20.037462000000001</v>
      </c>
    </row>
    <row r="20245" spans="1:4">
      <c r="A20245" s="204">
        <v>42426.050300064198</v>
      </c>
      <c r="B20245" s="1">
        <v>1.556467</v>
      </c>
      <c r="C20245" s="1">
        <v>1201.0869499999999</v>
      </c>
      <c r="D20245" s="1">
        <v>20.047930000000001</v>
      </c>
    </row>
    <row r="20246" spans="1:4">
      <c r="A20246" s="204">
        <v>42426.050311639301</v>
      </c>
      <c r="B20246" s="1">
        <v>1.553134</v>
      </c>
      <c r="C20246" s="1">
        <v>1201.7497490000001</v>
      </c>
      <c r="D20246" s="1">
        <v>20.037462000000001</v>
      </c>
    </row>
    <row r="20247" spans="1:4">
      <c r="A20247" s="204">
        <v>42426.050323208299</v>
      </c>
      <c r="B20247" s="1">
        <v>1.549801</v>
      </c>
      <c r="C20247" s="1">
        <v>1199.7613510000001</v>
      </c>
      <c r="D20247" s="1">
        <v>20.047930000000001</v>
      </c>
    </row>
    <row r="20248" spans="1:4">
      <c r="A20248" s="204">
        <v>42426.050334781103</v>
      </c>
      <c r="B20248" s="1">
        <v>1.553134</v>
      </c>
      <c r="C20248" s="1">
        <v>1202.7962749999999</v>
      </c>
      <c r="D20248" s="1">
        <v>20.037462000000001</v>
      </c>
    </row>
    <row r="20249" spans="1:4">
      <c r="A20249" s="204">
        <v>42426.050346360404</v>
      </c>
      <c r="B20249" s="1">
        <v>1.549801</v>
      </c>
      <c r="C20249" s="1">
        <v>1202.1334750000001</v>
      </c>
      <c r="D20249" s="1">
        <v>20.047930000000001</v>
      </c>
    </row>
    <row r="20250" spans="1:4">
      <c r="A20250" s="204">
        <v>42426.050357930399</v>
      </c>
      <c r="B20250" s="1">
        <v>1.546467</v>
      </c>
      <c r="C20250" s="1">
        <v>1201.156718</v>
      </c>
      <c r="D20250" s="1">
        <v>20.058398</v>
      </c>
    </row>
    <row r="20251" spans="1:4">
      <c r="A20251" s="204">
        <v>42426.050369524499</v>
      </c>
      <c r="B20251" s="1">
        <v>1.549801</v>
      </c>
      <c r="C20251" s="1">
        <v>1197.5287639999999</v>
      </c>
      <c r="D20251" s="1">
        <v>20.058398</v>
      </c>
    </row>
    <row r="20252" spans="1:4">
      <c r="A20252" s="204">
        <v>42426.050381097099</v>
      </c>
      <c r="B20252" s="1">
        <v>1.553134</v>
      </c>
      <c r="C20252" s="1">
        <v>1200.389267</v>
      </c>
      <c r="D20252" s="1">
        <v>20.068866</v>
      </c>
    </row>
    <row r="20253" spans="1:4">
      <c r="A20253" s="204">
        <v>42426.050392669204</v>
      </c>
      <c r="B20253" s="1">
        <v>1.549801</v>
      </c>
      <c r="C20253" s="1">
        <v>1199.307857</v>
      </c>
      <c r="D20253" s="1">
        <v>20.037462000000001</v>
      </c>
    </row>
    <row r="20254" spans="1:4">
      <c r="A20254" s="204">
        <v>42426.050404236703</v>
      </c>
      <c r="B20254" s="1">
        <v>1.553134</v>
      </c>
      <c r="C20254" s="1">
        <v>1198.924131</v>
      </c>
      <c r="D20254" s="1">
        <v>20.058398</v>
      </c>
    </row>
    <row r="20255" spans="1:4">
      <c r="A20255" s="204">
        <v>42426.050415815604</v>
      </c>
      <c r="B20255" s="1">
        <v>1.556467</v>
      </c>
      <c r="C20255" s="1">
        <v>1201.435792</v>
      </c>
      <c r="D20255" s="1">
        <v>20.047930000000001</v>
      </c>
    </row>
    <row r="20256" spans="1:4">
      <c r="A20256" s="204">
        <v>42426.050427403403</v>
      </c>
      <c r="B20256" s="1">
        <v>1.553134</v>
      </c>
      <c r="C20256" s="1">
        <v>1197.214806</v>
      </c>
      <c r="D20256" s="1">
        <v>20.037462000000001</v>
      </c>
    </row>
    <row r="20257" spans="1:4">
      <c r="A20257" s="204">
        <v>42426.050438970902</v>
      </c>
      <c r="B20257" s="1">
        <v>1.556467</v>
      </c>
      <c r="C20257" s="1">
        <v>1200.4241509999999</v>
      </c>
      <c r="D20257" s="1">
        <v>20.037462000000001</v>
      </c>
    </row>
    <row r="20258" spans="1:4">
      <c r="A20258" s="204">
        <v>42426.050450557697</v>
      </c>
      <c r="B20258" s="1">
        <v>1.553134</v>
      </c>
      <c r="C20258" s="1">
        <v>1201.819518</v>
      </c>
      <c r="D20258" s="1">
        <v>20.058398</v>
      </c>
    </row>
    <row r="20259" spans="1:4">
      <c r="A20259" s="204">
        <v>42426.050462136103</v>
      </c>
      <c r="B20259" s="1">
        <v>1.549801</v>
      </c>
      <c r="C20259" s="1">
        <v>1197.354343</v>
      </c>
      <c r="D20259" s="1">
        <v>20.037462000000001</v>
      </c>
    </row>
    <row r="20260" spans="1:4">
      <c r="A20260" s="204">
        <v>42426.050473722396</v>
      </c>
      <c r="B20260" s="1">
        <v>1.553134</v>
      </c>
      <c r="C20260" s="1">
        <v>1200.005541</v>
      </c>
      <c r="D20260" s="1">
        <v>20.047930000000001</v>
      </c>
    </row>
    <row r="20261" spans="1:4">
      <c r="A20261" s="204">
        <v>42426.050485291802</v>
      </c>
      <c r="B20261" s="1">
        <v>1.549801</v>
      </c>
      <c r="C20261" s="1">
        <v>1201.3311389999999</v>
      </c>
      <c r="D20261" s="1">
        <v>20.058398</v>
      </c>
    </row>
    <row r="20262" spans="1:4">
      <c r="A20262" s="204">
        <v>42426.050496886499</v>
      </c>
      <c r="B20262" s="1">
        <v>1.546467</v>
      </c>
      <c r="C20262" s="1">
        <v>1197.6683009999999</v>
      </c>
      <c r="D20262" s="1">
        <v>20.037462000000001</v>
      </c>
    </row>
    <row r="20263" spans="1:4">
      <c r="A20263" s="204">
        <v>42426.050508453904</v>
      </c>
      <c r="B20263" s="1">
        <v>1.549801</v>
      </c>
      <c r="C20263" s="1">
        <v>1199.482278</v>
      </c>
      <c r="D20263" s="1">
        <v>20.037462000000001</v>
      </c>
    </row>
    <row r="20264" spans="1:4">
      <c r="A20264" s="204">
        <v>42426.050520029603</v>
      </c>
      <c r="B20264" s="1">
        <v>1.546467</v>
      </c>
      <c r="C20264" s="1">
        <v>1196.4822389999999</v>
      </c>
      <c r="D20264" s="1">
        <v>20.037462000000001</v>
      </c>
    </row>
    <row r="20265" spans="1:4">
      <c r="A20265" s="204">
        <v>42426.050531598798</v>
      </c>
      <c r="B20265" s="1">
        <v>1.549801</v>
      </c>
      <c r="C20265" s="1">
        <v>1198.296216</v>
      </c>
      <c r="D20265" s="1">
        <v>20.037462000000001</v>
      </c>
    </row>
    <row r="20266" spans="1:4">
      <c r="A20266" s="204">
        <v>42426.050543182799</v>
      </c>
      <c r="B20266" s="1">
        <v>1.546467</v>
      </c>
      <c r="C20266" s="1">
        <v>1199.970656</v>
      </c>
      <c r="D20266" s="1">
        <v>20.047930000000001</v>
      </c>
    </row>
    <row r="20267" spans="1:4">
      <c r="A20267" s="204">
        <v>42426.050554765301</v>
      </c>
      <c r="B20267" s="1">
        <v>1.543134</v>
      </c>
      <c r="C20267" s="1">
        <v>1199.447394</v>
      </c>
      <c r="D20267" s="1">
        <v>20.058398</v>
      </c>
    </row>
    <row r="20268" spans="1:4">
      <c r="A20268" s="204">
        <v>42426.050566334598</v>
      </c>
      <c r="B20268" s="1">
        <v>1.539801</v>
      </c>
      <c r="C20268" s="1">
        <v>1197.598532</v>
      </c>
      <c r="D20268" s="1">
        <v>20.058398</v>
      </c>
    </row>
    <row r="20269" spans="1:4">
      <c r="A20269" s="204">
        <v>42426.050577927803</v>
      </c>
      <c r="B20269" s="1">
        <v>1.543134</v>
      </c>
      <c r="C20269" s="1">
        <v>1196.6217750000001</v>
      </c>
      <c r="D20269" s="1">
        <v>20.047930000000001</v>
      </c>
    </row>
    <row r="20270" spans="1:4">
      <c r="A20270" s="204">
        <v>42426.050589500599</v>
      </c>
      <c r="B20270" s="1">
        <v>1.546467</v>
      </c>
      <c r="C20270" s="1">
        <v>1197.110154</v>
      </c>
      <c r="D20270" s="1">
        <v>20.047930000000001</v>
      </c>
    </row>
    <row r="20271" spans="1:4">
      <c r="A20271" s="204">
        <v>42426.050601069903</v>
      </c>
      <c r="B20271" s="1">
        <v>1.549801</v>
      </c>
      <c r="C20271" s="1">
        <v>1199.063668</v>
      </c>
      <c r="D20271" s="1">
        <v>20.047930000000001</v>
      </c>
    </row>
    <row r="20272" spans="1:4">
      <c r="A20272" s="204">
        <v>42426.050612645398</v>
      </c>
      <c r="B20272" s="1">
        <v>1.546467</v>
      </c>
      <c r="C20272" s="1">
        <v>1199.203205</v>
      </c>
      <c r="D20272" s="1">
        <v>20.047930000000001</v>
      </c>
    </row>
    <row r="20273" spans="1:4">
      <c r="A20273" s="204">
        <v>42426.050624216601</v>
      </c>
      <c r="B20273" s="1">
        <v>1.543134</v>
      </c>
      <c r="C20273" s="1">
        <v>1201.819518</v>
      </c>
      <c r="D20273" s="1">
        <v>20.058398</v>
      </c>
    </row>
    <row r="20274" spans="1:4">
      <c r="A20274" s="204">
        <v>42426.050635792999</v>
      </c>
      <c r="B20274" s="1">
        <v>1.539801</v>
      </c>
      <c r="C20274" s="1">
        <v>1199.2380889999999</v>
      </c>
      <c r="D20274" s="1">
        <v>20.037462000000001</v>
      </c>
    </row>
    <row r="20275" spans="1:4">
      <c r="A20275" s="204">
        <v>42426.050647366399</v>
      </c>
      <c r="B20275" s="1">
        <v>1.543134</v>
      </c>
      <c r="C20275" s="1">
        <v>1198.4008679999999</v>
      </c>
      <c r="D20275" s="1">
        <v>20.058398</v>
      </c>
    </row>
    <row r="20276" spans="1:4">
      <c r="A20276" s="204">
        <v>42426.050658936299</v>
      </c>
      <c r="B20276" s="1">
        <v>1.546467</v>
      </c>
      <c r="C20276" s="1">
        <v>1201.6102129999999</v>
      </c>
      <c r="D20276" s="1">
        <v>20.068866</v>
      </c>
    </row>
    <row r="20277" spans="1:4">
      <c r="A20277" s="204">
        <v>42426.050670521297</v>
      </c>
      <c r="B20277" s="1">
        <v>1.543134</v>
      </c>
      <c r="C20277" s="1">
        <v>1196.3427019999999</v>
      </c>
      <c r="D20277" s="1">
        <v>20.047930000000001</v>
      </c>
    </row>
    <row r="20278" spans="1:4">
      <c r="A20278" s="204">
        <v>42426.050682085697</v>
      </c>
      <c r="B20278" s="1">
        <v>1.546467</v>
      </c>
      <c r="C20278" s="1">
        <v>1196.691544</v>
      </c>
      <c r="D20278" s="1">
        <v>20.047930000000001</v>
      </c>
    </row>
    <row r="20279" spans="1:4">
      <c r="A20279" s="204">
        <v>42426.050693661702</v>
      </c>
      <c r="B20279" s="1">
        <v>1.549801</v>
      </c>
      <c r="C20279" s="1">
        <v>1195.8892080000001</v>
      </c>
      <c r="D20279" s="1">
        <v>20.047930000000001</v>
      </c>
    </row>
    <row r="20280" spans="1:4">
      <c r="A20280" s="204">
        <v>42426.050705235997</v>
      </c>
      <c r="B20280" s="1">
        <v>1.553134</v>
      </c>
      <c r="C20280" s="1">
        <v>1197.214806</v>
      </c>
      <c r="D20280" s="1">
        <v>20.058398</v>
      </c>
    </row>
    <row r="20281" spans="1:4">
      <c r="A20281" s="204">
        <v>42426.050716827798</v>
      </c>
      <c r="B20281" s="1">
        <v>1.549801</v>
      </c>
      <c r="C20281" s="1">
        <v>1200.0753090000001</v>
      </c>
      <c r="D20281" s="1">
        <v>20.037462000000001</v>
      </c>
    </row>
    <row r="20282" spans="1:4">
      <c r="A20282" s="204">
        <v>42426.050728403097</v>
      </c>
      <c r="B20282" s="1">
        <v>1.546467</v>
      </c>
      <c r="C20282" s="1">
        <v>1197.598532</v>
      </c>
      <c r="D20282" s="1">
        <v>20.037462000000001</v>
      </c>
    </row>
    <row r="20283" spans="1:4">
      <c r="A20283" s="204">
        <v>42426.050739971201</v>
      </c>
      <c r="B20283" s="1">
        <v>1.549801</v>
      </c>
      <c r="C20283" s="1">
        <v>1197.0055010000001</v>
      </c>
      <c r="D20283" s="1">
        <v>20.037462000000001</v>
      </c>
    </row>
    <row r="20284" spans="1:4">
      <c r="A20284" s="204">
        <v>42426.050751542301</v>
      </c>
      <c r="B20284" s="1">
        <v>1.553134</v>
      </c>
      <c r="C20284" s="1">
        <v>1198.0869110000001</v>
      </c>
      <c r="D20284" s="1">
        <v>20.058398</v>
      </c>
    </row>
    <row r="20285" spans="1:4">
      <c r="A20285" s="204">
        <v>42426.050763116997</v>
      </c>
      <c r="B20285" s="1">
        <v>1.549801</v>
      </c>
      <c r="C20285" s="1">
        <v>1197.0403859999999</v>
      </c>
      <c r="D20285" s="1">
        <v>20.037462000000001</v>
      </c>
    </row>
    <row r="20286" spans="1:4">
      <c r="A20286" s="204">
        <v>42426.050774696298</v>
      </c>
      <c r="B20286" s="1">
        <v>1.553134</v>
      </c>
      <c r="C20286" s="1">
        <v>1196.9706169999999</v>
      </c>
      <c r="D20286" s="1">
        <v>20.058398</v>
      </c>
    </row>
    <row r="20287" spans="1:4">
      <c r="A20287" s="204">
        <v>42426.050786266504</v>
      </c>
      <c r="B20287" s="1">
        <v>1.556467</v>
      </c>
      <c r="C20287" s="1">
        <v>1197.633417</v>
      </c>
      <c r="D20287" s="1">
        <v>20.058398</v>
      </c>
    </row>
    <row r="20288" spans="1:4">
      <c r="A20288" s="204">
        <v>42426.050797858101</v>
      </c>
      <c r="B20288" s="1">
        <v>1.553134</v>
      </c>
      <c r="C20288" s="1">
        <v>1196.5868909999999</v>
      </c>
      <c r="D20288" s="1">
        <v>20.058398</v>
      </c>
    </row>
    <row r="20289" spans="1:4">
      <c r="A20289" s="204">
        <v>42426.050809429602</v>
      </c>
      <c r="B20289" s="1">
        <v>1.556467</v>
      </c>
      <c r="C20289" s="1">
        <v>1195.0171029999999</v>
      </c>
      <c r="D20289" s="1">
        <v>20.068866</v>
      </c>
    </row>
    <row r="20290" spans="1:4">
      <c r="A20290" s="204">
        <v>42426.050821001001</v>
      </c>
      <c r="B20290" s="1">
        <v>1.559801</v>
      </c>
      <c r="C20290" s="1">
        <v>1197.633417</v>
      </c>
      <c r="D20290" s="1">
        <v>20.047930000000001</v>
      </c>
    </row>
    <row r="20291" spans="1:4">
      <c r="A20291" s="204">
        <v>42426.050832573899</v>
      </c>
      <c r="B20291" s="1">
        <v>1.556467</v>
      </c>
      <c r="C20291" s="1">
        <v>1200.2846139999999</v>
      </c>
      <c r="D20291" s="1">
        <v>20.047930000000001</v>
      </c>
    </row>
    <row r="20292" spans="1:4">
      <c r="A20292" s="204">
        <v>42426.050844149599</v>
      </c>
      <c r="B20292" s="1">
        <v>1.553134</v>
      </c>
      <c r="C20292" s="1">
        <v>1198.365984</v>
      </c>
      <c r="D20292" s="1">
        <v>20.037462000000001</v>
      </c>
    </row>
    <row r="20293" spans="1:4">
      <c r="A20293" s="204">
        <v>42426.050855720801</v>
      </c>
      <c r="B20293" s="1">
        <v>1.556467</v>
      </c>
      <c r="C20293" s="1">
        <v>1198.819479</v>
      </c>
      <c r="D20293" s="1">
        <v>20.047930000000001</v>
      </c>
    </row>
    <row r="20294" spans="1:4">
      <c r="A20294" s="204">
        <v>42426.050867314902</v>
      </c>
      <c r="B20294" s="1">
        <v>1.553134</v>
      </c>
      <c r="C20294" s="1">
        <v>1195.4705980000001</v>
      </c>
      <c r="D20294" s="1">
        <v>20.047930000000001</v>
      </c>
    </row>
    <row r="20295" spans="1:4">
      <c r="A20295" s="204">
        <v>42426.050878884598</v>
      </c>
      <c r="B20295" s="1">
        <v>1.556467</v>
      </c>
      <c r="C20295" s="1">
        <v>1197.5636480000001</v>
      </c>
      <c r="D20295" s="1">
        <v>20.058398</v>
      </c>
    </row>
    <row r="20296" spans="1:4">
      <c r="A20296" s="204">
        <v>42426.050890453596</v>
      </c>
      <c r="B20296" s="1">
        <v>1.553134</v>
      </c>
      <c r="C20296" s="1">
        <v>1199.4125100000001</v>
      </c>
      <c r="D20296" s="1">
        <v>20.037462000000001</v>
      </c>
    </row>
    <row r="20297" spans="1:4">
      <c r="A20297" s="204">
        <v>42426.050902044997</v>
      </c>
      <c r="B20297" s="1">
        <v>1.549801</v>
      </c>
      <c r="C20297" s="1">
        <v>1195.4705980000001</v>
      </c>
      <c r="D20297" s="1">
        <v>20.047930000000001</v>
      </c>
    </row>
    <row r="20298" spans="1:4">
      <c r="A20298" s="204">
        <v>42426.050913613697</v>
      </c>
      <c r="B20298" s="1">
        <v>1.553134</v>
      </c>
      <c r="C20298" s="1">
        <v>1200.493919</v>
      </c>
      <c r="D20298" s="1">
        <v>20.047930000000001</v>
      </c>
    </row>
    <row r="20299" spans="1:4">
      <c r="A20299" s="204">
        <v>42426.050925207601</v>
      </c>
      <c r="B20299" s="1">
        <v>1.549801</v>
      </c>
      <c r="C20299" s="1">
        <v>1199.063668</v>
      </c>
      <c r="D20299" s="1">
        <v>20.058398</v>
      </c>
    </row>
    <row r="20300" spans="1:4">
      <c r="A20300" s="204">
        <v>42426.050936778702</v>
      </c>
      <c r="B20300" s="1">
        <v>1.546467</v>
      </c>
      <c r="C20300" s="1">
        <v>1202.1683599999999</v>
      </c>
      <c r="D20300" s="1">
        <v>20.047930000000001</v>
      </c>
    </row>
    <row r="20301" spans="1:4">
      <c r="A20301" s="204">
        <v>42426.050948347198</v>
      </c>
      <c r="B20301" s="1">
        <v>1.543134</v>
      </c>
      <c r="C20301" s="1">
        <v>1197.877606</v>
      </c>
      <c r="D20301" s="1">
        <v>20.058398</v>
      </c>
    </row>
    <row r="20302" spans="1:4">
      <c r="A20302" s="205">
        <v>42426.050959941997</v>
      </c>
      <c r="B20302" s="1">
        <v>1.546467</v>
      </c>
      <c r="C20302" s="1">
        <v>1198.6101739999999</v>
      </c>
      <c r="D20302" s="1">
        <v>20.058398</v>
      </c>
    </row>
    <row r="20303" spans="1:4">
      <c r="A20303" s="205">
        <v>42426.050971509503</v>
      </c>
      <c r="B20303" s="1">
        <v>1.549801</v>
      </c>
      <c r="C20303" s="1">
        <v>1198.924131</v>
      </c>
      <c r="D20303" s="1">
        <v>20.068866</v>
      </c>
    </row>
    <row r="20304" spans="1:4">
      <c r="A20304" s="205">
        <v>42426.050983100104</v>
      </c>
      <c r="B20304" s="1">
        <v>1.553134</v>
      </c>
      <c r="C20304" s="1">
        <v>1196.5868909999999</v>
      </c>
      <c r="D20304" s="1">
        <v>20.047930000000001</v>
      </c>
    </row>
    <row r="20305" spans="1:4">
      <c r="A20305" s="205">
        <v>42426.0509946682</v>
      </c>
      <c r="B20305" s="1">
        <v>1.556467</v>
      </c>
      <c r="C20305" s="1">
        <v>1198.1915630000001</v>
      </c>
      <c r="D20305" s="1">
        <v>20.037462000000001</v>
      </c>
    </row>
    <row r="20306" spans="1:4">
      <c r="A20306" s="205">
        <v>42426.0510062596</v>
      </c>
      <c r="B20306" s="1">
        <v>1.553134</v>
      </c>
      <c r="C20306" s="1">
        <v>1200.389267</v>
      </c>
      <c r="D20306" s="1">
        <v>20.058398</v>
      </c>
    </row>
    <row r="20307" spans="1:4">
      <c r="A20307" s="205">
        <v>42426.051017842801</v>
      </c>
      <c r="B20307" s="1">
        <v>1.549801</v>
      </c>
      <c r="C20307" s="1">
        <v>1198.3311000000001</v>
      </c>
      <c r="D20307" s="1">
        <v>20.058398</v>
      </c>
    </row>
    <row r="20308" spans="1:4">
      <c r="A20308" s="205">
        <v>42426.051029415299</v>
      </c>
      <c r="B20308" s="1">
        <v>1.553134</v>
      </c>
      <c r="C20308" s="1">
        <v>1196.5171230000001</v>
      </c>
      <c r="D20308" s="1">
        <v>20.047930000000001</v>
      </c>
    </row>
    <row r="20309" spans="1:4">
      <c r="A20309" s="205">
        <v>42426.051040993902</v>
      </c>
      <c r="B20309" s="1">
        <v>1.556467</v>
      </c>
      <c r="C20309" s="1">
        <v>1198.3311000000001</v>
      </c>
      <c r="D20309" s="1">
        <v>20.047930000000001</v>
      </c>
    </row>
    <row r="20310" spans="1:4">
      <c r="A20310" s="205">
        <v>42426.051052566399</v>
      </c>
      <c r="B20310" s="1">
        <v>1.553134</v>
      </c>
      <c r="C20310" s="1">
        <v>1200.3194980000001</v>
      </c>
      <c r="D20310" s="1">
        <v>20.068866</v>
      </c>
    </row>
    <row r="20311" spans="1:4">
      <c r="A20311" s="205">
        <v>42426.051064136598</v>
      </c>
      <c r="B20311" s="1">
        <v>1.549801</v>
      </c>
      <c r="C20311" s="1">
        <v>1197.8078370000001</v>
      </c>
      <c r="D20311" s="1">
        <v>20.037462000000001</v>
      </c>
    </row>
    <row r="20312" spans="1:4">
      <c r="A20312" s="205">
        <v>42426.051075726697</v>
      </c>
      <c r="B20312" s="1">
        <v>1.553134</v>
      </c>
      <c r="C20312" s="1">
        <v>1200.0404249999999</v>
      </c>
      <c r="D20312" s="1">
        <v>20.047930000000001</v>
      </c>
    </row>
    <row r="20313" spans="1:4">
      <c r="A20313" s="205">
        <v>42426.051087295098</v>
      </c>
      <c r="B20313" s="1">
        <v>1.549801</v>
      </c>
      <c r="C20313" s="1">
        <v>1198.5752890000001</v>
      </c>
      <c r="D20313" s="1">
        <v>20.058398</v>
      </c>
    </row>
    <row r="20314" spans="1:4">
      <c r="A20314" s="205">
        <v>42426.051098886601</v>
      </c>
      <c r="B20314" s="1">
        <v>1.553134</v>
      </c>
      <c r="C20314" s="1">
        <v>1200.7032240000001</v>
      </c>
      <c r="D20314" s="1">
        <v>20.058398</v>
      </c>
    </row>
    <row r="20315" spans="1:4">
      <c r="A20315" s="205">
        <v>42426.051110473301</v>
      </c>
      <c r="B20315" s="1">
        <v>1.549801</v>
      </c>
      <c r="C20315" s="1">
        <v>1198.4008679999999</v>
      </c>
      <c r="D20315" s="1">
        <v>20.037462000000001</v>
      </c>
    </row>
    <row r="20316" spans="1:4">
      <c r="A20316" s="205">
        <v>42426.051122060402</v>
      </c>
      <c r="B20316" s="1">
        <v>1.553134</v>
      </c>
      <c r="C20316" s="1">
        <v>1196.935733</v>
      </c>
      <c r="D20316" s="1">
        <v>20.058398</v>
      </c>
    </row>
    <row r="20317" spans="1:4">
      <c r="A20317" s="205">
        <v>42426.051133631103</v>
      </c>
      <c r="B20317" s="1">
        <v>1.556467</v>
      </c>
      <c r="C20317" s="1">
        <v>1199.063668</v>
      </c>
      <c r="D20317" s="1">
        <v>20.047930000000001</v>
      </c>
    </row>
    <row r="20318" spans="1:4">
      <c r="A20318" s="205">
        <v>42426.051145202502</v>
      </c>
      <c r="B20318" s="1">
        <v>1.553134</v>
      </c>
      <c r="C20318" s="1">
        <v>1199.866004</v>
      </c>
      <c r="D20318" s="1">
        <v>20.058398</v>
      </c>
    </row>
    <row r="20319" spans="1:4">
      <c r="A20319" s="205">
        <v>42426.051156789399</v>
      </c>
      <c r="B20319" s="1">
        <v>1.549801</v>
      </c>
      <c r="C20319" s="1">
        <v>1199.482278</v>
      </c>
      <c r="D20319" s="1">
        <v>20.047930000000001</v>
      </c>
    </row>
    <row r="20320" spans="1:4">
      <c r="A20320" s="205">
        <v>42426.051168362603</v>
      </c>
      <c r="B20320" s="1">
        <v>1.546467</v>
      </c>
      <c r="C20320" s="1">
        <v>1201.7846340000001</v>
      </c>
      <c r="D20320" s="1">
        <v>20.047930000000001</v>
      </c>
    </row>
    <row r="20321" spans="1:4">
      <c r="A20321" s="205">
        <v>42426.051179933798</v>
      </c>
      <c r="B20321" s="1">
        <v>1.543134</v>
      </c>
      <c r="C20321" s="1">
        <v>1197.354343</v>
      </c>
      <c r="D20321" s="1">
        <v>20.047930000000001</v>
      </c>
    </row>
    <row r="20322" spans="1:4">
      <c r="A20322" s="205">
        <v>42426.051191505197</v>
      </c>
      <c r="B20322" s="1">
        <v>1.546467</v>
      </c>
      <c r="C20322" s="1">
        <v>1199.2729730000001</v>
      </c>
      <c r="D20322" s="1">
        <v>20.058398</v>
      </c>
    </row>
    <row r="20323" spans="1:4">
      <c r="A20323" s="205">
        <v>42426.051203098999</v>
      </c>
      <c r="B20323" s="1">
        <v>1.543134</v>
      </c>
      <c r="C20323" s="1">
        <v>1202.2730120000001</v>
      </c>
      <c r="D20323" s="1">
        <v>20.047930000000001</v>
      </c>
    </row>
    <row r="20324" spans="1:4">
      <c r="A20324" s="205">
        <v>42426.051214671701</v>
      </c>
      <c r="B20324" s="1">
        <v>1.539801</v>
      </c>
      <c r="C20324" s="1">
        <v>1200.5636870000001</v>
      </c>
      <c r="D20324" s="1">
        <v>20.037462000000001</v>
      </c>
    </row>
    <row r="20325" spans="1:4">
      <c r="A20325" s="205">
        <v>42426.051226245203</v>
      </c>
      <c r="B20325" s="1">
        <v>1.543134</v>
      </c>
      <c r="C20325" s="1">
        <v>1197.0403859999999</v>
      </c>
      <c r="D20325" s="1">
        <v>20.047930000000001</v>
      </c>
    </row>
    <row r="20326" spans="1:4">
      <c r="A20326" s="205">
        <v>42426.051237834698</v>
      </c>
      <c r="B20326" s="1">
        <v>1.546467</v>
      </c>
      <c r="C20326" s="1">
        <v>1199.2729730000001</v>
      </c>
      <c r="D20326" s="1">
        <v>20.037462000000001</v>
      </c>
    </row>
    <row r="20327" spans="1:4">
      <c r="A20327" s="205">
        <v>42426.051249414297</v>
      </c>
      <c r="B20327" s="1">
        <v>1.543134</v>
      </c>
      <c r="C20327" s="1">
        <v>1198.017143</v>
      </c>
      <c r="D20327" s="1">
        <v>20.068866</v>
      </c>
    </row>
    <row r="20328" spans="1:4">
      <c r="A20328" s="205">
        <v>42426.051261005501</v>
      </c>
      <c r="B20328" s="1">
        <v>1.546467</v>
      </c>
      <c r="C20328" s="1">
        <v>1198.4706369999999</v>
      </c>
      <c r="D20328" s="1">
        <v>20.037462000000001</v>
      </c>
    </row>
    <row r="20329" spans="1:4">
      <c r="A20329" s="205">
        <v>42426.051272574303</v>
      </c>
      <c r="B20329" s="1">
        <v>1.549801</v>
      </c>
      <c r="C20329" s="1">
        <v>1195.365945</v>
      </c>
      <c r="D20329" s="1">
        <v>20.047930000000001</v>
      </c>
    </row>
    <row r="20330" spans="1:4">
      <c r="A20330" s="205">
        <v>42426.051284146299</v>
      </c>
      <c r="B20330" s="1">
        <v>1.553134</v>
      </c>
      <c r="C20330" s="1">
        <v>1198.540405</v>
      </c>
      <c r="D20330" s="1">
        <v>20.047930000000001</v>
      </c>
    </row>
    <row r="20331" spans="1:4">
      <c r="A20331" s="205">
        <v>42426.051295734898</v>
      </c>
      <c r="B20331" s="1">
        <v>1.549801</v>
      </c>
      <c r="C20331" s="1">
        <v>1200.3194980000001</v>
      </c>
      <c r="D20331" s="1">
        <v>20.047930000000001</v>
      </c>
    </row>
    <row r="20332" spans="1:4">
      <c r="A20332" s="205">
        <v>42426.051307326299</v>
      </c>
      <c r="B20332" s="1">
        <v>1.546467</v>
      </c>
      <c r="C20332" s="1">
        <v>1200.9125289999999</v>
      </c>
      <c r="D20332" s="1">
        <v>20.058398</v>
      </c>
    </row>
    <row r="20333" spans="1:4">
      <c r="A20333" s="205">
        <v>42426.051318911297</v>
      </c>
      <c r="B20333" s="1">
        <v>1.543134</v>
      </c>
      <c r="C20333" s="1">
        <v>1197.598532</v>
      </c>
      <c r="D20333" s="1">
        <v>20.047930000000001</v>
      </c>
    </row>
    <row r="20334" spans="1:4">
      <c r="A20334" s="205">
        <v>42426.051330477698</v>
      </c>
      <c r="B20334" s="1">
        <v>1.546467</v>
      </c>
      <c r="C20334" s="1">
        <v>1199.2729730000001</v>
      </c>
      <c r="D20334" s="1">
        <v>20.068866</v>
      </c>
    </row>
    <row r="20335" spans="1:4">
      <c r="A20335" s="205">
        <v>42426.0513420563</v>
      </c>
      <c r="B20335" s="1">
        <v>1.543134</v>
      </c>
      <c r="C20335" s="1">
        <v>1197.3892269999999</v>
      </c>
      <c r="D20335" s="1">
        <v>20.037462000000001</v>
      </c>
    </row>
    <row r="20336" spans="1:4">
      <c r="A20336" s="205">
        <v>42426.051353633004</v>
      </c>
      <c r="B20336" s="1">
        <v>1.546467</v>
      </c>
      <c r="C20336" s="1">
        <v>1198.6101739999999</v>
      </c>
      <c r="D20336" s="1">
        <v>20.047930000000001</v>
      </c>
    </row>
    <row r="20337" spans="1:4">
      <c r="A20337" s="205">
        <v>42426.051365219697</v>
      </c>
      <c r="B20337" s="1">
        <v>1.543134</v>
      </c>
      <c r="C20337" s="1">
        <v>1196.552007</v>
      </c>
      <c r="D20337" s="1">
        <v>20.047930000000001</v>
      </c>
    </row>
    <row r="20338" spans="1:4">
      <c r="A20338" s="205">
        <v>42426.051376793897</v>
      </c>
      <c r="B20338" s="1">
        <v>1.546467</v>
      </c>
      <c r="C20338" s="1">
        <v>1199.2729730000001</v>
      </c>
      <c r="D20338" s="1">
        <v>20.047930000000001</v>
      </c>
    </row>
    <row r="20339" spans="1:4">
      <c r="A20339" s="205">
        <v>42426.051388358901</v>
      </c>
      <c r="B20339" s="1">
        <v>1.543134</v>
      </c>
      <c r="C20339" s="1">
        <v>1197.249691</v>
      </c>
      <c r="D20339" s="1">
        <v>20.047930000000001</v>
      </c>
    </row>
    <row r="20340" spans="1:4">
      <c r="A20340" s="205">
        <v>42426.051399947799</v>
      </c>
      <c r="B20340" s="1">
        <v>1.546467</v>
      </c>
      <c r="C20340" s="1">
        <v>1198.435753</v>
      </c>
      <c r="D20340" s="1">
        <v>20.037462000000001</v>
      </c>
    </row>
    <row r="20341" spans="1:4">
      <c r="A20341" s="205">
        <v>42426.051411539403</v>
      </c>
      <c r="B20341" s="1">
        <v>1.543134</v>
      </c>
      <c r="C20341" s="1">
        <v>1201.191603</v>
      </c>
      <c r="D20341" s="1">
        <v>20.047930000000001</v>
      </c>
    </row>
    <row r="20342" spans="1:4">
      <c r="A20342" s="205">
        <v>42426.051423110301</v>
      </c>
      <c r="B20342" s="1">
        <v>1.539801</v>
      </c>
      <c r="C20342" s="1">
        <v>1198.121795</v>
      </c>
      <c r="D20342" s="1">
        <v>20.047930000000001</v>
      </c>
    </row>
    <row r="20343" spans="1:4">
      <c r="A20343" s="205">
        <v>42426.0514346786</v>
      </c>
      <c r="B20343" s="1">
        <v>1.543134</v>
      </c>
      <c r="C20343" s="1">
        <v>1195.2961769999999</v>
      </c>
      <c r="D20343" s="1">
        <v>20.058398</v>
      </c>
    </row>
    <row r="20344" spans="1:4">
      <c r="A20344" s="205">
        <v>42426.051446271602</v>
      </c>
      <c r="B20344" s="1">
        <v>1.546467</v>
      </c>
      <c r="C20344" s="1">
        <v>1199.2729730000001</v>
      </c>
      <c r="D20344" s="1">
        <v>20.047930000000001</v>
      </c>
    </row>
    <row r="20345" spans="1:4">
      <c r="A20345" s="205">
        <v>42426.0514578574</v>
      </c>
      <c r="B20345" s="1">
        <v>1.543134</v>
      </c>
      <c r="C20345" s="1">
        <v>1196.7264279999999</v>
      </c>
      <c r="D20345" s="1">
        <v>20.047930000000001</v>
      </c>
    </row>
    <row r="20346" spans="1:4">
      <c r="A20346" s="205">
        <v>42426.051469428203</v>
      </c>
      <c r="B20346" s="1">
        <v>1.546467</v>
      </c>
      <c r="C20346" s="1">
        <v>1196.41247</v>
      </c>
      <c r="D20346" s="1">
        <v>20.047930000000001</v>
      </c>
    </row>
    <row r="20347" spans="1:4">
      <c r="A20347" s="205">
        <v>42426.051481000402</v>
      </c>
      <c r="B20347" s="1">
        <v>1.549801</v>
      </c>
      <c r="C20347" s="1">
        <v>1197.738069</v>
      </c>
      <c r="D20347" s="1">
        <v>20.037462000000001</v>
      </c>
    </row>
    <row r="20348" spans="1:4">
      <c r="A20348" s="205">
        <v>42426.0514925916</v>
      </c>
      <c r="B20348" s="1">
        <v>1.546467</v>
      </c>
      <c r="C20348" s="1">
        <v>1195.8194390000001</v>
      </c>
      <c r="D20348" s="1">
        <v>20.037462000000001</v>
      </c>
    </row>
    <row r="20349" spans="1:4">
      <c r="A20349" s="205">
        <v>42426.051504160903</v>
      </c>
      <c r="B20349" s="1">
        <v>1.549801</v>
      </c>
      <c r="C20349" s="1">
        <v>1201.2613710000001</v>
      </c>
      <c r="D20349" s="1">
        <v>20.037462000000001</v>
      </c>
    </row>
    <row r="20350" spans="1:4">
      <c r="A20350" s="205">
        <v>42426.051515750099</v>
      </c>
      <c r="B20350" s="1">
        <v>1.546467</v>
      </c>
      <c r="C20350" s="1">
        <v>1197.3892269999999</v>
      </c>
      <c r="D20350" s="1">
        <v>20.047930000000001</v>
      </c>
    </row>
    <row r="20351" spans="1:4">
      <c r="A20351" s="205">
        <v>42426.051527330201</v>
      </c>
      <c r="B20351" s="1">
        <v>1.549801</v>
      </c>
      <c r="C20351" s="1">
        <v>1200.9822979999999</v>
      </c>
      <c r="D20351" s="1">
        <v>20.026993999999998</v>
      </c>
    </row>
    <row r="20352" spans="1:4">
      <c r="A20352" s="205">
        <v>42426.051538904503</v>
      </c>
      <c r="B20352" s="1">
        <v>1.546467</v>
      </c>
      <c r="C20352" s="1">
        <v>1198.0869110000001</v>
      </c>
      <c r="D20352" s="1">
        <v>20.058398</v>
      </c>
    </row>
    <row r="20353" spans="1:4">
      <c r="A20353" s="205">
        <v>42426.051550477699</v>
      </c>
      <c r="B20353" s="1">
        <v>1.549801</v>
      </c>
      <c r="C20353" s="1">
        <v>1198.505521</v>
      </c>
      <c r="D20353" s="1">
        <v>20.058398</v>
      </c>
    </row>
    <row r="20354" spans="1:4">
      <c r="A20354" s="205">
        <v>42426.051562071501</v>
      </c>
      <c r="B20354" s="1">
        <v>1.553134</v>
      </c>
      <c r="C20354" s="1">
        <v>1199.2380889999999</v>
      </c>
      <c r="D20354" s="1">
        <v>20.047930000000001</v>
      </c>
    </row>
    <row r="20355" spans="1:4">
      <c r="A20355" s="205">
        <v>42426.051573655503</v>
      </c>
      <c r="B20355" s="1">
        <v>1.549801</v>
      </c>
      <c r="C20355" s="1">
        <v>1199.5869299999999</v>
      </c>
      <c r="D20355" s="1">
        <v>20.037462000000001</v>
      </c>
    </row>
    <row r="20356" spans="1:4">
      <c r="A20356" s="205">
        <v>42426.051585240297</v>
      </c>
      <c r="B20356" s="1">
        <v>1.546467</v>
      </c>
      <c r="C20356" s="1">
        <v>1196.552007</v>
      </c>
      <c r="D20356" s="1">
        <v>20.058398</v>
      </c>
    </row>
    <row r="20357" spans="1:4">
      <c r="A20357" s="205">
        <v>42426.051596820798</v>
      </c>
      <c r="B20357" s="1">
        <v>1.549801</v>
      </c>
      <c r="C20357" s="1">
        <v>1197.9124899999999</v>
      </c>
      <c r="D20357" s="1">
        <v>20.058398</v>
      </c>
    </row>
    <row r="20358" spans="1:4">
      <c r="A20358" s="205">
        <v>42426.051608413203</v>
      </c>
      <c r="B20358" s="1">
        <v>1.553134</v>
      </c>
      <c r="C20358" s="1">
        <v>1196.9706169999999</v>
      </c>
      <c r="D20358" s="1">
        <v>20.058398</v>
      </c>
    </row>
    <row r="20359" spans="1:4">
      <c r="A20359" s="205">
        <v>42426.051619998798</v>
      </c>
      <c r="B20359" s="1">
        <v>1.556467</v>
      </c>
      <c r="C20359" s="1">
        <v>1196.238049</v>
      </c>
      <c r="D20359" s="1">
        <v>20.047930000000001</v>
      </c>
    </row>
    <row r="20360" spans="1:4">
      <c r="A20360" s="205">
        <v>42426.051631563598</v>
      </c>
      <c r="B20360" s="1">
        <v>1.559801</v>
      </c>
      <c r="C20360" s="1">
        <v>1198.1915630000001</v>
      </c>
      <c r="D20360" s="1">
        <v>20.047930000000001</v>
      </c>
    </row>
    <row r="20361" spans="1:4">
      <c r="A20361" s="205">
        <v>42426.051643141298</v>
      </c>
      <c r="B20361" s="1">
        <v>1.556467</v>
      </c>
      <c r="C20361" s="1">
        <v>1197.07527</v>
      </c>
      <c r="D20361" s="1">
        <v>20.058398</v>
      </c>
    </row>
    <row r="20362" spans="1:4">
      <c r="A20362" s="205">
        <v>42426.051654719799</v>
      </c>
      <c r="B20362" s="1">
        <v>1.559801</v>
      </c>
      <c r="C20362" s="1">
        <v>1198.8543629999999</v>
      </c>
      <c r="D20362" s="1">
        <v>20.047930000000001</v>
      </c>
    </row>
    <row r="20363" spans="1:4">
      <c r="A20363" s="205">
        <v>42426.051666293999</v>
      </c>
      <c r="B20363" s="1">
        <v>1.556467</v>
      </c>
      <c r="C20363" s="1">
        <v>1200.4241509999999</v>
      </c>
      <c r="D20363" s="1">
        <v>20.047930000000001</v>
      </c>
    </row>
    <row r="20364" spans="1:4">
      <c r="A20364" s="205">
        <v>42426.051677880299</v>
      </c>
      <c r="B20364" s="1">
        <v>1.553134</v>
      </c>
      <c r="C20364" s="1">
        <v>1198.0869110000001</v>
      </c>
      <c r="D20364" s="1">
        <v>20.068866</v>
      </c>
    </row>
    <row r="20365" spans="1:4">
      <c r="A20365" s="205">
        <v>42426.051689444997</v>
      </c>
      <c r="B20365" s="1">
        <v>1.556467</v>
      </c>
      <c r="C20365" s="1">
        <v>1198.052027</v>
      </c>
      <c r="D20365" s="1">
        <v>20.037462000000001</v>
      </c>
    </row>
    <row r="20366" spans="1:4">
      <c r="A20366" s="205">
        <v>42426.051701026998</v>
      </c>
      <c r="B20366" s="1">
        <v>1.559801</v>
      </c>
      <c r="C20366" s="1">
        <v>1197.9473740000001</v>
      </c>
      <c r="D20366" s="1">
        <v>20.058398</v>
      </c>
    </row>
    <row r="20367" spans="1:4">
      <c r="A20367" s="205">
        <v>42426.051712595698</v>
      </c>
      <c r="B20367" s="1">
        <v>1.563134</v>
      </c>
      <c r="C20367" s="1">
        <v>1195.5403659999999</v>
      </c>
      <c r="D20367" s="1">
        <v>20.068866</v>
      </c>
    </row>
    <row r="20368" spans="1:4">
      <c r="A20368" s="205">
        <v>42426.051724187397</v>
      </c>
      <c r="B20368" s="1">
        <v>1.5664670000000001</v>
      </c>
      <c r="C20368" s="1">
        <v>1201.366023</v>
      </c>
      <c r="D20368" s="1">
        <v>20.047930000000001</v>
      </c>
    </row>
    <row r="20369" spans="1:4">
      <c r="A20369" s="205">
        <v>42426.0517357555</v>
      </c>
      <c r="B20369" s="1">
        <v>1.563134</v>
      </c>
      <c r="C20369" s="1">
        <v>1196.2031649999999</v>
      </c>
      <c r="D20369" s="1">
        <v>20.058398</v>
      </c>
    </row>
    <row r="20370" spans="1:4">
      <c r="A20370" s="205">
        <v>42426.051747346501</v>
      </c>
      <c r="B20370" s="1">
        <v>1.5664670000000001</v>
      </c>
      <c r="C20370" s="1">
        <v>1200.7729919999999</v>
      </c>
      <c r="D20370" s="1">
        <v>20.058398</v>
      </c>
    </row>
    <row r="20371" spans="1:4">
      <c r="A20371" s="205">
        <v>42426.051758915899</v>
      </c>
      <c r="B20371" s="1">
        <v>1.563134</v>
      </c>
      <c r="C20371" s="1">
        <v>1199.307857</v>
      </c>
      <c r="D20371" s="1">
        <v>20.037462000000001</v>
      </c>
    </row>
    <row r="20372" spans="1:4">
      <c r="A20372" s="205">
        <v>42426.051770490798</v>
      </c>
      <c r="B20372" s="1">
        <v>1.559801</v>
      </c>
      <c r="C20372" s="1">
        <v>1202.9009269999999</v>
      </c>
      <c r="D20372" s="1">
        <v>20.047930000000001</v>
      </c>
    </row>
    <row r="20373" spans="1:4">
      <c r="A20373" s="205">
        <v>42426.051782083203</v>
      </c>
      <c r="B20373" s="1">
        <v>1.556467</v>
      </c>
      <c r="C20373" s="1">
        <v>1199.8311200000001</v>
      </c>
      <c r="D20373" s="1">
        <v>20.037462000000001</v>
      </c>
    </row>
    <row r="20374" spans="1:4">
      <c r="A20374" s="205">
        <v>42426.051793668797</v>
      </c>
      <c r="B20374" s="1">
        <v>1.559801</v>
      </c>
      <c r="C20374" s="1">
        <v>1198.9590149999999</v>
      </c>
      <c r="D20374" s="1">
        <v>20.047930000000001</v>
      </c>
    </row>
    <row r="20375" spans="1:4">
      <c r="A20375" s="205">
        <v>42426.051805240502</v>
      </c>
      <c r="B20375" s="1">
        <v>1.563134</v>
      </c>
      <c r="C20375" s="1">
        <v>1200.2846139999999</v>
      </c>
      <c r="D20375" s="1">
        <v>20.037462000000001</v>
      </c>
    </row>
    <row r="20376" spans="1:4">
      <c r="A20376" s="205">
        <v>42426.051816814201</v>
      </c>
      <c r="B20376" s="1">
        <v>1.559801</v>
      </c>
      <c r="C20376" s="1">
        <v>1199.7962359999999</v>
      </c>
      <c r="D20376" s="1">
        <v>20.058398</v>
      </c>
    </row>
    <row r="20377" spans="1:4">
      <c r="A20377" s="205">
        <v>42426.051828394098</v>
      </c>
      <c r="B20377" s="1">
        <v>1.563134</v>
      </c>
      <c r="C20377" s="1">
        <v>1199.5869299999999</v>
      </c>
      <c r="D20377" s="1">
        <v>20.047930000000001</v>
      </c>
    </row>
    <row r="20378" spans="1:4">
      <c r="A20378" s="205">
        <v>42426.051839985499</v>
      </c>
      <c r="B20378" s="1">
        <v>1.5664670000000001</v>
      </c>
      <c r="C20378" s="1">
        <v>1200.9474130000001</v>
      </c>
      <c r="D20378" s="1">
        <v>20.047930000000001</v>
      </c>
    </row>
    <row r="20379" spans="1:4">
      <c r="A20379" s="205">
        <v>42426.051851557801</v>
      </c>
      <c r="B20379" s="1">
        <v>1.563134</v>
      </c>
      <c r="C20379" s="1">
        <v>1198.7148259999999</v>
      </c>
      <c r="D20379" s="1">
        <v>20.037462000000001</v>
      </c>
    </row>
    <row r="20380" spans="1:4">
      <c r="A20380" s="205">
        <v>42426.051863143199</v>
      </c>
      <c r="B20380" s="1">
        <v>1.5664670000000001</v>
      </c>
      <c r="C20380" s="1">
        <v>1202.8311590000001</v>
      </c>
      <c r="D20380" s="1">
        <v>20.037462000000001</v>
      </c>
    </row>
    <row r="20381" spans="1:4">
      <c r="A20381" s="205">
        <v>42426.051874716402</v>
      </c>
      <c r="B20381" s="1">
        <v>1.563134</v>
      </c>
      <c r="C20381" s="1">
        <v>1200.110193</v>
      </c>
      <c r="D20381" s="1">
        <v>20.058398</v>
      </c>
    </row>
    <row r="20382" spans="1:4">
      <c r="A20382" s="205">
        <v>42426.051886303103</v>
      </c>
      <c r="B20382" s="1">
        <v>1.5664670000000001</v>
      </c>
      <c r="C20382" s="1">
        <v>1201.8544019999999</v>
      </c>
      <c r="D20382" s="1">
        <v>20.047930000000001</v>
      </c>
    </row>
    <row r="20383" spans="1:4">
      <c r="A20383" s="205">
        <v>42426.051897889003</v>
      </c>
      <c r="B20383" s="1">
        <v>1.563134</v>
      </c>
      <c r="C20383" s="1">
        <v>1197.6683009999999</v>
      </c>
      <c r="D20383" s="1">
        <v>20.047930000000001</v>
      </c>
    </row>
    <row r="20384" spans="1:4">
      <c r="A20384" s="205">
        <v>42426.051909476897</v>
      </c>
      <c r="B20384" s="1">
        <v>1.5664670000000001</v>
      </c>
      <c r="C20384" s="1">
        <v>1198.3311000000001</v>
      </c>
      <c r="D20384" s="1">
        <v>20.047930000000001</v>
      </c>
    </row>
    <row r="20385" spans="1:4">
      <c r="A20385" s="205">
        <v>42426.051921046797</v>
      </c>
      <c r="B20385" s="1">
        <v>1.569801</v>
      </c>
      <c r="C20385" s="1">
        <v>1199.063668</v>
      </c>
      <c r="D20385" s="1">
        <v>20.047930000000001</v>
      </c>
    </row>
    <row r="20386" spans="1:4">
      <c r="A20386" s="205">
        <v>42426.051932635797</v>
      </c>
      <c r="B20386" s="1">
        <v>1.573134</v>
      </c>
      <c r="C20386" s="1">
        <v>1199.2380889999999</v>
      </c>
      <c r="D20386" s="1">
        <v>20.037462000000001</v>
      </c>
    </row>
    <row r="20387" spans="1:4">
      <c r="A20387" s="205">
        <v>42426.051944206498</v>
      </c>
      <c r="B20387" s="1">
        <v>1.569801</v>
      </c>
      <c r="C20387" s="1">
        <v>1199.16832</v>
      </c>
      <c r="D20387" s="1">
        <v>20.037462000000001</v>
      </c>
    </row>
    <row r="20388" spans="1:4">
      <c r="A20388" s="205">
        <v>42426.0519557976</v>
      </c>
      <c r="B20388" s="1">
        <v>1.573134</v>
      </c>
      <c r="C20388" s="1">
        <v>1200.7729919999999</v>
      </c>
      <c r="D20388" s="1">
        <v>20.058398</v>
      </c>
    </row>
    <row r="20389" spans="1:4">
      <c r="A20389" s="205">
        <v>42426.051967362197</v>
      </c>
      <c r="B20389" s="1">
        <v>1.569801</v>
      </c>
      <c r="C20389" s="1">
        <v>1200.005541</v>
      </c>
      <c r="D20389" s="1">
        <v>20.047930000000001</v>
      </c>
    </row>
    <row r="20390" spans="1:4">
      <c r="A20390" s="205">
        <v>42426.051978947697</v>
      </c>
      <c r="B20390" s="1">
        <v>1.5664670000000001</v>
      </c>
      <c r="C20390" s="1">
        <v>1200.0753090000001</v>
      </c>
      <c r="D20390" s="1">
        <v>20.037462000000001</v>
      </c>
    </row>
    <row r="20391" spans="1:4">
      <c r="A20391" s="205">
        <v>42426.051990525499</v>
      </c>
      <c r="B20391" s="1">
        <v>1.563134</v>
      </c>
      <c r="C20391" s="1">
        <v>1199.7962359999999</v>
      </c>
      <c r="D20391" s="1">
        <v>20.058398</v>
      </c>
    </row>
    <row r="20392" spans="1:4">
      <c r="A20392" s="205">
        <v>42426.0520021146</v>
      </c>
      <c r="B20392" s="1">
        <v>1.5664670000000001</v>
      </c>
      <c r="C20392" s="1">
        <v>1201.679981</v>
      </c>
      <c r="D20392" s="1">
        <v>20.037462000000001</v>
      </c>
    </row>
    <row r="20393" spans="1:4">
      <c r="A20393" s="205">
        <v>42426.052013701301</v>
      </c>
      <c r="B20393" s="1">
        <v>1.563134</v>
      </c>
      <c r="C20393" s="1">
        <v>1200.2846139999999</v>
      </c>
      <c r="D20393" s="1">
        <v>20.047930000000001</v>
      </c>
    </row>
    <row r="20394" spans="1:4">
      <c r="A20394" s="205">
        <v>42426.052025272103</v>
      </c>
      <c r="B20394" s="1">
        <v>1.5664670000000001</v>
      </c>
      <c r="C20394" s="1">
        <v>1200.738108</v>
      </c>
      <c r="D20394" s="1">
        <v>20.037462000000001</v>
      </c>
    </row>
    <row r="20395" spans="1:4">
      <c r="A20395" s="205">
        <v>42426.052036846697</v>
      </c>
      <c r="B20395" s="1">
        <v>1.563134</v>
      </c>
      <c r="C20395" s="1">
        <v>1200.807877</v>
      </c>
      <c r="D20395" s="1">
        <v>20.047930000000001</v>
      </c>
    </row>
    <row r="20396" spans="1:4">
      <c r="A20396" s="205">
        <v>42426.052048416001</v>
      </c>
      <c r="B20396" s="1">
        <v>1.559801</v>
      </c>
      <c r="C20396" s="1">
        <v>1202.0288230000001</v>
      </c>
      <c r="D20396" s="1">
        <v>20.058398</v>
      </c>
    </row>
    <row r="20397" spans="1:4">
      <c r="A20397" s="205">
        <v>42426.052060011498</v>
      </c>
      <c r="B20397" s="1">
        <v>1.556467</v>
      </c>
      <c r="C20397" s="1">
        <v>1202.866043</v>
      </c>
      <c r="D20397" s="1">
        <v>20.058398</v>
      </c>
    </row>
    <row r="20398" spans="1:4">
      <c r="A20398" s="205">
        <v>42426.0520715772</v>
      </c>
      <c r="B20398" s="1">
        <v>1.553134</v>
      </c>
      <c r="C20398" s="1">
        <v>1200.2846139999999</v>
      </c>
      <c r="D20398" s="1">
        <v>20.037462000000001</v>
      </c>
    </row>
    <row r="20399" spans="1:4">
      <c r="A20399" s="205">
        <v>42426.052083148898</v>
      </c>
      <c r="B20399" s="1">
        <v>1.556467</v>
      </c>
      <c r="C20399" s="1">
        <v>1198.5752890000001</v>
      </c>
      <c r="D20399" s="1">
        <v>20.079333999999999</v>
      </c>
    </row>
    <row r="20400" spans="1:4">
      <c r="A20400" s="205">
        <v>42426.052094723302</v>
      </c>
      <c r="B20400" s="1">
        <v>1.559801</v>
      </c>
      <c r="C20400" s="1">
        <v>1200.2148460000001</v>
      </c>
      <c r="D20400" s="1">
        <v>20.047930000000001</v>
      </c>
    </row>
    <row r="20401" spans="1:4">
      <c r="A20401" s="205">
        <v>42426.052106314397</v>
      </c>
      <c r="B20401" s="1">
        <v>1.556467</v>
      </c>
      <c r="C20401" s="1">
        <v>1201.819518</v>
      </c>
      <c r="D20401" s="1">
        <v>20.047930000000001</v>
      </c>
    </row>
    <row r="20402" spans="1:4">
      <c r="A20402" s="206">
        <v>42426.052117905201</v>
      </c>
      <c r="B20402" s="1">
        <v>1.553134</v>
      </c>
      <c r="C20402" s="1">
        <v>1203.3195370000001</v>
      </c>
      <c r="D20402" s="1">
        <v>20.037462000000001</v>
      </c>
    </row>
    <row r="20403" spans="1:4">
      <c r="A20403" s="206">
        <v>42426.052129472497</v>
      </c>
      <c r="B20403" s="1">
        <v>1.549801</v>
      </c>
      <c r="C20403" s="1">
        <v>1201.121834</v>
      </c>
      <c r="D20403" s="1">
        <v>20.037462000000001</v>
      </c>
    </row>
    <row r="20404" spans="1:4">
      <c r="A20404" s="206">
        <v>42426.052141063097</v>
      </c>
      <c r="B20404" s="1">
        <v>1.553134</v>
      </c>
      <c r="C20404" s="1">
        <v>1199.5171620000001</v>
      </c>
      <c r="D20404" s="1">
        <v>20.058398</v>
      </c>
    </row>
    <row r="20405" spans="1:4">
      <c r="A20405" s="206">
        <v>42426.052152647797</v>
      </c>
      <c r="B20405" s="1">
        <v>1.556467</v>
      </c>
      <c r="C20405" s="1">
        <v>1199.6566989999999</v>
      </c>
      <c r="D20405" s="1">
        <v>20.058398</v>
      </c>
    </row>
    <row r="20406" spans="1:4">
      <c r="A20406" s="206">
        <v>42426.052164216802</v>
      </c>
      <c r="B20406" s="1">
        <v>1.559801</v>
      </c>
      <c r="C20406" s="1">
        <v>1200.738108</v>
      </c>
      <c r="D20406" s="1">
        <v>20.047930000000001</v>
      </c>
    </row>
    <row r="20407" spans="1:4">
      <c r="A20407" s="206">
        <v>42426.052175788202</v>
      </c>
      <c r="B20407" s="1">
        <v>1.556467</v>
      </c>
      <c r="C20407" s="1">
        <v>1202.0288230000001</v>
      </c>
      <c r="D20407" s="1">
        <v>20.058398</v>
      </c>
    </row>
    <row r="20408" spans="1:4">
      <c r="A20408" s="206">
        <v>42426.052187365101</v>
      </c>
      <c r="B20408" s="1">
        <v>1.553134</v>
      </c>
      <c r="C20408" s="1">
        <v>1200.8427610000001</v>
      </c>
      <c r="D20408" s="1">
        <v>20.037462000000001</v>
      </c>
    </row>
    <row r="20409" spans="1:4">
      <c r="A20409" s="206">
        <v>42426.0521989435</v>
      </c>
      <c r="B20409" s="1">
        <v>1.556467</v>
      </c>
      <c r="C20409" s="1">
        <v>1198.1566789999999</v>
      </c>
      <c r="D20409" s="1">
        <v>20.037462000000001</v>
      </c>
    </row>
    <row r="20410" spans="1:4">
      <c r="A20410" s="206">
        <v>42426.052210528498</v>
      </c>
      <c r="B20410" s="1">
        <v>1.559801</v>
      </c>
      <c r="C20410" s="1">
        <v>1200.7032240000001</v>
      </c>
      <c r="D20410" s="1">
        <v>20.058398</v>
      </c>
    </row>
    <row r="20411" spans="1:4">
      <c r="A20411" s="206">
        <v>42426.052222095597</v>
      </c>
      <c r="B20411" s="1">
        <v>1.556467</v>
      </c>
      <c r="C20411" s="1">
        <v>1198.8543629999999</v>
      </c>
      <c r="D20411" s="1">
        <v>20.037462000000001</v>
      </c>
    </row>
    <row r="20412" spans="1:4">
      <c r="A20412" s="206">
        <v>42426.052233675</v>
      </c>
      <c r="B20412" s="1">
        <v>1.559801</v>
      </c>
      <c r="C20412" s="1">
        <v>1199.0287840000001</v>
      </c>
      <c r="D20412" s="1">
        <v>20.047930000000001</v>
      </c>
    </row>
    <row r="20413" spans="1:4">
      <c r="A20413" s="206">
        <v>42426.052245251703</v>
      </c>
      <c r="B20413" s="1">
        <v>1.563134</v>
      </c>
      <c r="C20413" s="1">
        <v>1198.819479</v>
      </c>
      <c r="D20413" s="1">
        <v>20.037462000000001</v>
      </c>
    </row>
    <row r="20414" spans="1:4">
      <c r="A20414" s="206">
        <v>42426.052256823197</v>
      </c>
      <c r="B20414" s="1">
        <v>1.5664670000000001</v>
      </c>
      <c r="C20414" s="1">
        <v>1198.540405</v>
      </c>
      <c r="D20414" s="1">
        <v>20.058398</v>
      </c>
    </row>
    <row r="20415" spans="1:4">
      <c r="A20415" s="206">
        <v>42426.052268412903</v>
      </c>
      <c r="B20415" s="1">
        <v>1.569801</v>
      </c>
      <c r="C20415" s="1">
        <v>1199.307857</v>
      </c>
      <c r="D20415" s="1">
        <v>20.058398</v>
      </c>
    </row>
    <row r="20416" spans="1:4">
      <c r="A20416" s="206">
        <v>42426.052279985801</v>
      </c>
      <c r="B20416" s="1">
        <v>1.5664670000000001</v>
      </c>
      <c r="C20416" s="1">
        <v>1200.7032240000001</v>
      </c>
      <c r="D20416" s="1">
        <v>20.047930000000001</v>
      </c>
    </row>
    <row r="20417" spans="1:4">
      <c r="A20417" s="206">
        <v>42426.052291558997</v>
      </c>
      <c r="B20417" s="1">
        <v>1.563134</v>
      </c>
      <c r="C20417" s="1">
        <v>1197.4589960000001</v>
      </c>
      <c r="D20417" s="1">
        <v>20.058398</v>
      </c>
    </row>
    <row r="20418" spans="1:4">
      <c r="A20418" s="206">
        <v>42426.052303146003</v>
      </c>
      <c r="B20418" s="1">
        <v>1.5664670000000001</v>
      </c>
      <c r="C20418" s="1">
        <v>1199.552046</v>
      </c>
      <c r="D20418" s="1">
        <v>20.047930000000001</v>
      </c>
    </row>
    <row r="20419" spans="1:4">
      <c r="A20419" s="206">
        <v>42426.052314731503</v>
      </c>
      <c r="B20419" s="1">
        <v>1.563134</v>
      </c>
      <c r="C20419" s="1">
        <v>1199.5869299999999</v>
      </c>
      <c r="D20419" s="1">
        <v>20.047930000000001</v>
      </c>
    </row>
    <row r="20420" spans="1:4">
      <c r="A20420" s="206">
        <v>42426.052326318502</v>
      </c>
      <c r="B20420" s="1">
        <v>1.559801</v>
      </c>
      <c r="C20420" s="1">
        <v>1200.0404249999999</v>
      </c>
      <c r="D20420" s="1">
        <v>20.047930000000001</v>
      </c>
    </row>
    <row r="20421" spans="1:4">
      <c r="A20421" s="206">
        <v>42426.052337904301</v>
      </c>
      <c r="B20421" s="1">
        <v>1.556467</v>
      </c>
      <c r="C20421" s="1">
        <v>1200.24973</v>
      </c>
      <c r="D20421" s="1">
        <v>20.047930000000001</v>
      </c>
    </row>
    <row r="20422" spans="1:4">
      <c r="A20422" s="206">
        <v>42426.0523494753</v>
      </c>
      <c r="B20422" s="1">
        <v>1.553134</v>
      </c>
      <c r="C20422" s="1">
        <v>1200.877645</v>
      </c>
      <c r="D20422" s="1">
        <v>20.058398</v>
      </c>
    </row>
    <row r="20423" spans="1:4">
      <c r="A20423" s="206">
        <v>42426.052361047899</v>
      </c>
      <c r="B20423" s="1">
        <v>1.549801</v>
      </c>
      <c r="C20423" s="1">
        <v>1197.982258</v>
      </c>
      <c r="D20423" s="1">
        <v>20.037462000000001</v>
      </c>
    </row>
    <row r="20424" spans="1:4">
      <c r="A20424" s="206">
        <v>42426.052372637903</v>
      </c>
      <c r="B20424" s="1">
        <v>1.553134</v>
      </c>
      <c r="C20424" s="1">
        <v>1196.865965</v>
      </c>
      <c r="D20424" s="1">
        <v>20.068866</v>
      </c>
    </row>
    <row r="20425" spans="1:4">
      <c r="A20425" s="206">
        <v>42426.052384205097</v>
      </c>
      <c r="B20425" s="1">
        <v>1.556467</v>
      </c>
      <c r="C20425" s="1">
        <v>1198.8543629999999</v>
      </c>
      <c r="D20425" s="1">
        <v>20.058398</v>
      </c>
    </row>
    <row r="20426" spans="1:4">
      <c r="A20426" s="206">
        <v>42426.052395791099</v>
      </c>
      <c r="B20426" s="1">
        <v>1.553134</v>
      </c>
      <c r="C20426" s="1">
        <v>1199.2380889999999</v>
      </c>
      <c r="D20426" s="1">
        <v>20.037462000000001</v>
      </c>
    </row>
    <row r="20427" spans="1:4">
      <c r="A20427" s="206">
        <v>42426.052407381401</v>
      </c>
      <c r="B20427" s="1">
        <v>1.549801</v>
      </c>
      <c r="C20427" s="1">
        <v>1200.0404249999999</v>
      </c>
      <c r="D20427" s="1">
        <v>20.068866</v>
      </c>
    </row>
    <row r="20428" spans="1:4">
      <c r="A20428" s="206">
        <v>42426.052418966799</v>
      </c>
      <c r="B20428" s="1">
        <v>1.546467</v>
      </c>
      <c r="C20428" s="1">
        <v>1200.354382</v>
      </c>
      <c r="D20428" s="1">
        <v>20.047930000000001</v>
      </c>
    </row>
    <row r="20429" spans="1:4">
      <c r="A20429" s="206">
        <v>42426.052430538897</v>
      </c>
      <c r="B20429" s="1">
        <v>1.543134</v>
      </c>
      <c r="C20429" s="1">
        <v>1197.6683009999999</v>
      </c>
      <c r="D20429" s="1">
        <v>20.047930000000001</v>
      </c>
    </row>
    <row r="20430" spans="1:4">
      <c r="A20430" s="206">
        <v>42426.052442116903</v>
      </c>
      <c r="B20430" s="1">
        <v>1.546467</v>
      </c>
      <c r="C20430" s="1">
        <v>1199.0985519999999</v>
      </c>
      <c r="D20430" s="1">
        <v>20.058398</v>
      </c>
    </row>
    <row r="20431" spans="1:4">
      <c r="A20431" s="206">
        <v>42426.052453690798</v>
      </c>
      <c r="B20431" s="1">
        <v>1.543134</v>
      </c>
      <c r="C20431" s="1">
        <v>1199.307857</v>
      </c>
      <c r="D20431" s="1">
        <v>20.058398</v>
      </c>
    </row>
    <row r="20432" spans="1:4">
      <c r="A20432" s="206">
        <v>42426.052465255802</v>
      </c>
      <c r="B20432" s="1">
        <v>1.539801</v>
      </c>
      <c r="C20432" s="1">
        <v>1201.6102129999999</v>
      </c>
      <c r="D20432" s="1">
        <v>20.037462000000001</v>
      </c>
    </row>
    <row r="20433" spans="1:4">
      <c r="A20433" s="206">
        <v>42426.052476831501</v>
      </c>
      <c r="B20433" s="1">
        <v>1.536467</v>
      </c>
      <c r="C20433" s="1">
        <v>1198.4008679999999</v>
      </c>
      <c r="D20433" s="1">
        <v>20.047930000000001</v>
      </c>
    </row>
    <row r="20434" spans="1:4">
      <c r="A20434" s="206">
        <v>42426.052488403897</v>
      </c>
      <c r="B20434" s="1">
        <v>1.539801</v>
      </c>
      <c r="C20434" s="1">
        <v>1197.9473740000001</v>
      </c>
      <c r="D20434" s="1">
        <v>20.037462000000001</v>
      </c>
    </row>
    <row r="20435" spans="1:4">
      <c r="A20435" s="206">
        <v>42426.0524999806</v>
      </c>
      <c r="B20435" s="1">
        <v>1.543134</v>
      </c>
      <c r="C20435" s="1">
        <v>1201.9590539999999</v>
      </c>
      <c r="D20435" s="1">
        <v>20.058398</v>
      </c>
    </row>
    <row r="20436" spans="1:4">
      <c r="A20436" s="206">
        <v>42426.052511552502</v>
      </c>
      <c r="B20436" s="1">
        <v>1.539801</v>
      </c>
      <c r="C20436" s="1">
        <v>1200.0753090000001</v>
      </c>
      <c r="D20436" s="1">
        <v>20.058398</v>
      </c>
    </row>
    <row r="20437" spans="1:4">
      <c r="A20437" s="206">
        <v>42426.052523134102</v>
      </c>
      <c r="B20437" s="1">
        <v>1.543134</v>
      </c>
      <c r="C20437" s="1">
        <v>1199.3776250000001</v>
      </c>
      <c r="D20437" s="1">
        <v>20.047930000000001</v>
      </c>
    </row>
    <row r="20438" spans="1:4">
      <c r="A20438" s="206">
        <v>42426.052534701601</v>
      </c>
      <c r="B20438" s="1">
        <v>1.546467</v>
      </c>
      <c r="C20438" s="1">
        <v>1199.5869299999999</v>
      </c>
      <c r="D20438" s="1">
        <v>20.058398</v>
      </c>
    </row>
    <row r="20439" spans="1:4">
      <c r="A20439" s="206">
        <v>42426.052546282597</v>
      </c>
      <c r="B20439" s="1">
        <v>1.549801</v>
      </c>
      <c r="C20439" s="1">
        <v>1200.2148460000001</v>
      </c>
      <c r="D20439" s="1">
        <v>20.058398</v>
      </c>
    </row>
    <row r="20440" spans="1:4">
      <c r="A20440" s="206">
        <v>42426.0525578538</v>
      </c>
      <c r="B20440" s="1">
        <v>1.546467</v>
      </c>
      <c r="C20440" s="1">
        <v>1198.7148259999999</v>
      </c>
      <c r="D20440" s="1">
        <v>20.047930000000001</v>
      </c>
    </row>
    <row r="20441" spans="1:4">
      <c r="A20441" s="206">
        <v>42426.052569443098</v>
      </c>
      <c r="B20441" s="1">
        <v>1.549801</v>
      </c>
      <c r="C20441" s="1">
        <v>1199.7613510000001</v>
      </c>
      <c r="D20441" s="1">
        <v>20.047930000000001</v>
      </c>
    </row>
    <row r="20442" spans="1:4">
      <c r="A20442" s="206">
        <v>42426.052581028802</v>
      </c>
      <c r="B20442" s="1">
        <v>1.546467</v>
      </c>
      <c r="C20442" s="1">
        <v>1198.9590149999999</v>
      </c>
      <c r="D20442" s="1">
        <v>20.058398</v>
      </c>
    </row>
    <row r="20443" spans="1:4">
      <c r="A20443" s="206">
        <v>42426.052592612999</v>
      </c>
      <c r="B20443" s="1">
        <v>1.549801</v>
      </c>
      <c r="C20443" s="1">
        <v>1197.9473740000001</v>
      </c>
      <c r="D20443" s="1">
        <v>20.058398</v>
      </c>
    </row>
    <row r="20444" spans="1:4">
      <c r="A20444" s="206">
        <v>42426.052604200602</v>
      </c>
      <c r="B20444" s="1">
        <v>1.553134</v>
      </c>
      <c r="C20444" s="1">
        <v>1201.156718</v>
      </c>
      <c r="D20444" s="1">
        <v>20.047930000000001</v>
      </c>
    </row>
    <row r="20445" spans="1:4">
      <c r="A20445" s="206">
        <v>42426.052615773602</v>
      </c>
      <c r="B20445" s="1">
        <v>1.549801</v>
      </c>
      <c r="C20445" s="1">
        <v>1198.540405</v>
      </c>
      <c r="D20445" s="1">
        <v>20.047930000000001</v>
      </c>
    </row>
    <row r="20446" spans="1:4">
      <c r="A20446" s="206">
        <v>42426.0526273457</v>
      </c>
      <c r="B20446" s="1">
        <v>1.553134</v>
      </c>
      <c r="C20446" s="1">
        <v>1195.2961769999999</v>
      </c>
      <c r="D20446" s="1">
        <v>20.058398</v>
      </c>
    </row>
    <row r="20447" spans="1:4">
      <c r="A20447" s="206">
        <v>42426.052638913701</v>
      </c>
      <c r="B20447" s="1">
        <v>1.556467</v>
      </c>
      <c r="C20447" s="1">
        <v>1198.7497100000001</v>
      </c>
      <c r="D20447" s="1">
        <v>20.047930000000001</v>
      </c>
    </row>
    <row r="20448" spans="1:4">
      <c r="A20448" s="206">
        <v>42426.052650499398</v>
      </c>
      <c r="B20448" s="1">
        <v>1.553134</v>
      </c>
      <c r="C20448" s="1">
        <v>1196.865965</v>
      </c>
      <c r="D20448" s="1">
        <v>20.058398</v>
      </c>
    </row>
    <row r="20449" spans="1:4">
      <c r="A20449" s="206">
        <v>42426.052662092399</v>
      </c>
      <c r="B20449" s="1">
        <v>1.556467</v>
      </c>
      <c r="C20449" s="1">
        <v>1201.6450970000001</v>
      </c>
      <c r="D20449" s="1">
        <v>20.058398</v>
      </c>
    </row>
    <row r="20450" spans="1:4">
      <c r="A20450" s="206">
        <v>42426.052673677099</v>
      </c>
      <c r="B20450" s="1">
        <v>1.553134</v>
      </c>
      <c r="C20450" s="1">
        <v>1198.540405</v>
      </c>
      <c r="D20450" s="1">
        <v>20.037462000000001</v>
      </c>
    </row>
    <row r="20451" spans="1:4">
      <c r="A20451" s="206">
        <v>42426.0526852439</v>
      </c>
      <c r="B20451" s="1">
        <v>1.556467</v>
      </c>
      <c r="C20451" s="1">
        <v>1199.482278</v>
      </c>
      <c r="D20451" s="1">
        <v>20.058398</v>
      </c>
    </row>
    <row r="20452" spans="1:4">
      <c r="A20452" s="206">
        <v>42426.052696824801</v>
      </c>
      <c r="B20452" s="1">
        <v>1.553134</v>
      </c>
      <c r="C20452" s="1">
        <v>1201.7497490000001</v>
      </c>
      <c r="D20452" s="1">
        <v>20.047930000000001</v>
      </c>
    </row>
    <row r="20453" spans="1:4">
      <c r="A20453" s="206">
        <v>42426.052708396201</v>
      </c>
      <c r="B20453" s="1">
        <v>1.549801</v>
      </c>
      <c r="C20453" s="1">
        <v>1199.16832</v>
      </c>
      <c r="D20453" s="1">
        <v>20.047930000000001</v>
      </c>
    </row>
    <row r="20454" spans="1:4">
      <c r="A20454" s="206">
        <v>42426.052719983803</v>
      </c>
      <c r="B20454" s="1">
        <v>1.553134</v>
      </c>
      <c r="C20454" s="1">
        <v>1202.2730120000001</v>
      </c>
      <c r="D20454" s="1">
        <v>20.037462000000001</v>
      </c>
    </row>
    <row r="20455" spans="1:4">
      <c r="A20455" s="206">
        <v>42426.052731573502</v>
      </c>
      <c r="B20455" s="1">
        <v>1.549801</v>
      </c>
      <c r="C20455" s="1">
        <v>1200.877645</v>
      </c>
      <c r="D20455" s="1">
        <v>20.047930000000001</v>
      </c>
    </row>
    <row r="20456" spans="1:4">
      <c r="A20456" s="206">
        <v>42426.052743140703</v>
      </c>
      <c r="B20456" s="1">
        <v>1.553134</v>
      </c>
      <c r="C20456" s="1">
        <v>1198.9590149999999</v>
      </c>
      <c r="D20456" s="1">
        <v>20.058398</v>
      </c>
    </row>
    <row r="20457" spans="1:4">
      <c r="A20457" s="206">
        <v>42426.052754730801</v>
      </c>
      <c r="B20457" s="1">
        <v>1.556467</v>
      </c>
      <c r="C20457" s="1">
        <v>1198.365984</v>
      </c>
      <c r="D20457" s="1">
        <v>20.047930000000001</v>
      </c>
    </row>
    <row r="20458" spans="1:4">
      <c r="A20458" s="206">
        <v>42426.052766297602</v>
      </c>
      <c r="B20458" s="1">
        <v>1.559801</v>
      </c>
      <c r="C20458" s="1">
        <v>1198.1915630000001</v>
      </c>
      <c r="D20458" s="1">
        <v>20.037462000000001</v>
      </c>
    </row>
    <row r="20459" spans="1:4">
      <c r="A20459" s="206">
        <v>42426.052777880497</v>
      </c>
      <c r="B20459" s="1">
        <v>1.563134</v>
      </c>
      <c r="C20459" s="1">
        <v>1199.621815</v>
      </c>
      <c r="D20459" s="1">
        <v>20.068866</v>
      </c>
    </row>
    <row r="20460" spans="1:4">
      <c r="A20460" s="206">
        <v>42426.052789453199</v>
      </c>
      <c r="B20460" s="1">
        <v>1.559801</v>
      </c>
      <c r="C20460" s="1">
        <v>1198.8543629999999</v>
      </c>
      <c r="D20460" s="1">
        <v>20.047930000000001</v>
      </c>
    </row>
    <row r="20461" spans="1:4">
      <c r="A20461" s="206">
        <v>42426.0528010251</v>
      </c>
      <c r="B20461" s="1">
        <v>1.563134</v>
      </c>
      <c r="C20461" s="1">
        <v>1196.5171230000001</v>
      </c>
      <c r="D20461" s="1">
        <v>20.058398</v>
      </c>
    </row>
    <row r="20462" spans="1:4">
      <c r="A20462" s="206">
        <v>42426.052812595102</v>
      </c>
      <c r="B20462" s="1">
        <v>1.5664670000000001</v>
      </c>
      <c r="C20462" s="1">
        <v>1199.3776250000001</v>
      </c>
      <c r="D20462" s="1">
        <v>20.037462000000001</v>
      </c>
    </row>
    <row r="20463" spans="1:4">
      <c r="A20463" s="206">
        <v>42426.052824188497</v>
      </c>
      <c r="B20463" s="1">
        <v>1.563134</v>
      </c>
      <c r="C20463" s="1">
        <v>1197.4589960000001</v>
      </c>
      <c r="D20463" s="1">
        <v>20.037462000000001</v>
      </c>
    </row>
    <row r="20464" spans="1:4">
      <c r="A20464" s="206">
        <v>42426.052835756702</v>
      </c>
      <c r="B20464" s="1">
        <v>1.5664670000000001</v>
      </c>
      <c r="C20464" s="1">
        <v>1198.9938990000001</v>
      </c>
      <c r="D20464" s="1">
        <v>20.058398</v>
      </c>
    </row>
    <row r="20465" spans="1:4">
      <c r="A20465" s="206">
        <v>42426.052847346698</v>
      </c>
      <c r="B20465" s="1">
        <v>1.563134</v>
      </c>
      <c r="C20465" s="1">
        <v>1201.296255</v>
      </c>
      <c r="D20465" s="1">
        <v>20.068866</v>
      </c>
    </row>
    <row r="20466" spans="1:4">
      <c r="A20466" s="206">
        <v>42426.052858934301</v>
      </c>
      <c r="B20466" s="1">
        <v>1.559801</v>
      </c>
      <c r="C20466" s="1">
        <v>1199.2380889999999</v>
      </c>
      <c r="D20466" s="1">
        <v>20.047930000000001</v>
      </c>
    </row>
    <row r="20467" spans="1:4">
      <c r="A20467" s="206">
        <v>42426.052870507097</v>
      </c>
      <c r="B20467" s="1">
        <v>1.563134</v>
      </c>
      <c r="C20467" s="1">
        <v>1200.3194980000001</v>
      </c>
      <c r="D20467" s="1">
        <v>20.047930000000001</v>
      </c>
    </row>
    <row r="20468" spans="1:4">
      <c r="A20468" s="206">
        <v>42426.0528820779</v>
      </c>
      <c r="B20468" s="1">
        <v>1.559801</v>
      </c>
      <c r="C20468" s="1">
        <v>1200.4241509999999</v>
      </c>
      <c r="D20468" s="1">
        <v>20.047930000000001</v>
      </c>
    </row>
    <row r="20469" spans="1:4">
      <c r="A20469" s="206">
        <v>42426.052893647</v>
      </c>
      <c r="B20469" s="1">
        <v>1.556467</v>
      </c>
      <c r="C20469" s="1">
        <v>1202.5869700000001</v>
      </c>
      <c r="D20469" s="1">
        <v>20.047930000000001</v>
      </c>
    </row>
    <row r="20470" spans="1:4">
      <c r="A20470" s="206">
        <v>42426.0529052286</v>
      </c>
      <c r="B20470" s="1">
        <v>1.553134</v>
      </c>
      <c r="C20470" s="1">
        <v>1198.784594</v>
      </c>
      <c r="D20470" s="1">
        <v>20.058398</v>
      </c>
    </row>
    <row r="20471" spans="1:4">
      <c r="A20471" s="206">
        <v>42426.052916795998</v>
      </c>
      <c r="B20471" s="1">
        <v>1.556467</v>
      </c>
      <c r="C20471" s="1">
        <v>1200.877645</v>
      </c>
      <c r="D20471" s="1">
        <v>20.058398</v>
      </c>
    </row>
    <row r="20472" spans="1:4">
      <c r="A20472" s="206">
        <v>42426.052928375102</v>
      </c>
      <c r="B20472" s="1">
        <v>1.553134</v>
      </c>
      <c r="C20472" s="1">
        <v>1200.493919</v>
      </c>
      <c r="D20472" s="1">
        <v>20.037462000000001</v>
      </c>
    </row>
    <row r="20473" spans="1:4">
      <c r="A20473" s="206">
        <v>42426.052939949797</v>
      </c>
      <c r="B20473" s="1">
        <v>1.556467</v>
      </c>
      <c r="C20473" s="1">
        <v>1199.8311200000001</v>
      </c>
      <c r="D20473" s="1">
        <v>20.047930000000001</v>
      </c>
    </row>
    <row r="20474" spans="1:4">
      <c r="A20474" s="206">
        <v>42426.052951528203</v>
      </c>
      <c r="B20474" s="1">
        <v>1.559801</v>
      </c>
      <c r="C20474" s="1">
        <v>1201.679981</v>
      </c>
      <c r="D20474" s="1">
        <v>20.047930000000001</v>
      </c>
    </row>
    <row r="20475" spans="1:4">
      <c r="A20475" s="206">
        <v>42426.052963095601</v>
      </c>
      <c r="B20475" s="1">
        <v>1.556467</v>
      </c>
      <c r="C20475" s="1">
        <v>1199.3427409999999</v>
      </c>
      <c r="D20475" s="1">
        <v>20.037462000000001</v>
      </c>
    </row>
    <row r="20476" spans="1:4">
      <c r="A20476" s="206">
        <v>42426.052974686798</v>
      </c>
      <c r="B20476" s="1">
        <v>1.559801</v>
      </c>
      <c r="C20476" s="1">
        <v>1203.145117</v>
      </c>
      <c r="D20476" s="1">
        <v>20.058398</v>
      </c>
    </row>
    <row r="20477" spans="1:4">
      <c r="A20477" s="206">
        <v>42426.052986270697</v>
      </c>
      <c r="B20477" s="1">
        <v>1.556467</v>
      </c>
      <c r="C20477" s="1">
        <v>1200.4241509999999</v>
      </c>
      <c r="D20477" s="1">
        <v>20.047930000000001</v>
      </c>
    </row>
    <row r="20478" spans="1:4">
      <c r="A20478" s="206">
        <v>42426.052997838597</v>
      </c>
      <c r="B20478" s="1">
        <v>1.559801</v>
      </c>
      <c r="C20478" s="1">
        <v>1197.7031850000001</v>
      </c>
      <c r="D20478" s="1">
        <v>20.037462000000001</v>
      </c>
    </row>
    <row r="20479" spans="1:4">
      <c r="A20479" s="206">
        <v>42426.053009417097</v>
      </c>
      <c r="B20479" s="1">
        <v>1.563134</v>
      </c>
      <c r="C20479" s="1">
        <v>1201.4009080000001</v>
      </c>
      <c r="D20479" s="1">
        <v>20.068866</v>
      </c>
    </row>
    <row r="20480" spans="1:4">
      <c r="A20480" s="206">
        <v>42426.053020984997</v>
      </c>
      <c r="B20480" s="1">
        <v>1.559801</v>
      </c>
      <c r="C20480" s="1">
        <v>1202.1334750000001</v>
      </c>
      <c r="D20480" s="1">
        <v>20.037462000000001</v>
      </c>
    </row>
    <row r="20481" spans="1:4">
      <c r="A20481" s="206">
        <v>42426.053032577598</v>
      </c>
      <c r="B20481" s="1">
        <v>1.556467</v>
      </c>
      <c r="C20481" s="1">
        <v>1198.261332</v>
      </c>
      <c r="D20481" s="1">
        <v>20.047930000000001</v>
      </c>
    </row>
    <row r="20482" spans="1:4">
      <c r="A20482" s="206">
        <v>42426.053044145498</v>
      </c>
      <c r="B20482" s="1">
        <v>1.559801</v>
      </c>
      <c r="C20482" s="1">
        <v>1197.179922</v>
      </c>
      <c r="D20482" s="1">
        <v>20.058398</v>
      </c>
    </row>
    <row r="20483" spans="1:4">
      <c r="A20483" s="206">
        <v>42426.053055739401</v>
      </c>
      <c r="B20483" s="1">
        <v>1.563134</v>
      </c>
      <c r="C20483" s="1">
        <v>1198.819479</v>
      </c>
      <c r="D20483" s="1">
        <v>20.058398</v>
      </c>
    </row>
    <row r="20484" spans="1:4">
      <c r="A20484" s="206">
        <v>42426.053067307002</v>
      </c>
      <c r="B20484" s="1">
        <v>1.559801</v>
      </c>
      <c r="C20484" s="1">
        <v>1202.447433</v>
      </c>
      <c r="D20484" s="1">
        <v>20.037462000000001</v>
      </c>
    </row>
    <row r="20485" spans="1:4">
      <c r="A20485" s="206">
        <v>42426.053078883</v>
      </c>
      <c r="B20485" s="1">
        <v>1.556467</v>
      </c>
      <c r="C20485" s="1">
        <v>1202.8311590000001</v>
      </c>
      <c r="D20485" s="1">
        <v>20.037462000000001</v>
      </c>
    </row>
    <row r="20486" spans="1:4">
      <c r="A20486" s="206">
        <v>42426.053090473601</v>
      </c>
      <c r="B20486" s="1">
        <v>1.553134</v>
      </c>
      <c r="C20486" s="1">
        <v>1198.784594</v>
      </c>
      <c r="D20486" s="1">
        <v>20.058398</v>
      </c>
    </row>
    <row r="20487" spans="1:4">
      <c r="A20487" s="206">
        <v>42426.053102059697</v>
      </c>
      <c r="B20487" s="1">
        <v>1.556467</v>
      </c>
      <c r="C20487" s="1">
        <v>1200.877645</v>
      </c>
      <c r="D20487" s="1">
        <v>20.037462000000001</v>
      </c>
    </row>
    <row r="20488" spans="1:4">
      <c r="A20488" s="206">
        <v>42426.053113627197</v>
      </c>
      <c r="B20488" s="1">
        <v>1.553134</v>
      </c>
      <c r="C20488" s="1">
        <v>1197.110154</v>
      </c>
      <c r="D20488" s="1">
        <v>20.047930000000001</v>
      </c>
    </row>
    <row r="20489" spans="1:4">
      <c r="A20489" s="206">
        <v>42426.053125198901</v>
      </c>
      <c r="B20489" s="1">
        <v>1.556467</v>
      </c>
      <c r="C20489" s="1">
        <v>1200.9822979999999</v>
      </c>
      <c r="D20489" s="1">
        <v>20.068866</v>
      </c>
    </row>
    <row r="20490" spans="1:4">
      <c r="A20490" s="206">
        <v>42426.053136789502</v>
      </c>
      <c r="B20490" s="1">
        <v>1.553134</v>
      </c>
      <c r="C20490" s="1">
        <v>1198.3311000000001</v>
      </c>
      <c r="D20490" s="1">
        <v>20.047930000000001</v>
      </c>
    </row>
    <row r="20491" spans="1:4">
      <c r="A20491" s="206">
        <v>42426.0531483593</v>
      </c>
      <c r="B20491" s="1">
        <v>1.556467</v>
      </c>
      <c r="C20491" s="1">
        <v>1197.110154</v>
      </c>
      <c r="D20491" s="1">
        <v>20.058398</v>
      </c>
    </row>
    <row r="20492" spans="1:4">
      <c r="A20492" s="206">
        <v>42426.053159949901</v>
      </c>
      <c r="B20492" s="1">
        <v>1.559801</v>
      </c>
      <c r="C20492" s="1">
        <v>1200.354382</v>
      </c>
      <c r="D20492" s="1">
        <v>20.047930000000001</v>
      </c>
    </row>
    <row r="20493" spans="1:4">
      <c r="A20493" s="206">
        <v>42426.053171519103</v>
      </c>
      <c r="B20493" s="1">
        <v>1.556467</v>
      </c>
      <c r="C20493" s="1">
        <v>1199.621815</v>
      </c>
      <c r="D20493" s="1">
        <v>20.026993999999998</v>
      </c>
    </row>
    <row r="20494" spans="1:4">
      <c r="A20494" s="206">
        <v>42426.053183098098</v>
      </c>
      <c r="B20494" s="1">
        <v>1.553134</v>
      </c>
      <c r="C20494" s="1">
        <v>1199.4125100000001</v>
      </c>
      <c r="D20494" s="1">
        <v>20.037462000000001</v>
      </c>
    </row>
    <row r="20495" spans="1:4">
      <c r="A20495" s="206">
        <v>42426.053194687098</v>
      </c>
      <c r="B20495" s="1">
        <v>1.549801</v>
      </c>
      <c r="C20495" s="1">
        <v>1201.017182</v>
      </c>
      <c r="D20495" s="1">
        <v>20.047930000000001</v>
      </c>
    </row>
    <row r="20496" spans="1:4">
      <c r="A20496" s="206">
        <v>42426.053206254503</v>
      </c>
      <c r="B20496" s="1">
        <v>1.546467</v>
      </c>
      <c r="C20496" s="1">
        <v>1197.3194590000001</v>
      </c>
      <c r="D20496" s="1">
        <v>20.058398</v>
      </c>
    </row>
    <row r="20497" spans="1:4">
      <c r="A20497" s="206">
        <v>42426.053217845598</v>
      </c>
      <c r="B20497" s="1">
        <v>1.549801</v>
      </c>
      <c r="C20497" s="1">
        <v>1197.633417</v>
      </c>
      <c r="D20497" s="1">
        <v>20.037462000000001</v>
      </c>
    </row>
    <row r="20498" spans="1:4">
      <c r="A20498" s="206">
        <v>42426.053229413199</v>
      </c>
      <c r="B20498" s="1">
        <v>1.553134</v>
      </c>
      <c r="C20498" s="1">
        <v>1202.1334750000001</v>
      </c>
      <c r="D20498" s="1">
        <v>20.058398</v>
      </c>
    </row>
    <row r="20499" spans="1:4">
      <c r="A20499" s="206">
        <v>42426.053241006397</v>
      </c>
      <c r="B20499" s="1">
        <v>1.549801</v>
      </c>
      <c r="C20499" s="1">
        <v>1202.1683599999999</v>
      </c>
      <c r="D20499" s="1">
        <v>20.058398</v>
      </c>
    </row>
    <row r="20500" spans="1:4">
      <c r="A20500" s="206">
        <v>42426.053252573904</v>
      </c>
      <c r="B20500" s="1">
        <v>1.546467</v>
      </c>
      <c r="C20500" s="1">
        <v>1200.24973</v>
      </c>
      <c r="D20500" s="1">
        <v>20.037462000000001</v>
      </c>
    </row>
    <row r="20501" spans="1:4">
      <c r="A20501" s="206">
        <v>42426.053264144299</v>
      </c>
      <c r="B20501" s="1">
        <v>1.549801</v>
      </c>
      <c r="C20501" s="1">
        <v>1199.935772</v>
      </c>
      <c r="D20501" s="1">
        <v>20.037462000000001</v>
      </c>
    </row>
    <row r="20502" spans="1:4">
      <c r="A20502" s="207">
        <v>42426.053275723403</v>
      </c>
      <c r="B20502" s="1">
        <v>1.553134</v>
      </c>
      <c r="C20502" s="1">
        <v>1200.005541</v>
      </c>
      <c r="D20502" s="1">
        <v>20.058398</v>
      </c>
    </row>
    <row r="20503" spans="1:4">
      <c r="A20503" s="207">
        <v>42426.053287302399</v>
      </c>
      <c r="B20503" s="1">
        <v>1.556467</v>
      </c>
      <c r="C20503" s="1">
        <v>1200.005541</v>
      </c>
      <c r="D20503" s="1">
        <v>20.058398</v>
      </c>
    </row>
    <row r="20504" spans="1:4">
      <c r="A20504" s="207">
        <v>42426.053298869803</v>
      </c>
      <c r="B20504" s="1">
        <v>1.559801</v>
      </c>
      <c r="C20504" s="1">
        <v>1199.3427409999999</v>
      </c>
      <c r="D20504" s="1">
        <v>20.037462000000001</v>
      </c>
    </row>
    <row r="20505" spans="1:4">
      <c r="A20505" s="207">
        <v>42426.0533104438</v>
      </c>
      <c r="B20505" s="1">
        <v>1.563134</v>
      </c>
      <c r="C20505" s="1">
        <v>1198.4008679999999</v>
      </c>
      <c r="D20505" s="1">
        <v>20.037462000000001</v>
      </c>
    </row>
    <row r="20506" spans="1:4">
      <c r="A20506" s="207">
        <v>42426.053322024403</v>
      </c>
      <c r="B20506" s="1">
        <v>1.5664670000000001</v>
      </c>
      <c r="C20506" s="1">
        <v>1198.9938990000001</v>
      </c>
      <c r="D20506" s="1">
        <v>20.058398</v>
      </c>
    </row>
    <row r="20507" spans="1:4">
      <c r="A20507" s="207">
        <v>42426.053333590004</v>
      </c>
      <c r="B20507" s="1">
        <v>1.569801</v>
      </c>
      <c r="C20507" s="1">
        <v>1199.2380889999999</v>
      </c>
      <c r="D20507" s="1">
        <v>20.058398</v>
      </c>
    </row>
    <row r="20508" spans="1:4">
      <c r="A20508" s="207">
        <v>42426.053345169901</v>
      </c>
      <c r="B20508" s="1">
        <v>1.573134</v>
      </c>
      <c r="C20508" s="1">
        <v>1200.8427610000001</v>
      </c>
      <c r="D20508" s="1">
        <v>20.058398</v>
      </c>
    </row>
    <row r="20509" spans="1:4">
      <c r="A20509" s="207">
        <v>42426.053356737801</v>
      </c>
      <c r="B20509" s="1">
        <v>1.569801</v>
      </c>
      <c r="C20509" s="1">
        <v>1200.389267</v>
      </c>
      <c r="D20509" s="1">
        <v>20.058398</v>
      </c>
    </row>
    <row r="20510" spans="1:4">
      <c r="A20510" s="207">
        <v>42426.053368316097</v>
      </c>
      <c r="B20510" s="1">
        <v>1.5664670000000001</v>
      </c>
      <c r="C20510" s="1">
        <v>1200.354382</v>
      </c>
      <c r="D20510" s="1">
        <v>20.058398</v>
      </c>
    </row>
    <row r="20511" spans="1:4">
      <c r="A20511" s="207">
        <v>42426.053379901998</v>
      </c>
      <c r="B20511" s="1">
        <v>1.563134</v>
      </c>
      <c r="C20511" s="1">
        <v>1197.3892269999999</v>
      </c>
      <c r="D20511" s="1">
        <v>20.047930000000001</v>
      </c>
    </row>
    <row r="20512" spans="1:4">
      <c r="A20512" s="207">
        <v>42426.053391493297</v>
      </c>
      <c r="B20512" s="1">
        <v>1.5664670000000001</v>
      </c>
      <c r="C20512" s="1">
        <v>1198.6450580000001</v>
      </c>
      <c r="D20512" s="1">
        <v>20.058398</v>
      </c>
    </row>
    <row r="20513" spans="1:4">
      <c r="A20513" s="207">
        <v>42426.0534030704</v>
      </c>
      <c r="B20513" s="1">
        <v>1.569801</v>
      </c>
      <c r="C20513" s="1">
        <v>1201.017182</v>
      </c>
      <c r="D20513" s="1">
        <v>20.037462000000001</v>
      </c>
    </row>
    <row r="20514" spans="1:4">
      <c r="A20514" s="207">
        <v>42426.053414661197</v>
      </c>
      <c r="B20514" s="1">
        <v>1.5664670000000001</v>
      </c>
      <c r="C20514" s="1">
        <v>1198.7497100000001</v>
      </c>
      <c r="D20514" s="1">
        <v>20.037462000000001</v>
      </c>
    </row>
    <row r="20515" spans="1:4">
      <c r="A20515" s="207">
        <v>42426.053426234401</v>
      </c>
      <c r="B20515" s="1">
        <v>1.569801</v>
      </c>
      <c r="C20515" s="1">
        <v>1203.2148850000001</v>
      </c>
      <c r="D20515" s="1">
        <v>20.068866</v>
      </c>
    </row>
    <row r="20516" spans="1:4">
      <c r="A20516" s="207">
        <v>42426.053437804803</v>
      </c>
      <c r="B20516" s="1">
        <v>1.5664670000000001</v>
      </c>
      <c r="C20516" s="1">
        <v>1199.447394</v>
      </c>
      <c r="D20516" s="1">
        <v>20.047930000000001</v>
      </c>
    </row>
    <row r="20517" spans="1:4">
      <c r="A20517" s="207">
        <v>42426.053449384301</v>
      </c>
      <c r="B20517" s="1">
        <v>1.569801</v>
      </c>
      <c r="C20517" s="1">
        <v>1199.691583</v>
      </c>
      <c r="D20517" s="1">
        <v>20.047930000000001</v>
      </c>
    </row>
    <row r="20518" spans="1:4">
      <c r="A20518" s="207">
        <v>42426.0534609514</v>
      </c>
      <c r="B20518" s="1">
        <v>1.573134</v>
      </c>
      <c r="C20518" s="1">
        <v>1198.819479</v>
      </c>
      <c r="D20518" s="1">
        <v>20.058398</v>
      </c>
    </row>
    <row r="20519" spans="1:4">
      <c r="A20519" s="207">
        <v>42426.053472542</v>
      </c>
      <c r="B20519" s="1">
        <v>1.5764670000000001</v>
      </c>
      <c r="C20519" s="1">
        <v>1200.4590350000001</v>
      </c>
      <c r="D20519" s="1">
        <v>20.037462000000001</v>
      </c>
    </row>
    <row r="20520" spans="1:4">
      <c r="A20520" s="207">
        <v>42426.053484109398</v>
      </c>
      <c r="B20520" s="1">
        <v>1.573134</v>
      </c>
      <c r="C20520" s="1">
        <v>1203.110232</v>
      </c>
      <c r="D20520" s="1">
        <v>20.037462000000001</v>
      </c>
    </row>
    <row r="20521" spans="1:4">
      <c r="A20521" s="207">
        <v>42426.053495688502</v>
      </c>
      <c r="B20521" s="1">
        <v>1.569801</v>
      </c>
      <c r="C20521" s="1">
        <v>1197.5287639999999</v>
      </c>
      <c r="D20521" s="1">
        <v>20.037462000000001</v>
      </c>
    </row>
    <row r="20522" spans="1:4">
      <c r="A20522" s="207">
        <v>42426.053507279001</v>
      </c>
      <c r="B20522" s="1">
        <v>1.573134</v>
      </c>
      <c r="C20522" s="1">
        <v>1197.354343</v>
      </c>
      <c r="D20522" s="1">
        <v>20.058398</v>
      </c>
    </row>
    <row r="20523" spans="1:4">
      <c r="A20523" s="207">
        <v>42426.0535188465</v>
      </c>
      <c r="B20523" s="1">
        <v>1.5764670000000001</v>
      </c>
      <c r="C20523" s="1">
        <v>1202.063707</v>
      </c>
      <c r="D20523" s="1">
        <v>20.047930000000001</v>
      </c>
    </row>
    <row r="20524" spans="1:4">
      <c r="A20524" s="207">
        <v>42426.053530438003</v>
      </c>
      <c r="B20524" s="1">
        <v>1.573134</v>
      </c>
      <c r="C20524" s="1">
        <v>1201.156718</v>
      </c>
      <c r="D20524" s="1">
        <v>20.047930000000001</v>
      </c>
    </row>
    <row r="20525" spans="1:4">
      <c r="A20525" s="207">
        <v>42426.053542003698</v>
      </c>
      <c r="B20525" s="1">
        <v>1.569801</v>
      </c>
      <c r="C20525" s="1">
        <v>1201.9590539999999</v>
      </c>
      <c r="D20525" s="1">
        <v>20.047930000000001</v>
      </c>
    </row>
    <row r="20526" spans="1:4">
      <c r="A20526" s="207">
        <v>42426.053553594902</v>
      </c>
      <c r="B20526" s="1">
        <v>1.5664670000000001</v>
      </c>
      <c r="C20526" s="1">
        <v>1203.9823369999999</v>
      </c>
      <c r="D20526" s="1">
        <v>20.058398</v>
      </c>
    </row>
    <row r="20527" spans="1:4">
      <c r="A20527" s="207">
        <v>42426.053565185299</v>
      </c>
      <c r="B20527" s="1">
        <v>1.563134</v>
      </c>
      <c r="C20527" s="1">
        <v>1199.1334360000001</v>
      </c>
      <c r="D20527" s="1">
        <v>20.037462000000001</v>
      </c>
    </row>
    <row r="20528" spans="1:4">
      <c r="A20528" s="207">
        <v>42426.053576754799</v>
      </c>
      <c r="B20528" s="1">
        <v>1.5664670000000001</v>
      </c>
      <c r="C20528" s="1">
        <v>1202.5520859999999</v>
      </c>
      <c r="D20528" s="1">
        <v>20.037462000000001</v>
      </c>
    </row>
    <row r="20529" spans="1:4">
      <c r="A20529" s="207">
        <v>42426.053588326002</v>
      </c>
      <c r="B20529" s="1">
        <v>1.563134</v>
      </c>
      <c r="C20529" s="1">
        <v>1201.993939</v>
      </c>
      <c r="D20529" s="1">
        <v>20.037462000000001</v>
      </c>
    </row>
    <row r="20530" spans="1:4">
      <c r="A20530" s="207">
        <v>42426.053599897299</v>
      </c>
      <c r="B20530" s="1">
        <v>1.559801</v>
      </c>
      <c r="C20530" s="1">
        <v>1201.92417</v>
      </c>
      <c r="D20530" s="1">
        <v>20.047930000000001</v>
      </c>
    </row>
    <row r="20531" spans="1:4">
      <c r="A20531" s="207">
        <v>42426.053611478397</v>
      </c>
      <c r="B20531" s="1">
        <v>1.556467</v>
      </c>
      <c r="C20531" s="1">
        <v>1199.935772</v>
      </c>
      <c r="D20531" s="1">
        <v>20.058398</v>
      </c>
    </row>
    <row r="20532" spans="1:4">
      <c r="A20532" s="207">
        <v>42426.0536230488</v>
      </c>
      <c r="B20532" s="1">
        <v>1.559801</v>
      </c>
      <c r="C20532" s="1">
        <v>1203.947453</v>
      </c>
      <c r="D20532" s="1">
        <v>20.037462000000001</v>
      </c>
    </row>
    <row r="20533" spans="1:4">
      <c r="A20533" s="207">
        <v>42426.0536346187</v>
      </c>
      <c r="B20533" s="1">
        <v>1.556467</v>
      </c>
      <c r="C20533" s="1">
        <v>1199.307857</v>
      </c>
      <c r="D20533" s="1">
        <v>20.047930000000001</v>
      </c>
    </row>
    <row r="20534" spans="1:4">
      <c r="A20534" s="207">
        <v>42426.053646198001</v>
      </c>
      <c r="B20534" s="1">
        <v>1.559801</v>
      </c>
      <c r="C20534" s="1">
        <v>1201.575329</v>
      </c>
      <c r="D20534" s="1">
        <v>20.047930000000001</v>
      </c>
    </row>
    <row r="20535" spans="1:4">
      <c r="A20535" s="207">
        <v>42426.053657786098</v>
      </c>
      <c r="B20535" s="1">
        <v>1.556467</v>
      </c>
      <c r="C20535" s="1">
        <v>1199.5869299999999</v>
      </c>
      <c r="D20535" s="1">
        <v>20.058398</v>
      </c>
    </row>
    <row r="20536" spans="1:4">
      <c r="A20536" s="207">
        <v>42426.053669354398</v>
      </c>
      <c r="B20536" s="1">
        <v>1.559801</v>
      </c>
      <c r="C20536" s="1">
        <v>1200.179961</v>
      </c>
      <c r="D20536" s="1">
        <v>20.047930000000001</v>
      </c>
    </row>
    <row r="20537" spans="1:4">
      <c r="A20537" s="207">
        <v>42426.0536809435</v>
      </c>
      <c r="B20537" s="1">
        <v>1.563134</v>
      </c>
      <c r="C20537" s="1">
        <v>1199.063668</v>
      </c>
      <c r="D20537" s="1">
        <v>20.058398</v>
      </c>
    </row>
    <row r="20538" spans="1:4">
      <c r="A20538" s="207">
        <v>42426.053692514201</v>
      </c>
      <c r="B20538" s="1">
        <v>1.5664670000000001</v>
      </c>
      <c r="C20538" s="1">
        <v>1202.5520859999999</v>
      </c>
      <c r="D20538" s="1">
        <v>20.047930000000001</v>
      </c>
    </row>
    <row r="20539" spans="1:4">
      <c r="A20539" s="207">
        <v>42426.053704107901</v>
      </c>
      <c r="B20539" s="1">
        <v>1.563134</v>
      </c>
      <c r="C20539" s="1">
        <v>1200.1450769999999</v>
      </c>
      <c r="D20539" s="1">
        <v>20.047930000000001</v>
      </c>
    </row>
    <row r="20540" spans="1:4">
      <c r="A20540" s="207">
        <v>42426.0537156758</v>
      </c>
      <c r="B20540" s="1">
        <v>1.5664670000000001</v>
      </c>
      <c r="C20540" s="1">
        <v>1198.8543629999999</v>
      </c>
      <c r="D20540" s="1">
        <v>20.037462000000001</v>
      </c>
    </row>
    <row r="20541" spans="1:4">
      <c r="A20541" s="207">
        <v>42426.053727265302</v>
      </c>
      <c r="B20541" s="1">
        <v>1.569801</v>
      </c>
      <c r="C20541" s="1">
        <v>1201.435792</v>
      </c>
      <c r="D20541" s="1">
        <v>20.058398</v>
      </c>
    </row>
    <row r="20542" spans="1:4">
      <c r="A20542" s="207">
        <v>42426.053738834802</v>
      </c>
      <c r="B20542" s="1">
        <v>1.5664670000000001</v>
      </c>
      <c r="C20542" s="1">
        <v>1200.1450769999999</v>
      </c>
      <c r="D20542" s="1">
        <v>20.068866</v>
      </c>
    </row>
    <row r="20543" spans="1:4">
      <c r="A20543" s="207">
        <v>42426.053750406703</v>
      </c>
      <c r="B20543" s="1">
        <v>1.569801</v>
      </c>
      <c r="C20543" s="1">
        <v>1202.5520859999999</v>
      </c>
      <c r="D20543" s="1">
        <v>20.047930000000001</v>
      </c>
    </row>
    <row r="20544" spans="1:4">
      <c r="A20544" s="207">
        <v>42426.0537620014</v>
      </c>
      <c r="B20544" s="1">
        <v>1.5664670000000001</v>
      </c>
      <c r="C20544" s="1">
        <v>1199.726467</v>
      </c>
      <c r="D20544" s="1">
        <v>20.058398</v>
      </c>
    </row>
    <row r="20545" spans="1:4">
      <c r="A20545" s="207">
        <v>42426.053773569001</v>
      </c>
      <c r="B20545" s="1">
        <v>1.569801</v>
      </c>
      <c r="C20545" s="1">
        <v>1200.3194980000001</v>
      </c>
      <c r="D20545" s="1">
        <v>20.058398</v>
      </c>
    </row>
    <row r="20546" spans="1:4">
      <c r="A20546" s="207">
        <v>42426.053785162003</v>
      </c>
      <c r="B20546" s="1">
        <v>1.573134</v>
      </c>
      <c r="C20546" s="1">
        <v>1203.877684</v>
      </c>
      <c r="D20546" s="1">
        <v>20.047930000000001</v>
      </c>
    </row>
    <row r="20547" spans="1:4">
      <c r="A20547" s="207">
        <v>42426.053796727101</v>
      </c>
      <c r="B20547" s="1">
        <v>1.569801</v>
      </c>
      <c r="C20547" s="1">
        <v>1204.1567580000001</v>
      </c>
      <c r="D20547" s="1">
        <v>20.037462000000001</v>
      </c>
    </row>
    <row r="20548" spans="1:4">
      <c r="A20548" s="207">
        <v>42426.053808318298</v>
      </c>
      <c r="B20548" s="1">
        <v>1.5664670000000001</v>
      </c>
      <c r="C20548" s="1">
        <v>1203.493958</v>
      </c>
      <c r="D20548" s="1">
        <v>20.047930000000001</v>
      </c>
    </row>
    <row r="20549" spans="1:4">
      <c r="A20549" s="207">
        <v>42426.053819904198</v>
      </c>
      <c r="B20549" s="1">
        <v>1.563134</v>
      </c>
      <c r="C20549" s="1">
        <v>1204.0869889999999</v>
      </c>
      <c r="D20549" s="1">
        <v>20.037462000000001</v>
      </c>
    </row>
    <row r="20550" spans="1:4">
      <c r="A20550" s="207">
        <v>42426.053831472404</v>
      </c>
      <c r="B20550" s="1">
        <v>1.559801</v>
      </c>
      <c r="C20550" s="1">
        <v>1201.0869499999999</v>
      </c>
      <c r="D20550" s="1">
        <v>20.047930000000001</v>
      </c>
    </row>
    <row r="20551" spans="1:4">
      <c r="A20551" s="207">
        <v>42426.053843062997</v>
      </c>
      <c r="B20551" s="1">
        <v>1.563134</v>
      </c>
      <c r="C20551" s="1">
        <v>1198.679942</v>
      </c>
      <c r="D20551" s="1">
        <v>20.037462000000001</v>
      </c>
    </row>
    <row r="20552" spans="1:4">
      <c r="A20552" s="207">
        <v>42426.0538546319</v>
      </c>
      <c r="B20552" s="1">
        <v>1.5664670000000001</v>
      </c>
      <c r="C20552" s="1">
        <v>1201.296255</v>
      </c>
      <c r="D20552" s="1">
        <v>20.037462000000001</v>
      </c>
    </row>
    <row r="20553" spans="1:4">
      <c r="A20553" s="207">
        <v>42426.053866204304</v>
      </c>
      <c r="B20553" s="1">
        <v>1.563134</v>
      </c>
      <c r="C20553" s="1">
        <v>1198.540405</v>
      </c>
      <c r="D20553" s="1">
        <v>20.037462000000001</v>
      </c>
    </row>
    <row r="20554" spans="1:4">
      <c r="A20554" s="207">
        <v>42426.053877786399</v>
      </c>
      <c r="B20554" s="1">
        <v>1.5664670000000001</v>
      </c>
      <c r="C20554" s="1">
        <v>1201.7846340000001</v>
      </c>
      <c r="D20554" s="1">
        <v>20.058398</v>
      </c>
    </row>
    <row r="20555" spans="1:4">
      <c r="A20555" s="207">
        <v>42426.053889356801</v>
      </c>
      <c r="B20555" s="1">
        <v>1.563134</v>
      </c>
      <c r="C20555" s="1">
        <v>1200.5636870000001</v>
      </c>
      <c r="D20555" s="1">
        <v>20.037462000000001</v>
      </c>
    </row>
    <row r="20556" spans="1:4">
      <c r="A20556" s="207">
        <v>42426.053900927996</v>
      </c>
      <c r="B20556" s="1">
        <v>1.5664670000000001</v>
      </c>
      <c r="C20556" s="1">
        <v>1198.3311000000001</v>
      </c>
      <c r="D20556" s="1">
        <v>20.037462000000001</v>
      </c>
    </row>
    <row r="20557" spans="1:4">
      <c r="A20557" s="207">
        <v>42426.053912514602</v>
      </c>
      <c r="B20557" s="1">
        <v>1.569801</v>
      </c>
      <c r="C20557" s="1">
        <v>1200.4241509999999</v>
      </c>
      <c r="D20557" s="1">
        <v>20.037462000000001</v>
      </c>
    </row>
    <row r="20558" spans="1:4">
      <c r="A20558" s="207">
        <v>42426.053924106702</v>
      </c>
      <c r="B20558" s="1">
        <v>1.5664670000000001</v>
      </c>
      <c r="C20558" s="1">
        <v>1200.24973</v>
      </c>
      <c r="D20558" s="1">
        <v>20.047930000000001</v>
      </c>
    </row>
    <row r="20559" spans="1:4">
      <c r="A20559" s="207">
        <v>42426.053935694501</v>
      </c>
      <c r="B20559" s="1">
        <v>1.563134</v>
      </c>
      <c r="C20559" s="1">
        <v>1200.005541</v>
      </c>
      <c r="D20559" s="1">
        <v>20.037462000000001</v>
      </c>
    </row>
    <row r="20560" spans="1:4">
      <c r="A20560" s="207">
        <v>42426.053947263601</v>
      </c>
      <c r="B20560" s="1">
        <v>1.5664670000000001</v>
      </c>
      <c r="C20560" s="1">
        <v>1201.8892860000001</v>
      </c>
      <c r="D20560" s="1">
        <v>20.037462000000001</v>
      </c>
    </row>
    <row r="20561" spans="1:4">
      <c r="A20561" s="207">
        <v>42426.053958849901</v>
      </c>
      <c r="B20561" s="1">
        <v>1.563134</v>
      </c>
      <c r="C20561" s="1">
        <v>1199.8311200000001</v>
      </c>
      <c r="D20561" s="1">
        <v>20.037462000000001</v>
      </c>
    </row>
    <row r="20562" spans="1:4">
      <c r="A20562" s="207">
        <v>42426.053970420602</v>
      </c>
      <c r="B20562" s="1">
        <v>1.5664670000000001</v>
      </c>
      <c r="C20562" s="1">
        <v>1201.7497490000001</v>
      </c>
      <c r="D20562" s="1">
        <v>20.037462000000001</v>
      </c>
    </row>
    <row r="20563" spans="1:4">
      <c r="A20563" s="207">
        <v>42426.053982010599</v>
      </c>
      <c r="B20563" s="1">
        <v>1.563134</v>
      </c>
      <c r="C20563" s="1">
        <v>1202.761391</v>
      </c>
      <c r="D20563" s="1">
        <v>20.047930000000001</v>
      </c>
    </row>
    <row r="20564" spans="1:4">
      <c r="A20564" s="207">
        <v>42426.053993595997</v>
      </c>
      <c r="B20564" s="1">
        <v>1.559801</v>
      </c>
      <c r="C20564" s="1">
        <v>1204.0869889999999</v>
      </c>
      <c r="D20564" s="1">
        <v>20.037462000000001</v>
      </c>
    </row>
    <row r="20565" spans="1:4">
      <c r="A20565" s="207">
        <v>42426.054005162703</v>
      </c>
      <c r="B20565" s="1">
        <v>1.556467</v>
      </c>
      <c r="C20565" s="1">
        <v>1197.7031850000001</v>
      </c>
      <c r="D20565" s="1">
        <v>20.058398</v>
      </c>
    </row>
    <row r="20566" spans="1:4">
      <c r="A20566" s="207">
        <v>42426.0540167371</v>
      </c>
      <c r="B20566" s="1">
        <v>1.559801</v>
      </c>
      <c r="C20566" s="1">
        <v>1199.621815</v>
      </c>
      <c r="D20566" s="1">
        <v>20.047930000000001</v>
      </c>
    </row>
    <row r="20567" spans="1:4">
      <c r="A20567" s="207">
        <v>42426.0540283218</v>
      </c>
      <c r="B20567" s="1">
        <v>1.563134</v>
      </c>
      <c r="C20567" s="1">
        <v>1199.6566989999999</v>
      </c>
      <c r="D20567" s="1">
        <v>20.047930000000001</v>
      </c>
    </row>
    <row r="20568" spans="1:4">
      <c r="A20568" s="207">
        <v>42426.054039896197</v>
      </c>
      <c r="B20568" s="1">
        <v>1.5664670000000001</v>
      </c>
      <c r="C20568" s="1">
        <v>1199.063668</v>
      </c>
      <c r="D20568" s="1">
        <v>20.058398</v>
      </c>
    </row>
    <row r="20569" spans="1:4">
      <c r="A20569" s="207">
        <v>42426.054051465602</v>
      </c>
      <c r="B20569" s="1">
        <v>1.569801</v>
      </c>
      <c r="C20569" s="1">
        <v>1199.6566989999999</v>
      </c>
      <c r="D20569" s="1">
        <v>20.068866</v>
      </c>
    </row>
    <row r="20570" spans="1:4">
      <c r="A20570" s="207">
        <v>42426.0540630369</v>
      </c>
      <c r="B20570" s="1">
        <v>1.5664670000000001</v>
      </c>
      <c r="C20570" s="1">
        <v>1203.5986109999999</v>
      </c>
      <c r="D20570" s="1">
        <v>20.037462000000001</v>
      </c>
    </row>
    <row r="20571" spans="1:4">
      <c r="A20571" s="207">
        <v>42426.054074626598</v>
      </c>
      <c r="B20571" s="1">
        <v>1.563134</v>
      </c>
      <c r="C20571" s="1">
        <v>1197.9473740000001</v>
      </c>
      <c r="D20571" s="1">
        <v>20.058398</v>
      </c>
    </row>
    <row r="20572" spans="1:4">
      <c r="A20572" s="207">
        <v>42426.054086198601</v>
      </c>
      <c r="B20572" s="1">
        <v>1.5664670000000001</v>
      </c>
      <c r="C20572" s="1">
        <v>1202.238128</v>
      </c>
      <c r="D20572" s="1">
        <v>20.058398</v>
      </c>
    </row>
    <row r="20573" spans="1:4">
      <c r="A20573" s="207">
        <v>42426.0540977856</v>
      </c>
      <c r="B20573" s="1">
        <v>1.563134</v>
      </c>
      <c r="C20573" s="1">
        <v>1201.366023</v>
      </c>
      <c r="D20573" s="1">
        <v>20.037462000000001</v>
      </c>
    </row>
    <row r="20574" spans="1:4">
      <c r="A20574" s="207">
        <v>42426.054109357297</v>
      </c>
      <c r="B20574" s="1">
        <v>1.559801</v>
      </c>
      <c r="C20574" s="1">
        <v>1198.6450580000001</v>
      </c>
      <c r="D20574" s="1">
        <v>20.058398</v>
      </c>
    </row>
    <row r="20575" spans="1:4">
      <c r="A20575" s="207">
        <v>42426.054120928202</v>
      </c>
      <c r="B20575" s="1">
        <v>1.563134</v>
      </c>
      <c r="C20575" s="1">
        <v>1203.3195370000001</v>
      </c>
      <c r="D20575" s="1">
        <v>20.058398</v>
      </c>
    </row>
    <row r="20576" spans="1:4">
      <c r="A20576" s="207">
        <v>42426.054132504098</v>
      </c>
      <c r="B20576" s="1">
        <v>1.559801</v>
      </c>
      <c r="C20576" s="1">
        <v>1200.5636870000001</v>
      </c>
      <c r="D20576" s="1">
        <v>20.047930000000001</v>
      </c>
    </row>
    <row r="20577" spans="1:4">
      <c r="A20577" s="207">
        <v>42426.054144074602</v>
      </c>
      <c r="B20577" s="1">
        <v>1.563134</v>
      </c>
      <c r="C20577" s="1">
        <v>1198.9938990000001</v>
      </c>
      <c r="D20577" s="1">
        <v>20.058398</v>
      </c>
    </row>
    <row r="20578" spans="1:4">
      <c r="A20578" s="207">
        <v>42426.054155665501</v>
      </c>
      <c r="B20578" s="1">
        <v>1.5664670000000001</v>
      </c>
      <c r="C20578" s="1">
        <v>1200.9822979999999</v>
      </c>
      <c r="D20578" s="1">
        <v>20.037462000000001</v>
      </c>
    </row>
    <row r="20579" spans="1:4">
      <c r="A20579" s="207">
        <v>42426.054167253598</v>
      </c>
      <c r="B20579" s="1">
        <v>1.563134</v>
      </c>
      <c r="C20579" s="1">
        <v>1197.4241119999999</v>
      </c>
      <c r="D20579" s="1">
        <v>20.047930000000001</v>
      </c>
    </row>
    <row r="20580" spans="1:4">
      <c r="A20580" s="207">
        <v>42426.054178821898</v>
      </c>
      <c r="B20580" s="1">
        <v>1.5664670000000001</v>
      </c>
      <c r="C20580" s="1">
        <v>1202.447433</v>
      </c>
      <c r="D20580" s="1">
        <v>20.058398</v>
      </c>
    </row>
    <row r="20581" spans="1:4">
      <c r="A20581" s="207">
        <v>42426.054190394498</v>
      </c>
      <c r="B20581" s="1">
        <v>1.563134</v>
      </c>
      <c r="C20581" s="1">
        <v>1199.9008879999999</v>
      </c>
      <c r="D20581" s="1">
        <v>20.047930000000001</v>
      </c>
    </row>
    <row r="20582" spans="1:4">
      <c r="A20582" s="207">
        <v>42426.054201969302</v>
      </c>
      <c r="B20582" s="1">
        <v>1.5664670000000001</v>
      </c>
      <c r="C20582" s="1">
        <v>1199.935772</v>
      </c>
      <c r="D20582" s="1">
        <v>20.047930000000001</v>
      </c>
    </row>
    <row r="20583" spans="1:4">
      <c r="A20583" s="207">
        <v>42426.054213556599</v>
      </c>
      <c r="B20583" s="1">
        <v>1.569801</v>
      </c>
      <c r="C20583" s="1">
        <v>1201.052066</v>
      </c>
      <c r="D20583" s="1">
        <v>20.058398</v>
      </c>
    </row>
    <row r="20584" spans="1:4">
      <c r="A20584" s="207">
        <v>42426.054225133099</v>
      </c>
      <c r="B20584" s="1">
        <v>1.5664670000000001</v>
      </c>
      <c r="C20584" s="1">
        <v>1197.633417</v>
      </c>
      <c r="D20584" s="1">
        <v>20.058398</v>
      </c>
    </row>
    <row r="20585" spans="1:4">
      <c r="A20585" s="207">
        <v>42426.054236722201</v>
      </c>
      <c r="B20585" s="1">
        <v>1.569801</v>
      </c>
      <c r="C20585" s="1">
        <v>1200.3194980000001</v>
      </c>
      <c r="D20585" s="1">
        <v>20.068866</v>
      </c>
    </row>
    <row r="20586" spans="1:4">
      <c r="A20586" s="207">
        <v>42426.054248310698</v>
      </c>
      <c r="B20586" s="1">
        <v>1.5664670000000001</v>
      </c>
      <c r="C20586" s="1">
        <v>1199.7613510000001</v>
      </c>
      <c r="D20586" s="1">
        <v>20.047930000000001</v>
      </c>
    </row>
    <row r="20587" spans="1:4">
      <c r="A20587" s="207">
        <v>42426.054259880497</v>
      </c>
      <c r="B20587" s="1">
        <v>1.563134</v>
      </c>
      <c r="C20587" s="1">
        <v>1202.5172010000001</v>
      </c>
      <c r="D20587" s="1">
        <v>20.058398</v>
      </c>
    </row>
    <row r="20588" spans="1:4">
      <c r="A20588" s="207">
        <v>42426.054271454901</v>
      </c>
      <c r="B20588" s="1">
        <v>1.559801</v>
      </c>
      <c r="C20588" s="1">
        <v>1200.7032240000001</v>
      </c>
      <c r="D20588" s="1">
        <v>20.037462000000001</v>
      </c>
    </row>
    <row r="20589" spans="1:4">
      <c r="A20589" s="207">
        <v>42426.054283044403</v>
      </c>
      <c r="B20589" s="1">
        <v>1.563134</v>
      </c>
      <c r="C20589" s="1">
        <v>1200.005541</v>
      </c>
      <c r="D20589" s="1">
        <v>20.058398</v>
      </c>
    </row>
    <row r="20590" spans="1:4">
      <c r="A20590" s="207">
        <v>42426.054294628098</v>
      </c>
      <c r="B20590" s="1">
        <v>1.5664670000000001</v>
      </c>
      <c r="C20590" s="1">
        <v>1201.2613710000001</v>
      </c>
      <c r="D20590" s="1">
        <v>20.058398</v>
      </c>
    </row>
    <row r="20591" spans="1:4">
      <c r="A20591" s="207">
        <v>42426.054306194601</v>
      </c>
      <c r="B20591" s="1">
        <v>1.563134</v>
      </c>
      <c r="C20591" s="1">
        <v>1202.307896</v>
      </c>
      <c r="D20591" s="1">
        <v>20.058398</v>
      </c>
    </row>
    <row r="20592" spans="1:4">
      <c r="A20592" s="207">
        <v>42426.054317772498</v>
      </c>
      <c r="B20592" s="1">
        <v>1.559801</v>
      </c>
      <c r="C20592" s="1">
        <v>1202.447433</v>
      </c>
      <c r="D20592" s="1">
        <v>20.037462000000001</v>
      </c>
    </row>
    <row r="20593" spans="1:4">
      <c r="A20593" s="207">
        <v>42426.054329362298</v>
      </c>
      <c r="B20593" s="1">
        <v>1.556467</v>
      </c>
      <c r="C20593" s="1">
        <v>1201.017182</v>
      </c>
      <c r="D20593" s="1">
        <v>20.058398</v>
      </c>
    </row>
    <row r="20594" spans="1:4">
      <c r="A20594" s="207">
        <v>42426.054340932897</v>
      </c>
      <c r="B20594" s="1">
        <v>1.559801</v>
      </c>
      <c r="C20594" s="1">
        <v>1201.366023</v>
      </c>
      <c r="D20594" s="1">
        <v>20.037462000000001</v>
      </c>
    </row>
    <row r="20595" spans="1:4">
      <c r="A20595" s="207">
        <v>42426.054352521402</v>
      </c>
      <c r="B20595" s="1">
        <v>1.563134</v>
      </c>
      <c r="C20595" s="1">
        <v>1202.238128</v>
      </c>
      <c r="D20595" s="1">
        <v>20.047930000000001</v>
      </c>
    </row>
    <row r="20596" spans="1:4">
      <c r="A20596" s="207">
        <v>42426.054364094103</v>
      </c>
      <c r="B20596" s="1">
        <v>1.559801</v>
      </c>
      <c r="C20596" s="1">
        <v>1201.2264869999999</v>
      </c>
      <c r="D20596" s="1">
        <v>20.058398</v>
      </c>
    </row>
    <row r="20597" spans="1:4">
      <c r="A20597" s="207">
        <v>42426.054375681299</v>
      </c>
      <c r="B20597" s="1">
        <v>1.563134</v>
      </c>
      <c r="C20597" s="1">
        <v>1198.679942</v>
      </c>
      <c r="D20597" s="1">
        <v>20.047930000000001</v>
      </c>
    </row>
    <row r="20598" spans="1:4">
      <c r="A20598" s="207">
        <v>42426.054387246797</v>
      </c>
      <c r="B20598" s="1">
        <v>1.5664670000000001</v>
      </c>
      <c r="C20598" s="1">
        <v>1201.2264869999999</v>
      </c>
      <c r="D20598" s="1">
        <v>20.058398</v>
      </c>
    </row>
    <row r="20599" spans="1:4">
      <c r="A20599" s="207">
        <v>42426.054398829401</v>
      </c>
      <c r="B20599" s="1">
        <v>1.563134</v>
      </c>
      <c r="C20599" s="1">
        <v>1201.052066</v>
      </c>
      <c r="D20599" s="1">
        <v>20.037462000000001</v>
      </c>
    </row>
    <row r="20600" spans="1:4">
      <c r="A20600" s="207">
        <v>42426.054410400298</v>
      </c>
      <c r="B20600" s="1">
        <v>1.559801</v>
      </c>
      <c r="C20600" s="1">
        <v>1202.063707</v>
      </c>
      <c r="D20600" s="1">
        <v>20.058398</v>
      </c>
    </row>
    <row r="20601" spans="1:4">
      <c r="A20601" s="207">
        <v>42426.054421987901</v>
      </c>
      <c r="B20601" s="1">
        <v>1.556467</v>
      </c>
      <c r="C20601" s="1">
        <v>1202.9009269999999</v>
      </c>
      <c r="D20601" s="1">
        <v>20.058398</v>
      </c>
    </row>
    <row r="20602" spans="1:4">
      <c r="A20602" s="208">
        <v>42426.054433554797</v>
      </c>
      <c r="B20602" s="1">
        <v>1.553134</v>
      </c>
      <c r="C20602" s="1">
        <v>1201.8544019999999</v>
      </c>
      <c r="D20602" s="1">
        <v>20.058398</v>
      </c>
    </row>
    <row r="20603" spans="1:4">
      <c r="A20603" s="208">
        <v>42426.054445145397</v>
      </c>
      <c r="B20603" s="1">
        <v>1.556467</v>
      </c>
      <c r="C20603" s="1">
        <v>1200.24973</v>
      </c>
      <c r="D20603" s="1">
        <v>20.047930000000001</v>
      </c>
    </row>
    <row r="20604" spans="1:4">
      <c r="A20604" s="208">
        <v>42426.054456735998</v>
      </c>
      <c r="B20604" s="1">
        <v>1.559801</v>
      </c>
      <c r="C20604" s="1">
        <v>1197.6683009999999</v>
      </c>
      <c r="D20604" s="1">
        <v>20.047930000000001</v>
      </c>
    </row>
    <row r="20605" spans="1:4">
      <c r="A20605" s="208">
        <v>42426.054468322298</v>
      </c>
      <c r="B20605" s="1">
        <v>1.563134</v>
      </c>
      <c r="C20605" s="1">
        <v>1199.447394</v>
      </c>
      <c r="D20605" s="1">
        <v>20.047930000000001</v>
      </c>
    </row>
    <row r="20606" spans="1:4">
      <c r="A20606" s="208">
        <v>42426.054479902799</v>
      </c>
      <c r="B20606" s="1">
        <v>1.5664670000000001</v>
      </c>
      <c r="C20606" s="1">
        <v>1202.7962749999999</v>
      </c>
      <c r="D20606" s="1">
        <v>20.037462000000001</v>
      </c>
    </row>
    <row r="20607" spans="1:4">
      <c r="A20607" s="208">
        <v>42426.054491490002</v>
      </c>
      <c r="B20607" s="1">
        <v>1.563134</v>
      </c>
      <c r="C20607" s="1">
        <v>1196.9706169999999</v>
      </c>
      <c r="D20607" s="1">
        <v>20.037462000000001</v>
      </c>
    </row>
    <row r="20608" spans="1:4">
      <c r="A20608" s="208">
        <v>42426.054503061197</v>
      </c>
      <c r="B20608" s="1">
        <v>1.5664670000000001</v>
      </c>
      <c r="C20608" s="1">
        <v>1201.3311389999999</v>
      </c>
      <c r="D20608" s="1">
        <v>20.058398</v>
      </c>
    </row>
    <row r="20609" spans="1:4">
      <c r="A20609" s="208">
        <v>42426.054514649397</v>
      </c>
      <c r="B20609" s="1">
        <v>1.563134</v>
      </c>
      <c r="C20609" s="1">
        <v>1199.9008879999999</v>
      </c>
      <c r="D20609" s="1">
        <v>20.058398</v>
      </c>
    </row>
    <row r="20610" spans="1:4">
      <c r="A20610" s="208">
        <v>42426.0545262245</v>
      </c>
      <c r="B20610" s="1">
        <v>1.5664670000000001</v>
      </c>
      <c r="C20610" s="1">
        <v>1203.3544220000001</v>
      </c>
      <c r="D20610" s="1">
        <v>20.037462000000001</v>
      </c>
    </row>
    <row r="20611" spans="1:4">
      <c r="A20611" s="208">
        <v>42426.054537791999</v>
      </c>
      <c r="B20611" s="1">
        <v>1.563134</v>
      </c>
      <c r="C20611" s="1">
        <v>1199.6566989999999</v>
      </c>
      <c r="D20611" s="1">
        <v>20.058398</v>
      </c>
    </row>
    <row r="20612" spans="1:4">
      <c r="A20612" s="208">
        <v>42426.054549376197</v>
      </c>
      <c r="B20612" s="1">
        <v>1.5664670000000001</v>
      </c>
      <c r="C20612" s="1">
        <v>1200.110193</v>
      </c>
      <c r="D20612" s="1">
        <v>20.058398</v>
      </c>
    </row>
    <row r="20613" spans="1:4">
      <c r="A20613" s="208">
        <v>42426.054560965102</v>
      </c>
      <c r="B20613" s="1">
        <v>1.569801</v>
      </c>
      <c r="C20613" s="1">
        <v>1199.203205</v>
      </c>
      <c r="D20613" s="1">
        <v>20.058398</v>
      </c>
    </row>
    <row r="20614" spans="1:4">
      <c r="A20614" s="208">
        <v>42426.054572553898</v>
      </c>
      <c r="B20614" s="1">
        <v>1.573134</v>
      </c>
      <c r="C20614" s="1">
        <v>1198.2264479999999</v>
      </c>
      <c r="D20614" s="1">
        <v>20.047930000000001</v>
      </c>
    </row>
    <row r="20615" spans="1:4">
      <c r="A20615" s="208">
        <v>42426.0545841411</v>
      </c>
      <c r="B20615" s="1">
        <v>1.5764670000000001</v>
      </c>
      <c r="C20615" s="1">
        <v>1199.203205</v>
      </c>
      <c r="D20615" s="1">
        <v>20.037462000000001</v>
      </c>
    </row>
    <row r="20616" spans="1:4">
      <c r="A20616" s="208">
        <v>42426.054595729001</v>
      </c>
      <c r="B20616" s="1">
        <v>1.579801</v>
      </c>
      <c r="C20616" s="1">
        <v>1201.366023</v>
      </c>
      <c r="D20616" s="1">
        <v>20.058398</v>
      </c>
    </row>
    <row r="20617" spans="1:4">
      <c r="A20617" s="208">
        <v>42426.054607301703</v>
      </c>
      <c r="B20617" s="1">
        <v>1.5764670000000001</v>
      </c>
      <c r="C20617" s="1">
        <v>1200.8427610000001</v>
      </c>
      <c r="D20617" s="1">
        <v>20.068866</v>
      </c>
    </row>
    <row r="20618" spans="1:4">
      <c r="A20618" s="208">
        <v>42426.054618873299</v>
      </c>
      <c r="B20618" s="1">
        <v>1.573134</v>
      </c>
      <c r="C20618" s="1">
        <v>1199.16832</v>
      </c>
      <c r="D20618" s="1">
        <v>20.068866</v>
      </c>
    </row>
    <row r="20619" spans="1:4">
      <c r="A20619" s="208">
        <v>42426.054630447303</v>
      </c>
      <c r="B20619" s="1">
        <v>1.5764670000000001</v>
      </c>
      <c r="C20619" s="1">
        <v>1197.8078370000001</v>
      </c>
      <c r="D20619" s="1">
        <v>20.047930000000001</v>
      </c>
    </row>
    <row r="20620" spans="1:4">
      <c r="A20620" s="208">
        <v>42426.054642016803</v>
      </c>
      <c r="B20620" s="1">
        <v>1.579801</v>
      </c>
      <c r="C20620" s="1">
        <v>1197.354343</v>
      </c>
      <c r="D20620" s="1">
        <v>20.047930000000001</v>
      </c>
    </row>
    <row r="20621" spans="1:4">
      <c r="A20621" s="208">
        <v>42426.054653592</v>
      </c>
      <c r="B20621" s="1">
        <v>1.583134</v>
      </c>
      <c r="C20621" s="1">
        <v>1198.8892470000001</v>
      </c>
      <c r="D20621" s="1">
        <v>20.037462000000001</v>
      </c>
    </row>
    <row r="20622" spans="1:4">
      <c r="A20622" s="208">
        <v>42426.054665182302</v>
      </c>
      <c r="B20622" s="1">
        <v>1.579801</v>
      </c>
      <c r="C20622" s="1">
        <v>1204.1567580000001</v>
      </c>
      <c r="D20622" s="1">
        <v>20.047930000000001</v>
      </c>
    </row>
    <row r="20623" spans="1:4">
      <c r="A20623" s="208">
        <v>42426.054676748397</v>
      </c>
      <c r="B20623" s="1">
        <v>1.5764670000000001</v>
      </c>
      <c r="C20623" s="1">
        <v>1201.6450970000001</v>
      </c>
      <c r="D20623" s="1">
        <v>20.047930000000001</v>
      </c>
    </row>
    <row r="20624" spans="1:4">
      <c r="A20624" s="208">
        <v>42426.0546883442</v>
      </c>
      <c r="B20624" s="1">
        <v>1.573134</v>
      </c>
      <c r="C20624" s="1">
        <v>1200.6683399999999</v>
      </c>
      <c r="D20624" s="1">
        <v>20.058398</v>
      </c>
    </row>
    <row r="20625" spans="1:4">
      <c r="A20625" s="208">
        <v>42426.054699929999</v>
      </c>
      <c r="B20625" s="1">
        <v>1.5764670000000001</v>
      </c>
      <c r="C20625" s="1">
        <v>1203.7032630000001</v>
      </c>
      <c r="D20625" s="1">
        <v>20.037462000000001</v>
      </c>
    </row>
    <row r="20626" spans="1:4">
      <c r="A20626" s="208">
        <v>42426.054711509903</v>
      </c>
      <c r="B20626" s="1">
        <v>1.573134</v>
      </c>
      <c r="C20626" s="1">
        <v>1201.121834</v>
      </c>
      <c r="D20626" s="1">
        <v>20.037462000000001</v>
      </c>
    </row>
    <row r="20627" spans="1:4">
      <c r="A20627" s="208">
        <v>42426.0547230839</v>
      </c>
      <c r="B20627" s="1">
        <v>1.5764670000000001</v>
      </c>
      <c r="C20627" s="1">
        <v>1198.6450580000001</v>
      </c>
      <c r="D20627" s="1">
        <v>20.047930000000001</v>
      </c>
    </row>
    <row r="20628" spans="1:4">
      <c r="A20628" s="208">
        <v>42426.054734655903</v>
      </c>
      <c r="B20628" s="1">
        <v>1.579801</v>
      </c>
      <c r="C20628" s="1">
        <v>1199.5171620000001</v>
      </c>
      <c r="D20628" s="1">
        <v>20.037462000000001</v>
      </c>
    </row>
    <row r="20629" spans="1:4">
      <c r="A20629" s="208">
        <v>42426.054746235401</v>
      </c>
      <c r="B20629" s="1">
        <v>1.583134</v>
      </c>
      <c r="C20629" s="1">
        <v>1198.784594</v>
      </c>
      <c r="D20629" s="1">
        <v>20.058398</v>
      </c>
    </row>
    <row r="20630" spans="1:4">
      <c r="A20630" s="208">
        <v>42426.0547578236</v>
      </c>
      <c r="B20630" s="1">
        <v>1.5864670000000001</v>
      </c>
      <c r="C20630" s="1">
        <v>1204.0172210000001</v>
      </c>
      <c r="D20630" s="1">
        <v>20.058398</v>
      </c>
    </row>
    <row r="20631" spans="1:4">
      <c r="A20631" s="208">
        <v>42426.054769392103</v>
      </c>
      <c r="B20631" s="1">
        <v>1.583134</v>
      </c>
      <c r="C20631" s="1">
        <v>1201.8544019999999</v>
      </c>
      <c r="D20631" s="1">
        <v>20.047930000000001</v>
      </c>
    </row>
    <row r="20632" spans="1:4">
      <c r="A20632" s="208">
        <v>42426.054780982602</v>
      </c>
      <c r="B20632" s="1">
        <v>1.579801</v>
      </c>
      <c r="C20632" s="1">
        <v>1202.1683599999999</v>
      </c>
      <c r="D20632" s="1">
        <v>20.037462000000001</v>
      </c>
    </row>
    <row r="20633" spans="1:4">
      <c r="A20633" s="208">
        <v>42426.0547925551</v>
      </c>
      <c r="B20633" s="1">
        <v>1.5764670000000001</v>
      </c>
      <c r="C20633" s="1">
        <v>1201.3311389999999</v>
      </c>
      <c r="D20633" s="1">
        <v>20.047930000000001</v>
      </c>
    </row>
    <row r="20634" spans="1:4">
      <c r="A20634" s="208">
        <v>42426.054804123298</v>
      </c>
      <c r="B20634" s="1">
        <v>1.579801</v>
      </c>
      <c r="C20634" s="1">
        <v>1204.3660629999999</v>
      </c>
      <c r="D20634" s="1">
        <v>20.058398</v>
      </c>
    </row>
    <row r="20635" spans="1:4">
      <c r="A20635" s="208">
        <v>42426.054815707103</v>
      </c>
      <c r="B20635" s="1">
        <v>1.5764670000000001</v>
      </c>
      <c r="C20635" s="1">
        <v>1203.1800009999999</v>
      </c>
      <c r="D20635" s="1">
        <v>20.047930000000001</v>
      </c>
    </row>
    <row r="20636" spans="1:4">
      <c r="A20636" s="208">
        <v>42426.054827296299</v>
      </c>
      <c r="B20636" s="1">
        <v>1.573134</v>
      </c>
      <c r="C20636" s="1">
        <v>1202.238128</v>
      </c>
      <c r="D20636" s="1">
        <v>20.047930000000001</v>
      </c>
    </row>
    <row r="20637" spans="1:4">
      <c r="A20637" s="208">
        <v>42426.054838887001</v>
      </c>
      <c r="B20637" s="1">
        <v>1.5764670000000001</v>
      </c>
      <c r="C20637" s="1">
        <v>1201.3311389999999</v>
      </c>
      <c r="D20637" s="1">
        <v>20.047930000000001</v>
      </c>
    </row>
    <row r="20638" spans="1:4">
      <c r="A20638" s="208">
        <v>42426.054850460103</v>
      </c>
      <c r="B20638" s="1">
        <v>1.579801</v>
      </c>
      <c r="C20638" s="1">
        <v>1202.8311590000001</v>
      </c>
      <c r="D20638" s="1">
        <v>20.037462000000001</v>
      </c>
    </row>
    <row r="20639" spans="1:4">
      <c r="A20639" s="208">
        <v>42426.054862028701</v>
      </c>
      <c r="B20639" s="1">
        <v>1.5764670000000001</v>
      </c>
      <c r="C20639" s="1">
        <v>1203.912568</v>
      </c>
      <c r="D20639" s="1">
        <v>20.047930000000001</v>
      </c>
    </row>
    <row r="20640" spans="1:4">
      <c r="A20640" s="208">
        <v>42426.054873604902</v>
      </c>
      <c r="B20640" s="1">
        <v>1.573134</v>
      </c>
      <c r="C20640" s="1">
        <v>1202.0985909999999</v>
      </c>
      <c r="D20640" s="1">
        <v>20.058398</v>
      </c>
    </row>
    <row r="20641" spans="1:4">
      <c r="A20641" s="208">
        <v>42426.0548851938</v>
      </c>
      <c r="B20641" s="1">
        <v>1.5764670000000001</v>
      </c>
      <c r="C20641" s="1">
        <v>1201.993939</v>
      </c>
      <c r="D20641" s="1">
        <v>20.058398</v>
      </c>
    </row>
    <row r="20642" spans="1:4">
      <c r="A20642" s="208">
        <v>42426.054896764203</v>
      </c>
      <c r="B20642" s="1">
        <v>1.579801</v>
      </c>
      <c r="C20642" s="1">
        <v>1202.1334750000001</v>
      </c>
      <c r="D20642" s="1">
        <v>20.047930000000001</v>
      </c>
    </row>
    <row r="20643" spans="1:4">
      <c r="A20643" s="208">
        <v>42426.054908338701</v>
      </c>
      <c r="B20643" s="1">
        <v>1.583134</v>
      </c>
      <c r="C20643" s="1">
        <v>1202.5172010000001</v>
      </c>
      <c r="D20643" s="1">
        <v>20.058398</v>
      </c>
    </row>
    <row r="20644" spans="1:4">
      <c r="A20644" s="208">
        <v>42426.054919915201</v>
      </c>
      <c r="B20644" s="1">
        <v>1.579801</v>
      </c>
      <c r="C20644" s="1">
        <v>1201.296255</v>
      </c>
      <c r="D20644" s="1">
        <v>20.047930000000001</v>
      </c>
    </row>
    <row r="20645" spans="1:4">
      <c r="A20645" s="208">
        <v>42426.054931489198</v>
      </c>
      <c r="B20645" s="1">
        <v>1.583134</v>
      </c>
      <c r="C20645" s="1">
        <v>1200.9822979999999</v>
      </c>
      <c r="D20645" s="1">
        <v>20.037462000000001</v>
      </c>
    </row>
    <row r="20646" spans="1:4">
      <c r="A20646" s="208">
        <v>42426.054943062103</v>
      </c>
      <c r="B20646" s="1">
        <v>1.5864670000000001</v>
      </c>
      <c r="C20646" s="1">
        <v>1202.0985909999999</v>
      </c>
      <c r="D20646" s="1">
        <v>20.047930000000001</v>
      </c>
    </row>
    <row r="20647" spans="1:4">
      <c r="A20647" s="208">
        <v>42426.054954633</v>
      </c>
      <c r="B20647" s="1">
        <v>1.583134</v>
      </c>
      <c r="C20647" s="1">
        <v>1202.6567379999999</v>
      </c>
      <c r="D20647" s="1">
        <v>20.058398</v>
      </c>
    </row>
    <row r="20648" spans="1:4">
      <c r="A20648" s="208">
        <v>42426.054966208903</v>
      </c>
      <c r="B20648" s="1">
        <v>1.579801</v>
      </c>
      <c r="C20648" s="1">
        <v>1201.575329</v>
      </c>
      <c r="D20648" s="1">
        <v>20.047930000000001</v>
      </c>
    </row>
    <row r="20649" spans="1:4">
      <c r="A20649" s="208">
        <v>42426.054977786902</v>
      </c>
      <c r="B20649" s="1">
        <v>1.583134</v>
      </c>
      <c r="C20649" s="1">
        <v>1202.7962749999999</v>
      </c>
      <c r="D20649" s="1">
        <v>20.047930000000001</v>
      </c>
    </row>
    <row r="20650" spans="1:4">
      <c r="A20650" s="208">
        <v>42426.054989368698</v>
      </c>
      <c r="B20650" s="1">
        <v>1.579801</v>
      </c>
      <c r="C20650" s="1">
        <v>1200.5985720000001</v>
      </c>
      <c r="D20650" s="1">
        <v>20.037462000000001</v>
      </c>
    </row>
    <row r="20651" spans="1:4">
      <c r="A20651" s="208">
        <v>42426.0550009582</v>
      </c>
      <c r="B20651" s="1">
        <v>1.583134</v>
      </c>
      <c r="C20651" s="1">
        <v>1201.8892860000001</v>
      </c>
      <c r="D20651" s="1">
        <v>20.047930000000001</v>
      </c>
    </row>
    <row r="20652" spans="1:4">
      <c r="A20652" s="208">
        <v>42426.055012544202</v>
      </c>
      <c r="B20652" s="1">
        <v>1.579801</v>
      </c>
      <c r="C20652" s="1">
        <v>1206.3544609999999</v>
      </c>
      <c r="D20652" s="1">
        <v>20.037462000000001</v>
      </c>
    </row>
    <row r="20653" spans="1:4">
      <c r="A20653" s="208">
        <v>42426.055024112298</v>
      </c>
      <c r="B20653" s="1">
        <v>1.5764670000000001</v>
      </c>
      <c r="C20653" s="1">
        <v>1202.866043</v>
      </c>
      <c r="D20653" s="1">
        <v>20.047930000000001</v>
      </c>
    </row>
    <row r="20654" spans="1:4">
      <c r="A20654" s="208">
        <v>42426.055035703401</v>
      </c>
      <c r="B20654" s="1">
        <v>1.579801</v>
      </c>
      <c r="C20654" s="1">
        <v>1203.5288419999999</v>
      </c>
      <c r="D20654" s="1">
        <v>20.047930000000001</v>
      </c>
    </row>
    <row r="20655" spans="1:4">
      <c r="A20655" s="208">
        <v>42426.0550472713</v>
      </c>
      <c r="B20655" s="1">
        <v>1.583134</v>
      </c>
      <c r="C20655" s="1">
        <v>1203.389306</v>
      </c>
      <c r="D20655" s="1">
        <v>20.058398</v>
      </c>
    </row>
    <row r="20656" spans="1:4">
      <c r="A20656" s="208">
        <v>42426.055058861399</v>
      </c>
      <c r="B20656" s="1">
        <v>1.5864670000000001</v>
      </c>
      <c r="C20656" s="1">
        <v>1201.540444</v>
      </c>
      <c r="D20656" s="1">
        <v>20.037462000000001</v>
      </c>
    </row>
    <row r="20657" spans="1:4">
      <c r="A20657" s="208">
        <v>42426.055070431998</v>
      </c>
      <c r="B20657" s="1">
        <v>1.589801</v>
      </c>
      <c r="C20657" s="1">
        <v>1203.7381479999999</v>
      </c>
      <c r="D20657" s="1">
        <v>20.037462000000001</v>
      </c>
    </row>
    <row r="20658" spans="1:4">
      <c r="A20658" s="208">
        <v>42426.0550820235</v>
      </c>
      <c r="B20658" s="1">
        <v>1.5864670000000001</v>
      </c>
      <c r="C20658" s="1">
        <v>1203.4590740000001</v>
      </c>
      <c r="D20658" s="1">
        <v>20.047930000000001</v>
      </c>
    </row>
    <row r="20659" spans="1:4">
      <c r="A20659" s="208">
        <v>42426.055093597097</v>
      </c>
      <c r="B20659" s="1">
        <v>1.583134</v>
      </c>
      <c r="C20659" s="1">
        <v>1200.9125289999999</v>
      </c>
      <c r="D20659" s="1">
        <v>20.037462000000001</v>
      </c>
    </row>
    <row r="20660" spans="1:4">
      <c r="A20660" s="208">
        <v>42426.055105163403</v>
      </c>
      <c r="B20660" s="1">
        <v>1.5864670000000001</v>
      </c>
      <c r="C20660" s="1">
        <v>1205.8311980000001</v>
      </c>
      <c r="D20660" s="1">
        <v>20.058398</v>
      </c>
    </row>
    <row r="20661" spans="1:4">
      <c r="A20661" s="208">
        <v>42426.055116756797</v>
      </c>
      <c r="B20661" s="1">
        <v>1.583134</v>
      </c>
      <c r="C20661" s="1">
        <v>1203.249769</v>
      </c>
      <c r="D20661" s="1">
        <v>20.047930000000001</v>
      </c>
    </row>
    <row r="20662" spans="1:4">
      <c r="A20662" s="208">
        <v>42426.055128344502</v>
      </c>
      <c r="B20662" s="1">
        <v>1.5864670000000001</v>
      </c>
      <c r="C20662" s="1">
        <v>1202.6567379999999</v>
      </c>
      <c r="D20662" s="1">
        <v>20.068866</v>
      </c>
    </row>
    <row r="20663" spans="1:4">
      <c r="A20663" s="208">
        <v>42426.055139930802</v>
      </c>
      <c r="B20663" s="1">
        <v>1.589801</v>
      </c>
      <c r="C20663" s="1">
        <v>1199.8311200000001</v>
      </c>
      <c r="D20663" s="1">
        <v>20.047930000000001</v>
      </c>
    </row>
    <row r="20664" spans="1:4">
      <c r="A20664" s="208">
        <v>42426.055151515</v>
      </c>
      <c r="B20664" s="1">
        <v>1.5931340000000001</v>
      </c>
      <c r="C20664" s="1">
        <v>1202.482317</v>
      </c>
      <c r="D20664" s="1">
        <v>20.047930000000001</v>
      </c>
    </row>
    <row r="20665" spans="1:4">
      <c r="A20665" s="208">
        <v>42426.055163084398</v>
      </c>
      <c r="B20665" s="1">
        <v>1.589801</v>
      </c>
      <c r="C20665" s="1">
        <v>1202.9706960000001</v>
      </c>
      <c r="D20665" s="1">
        <v>20.047930000000001</v>
      </c>
    </row>
    <row r="20666" spans="1:4">
      <c r="A20666" s="208">
        <v>42426.055174657697</v>
      </c>
      <c r="B20666" s="1">
        <v>1.5864670000000001</v>
      </c>
      <c r="C20666" s="1">
        <v>1203.00558</v>
      </c>
      <c r="D20666" s="1">
        <v>20.058398</v>
      </c>
    </row>
    <row r="20667" spans="1:4">
      <c r="A20667" s="208">
        <v>42426.055186246798</v>
      </c>
      <c r="B20667" s="1">
        <v>1.583134</v>
      </c>
      <c r="C20667" s="1">
        <v>1200.4241509999999</v>
      </c>
      <c r="D20667" s="1">
        <v>20.047930000000001</v>
      </c>
    </row>
    <row r="20668" spans="1:4">
      <c r="A20668" s="208">
        <v>42426.055197817099</v>
      </c>
      <c r="B20668" s="1">
        <v>1.5864670000000001</v>
      </c>
      <c r="C20668" s="1">
        <v>1201.4009080000001</v>
      </c>
      <c r="D20668" s="1">
        <v>20.037462000000001</v>
      </c>
    </row>
    <row r="20669" spans="1:4">
      <c r="A20669" s="208">
        <v>42426.055209392303</v>
      </c>
      <c r="B20669" s="1">
        <v>1.589801</v>
      </c>
      <c r="C20669" s="1">
        <v>1200.6683399999999</v>
      </c>
      <c r="D20669" s="1">
        <v>20.058398</v>
      </c>
    </row>
    <row r="20670" spans="1:4">
      <c r="A20670" s="208">
        <v>42426.055220966598</v>
      </c>
      <c r="B20670" s="1">
        <v>1.5931340000000001</v>
      </c>
      <c r="C20670" s="1">
        <v>1202.238128</v>
      </c>
      <c r="D20670" s="1">
        <v>20.047930000000001</v>
      </c>
    </row>
    <row r="20671" spans="1:4">
      <c r="A20671" s="208">
        <v>42426.055232553299</v>
      </c>
      <c r="B20671" s="1">
        <v>1.589801</v>
      </c>
      <c r="C20671" s="1">
        <v>1202.203244</v>
      </c>
      <c r="D20671" s="1">
        <v>20.058398</v>
      </c>
    </row>
    <row r="20672" spans="1:4">
      <c r="A20672" s="208">
        <v>42426.055244129602</v>
      </c>
      <c r="B20672" s="1">
        <v>1.5864670000000001</v>
      </c>
      <c r="C20672" s="1">
        <v>1203.633495</v>
      </c>
      <c r="D20672" s="1">
        <v>20.037462000000001</v>
      </c>
    </row>
    <row r="20673" spans="1:4">
      <c r="A20673" s="208">
        <v>42426.055255696701</v>
      </c>
      <c r="B20673" s="1">
        <v>1.583134</v>
      </c>
      <c r="C20673" s="1">
        <v>1206.4591129999999</v>
      </c>
      <c r="D20673" s="1">
        <v>20.058398</v>
      </c>
    </row>
    <row r="20674" spans="1:4">
      <c r="A20674" s="208">
        <v>42426.0552672747</v>
      </c>
      <c r="B20674" s="1">
        <v>1.579801</v>
      </c>
      <c r="C20674" s="1">
        <v>1205.063746</v>
      </c>
      <c r="D20674" s="1">
        <v>20.047930000000001</v>
      </c>
    </row>
    <row r="20675" spans="1:4">
      <c r="A20675" s="208">
        <v>42426.055278843203</v>
      </c>
      <c r="B20675" s="1">
        <v>1.5764670000000001</v>
      </c>
      <c r="C20675" s="1">
        <v>1201.052066</v>
      </c>
      <c r="D20675" s="1">
        <v>20.037462000000001</v>
      </c>
    </row>
    <row r="20676" spans="1:4">
      <c r="A20676" s="208">
        <v>42426.055290438097</v>
      </c>
      <c r="B20676" s="1">
        <v>1.579801</v>
      </c>
      <c r="C20676" s="1">
        <v>1203.877684</v>
      </c>
      <c r="D20676" s="1">
        <v>20.058398</v>
      </c>
    </row>
    <row r="20677" spans="1:4">
      <c r="A20677" s="208">
        <v>42426.055302023</v>
      </c>
      <c r="B20677" s="1">
        <v>1.5764670000000001</v>
      </c>
      <c r="C20677" s="1">
        <v>1203.00558</v>
      </c>
      <c r="D20677" s="1">
        <v>20.037462000000001</v>
      </c>
    </row>
    <row r="20678" spans="1:4">
      <c r="A20678" s="208">
        <v>42426.055313611098</v>
      </c>
      <c r="B20678" s="1">
        <v>1.579801</v>
      </c>
      <c r="C20678" s="1">
        <v>1202.377665</v>
      </c>
      <c r="D20678" s="1">
        <v>20.037462000000001</v>
      </c>
    </row>
    <row r="20679" spans="1:4">
      <c r="A20679" s="208">
        <v>42426.055325184803</v>
      </c>
      <c r="B20679" s="1">
        <v>1.583134</v>
      </c>
      <c r="C20679" s="1">
        <v>1202.6916220000001</v>
      </c>
      <c r="D20679" s="1">
        <v>20.037462000000001</v>
      </c>
    </row>
    <row r="20680" spans="1:4">
      <c r="A20680" s="208">
        <v>42426.055336753503</v>
      </c>
      <c r="B20680" s="1">
        <v>1.5864670000000001</v>
      </c>
      <c r="C20680" s="1">
        <v>1201.7846340000001</v>
      </c>
      <c r="D20680" s="1">
        <v>20.047930000000001</v>
      </c>
    </row>
    <row r="20681" spans="1:4">
      <c r="A20681" s="208">
        <v>42426.055348324699</v>
      </c>
      <c r="B20681" s="1">
        <v>1.589801</v>
      </c>
      <c r="C20681" s="1">
        <v>1200.807877</v>
      </c>
      <c r="D20681" s="1">
        <v>20.037462000000001</v>
      </c>
    </row>
    <row r="20682" spans="1:4">
      <c r="A20682" s="208">
        <v>42426.055359911399</v>
      </c>
      <c r="B20682" s="1">
        <v>1.5931340000000001</v>
      </c>
      <c r="C20682" s="1">
        <v>1203.3195370000001</v>
      </c>
      <c r="D20682" s="1">
        <v>20.037462000000001</v>
      </c>
    </row>
    <row r="20683" spans="1:4">
      <c r="A20683" s="208">
        <v>42426.055371491901</v>
      </c>
      <c r="B20683" s="1">
        <v>1.589801</v>
      </c>
      <c r="C20683" s="1">
        <v>1201.052066</v>
      </c>
      <c r="D20683" s="1">
        <v>20.047930000000001</v>
      </c>
    </row>
    <row r="20684" spans="1:4">
      <c r="A20684" s="208">
        <v>42426.055383061102</v>
      </c>
      <c r="B20684" s="1">
        <v>1.5931340000000001</v>
      </c>
      <c r="C20684" s="1">
        <v>1205.133515</v>
      </c>
      <c r="D20684" s="1">
        <v>20.058398</v>
      </c>
    </row>
    <row r="20685" spans="1:4">
      <c r="A20685" s="208">
        <v>42426.055394635798</v>
      </c>
      <c r="B20685" s="1">
        <v>1.589801</v>
      </c>
      <c r="C20685" s="1">
        <v>1202.2730120000001</v>
      </c>
      <c r="D20685" s="1">
        <v>20.058398</v>
      </c>
    </row>
    <row r="20686" spans="1:4">
      <c r="A20686" s="208">
        <v>42426.055406207401</v>
      </c>
      <c r="B20686" s="1">
        <v>1.5931340000000001</v>
      </c>
      <c r="C20686" s="1">
        <v>1206.5288820000001</v>
      </c>
      <c r="D20686" s="1">
        <v>20.047930000000001</v>
      </c>
    </row>
    <row r="20687" spans="1:4">
      <c r="A20687" s="208">
        <v>42426.055417800002</v>
      </c>
      <c r="B20687" s="1">
        <v>1.589801</v>
      </c>
      <c r="C20687" s="1">
        <v>1201.993939</v>
      </c>
      <c r="D20687" s="1">
        <v>20.058398</v>
      </c>
    </row>
    <row r="20688" spans="1:4">
      <c r="A20688" s="208">
        <v>42426.055429364402</v>
      </c>
      <c r="B20688" s="1">
        <v>1.5931340000000001</v>
      </c>
      <c r="C20688" s="1">
        <v>1202.1334750000001</v>
      </c>
      <c r="D20688" s="1">
        <v>20.047930000000001</v>
      </c>
    </row>
    <row r="20689" spans="1:4">
      <c r="A20689" s="208">
        <v>42426.055440946599</v>
      </c>
      <c r="B20689" s="1">
        <v>1.5964670000000001</v>
      </c>
      <c r="C20689" s="1">
        <v>1201.679981</v>
      </c>
      <c r="D20689" s="1">
        <v>20.058398</v>
      </c>
    </row>
    <row r="20690" spans="1:4">
      <c r="A20690" s="208">
        <v>42426.055452534601</v>
      </c>
      <c r="B20690" s="1">
        <v>1.599801</v>
      </c>
      <c r="C20690" s="1">
        <v>1207.191681</v>
      </c>
      <c r="D20690" s="1">
        <v>20.047930000000001</v>
      </c>
    </row>
    <row r="20691" spans="1:4">
      <c r="A20691" s="208">
        <v>42426.055464099001</v>
      </c>
      <c r="B20691" s="1">
        <v>1.5964670000000001</v>
      </c>
      <c r="C20691" s="1">
        <v>1204.9590940000001</v>
      </c>
      <c r="D20691" s="1">
        <v>20.037462000000001</v>
      </c>
    </row>
    <row r="20692" spans="1:4">
      <c r="A20692" s="208">
        <v>42426.055475672001</v>
      </c>
      <c r="B20692" s="1">
        <v>1.5931340000000001</v>
      </c>
      <c r="C20692" s="1">
        <v>1204.331179</v>
      </c>
      <c r="D20692" s="1">
        <v>20.047930000000001</v>
      </c>
    </row>
    <row r="20693" spans="1:4">
      <c r="A20693" s="208">
        <v>42426.055487253703</v>
      </c>
      <c r="B20693" s="1">
        <v>1.5964670000000001</v>
      </c>
      <c r="C20693" s="1">
        <v>1206.493997</v>
      </c>
      <c r="D20693" s="1">
        <v>20.037462000000001</v>
      </c>
    </row>
    <row r="20694" spans="1:4">
      <c r="A20694" s="208">
        <v>42426.055498821202</v>
      </c>
      <c r="B20694" s="1">
        <v>1.5931340000000001</v>
      </c>
      <c r="C20694" s="1">
        <v>1204.7149039999999</v>
      </c>
      <c r="D20694" s="1">
        <v>20.058398</v>
      </c>
    </row>
    <row r="20695" spans="1:4">
      <c r="A20695" s="208">
        <v>42426.055510399099</v>
      </c>
      <c r="B20695" s="1">
        <v>1.5964670000000001</v>
      </c>
      <c r="C20695" s="1">
        <v>1205.238167</v>
      </c>
      <c r="D20695" s="1">
        <v>20.047930000000001</v>
      </c>
    </row>
    <row r="20696" spans="1:4">
      <c r="A20696" s="208">
        <v>42426.055521971</v>
      </c>
      <c r="B20696" s="1">
        <v>1.5931340000000001</v>
      </c>
      <c r="C20696" s="1">
        <v>1205.7265460000001</v>
      </c>
      <c r="D20696" s="1">
        <v>20.037462000000001</v>
      </c>
    </row>
    <row r="20697" spans="1:4">
      <c r="A20697" s="208">
        <v>42426.055533565399</v>
      </c>
      <c r="B20697" s="1">
        <v>1.589801</v>
      </c>
      <c r="C20697" s="1">
        <v>1206.0405029999999</v>
      </c>
      <c r="D20697" s="1">
        <v>20.058398</v>
      </c>
    </row>
    <row r="20698" spans="1:4">
      <c r="A20698" s="208">
        <v>42426.055545146803</v>
      </c>
      <c r="B20698" s="1">
        <v>1.5864670000000001</v>
      </c>
      <c r="C20698" s="1">
        <v>1204.191642</v>
      </c>
      <c r="D20698" s="1">
        <v>20.037462000000001</v>
      </c>
    </row>
    <row r="20699" spans="1:4">
      <c r="A20699" s="208">
        <v>42426.0555567353</v>
      </c>
      <c r="B20699" s="1">
        <v>1.589801</v>
      </c>
      <c r="C20699" s="1">
        <v>1206.3544609999999</v>
      </c>
      <c r="D20699" s="1">
        <v>20.047930000000001</v>
      </c>
    </row>
    <row r="20700" spans="1:4">
      <c r="A20700" s="208">
        <v>42426.055568320997</v>
      </c>
      <c r="B20700" s="1">
        <v>1.5864670000000001</v>
      </c>
      <c r="C20700" s="1">
        <v>1204.4707149999999</v>
      </c>
      <c r="D20700" s="1">
        <v>20.058398</v>
      </c>
    </row>
    <row r="20701" spans="1:4">
      <c r="A20701" s="208">
        <v>42426.055579892702</v>
      </c>
      <c r="B20701" s="1">
        <v>1.589801</v>
      </c>
      <c r="C20701" s="1">
        <v>1204.8893250000001</v>
      </c>
      <c r="D20701" s="1">
        <v>20.058398</v>
      </c>
    </row>
    <row r="20702" spans="1:4">
      <c r="A20702" s="209">
        <v>42426.055591479599</v>
      </c>
      <c r="B20702" s="1">
        <v>1.5931340000000001</v>
      </c>
      <c r="C20702" s="1">
        <v>1202.203244</v>
      </c>
      <c r="D20702" s="1">
        <v>20.058398</v>
      </c>
    </row>
    <row r="20703" spans="1:4">
      <c r="A20703" s="209">
        <v>42426.055603047003</v>
      </c>
      <c r="B20703" s="1">
        <v>1.5964670000000001</v>
      </c>
      <c r="C20703" s="1">
        <v>1202.0985909999999</v>
      </c>
      <c r="D20703" s="1">
        <v>20.068866</v>
      </c>
    </row>
    <row r="20704" spans="1:4">
      <c r="A20704" s="209">
        <v>42426.055614637597</v>
      </c>
      <c r="B20704" s="1">
        <v>1.599801</v>
      </c>
      <c r="C20704" s="1">
        <v>1204.6102519999999</v>
      </c>
      <c r="D20704" s="1">
        <v>20.047930000000001</v>
      </c>
    </row>
    <row r="20705" spans="1:4">
      <c r="A20705" s="209">
        <v>42426.055626212401</v>
      </c>
      <c r="B20705" s="1">
        <v>1.5964670000000001</v>
      </c>
      <c r="C20705" s="1">
        <v>1202.866043</v>
      </c>
      <c r="D20705" s="1">
        <v>20.047930000000001</v>
      </c>
    </row>
    <row r="20706" spans="1:4">
      <c r="A20706" s="209">
        <v>42426.055637800397</v>
      </c>
      <c r="B20706" s="1">
        <v>1.599801</v>
      </c>
      <c r="C20706" s="1">
        <v>1202.5172010000001</v>
      </c>
      <c r="D20706" s="1">
        <v>20.058398</v>
      </c>
    </row>
    <row r="20707" spans="1:4">
      <c r="A20707" s="209">
        <v>42426.055649371599</v>
      </c>
      <c r="B20707" s="1">
        <v>1.6031340000000001</v>
      </c>
      <c r="C20707" s="1">
        <v>1207.0172600000001</v>
      </c>
      <c r="D20707" s="1">
        <v>20.037462000000001</v>
      </c>
    </row>
    <row r="20708" spans="1:4">
      <c r="A20708" s="209">
        <v>42426.055660938102</v>
      </c>
      <c r="B20708" s="1">
        <v>1.599801</v>
      </c>
      <c r="C20708" s="1">
        <v>1204.6102519999999</v>
      </c>
      <c r="D20708" s="1">
        <v>20.047930000000001</v>
      </c>
    </row>
    <row r="20709" spans="1:4">
      <c r="A20709" s="209">
        <v>42426.055672520299</v>
      </c>
      <c r="B20709" s="1">
        <v>1.6031340000000001</v>
      </c>
      <c r="C20709" s="1">
        <v>1204.435831</v>
      </c>
      <c r="D20709" s="1">
        <v>20.058398</v>
      </c>
    </row>
    <row r="20710" spans="1:4">
      <c r="A20710" s="209">
        <v>42426.055684094201</v>
      </c>
      <c r="B20710" s="1">
        <v>1.6064670000000001</v>
      </c>
      <c r="C20710" s="1">
        <v>1204.4009470000001</v>
      </c>
      <c r="D20710" s="1">
        <v>20.026993999999998</v>
      </c>
    </row>
    <row r="20711" spans="1:4">
      <c r="A20711" s="209">
        <v>42426.055695668903</v>
      </c>
      <c r="B20711" s="1">
        <v>1.609801</v>
      </c>
      <c r="C20711" s="1">
        <v>1204.4707149999999</v>
      </c>
      <c r="D20711" s="1">
        <v>20.058398</v>
      </c>
    </row>
    <row r="20712" spans="1:4">
      <c r="A20712" s="209">
        <v>42426.055707235202</v>
      </c>
      <c r="B20712" s="1">
        <v>1.6131340000000001</v>
      </c>
      <c r="C20712" s="1">
        <v>1206.249808</v>
      </c>
      <c r="D20712" s="1">
        <v>20.068866</v>
      </c>
    </row>
    <row r="20713" spans="1:4">
      <c r="A20713" s="209">
        <v>42426.055718817399</v>
      </c>
      <c r="B20713" s="1">
        <v>1.609801</v>
      </c>
      <c r="C20713" s="1">
        <v>1204.993978</v>
      </c>
      <c r="D20713" s="1">
        <v>20.037462000000001</v>
      </c>
    </row>
    <row r="20714" spans="1:4">
      <c r="A20714" s="209">
        <v>42426.0557303897</v>
      </c>
      <c r="B20714" s="1">
        <v>1.6131340000000001</v>
      </c>
      <c r="C20714" s="1">
        <v>1207.889365</v>
      </c>
      <c r="D20714" s="1">
        <v>20.079333999999999</v>
      </c>
    </row>
    <row r="20715" spans="1:4">
      <c r="A20715" s="209">
        <v>42426.055741964003</v>
      </c>
      <c r="B20715" s="1">
        <v>1.609801</v>
      </c>
      <c r="C20715" s="1">
        <v>1205.238167</v>
      </c>
      <c r="D20715" s="1">
        <v>20.037462000000001</v>
      </c>
    </row>
    <row r="20716" spans="1:4">
      <c r="A20716" s="209">
        <v>42426.055753530803</v>
      </c>
      <c r="B20716" s="1">
        <v>1.6131340000000001</v>
      </c>
      <c r="C20716" s="1">
        <v>1207.994017</v>
      </c>
      <c r="D20716" s="1">
        <v>20.047930000000001</v>
      </c>
    </row>
    <row r="20717" spans="1:4">
      <c r="A20717" s="209">
        <v>42426.055765127698</v>
      </c>
      <c r="B20717" s="1">
        <v>1.609801</v>
      </c>
      <c r="C20717" s="1">
        <v>1205.3428200000001</v>
      </c>
      <c r="D20717" s="1">
        <v>20.068866</v>
      </c>
    </row>
    <row r="20718" spans="1:4">
      <c r="A20718" s="209">
        <v>42426.055776692403</v>
      </c>
      <c r="B20718" s="1">
        <v>1.6131340000000001</v>
      </c>
      <c r="C20718" s="1">
        <v>1203.5288419999999</v>
      </c>
      <c r="D20718" s="1">
        <v>20.047930000000001</v>
      </c>
    </row>
    <row r="20719" spans="1:4">
      <c r="A20719" s="209">
        <v>42426.0557882863</v>
      </c>
      <c r="B20719" s="1">
        <v>1.6164670000000001</v>
      </c>
      <c r="C20719" s="1">
        <v>1204.052105</v>
      </c>
      <c r="D20719" s="1">
        <v>20.037462000000001</v>
      </c>
    </row>
    <row r="20720" spans="1:4">
      <c r="A20720" s="209">
        <v>42426.055799855603</v>
      </c>
      <c r="B20720" s="1">
        <v>1.619801</v>
      </c>
      <c r="C20720" s="1">
        <v>1205.4125879999999</v>
      </c>
      <c r="D20720" s="1">
        <v>20.058398</v>
      </c>
    </row>
    <row r="20721" spans="1:4">
      <c r="A20721" s="209">
        <v>42426.055811434097</v>
      </c>
      <c r="B20721" s="1">
        <v>1.6164670000000001</v>
      </c>
      <c r="C20721" s="1">
        <v>1203.563727</v>
      </c>
      <c r="D20721" s="1">
        <v>20.047930000000001</v>
      </c>
    </row>
    <row r="20722" spans="1:4">
      <c r="A20722" s="209">
        <v>42426.055823007599</v>
      </c>
      <c r="B20722" s="1">
        <v>1.619801</v>
      </c>
      <c r="C20722" s="1">
        <v>1207.2265649999999</v>
      </c>
      <c r="D20722" s="1">
        <v>20.047930000000001</v>
      </c>
    </row>
    <row r="20723" spans="1:4">
      <c r="A20723" s="209">
        <v>42426.055834595099</v>
      </c>
      <c r="B20723" s="1">
        <v>1.6164670000000001</v>
      </c>
      <c r="C20723" s="1">
        <v>1206.424229</v>
      </c>
      <c r="D20723" s="1">
        <v>20.037462000000001</v>
      </c>
    </row>
    <row r="20724" spans="1:4">
      <c r="A20724" s="209">
        <v>42426.055846179603</v>
      </c>
      <c r="B20724" s="1">
        <v>1.6131340000000001</v>
      </c>
      <c r="C20724" s="1">
        <v>1207.9591330000001</v>
      </c>
      <c r="D20724" s="1">
        <v>20.047930000000001</v>
      </c>
    </row>
    <row r="20725" spans="1:4">
      <c r="A20725" s="209">
        <v>42426.0558577478</v>
      </c>
      <c r="B20725" s="1">
        <v>1.609801</v>
      </c>
      <c r="C20725" s="1">
        <v>1206.249808</v>
      </c>
      <c r="D20725" s="1">
        <v>20.047930000000001</v>
      </c>
    </row>
    <row r="20726" spans="1:4">
      <c r="A20726" s="209">
        <v>42426.055869325202</v>
      </c>
      <c r="B20726" s="1">
        <v>1.6131340000000001</v>
      </c>
      <c r="C20726" s="1">
        <v>1208.691701</v>
      </c>
      <c r="D20726" s="1">
        <v>20.047930000000001</v>
      </c>
    </row>
    <row r="20727" spans="1:4">
      <c r="A20727" s="209">
        <v>42426.055880894601</v>
      </c>
      <c r="B20727" s="1">
        <v>1.609801</v>
      </c>
      <c r="C20727" s="1">
        <v>1205.8311980000001</v>
      </c>
      <c r="D20727" s="1">
        <v>20.058398</v>
      </c>
    </row>
    <row r="20728" spans="1:4">
      <c r="A20728" s="209">
        <v>42426.055892488097</v>
      </c>
      <c r="B20728" s="1">
        <v>1.6131340000000001</v>
      </c>
      <c r="C20728" s="1">
        <v>1209.9824149999999</v>
      </c>
      <c r="D20728" s="1">
        <v>20.037462000000001</v>
      </c>
    </row>
    <row r="20729" spans="1:4">
      <c r="A20729" s="209">
        <v>42426.055904055604</v>
      </c>
      <c r="B20729" s="1">
        <v>1.609801</v>
      </c>
      <c r="C20729" s="1">
        <v>1205.9009659999999</v>
      </c>
      <c r="D20729" s="1">
        <v>20.037462000000001</v>
      </c>
    </row>
    <row r="20730" spans="1:4">
      <c r="A20730" s="209">
        <v>42426.055915642501</v>
      </c>
      <c r="B20730" s="1">
        <v>1.6131340000000001</v>
      </c>
      <c r="C20730" s="1">
        <v>1206.5986499999999</v>
      </c>
      <c r="D20730" s="1">
        <v>20.058398</v>
      </c>
    </row>
    <row r="20731" spans="1:4">
      <c r="A20731" s="209">
        <v>42426.055927233101</v>
      </c>
      <c r="B20731" s="1">
        <v>1.6164670000000001</v>
      </c>
      <c r="C20731" s="1">
        <v>1206.8428389999999</v>
      </c>
      <c r="D20731" s="1">
        <v>20.037462000000001</v>
      </c>
    </row>
    <row r="20732" spans="1:4">
      <c r="A20732" s="209">
        <v>42426.0559388068</v>
      </c>
      <c r="B20732" s="1">
        <v>1.619801</v>
      </c>
      <c r="C20732" s="1">
        <v>1205.09863</v>
      </c>
      <c r="D20732" s="1">
        <v>20.047930000000001</v>
      </c>
    </row>
    <row r="20733" spans="1:4">
      <c r="A20733" s="209">
        <v>42426.0559503775</v>
      </c>
      <c r="B20733" s="1">
        <v>1.6231340000000001</v>
      </c>
      <c r="C20733" s="1">
        <v>1207.4707539999999</v>
      </c>
      <c r="D20733" s="1">
        <v>20.058398</v>
      </c>
    </row>
    <row r="20734" spans="1:4">
      <c r="A20734" s="209">
        <v>42426.055961946797</v>
      </c>
      <c r="B20734" s="1">
        <v>1.619801</v>
      </c>
      <c r="C20734" s="1">
        <v>1205.307935</v>
      </c>
      <c r="D20734" s="1">
        <v>20.047930000000001</v>
      </c>
    </row>
    <row r="20735" spans="1:4">
      <c r="A20735" s="209">
        <v>42426.055973536902</v>
      </c>
      <c r="B20735" s="1">
        <v>1.6231340000000001</v>
      </c>
      <c r="C20735" s="1">
        <v>1204.7149039999999</v>
      </c>
      <c r="D20735" s="1">
        <v>20.058398</v>
      </c>
    </row>
    <row r="20736" spans="1:4">
      <c r="A20736" s="209">
        <v>42426.055985122999</v>
      </c>
      <c r="B20736" s="1">
        <v>1.6264670000000001</v>
      </c>
      <c r="C20736" s="1">
        <v>1206.6335340000001</v>
      </c>
      <c r="D20736" s="1">
        <v>20.058398</v>
      </c>
    </row>
    <row r="20737" spans="1:4">
      <c r="A20737" s="209">
        <v>42426.055996690397</v>
      </c>
      <c r="B20737" s="1">
        <v>1.6231340000000001</v>
      </c>
      <c r="C20737" s="1">
        <v>1206.3544609999999</v>
      </c>
      <c r="D20737" s="1">
        <v>20.037462000000001</v>
      </c>
    </row>
    <row r="20738" spans="1:4">
      <c r="A20738" s="209">
        <v>42426.056008267296</v>
      </c>
      <c r="B20738" s="1">
        <v>1.619801</v>
      </c>
      <c r="C20738" s="1">
        <v>1208.2033220000001</v>
      </c>
      <c r="D20738" s="1">
        <v>20.037462000000001</v>
      </c>
    </row>
    <row r="20739" spans="1:4">
      <c r="A20739" s="209">
        <v>42426.056019857897</v>
      </c>
      <c r="B20739" s="1">
        <v>1.6164670000000001</v>
      </c>
      <c r="C20739" s="1">
        <v>1210.0172990000001</v>
      </c>
      <c r="D20739" s="1">
        <v>20.037462000000001</v>
      </c>
    </row>
    <row r="20740" spans="1:4">
      <c r="A20740" s="209">
        <v>42426.056031428699</v>
      </c>
      <c r="B20740" s="1">
        <v>1.6131340000000001</v>
      </c>
      <c r="C20740" s="1">
        <v>1208.4475110000001</v>
      </c>
      <c r="D20740" s="1">
        <v>20.037462000000001</v>
      </c>
    </row>
    <row r="20741" spans="1:4">
      <c r="A20741" s="209">
        <v>42426.0560430193</v>
      </c>
      <c r="B20741" s="1">
        <v>1.609801</v>
      </c>
      <c r="C20741" s="1">
        <v>1209.040542</v>
      </c>
      <c r="D20741" s="1">
        <v>20.058398</v>
      </c>
    </row>
    <row r="20742" spans="1:4">
      <c r="A20742" s="209">
        <v>42426.056054585497</v>
      </c>
      <c r="B20742" s="1">
        <v>1.6064670000000001</v>
      </c>
      <c r="C20742" s="1">
        <v>1207.819596</v>
      </c>
      <c r="D20742" s="1">
        <v>20.047930000000001</v>
      </c>
    </row>
    <row r="20743" spans="1:4">
      <c r="A20743" s="209">
        <v>42426.056066165598</v>
      </c>
      <c r="B20743" s="1">
        <v>1.609801</v>
      </c>
      <c r="C20743" s="1">
        <v>1210.0521839999999</v>
      </c>
      <c r="D20743" s="1">
        <v>20.037462000000001</v>
      </c>
    </row>
    <row r="20744" spans="1:4">
      <c r="A20744" s="209">
        <v>42426.056077754198</v>
      </c>
      <c r="B20744" s="1">
        <v>1.6064670000000001</v>
      </c>
      <c r="C20744" s="1">
        <v>1206.0753870000001</v>
      </c>
      <c r="D20744" s="1">
        <v>20.058398</v>
      </c>
    </row>
    <row r="20745" spans="1:4">
      <c r="A20745" s="209">
        <v>42426.056089322301</v>
      </c>
      <c r="B20745" s="1">
        <v>1.609801</v>
      </c>
      <c r="C20745" s="1">
        <v>1207.819596</v>
      </c>
      <c r="D20745" s="1">
        <v>20.047930000000001</v>
      </c>
    </row>
    <row r="20746" spans="1:4">
      <c r="A20746" s="209">
        <v>42426.056100892201</v>
      </c>
      <c r="B20746" s="1">
        <v>1.6064670000000001</v>
      </c>
      <c r="C20746" s="1">
        <v>1210.8196350000001</v>
      </c>
      <c r="D20746" s="1">
        <v>20.037462000000001</v>
      </c>
    </row>
    <row r="20747" spans="1:4">
      <c r="A20747" s="209">
        <v>42426.056112471502</v>
      </c>
      <c r="B20747" s="1">
        <v>1.6031340000000001</v>
      </c>
      <c r="C20747" s="1">
        <v>1209.8428779999999</v>
      </c>
      <c r="D20747" s="1">
        <v>20.068866</v>
      </c>
    </row>
    <row r="20748" spans="1:4">
      <c r="A20748" s="209">
        <v>42426.056124041497</v>
      </c>
      <c r="B20748" s="1">
        <v>1.599801</v>
      </c>
      <c r="C20748" s="1">
        <v>1207.7847119999999</v>
      </c>
      <c r="D20748" s="1">
        <v>20.037462000000001</v>
      </c>
    </row>
    <row r="20749" spans="1:4">
      <c r="A20749" s="209">
        <v>42426.056135621999</v>
      </c>
      <c r="B20749" s="1">
        <v>1.6031340000000001</v>
      </c>
      <c r="C20749" s="1">
        <v>1204.191642</v>
      </c>
      <c r="D20749" s="1">
        <v>20.047930000000001</v>
      </c>
    </row>
    <row r="20750" spans="1:4">
      <c r="A20750" s="209">
        <v>42426.056147189804</v>
      </c>
      <c r="B20750" s="1">
        <v>1.6064670000000001</v>
      </c>
      <c r="C20750" s="1">
        <v>1206.9823759999999</v>
      </c>
      <c r="D20750" s="1">
        <v>20.047930000000001</v>
      </c>
    </row>
    <row r="20751" spans="1:4">
      <c r="A20751" s="209">
        <v>42426.056158768799</v>
      </c>
      <c r="B20751" s="1">
        <v>1.6031340000000001</v>
      </c>
      <c r="C20751" s="1">
        <v>1207.5405229999999</v>
      </c>
      <c r="D20751" s="1">
        <v>20.068866</v>
      </c>
    </row>
    <row r="20752" spans="1:4">
      <c r="A20752" s="209">
        <v>42426.056170358803</v>
      </c>
      <c r="B20752" s="1">
        <v>1.599801</v>
      </c>
      <c r="C20752" s="1">
        <v>1209.005658</v>
      </c>
      <c r="D20752" s="1">
        <v>20.037462000000001</v>
      </c>
    </row>
    <row r="20753" spans="1:4">
      <c r="A20753" s="209">
        <v>42426.0561819262</v>
      </c>
      <c r="B20753" s="1">
        <v>1.5964670000000001</v>
      </c>
      <c r="C20753" s="1">
        <v>1208.93589</v>
      </c>
      <c r="D20753" s="1">
        <v>20.037462000000001</v>
      </c>
    </row>
    <row r="20754" spans="1:4">
      <c r="A20754" s="209">
        <v>42426.056193496799</v>
      </c>
      <c r="B20754" s="1">
        <v>1.5931340000000001</v>
      </c>
      <c r="C20754" s="1">
        <v>1208.0986700000001</v>
      </c>
      <c r="D20754" s="1">
        <v>20.047930000000001</v>
      </c>
    </row>
    <row r="20755" spans="1:4">
      <c r="A20755" s="209">
        <v>42426.056205075802</v>
      </c>
      <c r="B20755" s="1">
        <v>1.5964670000000001</v>
      </c>
      <c r="C20755" s="1">
        <v>1206.807955</v>
      </c>
      <c r="D20755" s="1">
        <v>20.037462000000001</v>
      </c>
    </row>
    <row r="20756" spans="1:4">
      <c r="A20756" s="209">
        <v>42426.056216666802</v>
      </c>
      <c r="B20756" s="1">
        <v>1.599801</v>
      </c>
      <c r="C20756" s="1">
        <v>1206.8428389999999</v>
      </c>
      <c r="D20756" s="1">
        <v>20.047930000000001</v>
      </c>
    </row>
    <row r="20757" spans="1:4">
      <c r="A20757" s="209">
        <v>42426.056228234498</v>
      </c>
      <c r="B20757" s="1">
        <v>1.6031340000000001</v>
      </c>
      <c r="C20757" s="1">
        <v>1210.121952</v>
      </c>
      <c r="D20757" s="1">
        <v>20.047930000000001</v>
      </c>
    </row>
    <row r="20758" spans="1:4">
      <c r="A20758" s="209">
        <v>42426.056239823301</v>
      </c>
      <c r="B20758" s="1">
        <v>1.599801</v>
      </c>
      <c r="C20758" s="1">
        <v>1206.7381869999999</v>
      </c>
      <c r="D20758" s="1">
        <v>20.037462000000001</v>
      </c>
    </row>
    <row r="20759" spans="1:4">
      <c r="A20759" s="209">
        <v>42426.056251390699</v>
      </c>
      <c r="B20759" s="1">
        <v>1.6031340000000001</v>
      </c>
      <c r="C20759" s="1">
        <v>1205.9707350000001</v>
      </c>
      <c r="D20759" s="1">
        <v>20.047930000000001</v>
      </c>
    </row>
    <row r="20760" spans="1:4">
      <c r="A20760" s="209">
        <v>42426.056262976999</v>
      </c>
      <c r="B20760" s="1">
        <v>1.6064670000000001</v>
      </c>
      <c r="C20760" s="1">
        <v>1208.7265849999999</v>
      </c>
      <c r="D20760" s="1">
        <v>20.047930000000001</v>
      </c>
    </row>
    <row r="20761" spans="1:4">
      <c r="A20761" s="209">
        <v>42426.056274568</v>
      </c>
      <c r="B20761" s="1">
        <v>1.6031340000000001</v>
      </c>
      <c r="C20761" s="1">
        <v>1204.7149039999999</v>
      </c>
      <c r="D20761" s="1">
        <v>20.047930000000001</v>
      </c>
    </row>
    <row r="20762" spans="1:4">
      <c r="A20762" s="209">
        <v>42426.056286152998</v>
      </c>
      <c r="B20762" s="1">
        <v>1.6064670000000001</v>
      </c>
      <c r="C20762" s="1">
        <v>1207.575407</v>
      </c>
      <c r="D20762" s="1">
        <v>20.037462000000001</v>
      </c>
    </row>
    <row r="20763" spans="1:4">
      <c r="A20763" s="209">
        <v>42426.056297720897</v>
      </c>
      <c r="B20763" s="1">
        <v>1.6031340000000001</v>
      </c>
      <c r="C20763" s="1">
        <v>1209.319616</v>
      </c>
      <c r="D20763" s="1">
        <v>20.068866</v>
      </c>
    </row>
    <row r="20764" spans="1:4">
      <c r="A20764" s="209">
        <v>42426.056309299303</v>
      </c>
      <c r="B20764" s="1">
        <v>1.599801</v>
      </c>
      <c r="C20764" s="1">
        <v>1204.68002</v>
      </c>
      <c r="D20764" s="1">
        <v>20.037462000000001</v>
      </c>
    </row>
    <row r="20765" spans="1:4">
      <c r="A20765" s="209">
        <v>42426.0563208893</v>
      </c>
      <c r="B20765" s="1">
        <v>1.6031340000000001</v>
      </c>
      <c r="C20765" s="1">
        <v>1205.8311980000001</v>
      </c>
      <c r="D20765" s="1">
        <v>20.037462000000001</v>
      </c>
    </row>
    <row r="20766" spans="1:4">
      <c r="A20766" s="209">
        <v>42426.0563324752</v>
      </c>
      <c r="B20766" s="1">
        <v>1.6064670000000001</v>
      </c>
      <c r="C20766" s="1">
        <v>1207.43587</v>
      </c>
      <c r="D20766" s="1">
        <v>20.037462000000001</v>
      </c>
    </row>
    <row r="20767" spans="1:4">
      <c r="A20767" s="209">
        <v>42426.056344044599</v>
      </c>
      <c r="B20767" s="1">
        <v>1.6031340000000001</v>
      </c>
      <c r="C20767" s="1">
        <v>1204.1567580000001</v>
      </c>
      <c r="D20767" s="1">
        <v>20.058398</v>
      </c>
    </row>
    <row r="20768" spans="1:4">
      <c r="A20768" s="209">
        <v>42426.056355617002</v>
      </c>
      <c r="B20768" s="1">
        <v>1.6064670000000001</v>
      </c>
      <c r="C20768" s="1">
        <v>1204.1567580000001</v>
      </c>
      <c r="D20768" s="1">
        <v>20.047930000000001</v>
      </c>
    </row>
    <row r="20769" spans="1:4">
      <c r="A20769" s="209">
        <v>42426.056367207602</v>
      </c>
      <c r="B20769" s="1">
        <v>1.609801</v>
      </c>
      <c r="C20769" s="1">
        <v>1208.377743</v>
      </c>
      <c r="D20769" s="1">
        <v>20.058398</v>
      </c>
    </row>
    <row r="20770" spans="1:4">
      <c r="A20770" s="209">
        <v>42426.056378778499</v>
      </c>
      <c r="B20770" s="1">
        <v>1.6064670000000001</v>
      </c>
      <c r="C20770" s="1">
        <v>1206.7381869999999</v>
      </c>
      <c r="D20770" s="1">
        <v>20.058398</v>
      </c>
    </row>
    <row r="20771" spans="1:4">
      <c r="A20771" s="209">
        <v>42426.056390357502</v>
      </c>
      <c r="B20771" s="1">
        <v>1.6031340000000001</v>
      </c>
      <c r="C20771" s="1">
        <v>1205.76143</v>
      </c>
      <c r="D20771" s="1">
        <v>20.058398</v>
      </c>
    </row>
    <row r="20772" spans="1:4">
      <c r="A20772" s="209">
        <v>42426.05640193</v>
      </c>
      <c r="B20772" s="1">
        <v>1.6064670000000001</v>
      </c>
      <c r="C20772" s="1">
        <v>1203.7730320000001</v>
      </c>
      <c r="D20772" s="1">
        <v>20.058398</v>
      </c>
    </row>
    <row r="20773" spans="1:4">
      <c r="A20773" s="209">
        <v>42426.056413498402</v>
      </c>
      <c r="B20773" s="1">
        <v>1.609801</v>
      </c>
      <c r="C20773" s="1">
        <v>1209.2847320000001</v>
      </c>
      <c r="D20773" s="1">
        <v>20.037462000000001</v>
      </c>
    </row>
    <row r="20774" spans="1:4">
      <c r="A20774" s="209">
        <v>42426.056425070703</v>
      </c>
      <c r="B20774" s="1">
        <v>1.6064670000000001</v>
      </c>
      <c r="C20774" s="1">
        <v>1209.5986889999999</v>
      </c>
      <c r="D20774" s="1">
        <v>20.037462000000001</v>
      </c>
    </row>
    <row r="20775" spans="1:4">
      <c r="A20775" s="209">
        <v>42426.056436649698</v>
      </c>
      <c r="B20775" s="1">
        <v>1.6031340000000001</v>
      </c>
      <c r="C20775" s="1">
        <v>1210.61033</v>
      </c>
      <c r="D20775" s="1">
        <v>20.037462000000001</v>
      </c>
    </row>
    <row r="20776" spans="1:4">
      <c r="A20776" s="209">
        <v>42426.056448220799</v>
      </c>
      <c r="B20776" s="1">
        <v>1.599801</v>
      </c>
      <c r="C20776" s="1">
        <v>1209.2847320000001</v>
      </c>
      <c r="D20776" s="1">
        <v>20.058398</v>
      </c>
    </row>
    <row r="20777" spans="1:4">
      <c r="A20777" s="209">
        <v>42426.056459812396</v>
      </c>
      <c r="B20777" s="1">
        <v>1.5964670000000001</v>
      </c>
      <c r="C20777" s="1">
        <v>1208.133554</v>
      </c>
      <c r="D20777" s="1">
        <v>20.047930000000001</v>
      </c>
    </row>
    <row r="20778" spans="1:4">
      <c r="A20778" s="209">
        <v>42426.0564713887</v>
      </c>
      <c r="B20778" s="1">
        <v>1.599801</v>
      </c>
      <c r="C20778" s="1">
        <v>1209.3544999999999</v>
      </c>
      <c r="D20778" s="1">
        <v>20.037462000000001</v>
      </c>
    </row>
    <row r="20779" spans="1:4">
      <c r="A20779" s="209">
        <v>42426.056482956701</v>
      </c>
      <c r="B20779" s="1">
        <v>1.5964670000000001</v>
      </c>
      <c r="C20779" s="1">
        <v>1210.19172</v>
      </c>
      <c r="D20779" s="1">
        <v>20.047930000000001</v>
      </c>
    </row>
    <row r="20780" spans="1:4">
      <c r="A20780" s="209">
        <v>42426.056494545199</v>
      </c>
      <c r="B20780" s="1">
        <v>1.5931340000000001</v>
      </c>
      <c r="C20780" s="1">
        <v>1207.2963339999999</v>
      </c>
      <c r="D20780" s="1">
        <v>20.037462000000001</v>
      </c>
    </row>
    <row r="20781" spans="1:4">
      <c r="A20781" s="209">
        <v>42426.0565061159</v>
      </c>
      <c r="B20781" s="1">
        <v>1.5964670000000001</v>
      </c>
      <c r="C20781" s="1">
        <v>1204.7149039999999</v>
      </c>
      <c r="D20781" s="1">
        <v>20.037462000000001</v>
      </c>
    </row>
    <row r="20782" spans="1:4">
      <c r="A20782" s="209">
        <v>42426.056517692101</v>
      </c>
      <c r="B20782" s="1">
        <v>1.599801</v>
      </c>
      <c r="C20782" s="1">
        <v>1204.1218730000001</v>
      </c>
      <c r="D20782" s="1">
        <v>20.047930000000001</v>
      </c>
    </row>
    <row r="20783" spans="1:4">
      <c r="A20783" s="209">
        <v>42426.056529260401</v>
      </c>
      <c r="B20783" s="1">
        <v>1.6031340000000001</v>
      </c>
      <c r="C20783" s="1">
        <v>1207.331218</v>
      </c>
      <c r="D20783" s="1">
        <v>20.068866</v>
      </c>
    </row>
    <row r="20784" spans="1:4">
      <c r="A20784" s="209">
        <v>42426.056540853599</v>
      </c>
      <c r="B20784" s="1">
        <v>1.599801</v>
      </c>
      <c r="C20784" s="1">
        <v>1209.005658</v>
      </c>
      <c r="D20784" s="1">
        <v>20.037462000000001</v>
      </c>
    </row>
    <row r="20785" spans="1:4">
      <c r="A20785" s="209">
        <v>42426.056552420399</v>
      </c>
      <c r="B20785" s="1">
        <v>1.5964670000000001</v>
      </c>
      <c r="C20785" s="1">
        <v>1206.1102719999999</v>
      </c>
      <c r="D20785" s="1">
        <v>20.058398</v>
      </c>
    </row>
    <row r="20786" spans="1:4">
      <c r="A20786" s="209">
        <v>42426.056564002698</v>
      </c>
      <c r="B20786" s="1">
        <v>1.599801</v>
      </c>
      <c r="C20786" s="1">
        <v>1206.7381869999999</v>
      </c>
      <c r="D20786" s="1">
        <v>20.037462000000001</v>
      </c>
    </row>
    <row r="20787" spans="1:4">
      <c r="A20787" s="209">
        <v>42426.056575572198</v>
      </c>
      <c r="B20787" s="1">
        <v>1.6031340000000001</v>
      </c>
      <c r="C20787" s="1">
        <v>1203.9823369999999</v>
      </c>
      <c r="D20787" s="1">
        <v>20.058398</v>
      </c>
    </row>
    <row r="20788" spans="1:4">
      <c r="A20788" s="209">
        <v>42426.056587150102</v>
      </c>
      <c r="B20788" s="1">
        <v>1.6064670000000001</v>
      </c>
      <c r="C20788" s="1">
        <v>1206.2149240000001</v>
      </c>
      <c r="D20788" s="1">
        <v>20.047930000000001</v>
      </c>
    </row>
    <row r="20789" spans="1:4">
      <c r="A20789" s="209">
        <v>42426.056598718198</v>
      </c>
      <c r="B20789" s="1">
        <v>1.6031340000000001</v>
      </c>
      <c r="C20789" s="1">
        <v>1208.238206</v>
      </c>
      <c r="D20789" s="1">
        <v>20.047930000000001</v>
      </c>
    </row>
    <row r="20790" spans="1:4">
      <c r="A20790" s="209">
        <v>42426.056610305197</v>
      </c>
      <c r="B20790" s="1">
        <v>1.599801</v>
      </c>
      <c r="C20790" s="1">
        <v>1205.935851</v>
      </c>
      <c r="D20790" s="1">
        <v>20.037462000000001</v>
      </c>
    </row>
    <row r="20791" spans="1:4">
      <c r="A20791" s="209">
        <v>42426.056621897304</v>
      </c>
      <c r="B20791" s="1">
        <v>1.6031340000000001</v>
      </c>
      <c r="C20791" s="1">
        <v>1205.1683989999999</v>
      </c>
      <c r="D20791" s="1">
        <v>20.047930000000001</v>
      </c>
    </row>
    <row r="20792" spans="1:4">
      <c r="A20792" s="209">
        <v>42426.056633467502</v>
      </c>
      <c r="B20792" s="1">
        <v>1.6064670000000001</v>
      </c>
      <c r="C20792" s="1">
        <v>1209.005658</v>
      </c>
      <c r="D20792" s="1">
        <v>20.047930000000001</v>
      </c>
    </row>
    <row r="20793" spans="1:4">
      <c r="A20793" s="209">
        <v>42426.056645035402</v>
      </c>
      <c r="B20793" s="1">
        <v>1.6031340000000001</v>
      </c>
      <c r="C20793" s="1">
        <v>1208.796353</v>
      </c>
      <c r="D20793" s="1">
        <v>20.068866</v>
      </c>
    </row>
    <row r="20794" spans="1:4">
      <c r="A20794" s="209">
        <v>42426.056656610002</v>
      </c>
      <c r="B20794" s="1">
        <v>1.599801</v>
      </c>
      <c r="C20794" s="1">
        <v>1207.331218</v>
      </c>
      <c r="D20794" s="1">
        <v>20.037462000000001</v>
      </c>
    </row>
    <row r="20795" spans="1:4">
      <c r="A20795" s="209">
        <v>42426.056668188998</v>
      </c>
      <c r="B20795" s="1">
        <v>1.6031340000000001</v>
      </c>
      <c r="C20795" s="1">
        <v>1205.8311980000001</v>
      </c>
      <c r="D20795" s="1">
        <v>20.047930000000001</v>
      </c>
    </row>
    <row r="20796" spans="1:4">
      <c r="A20796" s="209">
        <v>42426.0566797754</v>
      </c>
      <c r="B20796" s="1">
        <v>1.6064670000000001</v>
      </c>
      <c r="C20796" s="1">
        <v>1206.249808</v>
      </c>
      <c r="D20796" s="1">
        <v>20.047930000000001</v>
      </c>
    </row>
    <row r="20797" spans="1:4">
      <c r="A20797" s="209">
        <v>42426.056691343198</v>
      </c>
      <c r="B20797" s="1">
        <v>1.609801</v>
      </c>
      <c r="C20797" s="1">
        <v>1206.4591129999999</v>
      </c>
      <c r="D20797" s="1">
        <v>20.037462000000001</v>
      </c>
    </row>
    <row r="20798" spans="1:4">
      <c r="A20798" s="209">
        <v>42426.056702918599</v>
      </c>
      <c r="B20798" s="1">
        <v>1.6131340000000001</v>
      </c>
      <c r="C20798" s="1">
        <v>1209.7731100000001</v>
      </c>
      <c r="D20798" s="1">
        <v>20.058398</v>
      </c>
    </row>
    <row r="20799" spans="1:4">
      <c r="A20799" s="209">
        <v>42426.056714509999</v>
      </c>
      <c r="B20799" s="1">
        <v>1.609801</v>
      </c>
      <c r="C20799" s="1">
        <v>1204.296294</v>
      </c>
      <c r="D20799" s="1">
        <v>20.037462000000001</v>
      </c>
    </row>
    <row r="20800" spans="1:4">
      <c r="A20800" s="209">
        <v>42426.056726079398</v>
      </c>
      <c r="B20800" s="1">
        <v>1.6131340000000001</v>
      </c>
      <c r="C20800" s="1">
        <v>1206.249808</v>
      </c>
      <c r="D20800" s="1">
        <v>20.047930000000001</v>
      </c>
    </row>
    <row r="20801" spans="1:4">
      <c r="A20801" s="209">
        <v>42426.056737671497</v>
      </c>
      <c r="B20801" s="1">
        <v>1.6164670000000001</v>
      </c>
      <c r="C20801" s="1">
        <v>1203.389306</v>
      </c>
      <c r="D20801" s="1">
        <v>20.037462000000001</v>
      </c>
    </row>
    <row r="20802" spans="1:4">
      <c r="A20802" s="210">
        <v>42426.056749244497</v>
      </c>
      <c r="B20802" s="1">
        <v>1.619801</v>
      </c>
      <c r="C20802" s="1">
        <v>1203.7381479999999</v>
      </c>
      <c r="D20802" s="1">
        <v>20.037462000000001</v>
      </c>
    </row>
    <row r="20803" spans="1:4">
      <c r="A20803" s="210">
        <v>42426.056760811203</v>
      </c>
      <c r="B20803" s="1">
        <v>1.6231340000000001</v>
      </c>
      <c r="C20803" s="1">
        <v>1203.912568</v>
      </c>
      <c r="D20803" s="1">
        <v>20.058398</v>
      </c>
    </row>
    <row r="20804" spans="1:4">
      <c r="A20804" s="210">
        <v>42426.056772390199</v>
      </c>
      <c r="B20804" s="1">
        <v>1.6264670000000001</v>
      </c>
      <c r="C20804" s="1">
        <v>1205.8311980000001</v>
      </c>
      <c r="D20804" s="1">
        <v>20.037462000000001</v>
      </c>
    </row>
    <row r="20805" spans="1:4">
      <c r="A20805" s="210">
        <v>42426.056783980799</v>
      </c>
      <c r="B20805" s="1">
        <v>1.6231340000000001</v>
      </c>
      <c r="C20805" s="1">
        <v>1209.249847</v>
      </c>
      <c r="D20805" s="1">
        <v>20.047930000000001</v>
      </c>
    </row>
    <row r="20806" spans="1:4">
      <c r="A20806" s="210">
        <v>42426.056795554701</v>
      </c>
      <c r="B20806" s="1">
        <v>1.619801</v>
      </c>
      <c r="C20806" s="1">
        <v>1204.4009470000001</v>
      </c>
      <c r="D20806" s="1">
        <v>20.058398</v>
      </c>
    </row>
    <row r="20807" spans="1:4">
      <c r="A20807" s="210">
        <v>42426.056807122899</v>
      </c>
      <c r="B20807" s="1">
        <v>1.6231340000000001</v>
      </c>
      <c r="C20807" s="1">
        <v>1208.1684379999999</v>
      </c>
      <c r="D20807" s="1">
        <v>20.058398</v>
      </c>
    </row>
    <row r="20808" spans="1:4">
      <c r="A20808" s="210">
        <v>42426.056818707701</v>
      </c>
      <c r="B20808" s="1">
        <v>1.619801</v>
      </c>
      <c r="C20808" s="1">
        <v>1206.2846919999999</v>
      </c>
      <c r="D20808" s="1">
        <v>20.058398</v>
      </c>
    </row>
    <row r="20809" spans="1:4">
      <c r="A20809" s="210">
        <v>42426.056830300899</v>
      </c>
      <c r="B20809" s="1">
        <v>1.6231340000000001</v>
      </c>
      <c r="C20809" s="1">
        <v>1204.2265259999999</v>
      </c>
      <c r="D20809" s="1">
        <v>20.037462000000001</v>
      </c>
    </row>
    <row r="20810" spans="1:4">
      <c r="A20810" s="210">
        <v>42426.056841865997</v>
      </c>
      <c r="B20810" s="1">
        <v>1.6264670000000001</v>
      </c>
      <c r="C20810" s="1">
        <v>1206.8428389999999</v>
      </c>
      <c r="D20810" s="1">
        <v>20.047930000000001</v>
      </c>
    </row>
    <row r="20811" spans="1:4">
      <c r="A20811" s="210">
        <v>42426.056853457303</v>
      </c>
      <c r="B20811" s="1">
        <v>1.6231340000000001</v>
      </c>
      <c r="C20811" s="1">
        <v>1205.621893</v>
      </c>
      <c r="D20811" s="1">
        <v>20.037462000000001</v>
      </c>
    </row>
    <row r="20812" spans="1:4">
      <c r="A20812" s="210">
        <v>42426.056865042301</v>
      </c>
      <c r="B20812" s="1">
        <v>1.6264670000000001</v>
      </c>
      <c r="C20812" s="1">
        <v>1206.7381869999999</v>
      </c>
      <c r="D20812" s="1">
        <v>20.058398</v>
      </c>
    </row>
    <row r="20813" spans="1:4">
      <c r="A20813" s="210">
        <v>42426.056876610397</v>
      </c>
      <c r="B20813" s="1">
        <v>1.6231340000000001</v>
      </c>
      <c r="C20813" s="1">
        <v>1207.1567970000001</v>
      </c>
      <c r="D20813" s="1">
        <v>20.037462000000001</v>
      </c>
    </row>
    <row r="20814" spans="1:4">
      <c r="A20814" s="210">
        <v>42426.056888191997</v>
      </c>
      <c r="B20814" s="1">
        <v>1.619801</v>
      </c>
      <c r="C20814" s="1">
        <v>1205.5870090000001</v>
      </c>
      <c r="D20814" s="1">
        <v>20.047930000000001</v>
      </c>
    </row>
    <row r="20815" spans="1:4">
      <c r="A20815" s="210">
        <v>42426.056899760202</v>
      </c>
      <c r="B20815" s="1">
        <v>1.6231340000000001</v>
      </c>
      <c r="C20815" s="1">
        <v>1206.424229</v>
      </c>
      <c r="D20815" s="1">
        <v>20.047930000000001</v>
      </c>
    </row>
    <row r="20816" spans="1:4">
      <c r="A20816" s="210">
        <v>42426.056911346401</v>
      </c>
      <c r="B20816" s="1">
        <v>1.619801</v>
      </c>
      <c r="C20816" s="1">
        <v>1205.09863</v>
      </c>
      <c r="D20816" s="1">
        <v>20.058398</v>
      </c>
    </row>
    <row r="20817" spans="1:4">
      <c r="A20817" s="210">
        <v>42426.056922936303</v>
      </c>
      <c r="B20817" s="1">
        <v>1.6231340000000001</v>
      </c>
      <c r="C20817" s="1">
        <v>1207.1219129999999</v>
      </c>
      <c r="D20817" s="1">
        <v>20.047930000000001</v>
      </c>
    </row>
    <row r="20818" spans="1:4">
      <c r="A20818" s="210">
        <v>42426.056934504399</v>
      </c>
      <c r="B20818" s="1">
        <v>1.619801</v>
      </c>
      <c r="C20818" s="1">
        <v>1208.8661219999999</v>
      </c>
      <c r="D20818" s="1">
        <v>20.068866</v>
      </c>
    </row>
    <row r="20819" spans="1:4">
      <c r="A20819" s="210">
        <v>42426.056946084696</v>
      </c>
      <c r="B20819" s="1">
        <v>1.6164670000000001</v>
      </c>
      <c r="C20819" s="1">
        <v>1208.133554</v>
      </c>
      <c r="D20819" s="1">
        <v>20.058398</v>
      </c>
    </row>
    <row r="20820" spans="1:4">
      <c r="A20820" s="210">
        <v>42426.056957651199</v>
      </c>
      <c r="B20820" s="1">
        <v>1.6131340000000001</v>
      </c>
      <c r="C20820" s="1">
        <v>1209.7382259999999</v>
      </c>
      <c r="D20820" s="1">
        <v>20.037462000000001</v>
      </c>
    </row>
    <row r="20821" spans="1:4">
      <c r="A20821" s="210">
        <v>42426.056969243502</v>
      </c>
      <c r="B20821" s="1">
        <v>1.609801</v>
      </c>
      <c r="C20821" s="1">
        <v>1205.935851</v>
      </c>
      <c r="D20821" s="1">
        <v>20.058398</v>
      </c>
    </row>
    <row r="20822" spans="1:4">
      <c r="A20822" s="210">
        <v>42426.056980822003</v>
      </c>
      <c r="B20822" s="1">
        <v>1.6131340000000001</v>
      </c>
      <c r="C20822" s="1">
        <v>1210.0521839999999</v>
      </c>
      <c r="D20822" s="1">
        <v>20.047930000000001</v>
      </c>
    </row>
    <row r="20823" spans="1:4">
      <c r="A20823" s="210">
        <v>42426.056992392201</v>
      </c>
      <c r="B20823" s="1">
        <v>1.609801</v>
      </c>
      <c r="C20823" s="1">
        <v>1206.6335340000001</v>
      </c>
      <c r="D20823" s="1">
        <v>20.047930000000001</v>
      </c>
    </row>
    <row r="20824" spans="1:4">
      <c r="A20824" s="210">
        <v>42426.057003962</v>
      </c>
      <c r="B20824" s="1">
        <v>1.6131340000000001</v>
      </c>
      <c r="C20824" s="1">
        <v>1207.191681</v>
      </c>
      <c r="D20824" s="1">
        <v>20.037462000000001</v>
      </c>
    </row>
    <row r="20825" spans="1:4">
      <c r="A20825" s="210">
        <v>42426.057015533297</v>
      </c>
      <c r="B20825" s="1">
        <v>1.6164670000000001</v>
      </c>
      <c r="C20825" s="1">
        <v>1210.087068</v>
      </c>
      <c r="D20825" s="1">
        <v>20.026993999999998</v>
      </c>
    </row>
    <row r="20826" spans="1:4">
      <c r="A20826" s="210">
        <v>42426.057027115799</v>
      </c>
      <c r="B20826" s="1">
        <v>1.6131340000000001</v>
      </c>
      <c r="C20826" s="1">
        <v>1206.389345</v>
      </c>
      <c r="D20826" s="1">
        <v>20.058398</v>
      </c>
    </row>
    <row r="20827" spans="1:4">
      <c r="A20827" s="210">
        <v>42426.057038688799</v>
      </c>
      <c r="B20827" s="1">
        <v>1.6164670000000001</v>
      </c>
      <c r="C20827" s="1">
        <v>1208.133554</v>
      </c>
      <c r="D20827" s="1">
        <v>20.037462000000001</v>
      </c>
    </row>
    <row r="20828" spans="1:4">
      <c r="A20828" s="210">
        <v>42426.057050260897</v>
      </c>
      <c r="B20828" s="1">
        <v>1.6131340000000001</v>
      </c>
      <c r="C20828" s="1">
        <v>1205.76143</v>
      </c>
      <c r="D20828" s="1">
        <v>20.058398</v>
      </c>
    </row>
    <row r="20829" spans="1:4">
      <c r="A20829" s="210">
        <v>42426.057061834101</v>
      </c>
      <c r="B20829" s="1">
        <v>1.6164670000000001</v>
      </c>
      <c r="C20829" s="1">
        <v>1206.7730710000001</v>
      </c>
      <c r="D20829" s="1">
        <v>20.058398</v>
      </c>
    </row>
    <row r="20830" spans="1:4">
      <c r="A20830" s="210">
        <v>42426.057073404198</v>
      </c>
      <c r="B20830" s="1">
        <v>1.619801</v>
      </c>
      <c r="C20830" s="1">
        <v>1209.3893840000001</v>
      </c>
      <c r="D20830" s="1">
        <v>20.058398</v>
      </c>
    </row>
    <row r="20831" spans="1:4">
      <c r="A20831" s="210">
        <v>42426.057084996202</v>
      </c>
      <c r="B20831" s="1">
        <v>1.6164670000000001</v>
      </c>
      <c r="C20831" s="1">
        <v>1208.796353</v>
      </c>
      <c r="D20831" s="1">
        <v>20.058398</v>
      </c>
    </row>
    <row r="20832" spans="1:4">
      <c r="A20832" s="210">
        <v>42426.057096566903</v>
      </c>
      <c r="B20832" s="1">
        <v>1.6131340000000001</v>
      </c>
      <c r="C20832" s="1">
        <v>1205.063746</v>
      </c>
      <c r="D20832" s="1">
        <v>20.037462000000001</v>
      </c>
    </row>
    <row r="20833" spans="1:4">
      <c r="A20833" s="210">
        <v>42426.057108140303</v>
      </c>
      <c r="B20833" s="1">
        <v>1.6164670000000001</v>
      </c>
      <c r="C20833" s="1">
        <v>1210.4707940000001</v>
      </c>
      <c r="D20833" s="1">
        <v>20.058398</v>
      </c>
    </row>
    <row r="20834" spans="1:4">
      <c r="A20834" s="210">
        <v>42426.057119720601</v>
      </c>
      <c r="B20834" s="1">
        <v>1.6131340000000001</v>
      </c>
      <c r="C20834" s="1">
        <v>1207.610291</v>
      </c>
      <c r="D20834" s="1">
        <v>20.047930000000001</v>
      </c>
    </row>
    <row r="20835" spans="1:4">
      <c r="A20835" s="210">
        <v>42426.057131291702</v>
      </c>
      <c r="B20835" s="1">
        <v>1.6164670000000001</v>
      </c>
      <c r="C20835" s="1">
        <v>1208.4823960000001</v>
      </c>
      <c r="D20835" s="1">
        <v>20.047930000000001</v>
      </c>
    </row>
    <row r="20836" spans="1:4">
      <c r="A20836" s="210">
        <v>42426.057142861297</v>
      </c>
      <c r="B20836" s="1">
        <v>1.6131340000000001</v>
      </c>
      <c r="C20836" s="1">
        <v>1207.4707539999999</v>
      </c>
      <c r="D20836" s="1">
        <v>20.047930000000001</v>
      </c>
    </row>
    <row r="20837" spans="1:4">
      <c r="A20837" s="210">
        <v>42426.057154433402</v>
      </c>
      <c r="B20837" s="1">
        <v>1.6164670000000001</v>
      </c>
      <c r="C20837" s="1">
        <v>1208.796353</v>
      </c>
      <c r="D20837" s="1">
        <v>20.058398</v>
      </c>
    </row>
    <row r="20838" spans="1:4">
      <c r="A20838" s="210">
        <v>42426.057166009603</v>
      </c>
      <c r="B20838" s="1">
        <v>1.6131340000000001</v>
      </c>
      <c r="C20838" s="1">
        <v>1210.7847509999999</v>
      </c>
      <c r="D20838" s="1">
        <v>20.058398</v>
      </c>
    </row>
    <row r="20839" spans="1:4">
      <c r="A20839" s="210">
        <v>42426.057177584698</v>
      </c>
      <c r="B20839" s="1">
        <v>1.609801</v>
      </c>
      <c r="C20839" s="1">
        <v>1208.6568159999999</v>
      </c>
      <c r="D20839" s="1">
        <v>20.037462000000001</v>
      </c>
    </row>
    <row r="20840" spans="1:4">
      <c r="A20840" s="210">
        <v>42426.057189172003</v>
      </c>
      <c r="B20840" s="1">
        <v>1.6131340000000001</v>
      </c>
      <c r="C20840" s="1">
        <v>1211.69174</v>
      </c>
      <c r="D20840" s="1">
        <v>20.047930000000001</v>
      </c>
    </row>
    <row r="20841" spans="1:4">
      <c r="A20841" s="210">
        <v>42426.057200743096</v>
      </c>
      <c r="B20841" s="1">
        <v>1.609801</v>
      </c>
      <c r="C20841" s="1">
        <v>1206.7381869999999</v>
      </c>
      <c r="D20841" s="1">
        <v>20.037462000000001</v>
      </c>
    </row>
    <row r="20842" spans="1:4">
      <c r="A20842" s="210">
        <v>42426.057212333501</v>
      </c>
      <c r="B20842" s="1">
        <v>1.6131340000000001</v>
      </c>
      <c r="C20842" s="1">
        <v>1210.749867</v>
      </c>
      <c r="D20842" s="1">
        <v>20.047930000000001</v>
      </c>
    </row>
    <row r="20843" spans="1:4">
      <c r="A20843" s="210">
        <v>42426.057223906901</v>
      </c>
      <c r="B20843" s="1">
        <v>1.609801</v>
      </c>
      <c r="C20843" s="1">
        <v>1209.3544999999999</v>
      </c>
      <c r="D20843" s="1">
        <v>20.058398</v>
      </c>
    </row>
    <row r="20844" spans="1:4">
      <c r="A20844" s="210">
        <v>42426.057235494503</v>
      </c>
      <c r="B20844" s="1">
        <v>1.6131340000000001</v>
      </c>
      <c r="C20844" s="1">
        <v>1208.133554</v>
      </c>
      <c r="D20844" s="1">
        <v>20.058398</v>
      </c>
    </row>
    <row r="20845" spans="1:4">
      <c r="A20845" s="210">
        <v>42426.057247068202</v>
      </c>
      <c r="B20845" s="1">
        <v>1.6164670000000001</v>
      </c>
      <c r="C20845" s="1">
        <v>1205.517241</v>
      </c>
      <c r="D20845" s="1">
        <v>20.037462000000001</v>
      </c>
    </row>
    <row r="20846" spans="1:4">
      <c r="A20846" s="210">
        <v>42426.057258636502</v>
      </c>
      <c r="B20846" s="1">
        <v>1.619801</v>
      </c>
      <c r="C20846" s="1">
        <v>1206.0405029999999</v>
      </c>
      <c r="D20846" s="1">
        <v>20.058398</v>
      </c>
    </row>
    <row r="20847" spans="1:4">
      <c r="A20847" s="210">
        <v>42426.057270210797</v>
      </c>
      <c r="B20847" s="1">
        <v>1.6231340000000001</v>
      </c>
      <c r="C20847" s="1">
        <v>1208.273091</v>
      </c>
      <c r="D20847" s="1">
        <v>20.037462000000001</v>
      </c>
    </row>
    <row r="20848" spans="1:4">
      <c r="A20848" s="210">
        <v>42426.0572817918</v>
      </c>
      <c r="B20848" s="1">
        <v>1.619801</v>
      </c>
      <c r="C20848" s="1">
        <v>1211.8661609999999</v>
      </c>
      <c r="D20848" s="1">
        <v>20.037462000000001</v>
      </c>
    </row>
    <row r="20849" spans="1:4">
      <c r="A20849" s="210">
        <v>42426.057293357197</v>
      </c>
      <c r="B20849" s="1">
        <v>1.6164670000000001</v>
      </c>
      <c r="C20849" s="1">
        <v>1207.889365</v>
      </c>
      <c r="D20849" s="1">
        <v>20.058398</v>
      </c>
    </row>
    <row r="20850" spans="1:4">
      <c r="A20850" s="210">
        <v>42426.057304938702</v>
      </c>
      <c r="B20850" s="1">
        <v>1.619801</v>
      </c>
      <c r="C20850" s="1">
        <v>1205.76143</v>
      </c>
      <c r="D20850" s="1">
        <v>20.047930000000001</v>
      </c>
    </row>
    <row r="20851" spans="1:4">
      <c r="A20851" s="210">
        <v>42426.057316505699</v>
      </c>
      <c r="B20851" s="1">
        <v>1.6231340000000001</v>
      </c>
      <c r="C20851" s="1">
        <v>1207.331218</v>
      </c>
      <c r="D20851" s="1">
        <v>20.047930000000001</v>
      </c>
    </row>
    <row r="20852" spans="1:4">
      <c r="A20852" s="210">
        <v>42426.057328101801</v>
      </c>
      <c r="B20852" s="1">
        <v>1.6264670000000001</v>
      </c>
      <c r="C20852" s="1">
        <v>1209.459153</v>
      </c>
      <c r="D20852" s="1">
        <v>20.037462000000001</v>
      </c>
    </row>
    <row r="20853" spans="1:4">
      <c r="A20853" s="210">
        <v>42426.0573396853</v>
      </c>
      <c r="B20853" s="1">
        <v>1.6231340000000001</v>
      </c>
      <c r="C20853" s="1">
        <v>1206.9823759999999</v>
      </c>
      <c r="D20853" s="1">
        <v>20.047930000000001</v>
      </c>
    </row>
    <row r="20854" spans="1:4">
      <c r="A20854" s="210">
        <v>42426.057351253599</v>
      </c>
      <c r="B20854" s="1">
        <v>1.6264670000000001</v>
      </c>
      <c r="C20854" s="1">
        <v>1207.6451750000001</v>
      </c>
      <c r="D20854" s="1">
        <v>20.047930000000001</v>
      </c>
    </row>
    <row r="20855" spans="1:4">
      <c r="A20855" s="210">
        <v>42426.057362825697</v>
      </c>
      <c r="B20855" s="1">
        <v>1.6298010000000001</v>
      </c>
      <c r="C20855" s="1">
        <v>1210.435909</v>
      </c>
      <c r="D20855" s="1">
        <v>20.058398</v>
      </c>
    </row>
    <row r="20856" spans="1:4">
      <c r="A20856" s="210">
        <v>42426.057374404001</v>
      </c>
      <c r="B20856" s="1">
        <v>1.6264670000000001</v>
      </c>
      <c r="C20856" s="1">
        <v>1208.0986700000001</v>
      </c>
      <c r="D20856" s="1">
        <v>20.037462000000001</v>
      </c>
    </row>
    <row r="20857" spans="1:4">
      <c r="A20857" s="210">
        <v>42426.0573859746</v>
      </c>
      <c r="B20857" s="1">
        <v>1.6298010000000001</v>
      </c>
      <c r="C20857" s="1">
        <v>1206.668418</v>
      </c>
      <c r="D20857" s="1">
        <v>20.047930000000001</v>
      </c>
    </row>
    <row r="20858" spans="1:4">
      <c r="A20858" s="210">
        <v>42426.057397557997</v>
      </c>
      <c r="B20858" s="1">
        <v>1.6331340000000001</v>
      </c>
      <c r="C20858" s="1">
        <v>1209.424268</v>
      </c>
      <c r="D20858" s="1">
        <v>20.037462000000001</v>
      </c>
    </row>
    <row r="20859" spans="1:4">
      <c r="A20859" s="210">
        <v>42426.057409123299</v>
      </c>
      <c r="B20859" s="1">
        <v>1.6298010000000001</v>
      </c>
      <c r="C20859" s="1">
        <v>1210.2963729999999</v>
      </c>
      <c r="D20859" s="1">
        <v>20.058398</v>
      </c>
    </row>
    <row r="20860" spans="1:4">
      <c r="A20860" s="210">
        <v>42426.057420716403</v>
      </c>
      <c r="B20860" s="1">
        <v>1.6264670000000001</v>
      </c>
      <c r="C20860" s="1">
        <v>1206.0405029999999</v>
      </c>
      <c r="D20860" s="1">
        <v>20.058398</v>
      </c>
    </row>
    <row r="20861" spans="1:4">
      <c r="A20861" s="210">
        <v>42426.057432281399</v>
      </c>
      <c r="B20861" s="1">
        <v>1.6298010000000001</v>
      </c>
      <c r="C20861" s="1">
        <v>1212.319655</v>
      </c>
      <c r="D20861" s="1">
        <v>20.037462000000001</v>
      </c>
    </row>
    <row r="20862" spans="1:4">
      <c r="A20862" s="210">
        <v>42426.057443877697</v>
      </c>
      <c r="B20862" s="1">
        <v>1.6264670000000001</v>
      </c>
      <c r="C20862" s="1">
        <v>1209.319616</v>
      </c>
      <c r="D20862" s="1">
        <v>20.058398</v>
      </c>
    </row>
    <row r="20863" spans="1:4">
      <c r="A20863" s="210">
        <v>42426.057455440903</v>
      </c>
      <c r="B20863" s="1">
        <v>1.6298010000000001</v>
      </c>
      <c r="C20863" s="1">
        <v>1210.4707940000001</v>
      </c>
      <c r="D20863" s="1">
        <v>20.058398</v>
      </c>
    </row>
    <row r="20864" spans="1:4">
      <c r="A20864" s="210">
        <v>42426.057467031897</v>
      </c>
      <c r="B20864" s="1">
        <v>1.6264670000000001</v>
      </c>
      <c r="C20864" s="1">
        <v>1211.7266239999999</v>
      </c>
      <c r="D20864" s="1">
        <v>20.037462000000001</v>
      </c>
    </row>
    <row r="20865" spans="1:4">
      <c r="A20865" s="210">
        <v>42426.057478602903</v>
      </c>
      <c r="B20865" s="1">
        <v>1.6231340000000001</v>
      </c>
      <c r="C20865" s="1">
        <v>1209.563805</v>
      </c>
      <c r="D20865" s="1">
        <v>20.047930000000001</v>
      </c>
    </row>
    <row r="20866" spans="1:4">
      <c r="A20866" s="210">
        <v>42426.057490197003</v>
      </c>
      <c r="B20866" s="1">
        <v>1.6264670000000001</v>
      </c>
      <c r="C20866" s="1">
        <v>1209.563805</v>
      </c>
      <c r="D20866" s="1">
        <v>20.068866</v>
      </c>
    </row>
    <row r="20867" spans="1:4">
      <c r="A20867" s="210">
        <v>42426.057501766103</v>
      </c>
      <c r="B20867" s="1">
        <v>1.6298010000000001</v>
      </c>
      <c r="C20867" s="1">
        <v>1210.8196350000001</v>
      </c>
      <c r="D20867" s="1">
        <v>20.047930000000001</v>
      </c>
    </row>
    <row r="20868" spans="1:4">
      <c r="A20868" s="210">
        <v>42426.057513337699</v>
      </c>
      <c r="B20868" s="1">
        <v>1.6264670000000001</v>
      </c>
      <c r="C20868" s="1">
        <v>1208.761469</v>
      </c>
      <c r="D20868" s="1">
        <v>20.058398</v>
      </c>
    </row>
    <row r="20869" spans="1:4">
      <c r="A20869" s="210">
        <v>42426.0575249291</v>
      </c>
      <c r="B20869" s="1">
        <v>1.6298010000000001</v>
      </c>
      <c r="C20869" s="1">
        <v>1212.1452340000001</v>
      </c>
      <c r="D20869" s="1">
        <v>20.047930000000001</v>
      </c>
    </row>
    <row r="20870" spans="1:4">
      <c r="A20870" s="210">
        <v>42426.057536494103</v>
      </c>
      <c r="B20870" s="1">
        <v>1.6264670000000001</v>
      </c>
      <c r="C20870" s="1">
        <v>1209.8428779999999</v>
      </c>
      <c r="D20870" s="1">
        <v>20.068866</v>
      </c>
    </row>
    <row r="20871" spans="1:4">
      <c r="A20871" s="210">
        <v>42426.057548088502</v>
      </c>
      <c r="B20871" s="1">
        <v>1.6298010000000001</v>
      </c>
      <c r="C20871" s="1">
        <v>1209.424268</v>
      </c>
      <c r="D20871" s="1">
        <v>20.037462000000001</v>
      </c>
    </row>
    <row r="20872" spans="1:4">
      <c r="A20872" s="210">
        <v>42426.0575596751</v>
      </c>
      <c r="B20872" s="1">
        <v>1.6331340000000001</v>
      </c>
      <c r="C20872" s="1">
        <v>1208.6568159999999</v>
      </c>
      <c r="D20872" s="1">
        <v>20.058398</v>
      </c>
    </row>
    <row r="20873" spans="1:4">
      <c r="A20873" s="210">
        <v>42426.057571241698</v>
      </c>
      <c r="B20873" s="1">
        <v>1.6364669999999999</v>
      </c>
      <c r="C20873" s="1">
        <v>1209.807994</v>
      </c>
      <c r="D20873" s="1">
        <v>20.037462000000001</v>
      </c>
    </row>
    <row r="20874" spans="1:4">
      <c r="A20874" s="210">
        <v>42426.057582827503</v>
      </c>
      <c r="B20874" s="1">
        <v>1.6331340000000001</v>
      </c>
      <c r="C20874" s="1">
        <v>1208.0637850000001</v>
      </c>
      <c r="D20874" s="1">
        <v>20.058398</v>
      </c>
    </row>
    <row r="20875" spans="1:4">
      <c r="A20875" s="210">
        <v>42426.057594413403</v>
      </c>
      <c r="B20875" s="1">
        <v>1.6364669999999999</v>
      </c>
      <c r="C20875" s="1">
        <v>1207.575407</v>
      </c>
      <c r="D20875" s="1">
        <v>20.037462000000001</v>
      </c>
    </row>
    <row r="20876" spans="1:4">
      <c r="A20876" s="210">
        <v>42426.0576059862</v>
      </c>
      <c r="B20876" s="1">
        <v>1.6398010000000001</v>
      </c>
      <c r="C20876" s="1">
        <v>1207.2963339999999</v>
      </c>
      <c r="D20876" s="1">
        <v>20.047930000000001</v>
      </c>
    </row>
    <row r="20877" spans="1:4">
      <c r="A20877" s="210">
        <v>42426.057617580402</v>
      </c>
      <c r="B20877" s="1">
        <v>1.6431340000000001</v>
      </c>
      <c r="C20877" s="1">
        <v>1209.3544999999999</v>
      </c>
      <c r="D20877" s="1">
        <v>20.047930000000001</v>
      </c>
    </row>
    <row r="20878" spans="1:4">
      <c r="A20878" s="210">
        <v>42426.057629151597</v>
      </c>
      <c r="B20878" s="1">
        <v>1.6398010000000001</v>
      </c>
      <c r="C20878" s="1">
        <v>1207.331218</v>
      </c>
      <c r="D20878" s="1">
        <v>20.037462000000001</v>
      </c>
    </row>
    <row r="20879" spans="1:4">
      <c r="A20879" s="210">
        <v>42426.057640719198</v>
      </c>
      <c r="B20879" s="1">
        <v>1.6431340000000001</v>
      </c>
      <c r="C20879" s="1">
        <v>1208.1684379999999</v>
      </c>
      <c r="D20879" s="1">
        <v>20.058398</v>
      </c>
    </row>
    <row r="20880" spans="1:4">
      <c r="A20880" s="210">
        <v>42426.057652300697</v>
      </c>
      <c r="B20880" s="1">
        <v>1.6398010000000001</v>
      </c>
      <c r="C20880" s="1">
        <v>1210.3312570000001</v>
      </c>
      <c r="D20880" s="1">
        <v>20.047930000000001</v>
      </c>
    </row>
    <row r="20881" spans="1:4">
      <c r="A20881" s="210">
        <v>42426.0576638692</v>
      </c>
      <c r="B20881" s="1">
        <v>1.6364669999999999</v>
      </c>
      <c r="C20881" s="1">
        <v>1210.505678</v>
      </c>
      <c r="D20881" s="1">
        <v>20.037462000000001</v>
      </c>
    </row>
    <row r="20882" spans="1:4">
      <c r="A20882" s="210">
        <v>42426.057675443699</v>
      </c>
      <c r="B20882" s="1">
        <v>1.6331340000000001</v>
      </c>
      <c r="C20882" s="1">
        <v>1210.61033</v>
      </c>
      <c r="D20882" s="1">
        <v>20.047930000000001</v>
      </c>
    </row>
    <row r="20883" spans="1:4">
      <c r="A20883" s="210">
        <v>42426.057687030698</v>
      </c>
      <c r="B20883" s="1">
        <v>1.6298010000000001</v>
      </c>
      <c r="C20883" s="1">
        <v>1211.935929</v>
      </c>
      <c r="D20883" s="1">
        <v>20.047930000000001</v>
      </c>
    </row>
    <row r="20884" spans="1:4">
      <c r="A20884" s="210">
        <v>42426.057698615899</v>
      </c>
      <c r="B20884" s="1">
        <v>1.6264670000000001</v>
      </c>
      <c r="C20884" s="1">
        <v>1212.075466</v>
      </c>
      <c r="D20884" s="1">
        <v>20.047930000000001</v>
      </c>
    </row>
    <row r="20885" spans="1:4">
      <c r="A20885" s="210">
        <v>42426.057710205998</v>
      </c>
      <c r="B20885" s="1">
        <v>1.6231340000000001</v>
      </c>
      <c r="C20885" s="1">
        <v>1210.61033</v>
      </c>
      <c r="D20885" s="1">
        <v>20.047930000000001</v>
      </c>
    </row>
    <row r="20886" spans="1:4">
      <c r="A20886" s="210">
        <v>42426.057721772202</v>
      </c>
      <c r="B20886" s="1">
        <v>1.6264670000000001</v>
      </c>
      <c r="C20886" s="1">
        <v>1211.7266239999999</v>
      </c>
      <c r="D20886" s="1">
        <v>20.058398</v>
      </c>
    </row>
    <row r="20887" spans="1:4">
      <c r="A20887" s="210">
        <v>42426.057733367699</v>
      </c>
      <c r="B20887" s="1">
        <v>1.6231340000000001</v>
      </c>
      <c r="C20887" s="1">
        <v>1211.5870870000001</v>
      </c>
      <c r="D20887" s="1">
        <v>20.068866</v>
      </c>
    </row>
    <row r="20888" spans="1:4">
      <c r="A20888" s="210">
        <v>42426.0577449337</v>
      </c>
      <c r="B20888" s="1">
        <v>1.619801</v>
      </c>
      <c r="C20888" s="1">
        <v>1207.819596</v>
      </c>
      <c r="D20888" s="1">
        <v>20.037462000000001</v>
      </c>
    </row>
    <row r="20889" spans="1:4">
      <c r="A20889" s="210">
        <v>42426.057756523202</v>
      </c>
      <c r="B20889" s="1">
        <v>1.6231340000000001</v>
      </c>
      <c r="C20889" s="1">
        <v>1210.9242879999999</v>
      </c>
      <c r="D20889" s="1">
        <v>20.047930000000001</v>
      </c>
    </row>
    <row r="20890" spans="1:4">
      <c r="A20890" s="210">
        <v>42426.057768090897</v>
      </c>
      <c r="B20890" s="1">
        <v>1.619801</v>
      </c>
      <c r="C20890" s="1">
        <v>1210.505678</v>
      </c>
      <c r="D20890" s="1">
        <v>20.058398</v>
      </c>
    </row>
    <row r="20891" spans="1:4">
      <c r="A20891" s="210">
        <v>42426.057779681098</v>
      </c>
      <c r="B20891" s="1">
        <v>1.6164670000000001</v>
      </c>
      <c r="C20891" s="1">
        <v>1211.0289399999999</v>
      </c>
      <c r="D20891" s="1">
        <v>20.037462000000001</v>
      </c>
    </row>
    <row r="20892" spans="1:4">
      <c r="A20892" s="210">
        <v>42426.057791268599</v>
      </c>
      <c r="B20892" s="1">
        <v>1.6131340000000001</v>
      </c>
      <c r="C20892" s="1">
        <v>1210.7847509999999</v>
      </c>
      <c r="D20892" s="1">
        <v>20.058398</v>
      </c>
    </row>
    <row r="20893" spans="1:4">
      <c r="A20893" s="210">
        <v>42426.057802855801</v>
      </c>
      <c r="B20893" s="1">
        <v>1.609801</v>
      </c>
      <c r="C20893" s="1">
        <v>1210.889404</v>
      </c>
      <c r="D20893" s="1">
        <v>20.037462000000001</v>
      </c>
    </row>
    <row r="20894" spans="1:4">
      <c r="A20894" s="210">
        <v>42426.057814441301</v>
      </c>
      <c r="B20894" s="1">
        <v>1.6064670000000001</v>
      </c>
      <c r="C20894" s="1">
        <v>1209.563805</v>
      </c>
      <c r="D20894" s="1">
        <v>20.058398</v>
      </c>
    </row>
    <row r="20895" spans="1:4">
      <c r="A20895" s="210">
        <v>42426.057826011202</v>
      </c>
      <c r="B20895" s="1">
        <v>1.609801</v>
      </c>
      <c r="C20895" s="1">
        <v>1211.4126659999999</v>
      </c>
      <c r="D20895" s="1">
        <v>20.047930000000001</v>
      </c>
    </row>
    <row r="20896" spans="1:4">
      <c r="A20896" s="210">
        <v>42426.057837604101</v>
      </c>
      <c r="B20896" s="1">
        <v>1.6064670000000001</v>
      </c>
      <c r="C20896" s="1">
        <v>1210.087068</v>
      </c>
      <c r="D20896" s="1">
        <v>20.037462000000001</v>
      </c>
    </row>
    <row r="20897" spans="1:4">
      <c r="A20897" s="210">
        <v>42426.0578491872</v>
      </c>
      <c r="B20897" s="1">
        <v>1.609801</v>
      </c>
      <c r="C20897" s="1">
        <v>1212.982454</v>
      </c>
      <c r="D20897" s="1">
        <v>20.047930000000001</v>
      </c>
    </row>
    <row r="20898" spans="1:4">
      <c r="A20898" s="210">
        <v>42426.057860773399</v>
      </c>
      <c r="B20898" s="1">
        <v>1.6064670000000001</v>
      </c>
      <c r="C20898" s="1">
        <v>1210.0521839999999</v>
      </c>
      <c r="D20898" s="1">
        <v>20.047930000000001</v>
      </c>
    </row>
    <row r="20899" spans="1:4">
      <c r="A20899" s="210">
        <v>42426.057872347403</v>
      </c>
      <c r="B20899" s="1">
        <v>1.609801</v>
      </c>
      <c r="C20899" s="1">
        <v>1212.180118</v>
      </c>
      <c r="D20899" s="1">
        <v>20.037462000000001</v>
      </c>
    </row>
    <row r="20900" spans="1:4">
      <c r="A20900" s="210">
        <v>42426.057883918103</v>
      </c>
      <c r="B20900" s="1">
        <v>1.6064670000000001</v>
      </c>
      <c r="C20900" s="1">
        <v>1208.8661219999999</v>
      </c>
      <c r="D20900" s="1">
        <v>20.037462000000001</v>
      </c>
    </row>
    <row r="20901" spans="1:4">
      <c r="A20901" s="210">
        <v>42426.0578954921</v>
      </c>
      <c r="B20901" s="1">
        <v>1.609801</v>
      </c>
      <c r="C20901" s="1">
        <v>1210.366141</v>
      </c>
      <c r="D20901" s="1">
        <v>20.058398</v>
      </c>
    </row>
    <row r="20902" spans="1:4">
      <c r="A20902" s="211">
        <v>42426.057907082002</v>
      </c>
      <c r="B20902" s="1">
        <v>1.6064670000000001</v>
      </c>
      <c r="C20902" s="1">
        <v>1210.121952</v>
      </c>
      <c r="D20902" s="1">
        <v>20.058398</v>
      </c>
    </row>
    <row r="20903" spans="1:4">
      <c r="A20903" s="211">
        <v>42426.057918649698</v>
      </c>
      <c r="B20903" s="1">
        <v>1.609801</v>
      </c>
      <c r="C20903" s="1">
        <v>1209.3544999999999</v>
      </c>
      <c r="D20903" s="1">
        <v>20.047930000000001</v>
      </c>
    </row>
    <row r="20904" spans="1:4">
      <c r="A20904" s="211">
        <v>42426.057930240102</v>
      </c>
      <c r="B20904" s="1">
        <v>1.6131340000000001</v>
      </c>
      <c r="C20904" s="1">
        <v>1211.761508</v>
      </c>
      <c r="D20904" s="1">
        <v>20.047930000000001</v>
      </c>
    </row>
    <row r="20905" spans="1:4">
      <c r="A20905" s="211">
        <v>42426.057941809901</v>
      </c>
      <c r="B20905" s="1">
        <v>1.609801</v>
      </c>
      <c r="C20905" s="1">
        <v>1212.4243080000001</v>
      </c>
      <c r="D20905" s="1">
        <v>20.047930000000001</v>
      </c>
    </row>
    <row r="20906" spans="1:4">
      <c r="A20906" s="211">
        <v>42426.057953390096</v>
      </c>
      <c r="B20906" s="1">
        <v>1.6064670000000001</v>
      </c>
      <c r="C20906" s="1">
        <v>1209.7382259999999</v>
      </c>
      <c r="D20906" s="1">
        <v>20.058398</v>
      </c>
    </row>
    <row r="20907" spans="1:4">
      <c r="A20907" s="211">
        <v>42426.057964958498</v>
      </c>
      <c r="B20907" s="1">
        <v>1.609801</v>
      </c>
      <c r="C20907" s="1">
        <v>1207.505639</v>
      </c>
      <c r="D20907" s="1">
        <v>20.058398</v>
      </c>
    </row>
    <row r="20908" spans="1:4">
      <c r="A20908" s="211">
        <v>42426.057976544398</v>
      </c>
      <c r="B20908" s="1">
        <v>1.6131340000000001</v>
      </c>
      <c r="C20908" s="1">
        <v>1211.69174</v>
      </c>
      <c r="D20908" s="1">
        <v>20.037462000000001</v>
      </c>
    </row>
    <row r="20909" spans="1:4">
      <c r="A20909" s="211">
        <v>42426.057988125198</v>
      </c>
      <c r="B20909" s="1">
        <v>1.609801</v>
      </c>
      <c r="C20909" s="1">
        <v>1210.1568360000001</v>
      </c>
      <c r="D20909" s="1">
        <v>20.058398</v>
      </c>
    </row>
    <row r="20910" spans="1:4">
      <c r="A20910" s="211">
        <v>42426.057999689401</v>
      </c>
      <c r="B20910" s="1">
        <v>1.6131340000000001</v>
      </c>
      <c r="C20910" s="1">
        <v>1210.7149830000001</v>
      </c>
      <c r="D20910" s="1">
        <v>20.058398</v>
      </c>
    </row>
    <row r="20911" spans="1:4">
      <c r="A20911" s="211">
        <v>42426.058011278699</v>
      </c>
      <c r="B20911" s="1">
        <v>1.609801</v>
      </c>
      <c r="C20911" s="1">
        <v>1209.3893840000001</v>
      </c>
      <c r="D20911" s="1">
        <v>20.058398</v>
      </c>
    </row>
    <row r="20912" spans="1:4">
      <c r="A20912" s="211">
        <v>42426.058022865203</v>
      </c>
      <c r="B20912" s="1">
        <v>1.6131340000000001</v>
      </c>
      <c r="C20912" s="1">
        <v>1210.749867</v>
      </c>
      <c r="D20912" s="1">
        <v>20.037462000000001</v>
      </c>
    </row>
    <row r="20913" spans="1:4">
      <c r="A20913" s="211">
        <v>42426.058034438996</v>
      </c>
      <c r="B20913" s="1">
        <v>1.609801</v>
      </c>
      <c r="C20913" s="1">
        <v>1205.063746</v>
      </c>
      <c r="D20913" s="1">
        <v>20.047930000000001</v>
      </c>
    </row>
    <row r="20914" spans="1:4">
      <c r="A20914" s="211">
        <v>42426.058046010599</v>
      </c>
      <c r="B20914" s="1">
        <v>1.6131340000000001</v>
      </c>
      <c r="C20914" s="1">
        <v>1209.1451950000001</v>
      </c>
      <c r="D20914" s="1">
        <v>20.037462000000001</v>
      </c>
    </row>
    <row r="20915" spans="1:4">
      <c r="A20915" s="211">
        <v>42426.058057588598</v>
      </c>
      <c r="B20915" s="1">
        <v>1.609801</v>
      </c>
      <c r="C20915" s="1">
        <v>1208.5870480000001</v>
      </c>
      <c r="D20915" s="1">
        <v>20.047930000000001</v>
      </c>
    </row>
    <row r="20916" spans="1:4">
      <c r="A20916" s="211">
        <v>42426.0580691586</v>
      </c>
      <c r="B20916" s="1">
        <v>1.6064670000000001</v>
      </c>
      <c r="C20916" s="1">
        <v>1208.9707739999999</v>
      </c>
      <c r="D20916" s="1">
        <v>20.047930000000001</v>
      </c>
    </row>
    <row r="20917" spans="1:4">
      <c r="A20917" s="211">
        <v>42426.058080733499</v>
      </c>
      <c r="B20917" s="1">
        <v>1.6031340000000001</v>
      </c>
      <c r="C20917" s="1">
        <v>1208.51728</v>
      </c>
      <c r="D20917" s="1">
        <v>20.058398</v>
      </c>
    </row>
    <row r="20918" spans="1:4">
      <c r="A20918" s="211">
        <v>42426.058092323401</v>
      </c>
      <c r="B20918" s="1">
        <v>1.599801</v>
      </c>
      <c r="C20918" s="1">
        <v>1207.994017</v>
      </c>
      <c r="D20918" s="1">
        <v>20.047930000000001</v>
      </c>
    </row>
    <row r="20919" spans="1:4">
      <c r="A20919" s="211">
        <v>42426.058103912503</v>
      </c>
      <c r="B20919" s="1">
        <v>1.6031340000000001</v>
      </c>
      <c r="C20919" s="1">
        <v>1207.43587</v>
      </c>
      <c r="D20919" s="1">
        <v>20.037462000000001</v>
      </c>
    </row>
    <row r="20920" spans="1:4">
      <c r="A20920" s="211">
        <v>42426.058115483902</v>
      </c>
      <c r="B20920" s="1">
        <v>1.6064670000000001</v>
      </c>
      <c r="C20920" s="1">
        <v>1207.1219129999999</v>
      </c>
      <c r="D20920" s="1">
        <v>20.058398</v>
      </c>
    </row>
    <row r="20921" spans="1:4">
      <c r="A20921" s="211">
        <v>42426.058127053999</v>
      </c>
      <c r="B20921" s="1">
        <v>1.609801</v>
      </c>
      <c r="C20921" s="1">
        <v>1205.7265460000001</v>
      </c>
      <c r="D20921" s="1">
        <v>20.037462000000001</v>
      </c>
    </row>
    <row r="20922" spans="1:4">
      <c r="A20922" s="211">
        <v>42426.058138644898</v>
      </c>
      <c r="B20922" s="1">
        <v>1.6131340000000001</v>
      </c>
      <c r="C20922" s="1">
        <v>1206.668418</v>
      </c>
      <c r="D20922" s="1">
        <v>20.037462000000001</v>
      </c>
    </row>
    <row r="20923" spans="1:4">
      <c r="A20923" s="211">
        <v>42426.058150213299</v>
      </c>
      <c r="B20923" s="1">
        <v>1.6164670000000001</v>
      </c>
      <c r="C20923" s="1">
        <v>1205.6916610000001</v>
      </c>
      <c r="D20923" s="1">
        <v>20.058398</v>
      </c>
    </row>
    <row r="20924" spans="1:4">
      <c r="A20924" s="211">
        <v>42426.058161799898</v>
      </c>
      <c r="B20924" s="1">
        <v>1.619801</v>
      </c>
      <c r="C20924" s="1">
        <v>1208.796353</v>
      </c>
      <c r="D20924" s="1">
        <v>20.058398</v>
      </c>
    </row>
    <row r="20925" spans="1:4">
      <c r="A20925" s="211">
        <v>42426.058173373698</v>
      </c>
      <c r="B20925" s="1">
        <v>1.6164670000000001</v>
      </c>
      <c r="C20925" s="1">
        <v>1207.6451750000001</v>
      </c>
      <c r="D20925" s="1">
        <v>20.047930000000001</v>
      </c>
    </row>
    <row r="20926" spans="1:4">
      <c r="A20926" s="211">
        <v>42426.058184962298</v>
      </c>
      <c r="B20926" s="1">
        <v>1.6131340000000001</v>
      </c>
      <c r="C20926" s="1">
        <v>1208.796353</v>
      </c>
      <c r="D20926" s="1">
        <v>20.047930000000001</v>
      </c>
    </row>
    <row r="20927" spans="1:4">
      <c r="A20927" s="211">
        <v>42426.058196529702</v>
      </c>
      <c r="B20927" s="1">
        <v>1.609801</v>
      </c>
      <c r="C20927" s="1">
        <v>1209.180079</v>
      </c>
      <c r="D20927" s="1">
        <v>20.058398</v>
      </c>
    </row>
    <row r="20928" spans="1:4">
      <c r="A20928" s="211">
        <v>42426.058208103401</v>
      </c>
      <c r="B20928" s="1">
        <v>1.6064670000000001</v>
      </c>
      <c r="C20928" s="1">
        <v>1210.6800989999999</v>
      </c>
      <c r="D20928" s="1">
        <v>20.058398</v>
      </c>
    </row>
    <row r="20929" spans="1:4">
      <c r="A20929" s="211">
        <v>42426.058219696897</v>
      </c>
      <c r="B20929" s="1">
        <v>1.6031340000000001</v>
      </c>
      <c r="C20929" s="1">
        <v>1208.7265849999999</v>
      </c>
      <c r="D20929" s="1">
        <v>20.058398</v>
      </c>
    </row>
    <row r="20930" spans="1:4">
      <c r="A20930" s="211">
        <v>42426.058231281997</v>
      </c>
      <c r="B20930" s="1">
        <v>1.6064670000000001</v>
      </c>
      <c r="C20930" s="1">
        <v>1206.9823759999999</v>
      </c>
      <c r="D20930" s="1">
        <v>20.058398</v>
      </c>
    </row>
    <row r="20931" spans="1:4">
      <c r="A20931" s="211">
        <v>42426.058242870502</v>
      </c>
      <c r="B20931" s="1">
        <v>1.609801</v>
      </c>
      <c r="C20931" s="1">
        <v>1205.5521249999999</v>
      </c>
      <c r="D20931" s="1">
        <v>20.047930000000001</v>
      </c>
    </row>
    <row r="20932" spans="1:4">
      <c r="A20932" s="211">
        <v>42426.058254441399</v>
      </c>
      <c r="B20932" s="1">
        <v>1.6131340000000001</v>
      </c>
      <c r="C20932" s="1">
        <v>1208.621932</v>
      </c>
      <c r="D20932" s="1">
        <v>20.068866</v>
      </c>
    </row>
    <row r="20933" spans="1:4">
      <c r="A20933" s="211">
        <v>42426.058266015003</v>
      </c>
      <c r="B20933" s="1">
        <v>1.609801</v>
      </c>
      <c r="C20933" s="1">
        <v>1207.749828</v>
      </c>
      <c r="D20933" s="1">
        <v>20.037462000000001</v>
      </c>
    </row>
    <row r="20934" spans="1:4">
      <c r="A20934" s="211">
        <v>42426.058277591103</v>
      </c>
      <c r="B20934" s="1">
        <v>1.6064670000000001</v>
      </c>
      <c r="C20934" s="1">
        <v>1207.4707539999999</v>
      </c>
      <c r="D20934" s="1">
        <v>20.058398</v>
      </c>
    </row>
    <row r="20935" spans="1:4">
      <c r="A20935" s="211">
        <v>42426.058289159897</v>
      </c>
      <c r="B20935" s="1">
        <v>1.609801</v>
      </c>
      <c r="C20935" s="1">
        <v>1207.7149440000001</v>
      </c>
      <c r="D20935" s="1">
        <v>20.037462000000001</v>
      </c>
    </row>
    <row r="20936" spans="1:4">
      <c r="A20936" s="211">
        <v>42426.0583007514</v>
      </c>
      <c r="B20936" s="1">
        <v>1.6064670000000001</v>
      </c>
      <c r="C20936" s="1">
        <v>1205.7963139999999</v>
      </c>
      <c r="D20936" s="1">
        <v>20.058398</v>
      </c>
    </row>
    <row r="20937" spans="1:4">
      <c r="A20937" s="211">
        <v>42426.058312333298</v>
      </c>
      <c r="B20937" s="1">
        <v>1.609801</v>
      </c>
      <c r="C20937" s="1">
        <v>1210.889404</v>
      </c>
      <c r="D20937" s="1">
        <v>20.058398</v>
      </c>
    </row>
    <row r="20938" spans="1:4">
      <c r="A20938" s="211">
        <v>42426.058323904603</v>
      </c>
      <c r="B20938" s="1">
        <v>1.6064670000000001</v>
      </c>
      <c r="C20938" s="1">
        <v>1208.8661219999999</v>
      </c>
      <c r="D20938" s="1">
        <v>20.068866</v>
      </c>
    </row>
    <row r="20939" spans="1:4">
      <c r="A20939" s="211">
        <v>42426.058335478803</v>
      </c>
      <c r="B20939" s="1">
        <v>1.6031340000000001</v>
      </c>
      <c r="C20939" s="1">
        <v>1207.052144</v>
      </c>
      <c r="D20939" s="1">
        <v>20.037462000000001</v>
      </c>
    </row>
    <row r="20940" spans="1:4">
      <c r="A20940" s="211">
        <v>42426.058347066799</v>
      </c>
      <c r="B20940" s="1">
        <v>1.6064670000000001</v>
      </c>
      <c r="C20940" s="1">
        <v>1210.6800989999999</v>
      </c>
      <c r="D20940" s="1">
        <v>20.058398</v>
      </c>
    </row>
    <row r="20941" spans="1:4">
      <c r="A20941" s="211">
        <v>42426.058358657603</v>
      </c>
      <c r="B20941" s="1">
        <v>1.6031340000000001</v>
      </c>
      <c r="C20941" s="1">
        <v>1205.482356</v>
      </c>
      <c r="D20941" s="1">
        <v>20.047930000000001</v>
      </c>
    </row>
    <row r="20942" spans="1:4">
      <c r="A20942" s="211">
        <v>42426.058370229803</v>
      </c>
      <c r="B20942" s="1">
        <v>1.6064670000000001</v>
      </c>
      <c r="C20942" s="1">
        <v>1207.505639</v>
      </c>
      <c r="D20942" s="1">
        <v>20.058398</v>
      </c>
    </row>
    <row r="20943" spans="1:4">
      <c r="A20943" s="211">
        <v>42426.0583818011</v>
      </c>
      <c r="B20943" s="1">
        <v>1.6031340000000001</v>
      </c>
      <c r="C20943" s="1">
        <v>1204.331179</v>
      </c>
      <c r="D20943" s="1">
        <v>20.026993999999998</v>
      </c>
    </row>
    <row r="20944" spans="1:4">
      <c r="A20944" s="211">
        <v>42426.058393374398</v>
      </c>
      <c r="B20944" s="1">
        <v>1.6064670000000001</v>
      </c>
      <c r="C20944" s="1">
        <v>1208.93589</v>
      </c>
      <c r="D20944" s="1">
        <v>20.037462000000001</v>
      </c>
    </row>
    <row r="20945" spans="1:4">
      <c r="A20945" s="211">
        <v>42426.058404944502</v>
      </c>
      <c r="B20945" s="1">
        <v>1.6031340000000001</v>
      </c>
      <c r="C20945" s="1">
        <v>1206.9126080000001</v>
      </c>
      <c r="D20945" s="1">
        <v>20.047930000000001</v>
      </c>
    </row>
    <row r="20946" spans="1:4">
      <c r="A20946" s="211">
        <v>42426.058416530497</v>
      </c>
      <c r="B20946" s="1">
        <v>1.6064670000000001</v>
      </c>
      <c r="C20946" s="1">
        <v>1209.5986889999999</v>
      </c>
      <c r="D20946" s="1">
        <v>20.037462000000001</v>
      </c>
    </row>
    <row r="20947" spans="1:4">
      <c r="A20947" s="211">
        <v>42426.0584281107</v>
      </c>
      <c r="B20947" s="1">
        <v>1.6031340000000001</v>
      </c>
      <c r="C20947" s="1">
        <v>1206.424229</v>
      </c>
      <c r="D20947" s="1">
        <v>20.058398</v>
      </c>
    </row>
    <row r="20948" spans="1:4">
      <c r="A20948" s="211">
        <v>42426.058439677297</v>
      </c>
      <c r="B20948" s="1">
        <v>1.6064670000000001</v>
      </c>
      <c r="C20948" s="1">
        <v>1207.191681</v>
      </c>
      <c r="D20948" s="1">
        <v>20.037462000000001</v>
      </c>
    </row>
    <row r="20949" spans="1:4">
      <c r="A20949" s="211">
        <v>42426.058451271703</v>
      </c>
      <c r="B20949" s="1">
        <v>1.609801</v>
      </c>
      <c r="C20949" s="1">
        <v>1207.052144</v>
      </c>
      <c r="D20949" s="1">
        <v>20.037462000000001</v>
      </c>
    </row>
    <row r="20950" spans="1:4">
      <c r="A20950" s="211">
        <v>42426.058462838497</v>
      </c>
      <c r="B20950" s="1">
        <v>1.6131340000000001</v>
      </c>
      <c r="C20950" s="1">
        <v>1204.5055990000001</v>
      </c>
      <c r="D20950" s="1">
        <v>20.047930000000001</v>
      </c>
    </row>
    <row r="20951" spans="1:4">
      <c r="A20951" s="211">
        <v>42426.058474425503</v>
      </c>
      <c r="B20951" s="1">
        <v>1.6164670000000001</v>
      </c>
      <c r="C20951" s="1">
        <v>1204.5055990000001</v>
      </c>
      <c r="D20951" s="1">
        <v>20.068866</v>
      </c>
    </row>
    <row r="20952" spans="1:4">
      <c r="A20952" s="211">
        <v>42426.0584860167</v>
      </c>
      <c r="B20952" s="1">
        <v>1.619801</v>
      </c>
      <c r="C20952" s="1">
        <v>1206.8777230000001</v>
      </c>
      <c r="D20952" s="1">
        <v>20.037462000000001</v>
      </c>
    </row>
    <row r="20953" spans="1:4">
      <c r="A20953" s="211">
        <v>42426.058497602797</v>
      </c>
      <c r="B20953" s="1">
        <v>1.6164670000000001</v>
      </c>
      <c r="C20953" s="1">
        <v>1205.2730509999999</v>
      </c>
      <c r="D20953" s="1">
        <v>20.037462000000001</v>
      </c>
    </row>
    <row r="20954" spans="1:4">
      <c r="A20954" s="211">
        <v>42426.058509176299</v>
      </c>
      <c r="B20954" s="1">
        <v>1.619801</v>
      </c>
      <c r="C20954" s="1">
        <v>1206.493997</v>
      </c>
      <c r="D20954" s="1">
        <v>20.058398</v>
      </c>
    </row>
    <row r="20955" spans="1:4">
      <c r="A20955" s="211">
        <v>42426.058520749299</v>
      </c>
      <c r="B20955" s="1">
        <v>1.6164670000000001</v>
      </c>
      <c r="C20955" s="1">
        <v>1207.331218</v>
      </c>
      <c r="D20955" s="1">
        <v>20.068866</v>
      </c>
    </row>
    <row r="20956" spans="1:4">
      <c r="A20956" s="211">
        <v>42426.058532319599</v>
      </c>
      <c r="B20956" s="1">
        <v>1.6131340000000001</v>
      </c>
      <c r="C20956" s="1">
        <v>1207.052144</v>
      </c>
      <c r="D20956" s="1">
        <v>20.037462000000001</v>
      </c>
    </row>
    <row r="20957" spans="1:4">
      <c r="A20957" s="211">
        <v>42426.058543908402</v>
      </c>
      <c r="B20957" s="1">
        <v>1.609801</v>
      </c>
      <c r="C20957" s="1">
        <v>1206.947492</v>
      </c>
      <c r="D20957" s="1">
        <v>20.037462000000001</v>
      </c>
    </row>
    <row r="20958" spans="1:4">
      <c r="A20958" s="211">
        <v>42426.058555486299</v>
      </c>
      <c r="B20958" s="1">
        <v>1.6064670000000001</v>
      </c>
      <c r="C20958" s="1">
        <v>1206.319577</v>
      </c>
      <c r="D20958" s="1">
        <v>20.047930000000001</v>
      </c>
    </row>
    <row r="20959" spans="1:4">
      <c r="A20959" s="211">
        <v>42426.058567055603</v>
      </c>
      <c r="B20959" s="1">
        <v>1.609801</v>
      </c>
      <c r="C20959" s="1">
        <v>1208.3428590000001</v>
      </c>
      <c r="D20959" s="1">
        <v>20.068866</v>
      </c>
    </row>
    <row r="20960" spans="1:4">
      <c r="A20960" s="211">
        <v>42426.058578628697</v>
      </c>
      <c r="B20960" s="1">
        <v>1.6064670000000001</v>
      </c>
      <c r="C20960" s="1">
        <v>1206.18004</v>
      </c>
      <c r="D20960" s="1">
        <v>20.047930000000001</v>
      </c>
    </row>
    <row r="20961" spans="1:4">
      <c r="A20961" s="211">
        <v>42426.058590218599</v>
      </c>
      <c r="B20961" s="1">
        <v>1.609801</v>
      </c>
      <c r="C20961" s="1">
        <v>1207.9242489999999</v>
      </c>
      <c r="D20961" s="1">
        <v>20.037462000000001</v>
      </c>
    </row>
    <row r="20962" spans="1:4">
      <c r="A20962" s="211">
        <v>42426.058601790799</v>
      </c>
      <c r="B20962" s="1">
        <v>1.6064670000000001</v>
      </c>
      <c r="C20962" s="1">
        <v>1207.0870279999999</v>
      </c>
      <c r="D20962" s="1">
        <v>20.058398</v>
      </c>
    </row>
    <row r="20963" spans="1:4">
      <c r="A20963" s="211">
        <v>42426.058613360299</v>
      </c>
      <c r="B20963" s="1">
        <v>1.609801</v>
      </c>
      <c r="C20963" s="1">
        <v>1209.9126470000001</v>
      </c>
      <c r="D20963" s="1">
        <v>20.037462000000001</v>
      </c>
    </row>
    <row r="20964" spans="1:4">
      <c r="A20964" s="211">
        <v>42426.0586249478</v>
      </c>
      <c r="B20964" s="1">
        <v>1.6064670000000001</v>
      </c>
      <c r="C20964" s="1">
        <v>1205.8311980000001</v>
      </c>
      <c r="D20964" s="1">
        <v>20.058398</v>
      </c>
    </row>
    <row r="20965" spans="1:4">
      <c r="A20965" s="211">
        <v>42426.058636526497</v>
      </c>
      <c r="B20965" s="1">
        <v>1.609801</v>
      </c>
      <c r="C20965" s="1">
        <v>1210.121952</v>
      </c>
      <c r="D20965" s="1">
        <v>20.037462000000001</v>
      </c>
    </row>
    <row r="20966" spans="1:4">
      <c r="A20966" s="211">
        <v>42426.058648112201</v>
      </c>
      <c r="B20966" s="1">
        <v>1.6064670000000001</v>
      </c>
      <c r="C20966" s="1">
        <v>1210.087068</v>
      </c>
      <c r="D20966" s="1">
        <v>20.047930000000001</v>
      </c>
    </row>
    <row r="20967" spans="1:4">
      <c r="A20967" s="211">
        <v>42426.058659698298</v>
      </c>
      <c r="B20967" s="1">
        <v>1.6031340000000001</v>
      </c>
      <c r="C20967" s="1">
        <v>1208.761469</v>
      </c>
      <c r="D20967" s="1">
        <v>20.058398</v>
      </c>
    </row>
    <row r="20968" spans="1:4">
      <c r="A20968" s="211">
        <v>42426.058671267398</v>
      </c>
      <c r="B20968" s="1">
        <v>1.6064670000000001</v>
      </c>
      <c r="C20968" s="1">
        <v>1210.5405619999999</v>
      </c>
      <c r="D20968" s="1">
        <v>20.047930000000001</v>
      </c>
    </row>
    <row r="20969" spans="1:4">
      <c r="A20969" s="211">
        <v>42426.0586828577</v>
      </c>
      <c r="B20969" s="1">
        <v>1.6031340000000001</v>
      </c>
      <c r="C20969" s="1">
        <v>1205.7963139999999</v>
      </c>
      <c r="D20969" s="1">
        <v>20.037462000000001</v>
      </c>
    </row>
    <row r="20970" spans="1:4">
      <c r="A20970" s="211">
        <v>42426.058694429201</v>
      </c>
      <c r="B20970" s="1">
        <v>1.6064670000000001</v>
      </c>
      <c r="C20970" s="1">
        <v>1206.807955</v>
      </c>
      <c r="D20970" s="1">
        <v>20.047930000000001</v>
      </c>
    </row>
    <row r="20971" spans="1:4">
      <c r="A20971" s="211">
        <v>42426.058706018899</v>
      </c>
      <c r="B20971" s="1">
        <v>1.609801</v>
      </c>
      <c r="C20971" s="1">
        <v>1207.6800599999999</v>
      </c>
      <c r="D20971" s="1">
        <v>20.058398</v>
      </c>
    </row>
    <row r="20972" spans="1:4">
      <c r="A20972" s="211">
        <v>42426.058717583001</v>
      </c>
      <c r="B20972" s="1">
        <v>1.6064670000000001</v>
      </c>
      <c r="C20972" s="1">
        <v>1207.4009860000001</v>
      </c>
      <c r="D20972" s="1">
        <v>20.047930000000001</v>
      </c>
    </row>
    <row r="20973" spans="1:4">
      <c r="A20973" s="211">
        <v>42426.058729156997</v>
      </c>
      <c r="B20973" s="1">
        <v>1.609801</v>
      </c>
      <c r="C20973" s="1">
        <v>1210.2963729999999</v>
      </c>
      <c r="D20973" s="1">
        <v>20.037462000000001</v>
      </c>
    </row>
    <row r="20974" spans="1:4">
      <c r="A20974" s="211">
        <v>42426.058740738801</v>
      </c>
      <c r="B20974" s="1">
        <v>1.6064670000000001</v>
      </c>
      <c r="C20974" s="1">
        <v>1207.4707539999999</v>
      </c>
      <c r="D20974" s="1">
        <v>20.047930000000001</v>
      </c>
    </row>
    <row r="20975" spans="1:4">
      <c r="A20975" s="211">
        <v>42426.058752324301</v>
      </c>
      <c r="B20975" s="1">
        <v>1.609801</v>
      </c>
      <c r="C20975" s="1">
        <v>1208.761469</v>
      </c>
      <c r="D20975" s="1">
        <v>20.047930000000001</v>
      </c>
    </row>
    <row r="20976" spans="1:4">
      <c r="A20976" s="211">
        <v>42426.058763892499</v>
      </c>
      <c r="B20976" s="1">
        <v>1.6064670000000001</v>
      </c>
      <c r="C20976" s="1">
        <v>1208.621932</v>
      </c>
      <c r="D20976" s="1">
        <v>20.058398</v>
      </c>
    </row>
    <row r="20977" spans="1:4">
      <c r="A20977" s="211">
        <v>42426.058775465601</v>
      </c>
      <c r="B20977" s="1">
        <v>1.6031340000000001</v>
      </c>
      <c r="C20977" s="1">
        <v>1208.0637850000001</v>
      </c>
      <c r="D20977" s="1">
        <v>20.037462000000001</v>
      </c>
    </row>
    <row r="20978" spans="1:4">
      <c r="A20978" s="211">
        <v>42426.058787052199</v>
      </c>
      <c r="B20978" s="1">
        <v>1.6064670000000001</v>
      </c>
      <c r="C20978" s="1">
        <v>1211.2033610000001</v>
      </c>
      <c r="D20978" s="1">
        <v>20.068866</v>
      </c>
    </row>
    <row r="20979" spans="1:4">
      <c r="A20979" s="211">
        <v>42426.058798625898</v>
      </c>
      <c r="B20979" s="1">
        <v>1.6031340000000001</v>
      </c>
      <c r="C20979" s="1">
        <v>1208.51728</v>
      </c>
      <c r="D20979" s="1">
        <v>20.047930000000001</v>
      </c>
    </row>
    <row r="20980" spans="1:4">
      <c r="A20980" s="211">
        <v>42426.058810219198</v>
      </c>
      <c r="B20980" s="1">
        <v>1.6064670000000001</v>
      </c>
      <c r="C20980" s="1">
        <v>1207.819596</v>
      </c>
      <c r="D20980" s="1">
        <v>20.068866</v>
      </c>
    </row>
    <row r="20981" spans="1:4">
      <c r="A20981" s="211">
        <v>42426.058821790401</v>
      </c>
      <c r="B20981" s="1">
        <v>1.609801</v>
      </c>
      <c r="C20981" s="1">
        <v>1205.063746</v>
      </c>
      <c r="D20981" s="1">
        <v>20.047930000000001</v>
      </c>
    </row>
    <row r="20982" spans="1:4">
      <c r="A20982" s="211">
        <v>42426.058833377698</v>
      </c>
      <c r="B20982" s="1">
        <v>1.6131340000000001</v>
      </c>
      <c r="C20982" s="1">
        <v>1207.2265649999999</v>
      </c>
      <c r="D20982" s="1">
        <v>20.068866</v>
      </c>
    </row>
    <row r="20983" spans="1:4">
      <c r="A20983" s="211">
        <v>42426.058844944098</v>
      </c>
      <c r="B20983" s="1">
        <v>1.609801</v>
      </c>
      <c r="C20983" s="1">
        <v>1204.4707149999999</v>
      </c>
      <c r="D20983" s="1">
        <v>20.037462000000001</v>
      </c>
    </row>
    <row r="20984" spans="1:4">
      <c r="A20984" s="211">
        <v>42426.058856518903</v>
      </c>
      <c r="B20984" s="1">
        <v>1.6131340000000001</v>
      </c>
      <c r="C20984" s="1">
        <v>1210.19172</v>
      </c>
      <c r="D20984" s="1">
        <v>20.037462000000001</v>
      </c>
    </row>
    <row r="20985" spans="1:4">
      <c r="A20985" s="211">
        <v>42426.058868110304</v>
      </c>
      <c r="B20985" s="1">
        <v>1.609801</v>
      </c>
      <c r="C20985" s="1">
        <v>1208.691701</v>
      </c>
      <c r="D20985" s="1">
        <v>20.047930000000001</v>
      </c>
    </row>
    <row r="20986" spans="1:4">
      <c r="A20986" s="211">
        <v>42426.058879683304</v>
      </c>
      <c r="B20986" s="1">
        <v>1.6064670000000001</v>
      </c>
      <c r="C20986" s="1">
        <v>1208.0637850000001</v>
      </c>
      <c r="D20986" s="1">
        <v>20.037462000000001</v>
      </c>
    </row>
    <row r="20987" spans="1:4">
      <c r="A20987" s="211">
        <v>42426.058891272798</v>
      </c>
      <c r="B20987" s="1">
        <v>1.609801</v>
      </c>
      <c r="C20987" s="1">
        <v>1209.2149629999999</v>
      </c>
      <c r="D20987" s="1">
        <v>20.068866</v>
      </c>
    </row>
    <row r="20988" spans="1:4">
      <c r="A20988" s="211">
        <v>42426.0589028416</v>
      </c>
      <c r="B20988" s="1">
        <v>1.6064670000000001</v>
      </c>
      <c r="C20988" s="1">
        <v>1206.5288820000001</v>
      </c>
      <c r="D20988" s="1">
        <v>20.047930000000001</v>
      </c>
    </row>
    <row r="20989" spans="1:4">
      <c r="A20989" s="211">
        <v>42426.058914412999</v>
      </c>
      <c r="B20989" s="1">
        <v>1.609801</v>
      </c>
      <c r="C20989" s="1">
        <v>1206.2846919999999</v>
      </c>
      <c r="D20989" s="1">
        <v>20.037462000000001</v>
      </c>
    </row>
    <row r="20990" spans="1:4">
      <c r="A20990" s="211">
        <v>42426.058925998303</v>
      </c>
      <c r="B20990" s="1">
        <v>1.6131340000000001</v>
      </c>
      <c r="C20990" s="1">
        <v>1208.9010060000001</v>
      </c>
      <c r="D20990" s="1">
        <v>20.058398</v>
      </c>
    </row>
    <row r="20991" spans="1:4">
      <c r="A20991" s="211">
        <v>42426.058937570102</v>
      </c>
      <c r="B20991" s="1">
        <v>1.609801</v>
      </c>
      <c r="C20991" s="1">
        <v>1206.5986499999999</v>
      </c>
      <c r="D20991" s="1">
        <v>20.058398</v>
      </c>
    </row>
    <row r="20992" spans="1:4">
      <c r="A20992" s="211">
        <v>42426.058949148799</v>
      </c>
      <c r="B20992" s="1">
        <v>1.6131340000000001</v>
      </c>
      <c r="C20992" s="1">
        <v>1206.18004</v>
      </c>
      <c r="D20992" s="1">
        <v>20.058398</v>
      </c>
    </row>
    <row r="20993" spans="1:4">
      <c r="A20993" s="211">
        <v>42426.058960723698</v>
      </c>
      <c r="B20993" s="1">
        <v>1.6164670000000001</v>
      </c>
      <c r="C20993" s="1">
        <v>1207.889365</v>
      </c>
      <c r="D20993" s="1">
        <v>20.037462000000001</v>
      </c>
    </row>
    <row r="20994" spans="1:4">
      <c r="A20994" s="211">
        <v>42426.058972293198</v>
      </c>
      <c r="B20994" s="1">
        <v>1.6131340000000001</v>
      </c>
      <c r="C20994" s="1">
        <v>1208.0986700000001</v>
      </c>
      <c r="D20994" s="1">
        <v>20.068866</v>
      </c>
    </row>
    <row r="20995" spans="1:4">
      <c r="A20995" s="211">
        <v>42426.058983879797</v>
      </c>
      <c r="B20995" s="1">
        <v>1.609801</v>
      </c>
      <c r="C20995" s="1">
        <v>1209.459153</v>
      </c>
      <c r="D20995" s="1">
        <v>20.037462000000001</v>
      </c>
    </row>
    <row r="20996" spans="1:4">
      <c r="A20996" s="211">
        <v>42426.058995468797</v>
      </c>
      <c r="B20996" s="1">
        <v>1.6064670000000001</v>
      </c>
      <c r="C20996" s="1">
        <v>1209.5289210000001</v>
      </c>
      <c r="D20996" s="1">
        <v>20.058398</v>
      </c>
    </row>
    <row r="20997" spans="1:4">
      <c r="A20997" s="211">
        <v>42426.059007040603</v>
      </c>
      <c r="B20997" s="1">
        <v>1.6031340000000001</v>
      </c>
      <c r="C20997" s="1">
        <v>1207.6800599999999</v>
      </c>
      <c r="D20997" s="1">
        <v>20.047930000000001</v>
      </c>
    </row>
    <row r="20998" spans="1:4">
      <c r="A20998" s="211">
        <v>42426.059018622698</v>
      </c>
      <c r="B20998" s="1">
        <v>1.6064670000000001</v>
      </c>
      <c r="C20998" s="1">
        <v>1208.4126269999999</v>
      </c>
      <c r="D20998" s="1">
        <v>20.047930000000001</v>
      </c>
    </row>
    <row r="20999" spans="1:4">
      <c r="A20999" s="211">
        <v>42426.059030194599</v>
      </c>
      <c r="B20999" s="1">
        <v>1.6031340000000001</v>
      </c>
      <c r="C20999" s="1">
        <v>1209.6335730000001</v>
      </c>
      <c r="D20999" s="1">
        <v>20.037462000000001</v>
      </c>
    </row>
    <row r="21000" spans="1:4">
      <c r="A21000" s="211">
        <v>42426.059041765096</v>
      </c>
      <c r="B21000" s="1">
        <v>1.599801</v>
      </c>
      <c r="C21000" s="1">
        <v>1210.261489</v>
      </c>
      <c r="D21000" s="1">
        <v>20.047930000000001</v>
      </c>
    </row>
    <row r="21001" spans="1:4">
      <c r="A21001" s="211">
        <v>42426.059053356097</v>
      </c>
      <c r="B21001" s="1">
        <v>1.5964670000000001</v>
      </c>
      <c r="C21001" s="1">
        <v>1209.180079</v>
      </c>
      <c r="D21001" s="1">
        <v>20.058398</v>
      </c>
    </row>
    <row r="21002" spans="1:4">
      <c r="A21002" s="212">
        <v>42426.059064925299</v>
      </c>
      <c r="B21002" s="1">
        <v>1.599801</v>
      </c>
      <c r="C21002" s="1">
        <v>1206.319577</v>
      </c>
      <c r="D21002" s="1">
        <v>20.047930000000001</v>
      </c>
    </row>
    <row r="21003" spans="1:4">
      <c r="A21003" s="212">
        <v>42426.059076516103</v>
      </c>
      <c r="B21003" s="1">
        <v>1.6031340000000001</v>
      </c>
      <c r="C21003" s="1">
        <v>1209.9824149999999</v>
      </c>
      <c r="D21003" s="1">
        <v>20.037462000000001</v>
      </c>
    </row>
    <row r="21004" spans="1:4">
      <c r="A21004" s="212">
        <v>42426.059088083603</v>
      </c>
      <c r="B21004" s="1">
        <v>1.599801</v>
      </c>
      <c r="C21004" s="1">
        <v>1207.0172600000001</v>
      </c>
      <c r="D21004" s="1">
        <v>20.058398</v>
      </c>
    </row>
    <row r="21005" spans="1:4">
      <c r="A21005" s="212">
        <v>42426.059099671802</v>
      </c>
      <c r="B21005" s="1">
        <v>1.6031340000000001</v>
      </c>
      <c r="C21005" s="1">
        <v>1210.1568360000001</v>
      </c>
      <c r="D21005" s="1">
        <v>20.037462000000001</v>
      </c>
    </row>
    <row r="21006" spans="1:4">
      <c r="A21006" s="212">
        <v>42426.059111257797</v>
      </c>
      <c r="B21006" s="1">
        <v>1.599801</v>
      </c>
      <c r="C21006" s="1">
        <v>1211.1684769999999</v>
      </c>
      <c r="D21006" s="1">
        <v>20.047930000000001</v>
      </c>
    </row>
    <row r="21007" spans="1:4">
      <c r="A21007" s="212">
        <v>42426.059122842998</v>
      </c>
      <c r="B21007" s="1">
        <v>1.5964670000000001</v>
      </c>
      <c r="C21007" s="1">
        <v>1209.075427</v>
      </c>
      <c r="D21007" s="1">
        <v>20.037462000000001</v>
      </c>
    </row>
    <row r="21008" spans="1:4">
      <c r="A21008" s="212">
        <v>42426.059134411902</v>
      </c>
      <c r="B21008" s="1">
        <v>1.599801</v>
      </c>
      <c r="C21008" s="1">
        <v>1207.4009860000001</v>
      </c>
      <c r="D21008" s="1">
        <v>20.037462000000001</v>
      </c>
    </row>
    <row r="21009" spans="1:4">
      <c r="A21009" s="212">
        <v>42426.059145990897</v>
      </c>
      <c r="B21009" s="1">
        <v>1.6031340000000001</v>
      </c>
      <c r="C21009" s="1">
        <v>1206.947492</v>
      </c>
      <c r="D21009" s="1">
        <v>20.037462000000001</v>
      </c>
    </row>
    <row r="21010" spans="1:4">
      <c r="A21010" s="212">
        <v>42426.059157561001</v>
      </c>
      <c r="B21010" s="1">
        <v>1.6064670000000001</v>
      </c>
      <c r="C21010" s="1">
        <v>1207.0172600000001</v>
      </c>
      <c r="D21010" s="1">
        <v>20.037462000000001</v>
      </c>
    </row>
    <row r="21011" spans="1:4">
      <c r="A21011" s="212">
        <v>42426.059169133703</v>
      </c>
      <c r="B21011" s="1">
        <v>1.609801</v>
      </c>
      <c r="C21011" s="1">
        <v>1207.994017</v>
      </c>
      <c r="D21011" s="1">
        <v>20.037462000000001</v>
      </c>
    </row>
    <row r="21012" spans="1:4">
      <c r="A21012" s="212">
        <v>42426.059180709497</v>
      </c>
      <c r="B21012" s="1">
        <v>1.6064670000000001</v>
      </c>
      <c r="C21012" s="1">
        <v>1207.2265649999999</v>
      </c>
      <c r="D21012" s="1">
        <v>20.047930000000001</v>
      </c>
    </row>
    <row r="21013" spans="1:4">
      <c r="A21013" s="212">
        <v>42426.059192301203</v>
      </c>
      <c r="B21013" s="1">
        <v>1.609801</v>
      </c>
      <c r="C21013" s="1">
        <v>1206.1102719999999</v>
      </c>
      <c r="D21013" s="1">
        <v>20.047930000000001</v>
      </c>
    </row>
    <row r="21014" spans="1:4">
      <c r="A21014" s="212">
        <v>42426.059203871999</v>
      </c>
      <c r="B21014" s="1">
        <v>1.6131340000000001</v>
      </c>
      <c r="C21014" s="1">
        <v>1210.087068</v>
      </c>
      <c r="D21014" s="1">
        <v>20.037462000000001</v>
      </c>
    </row>
    <row r="21015" spans="1:4">
      <c r="A21015" s="212">
        <v>42426.059215441499</v>
      </c>
      <c r="B21015" s="1">
        <v>1.609801</v>
      </c>
      <c r="C21015" s="1">
        <v>1205.7963139999999</v>
      </c>
      <c r="D21015" s="1">
        <v>20.037462000000001</v>
      </c>
    </row>
    <row r="21016" spans="1:4">
      <c r="A21016" s="212">
        <v>42426.059227022502</v>
      </c>
      <c r="B21016" s="1">
        <v>1.6131340000000001</v>
      </c>
      <c r="C21016" s="1">
        <v>1206.668418</v>
      </c>
      <c r="D21016" s="1">
        <v>20.058398</v>
      </c>
    </row>
    <row r="21017" spans="1:4">
      <c r="A21017" s="212">
        <v>42426.0592385911</v>
      </c>
      <c r="B21017" s="1">
        <v>1.6164670000000001</v>
      </c>
      <c r="C21017" s="1">
        <v>1204.4707149999999</v>
      </c>
      <c r="D21017" s="1">
        <v>20.058398</v>
      </c>
    </row>
    <row r="21018" spans="1:4">
      <c r="A21018" s="212">
        <v>42426.059250170503</v>
      </c>
      <c r="B21018" s="1">
        <v>1.619801</v>
      </c>
      <c r="C21018" s="1">
        <v>1207.4009860000001</v>
      </c>
      <c r="D21018" s="1">
        <v>20.037462000000001</v>
      </c>
    </row>
    <row r="21019" spans="1:4">
      <c r="A21019" s="212">
        <v>42426.059261738897</v>
      </c>
      <c r="B21019" s="1">
        <v>1.6164670000000001</v>
      </c>
      <c r="C21019" s="1">
        <v>1204.749789</v>
      </c>
      <c r="D21019" s="1">
        <v>20.047930000000001</v>
      </c>
    </row>
    <row r="21020" spans="1:4">
      <c r="A21020" s="212">
        <v>42426.059273330102</v>
      </c>
      <c r="B21020" s="1">
        <v>1.619801</v>
      </c>
      <c r="C21020" s="1">
        <v>1208.133554</v>
      </c>
      <c r="D21020" s="1">
        <v>20.037462000000001</v>
      </c>
    </row>
    <row r="21021" spans="1:4">
      <c r="A21021" s="212">
        <v>42426.059284898402</v>
      </c>
      <c r="B21021" s="1">
        <v>1.6164670000000001</v>
      </c>
      <c r="C21021" s="1">
        <v>1207.994017</v>
      </c>
      <c r="D21021" s="1">
        <v>20.058398</v>
      </c>
    </row>
    <row r="21022" spans="1:4">
      <c r="A21022" s="212">
        <v>42426.059296487998</v>
      </c>
      <c r="B21022" s="1">
        <v>1.6131340000000001</v>
      </c>
      <c r="C21022" s="1">
        <v>1207.191681</v>
      </c>
      <c r="D21022" s="1">
        <v>20.037462000000001</v>
      </c>
    </row>
    <row r="21023" spans="1:4">
      <c r="A21023" s="212">
        <v>42426.059308076598</v>
      </c>
      <c r="B21023" s="1">
        <v>1.6164670000000001</v>
      </c>
      <c r="C21023" s="1">
        <v>1207.994017</v>
      </c>
      <c r="D21023" s="1">
        <v>20.037462000000001</v>
      </c>
    </row>
    <row r="21024" spans="1:4">
      <c r="A21024" s="212">
        <v>42426.059319644002</v>
      </c>
      <c r="B21024" s="1">
        <v>1.6131340000000001</v>
      </c>
      <c r="C21024" s="1">
        <v>1209.6684580000001</v>
      </c>
      <c r="D21024" s="1">
        <v>20.037462000000001</v>
      </c>
    </row>
    <row r="21025" spans="1:4">
      <c r="A21025" s="212">
        <v>42426.059331222597</v>
      </c>
      <c r="B21025" s="1">
        <v>1.609801</v>
      </c>
      <c r="C21025" s="1">
        <v>1207.366102</v>
      </c>
      <c r="D21025" s="1">
        <v>20.058398</v>
      </c>
    </row>
    <row r="21026" spans="1:4">
      <c r="A21026" s="212">
        <v>42426.059342790199</v>
      </c>
      <c r="B21026" s="1">
        <v>1.6131340000000001</v>
      </c>
      <c r="C21026" s="1">
        <v>1204.854441</v>
      </c>
      <c r="D21026" s="1">
        <v>20.047930000000001</v>
      </c>
    </row>
    <row r="21027" spans="1:4">
      <c r="A21027" s="212">
        <v>42426.0593543863</v>
      </c>
      <c r="B21027" s="1">
        <v>1.6164670000000001</v>
      </c>
      <c r="C21027" s="1">
        <v>1209.3893840000001</v>
      </c>
      <c r="D21027" s="1">
        <v>20.037462000000001</v>
      </c>
    </row>
    <row r="21028" spans="1:4">
      <c r="A21028" s="212">
        <v>42426.0593659566</v>
      </c>
      <c r="B21028" s="1">
        <v>1.6131340000000001</v>
      </c>
      <c r="C21028" s="1">
        <v>1206.1102719999999</v>
      </c>
      <c r="D21028" s="1">
        <v>20.058398</v>
      </c>
    </row>
    <row r="21029" spans="1:4">
      <c r="A21029" s="212">
        <v>42426.059377528698</v>
      </c>
      <c r="B21029" s="1">
        <v>1.6164670000000001</v>
      </c>
      <c r="C21029" s="1">
        <v>1206.249808</v>
      </c>
      <c r="D21029" s="1">
        <v>20.037462000000001</v>
      </c>
    </row>
    <row r="21030" spans="1:4">
      <c r="A21030" s="212">
        <v>42426.059389113303</v>
      </c>
      <c r="B21030" s="1">
        <v>1.619801</v>
      </c>
      <c r="C21030" s="1">
        <v>1207.9242489999999</v>
      </c>
      <c r="D21030" s="1">
        <v>20.037462000000001</v>
      </c>
    </row>
    <row r="21031" spans="1:4">
      <c r="A21031" s="212">
        <v>42426.059400687103</v>
      </c>
      <c r="B21031" s="1">
        <v>1.6164670000000001</v>
      </c>
      <c r="C21031" s="1">
        <v>1209.3544999999999</v>
      </c>
      <c r="D21031" s="1">
        <v>20.058398</v>
      </c>
    </row>
    <row r="21032" spans="1:4">
      <c r="A21032" s="212">
        <v>42426.059412259398</v>
      </c>
      <c r="B21032" s="1">
        <v>1.6131340000000001</v>
      </c>
      <c r="C21032" s="1">
        <v>1209.7382259999999</v>
      </c>
      <c r="D21032" s="1">
        <v>20.037462000000001</v>
      </c>
    </row>
    <row r="21033" spans="1:4">
      <c r="A21033" s="212">
        <v>42426.059423838597</v>
      </c>
      <c r="B21033" s="1">
        <v>1.609801</v>
      </c>
      <c r="C21033" s="1">
        <v>1208.0289009999999</v>
      </c>
      <c r="D21033" s="1">
        <v>20.037462000000001</v>
      </c>
    </row>
    <row r="21034" spans="1:4">
      <c r="A21034" s="212">
        <v>42426.059435407202</v>
      </c>
      <c r="B21034" s="1">
        <v>1.6131340000000001</v>
      </c>
      <c r="C21034" s="1">
        <v>1209.5986889999999</v>
      </c>
      <c r="D21034" s="1">
        <v>20.058398</v>
      </c>
    </row>
    <row r="21035" spans="1:4">
      <c r="A21035" s="212">
        <v>42426.059446992003</v>
      </c>
      <c r="B21035" s="1">
        <v>1.609801</v>
      </c>
      <c r="C21035" s="1">
        <v>1208.7265849999999</v>
      </c>
      <c r="D21035" s="1">
        <v>20.058398</v>
      </c>
    </row>
    <row r="21036" spans="1:4">
      <c r="A21036" s="212">
        <v>42426.059458570599</v>
      </c>
      <c r="B21036" s="1">
        <v>1.6131340000000001</v>
      </c>
      <c r="C21036" s="1">
        <v>1208.761469</v>
      </c>
      <c r="D21036" s="1">
        <v>20.047930000000001</v>
      </c>
    </row>
    <row r="21037" spans="1:4">
      <c r="A21037" s="212">
        <v>42426.059470140302</v>
      </c>
      <c r="B21037" s="1">
        <v>1.609801</v>
      </c>
      <c r="C21037" s="1">
        <v>1208.8312370000001</v>
      </c>
      <c r="D21037" s="1">
        <v>20.058398</v>
      </c>
    </row>
    <row r="21038" spans="1:4">
      <c r="A21038" s="212">
        <v>42426.059481719698</v>
      </c>
      <c r="B21038" s="1">
        <v>1.6064670000000001</v>
      </c>
      <c r="C21038" s="1">
        <v>1206.493997</v>
      </c>
      <c r="D21038" s="1">
        <v>20.037462000000001</v>
      </c>
    </row>
    <row r="21039" spans="1:4">
      <c r="A21039" s="212">
        <v>42426.059493307599</v>
      </c>
      <c r="B21039" s="1">
        <v>1.609801</v>
      </c>
      <c r="C21039" s="1">
        <v>1206.5986499999999</v>
      </c>
      <c r="D21039" s="1">
        <v>20.058398</v>
      </c>
    </row>
    <row r="21040" spans="1:4">
      <c r="A21040" s="212">
        <v>42426.059504877601</v>
      </c>
      <c r="B21040" s="1">
        <v>1.6131340000000001</v>
      </c>
      <c r="C21040" s="1">
        <v>1207.7847119999999</v>
      </c>
      <c r="D21040" s="1">
        <v>20.037462000000001</v>
      </c>
    </row>
    <row r="21041" spans="1:4">
      <c r="A21041" s="212">
        <v>42426.059516450397</v>
      </c>
      <c r="B21041" s="1">
        <v>1.609801</v>
      </c>
      <c r="C21041" s="1">
        <v>1207.85448</v>
      </c>
      <c r="D21041" s="1">
        <v>20.068866</v>
      </c>
    </row>
    <row r="21042" spans="1:4">
      <c r="A21042" s="212">
        <v>42426.059528044301</v>
      </c>
      <c r="B21042" s="1">
        <v>1.6064670000000001</v>
      </c>
      <c r="C21042" s="1">
        <v>1210.8196350000001</v>
      </c>
      <c r="D21042" s="1">
        <v>20.037462000000001</v>
      </c>
    </row>
    <row r="21043" spans="1:4">
      <c r="A21043" s="212">
        <v>42426.0595396137</v>
      </c>
      <c r="B21043" s="1">
        <v>1.6031340000000001</v>
      </c>
      <c r="C21043" s="1">
        <v>1207.1567970000001</v>
      </c>
      <c r="D21043" s="1">
        <v>20.037462000000001</v>
      </c>
    </row>
    <row r="21044" spans="1:4">
      <c r="A21044" s="212">
        <v>42426.059551200502</v>
      </c>
      <c r="B21044" s="1">
        <v>1.6064670000000001</v>
      </c>
      <c r="C21044" s="1">
        <v>1209.075427</v>
      </c>
      <c r="D21044" s="1">
        <v>20.047930000000001</v>
      </c>
    </row>
    <row r="21045" spans="1:4">
      <c r="A21045" s="212">
        <v>42426.0595627765</v>
      </c>
      <c r="B21045" s="1">
        <v>1.6031340000000001</v>
      </c>
      <c r="C21045" s="1">
        <v>1207.7149440000001</v>
      </c>
      <c r="D21045" s="1">
        <v>20.047930000000001</v>
      </c>
    </row>
    <row r="21046" spans="1:4">
      <c r="A21046" s="212">
        <v>42426.059574348103</v>
      </c>
      <c r="B21046" s="1">
        <v>1.6064670000000001</v>
      </c>
      <c r="C21046" s="1">
        <v>1206.145156</v>
      </c>
      <c r="D21046" s="1">
        <v>20.068866</v>
      </c>
    </row>
    <row r="21047" spans="1:4">
      <c r="A21047" s="212">
        <v>42426.059585920397</v>
      </c>
      <c r="B21047" s="1">
        <v>1.609801</v>
      </c>
      <c r="C21047" s="1">
        <v>1211.0987090000001</v>
      </c>
      <c r="D21047" s="1">
        <v>20.047930000000001</v>
      </c>
    </row>
    <row r="21048" spans="1:4">
      <c r="A21048" s="212">
        <v>42426.059597509098</v>
      </c>
      <c r="B21048" s="1">
        <v>1.6064670000000001</v>
      </c>
      <c r="C21048" s="1">
        <v>1210.261489</v>
      </c>
      <c r="D21048" s="1">
        <v>20.047930000000001</v>
      </c>
    </row>
    <row r="21049" spans="1:4">
      <c r="A21049" s="212">
        <v>42426.059609080898</v>
      </c>
      <c r="B21049" s="1">
        <v>1.6031340000000001</v>
      </c>
      <c r="C21049" s="1">
        <v>1207.331218</v>
      </c>
      <c r="D21049" s="1">
        <v>20.047930000000001</v>
      </c>
    </row>
    <row r="21050" spans="1:4">
      <c r="A21050" s="212">
        <v>42426.059620667598</v>
      </c>
      <c r="B21050" s="1">
        <v>1.6064670000000001</v>
      </c>
      <c r="C21050" s="1">
        <v>1211.2033610000001</v>
      </c>
      <c r="D21050" s="1">
        <v>20.037462000000001</v>
      </c>
    </row>
    <row r="21051" spans="1:4">
      <c r="A21051" s="212">
        <v>42426.059632237899</v>
      </c>
      <c r="B21051" s="1">
        <v>1.6031340000000001</v>
      </c>
      <c r="C21051" s="1">
        <v>1208.238206</v>
      </c>
      <c r="D21051" s="1">
        <v>20.079333999999999</v>
      </c>
    </row>
    <row r="21052" spans="1:4">
      <c r="A21052" s="212">
        <v>42426.0596438254</v>
      </c>
      <c r="B21052" s="1">
        <v>1.6064670000000001</v>
      </c>
      <c r="C21052" s="1">
        <v>1207.610291</v>
      </c>
      <c r="D21052" s="1">
        <v>20.037462000000001</v>
      </c>
    </row>
    <row r="21053" spans="1:4">
      <c r="A21053" s="212">
        <v>42426.059655401099</v>
      </c>
      <c r="B21053" s="1">
        <v>1.609801</v>
      </c>
      <c r="C21053" s="1">
        <v>1207.994017</v>
      </c>
      <c r="D21053" s="1">
        <v>20.037462000000001</v>
      </c>
    </row>
    <row r="21054" spans="1:4">
      <c r="A21054" s="212">
        <v>42426.0596669894</v>
      </c>
      <c r="B21054" s="1">
        <v>1.6131340000000001</v>
      </c>
      <c r="C21054" s="1">
        <v>1206.8428389999999</v>
      </c>
      <c r="D21054" s="1">
        <v>20.047930000000001</v>
      </c>
    </row>
    <row r="21055" spans="1:4">
      <c r="A21055" s="212">
        <v>42426.059678555299</v>
      </c>
      <c r="B21055" s="1">
        <v>1.6164670000000001</v>
      </c>
      <c r="C21055" s="1">
        <v>1207.749828</v>
      </c>
      <c r="D21055" s="1">
        <v>20.058398</v>
      </c>
    </row>
    <row r="21056" spans="1:4">
      <c r="A21056" s="212">
        <v>42426.059690145601</v>
      </c>
      <c r="B21056" s="1">
        <v>1.6169100000000001</v>
      </c>
      <c r="C21056" s="1">
        <v>1210.889404</v>
      </c>
      <c r="D21056" s="1">
        <v>20.047930000000001</v>
      </c>
    </row>
    <row r="21057" spans="1:4">
      <c r="A21057" s="212">
        <v>42426.059701716797</v>
      </c>
      <c r="B21057" s="1">
        <v>1.613577</v>
      </c>
      <c r="C21057" s="1">
        <v>1208.133554</v>
      </c>
      <c r="D21057" s="1">
        <v>20.058398</v>
      </c>
    </row>
    <row r="21058" spans="1:4">
      <c r="A21058" s="212">
        <v>42426.059713289702</v>
      </c>
      <c r="B21058" s="1">
        <v>1.6169100000000001</v>
      </c>
      <c r="C21058" s="1">
        <v>1205.8311980000001</v>
      </c>
      <c r="D21058" s="1">
        <v>20.058398</v>
      </c>
    </row>
    <row r="21059" spans="1:4">
      <c r="A21059" s="212">
        <v>42426.059724879902</v>
      </c>
      <c r="B21059" s="1">
        <v>1.6202430000000001</v>
      </c>
      <c r="C21059" s="1">
        <v>1210.2963729999999</v>
      </c>
      <c r="D21059" s="1">
        <v>20.058398</v>
      </c>
    </row>
    <row r="21060" spans="1:4">
      <c r="A21060" s="212">
        <v>42426.059736466399</v>
      </c>
      <c r="B21060" s="1">
        <v>1.6169100000000001</v>
      </c>
      <c r="C21060" s="1">
        <v>1208.761469</v>
      </c>
      <c r="D21060" s="1">
        <v>20.047930000000001</v>
      </c>
    </row>
    <row r="21061" spans="1:4">
      <c r="A21061" s="212">
        <v>42426.059748039297</v>
      </c>
      <c r="B21061" s="1">
        <v>1.613577</v>
      </c>
      <c r="C21061" s="1">
        <v>1208.273091</v>
      </c>
      <c r="D21061" s="1">
        <v>20.037462000000001</v>
      </c>
    </row>
    <row r="21062" spans="1:4">
      <c r="A21062" s="212">
        <v>42426.059759625998</v>
      </c>
      <c r="B21062" s="1">
        <v>1.6169100000000001</v>
      </c>
      <c r="C21062" s="1">
        <v>1206.9823759999999</v>
      </c>
      <c r="D21062" s="1">
        <v>20.058398</v>
      </c>
    </row>
    <row r="21063" spans="1:4">
      <c r="A21063" s="212">
        <v>42426.059771200402</v>
      </c>
      <c r="B21063" s="1">
        <v>1.6202430000000001</v>
      </c>
      <c r="C21063" s="1">
        <v>1207.0870279999999</v>
      </c>
      <c r="D21063" s="1">
        <v>20.037462000000001</v>
      </c>
    </row>
    <row r="21064" spans="1:4">
      <c r="A21064" s="212">
        <v>42426.059782772099</v>
      </c>
      <c r="B21064" s="1">
        <v>1.623577</v>
      </c>
      <c r="C21064" s="1">
        <v>1210.087068</v>
      </c>
      <c r="D21064" s="1">
        <v>20.047930000000001</v>
      </c>
    </row>
    <row r="21065" spans="1:4">
      <c r="A21065" s="212">
        <v>42426.059794341498</v>
      </c>
      <c r="B21065" s="1">
        <v>1.6202430000000001</v>
      </c>
      <c r="C21065" s="1">
        <v>1207.6451750000001</v>
      </c>
      <c r="D21065" s="1">
        <v>20.047930000000001</v>
      </c>
    </row>
    <row r="21066" spans="1:4">
      <c r="A21066" s="212">
        <v>42426.059805916397</v>
      </c>
      <c r="B21066" s="1">
        <v>1.623577</v>
      </c>
      <c r="C21066" s="1">
        <v>1208.691701</v>
      </c>
      <c r="D21066" s="1">
        <v>20.037462000000001</v>
      </c>
    </row>
    <row r="21067" spans="1:4">
      <c r="A21067" s="212">
        <v>42426.059817489302</v>
      </c>
      <c r="B21067" s="1">
        <v>1.6202430000000001</v>
      </c>
      <c r="C21067" s="1">
        <v>1210.9242879999999</v>
      </c>
      <c r="D21067" s="1">
        <v>20.058398</v>
      </c>
    </row>
    <row r="21068" spans="1:4">
      <c r="A21068" s="212">
        <v>42426.059829074497</v>
      </c>
      <c r="B21068" s="1">
        <v>1.6169100000000001</v>
      </c>
      <c r="C21068" s="1">
        <v>1208.93589</v>
      </c>
      <c r="D21068" s="1">
        <v>20.058398</v>
      </c>
    </row>
    <row r="21069" spans="1:4">
      <c r="A21069" s="212">
        <v>42426.059840655304</v>
      </c>
      <c r="B21069" s="1">
        <v>1.6202430000000001</v>
      </c>
      <c r="C21069" s="1">
        <v>1207.6451750000001</v>
      </c>
      <c r="D21069" s="1">
        <v>20.058398</v>
      </c>
    </row>
    <row r="21070" spans="1:4">
      <c r="A21070" s="212">
        <v>42426.059852245497</v>
      </c>
      <c r="B21070" s="1">
        <v>1.623577</v>
      </c>
      <c r="C21070" s="1">
        <v>1210.121952</v>
      </c>
      <c r="D21070" s="1">
        <v>20.047930000000001</v>
      </c>
    </row>
    <row r="21071" spans="1:4">
      <c r="A21071" s="212">
        <v>42426.059863809001</v>
      </c>
      <c r="B21071" s="1">
        <v>1.6202430000000001</v>
      </c>
      <c r="C21071" s="1">
        <v>1208.5870480000001</v>
      </c>
      <c r="D21071" s="1">
        <v>20.058398</v>
      </c>
    </row>
    <row r="21072" spans="1:4">
      <c r="A21072" s="212">
        <v>42426.059875384402</v>
      </c>
      <c r="B21072" s="1">
        <v>1.623577</v>
      </c>
      <c r="C21072" s="1">
        <v>1207.575407</v>
      </c>
      <c r="D21072" s="1">
        <v>20.058398</v>
      </c>
    </row>
    <row r="21073" spans="1:4">
      <c r="A21073" s="212">
        <v>42426.059886963798</v>
      </c>
      <c r="B21073" s="1">
        <v>1.6269100000000001</v>
      </c>
      <c r="C21073" s="1">
        <v>1209.9126470000001</v>
      </c>
      <c r="D21073" s="1">
        <v>20.037462000000001</v>
      </c>
    </row>
    <row r="21074" spans="1:4">
      <c r="A21074" s="212">
        <v>42426.059898536798</v>
      </c>
      <c r="B21074" s="1">
        <v>1.623577</v>
      </c>
      <c r="C21074" s="1">
        <v>1205.9707350000001</v>
      </c>
      <c r="D21074" s="1">
        <v>20.047930000000001</v>
      </c>
    </row>
    <row r="21075" spans="1:4">
      <c r="A21075" s="212">
        <v>42426.059910123797</v>
      </c>
      <c r="B21075" s="1">
        <v>1.6269100000000001</v>
      </c>
      <c r="C21075" s="1">
        <v>1210.0521839999999</v>
      </c>
      <c r="D21075" s="1">
        <v>20.047930000000001</v>
      </c>
    </row>
    <row r="21076" spans="1:4">
      <c r="A21076" s="212">
        <v>42426.059921710003</v>
      </c>
      <c r="B21076" s="1">
        <v>1.623577</v>
      </c>
      <c r="C21076" s="1">
        <v>1205.935851</v>
      </c>
      <c r="D21076" s="1">
        <v>20.047930000000001</v>
      </c>
    </row>
    <row r="21077" spans="1:4">
      <c r="A21077" s="212">
        <v>42426.059933281802</v>
      </c>
      <c r="B21077" s="1">
        <v>1.6269100000000001</v>
      </c>
      <c r="C21077" s="1">
        <v>1206.5986499999999</v>
      </c>
      <c r="D21077" s="1">
        <v>20.037462000000001</v>
      </c>
    </row>
    <row r="21078" spans="1:4">
      <c r="A21078" s="212">
        <v>42426.059944852197</v>
      </c>
      <c r="B21078" s="1">
        <v>1.6302430000000001</v>
      </c>
      <c r="C21078" s="1">
        <v>1208.9010060000001</v>
      </c>
      <c r="D21078" s="1">
        <v>20.037462000000001</v>
      </c>
    </row>
    <row r="21079" spans="1:4">
      <c r="A21079" s="212">
        <v>42426.059956424302</v>
      </c>
      <c r="B21079" s="1">
        <v>1.6269100000000001</v>
      </c>
      <c r="C21079" s="1">
        <v>1211.4126659999999</v>
      </c>
      <c r="D21079" s="1">
        <v>20.047930000000001</v>
      </c>
    </row>
    <row r="21080" spans="1:4">
      <c r="A21080" s="212">
        <v>42426.0599679999</v>
      </c>
      <c r="B21080" s="1">
        <v>1.623577</v>
      </c>
      <c r="C21080" s="1">
        <v>1206.8777230000001</v>
      </c>
      <c r="D21080" s="1">
        <v>20.058398</v>
      </c>
    </row>
    <row r="21081" spans="1:4">
      <c r="A21081" s="212">
        <v>42426.059979573904</v>
      </c>
      <c r="B21081" s="1">
        <v>1.6269100000000001</v>
      </c>
      <c r="C21081" s="1">
        <v>1209.005658</v>
      </c>
      <c r="D21081" s="1">
        <v>20.058398</v>
      </c>
    </row>
    <row r="21082" spans="1:4">
      <c r="A21082" s="212">
        <v>42426.059991154099</v>
      </c>
      <c r="B21082" s="1">
        <v>1.623577</v>
      </c>
      <c r="C21082" s="1">
        <v>1211.447551</v>
      </c>
      <c r="D21082" s="1">
        <v>20.047930000000001</v>
      </c>
    </row>
    <row r="21083" spans="1:4">
      <c r="A21083" s="212">
        <v>42426.060002721199</v>
      </c>
      <c r="B21083" s="1">
        <v>1.6202430000000001</v>
      </c>
      <c r="C21083" s="1">
        <v>1211.621971</v>
      </c>
      <c r="D21083" s="1">
        <v>20.058398</v>
      </c>
    </row>
    <row r="21084" spans="1:4">
      <c r="A21084" s="212">
        <v>42426.060014313502</v>
      </c>
      <c r="B21084" s="1">
        <v>1.6169100000000001</v>
      </c>
      <c r="C21084" s="1">
        <v>1207.43587</v>
      </c>
      <c r="D21084" s="1">
        <v>20.058398</v>
      </c>
    </row>
    <row r="21085" spans="1:4">
      <c r="A21085" s="212">
        <v>42426.060025890598</v>
      </c>
      <c r="B21085" s="1">
        <v>1.6202430000000001</v>
      </c>
      <c r="C21085" s="1">
        <v>1209.5986889999999</v>
      </c>
      <c r="D21085" s="1">
        <v>20.047930000000001</v>
      </c>
    </row>
    <row r="21086" spans="1:4">
      <c r="A21086" s="212">
        <v>42426.0600374559</v>
      </c>
      <c r="B21086" s="1">
        <v>1.6169100000000001</v>
      </c>
      <c r="C21086" s="1">
        <v>1211.5870870000001</v>
      </c>
      <c r="D21086" s="1">
        <v>20.047930000000001</v>
      </c>
    </row>
    <row r="21087" spans="1:4">
      <c r="A21087" s="212">
        <v>42426.060049051499</v>
      </c>
      <c r="B21087" s="1">
        <v>1.613577</v>
      </c>
      <c r="C21087" s="1">
        <v>1208.7265849999999</v>
      </c>
      <c r="D21087" s="1">
        <v>20.058398</v>
      </c>
    </row>
    <row r="21088" spans="1:4">
      <c r="A21088" s="212">
        <v>42426.060060629497</v>
      </c>
      <c r="B21088" s="1">
        <v>1.6169100000000001</v>
      </c>
      <c r="C21088" s="1">
        <v>1211.9708129999999</v>
      </c>
      <c r="D21088" s="1">
        <v>20.037462000000001</v>
      </c>
    </row>
    <row r="21089" spans="1:4">
      <c r="A21089" s="212">
        <v>42426.060072220003</v>
      </c>
      <c r="B21089" s="1">
        <v>1.613577</v>
      </c>
      <c r="C21089" s="1">
        <v>1207.4707539999999</v>
      </c>
      <c r="D21089" s="1">
        <v>20.037462000000001</v>
      </c>
    </row>
    <row r="21090" spans="1:4">
      <c r="A21090" s="212">
        <v>42426.060083788499</v>
      </c>
      <c r="B21090" s="1">
        <v>1.6169100000000001</v>
      </c>
      <c r="C21090" s="1">
        <v>1210.0172990000001</v>
      </c>
      <c r="D21090" s="1">
        <v>20.047930000000001</v>
      </c>
    </row>
    <row r="21091" spans="1:4">
      <c r="A21091" s="212">
        <v>42426.0600953799</v>
      </c>
      <c r="B21091" s="1">
        <v>1.613577</v>
      </c>
      <c r="C21091" s="1">
        <v>1206.7730710000001</v>
      </c>
      <c r="D21091" s="1">
        <v>20.058398</v>
      </c>
    </row>
    <row r="21092" spans="1:4">
      <c r="A21092" s="212">
        <v>42426.060106951598</v>
      </c>
      <c r="B21092" s="1">
        <v>1.6169100000000001</v>
      </c>
      <c r="C21092" s="1">
        <v>1209.180079</v>
      </c>
      <c r="D21092" s="1">
        <v>20.058398</v>
      </c>
    </row>
    <row r="21093" spans="1:4">
      <c r="A21093" s="212">
        <v>42426.060118519301</v>
      </c>
      <c r="B21093" s="1">
        <v>1.613577</v>
      </c>
      <c r="C21093" s="1">
        <v>1207.5405229999999</v>
      </c>
      <c r="D21093" s="1">
        <v>20.058398</v>
      </c>
    </row>
    <row r="21094" spans="1:4">
      <c r="A21094" s="212">
        <v>42426.060130100399</v>
      </c>
      <c r="B21094" s="1">
        <v>1.6169100000000001</v>
      </c>
      <c r="C21094" s="1">
        <v>1210.435909</v>
      </c>
      <c r="D21094" s="1">
        <v>20.037462000000001</v>
      </c>
    </row>
    <row r="21095" spans="1:4">
      <c r="A21095" s="212">
        <v>42426.060141669397</v>
      </c>
      <c r="B21095" s="1">
        <v>1.613577</v>
      </c>
      <c r="C21095" s="1">
        <v>1210.1568360000001</v>
      </c>
      <c r="D21095" s="1">
        <v>20.037462000000001</v>
      </c>
    </row>
    <row r="21096" spans="1:4">
      <c r="A21096" s="212">
        <v>42426.060153262202</v>
      </c>
      <c r="B21096" s="1">
        <v>1.6102430000000001</v>
      </c>
      <c r="C21096" s="1">
        <v>1208.4823960000001</v>
      </c>
      <c r="D21096" s="1">
        <v>20.058398</v>
      </c>
    </row>
    <row r="21097" spans="1:4">
      <c r="A21097" s="212">
        <v>42426.060164830502</v>
      </c>
      <c r="B21097" s="1">
        <v>1.613577</v>
      </c>
      <c r="C21097" s="1">
        <v>1210.6800989999999</v>
      </c>
      <c r="D21097" s="1">
        <v>20.058398</v>
      </c>
    </row>
    <row r="21098" spans="1:4">
      <c r="A21098" s="212">
        <v>42426.060176419502</v>
      </c>
      <c r="B21098" s="1">
        <v>1.6102430000000001</v>
      </c>
      <c r="C21098" s="1">
        <v>1208.3079749999999</v>
      </c>
      <c r="D21098" s="1">
        <v>20.037462000000001</v>
      </c>
    </row>
    <row r="21099" spans="1:4">
      <c r="A21099" s="212">
        <v>42426.060187991301</v>
      </c>
      <c r="B21099" s="1">
        <v>1.613577</v>
      </c>
      <c r="C21099" s="1">
        <v>1207.749828</v>
      </c>
      <c r="D21099" s="1">
        <v>20.058398</v>
      </c>
    </row>
    <row r="21100" spans="1:4">
      <c r="A21100" s="212">
        <v>42426.060199561602</v>
      </c>
      <c r="B21100" s="1">
        <v>1.6169100000000001</v>
      </c>
      <c r="C21100" s="1">
        <v>1212.0405820000001</v>
      </c>
      <c r="D21100" s="1">
        <v>20.058398</v>
      </c>
    </row>
    <row r="21101" spans="1:4">
      <c r="A21101" s="212">
        <v>42426.060211142802</v>
      </c>
      <c r="B21101" s="1">
        <v>1.613577</v>
      </c>
      <c r="C21101" s="1">
        <v>1210.61033</v>
      </c>
      <c r="D21101" s="1">
        <v>20.037462000000001</v>
      </c>
    </row>
    <row r="21102" spans="1:4">
      <c r="A21102" s="213">
        <v>42426.060222710403</v>
      </c>
      <c r="B21102" s="1">
        <v>1.6102430000000001</v>
      </c>
      <c r="C21102" s="1">
        <v>1207.43587</v>
      </c>
      <c r="D21102" s="1">
        <v>20.047930000000001</v>
      </c>
    </row>
    <row r="21103" spans="1:4">
      <c r="A21103" s="213">
        <v>42426.060234301003</v>
      </c>
      <c r="B21103" s="1">
        <v>1.613577</v>
      </c>
      <c r="C21103" s="1">
        <v>1209.9126470000001</v>
      </c>
      <c r="D21103" s="1">
        <v>20.047930000000001</v>
      </c>
    </row>
    <row r="21104" spans="1:4">
      <c r="A21104" s="213">
        <v>42426.060245879999</v>
      </c>
      <c r="B21104" s="1">
        <v>1.6102430000000001</v>
      </c>
      <c r="C21104" s="1">
        <v>1208.761469</v>
      </c>
      <c r="D21104" s="1">
        <v>20.058398</v>
      </c>
    </row>
    <row r="21105" spans="1:4">
      <c r="A21105" s="213">
        <v>42426.060257446399</v>
      </c>
      <c r="B21105" s="1">
        <v>1.613577</v>
      </c>
      <c r="C21105" s="1">
        <v>1209.1103109999999</v>
      </c>
      <c r="D21105" s="1">
        <v>20.058398</v>
      </c>
    </row>
    <row r="21106" spans="1:4">
      <c r="A21106" s="213">
        <v>42426.060269016903</v>
      </c>
      <c r="B21106" s="1">
        <v>1.6102430000000001</v>
      </c>
      <c r="C21106" s="1">
        <v>1208.2033220000001</v>
      </c>
      <c r="D21106" s="1">
        <v>20.047930000000001</v>
      </c>
    </row>
    <row r="21107" spans="1:4">
      <c r="A21107" s="213">
        <v>42426.0602805975</v>
      </c>
      <c r="B21107" s="1">
        <v>1.613577</v>
      </c>
      <c r="C21107" s="1">
        <v>1208.133554</v>
      </c>
      <c r="D21107" s="1">
        <v>20.037462000000001</v>
      </c>
    </row>
    <row r="21108" spans="1:4">
      <c r="A21108" s="213">
        <v>42426.060292181799</v>
      </c>
      <c r="B21108" s="1">
        <v>1.6169100000000001</v>
      </c>
      <c r="C21108" s="1">
        <v>1209.005658</v>
      </c>
      <c r="D21108" s="1">
        <v>20.047930000000001</v>
      </c>
    </row>
    <row r="21109" spans="1:4">
      <c r="A21109" s="213">
        <v>42426.0603037541</v>
      </c>
      <c r="B21109" s="1">
        <v>1.613577</v>
      </c>
      <c r="C21109" s="1">
        <v>1206.249808</v>
      </c>
      <c r="D21109" s="1">
        <v>20.047930000000001</v>
      </c>
    </row>
    <row r="21110" spans="1:4">
      <c r="A21110" s="213">
        <v>42426.060315331299</v>
      </c>
      <c r="B21110" s="1">
        <v>1.6169100000000001</v>
      </c>
      <c r="C21110" s="1">
        <v>1206.7730710000001</v>
      </c>
      <c r="D21110" s="1">
        <v>20.037462000000001</v>
      </c>
    </row>
    <row r="21111" spans="1:4">
      <c r="A21111" s="213">
        <v>42426.060326899496</v>
      </c>
      <c r="B21111" s="1">
        <v>1.6202430000000001</v>
      </c>
      <c r="C21111" s="1">
        <v>1208.5870480000001</v>
      </c>
      <c r="D21111" s="1">
        <v>20.068866</v>
      </c>
    </row>
    <row r="21112" spans="1:4">
      <c r="A21112" s="213">
        <v>42426.060338489398</v>
      </c>
      <c r="B21112" s="1">
        <v>1.6169100000000001</v>
      </c>
      <c r="C21112" s="1">
        <v>1211.9010450000001</v>
      </c>
      <c r="D21112" s="1">
        <v>20.047930000000001</v>
      </c>
    </row>
    <row r="21113" spans="1:4">
      <c r="A21113" s="213">
        <v>42426.060350080603</v>
      </c>
      <c r="B21113" s="1">
        <v>1.613577</v>
      </c>
      <c r="C21113" s="1">
        <v>1207.819596</v>
      </c>
      <c r="D21113" s="1">
        <v>20.058398</v>
      </c>
    </row>
    <row r="21114" spans="1:4">
      <c r="A21114" s="213">
        <v>42426.0603616441</v>
      </c>
      <c r="B21114" s="1">
        <v>1.6169100000000001</v>
      </c>
      <c r="C21114" s="1">
        <v>1208.377743</v>
      </c>
      <c r="D21114" s="1">
        <v>20.047930000000001</v>
      </c>
    </row>
    <row r="21115" spans="1:4">
      <c r="A21115" s="213">
        <v>42426.060373225999</v>
      </c>
      <c r="B21115" s="1">
        <v>1.6202430000000001</v>
      </c>
      <c r="C21115" s="1">
        <v>1208.4475110000001</v>
      </c>
      <c r="D21115" s="1">
        <v>20.047930000000001</v>
      </c>
    </row>
    <row r="21116" spans="1:4">
      <c r="A21116" s="213">
        <v>42426.060384794597</v>
      </c>
      <c r="B21116" s="1">
        <v>1.623577</v>
      </c>
      <c r="C21116" s="1">
        <v>1208.93589</v>
      </c>
      <c r="D21116" s="1">
        <v>20.047930000000001</v>
      </c>
    </row>
    <row r="21117" spans="1:4">
      <c r="A21117" s="213">
        <v>42426.060396370704</v>
      </c>
      <c r="B21117" s="1">
        <v>1.6202430000000001</v>
      </c>
      <c r="C21117" s="1">
        <v>1209.2847320000001</v>
      </c>
      <c r="D21117" s="1">
        <v>20.058398</v>
      </c>
    </row>
    <row r="21118" spans="1:4">
      <c r="A21118" s="213">
        <v>42426.060407940597</v>
      </c>
      <c r="B21118" s="1">
        <v>1.6169100000000001</v>
      </c>
      <c r="C21118" s="1">
        <v>1209.180079</v>
      </c>
      <c r="D21118" s="1">
        <v>20.047930000000001</v>
      </c>
    </row>
    <row r="21119" spans="1:4">
      <c r="A21119" s="213">
        <v>42426.060419519599</v>
      </c>
      <c r="B21119" s="1">
        <v>1.613577</v>
      </c>
      <c r="C21119" s="1">
        <v>1212.319655</v>
      </c>
      <c r="D21119" s="1">
        <v>20.047930000000001</v>
      </c>
    </row>
    <row r="21120" spans="1:4">
      <c r="A21120" s="213">
        <v>42426.0604311102</v>
      </c>
      <c r="B21120" s="1">
        <v>1.6102430000000001</v>
      </c>
      <c r="C21120" s="1">
        <v>1211.27313</v>
      </c>
      <c r="D21120" s="1">
        <v>20.047930000000001</v>
      </c>
    </row>
    <row r="21121" spans="1:4">
      <c r="A21121" s="213">
        <v>42426.060442683098</v>
      </c>
      <c r="B21121" s="1">
        <v>1.6069100000000001</v>
      </c>
      <c r="C21121" s="1">
        <v>1211.935929</v>
      </c>
      <c r="D21121" s="1">
        <v>20.047930000000001</v>
      </c>
    </row>
    <row r="21122" spans="1:4">
      <c r="A21122" s="213">
        <v>42426.060454266699</v>
      </c>
      <c r="B21122" s="1">
        <v>1.603577</v>
      </c>
      <c r="C21122" s="1">
        <v>1209.7382259999999</v>
      </c>
      <c r="D21122" s="1">
        <v>20.047930000000001</v>
      </c>
    </row>
    <row r="21123" spans="1:4">
      <c r="A21123" s="213">
        <v>42426.060465836497</v>
      </c>
      <c r="B21123" s="1">
        <v>1.6069100000000001</v>
      </c>
      <c r="C21123" s="1">
        <v>1211.761508</v>
      </c>
      <c r="D21123" s="1">
        <v>20.068866</v>
      </c>
    </row>
    <row r="21124" spans="1:4">
      <c r="A21124" s="213">
        <v>42426.060477423998</v>
      </c>
      <c r="B21124" s="1">
        <v>1.603577</v>
      </c>
      <c r="C21124" s="1">
        <v>1206.319577</v>
      </c>
      <c r="D21124" s="1">
        <v>20.058398</v>
      </c>
    </row>
    <row r="21125" spans="1:4">
      <c r="A21125" s="213">
        <v>42426.060488998301</v>
      </c>
      <c r="B21125" s="1">
        <v>1.6069100000000001</v>
      </c>
      <c r="C21125" s="1">
        <v>1208.377743</v>
      </c>
      <c r="D21125" s="1">
        <v>20.037462000000001</v>
      </c>
    </row>
    <row r="21126" spans="1:4">
      <c r="A21126" s="213">
        <v>42426.060500569904</v>
      </c>
      <c r="B21126" s="1">
        <v>1.6102430000000001</v>
      </c>
      <c r="C21126" s="1">
        <v>1208.5870480000001</v>
      </c>
      <c r="D21126" s="1">
        <v>20.068866</v>
      </c>
    </row>
    <row r="21127" spans="1:4">
      <c r="A21127" s="213">
        <v>42426.060512141798</v>
      </c>
      <c r="B21127" s="1">
        <v>1.6069100000000001</v>
      </c>
      <c r="C21127" s="1">
        <v>1209.8428779999999</v>
      </c>
      <c r="D21127" s="1">
        <v>20.037462000000001</v>
      </c>
    </row>
    <row r="21128" spans="1:4">
      <c r="A21128" s="213">
        <v>42426.060523738197</v>
      </c>
      <c r="B21128" s="1">
        <v>1.603577</v>
      </c>
      <c r="C21128" s="1">
        <v>1209.5289210000001</v>
      </c>
      <c r="D21128" s="1">
        <v>20.037462000000001</v>
      </c>
    </row>
    <row r="21129" spans="1:4">
      <c r="A21129" s="213">
        <v>42426.060535309298</v>
      </c>
      <c r="B21129" s="1">
        <v>1.6002430000000001</v>
      </c>
      <c r="C21129" s="1">
        <v>1207.2265649999999</v>
      </c>
      <c r="D21129" s="1">
        <v>20.037462000000001</v>
      </c>
    </row>
    <row r="21130" spans="1:4">
      <c r="A21130" s="213">
        <v>42426.060546897301</v>
      </c>
      <c r="B21130" s="1">
        <v>1.603577</v>
      </c>
      <c r="C21130" s="1">
        <v>1211.6568560000001</v>
      </c>
      <c r="D21130" s="1">
        <v>20.058398</v>
      </c>
    </row>
    <row r="21131" spans="1:4">
      <c r="A21131" s="213">
        <v>42426.060558469799</v>
      </c>
      <c r="B21131" s="1">
        <v>1.6002430000000001</v>
      </c>
      <c r="C21131" s="1">
        <v>1211.2033610000001</v>
      </c>
      <c r="D21131" s="1">
        <v>20.037462000000001</v>
      </c>
    </row>
    <row r="21132" spans="1:4">
      <c r="A21132" s="213">
        <v>42426.060570038098</v>
      </c>
      <c r="B21132" s="1">
        <v>1.5969100000000001</v>
      </c>
      <c r="C21132" s="1">
        <v>1208.238206</v>
      </c>
      <c r="D21132" s="1">
        <v>20.058398</v>
      </c>
    </row>
    <row r="21133" spans="1:4">
      <c r="A21133" s="213">
        <v>42426.060581623198</v>
      </c>
      <c r="B21133" s="1">
        <v>1.6002430000000001</v>
      </c>
      <c r="C21133" s="1">
        <v>1208.5870480000001</v>
      </c>
      <c r="D21133" s="1">
        <v>20.058398</v>
      </c>
    </row>
    <row r="21134" spans="1:4">
      <c r="A21134" s="213">
        <v>42426.060593217197</v>
      </c>
      <c r="B21134" s="1">
        <v>1.603577</v>
      </c>
      <c r="C21134" s="1">
        <v>1207.331218</v>
      </c>
      <c r="D21134" s="1">
        <v>20.047930000000001</v>
      </c>
    </row>
    <row r="21135" spans="1:4">
      <c r="A21135" s="213">
        <v>42426.0606047814</v>
      </c>
      <c r="B21135" s="1">
        <v>1.6069100000000001</v>
      </c>
      <c r="C21135" s="1">
        <v>1204.8893250000001</v>
      </c>
      <c r="D21135" s="1">
        <v>20.058398</v>
      </c>
    </row>
    <row r="21136" spans="1:4">
      <c r="A21136" s="213">
        <v>42426.060616376199</v>
      </c>
      <c r="B21136" s="1">
        <v>1.6102430000000001</v>
      </c>
      <c r="C21136" s="1">
        <v>1204.5055990000001</v>
      </c>
      <c r="D21136" s="1">
        <v>20.037462000000001</v>
      </c>
    </row>
    <row r="21137" spans="1:4">
      <c r="A21137" s="213">
        <v>42426.0606279442</v>
      </c>
      <c r="B21137" s="1">
        <v>1.613577</v>
      </c>
      <c r="C21137" s="1">
        <v>1209.6684580000001</v>
      </c>
      <c r="D21137" s="1">
        <v>20.058398</v>
      </c>
    </row>
    <row r="21138" spans="1:4">
      <c r="A21138" s="213">
        <v>42426.060639537201</v>
      </c>
      <c r="B21138" s="1">
        <v>1.6102430000000001</v>
      </c>
      <c r="C21138" s="1">
        <v>1205.621893</v>
      </c>
      <c r="D21138" s="1">
        <v>20.058398</v>
      </c>
    </row>
    <row r="21139" spans="1:4">
      <c r="A21139" s="213">
        <v>42426.060651107502</v>
      </c>
      <c r="B21139" s="1">
        <v>1.613577</v>
      </c>
      <c r="C21139" s="1">
        <v>1208.691701</v>
      </c>
      <c r="D21139" s="1">
        <v>20.047930000000001</v>
      </c>
    </row>
    <row r="21140" spans="1:4">
      <c r="A21140" s="213">
        <v>42426.060662681601</v>
      </c>
      <c r="B21140" s="1">
        <v>1.6102430000000001</v>
      </c>
      <c r="C21140" s="1">
        <v>1207.0870279999999</v>
      </c>
      <c r="D21140" s="1">
        <v>20.047930000000001</v>
      </c>
    </row>
    <row r="21141" spans="1:4">
      <c r="A21141" s="213">
        <v>42426.0606742483</v>
      </c>
      <c r="B21141" s="1">
        <v>1.613577</v>
      </c>
      <c r="C21141" s="1">
        <v>1208.4475110000001</v>
      </c>
      <c r="D21141" s="1">
        <v>20.047930000000001</v>
      </c>
    </row>
    <row r="21142" spans="1:4">
      <c r="A21142" s="213">
        <v>42426.060685835299</v>
      </c>
      <c r="B21142" s="1">
        <v>1.6102430000000001</v>
      </c>
      <c r="C21142" s="1">
        <v>1210.7847509999999</v>
      </c>
      <c r="D21142" s="1">
        <v>20.058398</v>
      </c>
    </row>
    <row r="21143" spans="1:4">
      <c r="A21143" s="213">
        <v>42426.060697416302</v>
      </c>
      <c r="B21143" s="1">
        <v>1.6069100000000001</v>
      </c>
      <c r="C21143" s="1">
        <v>1207.749828</v>
      </c>
      <c r="D21143" s="1">
        <v>20.058398</v>
      </c>
    </row>
    <row r="21144" spans="1:4">
      <c r="A21144" s="213">
        <v>42426.060708987301</v>
      </c>
      <c r="B21144" s="1">
        <v>1.6102430000000001</v>
      </c>
      <c r="C21144" s="1">
        <v>1211.1684769999999</v>
      </c>
      <c r="D21144" s="1">
        <v>20.037462000000001</v>
      </c>
    </row>
    <row r="21145" spans="1:4">
      <c r="A21145" s="213">
        <v>42426.060720556598</v>
      </c>
      <c r="B21145" s="1">
        <v>1.6069100000000001</v>
      </c>
      <c r="C21145" s="1">
        <v>1210.8545200000001</v>
      </c>
      <c r="D21145" s="1">
        <v>20.058398</v>
      </c>
    </row>
    <row r="21146" spans="1:4">
      <c r="A21146" s="213">
        <v>42426.060732145903</v>
      </c>
      <c r="B21146" s="1">
        <v>1.603577</v>
      </c>
      <c r="C21146" s="1">
        <v>1206.493997</v>
      </c>
      <c r="D21146" s="1">
        <v>20.037462000000001</v>
      </c>
    </row>
    <row r="21147" spans="1:4">
      <c r="A21147" s="213">
        <v>42426.060743731599</v>
      </c>
      <c r="B21147" s="1">
        <v>1.6069100000000001</v>
      </c>
      <c r="C21147" s="1">
        <v>1206.493997</v>
      </c>
      <c r="D21147" s="1">
        <v>20.047930000000001</v>
      </c>
    </row>
    <row r="21148" spans="1:4">
      <c r="A21148" s="213">
        <v>42426.060755309401</v>
      </c>
      <c r="B21148" s="1">
        <v>1.6102430000000001</v>
      </c>
      <c r="C21148" s="1">
        <v>1206.6335340000001</v>
      </c>
      <c r="D21148" s="1">
        <v>20.037462000000001</v>
      </c>
    </row>
    <row r="21149" spans="1:4">
      <c r="A21149" s="213">
        <v>42426.060766898299</v>
      </c>
      <c r="B21149" s="1">
        <v>1.613577</v>
      </c>
      <c r="C21149" s="1">
        <v>1208.5521639999999</v>
      </c>
      <c r="D21149" s="1">
        <v>20.047930000000001</v>
      </c>
    </row>
    <row r="21150" spans="1:4">
      <c r="A21150" s="213">
        <v>42426.060778462801</v>
      </c>
      <c r="B21150" s="1">
        <v>1.6102430000000001</v>
      </c>
      <c r="C21150" s="1">
        <v>1207.2614490000001</v>
      </c>
      <c r="D21150" s="1">
        <v>20.037462000000001</v>
      </c>
    </row>
    <row r="21151" spans="1:4">
      <c r="A21151" s="213">
        <v>42426.060790045201</v>
      </c>
      <c r="B21151" s="1">
        <v>1.613577</v>
      </c>
      <c r="C21151" s="1">
        <v>1207.0870279999999</v>
      </c>
      <c r="D21151" s="1">
        <v>20.037462000000001</v>
      </c>
    </row>
    <row r="21152" spans="1:4">
      <c r="A21152" s="213">
        <v>42426.060801610998</v>
      </c>
      <c r="B21152" s="1">
        <v>1.6169100000000001</v>
      </c>
      <c r="C21152" s="1">
        <v>1210.19172</v>
      </c>
      <c r="D21152" s="1">
        <v>20.047930000000001</v>
      </c>
    </row>
    <row r="21153" spans="1:4">
      <c r="A21153" s="213">
        <v>42426.060813202603</v>
      </c>
      <c r="B21153" s="1">
        <v>1.613577</v>
      </c>
      <c r="C21153" s="1">
        <v>1208.796353</v>
      </c>
      <c r="D21153" s="1">
        <v>20.047930000000001</v>
      </c>
    </row>
    <row r="21154" spans="1:4">
      <c r="A21154" s="213">
        <v>42426.060824772598</v>
      </c>
      <c r="B21154" s="1">
        <v>1.6102430000000001</v>
      </c>
      <c r="C21154" s="1">
        <v>1210.749867</v>
      </c>
      <c r="D21154" s="1">
        <v>20.047930000000001</v>
      </c>
    </row>
    <row r="21155" spans="1:4">
      <c r="A21155" s="213">
        <v>42426.060836344397</v>
      </c>
      <c r="B21155" s="1">
        <v>1.6069100000000001</v>
      </c>
      <c r="C21155" s="1">
        <v>1207.5405229999999</v>
      </c>
      <c r="D21155" s="1">
        <v>20.047930000000001</v>
      </c>
    </row>
    <row r="21156" spans="1:4">
      <c r="A21156" s="213">
        <v>42426.060847937602</v>
      </c>
      <c r="B21156" s="1">
        <v>1.6102430000000001</v>
      </c>
      <c r="C21156" s="1">
        <v>1205.7963139999999</v>
      </c>
      <c r="D21156" s="1">
        <v>20.037462000000001</v>
      </c>
    </row>
    <row r="21157" spans="1:4">
      <c r="A21157" s="213">
        <v>42426.0608595093</v>
      </c>
      <c r="B21157" s="1">
        <v>1.613577</v>
      </c>
      <c r="C21157" s="1">
        <v>1206.4591129999999</v>
      </c>
      <c r="D21157" s="1">
        <v>20.047930000000001</v>
      </c>
    </row>
    <row r="21158" spans="1:4">
      <c r="A21158" s="213">
        <v>42426.060871083697</v>
      </c>
      <c r="B21158" s="1">
        <v>1.6169100000000001</v>
      </c>
      <c r="C21158" s="1">
        <v>1206.807955</v>
      </c>
      <c r="D21158" s="1">
        <v>20.047930000000001</v>
      </c>
    </row>
    <row r="21159" spans="1:4">
      <c r="A21159" s="213">
        <v>42426.060882671001</v>
      </c>
      <c r="B21159" s="1">
        <v>1.6202430000000001</v>
      </c>
      <c r="C21159" s="1">
        <v>1208.9010060000001</v>
      </c>
      <c r="D21159" s="1">
        <v>20.037462000000001</v>
      </c>
    </row>
    <row r="21160" spans="1:4">
      <c r="A21160" s="213">
        <v>42426.060894238399</v>
      </c>
      <c r="B21160" s="1">
        <v>1.6169100000000001</v>
      </c>
      <c r="C21160" s="1">
        <v>1206.5288820000001</v>
      </c>
      <c r="D21160" s="1">
        <v>20.037462000000001</v>
      </c>
    </row>
    <row r="21161" spans="1:4">
      <c r="A21161" s="213">
        <v>42426.0609058298</v>
      </c>
      <c r="B21161" s="1">
        <v>1.6202430000000001</v>
      </c>
      <c r="C21161" s="1">
        <v>1208.4126269999999</v>
      </c>
      <c r="D21161" s="1">
        <v>20.058398</v>
      </c>
    </row>
    <row r="21162" spans="1:4">
      <c r="A21162" s="213">
        <v>42426.060917403804</v>
      </c>
      <c r="B21162" s="1">
        <v>1.6169100000000001</v>
      </c>
      <c r="C21162" s="1">
        <v>1208.5870480000001</v>
      </c>
      <c r="D21162" s="1">
        <v>20.047930000000001</v>
      </c>
    </row>
    <row r="21163" spans="1:4">
      <c r="A21163" s="213">
        <v>42426.060928976302</v>
      </c>
      <c r="B21163" s="1">
        <v>1.613577</v>
      </c>
      <c r="C21163" s="1">
        <v>1206.493997</v>
      </c>
      <c r="D21163" s="1">
        <v>20.037462000000001</v>
      </c>
    </row>
    <row r="21164" spans="1:4">
      <c r="A21164" s="213">
        <v>42426.060940552197</v>
      </c>
      <c r="B21164" s="1">
        <v>1.6169100000000001</v>
      </c>
      <c r="C21164" s="1">
        <v>1211.447551</v>
      </c>
      <c r="D21164" s="1">
        <v>20.058398</v>
      </c>
    </row>
    <row r="21165" spans="1:4">
      <c r="A21165" s="213">
        <v>42426.060952139997</v>
      </c>
      <c r="B21165" s="1">
        <v>1.613577</v>
      </c>
      <c r="C21165" s="1">
        <v>1210.0521839999999</v>
      </c>
      <c r="D21165" s="1">
        <v>20.037462000000001</v>
      </c>
    </row>
    <row r="21166" spans="1:4">
      <c r="A21166" s="213">
        <v>42426.060963704898</v>
      </c>
      <c r="B21166" s="1">
        <v>1.6102430000000001</v>
      </c>
      <c r="C21166" s="1">
        <v>1208.761469</v>
      </c>
      <c r="D21166" s="1">
        <v>20.079333999999999</v>
      </c>
    </row>
    <row r="21167" spans="1:4">
      <c r="A21167" s="213">
        <v>42426.060975280103</v>
      </c>
      <c r="B21167" s="1">
        <v>1.613577</v>
      </c>
      <c r="C21167" s="1">
        <v>1209.459153</v>
      </c>
      <c r="D21167" s="1">
        <v>20.037462000000001</v>
      </c>
    </row>
    <row r="21168" spans="1:4">
      <c r="A21168" s="213">
        <v>42426.0609868561</v>
      </c>
      <c r="B21168" s="1">
        <v>1.6102430000000001</v>
      </c>
      <c r="C21168" s="1">
        <v>1207.2963339999999</v>
      </c>
      <c r="D21168" s="1">
        <v>20.037462000000001</v>
      </c>
    </row>
    <row r="21169" spans="1:4">
      <c r="A21169" s="213">
        <v>42426.060998432098</v>
      </c>
      <c r="B21169" s="1">
        <v>1.613577</v>
      </c>
      <c r="C21169" s="1">
        <v>1207.994017</v>
      </c>
      <c r="D21169" s="1">
        <v>20.058398</v>
      </c>
    </row>
    <row r="21170" spans="1:4">
      <c r="A21170" s="213">
        <v>42426.061010005498</v>
      </c>
      <c r="B21170" s="1">
        <v>1.6169100000000001</v>
      </c>
      <c r="C21170" s="1">
        <v>1209.1103109999999</v>
      </c>
      <c r="D21170" s="1">
        <v>20.037462000000001</v>
      </c>
    </row>
    <row r="21171" spans="1:4">
      <c r="A21171" s="213">
        <v>42426.061021597197</v>
      </c>
      <c r="B21171" s="1">
        <v>1.613577</v>
      </c>
      <c r="C21171" s="1">
        <v>1205.76143</v>
      </c>
      <c r="D21171" s="1">
        <v>20.058398</v>
      </c>
    </row>
    <row r="21172" spans="1:4">
      <c r="A21172" s="213">
        <v>42426.061033161997</v>
      </c>
      <c r="B21172" s="1">
        <v>1.6169100000000001</v>
      </c>
      <c r="C21172" s="1">
        <v>1209.807994</v>
      </c>
      <c r="D21172" s="1">
        <v>20.037462000000001</v>
      </c>
    </row>
    <row r="21173" spans="1:4">
      <c r="A21173" s="213">
        <v>42426.061044734903</v>
      </c>
      <c r="B21173" s="1">
        <v>1.613577</v>
      </c>
      <c r="C21173" s="1">
        <v>1208.5870480000001</v>
      </c>
      <c r="D21173" s="1">
        <v>20.037462000000001</v>
      </c>
    </row>
    <row r="21174" spans="1:4">
      <c r="A21174" s="213">
        <v>42426.061056308499</v>
      </c>
      <c r="B21174" s="1">
        <v>1.6102430000000001</v>
      </c>
      <c r="C21174" s="1">
        <v>1208.5521639999999</v>
      </c>
      <c r="D21174" s="1">
        <v>20.037462000000001</v>
      </c>
    </row>
    <row r="21175" spans="1:4">
      <c r="A21175" s="213">
        <v>42426.061067889299</v>
      </c>
      <c r="B21175" s="1">
        <v>1.6069100000000001</v>
      </c>
      <c r="C21175" s="1">
        <v>1209.040542</v>
      </c>
      <c r="D21175" s="1">
        <v>20.058398</v>
      </c>
    </row>
    <row r="21176" spans="1:4">
      <c r="A21176" s="213">
        <v>42426.061079457097</v>
      </c>
      <c r="B21176" s="1">
        <v>1.603577</v>
      </c>
      <c r="C21176" s="1">
        <v>1207.2614490000001</v>
      </c>
      <c r="D21176" s="1">
        <v>20.047930000000001</v>
      </c>
    </row>
    <row r="21177" spans="1:4">
      <c r="A21177" s="213">
        <v>42426.061091037802</v>
      </c>
      <c r="B21177" s="1">
        <v>1.6069100000000001</v>
      </c>
      <c r="C21177" s="1">
        <v>1206.563766</v>
      </c>
      <c r="D21177" s="1">
        <v>20.037462000000001</v>
      </c>
    </row>
    <row r="21178" spans="1:4">
      <c r="A21178" s="213">
        <v>42426.061102611697</v>
      </c>
      <c r="B21178" s="1">
        <v>1.6102430000000001</v>
      </c>
      <c r="C21178" s="1">
        <v>1209.947531</v>
      </c>
      <c r="D21178" s="1">
        <v>20.047930000000001</v>
      </c>
    </row>
    <row r="21179" spans="1:4">
      <c r="A21179" s="213">
        <v>42426.061114180302</v>
      </c>
      <c r="B21179" s="1">
        <v>1.6069100000000001</v>
      </c>
      <c r="C21179" s="1">
        <v>1209.075427</v>
      </c>
      <c r="D21179" s="1">
        <v>20.037462000000001</v>
      </c>
    </row>
    <row r="21180" spans="1:4">
      <c r="A21180" s="213">
        <v>42426.061125757697</v>
      </c>
      <c r="B21180" s="1">
        <v>1.603577</v>
      </c>
      <c r="C21180" s="1">
        <v>1209.5986889999999</v>
      </c>
      <c r="D21180" s="1">
        <v>20.047930000000001</v>
      </c>
    </row>
    <row r="21181" spans="1:4">
      <c r="A21181" s="213">
        <v>42426.061137347897</v>
      </c>
      <c r="B21181" s="1">
        <v>1.6002430000000001</v>
      </c>
      <c r="C21181" s="1">
        <v>1206.18004</v>
      </c>
      <c r="D21181" s="1">
        <v>20.058398</v>
      </c>
    </row>
    <row r="21182" spans="1:4">
      <c r="A21182" s="213">
        <v>42426.061148933797</v>
      </c>
      <c r="B21182" s="1">
        <v>1.603577</v>
      </c>
      <c r="C21182" s="1">
        <v>1207.610291</v>
      </c>
      <c r="D21182" s="1">
        <v>20.058398</v>
      </c>
    </row>
    <row r="21183" spans="1:4">
      <c r="A21183" s="213">
        <v>42426.061160504898</v>
      </c>
      <c r="B21183" s="1">
        <v>1.6069100000000001</v>
      </c>
      <c r="C21183" s="1">
        <v>1207.9591330000001</v>
      </c>
      <c r="D21183" s="1">
        <v>20.047930000000001</v>
      </c>
    </row>
    <row r="21184" spans="1:4">
      <c r="A21184" s="213">
        <v>42426.061172091497</v>
      </c>
      <c r="B21184" s="1">
        <v>1.603577</v>
      </c>
      <c r="C21184" s="1">
        <v>1208.761469</v>
      </c>
      <c r="D21184" s="1">
        <v>20.058398</v>
      </c>
    </row>
    <row r="21185" spans="1:4">
      <c r="A21185" s="213">
        <v>42426.061183659302</v>
      </c>
      <c r="B21185" s="1">
        <v>1.6002430000000001</v>
      </c>
      <c r="C21185" s="1">
        <v>1208.0289009999999</v>
      </c>
      <c r="D21185" s="1">
        <v>20.047930000000001</v>
      </c>
    </row>
    <row r="21186" spans="1:4">
      <c r="A21186" s="213">
        <v>42426.061195232098</v>
      </c>
      <c r="B21186" s="1">
        <v>1.603577</v>
      </c>
      <c r="C21186" s="1">
        <v>1210.366141</v>
      </c>
      <c r="D21186" s="1">
        <v>20.037462000000001</v>
      </c>
    </row>
    <row r="21187" spans="1:4">
      <c r="A21187" s="213">
        <v>42426.061206812701</v>
      </c>
      <c r="B21187" s="1">
        <v>1.6002430000000001</v>
      </c>
      <c r="C21187" s="1">
        <v>1208.691701</v>
      </c>
      <c r="D21187" s="1">
        <v>20.047930000000001</v>
      </c>
    </row>
    <row r="21188" spans="1:4">
      <c r="A21188" s="213">
        <v>42426.061218386501</v>
      </c>
      <c r="B21188" s="1">
        <v>1.603577</v>
      </c>
      <c r="C21188" s="1">
        <v>1206.703303</v>
      </c>
      <c r="D21188" s="1">
        <v>20.037462000000001</v>
      </c>
    </row>
    <row r="21189" spans="1:4">
      <c r="A21189" s="213">
        <v>42426.061229956998</v>
      </c>
      <c r="B21189" s="1">
        <v>1.6069100000000001</v>
      </c>
      <c r="C21189" s="1">
        <v>1209.319616</v>
      </c>
      <c r="D21189" s="1">
        <v>20.068866</v>
      </c>
    </row>
    <row r="21190" spans="1:4">
      <c r="A21190" s="213">
        <v>42426.061241550597</v>
      </c>
      <c r="B21190" s="1">
        <v>1.603577</v>
      </c>
      <c r="C21190" s="1">
        <v>1204.819557</v>
      </c>
      <c r="D21190" s="1">
        <v>20.037462000000001</v>
      </c>
    </row>
    <row r="21191" spans="1:4">
      <c r="A21191" s="213">
        <v>42426.061253122098</v>
      </c>
      <c r="B21191" s="1">
        <v>1.6069100000000001</v>
      </c>
      <c r="C21191" s="1">
        <v>1209.005658</v>
      </c>
      <c r="D21191" s="1">
        <v>20.058398</v>
      </c>
    </row>
    <row r="21192" spans="1:4">
      <c r="A21192" s="213">
        <v>42426.0612646913</v>
      </c>
      <c r="B21192" s="1">
        <v>1.603577</v>
      </c>
      <c r="C21192" s="1">
        <v>1204.7149039999999</v>
      </c>
      <c r="D21192" s="1">
        <v>20.058398</v>
      </c>
    </row>
    <row r="21193" spans="1:4">
      <c r="A21193" s="213">
        <v>42426.061276278502</v>
      </c>
      <c r="B21193" s="1">
        <v>1.6069100000000001</v>
      </c>
      <c r="C21193" s="1">
        <v>1204.296294</v>
      </c>
      <c r="D21193" s="1">
        <v>20.079333999999999</v>
      </c>
    </row>
    <row r="21194" spans="1:4">
      <c r="A21194" s="213">
        <v>42426.061287869699</v>
      </c>
      <c r="B21194" s="1">
        <v>1.6102430000000001</v>
      </c>
      <c r="C21194" s="1">
        <v>1208.273091</v>
      </c>
      <c r="D21194" s="1">
        <v>20.037462000000001</v>
      </c>
    </row>
    <row r="21195" spans="1:4">
      <c r="A21195" s="213">
        <v>42426.0612994396</v>
      </c>
      <c r="B21195" s="1">
        <v>1.6069100000000001</v>
      </c>
      <c r="C21195" s="1">
        <v>1205.5521249999999</v>
      </c>
      <c r="D21195" s="1">
        <v>20.047930000000001</v>
      </c>
    </row>
    <row r="21196" spans="1:4">
      <c r="A21196" s="213">
        <v>42426.061311013204</v>
      </c>
      <c r="B21196" s="1">
        <v>1.6102430000000001</v>
      </c>
      <c r="C21196" s="1">
        <v>1209.4940369999999</v>
      </c>
      <c r="D21196" s="1">
        <v>20.037462000000001</v>
      </c>
    </row>
    <row r="21197" spans="1:4">
      <c r="A21197" s="213">
        <v>42426.061322601301</v>
      </c>
      <c r="B21197" s="1">
        <v>1.6069100000000001</v>
      </c>
      <c r="C21197" s="1">
        <v>1205.7265460000001</v>
      </c>
      <c r="D21197" s="1">
        <v>20.037462000000001</v>
      </c>
    </row>
    <row r="21198" spans="1:4">
      <c r="A21198" s="213">
        <v>42426.061334188598</v>
      </c>
      <c r="B21198" s="1">
        <v>1.6102430000000001</v>
      </c>
      <c r="C21198" s="1">
        <v>1208.133554</v>
      </c>
      <c r="D21198" s="1">
        <v>20.047930000000001</v>
      </c>
    </row>
    <row r="21199" spans="1:4">
      <c r="A21199" s="213">
        <v>42426.061345756098</v>
      </c>
      <c r="B21199" s="1">
        <v>1.6069100000000001</v>
      </c>
      <c r="C21199" s="1">
        <v>1205.2730509999999</v>
      </c>
      <c r="D21199" s="1">
        <v>20.047930000000001</v>
      </c>
    </row>
    <row r="21200" spans="1:4">
      <c r="A21200" s="213">
        <v>42426.061357345803</v>
      </c>
      <c r="B21200" s="1">
        <v>1.6102430000000001</v>
      </c>
      <c r="C21200" s="1">
        <v>1204.819557</v>
      </c>
      <c r="D21200" s="1">
        <v>20.058398</v>
      </c>
    </row>
    <row r="21201" spans="1:4">
      <c r="A21201" s="213">
        <v>42426.061368920396</v>
      </c>
      <c r="B21201" s="1">
        <v>1.613577</v>
      </c>
      <c r="C21201" s="1">
        <v>1207.4009860000001</v>
      </c>
      <c r="D21201" s="1">
        <v>20.047930000000001</v>
      </c>
    </row>
    <row r="21202" spans="1:4">
      <c r="A21202" s="214">
        <v>42426.061380490901</v>
      </c>
      <c r="B21202" s="1">
        <v>1.6102430000000001</v>
      </c>
      <c r="C21202" s="1">
        <v>1209.005658</v>
      </c>
      <c r="D21202" s="1">
        <v>20.037462000000001</v>
      </c>
    </row>
    <row r="21203" spans="1:4">
      <c r="A21203" s="214">
        <v>42426.061392064199</v>
      </c>
      <c r="B21203" s="1">
        <v>1.6069100000000001</v>
      </c>
      <c r="C21203" s="1">
        <v>1204.5404840000001</v>
      </c>
      <c r="D21203" s="1">
        <v>20.058398</v>
      </c>
    </row>
    <row r="21204" spans="1:4">
      <c r="A21204" s="214">
        <v>42426.061403654698</v>
      </c>
      <c r="B21204" s="1">
        <v>1.6102430000000001</v>
      </c>
      <c r="C21204" s="1">
        <v>1207.43587</v>
      </c>
      <c r="D21204" s="1">
        <v>20.047930000000001</v>
      </c>
    </row>
    <row r="21205" spans="1:4">
      <c r="A21205" s="214">
        <v>42426.061415222903</v>
      </c>
      <c r="B21205" s="1">
        <v>1.6069100000000001</v>
      </c>
      <c r="C21205" s="1">
        <v>1207.4707539999999</v>
      </c>
      <c r="D21205" s="1">
        <v>20.047930000000001</v>
      </c>
    </row>
    <row r="21206" spans="1:4">
      <c r="A21206" s="214">
        <v>42426.061426813802</v>
      </c>
      <c r="B21206" s="1">
        <v>1.603577</v>
      </c>
      <c r="C21206" s="1">
        <v>1205.7963139999999</v>
      </c>
      <c r="D21206" s="1">
        <v>20.047930000000001</v>
      </c>
    </row>
    <row r="21207" spans="1:4">
      <c r="A21207" s="214">
        <v>42426.061438381897</v>
      </c>
      <c r="B21207" s="1">
        <v>1.6069100000000001</v>
      </c>
      <c r="C21207" s="1">
        <v>1207.191681</v>
      </c>
      <c r="D21207" s="1">
        <v>20.068866</v>
      </c>
    </row>
    <row r="21208" spans="1:4">
      <c r="A21208" s="214">
        <v>42426.061449975197</v>
      </c>
      <c r="B21208" s="1">
        <v>1.603577</v>
      </c>
      <c r="C21208" s="1">
        <v>1207.9242489999999</v>
      </c>
      <c r="D21208" s="1">
        <v>20.058398</v>
      </c>
    </row>
    <row r="21209" spans="1:4">
      <c r="A21209" s="214">
        <v>42426.061461545403</v>
      </c>
      <c r="B21209" s="1">
        <v>1.6002430000000001</v>
      </c>
      <c r="C21209" s="1">
        <v>1208.3428590000001</v>
      </c>
      <c r="D21209" s="1">
        <v>20.058398</v>
      </c>
    </row>
    <row r="21210" spans="1:4">
      <c r="A21210" s="214">
        <v>42426.061473124901</v>
      </c>
      <c r="B21210" s="1">
        <v>1.5969100000000001</v>
      </c>
      <c r="C21210" s="1">
        <v>1204.68002</v>
      </c>
      <c r="D21210" s="1">
        <v>20.068866</v>
      </c>
    </row>
    <row r="21211" spans="1:4">
      <c r="A21211" s="214">
        <v>42426.0614846955</v>
      </c>
      <c r="B21211" s="1">
        <v>1.6002430000000001</v>
      </c>
      <c r="C21211" s="1">
        <v>1207.9591330000001</v>
      </c>
      <c r="D21211" s="1">
        <v>20.037462000000001</v>
      </c>
    </row>
    <row r="21212" spans="1:4">
      <c r="A21212" s="214">
        <v>42426.061496281603</v>
      </c>
      <c r="B21212" s="1">
        <v>1.5969100000000001</v>
      </c>
      <c r="C21212" s="1">
        <v>1209.5289210000001</v>
      </c>
      <c r="D21212" s="1">
        <v>20.047930000000001</v>
      </c>
    </row>
    <row r="21213" spans="1:4">
      <c r="A21213" s="214">
        <v>42426.061507850798</v>
      </c>
      <c r="B21213" s="1">
        <v>1.593577</v>
      </c>
      <c r="C21213" s="1">
        <v>1206.005619</v>
      </c>
      <c r="D21213" s="1">
        <v>20.047930000000001</v>
      </c>
    </row>
    <row r="21214" spans="1:4">
      <c r="A21214" s="214">
        <v>42426.061519444302</v>
      </c>
      <c r="B21214" s="1">
        <v>1.5969100000000001</v>
      </c>
      <c r="C21214" s="1">
        <v>1207.749828</v>
      </c>
      <c r="D21214" s="1">
        <v>20.037462000000001</v>
      </c>
    </row>
    <row r="21215" spans="1:4">
      <c r="A21215" s="214">
        <v>42426.061531012398</v>
      </c>
      <c r="B21215" s="1">
        <v>1.593577</v>
      </c>
      <c r="C21215" s="1">
        <v>1207.9242489999999</v>
      </c>
      <c r="D21215" s="1">
        <v>20.058398</v>
      </c>
    </row>
    <row r="21216" spans="1:4">
      <c r="A21216" s="214">
        <v>42426.061542588599</v>
      </c>
      <c r="B21216" s="1">
        <v>1.5902430000000001</v>
      </c>
      <c r="C21216" s="1">
        <v>1204.6102519999999</v>
      </c>
      <c r="D21216" s="1">
        <v>20.047930000000001</v>
      </c>
    </row>
    <row r="21217" spans="1:4">
      <c r="A21217" s="214">
        <v>42426.061554168497</v>
      </c>
      <c r="B21217" s="1">
        <v>1.593577</v>
      </c>
      <c r="C21217" s="1">
        <v>1208.273091</v>
      </c>
      <c r="D21217" s="1">
        <v>20.068866</v>
      </c>
    </row>
    <row r="21218" spans="1:4">
      <c r="A21218" s="214">
        <v>42426.061565761498</v>
      </c>
      <c r="B21218" s="1">
        <v>1.5902430000000001</v>
      </c>
      <c r="C21218" s="1">
        <v>1208.1684379999999</v>
      </c>
      <c r="D21218" s="1">
        <v>20.058398</v>
      </c>
    </row>
    <row r="21219" spans="1:4">
      <c r="A21219" s="214">
        <v>42426.061577332097</v>
      </c>
      <c r="B21219" s="1">
        <v>1.58691</v>
      </c>
      <c r="C21219" s="1">
        <v>1210.19172</v>
      </c>
      <c r="D21219" s="1">
        <v>20.047930000000001</v>
      </c>
    </row>
    <row r="21220" spans="1:4">
      <c r="A21220" s="214">
        <v>42426.061588911398</v>
      </c>
      <c r="B21220" s="1">
        <v>1.583577</v>
      </c>
      <c r="C21220" s="1">
        <v>1206.0753870000001</v>
      </c>
      <c r="D21220" s="1">
        <v>20.037462000000001</v>
      </c>
    </row>
    <row r="21221" spans="1:4">
      <c r="A21221" s="214">
        <v>42426.061600476998</v>
      </c>
      <c r="B21221" s="1">
        <v>1.58691</v>
      </c>
      <c r="C21221" s="1">
        <v>1206.493997</v>
      </c>
      <c r="D21221" s="1">
        <v>20.047930000000001</v>
      </c>
    </row>
    <row r="21222" spans="1:4">
      <c r="A21222" s="214">
        <v>42426.061612049802</v>
      </c>
      <c r="B21222" s="1">
        <v>1.5902430000000001</v>
      </c>
      <c r="C21222" s="1">
        <v>1208.796353</v>
      </c>
      <c r="D21222" s="1">
        <v>20.047930000000001</v>
      </c>
    </row>
    <row r="21223" spans="1:4">
      <c r="A21223" s="214">
        <v>42426.061623631402</v>
      </c>
      <c r="B21223" s="1">
        <v>1.58691</v>
      </c>
      <c r="C21223" s="1">
        <v>1205.133515</v>
      </c>
      <c r="D21223" s="1">
        <v>20.037462000000001</v>
      </c>
    </row>
    <row r="21224" spans="1:4">
      <c r="A21224" s="214">
        <v>42426.061635198901</v>
      </c>
      <c r="B21224" s="1">
        <v>1.5902430000000001</v>
      </c>
      <c r="C21224" s="1">
        <v>1207.2963339999999</v>
      </c>
      <c r="D21224" s="1">
        <v>20.058398</v>
      </c>
    </row>
    <row r="21225" spans="1:4">
      <c r="A21225" s="214">
        <v>42426.061646777001</v>
      </c>
      <c r="B21225" s="1">
        <v>1.58691</v>
      </c>
      <c r="C21225" s="1">
        <v>1203.42419</v>
      </c>
      <c r="D21225" s="1">
        <v>20.037462000000001</v>
      </c>
    </row>
    <row r="21226" spans="1:4">
      <c r="A21226" s="214">
        <v>42426.061658345898</v>
      </c>
      <c r="B21226" s="1">
        <v>1.5902430000000001</v>
      </c>
      <c r="C21226" s="1">
        <v>1206.5288820000001</v>
      </c>
      <c r="D21226" s="1">
        <v>20.047930000000001</v>
      </c>
    </row>
    <row r="21227" spans="1:4">
      <c r="A21227" s="214">
        <v>42426.061669925002</v>
      </c>
      <c r="B21227" s="1">
        <v>1.58691</v>
      </c>
      <c r="C21227" s="1">
        <v>1208.8661219999999</v>
      </c>
      <c r="D21227" s="1">
        <v>20.058398</v>
      </c>
    </row>
    <row r="21228" spans="1:4">
      <c r="A21228" s="214">
        <v>42426.061681500898</v>
      </c>
      <c r="B21228" s="1">
        <v>1.583577</v>
      </c>
      <c r="C21228" s="1">
        <v>1206.0405029999999</v>
      </c>
      <c r="D21228" s="1">
        <v>20.047930000000001</v>
      </c>
    </row>
    <row r="21229" spans="1:4">
      <c r="A21229" s="214">
        <v>42426.0616930904</v>
      </c>
      <c r="B21229" s="1">
        <v>1.58691</v>
      </c>
      <c r="C21229" s="1">
        <v>1205.5870090000001</v>
      </c>
      <c r="D21229" s="1">
        <v>20.068866</v>
      </c>
    </row>
    <row r="21230" spans="1:4">
      <c r="A21230" s="214">
        <v>42426.061704657703</v>
      </c>
      <c r="B21230" s="1">
        <v>1.5902430000000001</v>
      </c>
      <c r="C21230" s="1">
        <v>1206.319577</v>
      </c>
      <c r="D21230" s="1">
        <v>20.047930000000001</v>
      </c>
    </row>
    <row r="21231" spans="1:4">
      <c r="A21231" s="214">
        <v>42426.061716232798</v>
      </c>
      <c r="B21231" s="1">
        <v>1.593577</v>
      </c>
      <c r="C21231" s="1">
        <v>1203.42419</v>
      </c>
      <c r="D21231" s="1">
        <v>20.037462000000001</v>
      </c>
    </row>
    <row r="21232" spans="1:4">
      <c r="A21232" s="214">
        <v>42426.061727824097</v>
      </c>
      <c r="B21232" s="1">
        <v>1.5969100000000001</v>
      </c>
      <c r="C21232" s="1">
        <v>1205.8311980000001</v>
      </c>
      <c r="D21232" s="1">
        <v>20.037462000000001</v>
      </c>
    </row>
    <row r="21233" spans="1:4">
      <c r="A21233" s="214">
        <v>42426.061739392899</v>
      </c>
      <c r="B21233" s="1">
        <v>1.593577</v>
      </c>
      <c r="C21233" s="1">
        <v>1204.819557</v>
      </c>
      <c r="D21233" s="1">
        <v>20.058398</v>
      </c>
    </row>
    <row r="21234" spans="1:4">
      <c r="A21234" s="214">
        <v>42426.061750978501</v>
      </c>
      <c r="B21234" s="1">
        <v>1.5969100000000001</v>
      </c>
      <c r="C21234" s="1">
        <v>1207.749828</v>
      </c>
      <c r="D21234" s="1">
        <v>20.058398</v>
      </c>
    </row>
    <row r="21235" spans="1:4">
      <c r="A21235" s="214">
        <v>42426.0617625507</v>
      </c>
      <c r="B21235" s="1">
        <v>1.593577</v>
      </c>
      <c r="C21235" s="1">
        <v>1205.621893</v>
      </c>
      <c r="D21235" s="1">
        <v>20.037462000000001</v>
      </c>
    </row>
    <row r="21236" spans="1:4">
      <c r="A21236" s="214">
        <v>42426.0617741233</v>
      </c>
      <c r="B21236" s="1">
        <v>1.5969100000000001</v>
      </c>
      <c r="C21236" s="1">
        <v>1203.2846529999999</v>
      </c>
      <c r="D21236" s="1">
        <v>20.037462000000001</v>
      </c>
    </row>
    <row r="21237" spans="1:4">
      <c r="A21237" s="214">
        <v>42426.061785705002</v>
      </c>
      <c r="B21237" s="1">
        <v>1.6002430000000001</v>
      </c>
      <c r="C21237" s="1">
        <v>1205.935851</v>
      </c>
      <c r="D21237" s="1">
        <v>20.037462000000001</v>
      </c>
    </row>
    <row r="21238" spans="1:4">
      <c r="A21238" s="214">
        <v>42426.061797271803</v>
      </c>
      <c r="B21238" s="1">
        <v>1.5969100000000001</v>
      </c>
      <c r="C21238" s="1">
        <v>1207.6451750000001</v>
      </c>
      <c r="D21238" s="1">
        <v>20.037462000000001</v>
      </c>
    </row>
    <row r="21239" spans="1:4">
      <c r="A21239" s="214">
        <v>42426.061808862003</v>
      </c>
      <c r="B21239" s="1">
        <v>1.593577</v>
      </c>
      <c r="C21239" s="1">
        <v>1206.0753870000001</v>
      </c>
      <c r="D21239" s="1">
        <v>20.058398</v>
      </c>
    </row>
    <row r="21240" spans="1:4">
      <c r="A21240" s="214">
        <v>42426.061820447001</v>
      </c>
      <c r="B21240" s="1">
        <v>1.5969100000000001</v>
      </c>
      <c r="C21240" s="1">
        <v>1207.7847119999999</v>
      </c>
      <c r="D21240" s="1">
        <v>20.047930000000001</v>
      </c>
    </row>
    <row r="21241" spans="1:4">
      <c r="A21241" s="214">
        <v>42426.061832020001</v>
      </c>
      <c r="B21241" s="1">
        <v>1.593577</v>
      </c>
      <c r="C21241" s="1">
        <v>1209.2847320000001</v>
      </c>
      <c r="D21241" s="1">
        <v>20.026993999999998</v>
      </c>
    </row>
    <row r="21242" spans="1:4">
      <c r="A21242" s="214">
        <v>42426.061843590003</v>
      </c>
      <c r="B21242" s="1">
        <v>1.5902430000000001</v>
      </c>
      <c r="C21242" s="1">
        <v>1202.726506</v>
      </c>
      <c r="D21242" s="1">
        <v>20.047930000000001</v>
      </c>
    </row>
    <row r="21243" spans="1:4">
      <c r="A21243" s="214">
        <v>42426.061855177599</v>
      </c>
      <c r="B21243" s="1">
        <v>1.593577</v>
      </c>
      <c r="C21243" s="1">
        <v>1203.3195370000001</v>
      </c>
      <c r="D21243" s="1">
        <v>20.037462000000001</v>
      </c>
    </row>
    <row r="21244" spans="1:4">
      <c r="A21244" s="214">
        <v>42426.061866750497</v>
      </c>
      <c r="B21244" s="1">
        <v>1.5969100000000001</v>
      </c>
      <c r="C21244" s="1">
        <v>1203.7032630000001</v>
      </c>
      <c r="D21244" s="1">
        <v>20.058398</v>
      </c>
    </row>
    <row r="21245" spans="1:4">
      <c r="A21245" s="214">
        <v>42426.0618783256</v>
      </c>
      <c r="B21245" s="1">
        <v>1.6002430000000001</v>
      </c>
      <c r="C21245" s="1">
        <v>1205.76143</v>
      </c>
      <c r="D21245" s="1">
        <v>20.037462000000001</v>
      </c>
    </row>
    <row r="21246" spans="1:4">
      <c r="A21246" s="214">
        <v>42426.0618899154</v>
      </c>
      <c r="B21246" s="1">
        <v>1.5969100000000001</v>
      </c>
      <c r="C21246" s="1">
        <v>1204.7149039999999</v>
      </c>
      <c r="D21246" s="1">
        <v>20.068866</v>
      </c>
    </row>
    <row r="21247" spans="1:4">
      <c r="A21247" s="214">
        <v>42426.061901489098</v>
      </c>
      <c r="B21247" s="1">
        <v>1.6002430000000001</v>
      </c>
      <c r="C21247" s="1">
        <v>1203.7381479999999</v>
      </c>
      <c r="D21247" s="1">
        <v>20.037462000000001</v>
      </c>
    </row>
    <row r="21248" spans="1:4">
      <c r="A21248" s="214">
        <v>42426.061913077501</v>
      </c>
      <c r="B21248" s="1">
        <v>1.603577</v>
      </c>
      <c r="C21248" s="1">
        <v>1203.633495</v>
      </c>
      <c r="D21248" s="1">
        <v>20.047930000000001</v>
      </c>
    </row>
    <row r="21249" spans="1:4">
      <c r="A21249" s="214">
        <v>42426.061924642097</v>
      </c>
      <c r="B21249" s="1">
        <v>1.6069100000000001</v>
      </c>
      <c r="C21249" s="1">
        <v>1205.4474720000001</v>
      </c>
      <c r="D21249" s="1">
        <v>20.047930000000001</v>
      </c>
    </row>
    <row r="21250" spans="1:4">
      <c r="A21250" s="214">
        <v>42426.061936216203</v>
      </c>
      <c r="B21250" s="1">
        <v>1.603577</v>
      </c>
      <c r="C21250" s="1">
        <v>1205.3428200000001</v>
      </c>
      <c r="D21250" s="1">
        <v>20.058398</v>
      </c>
    </row>
    <row r="21251" spans="1:4">
      <c r="A21251" s="214">
        <v>42426.061947798</v>
      </c>
      <c r="B21251" s="1">
        <v>1.6002430000000001</v>
      </c>
      <c r="C21251" s="1">
        <v>1204.749789</v>
      </c>
      <c r="D21251" s="1">
        <v>20.037462000000001</v>
      </c>
    </row>
    <row r="21252" spans="1:4">
      <c r="A21252" s="214">
        <v>42426.061959366903</v>
      </c>
      <c r="B21252" s="1">
        <v>1.603577</v>
      </c>
      <c r="C21252" s="1">
        <v>1206.2149240000001</v>
      </c>
      <c r="D21252" s="1">
        <v>20.037462000000001</v>
      </c>
    </row>
    <row r="21253" spans="1:4">
      <c r="A21253" s="214">
        <v>42426.061970940798</v>
      </c>
      <c r="B21253" s="1">
        <v>1.6002430000000001</v>
      </c>
      <c r="C21253" s="1">
        <v>1205.866082</v>
      </c>
      <c r="D21253" s="1">
        <v>20.058398</v>
      </c>
    </row>
    <row r="21254" spans="1:4">
      <c r="A21254" s="214">
        <v>42426.061982528001</v>
      </c>
      <c r="B21254" s="1">
        <v>1.5969100000000001</v>
      </c>
      <c r="C21254" s="1">
        <v>1204.68002</v>
      </c>
      <c r="D21254" s="1">
        <v>20.037462000000001</v>
      </c>
    </row>
    <row r="21255" spans="1:4">
      <c r="A21255" s="214">
        <v>42426.061994107797</v>
      </c>
      <c r="B21255" s="1">
        <v>1.6002430000000001</v>
      </c>
      <c r="C21255" s="1">
        <v>1203.8427999999999</v>
      </c>
      <c r="D21255" s="1">
        <v>20.047930000000001</v>
      </c>
    </row>
    <row r="21256" spans="1:4">
      <c r="A21256" s="214">
        <v>42426.062005674503</v>
      </c>
      <c r="B21256" s="1">
        <v>1.603577</v>
      </c>
      <c r="C21256" s="1">
        <v>1205.133515</v>
      </c>
      <c r="D21256" s="1">
        <v>20.037462000000001</v>
      </c>
    </row>
    <row r="21257" spans="1:4">
      <c r="A21257" s="214">
        <v>42426.062017250297</v>
      </c>
      <c r="B21257" s="1">
        <v>1.6002430000000001</v>
      </c>
      <c r="C21257" s="1">
        <v>1207.1567970000001</v>
      </c>
      <c r="D21257" s="1">
        <v>20.037462000000001</v>
      </c>
    </row>
    <row r="21258" spans="1:4">
      <c r="A21258" s="214">
        <v>42426.062028835098</v>
      </c>
      <c r="B21258" s="1">
        <v>1.5969100000000001</v>
      </c>
      <c r="C21258" s="1">
        <v>1207.0870279999999</v>
      </c>
      <c r="D21258" s="1">
        <v>20.047930000000001</v>
      </c>
    </row>
    <row r="21259" spans="1:4">
      <c r="A21259" s="214">
        <v>42426.062040406003</v>
      </c>
      <c r="B21259" s="1">
        <v>1.593577</v>
      </c>
      <c r="C21259" s="1">
        <v>1208.51728</v>
      </c>
      <c r="D21259" s="1">
        <v>20.058398</v>
      </c>
    </row>
    <row r="21260" spans="1:4">
      <c r="A21260" s="214">
        <v>42426.062051989102</v>
      </c>
      <c r="B21260" s="1">
        <v>1.5902430000000001</v>
      </c>
      <c r="C21260" s="1">
        <v>1206.424229</v>
      </c>
      <c r="D21260" s="1">
        <v>20.068866</v>
      </c>
    </row>
    <row r="21261" spans="1:4">
      <c r="A21261" s="214">
        <v>42426.062063576697</v>
      </c>
      <c r="B21261" s="1">
        <v>1.593577</v>
      </c>
      <c r="C21261" s="1">
        <v>1205.6916610000001</v>
      </c>
      <c r="D21261" s="1">
        <v>20.047930000000001</v>
      </c>
    </row>
    <row r="21262" spans="1:4">
      <c r="A21262" s="214">
        <v>42426.062075144298</v>
      </c>
      <c r="B21262" s="1">
        <v>1.5969100000000001</v>
      </c>
      <c r="C21262" s="1">
        <v>1206.249808</v>
      </c>
      <c r="D21262" s="1">
        <v>20.037462000000001</v>
      </c>
    </row>
    <row r="21263" spans="1:4">
      <c r="A21263" s="214">
        <v>42426.0620867201</v>
      </c>
      <c r="B21263" s="1">
        <v>1.6002430000000001</v>
      </c>
      <c r="C21263" s="1">
        <v>1208.2033220000001</v>
      </c>
      <c r="D21263" s="1">
        <v>20.037462000000001</v>
      </c>
    </row>
    <row r="21264" spans="1:4">
      <c r="A21264" s="214">
        <v>42426.062098306902</v>
      </c>
      <c r="B21264" s="1">
        <v>1.5969100000000001</v>
      </c>
      <c r="C21264" s="1">
        <v>1209.249847</v>
      </c>
      <c r="D21264" s="1">
        <v>20.058398</v>
      </c>
    </row>
    <row r="21265" spans="1:4">
      <c r="A21265" s="214">
        <v>42426.062109893697</v>
      </c>
      <c r="B21265" s="1">
        <v>1.593577</v>
      </c>
      <c r="C21265" s="1">
        <v>1205.5870090000001</v>
      </c>
      <c r="D21265" s="1">
        <v>20.037462000000001</v>
      </c>
    </row>
    <row r="21266" spans="1:4">
      <c r="A21266" s="214">
        <v>42426.062121460804</v>
      </c>
      <c r="B21266" s="1">
        <v>1.5969100000000001</v>
      </c>
      <c r="C21266" s="1">
        <v>1208.0637850000001</v>
      </c>
      <c r="D21266" s="1">
        <v>20.058398</v>
      </c>
    </row>
    <row r="21267" spans="1:4">
      <c r="A21267" s="214">
        <v>42426.062133035703</v>
      </c>
      <c r="B21267" s="1">
        <v>1.593577</v>
      </c>
      <c r="C21267" s="1">
        <v>1205.482356</v>
      </c>
      <c r="D21267" s="1">
        <v>20.047930000000001</v>
      </c>
    </row>
    <row r="21268" spans="1:4">
      <c r="A21268" s="214">
        <v>42426.062144609597</v>
      </c>
      <c r="B21268" s="1">
        <v>1.5969100000000001</v>
      </c>
      <c r="C21268" s="1">
        <v>1206.389345</v>
      </c>
      <c r="D21268" s="1">
        <v>20.058398</v>
      </c>
    </row>
    <row r="21269" spans="1:4">
      <c r="A21269" s="214">
        <v>42426.062156202199</v>
      </c>
      <c r="B21269" s="1">
        <v>1.6002430000000001</v>
      </c>
      <c r="C21269" s="1">
        <v>1205.9707350000001</v>
      </c>
      <c r="D21269" s="1">
        <v>20.058398</v>
      </c>
    </row>
    <row r="21270" spans="1:4">
      <c r="A21270" s="214">
        <v>42426.062167788397</v>
      </c>
      <c r="B21270" s="1">
        <v>1.603577</v>
      </c>
      <c r="C21270" s="1">
        <v>1205.4125879999999</v>
      </c>
      <c r="D21270" s="1">
        <v>20.058398</v>
      </c>
    </row>
    <row r="21271" spans="1:4">
      <c r="A21271" s="214">
        <v>42426.062179358298</v>
      </c>
      <c r="B21271" s="1">
        <v>1.6069100000000001</v>
      </c>
      <c r="C21271" s="1">
        <v>1205.9707350000001</v>
      </c>
      <c r="D21271" s="1">
        <v>20.047930000000001</v>
      </c>
    </row>
    <row r="21272" spans="1:4">
      <c r="A21272" s="214">
        <v>42426.062190927099</v>
      </c>
      <c r="B21272" s="1">
        <v>1.6102430000000001</v>
      </c>
      <c r="C21272" s="1">
        <v>1206.5288820000001</v>
      </c>
      <c r="D21272" s="1">
        <v>20.058398</v>
      </c>
    </row>
    <row r="21273" spans="1:4">
      <c r="A21273" s="214">
        <v>42426.062202515197</v>
      </c>
      <c r="B21273" s="1">
        <v>1.6069100000000001</v>
      </c>
      <c r="C21273" s="1">
        <v>1206.947492</v>
      </c>
      <c r="D21273" s="1">
        <v>20.037462000000001</v>
      </c>
    </row>
    <row r="21274" spans="1:4">
      <c r="A21274" s="214">
        <v>42426.062214106998</v>
      </c>
      <c r="B21274" s="1">
        <v>1.603577</v>
      </c>
      <c r="C21274" s="1">
        <v>1207.994017</v>
      </c>
      <c r="D21274" s="1">
        <v>20.047930000000001</v>
      </c>
    </row>
    <row r="21275" spans="1:4">
      <c r="A21275" s="214">
        <v>42426.062225673297</v>
      </c>
      <c r="B21275" s="1">
        <v>1.6002430000000001</v>
      </c>
      <c r="C21275" s="1">
        <v>1203.668379</v>
      </c>
      <c r="D21275" s="1">
        <v>20.047930000000001</v>
      </c>
    </row>
    <row r="21276" spans="1:4">
      <c r="A21276" s="214">
        <v>42426.062237264297</v>
      </c>
      <c r="B21276" s="1">
        <v>1.603577</v>
      </c>
      <c r="C21276" s="1">
        <v>1208.93589</v>
      </c>
      <c r="D21276" s="1">
        <v>20.047930000000001</v>
      </c>
    </row>
    <row r="21277" spans="1:4">
      <c r="A21277" s="214">
        <v>42426.062248851696</v>
      </c>
      <c r="B21277" s="1">
        <v>1.6002430000000001</v>
      </c>
      <c r="C21277" s="1">
        <v>1207.7149440000001</v>
      </c>
      <c r="D21277" s="1">
        <v>20.047930000000001</v>
      </c>
    </row>
    <row r="21278" spans="1:4">
      <c r="A21278" s="214">
        <v>42426.062260425097</v>
      </c>
      <c r="B21278" s="1">
        <v>1.5969100000000001</v>
      </c>
      <c r="C21278" s="1">
        <v>1208.273091</v>
      </c>
      <c r="D21278" s="1">
        <v>20.037462000000001</v>
      </c>
    </row>
    <row r="21279" spans="1:4">
      <c r="A21279" s="214">
        <v>42426.062272000898</v>
      </c>
      <c r="B21279" s="1">
        <v>1.593577</v>
      </c>
      <c r="C21279" s="1">
        <v>1209.1451950000001</v>
      </c>
      <c r="D21279" s="1">
        <v>20.058398</v>
      </c>
    </row>
    <row r="21280" spans="1:4">
      <c r="A21280" s="214">
        <v>42426.062283567597</v>
      </c>
      <c r="B21280" s="1">
        <v>1.5902430000000001</v>
      </c>
      <c r="C21280" s="1">
        <v>1209.6335730000001</v>
      </c>
      <c r="D21280" s="1">
        <v>20.047930000000001</v>
      </c>
    </row>
    <row r="21281" spans="1:4">
      <c r="A21281" s="214">
        <v>42426.062295158801</v>
      </c>
      <c r="B21281" s="1">
        <v>1.58691</v>
      </c>
      <c r="C21281" s="1">
        <v>1204.68002</v>
      </c>
      <c r="D21281" s="1">
        <v>20.047930000000001</v>
      </c>
    </row>
    <row r="21282" spans="1:4">
      <c r="A21282" s="214">
        <v>42426.062306726199</v>
      </c>
      <c r="B21282" s="1">
        <v>1.5902430000000001</v>
      </c>
      <c r="C21282" s="1">
        <v>1204.0172210000001</v>
      </c>
      <c r="D21282" s="1">
        <v>20.058398</v>
      </c>
    </row>
    <row r="21283" spans="1:4">
      <c r="A21283" s="214">
        <v>42426.062318301498</v>
      </c>
      <c r="B21283" s="1">
        <v>1.593577</v>
      </c>
      <c r="C21283" s="1">
        <v>1209.075427</v>
      </c>
      <c r="D21283" s="1">
        <v>20.037462000000001</v>
      </c>
    </row>
    <row r="21284" spans="1:4">
      <c r="A21284" s="214">
        <v>42426.062329879103</v>
      </c>
      <c r="B21284" s="1">
        <v>1.5902430000000001</v>
      </c>
      <c r="C21284" s="1">
        <v>1208.1684379999999</v>
      </c>
      <c r="D21284" s="1">
        <v>20.058398</v>
      </c>
    </row>
    <row r="21285" spans="1:4">
      <c r="A21285" s="214">
        <v>42426.062341453297</v>
      </c>
      <c r="B21285" s="1">
        <v>1.58691</v>
      </c>
      <c r="C21285" s="1">
        <v>1204.8893250000001</v>
      </c>
      <c r="D21285" s="1">
        <v>20.037462000000001</v>
      </c>
    </row>
    <row r="21286" spans="1:4">
      <c r="A21286" s="214">
        <v>42426.0623530417</v>
      </c>
      <c r="B21286" s="1">
        <v>1.5902430000000001</v>
      </c>
      <c r="C21286" s="1">
        <v>1206.807955</v>
      </c>
      <c r="D21286" s="1">
        <v>20.058398</v>
      </c>
    </row>
    <row r="21287" spans="1:4">
      <c r="A21287" s="214">
        <v>42426.062364609497</v>
      </c>
      <c r="B21287" s="1">
        <v>1.58691</v>
      </c>
      <c r="C21287" s="1">
        <v>1203.2846529999999</v>
      </c>
      <c r="D21287" s="1">
        <v>20.037462000000001</v>
      </c>
    </row>
    <row r="21288" spans="1:4">
      <c r="A21288" s="214">
        <v>42426.062376199799</v>
      </c>
      <c r="B21288" s="1">
        <v>1.5902430000000001</v>
      </c>
      <c r="C21288" s="1">
        <v>1207.2614490000001</v>
      </c>
      <c r="D21288" s="1">
        <v>20.047930000000001</v>
      </c>
    </row>
    <row r="21289" spans="1:4">
      <c r="A21289" s="214">
        <v>42426.062387772501</v>
      </c>
      <c r="B21289" s="1">
        <v>1.58691</v>
      </c>
      <c r="C21289" s="1">
        <v>1203.4590740000001</v>
      </c>
      <c r="D21289" s="1">
        <v>20.068866</v>
      </c>
    </row>
    <row r="21290" spans="1:4">
      <c r="A21290" s="214">
        <v>42426.062399357397</v>
      </c>
      <c r="B21290" s="1">
        <v>1.5902430000000001</v>
      </c>
      <c r="C21290" s="1">
        <v>1206.5288820000001</v>
      </c>
      <c r="D21290" s="1">
        <v>20.047930000000001</v>
      </c>
    </row>
    <row r="21291" spans="1:4">
      <c r="A21291" s="214">
        <v>42426.062410945502</v>
      </c>
      <c r="B21291" s="1">
        <v>1.58691</v>
      </c>
      <c r="C21291" s="1">
        <v>1205.063746</v>
      </c>
      <c r="D21291" s="1">
        <v>20.037462000000001</v>
      </c>
    </row>
    <row r="21292" spans="1:4">
      <c r="A21292" s="214">
        <v>42426.062422534</v>
      </c>
      <c r="B21292" s="1">
        <v>1.5902430000000001</v>
      </c>
      <c r="C21292" s="1">
        <v>1206.18004</v>
      </c>
      <c r="D21292" s="1">
        <v>20.047930000000001</v>
      </c>
    </row>
    <row r="21293" spans="1:4">
      <c r="A21293" s="214">
        <v>42426.062434102198</v>
      </c>
      <c r="B21293" s="1">
        <v>1.58691</v>
      </c>
      <c r="C21293" s="1">
        <v>1207.1219129999999</v>
      </c>
      <c r="D21293" s="1">
        <v>20.058398</v>
      </c>
    </row>
    <row r="21294" spans="1:4">
      <c r="A21294" s="214">
        <v>42426.062445678697</v>
      </c>
      <c r="B21294" s="1">
        <v>1.583577</v>
      </c>
      <c r="C21294" s="1">
        <v>1205.5870090000001</v>
      </c>
      <c r="D21294" s="1">
        <v>20.037462000000001</v>
      </c>
    </row>
    <row r="21295" spans="1:4">
      <c r="A21295" s="214">
        <v>42426.062457267202</v>
      </c>
      <c r="B21295" s="1">
        <v>1.58691</v>
      </c>
      <c r="C21295" s="1">
        <v>1207.1219129999999</v>
      </c>
      <c r="D21295" s="1">
        <v>20.037462000000001</v>
      </c>
    </row>
    <row r="21296" spans="1:4">
      <c r="A21296" s="214">
        <v>42426.062468835502</v>
      </c>
      <c r="B21296" s="1">
        <v>1.583577</v>
      </c>
      <c r="C21296" s="1">
        <v>1207.575407</v>
      </c>
      <c r="D21296" s="1">
        <v>20.047930000000001</v>
      </c>
    </row>
    <row r="21297" spans="1:4">
      <c r="A21297" s="214">
        <v>42426.062480414897</v>
      </c>
      <c r="B21297" s="1">
        <v>1.5802430000000001</v>
      </c>
      <c r="C21297" s="1">
        <v>1205.866082</v>
      </c>
      <c r="D21297" s="1">
        <v>20.037462000000001</v>
      </c>
    </row>
    <row r="21298" spans="1:4">
      <c r="A21298" s="214">
        <v>42426.0624919857</v>
      </c>
      <c r="B21298" s="1">
        <v>1.583577</v>
      </c>
      <c r="C21298" s="1">
        <v>1203.947453</v>
      </c>
      <c r="D21298" s="1">
        <v>20.058398</v>
      </c>
    </row>
    <row r="21299" spans="1:4">
      <c r="A21299" s="214">
        <v>42426.062503576701</v>
      </c>
      <c r="B21299" s="1">
        <v>1.58691</v>
      </c>
      <c r="C21299" s="1">
        <v>1208.51728</v>
      </c>
      <c r="D21299" s="1">
        <v>20.047930000000001</v>
      </c>
    </row>
    <row r="21300" spans="1:4">
      <c r="A21300" s="214">
        <v>42426.062515143902</v>
      </c>
      <c r="B21300" s="1">
        <v>1.583577</v>
      </c>
      <c r="C21300" s="1">
        <v>1202.5172010000001</v>
      </c>
      <c r="D21300" s="1">
        <v>20.047930000000001</v>
      </c>
    </row>
    <row r="21301" spans="1:4">
      <c r="A21301" s="214">
        <v>42426.062526733796</v>
      </c>
      <c r="B21301" s="1">
        <v>1.58691</v>
      </c>
      <c r="C21301" s="1">
        <v>1207.994017</v>
      </c>
      <c r="D21301" s="1">
        <v>20.058398</v>
      </c>
    </row>
    <row r="21302" spans="1:4">
      <c r="A21302" s="215">
        <v>42426.062538318998</v>
      </c>
      <c r="B21302" s="1">
        <v>1.583577</v>
      </c>
      <c r="C21302" s="1">
        <v>1207.052144</v>
      </c>
      <c r="D21302" s="1">
        <v>20.058398</v>
      </c>
    </row>
    <row r="21303" spans="1:4">
      <c r="A21303" s="215">
        <v>42426.062549886403</v>
      </c>
      <c r="B21303" s="1">
        <v>1.5802430000000001</v>
      </c>
      <c r="C21303" s="1">
        <v>1206.493997</v>
      </c>
      <c r="D21303" s="1">
        <v>20.047930000000001</v>
      </c>
    </row>
    <row r="21304" spans="1:4">
      <c r="A21304" s="215">
        <v>42426.062561465398</v>
      </c>
      <c r="B21304" s="1">
        <v>1.583577</v>
      </c>
      <c r="C21304" s="1">
        <v>1203.9823369999999</v>
      </c>
      <c r="D21304" s="1">
        <v>20.037462000000001</v>
      </c>
    </row>
    <row r="21305" spans="1:4">
      <c r="A21305" s="215">
        <v>42426.0625730381</v>
      </c>
      <c r="B21305" s="1">
        <v>1.58691</v>
      </c>
      <c r="C21305" s="1">
        <v>1205.6916610000001</v>
      </c>
      <c r="D21305" s="1">
        <v>20.058398</v>
      </c>
    </row>
    <row r="21306" spans="1:4">
      <c r="A21306" s="215">
        <v>42426.0625846236</v>
      </c>
      <c r="B21306" s="1">
        <v>1.583577</v>
      </c>
      <c r="C21306" s="1">
        <v>1204.2265259999999</v>
      </c>
      <c r="D21306" s="1">
        <v>20.047930000000001</v>
      </c>
    </row>
    <row r="21307" spans="1:4">
      <c r="A21307" s="215">
        <v>42426.062596202501</v>
      </c>
      <c r="B21307" s="1">
        <v>1.58691</v>
      </c>
      <c r="C21307" s="1">
        <v>1202.8311590000001</v>
      </c>
      <c r="D21307" s="1">
        <v>20.047930000000001</v>
      </c>
    </row>
    <row r="21308" spans="1:4">
      <c r="A21308" s="215">
        <v>42426.0626077751</v>
      </c>
      <c r="B21308" s="1">
        <v>1.5902430000000001</v>
      </c>
      <c r="C21308" s="1">
        <v>1203.8427999999999</v>
      </c>
      <c r="D21308" s="1">
        <v>20.047930000000001</v>
      </c>
    </row>
    <row r="21309" spans="1:4">
      <c r="A21309" s="215">
        <v>42426.062619342403</v>
      </c>
      <c r="B21309" s="1">
        <v>1.593577</v>
      </c>
      <c r="C21309" s="1">
        <v>1204.2265259999999</v>
      </c>
      <c r="D21309" s="1">
        <v>20.037462000000001</v>
      </c>
    </row>
    <row r="21310" spans="1:4">
      <c r="A21310" s="215">
        <v>42426.062630915199</v>
      </c>
      <c r="B21310" s="1">
        <v>1.5902430000000001</v>
      </c>
      <c r="C21310" s="1">
        <v>1207.366102</v>
      </c>
      <c r="D21310" s="1">
        <v>20.058398</v>
      </c>
    </row>
    <row r="21311" spans="1:4">
      <c r="A21311" s="215">
        <v>42426.062642494202</v>
      </c>
      <c r="B21311" s="1">
        <v>1.58691</v>
      </c>
      <c r="C21311" s="1">
        <v>1203.3544220000001</v>
      </c>
      <c r="D21311" s="1">
        <v>20.068866</v>
      </c>
    </row>
    <row r="21312" spans="1:4">
      <c r="A21312" s="215">
        <v>42426.062654068402</v>
      </c>
      <c r="B21312" s="1">
        <v>1.5902430000000001</v>
      </c>
      <c r="C21312" s="1">
        <v>1203.249769</v>
      </c>
      <c r="D21312" s="1">
        <v>20.037462000000001</v>
      </c>
    </row>
    <row r="21313" spans="1:4">
      <c r="A21313" s="215">
        <v>42426.062665645703</v>
      </c>
      <c r="B21313" s="1">
        <v>1.593577</v>
      </c>
      <c r="C21313" s="1">
        <v>1204.3660629999999</v>
      </c>
      <c r="D21313" s="1">
        <v>20.047930000000001</v>
      </c>
    </row>
    <row r="21314" spans="1:4">
      <c r="A21314" s="215">
        <v>42426.062677211899</v>
      </c>
      <c r="B21314" s="1">
        <v>1.5902430000000001</v>
      </c>
      <c r="C21314" s="1">
        <v>1203.2846529999999</v>
      </c>
      <c r="D21314" s="1">
        <v>20.037462000000001</v>
      </c>
    </row>
    <row r="21315" spans="1:4">
      <c r="A21315" s="215">
        <v>42426.062688787897</v>
      </c>
      <c r="B21315" s="1">
        <v>1.593577</v>
      </c>
      <c r="C21315" s="1">
        <v>1201.819518</v>
      </c>
      <c r="D21315" s="1">
        <v>20.058398</v>
      </c>
    </row>
    <row r="21316" spans="1:4">
      <c r="A21316" s="215">
        <v>42426.062700378599</v>
      </c>
      <c r="B21316" s="1">
        <v>1.5969100000000001</v>
      </c>
      <c r="C21316" s="1">
        <v>1206.5986499999999</v>
      </c>
      <c r="D21316" s="1">
        <v>20.047930000000001</v>
      </c>
    </row>
    <row r="21317" spans="1:4">
      <c r="A21317" s="215">
        <v>42426.0627119493</v>
      </c>
      <c r="B21317" s="1">
        <v>1.593577</v>
      </c>
      <c r="C21317" s="1">
        <v>1206.2846919999999</v>
      </c>
      <c r="D21317" s="1">
        <v>20.037462000000001</v>
      </c>
    </row>
    <row r="21318" spans="1:4">
      <c r="A21318" s="215">
        <v>42426.062723537703</v>
      </c>
      <c r="B21318" s="1">
        <v>1.5902430000000001</v>
      </c>
      <c r="C21318" s="1">
        <v>1202.9358110000001</v>
      </c>
      <c r="D21318" s="1">
        <v>20.058398</v>
      </c>
    </row>
    <row r="21319" spans="1:4">
      <c r="A21319" s="215">
        <v>42426.062735115302</v>
      </c>
      <c r="B21319" s="1">
        <v>1.593577</v>
      </c>
      <c r="C21319" s="1">
        <v>1205.4474720000001</v>
      </c>
      <c r="D21319" s="1">
        <v>20.058398</v>
      </c>
    </row>
    <row r="21320" spans="1:4">
      <c r="A21320" s="215">
        <v>42426.062746687901</v>
      </c>
      <c r="B21320" s="1">
        <v>1.5902430000000001</v>
      </c>
      <c r="C21320" s="1">
        <v>1204.68002</v>
      </c>
      <c r="D21320" s="1">
        <v>20.037462000000001</v>
      </c>
    </row>
    <row r="21321" spans="1:4">
      <c r="A21321" s="215">
        <v>42426.0627582745</v>
      </c>
      <c r="B21321" s="1">
        <v>1.593577</v>
      </c>
      <c r="C21321" s="1">
        <v>1203.5288419999999</v>
      </c>
      <c r="D21321" s="1">
        <v>20.047930000000001</v>
      </c>
    </row>
    <row r="21322" spans="1:4">
      <c r="A21322" s="215">
        <v>42426.062769840901</v>
      </c>
      <c r="B21322" s="1">
        <v>1.5969100000000001</v>
      </c>
      <c r="C21322" s="1">
        <v>1206.249808</v>
      </c>
      <c r="D21322" s="1">
        <v>20.058398</v>
      </c>
    </row>
    <row r="21323" spans="1:4">
      <c r="A21323" s="215">
        <v>42426.062781415603</v>
      </c>
      <c r="B21323" s="1">
        <v>1.593577</v>
      </c>
      <c r="C21323" s="1">
        <v>1201.2264869999999</v>
      </c>
      <c r="D21323" s="1">
        <v>20.047930000000001</v>
      </c>
    </row>
    <row r="21324" spans="1:4">
      <c r="A21324" s="215">
        <v>42426.062792987199</v>
      </c>
      <c r="B21324" s="1">
        <v>1.5969100000000001</v>
      </c>
      <c r="C21324" s="1">
        <v>1204.2265259999999</v>
      </c>
      <c r="D21324" s="1">
        <v>20.058398</v>
      </c>
    </row>
    <row r="21325" spans="1:4">
      <c r="A21325" s="215">
        <v>42426.062804569199</v>
      </c>
      <c r="B21325" s="1">
        <v>1.593577</v>
      </c>
      <c r="C21325" s="1">
        <v>1204.4707149999999</v>
      </c>
      <c r="D21325" s="1">
        <v>20.047930000000001</v>
      </c>
    </row>
    <row r="21326" spans="1:4">
      <c r="A21326" s="215">
        <v>42426.0628161411</v>
      </c>
      <c r="B21326" s="1">
        <v>1.5902430000000001</v>
      </c>
      <c r="C21326" s="1">
        <v>1201.7846340000001</v>
      </c>
      <c r="D21326" s="1">
        <v>20.047930000000001</v>
      </c>
    </row>
    <row r="21327" spans="1:4">
      <c r="A21327" s="215">
        <v>42426.062827726797</v>
      </c>
      <c r="B21327" s="1">
        <v>1.593577</v>
      </c>
      <c r="C21327" s="1">
        <v>1203.3544220000001</v>
      </c>
      <c r="D21327" s="1">
        <v>20.037462000000001</v>
      </c>
    </row>
    <row r="21328" spans="1:4">
      <c r="A21328" s="215">
        <v>42426.062839295199</v>
      </c>
      <c r="B21328" s="1">
        <v>1.5902430000000001</v>
      </c>
      <c r="C21328" s="1">
        <v>1203.668379</v>
      </c>
      <c r="D21328" s="1">
        <v>20.047930000000001</v>
      </c>
    </row>
    <row r="21329" spans="1:4">
      <c r="A21329" s="215">
        <v>42426.062850891598</v>
      </c>
      <c r="B21329" s="1">
        <v>1.58691</v>
      </c>
      <c r="C21329" s="1">
        <v>1204.5055990000001</v>
      </c>
      <c r="D21329" s="1">
        <v>20.037462000000001</v>
      </c>
    </row>
    <row r="21330" spans="1:4">
      <c r="A21330" s="215">
        <v>42426.062862457198</v>
      </c>
      <c r="B21330" s="1">
        <v>1.583577</v>
      </c>
      <c r="C21330" s="1">
        <v>1203.668379</v>
      </c>
      <c r="D21330" s="1">
        <v>20.037462000000001</v>
      </c>
    </row>
    <row r="21331" spans="1:4">
      <c r="A21331" s="215">
        <v>42426.062874046998</v>
      </c>
      <c r="B21331" s="1">
        <v>1.58691</v>
      </c>
      <c r="C21331" s="1">
        <v>1206.0753870000001</v>
      </c>
      <c r="D21331" s="1">
        <v>20.058398</v>
      </c>
    </row>
    <row r="21332" spans="1:4">
      <c r="A21332" s="215">
        <v>42426.062885634499</v>
      </c>
      <c r="B21332" s="1">
        <v>1.583577</v>
      </c>
      <c r="C21332" s="1">
        <v>1204.191642</v>
      </c>
      <c r="D21332" s="1">
        <v>20.047930000000001</v>
      </c>
    </row>
    <row r="21333" spans="1:4">
      <c r="A21333" s="215">
        <v>42426.062897202297</v>
      </c>
      <c r="B21333" s="1">
        <v>1.58691</v>
      </c>
      <c r="C21333" s="1">
        <v>1203.633495</v>
      </c>
      <c r="D21333" s="1">
        <v>20.058398</v>
      </c>
    </row>
    <row r="21334" spans="1:4">
      <c r="A21334" s="215">
        <v>42426.062908792999</v>
      </c>
      <c r="B21334" s="1">
        <v>1.5902430000000001</v>
      </c>
      <c r="C21334" s="1">
        <v>1201.9590539999999</v>
      </c>
      <c r="D21334" s="1">
        <v>20.037462000000001</v>
      </c>
    </row>
    <row r="21335" spans="1:4">
      <c r="A21335" s="215">
        <v>42426.062920361401</v>
      </c>
      <c r="B21335" s="1">
        <v>1.593577</v>
      </c>
      <c r="C21335" s="1">
        <v>1202.6916220000001</v>
      </c>
      <c r="D21335" s="1">
        <v>20.058398</v>
      </c>
    </row>
    <row r="21336" spans="1:4">
      <c r="A21336" s="215">
        <v>42426.062931933797</v>
      </c>
      <c r="B21336" s="1">
        <v>1.5969100000000001</v>
      </c>
      <c r="C21336" s="1">
        <v>1204.1567580000001</v>
      </c>
      <c r="D21336" s="1">
        <v>20.037462000000001</v>
      </c>
    </row>
    <row r="21337" spans="1:4">
      <c r="A21337" s="215">
        <v>42426.0629435304</v>
      </c>
      <c r="B21337" s="1">
        <v>1.593577</v>
      </c>
      <c r="C21337" s="1">
        <v>1203.563727</v>
      </c>
      <c r="D21337" s="1">
        <v>20.068866</v>
      </c>
    </row>
    <row r="21338" spans="1:4">
      <c r="A21338" s="215">
        <v>42426.062955096197</v>
      </c>
      <c r="B21338" s="1">
        <v>1.5902430000000001</v>
      </c>
      <c r="C21338" s="1">
        <v>1204.993978</v>
      </c>
      <c r="D21338" s="1">
        <v>20.037462000000001</v>
      </c>
    </row>
    <row r="21339" spans="1:4">
      <c r="A21339" s="215">
        <v>42426.062966689897</v>
      </c>
      <c r="B21339" s="1">
        <v>1.58691</v>
      </c>
      <c r="C21339" s="1">
        <v>1204.68002</v>
      </c>
      <c r="D21339" s="1">
        <v>20.037462000000001</v>
      </c>
    </row>
    <row r="21340" spans="1:4">
      <c r="A21340" s="215">
        <v>42426.062978260699</v>
      </c>
      <c r="B21340" s="1">
        <v>1.583577</v>
      </c>
      <c r="C21340" s="1">
        <v>1204.1218730000001</v>
      </c>
      <c r="D21340" s="1">
        <v>20.037462000000001</v>
      </c>
    </row>
    <row r="21341" spans="1:4">
      <c r="A21341" s="215">
        <v>42426.062989832302</v>
      </c>
      <c r="B21341" s="1">
        <v>1.58691</v>
      </c>
      <c r="C21341" s="1">
        <v>1205.621893</v>
      </c>
      <c r="D21341" s="1">
        <v>20.058398</v>
      </c>
    </row>
    <row r="21342" spans="1:4">
      <c r="A21342" s="215">
        <v>42426.0630014169</v>
      </c>
      <c r="B21342" s="1">
        <v>1.583577</v>
      </c>
      <c r="C21342" s="1">
        <v>1204.052105</v>
      </c>
      <c r="D21342" s="1">
        <v>20.047930000000001</v>
      </c>
    </row>
    <row r="21343" spans="1:4">
      <c r="A21343" s="215">
        <v>42426.063012993698</v>
      </c>
      <c r="B21343" s="1">
        <v>1.58691</v>
      </c>
      <c r="C21343" s="1">
        <v>1205.133515</v>
      </c>
      <c r="D21343" s="1">
        <v>20.068866</v>
      </c>
    </row>
    <row r="21344" spans="1:4">
      <c r="A21344" s="215">
        <v>42426.063024579002</v>
      </c>
      <c r="B21344" s="1">
        <v>1.583577</v>
      </c>
      <c r="C21344" s="1">
        <v>1204.575368</v>
      </c>
      <c r="D21344" s="1">
        <v>20.058398</v>
      </c>
    </row>
    <row r="21345" spans="1:4">
      <c r="A21345" s="215">
        <v>42426.063036165498</v>
      </c>
      <c r="B21345" s="1">
        <v>1.58691</v>
      </c>
      <c r="C21345" s="1">
        <v>1204.575368</v>
      </c>
      <c r="D21345" s="1">
        <v>20.037462000000001</v>
      </c>
    </row>
    <row r="21346" spans="1:4">
      <c r="A21346" s="215">
        <v>42426.063047750999</v>
      </c>
      <c r="B21346" s="1">
        <v>1.583577</v>
      </c>
      <c r="C21346" s="1">
        <v>1204.052105</v>
      </c>
      <c r="D21346" s="1">
        <v>20.037462000000001</v>
      </c>
    </row>
    <row r="21347" spans="1:4">
      <c r="A21347" s="215">
        <v>42426.063059318898</v>
      </c>
      <c r="B21347" s="1">
        <v>1.58691</v>
      </c>
      <c r="C21347" s="1">
        <v>1203.9823369999999</v>
      </c>
      <c r="D21347" s="1">
        <v>20.058398</v>
      </c>
    </row>
    <row r="21348" spans="1:4">
      <c r="A21348" s="215">
        <v>42426.063070903103</v>
      </c>
      <c r="B21348" s="1">
        <v>1.5902430000000001</v>
      </c>
      <c r="C21348" s="1">
        <v>1204.5404840000001</v>
      </c>
      <c r="D21348" s="1">
        <v>20.047930000000001</v>
      </c>
    </row>
    <row r="21349" spans="1:4">
      <c r="A21349" s="215">
        <v>42426.063082485598</v>
      </c>
      <c r="B21349" s="1">
        <v>1.58691</v>
      </c>
      <c r="C21349" s="1">
        <v>1204.1567580000001</v>
      </c>
      <c r="D21349" s="1">
        <v>20.037462000000001</v>
      </c>
    </row>
    <row r="21350" spans="1:4">
      <c r="A21350" s="215">
        <v>42426.063094057899</v>
      </c>
      <c r="B21350" s="1">
        <v>1.5902430000000001</v>
      </c>
      <c r="C21350" s="1">
        <v>1202.9009269999999</v>
      </c>
      <c r="D21350" s="1">
        <v>20.037462000000001</v>
      </c>
    </row>
    <row r="21351" spans="1:4">
      <c r="A21351" s="215">
        <v>42426.063105646797</v>
      </c>
      <c r="B21351" s="1">
        <v>1.593577</v>
      </c>
      <c r="C21351" s="1">
        <v>1206.6335340000001</v>
      </c>
      <c r="D21351" s="1">
        <v>20.047930000000001</v>
      </c>
    </row>
    <row r="21352" spans="1:4">
      <c r="A21352" s="215">
        <v>42426.063117212798</v>
      </c>
      <c r="B21352" s="1">
        <v>1.5902430000000001</v>
      </c>
      <c r="C21352" s="1">
        <v>1206.5986499999999</v>
      </c>
      <c r="D21352" s="1">
        <v>20.058398</v>
      </c>
    </row>
    <row r="21353" spans="1:4">
      <c r="A21353" s="215">
        <v>42426.063128802503</v>
      </c>
      <c r="B21353" s="1">
        <v>1.58691</v>
      </c>
      <c r="C21353" s="1">
        <v>1205.935851</v>
      </c>
      <c r="D21353" s="1">
        <v>20.037462000000001</v>
      </c>
    </row>
    <row r="21354" spans="1:4">
      <c r="A21354" s="215">
        <v>42426.063140374499</v>
      </c>
      <c r="B21354" s="1">
        <v>1.583577</v>
      </c>
      <c r="C21354" s="1">
        <v>1203.8427999999999</v>
      </c>
      <c r="D21354" s="1">
        <v>20.037462000000001</v>
      </c>
    </row>
    <row r="21355" spans="1:4">
      <c r="A21355" s="215">
        <v>42426.063151966897</v>
      </c>
      <c r="B21355" s="1">
        <v>1.58691</v>
      </c>
      <c r="C21355" s="1">
        <v>1206.563766</v>
      </c>
      <c r="D21355" s="1">
        <v>20.047930000000001</v>
      </c>
    </row>
    <row r="21356" spans="1:4">
      <c r="A21356" s="215">
        <v>42426.063163539198</v>
      </c>
      <c r="B21356" s="1">
        <v>1.583577</v>
      </c>
      <c r="C21356" s="1">
        <v>1202.726506</v>
      </c>
      <c r="D21356" s="1">
        <v>20.047930000000001</v>
      </c>
    </row>
    <row r="21357" spans="1:4">
      <c r="A21357" s="215">
        <v>42426.0631751088</v>
      </c>
      <c r="B21357" s="1">
        <v>1.58691</v>
      </c>
      <c r="C21357" s="1">
        <v>1203.4590740000001</v>
      </c>
      <c r="D21357" s="1">
        <v>20.058398</v>
      </c>
    </row>
    <row r="21358" spans="1:4">
      <c r="A21358" s="215">
        <v>42426.063186689702</v>
      </c>
      <c r="B21358" s="1">
        <v>1.5902430000000001</v>
      </c>
      <c r="C21358" s="1">
        <v>1206.668418</v>
      </c>
      <c r="D21358" s="1">
        <v>20.068866</v>
      </c>
    </row>
    <row r="21359" spans="1:4">
      <c r="A21359" s="215">
        <v>42426.063198274896</v>
      </c>
      <c r="B21359" s="1">
        <v>1.58691</v>
      </c>
      <c r="C21359" s="1">
        <v>1205.621893</v>
      </c>
      <c r="D21359" s="1">
        <v>20.037462000000001</v>
      </c>
    </row>
    <row r="21360" spans="1:4">
      <c r="A21360" s="215">
        <v>42426.063209838801</v>
      </c>
      <c r="B21360" s="1">
        <v>1.583577</v>
      </c>
      <c r="C21360" s="1">
        <v>1202.761391</v>
      </c>
      <c r="D21360" s="1">
        <v>20.047930000000001</v>
      </c>
    </row>
    <row r="21361" spans="1:4">
      <c r="A21361" s="215">
        <v>42426.0632214137</v>
      </c>
      <c r="B21361" s="1">
        <v>1.58691</v>
      </c>
      <c r="C21361" s="1">
        <v>1207.2265649999999</v>
      </c>
      <c r="D21361" s="1">
        <v>20.037462000000001</v>
      </c>
    </row>
    <row r="21362" spans="1:4">
      <c r="A21362" s="215">
        <v>42426.063232988003</v>
      </c>
      <c r="B21362" s="1">
        <v>1.583577</v>
      </c>
      <c r="C21362" s="1">
        <v>1203.877684</v>
      </c>
      <c r="D21362" s="1">
        <v>20.047930000000001</v>
      </c>
    </row>
    <row r="21363" spans="1:4">
      <c r="A21363" s="215">
        <v>42426.063244579702</v>
      </c>
      <c r="B21363" s="1">
        <v>1.58691</v>
      </c>
      <c r="C21363" s="1">
        <v>1202.063707</v>
      </c>
      <c r="D21363" s="1">
        <v>20.058398</v>
      </c>
    </row>
    <row r="21364" spans="1:4">
      <c r="A21364" s="215">
        <v>42426.063256167101</v>
      </c>
      <c r="B21364" s="1">
        <v>1.5902430000000001</v>
      </c>
      <c r="C21364" s="1">
        <v>1201.0869499999999</v>
      </c>
      <c r="D21364" s="1">
        <v>20.047930000000001</v>
      </c>
    </row>
    <row r="21365" spans="1:4">
      <c r="A21365" s="215">
        <v>42426.063267732403</v>
      </c>
      <c r="B21365" s="1">
        <v>1.593577</v>
      </c>
      <c r="C21365" s="1">
        <v>1203.2846529999999</v>
      </c>
      <c r="D21365" s="1">
        <v>20.058398</v>
      </c>
    </row>
    <row r="21366" spans="1:4">
      <c r="A21366" s="215">
        <v>42426.063279310198</v>
      </c>
      <c r="B21366" s="1">
        <v>1.5902430000000001</v>
      </c>
      <c r="C21366" s="1">
        <v>1206.389345</v>
      </c>
      <c r="D21366" s="1">
        <v>20.047930000000001</v>
      </c>
    </row>
    <row r="21367" spans="1:4">
      <c r="A21367" s="215">
        <v>42426.063290882201</v>
      </c>
      <c r="B21367" s="1">
        <v>1.58691</v>
      </c>
      <c r="C21367" s="1">
        <v>1200.4241509999999</v>
      </c>
      <c r="D21367" s="1">
        <v>20.037462000000001</v>
      </c>
    </row>
    <row r="21368" spans="1:4">
      <c r="A21368" s="215">
        <v>42426.063302470502</v>
      </c>
      <c r="B21368" s="1">
        <v>1.5902430000000001</v>
      </c>
      <c r="C21368" s="1">
        <v>1200.9474130000001</v>
      </c>
      <c r="D21368" s="1">
        <v>20.058398</v>
      </c>
    </row>
    <row r="21369" spans="1:4">
      <c r="A21369" s="215">
        <v>42426.063314061001</v>
      </c>
      <c r="B21369" s="1">
        <v>1.593577</v>
      </c>
      <c r="C21369" s="1">
        <v>1203.7381479999999</v>
      </c>
      <c r="D21369" s="1">
        <v>20.047930000000001</v>
      </c>
    </row>
    <row r="21370" spans="1:4">
      <c r="A21370" s="215">
        <v>42426.063325648603</v>
      </c>
      <c r="B21370" s="1">
        <v>1.5902430000000001</v>
      </c>
      <c r="C21370" s="1">
        <v>1202.7962749999999</v>
      </c>
      <c r="D21370" s="1">
        <v>20.037462000000001</v>
      </c>
    </row>
    <row r="21371" spans="1:4">
      <c r="A21371" s="215">
        <v>42426.063337215601</v>
      </c>
      <c r="B21371" s="1">
        <v>1.58691</v>
      </c>
      <c r="C21371" s="1">
        <v>1204.854441</v>
      </c>
      <c r="D21371" s="1">
        <v>20.047930000000001</v>
      </c>
    </row>
    <row r="21372" spans="1:4">
      <c r="A21372" s="215">
        <v>42426.063348803596</v>
      </c>
      <c r="B21372" s="1">
        <v>1.583577</v>
      </c>
      <c r="C21372" s="1">
        <v>1204.68002</v>
      </c>
      <c r="D21372" s="1">
        <v>20.047930000000001</v>
      </c>
    </row>
    <row r="21373" spans="1:4">
      <c r="A21373" s="215">
        <v>42426.0633603733</v>
      </c>
      <c r="B21373" s="1">
        <v>1.5802430000000001</v>
      </c>
      <c r="C21373" s="1">
        <v>1205.6916610000001</v>
      </c>
      <c r="D21373" s="1">
        <v>20.037462000000001</v>
      </c>
    </row>
    <row r="21374" spans="1:4">
      <c r="A21374" s="215">
        <v>42426.063371966702</v>
      </c>
      <c r="B21374" s="1">
        <v>1.57691</v>
      </c>
      <c r="C21374" s="1">
        <v>1203.3544220000001</v>
      </c>
      <c r="D21374" s="1">
        <v>20.047930000000001</v>
      </c>
    </row>
    <row r="21375" spans="1:4">
      <c r="A21375" s="215">
        <v>42426.063383532899</v>
      </c>
      <c r="B21375" s="1">
        <v>1.5802430000000001</v>
      </c>
      <c r="C21375" s="1">
        <v>1204.1567580000001</v>
      </c>
      <c r="D21375" s="1">
        <v>20.047930000000001</v>
      </c>
    </row>
    <row r="21376" spans="1:4">
      <c r="A21376" s="215">
        <v>42426.063395127101</v>
      </c>
      <c r="B21376" s="1">
        <v>1.57691</v>
      </c>
      <c r="C21376" s="1">
        <v>1202.6567379999999</v>
      </c>
      <c r="D21376" s="1">
        <v>20.037462000000001</v>
      </c>
    </row>
    <row r="21377" spans="1:4">
      <c r="A21377" s="215">
        <v>42426.063406690599</v>
      </c>
      <c r="B21377" s="1">
        <v>1.5802430000000001</v>
      </c>
      <c r="C21377" s="1">
        <v>1204.191642</v>
      </c>
      <c r="D21377" s="1">
        <v>20.037462000000001</v>
      </c>
    </row>
    <row r="21378" spans="1:4">
      <c r="A21378" s="215">
        <v>42426.0634182863</v>
      </c>
      <c r="B21378" s="1">
        <v>1.57691</v>
      </c>
      <c r="C21378" s="1">
        <v>1203.249769</v>
      </c>
      <c r="D21378" s="1">
        <v>20.058398</v>
      </c>
    </row>
    <row r="21379" spans="1:4">
      <c r="A21379" s="215">
        <v>42426.063429857299</v>
      </c>
      <c r="B21379" s="1">
        <v>1.5802430000000001</v>
      </c>
      <c r="C21379" s="1">
        <v>1204.9590940000001</v>
      </c>
      <c r="D21379" s="1">
        <v>20.026993999999998</v>
      </c>
    </row>
    <row r="21380" spans="1:4">
      <c r="A21380" s="215">
        <v>42426.063441430197</v>
      </c>
      <c r="B21380" s="1">
        <v>1.57691</v>
      </c>
      <c r="C21380" s="1">
        <v>1202.621854</v>
      </c>
      <c r="D21380" s="1">
        <v>20.058398</v>
      </c>
    </row>
    <row r="21381" spans="1:4">
      <c r="A21381" s="215">
        <v>42426.063453004201</v>
      </c>
      <c r="B21381" s="1">
        <v>1.5802430000000001</v>
      </c>
      <c r="C21381" s="1">
        <v>1202.7962749999999</v>
      </c>
      <c r="D21381" s="1">
        <v>20.037462000000001</v>
      </c>
    </row>
    <row r="21382" spans="1:4">
      <c r="A21382" s="215">
        <v>42426.063464592997</v>
      </c>
      <c r="B21382" s="1">
        <v>1.583577</v>
      </c>
      <c r="C21382" s="1">
        <v>1202.9706960000001</v>
      </c>
      <c r="D21382" s="1">
        <v>20.037462000000001</v>
      </c>
    </row>
    <row r="21383" spans="1:4">
      <c r="A21383" s="215">
        <v>42426.063476165298</v>
      </c>
      <c r="B21383" s="1">
        <v>1.58691</v>
      </c>
      <c r="C21383" s="1">
        <v>1201.6102129999999</v>
      </c>
      <c r="D21383" s="1">
        <v>20.058398</v>
      </c>
    </row>
    <row r="21384" spans="1:4">
      <c r="A21384" s="215">
        <v>42426.063487749299</v>
      </c>
      <c r="B21384" s="1">
        <v>1.5902430000000001</v>
      </c>
      <c r="C21384" s="1">
        <v>1207.0172600000001</v>
      </c>
      <c r="D21384" s="1">
        <v>20.037462000000001</v>
      </c>
    </row>
    <row r="21385" spans="1:4">
      <c r="A21385" s="215">
        <v>42426.063499322801</v>
      </c>
      <c r="B21385" s="1">
        <v>1.58691</v>
      </c>
      <c r="C21385" s="1">
        <v>1203.00558</v>
      </c>
      <c r="D21385" s="1">
        <v>20.037462000000001</v>
      </c>
    </row>
    <row r="21386" spans="1:4">
      <c r="A21386" s="215">
        <v>42426.0635108926</v>
      </c>
      <c r="B21386" s="1">
        <v>1.5902430000000001</v>
      </c>
      <c r="C21386" s="1">
        <v>1204.1567580000001</v>
      </c>
      <c r="D21386" s="1">
        <v>20.047930000000001</v>
      </c>
    </row>
    <row r="21387" spans="1:4">
      <c r="A21387" s="215">
        <v>42426.063522470497</v>
      </c>
      <c r="B21387" s="1">
        <v>1.58691</v>
      </c>
      <c r="C21387" s="1">
        <v>1205.935851</v>
      </c>
      <c r="D21387" s="1">
        <v>20.047930000000001</v>
      </c>
    </row>
    <row r="21388" spans="1:4">
      <c r="A21388" s="215">
        <v>42426.063534043002</v>
      </c>
      <c r="B21388" s="1">
        <v>1.583577</v>
      </c>
      <c r="C21388" s="1">
        <v>1203.3544220000001</v>
      </c>
      <c r="D21388" s="1">
        <v>20.058398</v>
      </c>
    </row>
    <row r="21389" spans="1:4">
      <c r="A21389" s="215">
        <v>42426.063545619603</v>
      </c>
      <c r="B21389" s="1">
        <v>1.58691</v>
      </c>
      <c r="C21389" s="1">
        <v>1202.482317</v>
      </c>
      <c r="D21389" s="1">
        <v>20.047930000000001</v>
      </c>
    </row>
    <row r="21390" spans="1:4">
      <c r="A21390" s="215">
        <v>42426.063557208101</v>
      </c>
      <c r="B21390" s="1">
        <v>1.5902430000000001</v>
      </c>
      <c r="C21390" s="1">
        <v>1203.947453</v>
      </c>
      <c r="D21390" s="1">
        <v>20.037462000000001</v>
      </c>
    </row>
    <row r="21391" spans="1:4">
      <c r="A21391" s="215">
        <v>42426.063568780803</v>
      </c>
      <c r="B21391" s="1">
        <v>1.58691</v>
      </c>
      <c r="C21391" s="1">
        <v>1202.6916220000001</v>
      </c>
      <c r="D21391" s="1">
        <v>20.047930000000001</v>
      </c>
    </row>
    <row r="21392" spans="1:4">
      <c r="A21392" s="215">
        <v>42426.063580347902</v>
      </c>
      <c r="B21392" s="1">
        <v>1.5902430000000001</v>
      </c>
      <c r="C21392" s="1">
        <v>1203.877684</v>
      </c>
      <c r="D21392" s="1">
        <v>20.047930000000001</v>
      </c>
    </row>
    <row r="21393" spans="1:4">
      <c r="A21393" s="215">
        <v>42426.063591939703</v>
      </c>
      <c r="B21393" s="1">
        <v>1.58691</v>
      </c>
      <c r="C21393" s="1">
        <v>1204.191642</v>
      </c>
      <c r="D21393" s="1">
        <v>20.068866</v>
      </c>
    </row>
    <row r="21394" spans="1:4">
      <c r="A21394" s="215">
        <v>42426.063603525901</v>
      </c>
      <c r="B21394" s="1">
        <v>1.583577</v>
      </c>
      <c r="C21394" s="1">
        <v>1203.5986109999999</v>
      </c>
      <c r="D21394" s="1">
        <v>20.068866</v>
      </c>
    </row>
    <row r="21395" spans="1:4">
      <c r="A21395" s="215">
        <v>42426.063615094899</v>
      </c>
      <c r="B21395" s="1">
        <v>1.58691</v>
      </c>
      <c r="C21395" s="1">
        <v>1200.877645</v>
      </c>
      <c r="D21395" s="1">
        <v>20.037462000000001</v>
      </c>
    </row>
    <row r="21396" spans="1:4">
      <c r="A21396" s="215">
        <v>42426.063626677198</v>
      </c>
      <c r="B21396" s="1">
        <v>1.5902430000000001</v>
      </c>
      <c r="C21396" s="1">
        <v>1202.726506</v>
      </c>
      <c r="D21396" s="1">
        <v>20.037462000000001</v>
      </c>
    </row>
    <row r="21397" spans="1:4">
      <c r="A21397" s="215">
        <v>42426.0636382421</v>
      </c>
      <c r="B21397" s="1">
        <v>1.58691</v>
      </c>
      <c r="C21397" s="1">
        <v>1204.191642</v>
      </c>
      <c r="D21397" s="1">
        <v>20.037462000000001</v>
      </c>
    </row>
    <row r="21398" spans="1:4">
      <c r="A21398" s="215">
        <v>42426.063649834803</v>
      </c>
      <c r="B21398" s="1">
        <v>1.583577</v>
      </c>
      <c r="C21398" s="1">
        <v>1205.4474720000001</v>
      </c>
      <c r="D21398" s="1">
        <v>20.047930000000001</v>
      </c>
    </row>
    <row r="21399" spans="1:4">
      <c r="A21399" s="215">
        <v>42426.063661401597</v>
      </c>
      <c r="B21399" s="1">
        <v>1.5802430000000001</v>
      </c>
      <c r="C21399" s="1">
        <v>1201.8544019999999</v>
      </c>
      <c r="D21399" s="1">
        <v>20.047930000000001</v>
      </c>
    </row>
    <row r="21400" spans="1:4">
      <c r="A21400" s="215">
        <v>42426.063672980803</v>
      </c>
      <c r="B21400" s="1">
        <v>1.583577</v>
      </c>
      <c r="C21400" s="1">
        <v>1204.191642</v>
      </c>
      <c r="D21400" s="1">
        <v>20.058398</v>
      </c>
    </row>
    <row r="21401" spans="1:4">
      <c r="A21401" s="215">
        <v>42426.063684554902</v>
      </c>
      <c r="B21401" s="1">
        <v>1.5802430000000001</v>
      </c>
      <c r="C21401" s="1">
        <v>1203.493958</v>
      </c>
      <c r="D21401" s="1">
        <v>20.058398</v>
      </c>
    </row>
    <row r="21402" spans="1:4">
      <c r="A21402" s="216">
        <v>42426.063696144804</v>
      </c>
      <c r="B21402" s="1">
        <v>1.583577</v>
      </c>
      <c r="C21402" s="1">
        <v>1201.3311389999999</v>
      </c>
      <c r="D21402" s="1">
        <v>20.058398</v>
      </c>
    </row>
    <row r="21403" spans="1:4">
      <c r="A21403" s="216">
        <v>42426.063707712303</v>
      </c>
      <c r="B21403" s="1">
        <v>1.58691</v>
      </c>
      <c r="C21403" s="1">
        <v>1203.7730320000001</v>
      </c>
      <c r="D21403" s="1">
        <v>20.068866</v>
      </c>
    </row>
    <row r="21404" spans="1:4">
      <c r="A21404" s="216">
        <v>42426.0637193031</v>
      </c>
      <c r="B21404" s="1">
        <v>1.583577</v>
      </c>
      <c r="C21404" s="1">
        <v>1206.703303</v>
      </c>
      <c r="D21404" s="1">
        <v>20.058398</v>
      </c>
    </row>
    <row r="21405" spans="1:4">
      <c r="A21405" s="216">
        <v>42426.063730873102</v>
      </c>
      <c r="B21405" s="1">
        <v>1.5802430000000001</v>
      </c>
      <c r="C21405" s="1">
        <v>1205.4474720000001</v>
      </c>
      <c r="D21405" s="1">
        <v>20.047930000000001</v>
      </c>
    </row>
    <row r="21406" spans="1:4">
      <c r="A21406" s="216">
        <v>42426.063742448699</v>
      </c>
      <c r="B21406" s="1">
        <v>1.57691</v>
      </c>
      <c r="C21406" s="1">
        <v>1205.5521249999999</v>
      </c>
      <c r="D21406" s="1">
        <v>20.058398</v>
      </c>
    </row>
    <row r="21407" spans="1:4">
      <c r="A21407" s="216">
        <v>42426.063754022798</v>
      </c>
      <c r="B21407" s="1">
        <v>1.573577</v>
      </c>
      <c r="C21407" s="1">
        <v>1204.819557</v>
      </c>
      <c r="D21407" s="1">
        <v>20.047930000000001</v>
      </c>
    </row>
    <row r="21408" spans="1:4">
      <c r="A21408" s="216">
        <v>42426.063765608997</v>
      </c>
      <c r="B21408" s="1">
        <v>1.57691</v>
      </c>
      <c r="C21408" s="1">
        <v>1204.854441</v>
      </c>
      <c r="D21408" s="1">
        <v>20.037462000000001</v>
      </c>
    </row>
    <row r="21409" spans="1:4">
      <c r="A21409" s="216">
        <v>42426.063777192801</v>
      </c>
      <c r="B21409" s="1">
        <v>1.5802430000000001</v>
      </c>
      <c r="C21409" s="1">
        <v>1203.42419</v>
      </c>
      <c r="D21409" s="1">
        <v>20.058398</v>
      </c>
    </row>
    <row r="21410" spans="1:4">
      <c r="A21410" s="216">
        <v>42426.063788781401</v>
      </c>
      <c r="B21410" s="1">
        <v>1.583577</v>
      </c>
      <c r="C21410" s="1">
        <v>1205.6567769999999</v>
      </c>
      <c r="D21410" s="1">
        <v>20.047930000000001</v>
      </c>
    </row>
    <row r="21411" spans="1:4">
      <c r="A21411" s="216">
        <v>42426.063800347903</v>
      </c>
      <c r="B21411" s="1">
        <v>1.5802430000000001</v>
      </c>
      <c r="C21411" s="1">
        <v>1203.5986109999999</v>
      </c>
      <c r="D21411" s="1">
        <v>20.058398</v>
      </c>
    </row>
    <row r="21412" spans="1:4">
      <c r="A21412" s="216">
        <v>42426.063811928398</v>
      </c>
      <c r="B21412" s="1">
        <v>1.583577</v>
      </c>
      <c r="C21412" s="1">
        <v>1204.2265259999999</v>
      </c>
      <c r="D21412" s="1">
        <v>20.037462000000001</v>
      </c>
    </row>
    <row r="21413" spans="1:4">
      <c r="A21413" s="216">
        <v>42426.063823501601</v>
      </c>
      <c r="B21413" s="1">
        <v>1.58691</v>
      </c>
      <c r="C21413" s="1">
        <v>1204.331179</v>
      </c>
      <c r="D21413" s="1">
        <v>20.047930000000001</v>
      </c>
    </row>
    <row r="21414" spans="1:4">
      <c r="A21414" s="216">
        <v>42426.063835089997</v>
      </c>
      <c r="B21414" s="1">
        <v>1.583577</v>
      </c>
      <c r="C21414" s="1">
        <v>1202.621854</v>
      </c>
      <c r="D21414" s="1">
        <v>20.068866</v>
      </c>
    </row>
    <row r="21415" spans="1:4">
      <c r="A21415" s="216">
        <v>42426.063846659003</v>
      </c>
      <c r="B21415" s="1">
        <v>1.58691</v>
      </c>
      <c r="C21415" s="1">
        <v>1202.621854</v>
      </c>
      <c r="D21415" s="1">
        <v>20.047930000000001</v>
      </c>
    </row>
    <row r="21416" spans="1:4">
      <c r="A21416" s="216">
        <v>42426.063858252797</v>
      </c>
      <c r="B21416" s="1">
        <v>1.5902430000000001</v>
      </c>
      <c r="C21416" s="1">
        <v>1200.5985720000001</v>
      </c>
      <c r="D21416" s="1">
        <v>20.037462000000001</v>
      </c>
    </row>
    <row r="21417" spans="1:4">
      <c r="A21417" s="216">
        <v>42426.063869821599</v>
      </c>
      <c r="B21417" s="1">
        <v>1.593577</v>
      </c>
      <c r="C21417" s="1">
        <v>1203.110232</v>
      </c>
      <c r="D21417" s="1">
        <v>20.058398</v>
      </c>
    </row>
    <row r="21418" spans="1:4">
      <c r="A21418" s="216">
        <v>42426.063881400201</v>
      </c>
      <c r="B21418" s="1">
        <v>1.5902430000000001</v>
      </c>
      <c r="C21418" s="1">
        <v>1206.424229</v>
      </c>
      <c r="D21418" s="1">
        <v>20.047930000000001</v>
      </c>
    </row>
    <row r="21419" spans="1:4">
      <c r="A21419" s="216">
        <v>42426.063892972699</v>
      </c>
      <c r="B21419" s="1">
        <v>1.58691</v>
      </c>
      <c r="C21419" s="1">
        <v>1205.866082</v>
      </c>
      <c r="D21419" s="1">
        <v>20.047930000000001</v>
      </c>
    </row>
    <row r="21420" spans="1:4">
      <c r="A21420" s="216">
        <v>42426.063904543698</v>
      </c>
      <c r="B21420" s="1">
        <v>1.583577</v>
      </c>
      <c r="C21420" s="1">
        <v>1207.052144</v>
      </c>
      <c r="D21420" s="1">
        <v>20.068866</v>
      </c>
    </row>
    <row r="21421" spans="1:4">
      <c r="A21421" s="216">
        <v>42426.063916117098</v>
      </c>
      <c r="B21421" s="1">
        <v>1.5802430000000001</v>
      </c>
      <c r="C21421" s="1">
        <v>1206.7381869999999</v>
      </c>
      <c r="D21421" s="1">
        <v>20.047930000000001</v>
      </c>
    </row>
    <row r="21422" spans="1:4">
      <c r="A21422" s="216">
        <v>42426.063927686999</v>
      </c>
      <c r="B21422" s="1">
        <v>1.57691</v>
      </c>
      <c r="C21422" s="1">
        <v>1201.7497490000001</v>
      </c>
      <c r="D21422" s="1">
        <v>20.047930000000001</v>
      </c>
    </row>
    <row r="21423" spans="1:4">
      <c r="A21423" s="216">
        <v>42426.063939277301</v>
      </c>
      <c r="B21423" s="1">
        <v>1.5802430000000001</v>
      </c>
      <c r="C21423" s="1">
        <v>1204.7149039999999</v>
      </c>
      <c r="D21423" s="1">
        <v>20.058398</v>
      </c>
    </row>
    <row r="21424" spans="1:4">
      <c r="A21424" s="216">
        <v>42426.063950849501</v>
      </c>
      <c r="B21424" s="1">
        <v>1.57691</v>
      </c>
      <c r="C21424" s="1">
        <v>1203.947453</v>
      </c>
      <c r="D21424" s="1">
        <v>20.058398</v>
      </c>
    </row>
    <row r="21425" spans="1:4">
      <c r="A21425" s="216">
        <v>42426.063962428801</v>
      </c>
      <c r="B21425" s="1">
        <v>1.5802430000000001</v>
      </c>
      <c r="C21425" s="1">
        <v>1204.819557</v>
      </c>
      <c r="D21425" s="1">
        <v>20.058398</v>
      </c>
    </row>
    <row r="21426" spans="1:4">
      <c r="A21426" s="216">
        <v>42426.063974003097</v>
      </c>
      <c r="B21426" s="1">
        <v>1.57691</v>
      </c>
      <c r="C21426" s="1">
        <v>1203.389306</v>
      </c>
      <c r="D21426" s="1">
        <v>20.037462000000001</v>
      </c>
    </row>
    <row r="21427" spans="1:4">
      <c r="A21427" s="216">
        <v>42426.063985572298</v>
      </c>
      <c r="B21427" s="1">
        <v>1.5802430000000001</v>
      </c>
      <c r="C21427" s="1">
        <v>1202.377665</v>
      </c>
      <c r="D21427" s="1">
        <v>20.068866</v>
      </c>
    </row>
    <row r="21428" spans="1:4">
      <c r="A21428" s="216">
        <v>42426.0639971645</v>
      </c>
      <c r="B21428" s="1">
        <v>1.583577</v>
      </c>
      <c r="C21428" s="1">
        <v>1204.3660629999999</v>
      </c>
      <c r="D21428" s="1">
        <v>20.037462000000001</v>
      </c>
    </row>
    <row r="21429" spans="1:4">
      <c r="A21429" s="216">
        <v>42426.064008733701</v>
      </c>
      <c r="B21429" s="1">
        <v>1.5802430000000001</v>
      </c>
      <c r="C21429" s="1">
        <v>1204.575368</v>
      </c>
      <c r="D21429" s="1">
        <v>20.047930000000001</v>
      </c>
    </row>
    <row r="21430" spans="1:4">
      <c r="A21430" s="216">
        <v>42426.064020302802</v>
      </c>
      <c r="B21430" s="1">
        <v>1.57691</v>
      </c>
      <c r="C21430" s="1">
        <v>1205.5521249999999</v>
      </c>
      <c r="D21430" s="1">
        <v>20.047930000000001</v>
      </c>
    </row>
    <row r="21431" spans="1:4">
      <c r="A21431" s="216">
        <v>42426.064031895898</v>
      </c>
      <c r="B21431" s="1">
        <v>1.573577</v>
      </c>
      <c r="C21431" s="1">
        <v>1203.0753480000001</v>
      </c>
      <c r="D21431" s="1">
        <v>20.037462000000001</v>
      </c>
    </row>
    <row r="21432" spans="1:4">
      <c r="A21432" s="216">
        <v>42426.064043464299</v>
      </c>
      <c r="B21432" s="1">
        <v>1.57691</v>
      </c>
      <c r="C21432" s="1">
        <v>1202.7962749999999</v>
      </c>
      <c r="D21432" s="1">
        <v>20.058398</v>
      </c>
    </row>
    <row r="21433" spans="1:4">
      <c r="A21433" s="216">
        <v>42426.064055057199</v>
      </c>
      <c r="B21433" s="1">
        <v>1.5802430000000001</v>
      </c>
      <c r="C21433" s="1">
        <v>1204.8893250000001</v>
      </c>
      <c r="D21433" s="1">
        <v>20.037462000000001</v>
      </c>
    </row>
    <row r="21434" spans="1:4">
      <c r="A21434" s="216">
        <v>42426.064066628503</v>
      </c>
      <c r="B21434" s="1">
        <v>1.57691</v>
      </c>
      <c r="C21434" s="1">
        <v>1206.2149240000001</v>
      </c>
      <c r="D21434" s="1">
        <v>20.047930000000001</v>
      </c>
    </row>
    <row r="21435" spans="1:4">
      <c r="A21435" s="216">
        <v>42426.064078205403</v>
      </c>
      <c r="B21435" s="1">
        <v>1.573577</v>
      </c>
      <c r="C21435" s="1">
        <v>1204.052105</v>
      </c>
      <c r="D21435" s="1">
        <v>20.058398</v>
      </c>
    </row>
    <row r="21436" spans="1:4">
      <c r="A21436" s="216">
        <v>42426.064089773099</v>
      </c>
      <c r="B21436" s="1">
        <v>1.57691</v>
      </c>
      <c r="C21436" s="1">
        <v>1204.0869889999999</v>
      </c>
      <c r="D21436" s="1">
        <v>20.058398</v>
      </c>
    </row>
    <row r="21437" spans="1:4">
      <c r="A21437" s="216">
        <v>42426.064101361997</v>
      </c>
      <c r="B21437" s="1">
        <v>1.5802430000000001</v>
      </c>
      <c r="C21437" s="1">
        <v>1205.133515</v>
      </c>
      <c r="D21437" s="1">
        <v>20.068866</v>
      </c>
    </row>
    <row r="21438" spans="1:4">
      <c r="A21438" s="216">
        <v>42426.0641129301</v>
      </c>
      <c r="B21438" s="1">
        <v>1.57691</v>
      </c>
      <c r="C21438" s="1">
        <v>1206.703303</v>
      </c>
      <c r="D21438" s="1">
        <v>20.058398</v>
      </c>
    </row>
    <row r="21439" spans="1:4">
      <c r="A21439" s="216">
        <v>42426.064124505203</v>
      </c>
      <c r="B21439" s="1">
        <v>1.573577</v>
      </c>
      <c r="C21439" s="1">
        <v>1204.9590940000001</v>
      </c>
      <c r="D21439" s="1">
        <v>20.058398</v>
      </c>
    </row>
    <row r="21440" spans="1:4">
      <c r="A21440" s="216">
        <v>42426.064136097899</v>
      </c>
      <c r="B21440" s="1">
        <v>1.57691</v>
      </c>
      <c r="C21440" s="1">
        <v>1201.2613710000001</v>
      </c>
      <c r="D21440" s="1">
        <v>20.047930000000001</v>
      </c>
    </row>
    <row r="21441" spans="1:4">
      <c r="A21441" s="216">
        <v>42426.064147664503</v>
      </c>
      <c r="B21441" s="1">
        <v>1.5802430000000001</v>
      </c>
      <c r="C21441" s="1">
        <v>1203.493958</v>
      </c>
      <c r="D21441" s="1">
        <v>20.047930000000001</v>
      </c>
    </row>
    <row r="21442" spans="1:4">
      <c r="A21442" s="216">
        <v>42426.0641592436</v>
      </c>
      <c r="B21442" s="1">
        <v>1.57691</v>
      </c>
      <c r="C21442" s="1">
        <v>1203.389306</v>
      </c>
      <c r="D21442" s="1">
        <v>20.058398</v>
      </c>
    </row>
    <row r="21443" spans="1:4">
      <c r="A21443" s="216">
        <v>42426.0641708291</v>
      </c>
      <c r="B21443" s="1">
        <v>1.5802430000000001</v>
      </c>
      <c r="C21443" s="1">
        <v>1201.191603</v>
      </c>
      <c r="D21443" s="1">
        <v>20.068866</v>
      </c>
    </row>
    <row r="21444" spans="1:4">
      <c r="A21444" s="216">
        <v>42426.064182397196</v>
      </c>
      <c r="B21444" s="1">
        <v>1.583577</v>
      </c>
      <c r="C21444" s="1">
        <v>1199.970656</v>
      </c>
      <c r="D21444" s="1">
        <v>20.047930000000001</v>
      </c>
    </row>
    <row r="21445" spans="1:4">
      <c r="A21445" s="216">
        <v>42426.064193991602</v>
      </c>
      <c r="B21445" s="1">
        <v>1.58691</v>
      </c>
      <c r="C21445" s="1">
        <v>1203.668379</v>
      </c>
      <c r="D21445" s="1">
        <v>20.058398</v>
      </c>
    </row>
    <row r="21446" spans="1:4">
      <c r="A21446" s="216">
        <v>42426.064205559902</v>
      </c>
      <c r="B21446" s="1">
        <v>1.583577</v>
      </c>
      <c r="C21446" s="1">
        <v>1202.5172010000001</v>
      </c>
      <c r="D21446" s="1">
        <v>20.058398</v>
      </c>
    </row>
    <row r="21447" spans="1:4">
      <c r="A21447" s="216">
        <v>42426.064217130501</v>
      </c>
      <c r="B21447" s="1">
        <v>1.5802430000000001</v>
      </c>
      <c r="C21447" s="1">
        <v>1205.866082</v>
      </c>
      <c r="D21447" s="1">
        <v>20.047930000000001</v>
      </c>
    </row>
    <row r="21448" spans="1:4">
      <c r="A21448" s="216">
        <v>42426.064228709598</v>
      </c>
      <c r="B21448" s="1">
        <v>1.57691</v>
      </c>
      <c r="C21448" s="1">
        <v>1204.993978</v>
      </c>
      <c r="D21448" s="1">
        <v>20.037462000000001</v>
      </c>
    </row>
    <row r="21449" spans="1:4">
      <c r="A21449" s="216">
        <v>42426.064240278298</v>
      </c>
      <c r="B21449" s="1">
        <v>1.573577</v>
      </c>
      <c r="C21449" s="1">
        <v>1203.877684</v>
      </c>
      <c r="D21449" s="1">
        <v>20.037462000000001</v>
      </c>
    </row>
    <row r="21450" spans="1:4">
      <c r="A21450" s="216">
        <v>42426.064251858101</v>
      </c>
      <c r="B21450" s="1">
        <v>1.57691</v>
      </c>
      <c r="C21450" s="1">
        <v>1202.447433</v>
      </c>
      <c r="D21450" s="1">
        <v>20.047930000000001</v>
      </c>
    </row>
    <row r="21451" spans="1:4">
      <c r="A21451" s="216">
        <v>42426.064263446402</v>
      </c>
      <c r="B21451" s="1">
        <v>1.5802430000000001</v>
      </c>
      <c r="C21451" s="1">
        <v>1203.249769</v>
      </c>
      <c r="D21451" s="1">
        <v>20.047930000000001</v>
      </c>
    </row>
    <row r="21452" spans="1:4">
      <c r="A21452" s="216">
        <v>42426.064275013799</v>
      </c>
      <c r="B21452" s="1">
        <v>1.583577</v>
      </c>
      <c r="C21452" s="1">
        <v>1203.947453</v>
      </c>
      <c r="D21452" s="1">
        <v>20.058398</v>
      </c>
    </row>
    <row r="21453" spans="1:4">
      <c r="A21453" s="216">
        <v>42426.064286605397</v>
      </c>
      <c r="B21453" s="1">
        <v>1.5802430000000001</v>
      </c>
      <c r="C21453" s="1">
        <v>1200.738108</v>
      </c>
      <c r="D21453" s="1">
        <v>20.047930000000001</v>
      </c>
    </row>
    <row r="21454" spans="1:4">
      <c r="A21454" s="216">
        <v>42426.064298173202</v>
      </c>
      <c r="B21454" s="1">
        <v>1.583577</v>
      </c>
      <c r="C21454" s="1">
        <v>1204.296294</v>
      </c>
      <c r="D21454" s="1">
        <v>20.047930000000001</v>
      </c>
    </row>
    <row r="21455" spans="1:4">
      <c r="A21455" s="216">
        <v>42426.064309766502</v>
      </c>
      <c r="B21455" s="1">
        <v>1.5802430000000001</v>
      </c>
      <c r="C21455" s="1">
        <v>1203.947453</v>
      </c>
      <c r="D21455" s="1">
        <v>20.047930000000001</v>
      </c>
    </row>
    <row r="21456" spans="1:4">
      <c r="A21456" s="216">
        <v>42426.064321334103</v>
      </c>
      <c r="B21456" s="1">
        <v>1.57691</v>
      </c>
      <c r="C21456" s="1">
        <v>1203.9823369999999</v>
      </c>
      <c r="D21456" s="1">
        <v>20.058398</v>
      </c>
    </row>
    <row r="21457" spans="1:4">
      <c r="A21457" s="216">
        <v>42426.064332907103</v>
      </c>
      <c r="B21457" s="1">
        <v>1.573577</v>
      </c>
      <c r="C21457" s="1">
        <v>1206.3544609999999</v>
      </c>
      <c r="D21457" s="1">
        <v>20.047930000000001</v>
      </c>
    </row>
    <row r="21458" spans="1:4">
      <c r="A21458" s="216">
        <v>42426.064344500701</v>
      </c>
      <c r="B21458" s="1">
        <v>1.5702430000000001</v>
      </c>
      <c r="C21458" s="1">
        <v>1205.5521249999999</v>
      </c>
      <c r="D21458" s="1">
        <v>20.058398</v>
      </c>
    </row>
    <row r="21459" spans="1:4">
      <c r="A21459" s="216">
        <v>42426.064356069997</v>
      </c>
      <c r="B21459" s="1">
        <v>1.56691</v>
      </c>
      <c r="C21459" s="1">
        <v>1201.92417</v>
      </c>
      <c r="D21459" s="1">
        <v>20.037462000000001</v>
      </c>
    </row>
    <row r="21460" spans="1:4">
      <c r="A21460" s="216">
        <v>42426.0643676615</v>
      </c>
      <c r="B21460" s="1">
        <v>1.5702430000000001</v>
      </c>
      <c r="C21460" s="1">
        <v>1200.6683399999999</v>
      </c>
      <c r="D21460" s="1">
        <v>20.047930000000001</v>
      </c>
    </row>
    <row r="21461" spans="1:4">
      <c r="A21461" s="216">
        <v>42426.064379246302</v>
      </c>
      <c r="B21461" s="1">
        <v>1.573577</v>
      </c>
      <c r="C21461" s="1">
        <v>1203.3544220000001</v>
      </c>
      <c r="D21461" s="1">
        <v>20.047930000000001</v>
      </c>
    </row>
    <row r="21462" spans="1:4">
      <c r="A21462" s="216">
        <v>42426.064390813903</v>
      </c>
      <c r="B21462" s="1">
        <v>1.5702430000000001</v>
      </c>
      <c r="C21462" s="1">
        <v>1200.9125289999999</v>
      </c>
      <c r="D21462" s="1">
        <v>20.058398</v>
      </c>
    </row>
    <row r="21463" spans="1:4">
      <c r="A21463" s="216">
        <v>42426.064402386197</v>
      </c>
      <c r="B21463" s="1">
        <v>1.573577</v>
      </c>
      <c r="C21463" s="1">
        <v>1201.017182</v>
      </c>
      <c r="D21463" s="1">
        <v>20.047930000000001</v>
      </c>
    </row>
    <row r="21464" spans="1:4">
      <c r="A21464" s="216">
        <v>42426.064413980203</v>
      </c>
      <c r="B21464" s="1">
        <v>1.57691</v>
      </c>
      <c r="C21464" s="1">
        <v>1205.3428200000001</v>
      </c>
      <c r="D21464" s="1">
        <v>20.037462000000001</v>
      </c>
    </row>
    <row r="21465" spans="1:4">
      <c r="A21465" s="216">
        <v>42426.064425567303</v>
      </c>
      <c r="B21465" s="1">
        <v>1.573577</v>
      </c>
      <c r="C21465" s="1">
        <v>1200.9474130000001</v>
      </c>
      <c r="D21465" s="1">
        <v>20.047930000000001</v>
      </c>
    </row>
    <row r="21466" spans="1:4">
      <c r="A21466" s="216">
        <v>42426.064437135203</v>
      </c>
      <c r="B21466" s="1">
        <v>1.57691</v>
      </c>
      <c r="C21466" s="1">
        <v>1204.8893250000001</v>
      </c>
      <c r="D21466" s="1">
        <v>20.058398</v>
      </c>
    </row>
    <row r="21467" spans="1:4">
      <c r="A21467" s="216">
        <v>42426.064448706798</v>
      </c>
      <c r="B21467" s="1">
        <v>1.573577</v>
      </c>
      <c r="C21467" s="1">
        <v>1205.6916610000001</v>
      </c>
      <c r="D21467" s="1">
        <v>20.047930000000001</v>
      </c>
    </row>
    <row r="21468" spans="1:4">
      <c r="A21468" s="216">
        <v>42426.064460286601</v>
      </c>
      <c r="B21468" s="1">
        <v>1.5702430000000001</v>
      </c>
      <c r="C21468" s="1">
        <v>1200.9125289999999</v>
      </c>
      <c r="D21468" s="1">
        <v>20.037462000000001</v>
      </c>
    </row>
    <row r="21469" spans="1:4">
      <c r="A21469" s="216">
        <v>42426.064471874699</v>
      </c>
      <c r="B21469" s="1">
        <v>1.573577</v>
      </c>
      <c r="C21469" s="1">
        <v>1200.5636870000001</v>
      </c>
      <c r="D21469" s="1">
        <v>20.047930000000001</v>
      </c>
    </row>
    <row r="21470" spans="1:4">
      <c r="A21470" s="216">
        <v>42426.064483442897</v>
      </c>
      <c r="B21470" s="1">
        <v>1.57691</v>
      </c>
      <c r="C21470" s="1">
        <v>1203.3544220000001</v>
      </c>
      <c r="D21470" s="1">
        <v>20.058398</v>
      </c>
    </row>
    <row r="21471" spans="1:4">
      <c r="A21471" s="216">
        <v>42426.064495015802</v>
      </c>
      <c r="B21471" s="1">
        <v>1.573577</v>
      </c>
      <c r="C21471" s="1">
        <v>1205.4125879999999</v>
      </c>
      <c r="D21471" s="1">
        <v>20.058398</v>
      </c>
    </row>
    <row r="21472" spans="1:4">
      <c r="A21472" s="216">
        <v>42426.064506606403</v>
      </c>
      <c r="B21472" s="1">
        <v>1.5702430000000001</v>
      </c>
      <c r="C21472" s="1">
        <v>1204.3660629999999</v>
      </c>
      <c r="D21472" s="1">
        <v>20.037462000000001</v>
      </c>
    </row>
    <row r="21473" spans="1:4">
      <c r="A21473" s="216">
        <v>42426.064518194398</v>
      </c>
      <c r="B21473" s="1">
        <v>1.56691</v>
      </c>
      <c r="C21473" s="1">
        <v>1201.4706759999999</v>
      </c>
      <c r="D21473" s="1">
        <v>20.058398</v>
      </c>
    </row>
    <row r="21474" spans="1:4">
      <c r="A21474" s="216">
        <v>42426.0645297628</v>
      </c>
      <c r="B21474" s="1">
        <v>1.5702430000000001</v>
      </c>
      <c r="C21474" s="1">
        <v>1202.7962749999999</v>
      </c>
      <c r="D21474" s="1">
        <v>20.047930000000001</v>
      </c>
    </row>
    <row r="21475" spans="1:4">
      <c r="A21475" s="216">
        <v>42426.064541349202</v>
      </c>
      <c r="B21475" s="1">
        <v>1.573577</v>
      </c>
      <c r="C21475" s="1">
        <v>1201.993939</v>
      </c>
      <c r="D21475" s="1">
        <v>20.058398</v>
      </c>
    </row>
    <row r="21476" spans="1:4">
      <c r="A21476" s="216">
        <v>42426.064552919503</v>
      </c>
      <c r="B21476" s="1">
        <v>1.57691</v>
      </c>
      <c r="C21476" s="1">
        <v>1202.8311590000001</v>
      </c>
      <c r="D21476" s="1">
        <v>20.047930000000001</v>
      </c>
    </row>
    <row r="21477" spans="1:4">
      <c r="A21477" s="216">
        <v>42426.0645644994</v>
      </c>
      <c r="B21477" s="1">
        <v>1.573577</v>
      </c>
      <c r="C21477" s="1">
        <v>1203.877684</v>
      </c>
      <c r="D21477" s="1">
        <v>20.058398</v>
      </c>
    </row>
    <row r="21478" spans="1:4">
      <c r="A21478" s="216">
        <v>42426.0645760685</v>
      </c>
      <c r="B21478" s="1">
        <v>1.5702430000000001</v>
      </c>
      <c r="C21478" s="1">
        <v>1204.749789</v>
      </c>
      <c r="D21478" s="1">
        <v>20.037462000000001</v>
      </c>
    </row>
    <row r="21479" spans="1:4">
      <c r="A21479" s="216">
        <v>42426.064587655703</v>
      </c>
      <c r="B21479" s="1">
        <v>1.56691</v>
      </c>
      <c r="C21479" s="1">
        <v>1203.493958</v>
      </c>
      <c r="D21479" s="1">
        <v>20.037462000000001</v>
      </c>
    </row>
    <row r="21480" spans="1:4">
      <c r="A21480" s="216">
        <v>42426.064599226702</v>
      </c>
      <c r="B21480" s="1">
        <v>1.5702430000000001</v>
      </c>
      <c r="C21480" s="1">
        <v>1204.0869889999999</v>
      </c>
      <c r="D21480" s="1">
        <v>20.058398</v>
      </c>
    </row>
    <row r="21481" spans="1:4">
      <c r="A21481" s="216">
        <v>42426.064610812602</v>
      </c>
      <c r="B21481" s="1">
        <v>1.56691</v>
      </c>
      <c r="C21481" s="1">
        <v>1203.807916</v>
      </c>
      <c r="D21481" s="1">
        <v>20.047930000000001</v>
      </c>
    </row>
    <row r="21482" spans="1:4">
      <c r="A21482" s="216">
        <v>42426.064622405298</v>
      </c>
      <c r="B21482" s="1">
        <v>1.563577</v>
      </c>
      <c r="C21482" s="1">
        <v>1200.8427610000001</v>
      </c>
      <c r="D21482" s="1">
        <v>20.047930000000001</v>
      </c>
    </row>
    <row r="21483" spans="1:4">
      <c r="A21483" s="216">
        <v>42426.064633980903</v>
      </c>
      <c r="B21483" s="1">
        <v>1.56691</v>
      </c>
      <c r="C21483" s="1">
        <v>1200.4241509999999</v>
      </c>
      <c r="D21483" s="1">
        <v>20.037462000000001</v>
      </c>
    </row>
    <row r="21484" spans="1:4">
      <c r="A21484" s="216">
        <v>42426.064645550301</v>
      </c>
      <c r="B21484" s="1">
        <v>1.5702430000000001</v>
      </c>
      <c r="C21484" s="1">
        <v>1205.6916610000001</v>
      </c>
      <c r="D21484" s="1">
        <v>20.047930000000001</v>
      </c>
    </row>
    <row r="21485" spans="1:4">
      <c r="A21485" s="216">
        <v>42426.064657119503</v>
      </c>
      <c r="B21485" s="1">
        <v>1.56691</v>
      </c>
      <c r="C21485" s="1">
        <v>1205.7963139999999</v>
      </c>
      <c r="D21485" s="1">
        <v>20.037462000000001</v>
      </c>
    </row>
    <row r="21486" spans="1:4">
      <c r="A21486" s="216">
        <v>42426.064668712301</v>
      </c>
      <c r="B21486" s="1">
        <v>1.563577</v>
      </c>
      <c r="C21486" s="1">
        <v>1204.3660629999999</v>
      </c>
      <c r="D21486" s="1">
        <v>20.026993999999998</v>
      </c>
    </row>
    <row r="21487" spans="1:4">
      <c r="A21487" s="216">
        <v>42426.064680299001</v>
      </c>
      <c r="B21487" s="1">
        <v>1.56691</v>
      </c>
      <c r="C21487" s="1">
        <v>1203.389306</v>
      </c>
      <c r="D21487" s="1">
        <v>20.068866</v>
      </c>
    </row>
    <row r="21488" spans="1:4">
      <c r="A21488" s="216">
        <v>42426.064691867701</v>
      </c>
      <c r="B21488" s="1">
        <v>1.5702430000000001</v>
      </c>
      <c r="C21488" s="1">
        <v>1203.145117</v>
      </c>
      <c r="D21488" s="1">
        <v>20.037462000000001</v>
      </c>
    </row>
    <row r="21489" spans="1:4">
      <c r="A21489" s="216">
        <v>42426.064703445401</v>
      </c>
      <c r="B21489" s="1">
        <v>1.573577</v>
      </c>
      <c r="C21489" s="1">
        <v>1201.4706759999999</v>
      </c>
      <c r="D21489" s="1">
        <v>20.058398</v>
      </c>
    </row>
    <row r="21490" spans="1:4">
      <c r="A21490" s="216">
        <v>42426.064715016699</v>
      </c>
      <c r="B21490" s="1">
        <v>1.57691</v>
      </c>
      <c r="C21490" s="1">
        <v>1204.4707149999999</v>
      </c>
      <c r="D21490" s="1">
        <v>20.047930000000001</v>
      </c>
    </row>
    <row r="21491" spans="1:4">
      <c r="A21491" s="216">
        <v>42426.064726590099</v>
      </c>
      <c r="B21491" s="1">
        <v>1.573577</v>
      </c>
      <c r="C21491" s="1">
        <v>1202.3427799999999</v>
      </c>
      <c r="D21491" s="1">
        <v>20.037462000000001</v>
      </c>
    </row>
    <row r="21492" spans="1:4">
      <c r="A21492" s="216">
        <v>42426.064738161098</v>
      </c>
      <c r="B21492" s="1">
        <v>1.57691</v>
      </c>
      <c r="C21492" s="1">
        <v>1203.807916</v>
      </c>
      <c r="D21492" s="1">
        <v>20.037462000000001</v>
      </c>
    </row>
    <row r="21493" spans="1:4">
      <c r="A21493" s="216">
        <v>42426.0647497354</v>
      </c>
      <c r="B21493" s="1">
        <v>1.573577</v>
      </c>
      <c r="C21493" s="1">
        <v>1200.4241509999999</v>
      </c>
      <c r="D21493" s="1">
        <v>20.068866</v>
      </c>
    </row>
    <row r="21494" spans="1:4">
      <c r="A21494" s="216">
        <v>42426.064761330301</v>
      </c>
      <c r="B21494" s="1">
        <v>1.57691</v>
      </c>
      <c r="C21494" s="1">
        <v>1202.726506</v>
      </c>
      <c r="D21494" s="1">
        <v>20.058398</v>
      </c>
    </row>
    <row r="21495" spans="1:4">
      <c r="A21495" s="216">
        <v>42426.064772898702</v>
      </c>
      <c r="B21495" s="1">
        <v>1.573577</v>
      </c>
      <c r="C21495" s="1">
        <v>1202.7962749999999</v>
      </c>
      <c r="D21495" s="1">
        <v>20.037462000000001</v>
      </c>
    </row>
    <row r="21496" spans="1:4">
      <c r="A21496" s="216">
        <v>42426.064784470102</v>
      </c>
      <c r="B21496" s="1">
        <v>1.5702430000000001</v>
      </c>
      <c r="C21496" s="1">
        <v>1202.5520859999999</v>
      </c>
      <c r="D21496" s="1">
        <v>20.037462000000001</v>
      </c>
    </row>
    <row r="21497" spans="1:4">
      <c r="A21497" s="216">
        <v>42426.064796060098</v>
      </c>
      <c r="B21497" s="1">
        <v>1.56691</v>
      </c>
      <c r="C21497" s="1">
        <v>1205.4474720000001</v>
      </c>
      <c r="D21497" s="1">
        <v>20.047930000000001</v>
      </c>
    </row>
    <row r="21498" spans="1:4">
      <c r="A21498" s="216">
        <v>42426.064807631199</v>
      </c>
      <c r="B21498" s="1">
        <v>1.563577</v>
      </c>
      <c r="C21498" s="1">
        <v>1202.307896</v>
      </c>
      <c r="D21498" s="1">
        <v>20.047930000000001</v>
      </c>
    </row>
    <row r="21499" spans="1:4">
      <c r="A21499" s="216">
        <v>42426.064819223699</v>
      </c>
      <c r="B21499" s="1">
        <v>1.56691</v>
      </c>
      <c r="C21499" s="1">
        <v>1202.377665</v>
      </c>
      <c r="D21499" s="1">
        <v>20.037462000000001</v>
      </c>
    </row>
    <row r="21500" spans="1:4">
      <c r="A21500" s="216">
        <v>42426.064830791802</v>
      </c>
      <c r="B21500" s="1">
        <v>1.5702430000000001</v>
      </c>
      <c r="C21500" s="1">
        <v>1199.307857</v>
      </c>
      <c r="D21500" s="1">
        <v>20.047930000000001</v>
      </c>
    </row>
    <row r="21501" spans="1:4">
      <c r="A21501" s="216">
        <v>42426.0648423819</v>
      </c>
      <c r="B21501" s="1">
        <v>1.573577</v>
      </c>
      <c r="C21501" s="1">
        <v>1203.3544220000001</v>
      </c>
      <c r="D21501" s="1">
        <v>20.037462000000001</v>
      </c>
    </row>
    <row r="21502" spans="1:4">
      <c r="A21502" s="217">
        <v>42426.064853950797</v>
      </c>
      <c r="B21502" s="1">
        <v>1.5702430000000001</v>
      </c>
      <c r="C21502" s="1">
        <v>1200.738108</v>
      </c>
      <c r="D21502" s="1">
        <v>20.037462000000001</v>
      </c>
    </row>
    <row r="21503" spans="1:4">
      <c r="A21503" s="217">
        <v>42426.064865529799</v>
      </c>
      <c r="B21503" s="1">
        <v>1.573577</v>
      </c>
      <c r="C21503" s="1">
        <v>1203.5986109999999</v>
      </c>
      <c r="D21503" s="1">
        <v>20.047930000000001</v>
      </c>
    </row>
    <row r="21504" spans="1:4">
      <c r="A21504" s="217">
        <v>42426.064877097298</v>
      </c>
      <c r="B21504" s="1">
        <v>1.5702430000000001</v>
      </c>
      <c r="C21504" s="1">
        <v>1204.296294</v>
      </c>
      <c r="D21504" s="1">
        <v>20.037462000000001</v>
      </c>
    </row>
    <row r="21505" spans="1:4">
      <c r="A21505" s="217">
        <v>42426.064888689099</v>
      </c>
      <c r="B21505" s="1">
        <v>1.56691</v>
      </c>
      <c r="C21505" s="1">
        <v>1200.0753090000001</v>
      </c>
      <c r="D21505" s="1">
        <v>20.037462000000001</v>
      </c>
    </row>
    <row r="21506" spans="1:4">
      <c r="A21506" s="217">
        <v>42426.064900258403</v>
      </c>
      <c r="B21506" s="1">
        <v>1.5702430000000001</v>
      </c>
      <c r="C21506" s="1">
        <v>1203.5288419999999</v>
      </c>
      <c r="D21506" s="1">
        <v>20.068866</v>
      </c>
    </row>
    <row r="21507" spans="1:4">
      <c r="A21507" s="217">
        <v>42426.0649118402</v>
      </c>
      <c r="B21507" s="1">
        <v>1.56691</v>
      </c>
      <c r="C21507" s="1">
        <v>1205.307935</v>
      </c>
      <c r="D21507" s="1">
        <v>20.058398</v>
      </c>
    </row>
    <row r="21508" spans="1:4">
      <c r="A21508" s="217">
        <v>42426.064923408601</v>
      </c>
      <c r="B21508" s="1">
        <v>1.563577</v>
      </c>
      <c r="C21508" s="1">
        <v>1204.4009470000001</v>
      </c>
      <c r="D21508" s="1">
        <v>20.058398</v>
      </c>
    </row>
    <row r="21509" spans="1:4">
      <c r="A21509" s="217">
        <v>42426.0649349995</v>
      </c>
      <c r="B21509" s="1">
        <v>1.560243</v>
      </c>
      <c r="C21509" s="1">
        <v>1201.052066</v>
      </c>
      <c r="D21509" s="1">
        <v>20.047930000000001</v>
      </c>
    </row>
    <row r="21510" spans="1:4">
      <c r="A21510" s="217">
        <v>42426.064946569</v>
      </c>
      <c r="B21510" s="1">
        <v>1.563577</v>
      </c>
      <c r="C21510" s="1">
        <v>1203.7730320000001</v>
      </c>
      <c r="D21510" s="1">
        <v>20.047930000000001</v>
      </c>
    </row>
    <row r="21511" spans="1:4">
      <c r="A21511" s="217">
        <v>42426.064958138399</v>
      </c>
      <c r="B21511" s="1">
        <v>1.560243</v>
      </c>
      <c r="C21511" s="1">
        <v>1201.7846340000001</v>
      </c>
      <c r="D21511" s="1">
        <v>20.047930000000001</v>
      </c>
    </row>
    <row r="21512" spans="1:4">
      <c r="A21512" s="217">
        <v>42426.064969729297</v>
      </c>
      <c r="B21512" s="1">
        <v>1.563577</v>
      </c>
      <c r="C21512" s="1">
        <v>1202.761391</v>
      </c>
      <c r="D21512" s="1">
        <v>20.058398</v>
      </c>
    </row>
    <row r="21513" spans="1:4">
      <c r="A21513" s="217">
        <v>42426.0649813161</v>
      </c>
      <c r="B21513" s="1">
        <v>1.560243</v>
      </c>
      <c r="C21513" s="1">
        <v>1201.8544019999999</v>
      </c>
      <c r="D21513" s="1">
        <v>20.079333999999999</v>
      </c>
    </row>
    <row r="21514" spans="1:4">
      <c r="A21514" s="217">
        <v>42426.064992902597</v>
      </c>
      <c r="B21514" s="1">
        <v>1.563577</v>
      </c>
      <c r="C21514" s="1">
        <v>1205.0288619999999</v>
      </c>
      <c r="D21514" s="1">
        <v>20.047930000000001</v>
      </c>
    </row>
    <row r="21515" spans="1:4">
      <c r="A21515" s="217">
        <v>42426.065004487798</v>
      </c>
      <c r="B21515" s="1">
        <v>1.560243</v>
      </c>
      <c r="C21515" s="1">
        <v>1203.145117</v>
      </c>
      <c r="D21515" s="1">
        <v>20.058398</v>
      </c>
    </row>
    <row r="21516" spans="1:4">
      <c r="A21516" s="217">
        <v>42426.065016059802</v>
      </c>
      <c r="B21516" s="1">
        <v>1.563577</v>
      </c>
      <c r="C21516" s="1">
        <v>1200.633456</v>
      </c>
      <c r="D21516" s="1">
        <v>20.058398</v>
      </c>
    </row>
    <row r="21517" spans="1:4">
      <c r="A21517" s="217">
        <v>42426.0650276288</v>
      </c>
      <c r="B21517" s="1">
        <v>1.56691</v>
      </c>
      <c r="C21517" s="1">
        <v>1201.92417</v>
      </c>
      <c r="D21517" s="1">
        <v>20.058398</v>
      </c>
    </row>
    <row r="21518" spans="1:4">
      <c r="A21518" s="217">
        <v>42426.065039222303</v>
      </c>
      <c r="B21518" s="1">
        <v>1.5702430000000001</v>
      </c>
      <c r="C21518" s="1">
        <v>1199.8311200000001</v>
      </c>
      <c r="D21518" s="1">
        <v>20.037462000000001</v>
      </c>
    </row>
    <row r="21519" spans="1:4">
      <c r="A21519" s="217">
        <v>42426.065050809098</v>
      </c>
      <c r="B21519" s="1">
        <v>1.573577</v>
      </c>
      <c r="C21519" s="1">
        <v>1200.5636870000001</v>
      </c>
      <c r="D21519" s="1">
        <v>20.037462000000001</v>
      </c>
    </row>
    <row r="21520" spans="1:4">
      <c r="A21520" s="217">
        <v>42426.065062394802</v>
      </c>
      <c r="B21520" s="1">
        <v>1.57691</v>
      </c>
      <c r="C21520" s="1">
        <v>1203.3195370000001</v>
      </c>
      <c r="D21520" s="1">
        <v>20.037462000000001</v>
      </c>
    </row>
    <row r="21521" spans="1:4">
      <c r="A21521" s="217">
        <v>42426.065073965903</v>
      </c>
      <c r="B21521" s="1">
        <v>1.573577</v>
      </c>
      <c r="C21521" s="1">
        <v>1201.7148649999999</v>
      </c>
      <c r="D21521" s="1">
        <v>20.058398</v>
      </c>
    </row>
    <row r="21522" spans="1:4">
      <c r="A21522" s="217">
        <v>42426.065085534101</v>
      </c>
      <c r="B21522" s="1">
        <v>1.57691</v>
      </c>
      <c r="C21522" s="1">
        <v>1204.7846730000001</v>
      </c>
      <c r="D21522" s="1">
        <v>20.058398</v>
      </c>
    </row>
    <row r="21523" spans="1:4">
      <c r="A21523" s="217">
        <v>42426.0650971215</v>
      </c>
      <c r="B21523" s="1">
        <v>1.573577</v>
      </c>
      <c r="C21523" s="1">
        <v>1202.203244</v>
      </c>
      <c r="D21523" s="1">
        <v>20.037462000000001</v>
      </c>
    </row>
    <row r="21524" spans="1:4">
      <c r="A21524" s="217">
        <v>42426.065108694696</v>
      </c>
      <c r="B21524" s="1">
        <v>1.57691</v>
      </c>
      <c r="C21524" s="1">
        <v>1202.0985909999999</v>
      </c>
      <c r="D21524" s="1">
        <v>20.037462000000001</v>
      </c>
    </row>
    <row r="21525" spans="1:4">
      <c r="A21525" s="217">
        <v>42426.065120274703</v>
      </c>
      <c r="B21525" s="1">
        <v>1.5802430000000001</v>
      </c>
      <c r="C21525" s="1">
        <v>1202.5520859999999</v>
      </c>
      <c r="D21525" s="1">
        <v>20.058398</v>
      </c>
    </row>
    <row r="21526" spans="1:4">
      <c r="A21526" s="217">
        <v>42426.065131863303</v>
      </c>
      <c r="B21526" s="1">
        <v>1.583577</v>
      </c>
      <c r="C21526" s="1">
        <v>1203.3195370000001</v>
      </c>
      <c r="D21526" s="1">
        <v>20.037462000000001</v>
      </c>
    </row>
    <row r="21527" spans="1:4">
      <c r="A21527" s="217">
        <v>42426.065143448599</v>
      </c>
      <c r="B21527" s="1">
        <v>1.5802430000000001</v>
      </c>
      <c r="C21527" s="1">
        <v>1202.0288230000001</v>
      </c>
      <c r="D21527" s="1">
        <v>20.037462000000001</v>
      </c>
    </row>
    <row r="21528" spans="1:4">
      <c r="A21528" s="217">
        <v>42426.065155012198</v>
      </c>
      <c r="B21528" s="1">
        <v>1.583577</v>
      </c>
      <c r="C21528" s="1">
        <v>1201.6102129999999</v>
      </c>
      <c r="D21528" s="1">
        <v>20.047930000000001</v>
      </c>
    </row>
    <row r="21529" spans="1:4">
      <c r="A21529" s="217">
        <v>42426.065166608198</v>
      </c>
      <c r="B21529" s="1">
        <v>1.58691</v>
      </c>
      <c r="C21529" s="1">
        <v>1204.5404840000001</v>
      </c>
      <c r="D21529" s="1">
        <v>20.058398</v>
      </c>
    </row>
    <row r="21530" spans="1:4">
      <c r="A21530" s="217">
        <v>42426.0651781743</v>
      </c>
      <c r="B21530" s="1">
        <v>1.583577</v>
      </c>
      <c r="C21530" s="1">
        <v>1199.482278</v>
      </c>
      <c r="D21530" s="1">
        <v>20.058398</v>
      </c>
    </row>
    <row r="21531" spans="1:4">
      <c r="A21531" s="217">
        <v>42426.065189764602</v>
      </c>
      <c r="B21531" s="1">
        <v>1.58691</v>
      </c>
      <c r="C21531" s="1">
        <v>1203.2148850000001</v>
      </c>
      <c r="D21531" s="1">
        <v>20.058398</v>
      </c>
    </row>
    <row r="21532" spans="1:4">
      <c r="A21532" s="217">
        <v>42426.065201341</v>
      </c>
      <c r="B21532" s="1">
        <v>1.583577</v>
      </c>
      <c r="C21532" s="1">
        <v>1202.866043</v>
      </c>
      <c r="D21532" s="1">
        <v>20.037462000000001</v>
      </c>
    </row>
    <row r="21533" spans="1:4">
      <c r="A21533" s="217">
        <v>42426.065212906797</v>
      </c>
      <c r="B21533" s="1">
        <v>1.5802430000000001</v>
      </c>
      <c r="C21533" s="1">
        <v>1203.493958</v>
      </c>
      <c r="D21533" s="1">
        <v>20.058398</v>
      </c>
    </row>
    <row r="21534" spans="1:4">
      <c r="A21534" s="217">
        <v>42426.065224502701</v>
      </c>
      <c r="B21534" s="1">
        <v>1.57691</v>
      </c>
      <c r="C21534" s="1">
        <v>1206.5288820000001</v>
      </c>
      <c r="D21534" s="1">
        <v>20.058398</v>
      </c>
    </row>
    <row r="21535" spans="1:4">
      <c r="A21535" s="217">
        <v>42426.065236086601</v>
      </c>
      <c r="B21535" s="1">
        <v>1.573577</v>
      </c>
      <c r="C21535" s="1">
        <v>1200.5288029999999</v>
      </c>
      <c r="D21535" s="1">
        <v>20.037462000000001</v>
      </c>
    </row>
    <row r="21536" spans="1:4">
      <c r="A21536" s="217">
        <v>42426.065247658204</v>
      </c>
      <c r="B21536" s="1">
        <v>1.57691</v>
      </c>
      <c r="C21536" s="1">
        <v>1202.7962749999999</v>
      </c>
      <c r="D21536" s="1">
        <v>20.037462000000001</v>
      </c>
    </row>
    <row r="21537" spans="1:4">
      <c r="A21537" s="217">
        <v>42426.065259245399</v>
      </c>
      <c r="B21537" s="1">
        <v>1.573577</v>
      </c>
      <c r="C21537" s="1">
        <v>1200.877645</v>
      </c>
      <c r="D21537" s="1">
        <v>20.058398</v>
      </c>
    </row>
    <row r="21538" spans="1:4">
      <c r="A21538" s="217">
        <v>42426.065270811603</v>
      </c>
      <c r="B21538" s="1">
        <v>1.57691</v>
      </c>
      <c r="C21538" s="1">
        <v>1205.76143</v>
      </c>
      <c r="D21538" s="1">
        <v>20.037462000000001</v>
      </c>
    </row>
    <row r="21539" spans="1:4">
      <c r="A21539" s="217">
        <v>42426.065282392097</v>
      </c>
      <c r="B21539" s="1">
        <v>1.573577</v>
      </c>
      <c r="C21539" s="1">
        <v>1200.5985720000001</v>
      </c>
      <c r="D21539" s="1">
        <v>20.037462000000001</v>
      </c>
    </row>
    <row r="21540" spans="1:4">
      <c r="A21540" s="217">
        <v>42426.065293980202</v>
      </c>
      <c r="B21540" s="1">
        <v>1.57691</v>
      </c>
      <c r="C21540" s="1">
        <v>1202.9009269999999</v>
      </c>
      <c r="D21540" s="1">
        <v>20.047930000000001</v>
      </c>
    </row>
    <row r="21541" spans="1:4">
      <c r="A21541" s="217">
        <v>42426.0653055648</v>
      </c>
      <c r="B21541" s="1">
        <v>1.573577</v>
      </c>
      <c r="C21541" s="1">
        <v>1204.7149039999999</v>
      </c>
      <c r="D21541" s="1">
        <v>20.047930000000001</v>
      </c>
    </row>
    <row r="21542" spans="1:4">
      <c r="A21542" s="217">
        <v>42426.065317131201</v>
      </c>
      <c r="B21542" s="1">
        <v>1.5702430000000001</v>
      </c>
      <c r="C21542" s="1">
        <v>1203.389306</v>
      </c>
      <c r="D21542" s="1">
        <v>20.058398</v>
      </c>
    </row>
    <row r="21543" spans="1:4">
      <c r="A21543" s="217">
        <v>42426.065328724799</v>
      </c>
      <c r="B21543" s="1">
        <v>1.573577</v>
      </c>
      <c r="C21543" s="1">
        <v>1201.366023</v>
      </c>
      <c r="D21543" s="1">
        <v>20.058398</v>
      </c>
    </row>
    <row r="21544" spans="1:4">
      <c r="A21544" s="217">
        <v>42426.065340296103</v>
      </c>
      <c r="B21544" s="1">
        <v>1.57691</v>
      </c>
      <c r="C21544" s="1">
        <v>1201.296255</v>
      </c>
      <c r="D21544" s="1">
        <v>20.047930000000001</v>
      </c>
    </row>
    <row r="21545" spans="1:4">
      <c r="A21545" s="217">
        <v>42426.065351885198</v>
      </c>
      <c r="B21545" s="1">
        <v>1.5802430000000001</v>
      </c>
      <c r="C21545" s="1">
        <v>1200.7729919999999</v>
      </c>
      <c r="D21545" s="1">
        <v>20.037462000000001</v>
      </c>
    </row>
    <row r="21546" spans="1:4">
      <c r="A21546" s="217">
        <v>42426.065363466703</v>
      </c>
      <c r="B21546" s="1">
        <v>1.583577</v>
      </c>
      <c r="C21546" s="1">
        <v>1202.9009269999999</v>
      </c>
      <c r="D21546" s="1">
        <v>20.058398</v>
      </c>
    </row>
    <row r="21547" spans="1:4">
      <c r="A21547" s="217">
        <v>42426.065375056198</v>
      </c>
      <c r="B21547" s="1">
        <v>1.5802430000000001</v>
      </c>
      <c r="C21547" s="1">
        <v>1203.2846529999999</v>
      </c>
      <c r="D21547" s="1">
        <v>20.058398</v>
      </c>
    </row>
    <row r="21548" spans="1:4">
      <c r="A21548" s="217">
        <v>42426.0653866258</v>
      </c>
      <c r="B21548" s="1">
        <v>1.57691</v>
      </c>
      <c r="C21548" s="1">
        <v>1202.9358110000001</v>
      </c>
      <c r="D21548" s="1">
        <v>20.058398</v>
      </c>
    </row>
    <row r="21549" spans="1:4">
      <c r="A21549" s="217">
        <v>42426.065398213403</v>
      </c>
      <c r="B21549" s="1">
        <v>1.573577</v>
      </c>
      <c r="C21549" s="1">
        <v>1203.249769</v>
      </c>
      <c r="D21549" s="1">
        <v>20.047930000000001</v>
      </c>
    </row>
    <row r="21550" spans="1:4">
      <c r="A21550" s="217">
        <v>42426.065409786002</v>
      </c>
      <c r="B21550" s="1">
        <v>1.5702430000000001</v>
      </c>
      <c r="C21550" s="1">
        <v>1203.389306</v>
      </c>
      <c r="D21550" s="1">
        <v>20.037462000000001</v>
      </c>
    </row>
    <row r="21551" spans="1:4">
      <c r="A21551" s="217">
        <v>42426.065421376697</v>
      </c>
      <c r="B21551" s="1">
        <v>1.56691</v>
      </c>
      <c r="C21551" s="1">
        <v>1200.389267</v>
      </c>
      <c r="D21551" s="1">
        <v>20.068866</v>
      </c>
    </row>
    <row r="21552" spans="1:4">
      <c r="A21552" s="217">
        <v>42426.065432947697</v>
      </c>
      <c r="B21552" s="1">
        <v>1.5702430000000001</v>
      </c>
      <c r="C21552" s="1">
        <v>1202.377665</v>
      </c>
      <c r="D21552" s="1">
        <v>20.047930000000001</v>
      </c>
    </row>
    <row r="21553" spans="1:4">
      <c r="A21553" s="217">
        <v>42426.065444537402</v>
      </c>
      <c r="B21553" s="1">
        <v>1.56691</v>
      </c>
      <c r="C21553" s="1">
        <v>1200.5985720000001</v>
      </c>
      <c r="D21553" s="1">
        <v>20.058398</v>
      </c>
    </row>
    <row r="21554" spans="1:4">
      <c r="A21554" s="217">
        <v>42426.065456122597</v>
      </c>
      <c r="B21554" s="1">
        <v>1.5702430000000001</v>
      </c>
      <c r="C21554" s="1">
        <v>1201.993939</v>
      </c>
      <c r="D21554" s="1">
        <v>20.068866</v>
      </c>
    </row>
    <row r="21555" spans="1:4">
      <c r="A21555" s="217">
        <v>42426.0654676923</v>
      </c>
      <c r="B21555" s="1">
        <v>1.56691</v>
      </c>
      <c r="C21555" s="1">
        <v>1203.5986109999999</v>
      </c>
      <c r="D21555" s="1">
        <v>20.058398</v>
      </c>
    </row>
    <row r="21556" spans="1:4">
      <c r="A21556" s="217">
        <v>42426.065479280704</v>
      </c>
      <c r="B21556" s="1">
        <v>1.563577</v>
      </c>
      <c r="C21556" s="1">
        <v>1204.68002</v>
      </c>
      <c r="D21556" s="1">
        <v>20.026993999999998</v>
      </c>
    </row>
    <row r="21557" spans="1:4">
      <c r="A21557" s="217">
        <v>42426.065490851397</v>
      </c>
      <c r="B21557" s="1">
        <v>1.560243</v>
      </c>
      <c r="C21557" s="1">
        <v>1199.935772</v>
      </c>
      <c r="D21557" s="1">
        <v>20.047930000000001</v>
      </c>
    </row>
    <row r="21558" spans="1:4">
      <c r="A21558" s="217">
        <v>42426.065502427096</v>
      </c>
      <c r="B21558" s="1">
        <v>1.563577</v>
      </c>
      <c r="C21558" s="1">
        <v>1200.5288029999999</v>
      </c>
      <c r="D21558" s="1">
        <v>20.058398</v>
      </c>
    </row>
    <row r="21559" spans="1:4">
      <c r="A21559" s="217">
        <v>42426.065514004702</v>
      </c>
      <c r="B21559" s="1">
        <v>1.56691</v>
      </c>
      <c r="C21559" s="1">
        <v>1199.307857</v>
      </c>
      <c r="D21559" s="1">
        <v>20.058398</v>
      </c>
    </row>
    <row r="21560" spans="1:4">
      <c r="A21560" s="217">
        <v>42426.065525575097</v>
      </c>
      <c r="B21560" s="1">
        <v>1.5702430000000001</v>
      </c>
      <c r="C21560" s="1">
        <v>1201.993939</v>
      </c>
      <c r="D21560" s="1">
        <v>20.047930000000001</v>
      </c>
    </row>
    <row r="21561" spans="1:4">
      <c r="A21561" s="217">
        <v>42426.065537162402</v>
      </c>
      <c r="B21561" s="1">
        <v>1.56691</v>
      </c>
      <c r="C21561" s="1">
        <v>1203.7730320000001</v>
      </c>
      <c r="D21561" s="1">
        <v>20.037462000000001</v>
      </c>
    </row>
    <row r="21562" spans="1:4">
      <c r="A21562" s="217">
        <v>42426.065548728599</v>
      </c>
      <c r="B21562" s="1">
        <v>1.563577</v>
      </c>
      <c r="C21562" s="1">
        <v>1203.9823369999999</v>
      </c>
      <c r="D21562" s="1">
        <v>20.037462000000001</v>
      </c>
    </row>
    <row r="21563" spans="1:4">
      <c r="A21563" s="217">
        <v>42426.065560310002</v>
      </c>
      <c r="B21563" s="1">
        <v>1.560243</v>
      </c>
      <c r="C21563" s="1">
        <v>1201.8544019999999</v>
      </c>
      <c r="D21563" s="1">
        <v>20.037462000000001</v>
      </c>
    </row>
    <row r="21564" spans="1:4">
      <c r="A21564" s="217">
        <v>42426.065571881198</v>
      </c>
      <c r="B21564" s="1">
        <v>1.563577</v>
      </c>
      <c r="C21564" s="1">
        <v>1202.7962749999999</v>
      </c>
      <c r="D21564" s="1">
        <v>20.058398</v>
      </c>
    </row>
    <row r="21565" spans="1:4">
      <c r="A21565" s="217">
        <v>42426.065583468298</v>
      </c>
      <c r="B21565" s="1">
        <v>1.560243</v>
      </c>
      <c r="C21565" s="1">
        <v>1204.819557</v>
      </c>
      <c r="D21565" s="1">
        <v>20.037462000000001</v>
      </c>
    </row>
    <row r="21566" spans="1:4">
      <c r="A21566" s="217">
        <v>42426.065595043197</v>
      </c>
      <c r="B21566" s="1">
        <v>1.55691</v>
      </c>
      <c r="C21566" s="1">
        <v>1201.6102129999999</v>
      </c>
      <c r="D21566" s="1">
        <v>20.047930000000001</v>
      </c>
    </row>
    <row r="21567" spans="1:4">
      <c r="A21567" s="217">
        <v>42426.065606610398</v>
      </c>
      <c r="B21567" s="1">
        <v>1.560243</v>
      </c>
      <c r="C21567" s="1">
        <v>1202.1683599999999</v>
      </c>
      <c r="D21567" s="1">
        <v>20.047930000000001</v>
      </c>
    </row>
    <row r="21568" spans="1:4">
      <c r="A21568" s="217">
        <v>42426.065618184803</v>
      </c>
      <c r="B21568" s="1">
        <v>1.563577</v>
      </c>
      <c r="C21568" s="1">
        <v>1203.668379</v>
      </c>
      <c r="D21568" s="1">
        <v>20.058398</v>
      </c>
    </row>
    <row r="21569" spans="1:4">
      <c r="A21569" s="217">
        <v>42426.065629758297</v>
      </c>
      <c r="B21569" s="1">
        <v>1.560243</v>
      </c>
      <c r="C21569" s="1">
        <v>1202.5520859999999</v>
      </c>
      <c r="D21569" s="1">
        <v>20.047930000000001</v>
      </c>
    </row>
    <row r="21570" spans="1:4">
      <c r="A21570" s="217">
        <v>42426.065641348403</v>
      </c>
      <c r="B21570" s="1">
        <v>1.563577</v>
      </c>
      <c r="C21570" s="1">
        <v>1204.5404840000001</v>
      </c>
      <c r="D21570" s="1">
        <v>20.047930000000001</v>
      </c>
    </row>
    <row r="21571" spans="1:4">
      <c r="A21571" s="217">
        <v>42426.065652919096</v>
      </c>
      <c r="B21571" s="1">
        <v>1.560243</v>
      </c>
      <c r="C21571" s="1">
        <v>1204.68002</v>
      </c>
      <c r="D21571" s="1">
        <v>20.058398</v>
      </c>
    </row>
    <row r="21572" spans="1:4">
      <c r="A21572" s="217">
        <v>42426.065664491798</v>
      </c>
      <c r="B21572" s="1">
        <v>1.55691</v>
      </c>
      <c r="C21572" s="1">
        <v>1203.8427999999999</v>
      </c>
      <c r="D21572" s="1">
        <v>20.047930000000001</v>
      </c>
    </row>
    <row r="21573" spans="1:4">
      <c r="A21573" s="217">
        <v>42426.065676075901</v>
      </c>
      <c r="B21573" s="1">
        <v>1.560243</v>
      </c>
      <c r="C21573" s="1">
        <v>1201.191603</v>
      </c>
      <c r="D21573" s="1">
        <v>20.047930000000001</v>
      </c>
    </row>
    <row r="21574" spans="1:4">
      <c r="A21574" s="217">
        <v>42426.065687642302</v>
      </c>
      <c r="B21574" s="1">
        <v>1.563577</v>
      </c>
      <c r="C21574" s="1">
        <v>1200.9822979999999</v>
      </c>
      <c r="D21574" s="1">
        <v>20.037462000000001</v>
      </c>
    </row>
    <row r="21575" spans="1:4">
      <c r="A21575" s="217">
        <v>42426.065699232</v>
      </c>
      <c r="B21575" s="1">
        <v>1.56691</v>
      </c>
      <c r="C21575" s="1">
        <v>1204.993978</v>
      </c>
      <c r="D21575" s="1">
        <v>20.047930000000001</v>
      </c>
    </row>
    <row r="21576" spans="1:4">
      <c r="A21576" s="217">
        <v>42426.065710806302</v>
      </c>
      <c r="B21576" s="1">
        <v>1.563577</v>
      </c>
      <c r="C21576" s="1">
        <v>1201.4706759999999</v>
      </c>
      <c r="D21576" s="1">
        <v>20.058398</v>
      </c>
    </row>
    <row r="21577" spans="1:4">
      <c r="A21577" s="217">
        <v>42426.065722378102</v>
      </c>
      <c r="B21577" s="1">
        <v>1.56691</v>
      </c>
      <c r="C21577" s="1">
        <v>1201.2613710000001</v>
      </c>
      <c r="D21577" s="1">
        <v>20.037462000000001</v>
      </c>
    </row>
    <row r="21578" spans="1:4">
      <c r="A21578" s="217">
        <v>42426.065733970099</v>
      </c>
      <c r="B21578" s="1">
        <v>1.5702430000000001</v>
      </c>
      <c r="C21578" s="1">
        <v>1200.9474130000001</v>
      </c>
      <c r="D21578" s="1">
        <v>20.058398</v>
      </c>
    </row>
    <row r="21579" spans="1:4">
      <c r="A21579" s="217">
        <v>42426.065745538297</v>
      </c>
      <c r="B21579" s="1">
        <v>1.573577</v>
      </c>
      <c r="C21579" s="1">
        <v>1200.110193</v>
      </c>
      <c r="D21579" s="1">
        <v>20.047930000000001</v>
      </c>
    </row>
    <row r="21580" spans="1:4">
      <c r="A21580" s="217">
        <v>42426.065757112701</v>
      </c>
      <c r="B21580" s="1">
        <v>1.57691</v>
      </c>
      <c r="C21580" s="1">
        <v>1200.493919</v>
      </c>
      <c r="D21580" s="1">
        <v>20.047930000000001</v>
      </c>
    </row>
    <row r="21581" spans="1:4">
      <c r="A21581" s="217">
        <v>42426.065768685301</v>
      </c>
      <c r="B21581" s="1">
        <v>1.5802430000000001</v>
      </c>
      <c r="C21581" s="1">
        <v>1202.203244</v>
      </c>
      <c r="D21581" s="1">
        <v>20.037462000000001</v>
      </c>
    </row>
    <row r="21582" spans="1:4">
      <c r="A21582" s="217">
        <v>42426.0657802766</v>
      </c>
      <c r="B21582" s="1">
        <v>1.57691</v>
      </c>
      <c r="C21582" s="1">
        <v>1204.296294</v>
      </c>
      <c r="D21582" s="1">
        <v>20.058398</v>
      </c>
    </row>
    <row r="21583" spans="1:4">
      <c r="A21583" s="217">
        <v>42426.0657918629</v>
      </c>
      <c r="B21583" s="1">
        <v>1.573577</v>
      </c>
      <c r="C21583" s="1">
        <v>1201.2264869999999</v>
      </c>
      <c r="D21583" s="1">
        <v>20.037462000000001</v>
      </c>
    </row>
    <row r="21584" spans="1:4">
      <c r="A21584" s="217">
        <v>42426.065803436599</v>
      </c>
      <c r="B21584" s="1">
        <v>1.57691</v>
      </c>
      <c r="C21584" s="1">
        <v>1199.063668</v>
      </c>
      <c r="D21584" s="1">
        <v>20.047930000000001</v>
      </c>
    </row>
    <row r="21585" spans="1:4">
      <c r="A21585" s="217">
        <v>42426.065815003501</v>
      </c>
      <c r="B21585" s="1">
        <v>1.5802430000000001</v>
      </c>
      <c r="C21585" s="1">
        <v>1203.877684</v>
      </c>
      <c r="D21585" s="1">
        <v>20.058398</v>
      </c>
    </row>
    <row r="21586" spans="1:4">
      <c r="A21586" s="217">
        <v>42426.065826579703</v>
      </c>
      <c r="B21586" s="1">
        <v>1.57691</v>
      </c>
      <c r="C21586" s="1">
        <v>1200.5985720000001</v>
      </c>
      <c r="D21586" s="1">
        <v>20.058398</v>
      </c>
    </row>
    <row r="21587" spans="1:4">
      <c r="A21587" s="217">
        <v>42426.065838166804</v>
      </c>
      <c r="B21587" s="1">
        <v>1.5802430000000001</v>
      </c>
      <c r="C21587" s="1">
        <v>1202.063707</v>
      </c>
      <c r="D21587" s="1">
        <v>20.037462000000001</v>
      </c>
    </row>
    <row r="21588" spans="1:4">
      <c r="A21588" s="217">
        <v>42426.065849734499</v>
      </c>
      <c r="B21588" s="1">
        <v>1.57691</v>
      </c>
      <c r="C21588" s="1">
        <v>1198.924131</v>
      </c>
      <c r="D21588" s="1">
        <v>20.058398</v>
      </c>
    </row>
    <row r="21589" spans="1:4">
      <c r="A21589" s="217">
        <v>42426.065861316398</v>
      </c>
      <c r="B21589" s="1">
        <v>1.5802430000000001</v>
      </c>
      <c r="C21589" s="1">
        <v>1200.2148460000001</v>
      </c>
      <c r="D21589" s="1">
        <v>20.058398</v>
      </c>
    </row>
    <row r="21590" spans="1:4">
      <c r="A21590" s="217">
        <v>42426.065872900799</v>
      </c>
      <c r="B21590" s="1">
        <v>1.583577</v>
      </c>
      <c r="C21590" s="1">
        <v>1198.6101739999999</v>
      </c>
      <c r="D21590" s="1">
        <v>20.047930000000001</v>
      </c>
    </row>
    <row r="21591" spans="1:4">
      <c r="A21591" s="217">
        <v>42426.065884472198</v>
      </c>
      <c r="B21591" s="1">
        <v>1.58691</v>
      </c>
      <c r="C21591" s="1">
        <v>1201.92417</v>
      </c>
      <c r="D21591" s="1">
        <v>20.047930000000001</v>
      </c>
    </row>
    <row r="21592" spans="1:4">
      <c r="A21592" s="217">
        <v>42426.065896062602</v>
      </c>
      <c r="B21592" s="1">
        <v>1.583577</v>
      </c>
      <c r="C21592" s="1">
        <v>1203.1800009999999</v>
      </c>
      <c r="D21592" s="1">
        <v>20.037462000000001</v>
      </c>
    </row>
    <row r="21593" spans="1:4">
      <c r="A21593" s="217">
        <v>42426.065907649303</v>
      </c>
      <c r="B21593" s="1">
        <v>1.5802430000000001</v>
      </c>
      <c r="C21593" s="1">
        <v>1202.0985909999999</v>
      </c>
      <c r="D21593" s="1">
        <v>20.058398</v>
      </c>
    </row>
    <row r="21594" spans="1:4">
      <c r="A21594" s="217">
        <v>42426.065919218199</v>
      </c>
      <c r="B21594" s="1">
        <v>1.57691</v>
      </c>
      <c r="C21594" s="1">
        <v>1199.970656</v>
      </c>
      <c r="D21594" s="1">
        <v>20.037462000000001</v>
      </c>
    </row>
    <row r="21595" spans="1:4">
      <c r="A21595" s="217">
        <v>42426.065930808298</v>
      </c>
      <c r="B21595" s="1">
        <v>1.5802430000000001</v>
      </c>
      <c r="C21595" s="1">
        <v>1200.005541</v>
      </c>
      <c r="D21595" s="1">
        <v>20.037462000000001</v>
      </c>
    </row>
    <row r="21596" spans="1:4">
      <c r="A21596" s="217">
        <v>42426.065942378402</v>
      </c>
      <c r="B21596" s="1">
        <v>1.583577</v>
      </c>
      <c r="C21596" s="1">
        <v>1202.5869700000001</v>
      </c>
      <c r="D21596" s="1">
        <v>20.068866</v>
      </c>
    </row>
    <row r="21597" spans="1:4">
      <c r="A21597" s="217">
        <v>42426.065953968799</v>
      </c>
      <c r="B21597" s="1">
        <v>1.5802430000000001</v>
      </c>
      <c r="C21597" s="1">
        <v>1202.203244</v>
      </c>
      <c r="D21597" s="1">
        <v>20.058398</v>
      </c>
    </row>
    <row r="21598" spans="1:4">
      <c r="A21598" s="217">
        <v>42426.065965534202</v>
      </c>
      <c r="B21598" s="1">
        <v>1.57691</v>
      </c>
      <c r="C21598" s="1">
        <v>1200.0753090000001</v>
      </c>
      <c r="D21598" s="1">
        <v>20.058398</v>
      </c>
    </row>
    <row r="21599" spans="1:4">
      <c r="A21599" s="217">
        <v>42426.0659771071</v>
      </c>
      <c r="B21599" s="1">
        <v>1.5802430000000001</v>
      </c>
      <c r="C21599" s="1">
        <v>1202.5869700000001</v>
      </c>
      <c r="D21599" s="1">
        <v>20.037462000000001</v>
      </c>
    </row>
    <row r="21600" spans="1:4">
      <c r="A21600" s="217">
        <v>42426.065988687798</v>
      </c>
      <c r="B21600" s="1">
        <v>1.57691</v>
      </c>
      <c r="C21600" s="1">
        <v>1202.5520859999999</v>
      </c>
      <c r="D21600" s="1">
        <v>20.037462000000001</v>
      </c>
    </row>
    <row r="21601" spans="1:4">
      <c r="A21601" s="217">
        <v>42426.066000277599</v>
      </c>
      <c r="B21601" s="1">
        <v>1.573577</v>
      </c>
      <c r="C21601" s="1">
        <v>1201.540444</v>
      </c>
      <c r="D21601" s="1">
        <v>20.037462000000001</v>
      </c>
    </row>
    <row r="21602" spans="1:4">
      <c r="A21602" s="218">
        <v>42426.066011846298</v>
      </c>
      <c r="B21602" s="1">
        <v>1.57691</v>
      </c>
      <c r="C21602" s="1">
        <v>1203.5986109999999</v>
      </c>
      <c r="D21602" s="1">
        <v>20.058398</v>
      </c>
    </row>
    <row r="21603" spans="1:4">
      <c r="A21603" s="218">
        <v>42426.066023425403</v>
      </c>
      <c r="B21603" s="1">
        <v>1.573577</v>
      </c>
      <c r="C21603" s="1">
        <v>1198.924131</v>
      </c>
      <c r="D21603" s="1">
        <v>20.068866</v>
      </c>
    </row>
    <row r="21604" spans="1:4">
      <c r="A21604" s="218">
        <v>42426.066034992902</v>
      </c>
      <c r="B21604" s="1">
        <v>1.57691</v>
      </c>
      <c r="C21604" s="1">
        <v>1202.7962749999999</v>
      </c>
      <c r="D21604" s="1">
        <v>20.058398</v>
      </c>
    </row>
    <row r="21605" spans="1:4">
      <c r="A21605" s="218">
        <v>42426.066046583699</v>
      </c>
      <c r="B21605" s="1">
        <v>1.573577</v>
      </c>
      <c r="C21605" s="1">
        <v>1202.307896</v>
      </c>
      <c r="D21605" s="1">
        <v>20.058398</v>
      </c>
    </row>
    <row r="21606" spans="1:4">
      <c r="A21606" s="218">
        <v>42426.0660581509</v>
      </c>
      <c r="B21606" s="1">
        <v>1.5702430000000001</v>
      </c>
      <c r="C21606" s="1">
        <v>1201.7497490000001</v>
      </c>
      <c r="D21606" s="1">
        <v>20.058398</v>
      </c>
    </row>
    <row r="21607" spans="1:4">
      <c r="A21607" s="218">
        <v>42426.066069739099</v>
      </c>
      <c r="B21607" s="1">
        <v>1.573577</v>
      </c>
      <c r="C21607" s="1">
        <v>1201.156718</v>
      </c>
      <c r="D21607" s="1">
        <v>20.058398</v>
      </c>
    </row>
    <row r="21608" spans="1:4">
      <c r="A21608" s="218">
        <v>42426.066081326397</v>
      </c>
      <c r="B21608" s="1">
        <v>1.57691</v>
      </c>
      <c r="C21608" s="1">
        <v>1204.1567580000001</v>
      </c>
      <c r="D21608" s="1">
        <v>20.037462000000001</v>
      </c>
    </row>
    <row r="21609" spans="1:4">
      <c r="A21609" s="218">
        <v>42426.066092899498</v>
      </c>
      <c r="B21609" s="1">
        <v>1.573577</v>
      </c>
      <c r="C21609" s="1">
        <v>1203.807916</v>
      </c>
      <c r="D21609" s="1">
        <v>20.047930000000001</v>
      </c>
    </row>
    <row r="21610" spans="1:4">
      <c r="A21610" s="218">
        <v>42426.066104488498</v>
      </c>
      <c r="B21610" s="1">
        <v>1.5702430000000001</v>
      </c>
      <c r="C21610" s="1">
        <v>1199.6566989999999</v>
      </c>
      <c r="D21610" s="1">
        <v>20.047930000000001</v>
      </c>
    </row>
    <row r="21611" spans="1:4">
      <c r="A21611" s="218">
        <v>42426.066116073598</v>
      </c>
      <c r="B21611" s="1">
        <v>1.573577</v>
      </c>
      <c r="C21611" s="1">
        <v>1201.435792</v>
      </c>
      <c r="D21611" s="1">
        <v>20.047930000000001</v>
      </c>
    </row>
    <row r="21612" spans="1:4">
      <c r="A21612" s="218">
        <v>42426.066127644299</v>
      </c>
      <c r="B21612" s="1">
        <v>1.57691</v>
      </c>
      <c r="C21612" s="1">
        <v>1202.761391</v>
      </c>
      <c r="D21612" s="1">
        <v>20.037462000000001</v>
      </c>
    </row>
    <row r="21613" spans="1:4">
      <c r="A21613" s="218">
        <v>42426.066139219998</v>
      </c>
      <c r="B21613" s="1">
        <v>1.573577</v>
      </c>
      <c r="C21613" s="1">
        <v>1202.6567379999999</v>
      </c>
      <c r="D21613" s="1">
        <v>20.058398</v>
      </c>
    </row>
    <row r="21614" spans="1:4">
      <c r="A21614" s="218">
        <v>42426.066150806597</v>
      </c>
      <c r="B21614" s="1">
        <v>1.5702430000000001</v>
      </c>
      <c r="C21614" s="1">
        <v>1200.5985720000001</v>
      </c>
      <c r="D21614" s="1">
        <v>20.037462000000001</v>
      </c>
    </row>
    <row r="21615" spans="1:4">
      <c r="A21615" s="218">
        <v>42426.066162378302</v>
      </c>
      <c r="B21615" s="1">
        <v>1.573577</v>
      </c>
      <c r="C21615" s="1">
        <v>1201.6102129999999</v>
      </c>
      <c r="D21615" s="1">
        <v>20.037462000000001</v>
      </c>
    </row>
    <row r="21616" spans="1:4">
      <c r="A21616" s="218">
        <v>42426.066173969499</v>
      </c>
      <c r="B21616" s="1">
        <v>1.5702430000000001</v>
      </c>
      <c r="C21616" s="1">
        <v>1203.389306</v>
      </c>
      <c r="D21616" s="1">
        <v>20.058398</v>
      </c>
    </row>
    <row r="21617" spans="1:4">
      <c r="A21617" s="218">
        <v>42426.066185540498</v>
      </c>
      <c r="B21617" s="1">
        <v>1.56691</v>
      </c>
      <c r="C21617" s="1">
        <v>1202.238128</v>
      </c>
      <c r="D21617" s="1">
        <v>20.058398</v>
      </c>
    </row>
    <row r="21618" spans="1:4">
      <c r="A21618" s="218">
        <v>42426.066197109998</v>
      </c>
      <c r="B21618" s="1">
        <v>1.5702430000000001</v>
      </c>
      <c r="C21618" s="1">
        <v>1203.877684</v>
      </c>
      <c r="D21618" s="1">
        <v>20.037462000000001</v>
      </c>
    </row>
    <row r="21619" spans="1:4">
      <c r="A21619" s="218">
        <v>42426.0662086964</v>
      </c>
      <c r="B21619" s="1">
        <v>1.56691</v>
      </c>
      <c r="C21619" s="1">
        <v>1203.389306</v>
      </c>
      <c r="D21619" s="1">
        <v>20.047930000000001</v>
      </c>
    </row>
    <row r="21620" spans="1:4">
      <c r="A21620" s="218">
        <v>42426.066220268003</v>
      </c>
      <c r="B21620" s="1">
        <v>1.563577</v>
      </c>
      <c r="C21620" s="1">
        <v>1202.5520859999999</v>
      </c>
      <c r="D21620" s="1">
        <v>20.047930000000001</v>
      </c>
    </row>
    <row r="21621" spans="1:4">
      <c r="A21621" s="218">
        <v>42426.066231844699</v>
      </c>
      <c r="B21621" s="1">
        <v>1.56691</v>
      </c>
      <c r="C21621" s="1">
        <v>1204.0869889999999</v>
      </c>
      <c r="D21621" s="1">
        <v>20.058398</v>
      </c>
    </row>
    <row r="21622" spans="1:4">
      <c r="A21622" s="218">
        <v>42426.066243420202</v>
      </c>
      <c r="B21622" s="1">
        <v>1.563577</v>
      </c>
      <c r="C21622" s="1">
        <v>1203.2846529999999</v>
      </c>
      <c r="D21622" s="1">
        <v>20.047930000000001</v>
      </c>
    </row>
    <row r="21623" spans="1:4">
      <c r="A21623" s="218">
        <v>42426.066255005702</v>
      </c>
      <c r="B21623" s="1">
        <v>1.56691</v>
      </c>
      <c r="C21623" s="1">
        <v>1201.540444</v>
      </c>
      <c r="D21623" s="1">
        <v>20.047930000000001</v>
      </c>
    </row>
    <row r="21624" spans="1:4">
      <c r="A21624" s="218">
        <v>42426.066266575399</v>
      </c>
      <c r="B21624" s="1">
        <v>1.5702430000000001</v>
      </c>
      <c r="C21624" s="1">
        <v>1201.7497490000001</v>
      </c>
      <c r="D21624" s="1">
        <v>20.068866</v>
      </c>
    </row>
    <row r="21625" spans="1:4">
      <c r="A21625" s="218">
        <v>42426.066278171798</v>
      </c>
      <c r="B21625" s="1">
        <v>1.573577</v>
      </c>
      <c r="C21625" s="1">
        <v>1200.9822979999999</v>
      </c>
      <c r="D21625" s="1">
        <v>20.047930000000001</v>
      </c>
    </row>
    <row r="21626" spans="1:4">
      <c r="A21626" s="218">
        <v>42426.066289742703</v>
      </c>
      <c r="B21626" s="1">
        <v>1.57691</v>
      </c>
      <c r="C21626" s="1">
        <v>1203.947453</v>
      </c>
      <c r="D21626" s="1">
        <v>20.037462000000001</v>
      </c>
    </row>
    <row r="21627" spans="1:4">
      <c r="A21627" s="218">
        <v>42426.066301330298</v>
      </c>
      <c r="B21627" s="1">
        <v>1.573577</v>
      </c>
      <c r="C21627" s="1">
        <v>1202.9706960000001</v>
      </c>
      <c r="D21627" s="1">
        <v>20.026993999999998</v>
      </c>
    </row>
    <row r="21628" spans="1:4">
      <c r="A21628" s="218">
        <v>42426.066312914903</v>
      </c>
      <c r="B21628" s="1">
        <v>1.5702430000000001</v>
      </c>
      <c r="C21628" s="1">
        <v>1200.2846139999999</v>
      </c>
      <c r="D21628" s="1">
        <v>20.047930000000001</v>
      </c>
    </row>
    <row r="21629" spans="1:4">
      <c r="A21629" s="218">
        <v>42426.066324482403</v>
      </c>
      <c r="B21629" s="1">
        <v>1.573577</v>
      </c>
      <c r="C21629" s="1">
        <v>1199.0985519999999</v>
      </c>
      <c r="D21629" s="1">
        <v>20.047930000000001</v>
      </c>
    </row>
    <row r="21630" spans="1:4">
      <c r="A21630" s="218">
        <v>42426.066336064701</v>
      </c>
      <c r="B21630" s="1">
        <v>1.57691</v>
      </c>
      <c r="C21630" s="1">
        <v>1198.505521</v>
      </c>
      <c r="D21630" s="1">
        <v>20.037462000000001</v>
      </c>
    </row>
    <row r="21631" spans="1:4">
      <c r="A21631" s="218">
        <v>42426.066347636501</v>
      </c>
      <c r="B21631" s="1">
        <v>1.5802430000000001</v>
      </c>
      <c r="C21631" s="1">
        <v>1201.92417</v>
      </c>
      <c r="D21631" s="1">
        <v>20.058398</v>
      </c>
    </row>
    <row r="21632" spans="1:4">
      <c r="A21632" s="218">
        <v>42426.066359205797</v>
      </c>
      <c r="B21632" s="1">
        <v>1.57691</v>
      </c>
      <c r="C21632" s="1">
        <v>1205.238167</v>
      </c>
      <c r="D21632" s="1">
        <v>20.037462000000001</v>
      </c>
    </row>
    <row r="21633" spans="1:4">
      <c r="A21633" s="218">
        <v>42426.066370778099</v>
      </c>
      <c r="B21633" s="1">
        <v>1.573577</v>
      </c>
      <c r="C21633" s="1">
        <v>1200.2846139999999</v>
      </c>
      <c r="D21633" s="1">
        <v>20.016525000000001</v>
      </c>
    </row>
    <row r="21634" spans="1:4">
      <c r="A21634" s="218">
        <v>42426.0663823715</v>
      </c>
      <c r="B21634" s="1">
        <v>1.57691</v>
      </c>
      <c r="C21634" s="1">
        <v>1201.679981</v>
      </c>
      <c r="D21634" s="1">
        <v>20.068866</v>
      </c>
    </row>
    <row r="21635" spans="1:4">
      <c r="A21635" s="218">
        <v>42426.066393957801</v>
      </c>
      <c r="B21635" s="1">
        <v>1.5802430000000001</v>
      </c>
      <c r="C21635" s="1">
        <v>1201.3311389999999</v>
      </c>
      <c r="D21635" s="1">
        <v>20.058398</v>
      </c>
    </row>
    <row r="21636" spans="1:4">
      <c r="A21636" s="218">
        <v>42426.066405529797</v>
      </c>
      <c r="B21636" s="1">
        <v>1.583577</v>
      </c>
      <c r="C21636" s="1">
        <v>1202.447433</v>
      </c>
      <c r="D21636" s="1">
        <v>20.047930000000001</v>
      </c>
    </row>
    <row r="21637" spans="1:4">
      <c r="A21637" s="218">
        <v>42426.066417103197</v>
      </c>
      <c r="B21637" s="1">
        <v>1.5802430000000001</v>
      </c>
      <c r="C21637" s="1">
        <v>1203.7032630000001</v>
      </c>
      <c r="D21637" s="1">
        <v>20.047930000000001</v>
      </c>
    </row>
    <row r="21638" spans="1:4">
      <c r="A21638" s="218">
        <v>42426.066428675498</v>
      </c>
      <c r="B21638" s="1">
        <v>1.57691</v>
      </c>
      <c r="C21638" s="1">
        <v>1205.238167</v>
      </c>
      <c r="D21638" s="1">
        <v>20.058398</v>
      </c>
    </row>
    <row r="21639" spans="1:4">
      <c r="A21639" s="218">
        <v>42426.066440250099</v>
      </c>
      <c r="B21639" s="1">
        <v>1.573577</v>
      </c>
      <c r="C21639" s="1">
        <v>1205.0288619999999</v>
      </c>
      <c r="D21639" s="1">
        <v>20.037462000000001</v>
      </c>
    </row>
    <row r="21640" spans="1:4">
      <c r="A21640" s="218">
        <v>42426.066451836603</v>
      </c>
      <c r="B21640" s="1">
        <v>1.5702430000000001</v>
      </c>
      <c r="C21640" s="1">
        <v>1201.296255</v>
      </c>
      <c r="D21640" s="1">
        <v>20.037462000000001</v>
      </c>
    </row>
    <row r="21641" spans="1:4">
      <c r="A21641" s="218">
        <v>42426.066463403797</v>
      </c>
      <c r="B21641" s="1">
        <v>1.573577</v>
      </c>
      <c r="C21641" s="1">
        <v>1202.8311590000001</v>
      </c>
      <c r="D21641" s="1">
        <v>20.047930000000001</v>
      </c>
    </row>
    <row r="21642" spans="1:4">
      <c r="A21642" s="218">
        <v>42426.066474999701</v>
      </c>
      <c r="B21642" s="1">
        <v>1.57691</v>
      </c>
      <c r="C21642" s="1">
        <v>1202.0288230000001</v>
      </c>
      <c r="D21642" s="1">
        <v>20.037462000000001</v>
      </c>
    </row>
    <row r="21643" spans="1:4">
      <c r="A21643" s="218">
        <v>42426.066486564901</v>
      </c>
      <c r="B21643" s="1">
        <v>1.5802430000000001</v>
      </c>
      <c r="C21643" s="1">
        <v>1199.447394</v>
      </c>
      <c r="D21643" s="1">
        <v>20.058398</v>
      </c>
    </row>
    <row r="21644" spans="1:4">
      <c r="A21644" s="218">
        <v>42426.066498138804</v>
      </c>
      <c r="B21644" s="1">
        <v>1.583577</v>
      </c>
      <c r="C21644" s="1">
        <v>1204.4707149999999</v>
      </c>
      <c r="D21644" s="1">
        <v>20.047930000000001</v>
      </c>
    </row>
    <row r="21645" spans="1:4">
      <c r="A21645" s="218">
        <v>42426.066509712</v>
      </c>
      <c r="B21645" s="1">
        <v>1.5802430000000001</v>
      </c>
      <c r="C21645" s="1">
        <v>1201.6450970000001</v>
      </c>
      <c r="D21645" s="1">
        <v>20.047930000000001</v>
      </c>
    </row>
    <row r="21646" spans="1:4">
      <c r="A21646" s="218">
        <v>42426.066521302499</v>
      </c>
      <c r="B21646" s="1">
        <v>1.583577</v>
      </c>
      <c r="C21646" s="1">
        <v>1199.3776250000001</v>
      </c>
      <c r="D21646" s="1">
        <v>20.058398</v>
      </c>
    </row>
    <row r="21647" spans="1:4">
      <c r="A21647" s="218">
        <v>42426.066532892502</v>
      </c>
      <c r="B21647" s="1">
        <v>1.58691</v>
      </c>
      <c r="C21647" s="1">
        <v>1202.063707</v>
      </c>
      <c r="D21647" s="1">
        <v>20.037462000000001</v>
      </c>
    </row>
    <row r="21648" spans="1:4">
      <c r="A21648" s="218">
        <v>42426.066544462701</v>
      </c>
      <c r="B21648" s="1">
        <v>1.583577</v>
      </c>
      <c r="C21648" s="1">
        <v>1202.726506</v>
      </c>
      <c r="D21648" s="1">
        <v>20.058398</v>
      </c>
    </row>
    <row r="21649" spans="1:4">
      <c r="A21649" s="218">
        <v>42426.066556035199</v>
      </c>
      <c r="B21649" s="1">
        <v>1.5802430000000001</v>
      </c>
      <c r="C21649" s="1">
        <v>1201.121834</v>
      </c>
      <c r="D21649" s="1">
        <v>20.047930000000001</v>
      </c>
    </row>
    <row r="21650" spans="1:4">
      <c r="A21650" s="218">
        <v>42426.066567606496</v>
      </c>
      <c r="B21650" s="1">
        <v>1.583577</v>
      </c>
      <c r="C21650" s="1">
        <v>1203.00558</v>
      </c>
      <c r="D21650" s="1">
        <v>20.037462000000001</v>
      </c>
    </row>
    <row r="21651" spans="1:4">
      <c r="A21651" s="218">
        <v>42426.066579179198</v>
      </c>
      <c r="B21651" s="1">
        <v>1.5802430000000001</v>
      </c>
      <c r="C21651" s="1">
        <v>1205.9009659999999</v>
      </c>
      <c r="D21651" s="1">
        <v>20.047930000000001</v>
      </c>
    </row>
    <row r="21652" spans="1:4">
      <c r="A21652" s="218">
        <v>42426.066590754599</v>
      </c>
      <c r="B21652" s="1">
        <v>1.57691</v>
      </c>
      <c r="C21652" s="1">
        <v>1199.482278</v>
      </c>
      <c r="D21652" s="1">
        <v>20.058398</v>
      </c>
    </row>
    <row r="21653" spans="1:4">
      <c r="A21653" s="218">
        <v>42426.066602344101</v>
      </c>
      <c r="B21653" s="1">
        <v>1.5802430000000001</v>
      </c>
      <c r="C21653" s="1">
        <v>1203.7381479999999</v>
      </c>
      <c r="D21653" s="1">
        <v>20.037462000000001</v>
      </c>
    </row>
    <row r="21654" spans="1:4">
      <c r="A21654" s="218">
        <v>42426.0666139229</v>
      </c>
      <c r="B21654" s="1">
        <v>1.57691</v>
      </c>
      <c r="C21654" s="1">
        <v>1204.191642</v>
      </c>
      <c r="D21654" s="1">
        <v>20.058398</v>
      </c>
    </row>
    <row r="21655" spans="1:4">
      <c r="A21655" s="218">
        <v>42426.066625486703</v>
      </c>
      <c r="B21655" s="1">
        <v>1.573577</v>
      </c>
      <c r="C21655" s="1">
        <v>1202.761391</v>
      </c>
      <c r="D21655" s="1">
        <v>20.047930000000001</v>
      </c>
    </row>
    <row r="21656" spans="1:4">
      <c r="A21656" s="218">
        <v>42426.066637074196</v>
      </c>
      <c r="B21656" s="1">
        <v>1.57691</v>
      </c>
      <c r="C21656" s="1">
        <v>1203.110232</v>
      </c>
      <c r="D21656" s="1">
        <v>20.047930000000001</v>
      </c>
    </row>
    <row r="21657" spans="1:4">
      <c r="A21657" s="218">
        <v>42426.066648669097</v>
      </c>
      <c r="B21657" s="1">
        <v>1.573577</v>
      </c>
      <c r="C21657" s="1">
        <v>1200.110193</v>
      </c>
      <c r="D21657" s="1">
        <v>20.068866</v>
      </c>
    </row>
    <row r="21658" spans="1:4">
      <c r="A21658" s="218">
        <v>42426.066660233497</v>
      </c>
      <c r="B21658" s="1">
        <v>1.57691</v>
      </c>
      <c r="C21658" s="1">
        <v>1200.1450769999999</v>
      </c>
      <c r="D21658" s="1">
        <v>20.058398</v>
      </c>
    </row>
    <row r="21659" spans="1:4">
      <c r="A21659" s="218">
        <v>42426.066671808701</v>
      </c>
      <c r="B21659" s="1">
        <v>1.5802430000000001</v>
      </c>
      <c r="C21659" s="1">
        <v>1204.331179</v>
      </c>
      <c r="D21659" s="1">
        <v>20.068866</v>
      </c>
    </row>
    <row r="21660" spans="1:4">
      <c r="A21660" s="218">
        <v>42426.0666834023</v>
      </c>
      <c r="B21660" s="1">
        <v>1.57691</v>
      </c>
      <c r="C21660" s="1">
        <v>1203.3544220000001</v>
      </c>
      <c r="D21660" s="1">
        <v>20.037462000000001</v>
      </c>
    </row>
    <row r="21661" spans="1:4">
      <c r="A21661" s="218">
        <v>42426.0666949878</v>
      </c>
      <c r="B21661" s="1">
        <v>1.573577</v>
      </c>
      <c r="C21661" s="1">
        <v>1204.575368</v>
      </c>
      <c r="D21661" s="1">
        <v>20.037462000000001</v>
      </c>
    </row>
    <row r="21662" spans="1:4">
      <c r="A21662" s="218">
        <v>42426.066706553604</v>
      </c>
      <c r="B21662" s="1">
        <v>1.5702430000000001</v>
      </c>
      <c r="C21662" s="1">
        <v>1204.575368</v>
      </c>
      <c r="D21662" s="1">
        <v>20.037462000000001</v>
      </c>
    </row>
    <row r="21663" spans="1:4">
      <c r="A21663" s="218">
        <v>42426.066718138201</v>
      </c>
      <c r="B21663" s="1">
        <v>1.56691</v>
      </c>
      <c r="C21663" s="1">
        <v>1203.389306</v>
      </c>
      <c r="D21663" s="1">
        <v>20.047930000000001</v>
      </c>
    </row>
    <row r="21664" spans="1:4">
      <c r="A21664" s="218">
        <v>42426.066729731298</v>
      </c>
      <c r="B21664" s="1">
        <v>1.5702430000000001</v>
      </c>
      <c r="C21664" s="1">
        <v>1202.2730120000001</v>
      </c>
      <c r="D21664" s="1">
        <v>20.058398</v>
      </c>
    </row>
    <row r="21665" spans="1:4">
      <c r="A21665" s="218">
        <v>42426.066741299997</v>
      </c>
      <c r="B21665" s="1">
        <v>1.573577</v>
      </c>
      <c r="C21665" s="1">
        <v>1199.2729730000001</v>
      </c>
      <c r="D21665" s="1">
        <v>20.037462000000001</v>
      </c>
    </row>
    <row r="21666" spans="1:4">
      <c r="A21666" s="218">
        <v>42426.066752892999</v>
      </c>
      <c r="B21666" s="1">
        <v>1.57691</v>
      </c>
      <c r="C21666" s="1">
        <v>1202.0288230000001</v>
      </c>
      <c r="D21666" s="1">
        <v>20.047930000000001</v>
      </c>
    </row>
    <row r="21667" spans="1:4">
      <c r="A21667" s="218">
        <v>42426.066764464304</v>
      </c>
      <c r="B21667" s="1">
        <v>1.573577</v>
      </c>
      <c r="C21667" s="1">
        <v>1202.377665</v>
      </c>
      <c r="D21667" s="1">
        <v>20.068866</v>
      </c>
    </row>
    <row r="21668" spans="1:4">
      <c r="A21668" s="218">
        <v>42426.066776037798</v>
      </c>
      <c r="B21668" s="1">
        <v>1.5702430000000001</v>
      </c>
      <c r="C21668" s="1">
        <v>1201.92417</v>
      </c>
      <c r="D21668" s="1">
        <v>20.058398</v>
      </c>
    </row>
    <row r="21669" spans="1:4">
      <c r="A21669" s="218">
        <v>42426.066787605298</v>
      </c>
      <c r="B21669" s="1">
        <v>1.56691</v>
      </c>
      <c r="C21669" s="1">
        <v>1200.4590350000001</v>
      </c>
      <c r="D21669" s="1">
        <v>20.037462000000001</v>
      </c>
    </row>
    <row r="21670" spans="1:4">
      <c r="A21670" s="218">
        <v>42426.066799200496</v>
      </c>
      <c r="B21670" s="1">
        <v>1.5702430000000001</v>
      </c>
      <c r="C21670" s="1">
        <v>1202.6567379999999</v>
      </c>
      <c r="D21670" s="1">
        <v>20.058398</v>
      </c>
    </row>
    <row r="21671" spans="1:4">
      <c r="A21671" s="218">
        <v>42426.066810773103</v>
      </c>
      <c r="B21671" s="1">
        <v>1.56691</v>
      </c>
      <c r="C21671" s="1">
        <v>1202.0288230000001</v>
      </c>
      <c r="D21671" s="1">
        <v>20.047930000000001</v>
      </c>
    </row>
    <row r="21672" spans="1:4">
      <c r="A21672" s="218">
        <v>42426.066822360997</v>
      </c>
      <c r="B21672" s="1">
        <v>1.563577</v>
      </c>
      <c r="C21672" s="1">
        <v>1201.121834</v>
      </c>
      <c r="D21672" s="1">
        <v>20.068866</v>
      </c>
    </row>
    <row r="21673" spans="1:4">
      <c r="A21673" s="218">
        <v>42426.066833932899</v>
      </c>
      <c r="B21673" s="1">
        <v>1.56691</v>
      </c>
      <c r="C21673" s="1">
        <v>1202.6567379999999</v>
      </c>
      <c r="D21673" s="1">
        <v>20.047930000000001</v>
      </c>
    </row>
    <row r="21674" spans="1:4">
      <c r="A21674" s="218">
        <v>42426.0668455009</v>
      </c>
      <c r="B21674" s="1">
        <v>1.563577</v>
      </c>
      <c r="C21674" s="1">
        <v>1204.0869889999999</v>
      </c>
      <c r="D21674" s="1">
        <v>20.068866</v>
      </c>
    </row>
    <row r="21675" spans="1:4">
      <c r="A21675" s="218">
        <v>42426.066857094898</v>
      </c>
      <c r="B21675" s="1">
        <v>1.560243</v>
      </c>
      <c r="C21675" s="1">
        <v>1202.5520859999999</v>
      </c>
      <c r="D21675" s="1">
        <v>20.037462000000001</v>
      </c>
    </row>
    <row r="21676" spans="1:4">
      <c r="A21676" s="218">
        <v>42426.0668686809</v>
      </c>
      <c r="B21676" s="1">
        <v>1.563577</v>
      </c>
      <c r="C21676" s="1">
        <v>1199.6566989999999</v>
      </c>
      <c r="D21676" s="1">
        <v>20.037462000000001</v>
      </c>
    </row>
    <row r="21677" spans="1:4">
      <c r="A21677" s="218">
        <v>42426.066880244201</v>
      </c>
      <c r="B21677" s="1">
        <v>1.56691</v>
      </c>
      <c r="C21677" s="1">
        <v>1204.0869889999999</v>
      </c>
      <c r="D21677" s="1">
        <v>20.047930000000001</v>
      </c>
    </row>
    <row r="21678" spans="1:4">
      <c r="A21678" s="218">
        <v>42426.066891838898</v>
      </c>
      <c r="B21678" s="1">
        <v>1.563577</v>
      </c>
      <c r="C21678" s="1">
        <v>1201.8892860000001</v>
      </c>
      <c r="D21678" s="1">
        <v>20.047930000000001</v>
      </c>
    </row>
    <row r="21679" spans="1:4">
      <c r="A21679" s="218">
        <v>42426.066903407598</v>
      </c>
      <c r="B21679" s="1">
        <v>1.56691</v>
      </c>
      <c r="C21679" s="1">
        <v>1202.761391</v>
      </c>
      <c r="D21679" s="1">
        <v>20.047930000000001</v>
      </c>
    </row>
    <row r="21680" spans="1:4">
      <c r="A21680" s="218">
        <v>42426.066914996998</v>
      </c>
      <c r="B21680" s="1">
        <v>1.563577</v>
      </c>
      <c r="C21680" s="1">
        <v>1201.7846340000001</v>
      </c>
      <c r="D21680" s="1">
        <v>20.047930000000001</v>
      </c>
    </row>
    <row r="21681" spans="1:4">
      <c r="A21681" s="218">
        <v>42426.066926583298</v>
      </c>
      <c r="B21681" s="1">
        <v>1.56691</v>
      </c>
      <c r="C21681" s="1">
        <v>1201.191603</v>
      </c>
      <c r="D21681" s="1">
        <v>20.047930000000001</v>
      </c>
    </row>
    <row r="21682" spans="1:4">
      <c r="A21682" s="218">
        <v>42426.066938148899</v>
      </c>
      <c r="B21682" s="1">
        <v>1.5702430000000001</v>
      </c>
      <c r="C21682" s="1">
        <v>1201.4009080000001</v>
      </c>
      <c r="D21682" s="1">
        <v>20.058398</v>
      </c>
    </row>
    <row r="21683" spans="1:4">
      <c r="A21683" s="218">
        <v>42426.066949725297</v>
      </c>
      <c r="B21683" s="1">
        <v>1.573577</v>
      </c>
      <c r="C21683" s="1">
        <v>1200.005541</v>
      </c>
      <c r="D21683" s="1">
        <v>20.058398</v>
      </c>
    </row>
    <row r="21684" spans="1:4">
      <c r="A21684" s="218">
        <v>42426.066961317498</v>
      </c>
      <c r="B21684" s="1">
        <v>1.57691</v>
      </c>
      <c r="C21684" s="1">
        <v>1203.807916</v>
      </c>
      <c r="D21684" s="1">
        <v>20.047930000000001</v>
      </c>
    </row>
    <row r="21685" spans="1:4">
      <c r="A21685" s="218">
        <v>42426.066972884597</v>
      </c>
      <c r="B21685" s="1">
        <v>1.573577</v>
      </c>
      <c r="C21685" s="1">
        <v>1201.92417</v>
      </c>
      <c r="D21685" s="1">
        <v>20.037462000000001</v>
      </c>
    </row>
    <row r="21686" spans="1:4">
      <c r="A21686" s="218">
        <v>42426.0669844761</v>
      </c>
      <c r="B21686" s="1">
        <v>1.57691</v>
      </c>
      <c r="C21686" s="1">
        <v>1204.7149039999999</v>
      </c>
      <c r="D21686" s="1">
        <v>20.047930000000001</v>
      </c>
    </row>
    <row r="21687" spans="1:4">
      <c r="A21687" s="218">
        <v>42426.066996051799</v>
      </c>
      <c r="B21687" s="1">
        <v>1.573577</v>
      </c>
      <c r="C21687" s="1">
        <v>1201.7148649999999</v>
      </c>
      <c r="D21687" s="1">
        <v>20.058398</v>
      </c>
    </row>
    <row r="21688" spans="1:4">
      <c r="A21688" s="218">
        <v>42426.067007619597</v>
      </c>
      <c r="B21688" s="1">
        <v>1.57691</v>
      </c>
      <c r="C21688" s="1">
        <v>1204.0172210000001</v>
      </c>
      <c r="D21688" s="1">
        <v>20.047930000000001</v>
      </c>
    </row>
    <row r="21689" spans="1:4">
      <c r="A21689" s="218">
        <v>42426.067019204696</v>
      </c>
      <c r="B21689" s="1">
        <v>1.573577</v>
      </c>
      <c r="C21689" s="1">
        <v>1204.0172210000001</v>
      </c>
      <c r="D21689" s="1">
        <v>20.037462000000001</v>
      </c>
    </row>
    <row r="21690" spans="1:4">
      <c r="A21690" s="218">
        <v>42426.067030797101</v>
      </c>
      <c r="B21690" s="1">
        <v>1.5702430000000001</v>
      </c>
      <c r="C21690" s="1">
        <v>1204.191642</v>
      </c>
      <c r="D21690" s="1">
        <v>20.047930000000001</v>
      </c>
    </row>
    <row r="21691" spans="1:4">
      <c r="A21691" s="218">
        <v>42426.067042368602</v>
      </c>
      <c r="B21691" s="1">
        <v>1.56691</v>
      </c>
      <c r="C21691" s="1">
        <v>1202.9358110000001</v>
      </c>
      <c r="D21691" s="1">
        <v>20.026993999999998</v>
      </c>
    </row>
    <row r="21692" spans="1:4">
      <c r="A21692" s="218">
        <v>42426.067053943501</v>
      </c>
      <c r="B21692" s="1">
        <v>1.5702430000000001</v>
      </c>
      <c r="C21692" s="1">
        <v>1201.679981</v>
      </c>
      <c r="D21692" s="1">
        <v>20.037462000000001</v>
      </c>
    </row>
    <row r="21693" spans="1:4">
      <c r="A21693" s="218">
        <v>42426.067065531097</v>
      </c>
      <c r="B21693" s="1">
        <v>1.573577</v>
      </c>
      <c r="C21693" s="1">
        <v>1200.9822979999999</v>
      </c>
      <c r="D21693" s="1">
        <v>20.037462000000001</v>
      </c>
    </row>
    <row r="21694" spans="1:4">
      <c r="A21694" s="218">
        <v>42426.067077097701</v>
      </c>
      <c r="B21694" s="1">
        <v>1.57691</v>
      </c>
      <c r="C21694" s="1">
        <v>1205.2032830000001</v>
      </c>
      <c r="D21694" s="1">
        <v>20.058398</v>
      </c>
    </row>
    <row r="21695" spans="1:4">
      <c r="A21695" s="218">
        <v>42426.067088688498</v>
      </c>
      <c r="B21695" s="1">
        <v>1.573577</v>
      </c>
      <c r="C21695" s="1">
        <v>1204.191642</v>
      </c>
      <c r="D21695" s="1">
        <v>20.058398</v>
      </c>
    </row>
    <row r="21696" spans="1:4">
      <c r="A21696" s="218">
        <v>42426.067100259497</v>
      </c>
      <c r="B21696" s="1">
        <v>1.5702430000000001</v>
      </c>
      <c r="C21696" s="1">
        <v>1202.866043</v>
      </c>
      <c r="D21696" s="1">
        <v>20.068866</v>
      </c>
    </row>
    <row r="21697" spans="1:4">
      <c r="A21697" s="218">
        <v>42426.067111829601</v>
      </c>
      <c r="B21697" s="1">
        <v>1.573577</v>
      </c>
      <c r="C21697" s="1">
        <v>1202.621854</v>
      </c>
      <c r="D21697" s="1">
        <v>20.058398</v>
      </c>
    </row>
    <row r="21698" spans="1:4">
      <c r="A21698" s="218">
        <v>42426.0671234166</v>
      </c>
      <c r="B21698" s="1">
        <v>1.57691</v>
      </c>
      <c r="C21698" s="1">
        <v>1202.0985909999999</v>
      </c>
      <c r="D21698" s="1">
        <v>20.047930000000001</v>
      </c>
    </row>
    <row r="21699" spans="1:4">
      <c r="A21699" s="218">
        <v>42426.067134997</v>
      </c>
      <c r="B21699" s="1">
        <v>1.5802430000000001</v>
      </c>
      <c r="C21699" s="1">
        <v>1199.307857</v>
      </c>
      <c r="D21699" s="1">
        <v>20.037462000000001</v>
      </c>
    </row>
    <row r="21700" spans="1:4">
      <c r="A21700" s="218">
        <v>42426.067146586</v>
      </c>
      <c r="B21700" s="1">
        <v>1.583577</v>
      </c>
      <c r="C21700" s="1">
        <v>1204.5055990000001</v>
      </c>
      <c r="D21700" s="1">
        <v>20.047930000000001</v>
      </c>
    </row>
    <row r="21701" spans="1:4">
      <c r="A21701" s="218">
        <v>42426.067158158599</v>
      </c>
      <c r="B21701" s="1">
        <v>1.5802430000000001</v>
      </c>
      <c r="C21701" s="1">
        <v>1200.4590350000001</v>
      </c>
      <c r="D21701" s="1">
        <v>20.058398</v>
      </c>
    </row>
    <row r="21702" spans="1:4">
      <c r="A21702" s="219">
        <v>42426.067169728798</v>
      </c>
      <c r="B21702" s="1">
        <v>1.583577</v>
      </c>
      <c r="C21702" s="1">
        <v>1199.866004</v>
      </c>
      <c r="D21702" s="1">
        <v>20.047930000000001</v>
      </c>
    </row>
    <row r="21703" spans="1:4">
      <c r="A21703" s="219">
        <v>42426.067181319399</v>
      </c>
      <c r="B21703" s="1">
        <v>1.58691</v>
      </c>
      <c r="C21703" s="1">
        <v>1202.5520859999999</v>
      </c>
      <c r="D21703" s="1">
        <v>20.037462000000001</v>
      </c>
    </row>
    <row r="21704" spans="1:4">
      <c r="A21704" s="219">
        <v>42426.067192886898</v>
      </c>
      <c r="B21704" s="1">
        <v>1.583577</v>
      </c>
      <c r="C21704" s="1">
        <v>1201.5055600000001</v>
      </c>
      <c r="D21704" s="1">
        <v>20.058398</v>
      </c>
    </row>
    <row r="21705" spans="1:4">
      <c r="A21705" s="219">
        <v>42426.067204478801</v>
      </c>
      <c r="B21705" s="1">
        <v>1.58691</v>
      </c>
      <c r="C21705" s="1">
        <v>1202.1334750000001</v>
      </c>
      <c r="D21705" s="1">
        <v>20.047930000000001</v>
      </c>
    </row>
    <row r="21706" spans="1:4">
      <c r="A21706" s="219">
        <v>42426.067216050498</v>
      </c>
      <c r="B21706" s="1">
        <v>1.583577</v>
      </c>
      <c r="C21706" s="1">
        <v>1203.5986109999999</v>
      </c>
      <c r="D21706" s="1">
        <v>20.047930000000001</v>
      </c>
    </row>
    <row r="21707" spans="1:4">
      <c r="A21707" s="219">
        <v>42426.067227638203</v>
      </c>
      <c r="B21707" s="1">
        <v>1.5802430000000001</v>
      </c>
      <c r="C21707" s="1">
        <v>1201.435792</v>
      </c>
      <c r="D21707" s="1">
        <v>20.058398</v>
      </c>
    </row>
    <row r="21708" spans="1:4">
      <c r="A21708" s="219">
        <v>42426.067239208904</v>
      </c>
      <c r="B21708" s="1">
        <v>1.583577</v>
      </c>
      <c r="C21708" s="1">
        <v>1202.238128</v>
      </c>
      <c r="D21708" s="1">
        <v>20.058398</v>
      </c>
    </row>
    <row r="21709" spans="1:4">
      <c r="A21709" s="219">
        <v>42426.067250798202</v>
      </c>
      <c r="B21709" s="1">
        <v>1.5802430000000001</v>
      </c>
      <c r="C21709" s="1">
        <v>1199.307857</v>
      </c>
      <c r="D21709" s="1">
        <v>20.047930000000001</v>
      </c>
    </row>
    <row r="21710" spans="1:4">
      <c r="A21710" s="219">
        <v>42426.067262363598</v>
      </c>
      <c r="B21710" s="1">
        <v>1.583577</v>
      </c>
      <c r="C21710" s="1">
        <v>1203.3195370000001</v>
      </c>
      <c r="D21710" s="1">
        <v>20.047930000000001</v>
      </c>
    </row>
    <row r="21711" spans="1:4">
      <c r="A21711" s="219">
        <v>42426.067273948996</v>
      </c>
      <c r="B21711" s="1">
        <v>1.5802430000000001</v>
      </c>
      <c r="C21711" s="1">
        <v>1202.866043</v>
      </c>
      <c r="D21711" s="1">
        <v>20.037462000000001</v>
      </c>
    </row>
    <row r="21712" spans="1:4">
      <c r="A21712" s="219">
        <v>42426.067285527897</v>
      </c>
      <c r="B21712" s="1">
        <v>1.57691</v>
      </c>
      <c r="C21712" s="1">
        <v>1202.482317</v>
      </c>
      <c r="D21712" s="1">
        <v>20.058398</v>
      </c>
    </row>
    <row r="21713" spans="1:4">
      <c r="A21713" s="219">
        <v>42426.067297104397</v>
      </c>
      <c r="B21713" s="1">
        <v>1.573577</v>
      </c>
      <c r="C21713" s="1">
        <v>1203.8427999999999</v>
      </c>
      <c r="D21713" s="1">
        <v>20.058398</v>
      </c>
    </row>
    <row r="21714" spans="1:4">
      <c r="A21714" s="219">
        <v>42426.067308672697</v>
      </c>
      <c r="B21714" s="1">
        <v>1.5702430000000001</v>
      </c>
      <c r="C21714" s="1">
        <v>1201.156718</v>
      </c>
      <c r="D21714" s="1">
        <v>20.047930000000001</v>
      </c>
    </row>
    <row r="21715" spans="1:4">
      <c r="A21715" s="219">
        <v>42426.067320265698</v>
      </c>
      <c r="B21715" s="1">
        <v>1.573577</v>
      </c>
      <c r="C21715" s="1">
        <v>1203.3195370000001</v>
      </c>
      <c r="D21715" s="1">
        <v>20.047930000000001</v>
      </c>
    </row>
    <row r="21716" spans="1:4">
      <c r="A21716" s="219">
        <v>42426.067331849597</v>
      </c>
      <c r="B21716" s="1">
        <v>1.5702430000000001</v>
      </c>
      <c r="C21716" s="1">
        <v>1204.0172210000001</v>
      </c>
      <c r="D21716" s="1">
        <v>20.037462000000001</v>
      </c>
    </row>
    <row r="21717" spans="1:4">
      <c r="A21717" s="219">
        <v>42426.067343424198</v>
      </c>
      <c r="B21717" s="1">
        <v>1.56691</v>
      </c>
      <c r="C21717" s="1">
        <v>1205.7963139999999</v>
      </c>
      <c r="D21717" s="1">
        <v>20.047930000000001</v>
      </c>
    </row>
    <row r="21718" spans="1:4">
      <c r="A21718" s="219">
        <v>42426.067354991603</v>
      </c>
      <c r="B21718" s="1">
        <v>1.563577</v>
      </c>
      <c r="C21718" s="1">
        <v>1204.3660629999999</v>
      </c>
      <c r="D21718" s="1">
        <v>20.037462000000001</v>
      </c>
    </row>
    <row r="21719" spans="1:4">
      <c r="A21719" s="219">
        <v>42426.067366584699</v>
      </c>
      <c r="B21719" s="1">
        <v>1.56691</v>
      </c>
      <c r="C21719" s="1">
        <v>1199.2729730000001</v>
      </c>
      <c r="D21719" s="1">
        <v>20.047930000000001</v>
      </c>
    </row>
    <row r="21720" spans="1:4">
      <c r="A21720" s="219">
        <v>42426.067378170002</v>
      </c>
      <c r="B21720" s="1">
        <v>1.5702430000000001</v>
      </c>
      <c r="C21720" s="1">
        <v>1202.866043</v>
      </c>
      <c r="D21720" s="1">
        <v>20.026993999999998</v>
      </c>
    </row>
    <row r="21721" spans="1:4">
      <c r="A21721" s="219">
        <v>42426.067389739401</v>
      </c>
      <c r="B21721" s="1">
        <v>1.56691</v>
      </c>
      <c r="C21721" s="1">
        <v>1204.819557</v>
      </c>
      <c r="D21721" s="1">
        <v>20.037462000000001</v>
      </c>
    </row>
    <row r="21722" spans="1:4">
      <c r="A21722" s="219">
        <v>42426.067401318498</v>
      </c>
      <c r="B21722" s="1">
        <v>1.563577</v>
      </c>
      <c r="C21722" s="1">
        <v>1201.540444</v>
      </c>
      <c r="D21722" s="1">
        <v>20.058398</v>
      </c>
    </row>
    <row r="21723" spans="1:4">
      <c r="A21723" s="219">
        <v>42426.067412883101</v>
      </c>
      <c r="B21723" s="1">
        <v>1.56691</v>
      </c>
      <c r="C21723" s="1">
        <v>1202.0985909999999</v>
      </c>
      <c r="D21723" s="1">
        <v>20.058398</v>
      </c>
    </row>
    <row r="21724" spans="1:4">
      <c r="A21724" s="219">
        <v>42426.067424463799</v>
      </c>
      <c r="B21724" s="1">
        <v>1.5702430000000001</v>
      </c>
      <c r="C21724" s="1">
        <v>1202.726506</v>
      </c>
      <c r="D21724" s="1">
        <v>20.058398</v>
      </c>
    </row>
    <row r="21725" spans="1:4">
      <c r="A21725" s="219">
        <v>42426.067436036697</v>
      </c>
      <c r="B21725" s="1">
        <v>1.56691</v>
      </c>
      <c r="C21725" s="1">
        <v>1204.0172210000001</v>
      </c>
      <c r="D21725" s="1">
        <v>20.047930000000001</v>
      </c>
    </row>
    <row r="21726" spans="1:4">
      <c r="A21726" s="219">
        <v>42426.067447622401</v>
      </c>
      <c r="B21726" s="1">
        <v>1.563577</v>
      </c>
      <c r="C21726" s="1">
        <v>1201.4009080000001</v>
      </c>
      <c r="D21726" s="1">
        <v>20.058398</v>
      </c>
    </row>
    <row r="21727" spans="1:4">
      <c r="A21727" s="219">
        <v>42426.067459211103</v>
      </c>
      <c r="B21727" s="1">
        <v>1.56691</v>
      </c>
      <c r="C21727" s="1">
        <v>1201.0869499999999</v>
      </c>
      <c r="D21727" s="1">
        <v>20.047930000000001</v>
      </c>
    </row>
    <row r="21728" spans="1:4">
      <c r="A21728" s="219">
        <v>42426.067470781003</v>
      </c>
      <c r="B21728" s="1">
        <v>1.5702430000000001</v>
      </c>
      <c r="C21728" s="1">
        <v>1202.1683599999999</v>
      </c>
      <c r="D21728" s="1">
        <v>20.068866</v>
      </c>
    </row>
    <row r="21729" spans="1:4">
      <c r="A21729" s="219">
        <v>42426.0674823519</v>
      </c>
      <c r="B21729" s="1">
        <v>1.56691</v>
      </c>
      <c r="C21729" s="1">
        <v>1203.2846529999999</v>
      </c>
      <c r="D21729" s="1">
        <v>20.037462000000001</v>
      </c>
    </row>
    <row r="21730" spans="1:4">
      <c r="A21730" s="219">
        <v>42426.067493924202</v>
      </c>
      <c r="B21730" s="1">
        <v>1.563577</v>
      </c>
      <c r="C21730" s="1">
        <v>1201.6450970000001</v>
      </c>
      <c r="D21730" s="1">
        <v>20.058398</v>
      </c>
    </row>
    <row r="21731" spans="1:4">
      <c r="A21731" s="219">
        <v>42426.067505502797</v>
      </c>
      <c r="B21731" s="1">
        <v>1.56691</v>
      </c>
      <c r="C21731" s="1">
        <v>1198.8892470000001</v>
      </c>
      <c r="D21731" s="1">
        <v>20.058398</v>
      </c>
    </row>
    <row r="21732" spans="1:4">
      <c r="A21732" s="219">
        <v>42426.067517093798</v>
      </c>
      <c r="B21732" s="1">
        <v>1.5702430000000001</v>
      </c>
      <c r="C21732" s="1">
        <v>1199.482278</v>
      </c>
      <c r="D21732" s="1">
        <v>20.058398</v>
      </c>
    </row>
    <row r="21733" spans="1:4">
      <c r="A21733" s="219">
        <v>42426.067528675201</v>
      </c>
      <c r="B21733" s="1">
        <v>1.573577</v>
      </c>
      <c r="C21733" s="1">
        <v>1201.540444</v>
      </c>
      <c r="D21733" s="1">
        <v>20.058398</v>
      </c>
    </row>
    <row r="21734" spans="1:4">
      <c r="A21734" s="219">
        <v>42426.067540261698</v>
      </c>
      <c r="B21734" s="1">
        <v>1.5702430000000001</v>
      </c>
      <c r="C21734" s="1">
        <v>1201.4009080000001</v>
      </c>
      <c r="D21734" s="1">
        <v>20.037462000000001</v>
      </c>
    </row>
    <row r="21735" spans="1:4">
      <c r="A21735" s="219">
        <v>42426.0675518309</v>
      </c>
      <c r="B21735" s="1">
        <v>1.56691</v>
      </c>
      <c r="C21735" s="1">
        <v>1201.017182</v>
      </c>
      <c r="D21735" s="1">
        <v>20.037462000000001</v>
      </c>
    </row>
    <row r="21736" spans="1:4">
      <c r="A21736" s="219">
        <v>42426.067563410397</v>
      </c>
      <c r="B21736" s="1">
        <v>1.563577</v>
      </c>
      <c r="C21736" s="1">
        <v>1204.191642</v>
      </c>
      <c r="D21736" s="1">
        <v>20.037462000000001</v>
      </c>
    </row>
    <row r="21737" spans="1:4">
      <c r="A21737" s="219">
        <v>42426.067574979199</v>
      </c>
      <c r="B21737" s="1">
        <v>1.560243</v>
      </c>
      <c r="C21737" s="1">
        <v>1200.0753090000001</v>
      </c>
      <c r="D21737" s="1">
        <v>20.037462000000001</v>
      </c>
    </row>
    <row r="21738" spans="1:4">
      <c r="A21738" s="219">
        <v>42426.067586555699</v>
      </c>
      <c r="B21738" s="1">
        <v>1.563577</v>
      </c>
      <c r="C21738" s="1">
        <v>1201.435792</v>
      </c>
      <c r="D21738" s="1">
        <v>20.058398</v>
      </c>
    </row>
    <row r="21739" spans="1:4">
      <c r="A21739" s="219">
        <v>42426.067598125803</v>
      </c>
      <c r="B21739" s="1">
        <v>1.56691</v>
      </c>
      <c r="C21739" s="1">
        <v>1202.203244</v>
      </c>
      <c r="D21739" s="1">
        <v>20.058398</v>
      </c>
    </row>
    <row r="21740" spans="1:4">
      <c r="A21740" s="219">
        <v>42426.067609707497</v>
      </c>
      <c r="B21740" s="1">
        <v>1.563577</v>
      </c>
      <c r="C21740" s="1">
        <v>1203.249769</v>
      </c>
      <c r="D21740" s="1">
        <v>20.058398</v>
      </c>
    </row>
    <row r="21741" spans="1:4">
      <c r="A21741" s="219">
        <v>42426.067621294802</v>
      </c>
      <c r="B21741" s="1">
        <v>1.560243</v>
      </c>
      <c r="C21741" s="1">
        <v>1201.7497490000001</v>
      </c>
      <c r="D21741" s="1">
        <v>20.058398</v>
      </c>
    </row>
    <row r="21742" spans="1:4">
      <c r="A21742" s="219">
        <v>42426.067632863698</v>
      </c>
      <c r="B21742" s="1">
        <v>1.563577</v>
      </c>
      <c r="C21742" s="1">
        <v>1198.924131</v>
      </c>
      <c r="D21742" s="1">
        <v>20.047930000000001</v>
      </c>
    </row>
    <row r="21743" spans="1:4">
      <c r="A21743" s="219">
        <v>42426.067644438299</v>
      </c>
      <c r="B21743" s="1">
        <v>1.56691</v>
      </c>
      <c r="C21743" s="1">
        <v>1203.110232</v>
      </c>
      <c r="D21743" s="1">
        <v>20.037462000000001</v>
      </c>
    </row>
    <row r="21744" spans="1:4">
      <c r="A21744" s="219">
        <v>42426.067656027102</v>
      </c>
      <c r="B21744" s="1">
        <v>1.563577</v>
      </c>
      <c r="C21744" s="1">
        <v>1200.0404249999999</v>
      </c>
      <c r="D21744" s="1">
        <v>20.058398</v>
      </c>
    </row>
    <row r="21745" spans="1:4">
      <c r="A21745" s="219">
        <v>42426.067667616197</v>
      </c>
      <c r="B21745" s="1">
        <v>1.56691</v>
      </c>
      <c r="C21745" s="1">
        <v>1202.307896</v>
      </c>
      <c r="D21745" s="1">
        <v>20.068866</v>
      </c>
    </row>
    <row r="21746" spans="1:4">
      <c r="A21746" s="219">
        <v>42426.067679184998</v>
      </c>
      <c r="B21746" s="1">
        <v>1.563577</v>
      </c>
      <c r="C21746" s="1">
        <v>1199.621815</v>
      </c>
      <c r="D21746" s="1">
        <v>20.058398</v>
      </c>
    </row>
    <row r="21747" spans="1:4">
      <c r="A21747" s="219">
        <v>42426.067690774202</v>
      </c>
      <c r="B21747" s="1">
        <v>1.56691</v>
      </c>
      <c r="C21747" s="1">
        <v>1202.761391</v>
      </c>
      <c r="D21747" s="1">
        <v>20.058398</v>
      </c>
    </row>
    <row r="21748" spans="1:4">
      <c r="A21748" s="219">
        <v>42426.067702346401</v>
      </c>
      <c r="B21748" s="1">
        <v>1.563577</v>
      </c>
      <c r="C21748" s="1">
        <v>1201.4706759999999</v>
      </c>
      <c r="D21748" s="1">
        <v>20.037462000000001</v>
      </c>
    </row>
    <row r="21749" spans="1:4">
      <c r="A21749" s="219">
        <v>42426.067713913799</v>
      </c>
      <c r="B21749" s="1">
        <v>1.56691</v>
      </c>
      <c r="C21749" s="1">
        <v>1200.633456</v>
      </c>
      <c r="D21749" s="1">
        <v>20.047930000000001</v>
      </c>
    </row>
    <row r="21750" spans="1:4">
      <c r="A21750" s="219">
        <v>42426.067725496498</v>
      </c>
      <c r="B21750" s="1">
        <v>1.5702430000000001</v>
      </c>
      <c r="C21750" s="1">
        <v>1200.9125289999999</v>
      </c>
      <c r="D21750" s="1">
        <v>20.037462000000001</v>
      </c>
    </row>
    <row r="21751" spans="1:4">
      <c r="A21751" s="219">
        <v>42426.067737067402</v>
      </c>
      <c r="B21751" s="1">
        <v>1.573577</v>
      </c>
      <c r="C21751" s="1">
        <v>1199.552046</v>
      </c>
      <c r="D21751" s="1">
        <v>20.047930000000001</v>
      </c>
    </row>
    <row r="21752" spans="1:4">
      <c r="A21752" s="219">
        <v>42426.067748635098</v>
      </c>
      <c r="B21752" s="1">
        <v>1.57691</v>
      </c>
      <c r="C21752" s="1">
        <v>1200.7032240000001</v>
      </c>
      <c r="D21752" s="1">
        <v>20.047930000000001</v>
      </c>
    </row>
    <row r="21753" spans="1:4">
      <c r="A21753" s="219">
        <v>42426.067760219397</v>
      </c>
      <c r="B21753" s="1">
        <v>1.573577</v>
      </c>
      <c r="C21753" s="1">
        <v>1200.0404249999999</v>
      </c>
      <c r="D21753" s="1">
        <v>20.037462000000001</v>
      </c>
    </row>
    <row r="21754" spans="1:4">
      <c r="A21754" s="219">
        <v>42426.0677717902</v>
      </c>
      <c r="B21754" s="1">
        <v>1.57691</v>
      </c>
      <c r="C21754" s="1">
        <v>1200.9822979999999</v>
      </c>
      <c r="D21754" s="1">
        <v>20.058398</v>
      </c>
    </row>
    <row r="21755" spans="1:4">
      <c r="A21755" s="219">
        <v>42426.067783377999</v>
      </c>
      <c r="B21755" s="1">
        <v>1.573577</v>
      </c>
      <c r="C21755" s="1">
        <v>1199.307857</v>
      </c>
      <c r="D21755" s="1">
        <v>20.058398</v>
      </c>
    </row>
    <row r="21756" spans="1:4">
      <c r="A21756" s="219">
        <v>42426.067794964903</v>
      </c>
      <c r="B21756" s="1">
        <v>1.57691</v>
      </c>
      <c r="C21756" s="1">
        <v>1199.307857</v>
      </c>
      <c r="D21756" s="1">
        <v>20.068866</v>
      </c>
    </row>
    <row r="21757" spans="1:4">
      <c r="A21757" s="219">
        <v>42426.067806535</v>
      </c>
      <c r="B21757" s="1">
        <v>1.5802430000000001</v>
      </c>
      <c r="C21757" s="1">
        <v>1204.296294</v>
      </c>
      <c r="D21757" s="1">
        <v>20.037462000000001</v>
      </c>
    </row>
    <row r="21758" spans="1:4">
      <c r="A21758" s="219">
        <v>42426.067818123498</v>
      </c>
      <c r="B21758" s="1">
        <v>1.57691</v>
      </c>
      <c r="C21758" s="1">
        <v>1200.4241509999999</v>
      </c>
      <c r="D21758" s="1">
        <v>20.026993999999998</v>
      </c>
    </row>
    <row r="21759" spans="1:4">
      <c r="A21759" s="219">
        <v>42426.067829696702</v>
      </c>
      <c r="B21759" s="1">
        <v>1.5802430000000001</v>
      </c>
      <c r="C21759" s="1">
        <v>1198.6450580000001</v>
      </c>
      <c r="D21759" s="1">
        <v>20.058398</v>
      </c>
    </row>
    <row r="21760" spans="1:4">
      <c r="A21760" s="219">
        <v>42426.067841264303</v>
      </c>
      <c r="B21760" s="1">
        <v>1.583577</v>
      </c>
      <c r="C21760" s="1">
        <v>1202.2730120000001</v>
      </c>
      <c r="D21760" s="1">
        <v>20.058398</v>
      </c>
    </row>
    <row r="21761" spans="1:4">
      <c r="A21761" s="219">
        <v>42426.067852847198</v>
      </c>
      <c r="B21761" s="1">
        <v>1.5802430000000001</v>
      </c>
      <c r="C21761" s="1">
        <v>1200.633456</v>
      </c>
      <c r="D21761" s="1">
        <v>20.047930000000001</v>
      </c>
    </row>
    <row r="21762" spans="1:4">
      <c r="A21762" s="219">
        <v>42426.067864418997</v>
      </c>
      <c r="B21762" s="1">
        <v>1.583577</v>
      </c>
      <c r="C21762" s="1">
        <v>1203.2846529999999</v>
      </c>
      <c r="D21762" s="1">
        <v>20.058398</v>
      </c>
    </row>
    <row r="21763" spans="1:4">
      <c r="A21763" s="219">
        <v>42426.067876005203</v>
      </c>
      <c r="B21763" s="1">
        <v>1.5802430000000001</v>
      </c>
      <c r="C21763" s="1">
        <v>1203.877684</v>
      </c>
      <c r="D21763" s="1">
        <v>20.058398</v>
      </c>
    </row>
    <row r="21764" spans="1:4">
      <c r="A21764" s="219">
        <v>42426.067887575802</v>
      </c>
      <c r="B21764" s="1">
        <v>1.57691</v>
      </c>
      <c r="C21764" s="1">
        <v>1204.3660629999999</v>
      </c>
      <c r="D21764" s="1">
        <v>20.058398</v>
      </c>
    </row>
    <row r="21765" spans="1:4">
      <c r="A21765" s="219">
        <v>42426.067899150403</v>
      </c>
      <c r="B21765" s="1">
        <v>1.573577</v>
      </c>
      <c r="C21765" s="1">
        <v>1202.726506</v>
      </c>
      <c r="D21765" s="1">
        <v>20.058398</v>
      </c>
    </row>
    <row r="21766" spans="1:4">
      <c r="A21766" s="219">
        <v>42426.067910720099</v>
      </c>
      <c r="B21766" s="1">
        <v>1.57691</v>
      </c>
      <c r="C21766" s="1">
        <v>1201.9590539999999</v>
      </c>
      <c r="D21766" s="1">
        <v>20.047930000000001</v>
      </c>
    </row>
    <row r="21767" spans="1:4">
      <c r="A21767" s="219">
        <v>42426.067922312497</v>
      </c>
      <c r="B21767" s="1">
        <v>1.5802430000000001</v>
      </c>
      <c r="C21767" s="1">
        <v>1200.4590350000001</v>
      </c>
      <c r="D21767" s="1">
        <v>20.037462000000001</v>
      </c>
    </row>
    <row r="21768" spans="1:4">
      <c r="A21768" s="219">
        <v>42426.067933887403</v>
      </c>
      <c r="B21768" s="1">
        <v>1.583577</v>
      </c>
      <c r="C21768" s="1">
        <v>1204.993978</v>
      </c>
      <c r="D21768" s="1">
        <v>20.068866</v>
      </c>
    </row>
    <row r="21769" spans="1:4">
      <c r="A21769" s="219">
        <v>42426.067945454102</v>
      </c>
      <c r="B21769" s="1">
        <v>1.5802430000000001</v>
      </c>
      <c r="C21769" s="1">
        <v>1200.3194980000001</v>
      </c>
      <c r="D21769" s="1">
        <v>20.058398</v>
      </c>
    </row>
    <row r="21770" spans="1:4">
      <c r="A21770" s="219">
        <v>42426.067957044303</v>
      </c>
      <c r="B21770" s="1">
        <v>1.583577</v>
      </c>
      <c r="C21770" s="1">
        <v>1199.970656</v>
      </c>
      <c r="D21770" s="1">
        <v>20.047930000000001</v>
      </c>
    </row>
    <row r="21771" spans="1:4">
      <c r="A21771" s="219">
        <v>42426.067968617499</v>
      </c>
      <c r="B21771" s="1">
        <v>1.58691</v>
      </c>
      <c r="C21771" s="1">
        <v>1201.6450970000001</v>
      </c>
      <c r="D21771" s="1">
        <v>20.047930000000001</v>
      </c>
    </row>
    <row r="21772" spans="1:4">
      <c r="A21772" s="219">
        <v>42426.067980188098</v>
      </c>
      <c r="B21772" s="1">
        <v>1.583577</v>
      </c>
      <c r="C21772" s="1">
        <v>1204.435831</v>
      </c>
      <c r="D21772" s="1">
        <v>20.058398</v>
      </c>
    </row>
    <row r="21773" spans="1:4">
      <c r="A21773" s="219">
        <v>42426.067991759897</v>
      </c>
      <c r="B21773" s="1">
        <v>1.5802430000000001</v>
      </c>
      <c r="C21773" s="1">
        <v>1201.0869499999999</v>
      </c>
      <c r="D21773" s="1">
        <v>20.058398</v>
      </c>
    </row>
    <row r="21774" spans="1:4">
      <c r="A21774" s="219">
        <v>42426.068003340399</v>
      </c>
      <c r="B21774" s="1">
        <v>1.583577</v>
      </c>
      <c r="C21774" s="1">
        <v>1202.9706960000001</v>
      </c>
      <c r="D21774" s="1">
        <v>20.047930000000001</v>
      </c>
    </row>
    <row r="21775" spans="1:4">
      <c r="A21775" s="219">
        <v>42426.068014910597</v>
      </c>
      <c r="B21775" s="1">
        <v>1.5802430000000001</v>
      </c>
      <c r="C21775" s="1">
        <v>1201.7148649999999</v>
      </c>
      <c r="D21775" s="1">
        <v>20.047930000000001</v>
      </c>
    </row>
    <row r="21776" spans="1:4">
      <c r="A21776" s="219">
        <v>42426.068026504603</v>
      </c>
      <c r="B21776" s="1">
        <v>1.583577</v>
      </c>
      <c r="C21776" s="1">
        <v>1202.5869700000001</v>
      </c>
      <c r="D21776" s="1">
        <v>20.047930000000001</v>
      </c>
    </row>
    <row r="21777" spans="1:4">
      <c r="A21777" s="219">
        <v>42426.068038073703</v>
      </c>
      <c r="B21777" s="1">
        <v>1.5802430000000001</v>
      </c>
      <c r="C21777" s="1">
        <v>1204.8893250000001</v>
      </c>
      <c r="D21777" s="1">
        <v>20.037462000000001</v>
      </c>
    </row>
    <row r="21778" spans="1:4">
      <c r="A21778" s="219">
        <v>42426.0680496606</v>
      </c>
      <c r="B21778" s="1">
        <v>1.57691</v>
      </c>
      <c r="C21778" s="1">
        <v>1200.4241509999999</v>
      </c>
      <c r="D21778" s="1">
        <v>20.058398</v>
      </c>
    </row>
    <row r="21779" spans="1:4">
      <c r="A21779" s="219">
        <v>42426.068061230399</v>
      </c>
      <c r="B21779" s="1">
        <v>1.5802430000000001</v>
      </c>
      <c r="C21779" s="1">
        <v>1205.307935</v>
      </c>
      <c r="D21779" s="1">
        <v>20.058398</v>
      </c>
    </row>
    <row r="21780" spans="1:4">
      <c r="A21780" s="219">
        <v>42426.068072802103</v>
      </c>
      <c r="B21780" s="1">
        <v>1.57691</v>
      </c>
      <c r="C21780" s="1">
        <v>1205.307935</v>
      </c>
      <c r="D21780" s="1">
        <v>20.047930000000001</v>
      </c>
    </row>
    <row r="21781" spans="1:4">
      <c r="A21781" s="219">
        <v>42426.068084383398</v>
      </c>
      <c r="B21781" s="1">
        <v>1.573577</v>
      </c>
      <c r="C21781" s="1">
        <v>1202.482317</v>
      </c>
      <c r="D21781" s="1">
        <v>20.058398</v>
      </c>
    </row>
    <row r="21782" spans="1:4">
      <c r="A21782" s="219">
        <v>42426.068095951203</v>
      </c>
      <c r="B21782" s="1">
        <v>1.57691</v>
      </c>
      <c r="C21782" s="1">
        <v>1203.00558</v>
      </c>
      <c r="D21782" s="1">
        <v>20.058398</v>
      </c>
    </row>
    <row r="21783" spans="1:4">
      <c r="A21783" s="219">
        <v>42426.068107545601</v>
      </c>
      <c r="B21783" s="1">
        <v>1.5802430000000001</v>
      </c>
      <c r="C21783" s="1">
        <v>1202.9358110000001</v>
      </c>
      <c r="D21783" s="1">
        <v>20.047930000000001</v>
      </c>
    </row>
    <row r="21784" spans="1:4">
      <c r="A21784" s="219">
        <v>42426.068119118703</v>
      </c>
      <c r="B21784" s="1">
        <v>1.583577</v>
      </c>
      <c r="C21784" s="1">
        <v>1200.633456</v>
      </c>
      <c r="D21784" s="1">
        <v>20.058398</v>
      </c>
    </row>
    <row r="21785" spans="1:4">
      <c r="A21785" s="219">
        <v>42426.068130691099</v>
      </c>
      <c r="B21785" s="1">
        <v>1.58691</v>
      </c>
      <c r="C21785" s="1">
        <v>1204.1218730000001</v>
      </c>
      <c r="D21785" s="1">
        <v>20.037462000000001</v>
      </c>
    </row>
    <row r="21786" spans="1:4">
      <c r="A21786" s="219">
        <v>42426.068142259202</v>
      </c>
      <c r="B21786" s="1">
        <v>1.583577</v>
      </c>
      <c r="C21786" s="1">
        <v>1205.6916610000001</v>
      </c>
      <c r="D21786" s="1">
        <v>20.047930000000001</v>
      </c>
    </row>
    <row r="21787" spans="1:4">
      <c r="A21787" s="219">
        <v>42426.068153832202</v>
      </c>
      <c r="B21787" s="1">
        <v>1.5802430000000001</v>
      </c>
      <c r="C21787" s="1">
        <v>1200.4590350000001</v>
      </c>
      <c r="D21787" s="1">
        <v>20.037462000000001</v>
      </c>
    </row>
    <row r="21788" spans="1:4">
      <c r="A21788" s="219">
        <v>42426.068165424302</v>
      </c>
      <c r="B21788" s="1">
        <v>1.583577</v>
      </c>
      <c r="C21788" s="1">
        <v>1202.8311590000001</v>
      </c>
      <c r="D21788" s="1">
        <v>20.058398</v>
      </c>
    </row>
    <row r="21789" spans="1:4">
      <c r="A21789" s="219">
        <v>42426.068177011199</v>
      </c>
      <c r="B21789" s="1">
        <v>1.5802430000000001</v>
      </c>
      <c r="C21789" s="1">
        <v>1201.017182</v>
      </c>
      <c r="D21789" s="1">
        <v>20.037462000000001</v>
      </c>
    </row>
    <row r="21790" spans="1:4">
      <c r="A21790" s="219">
        <v>42426.068188578603</v>
      </c>
      <c r="B21790" s="1">
        <v>1.583577</v>
      </c>
      <c r="C21790" s="1">
        <v>1205.7265460000001</v>
      </c>
      <c r="D21790" s="1">
        <v>20.058398</v>
      </c>
    </row>
    <row r="21791" spans="1:4">
      <c r="A21791" s="219">
        <v>42426.068200168098</v>
      </c>
      <c r="B21791" s="1">
        <v>1.5802430000000001</v>
      </c>
      <c r="C21791" s="1">
        <v>1201.7148649999999</v>
      </c>
      <c r="D21791" s="1">
        <v>20.058398</v>
      </c>
    </row>
    <row r="21792" spans="1:4">
      <c r="A21792" s="219">
        <v>42426.068211756101</v>
      </c>
      <c r="B21792" s="1">
        <v>1.583577</v>
      </c>
      <c r="C21792" s="1">
        <v>1203.7730320000001</v>
      </c>
      <c r="D21792" s="1">
        <v>20.047930000000001</v>
      </c>
    </row>
    <row r="21793" spans="1:4">
      <c r="A21793" s="219">
        <v>42426.068223326198</v>
      </c>
      <c r="B21793" s="1">
        <v>1.5802430000000001</v>
      </c>
      <c r="C21793" s="1">
        <v>1203.249769</v>
      </c>
      <c r="D21793" s="1">
        <v>20.037462000000001</v>
      </c>
    </row>
    <row r="21794" spans="1:4">
      <c r="A21794" s="219">
        <v>42426.068234906903</v>
      </c>
      <c r="B21794" s="1">
        <v>1.583577</v>
      </c>
      <c r="C21794" s="1">
        <v>1205.9707350000001</v>
      </c>
      <c r="D21794" s="1">
        <v>20.037462000000001</v>
      </c>
    </row>
    <row r="21795" spans="1:4">
      <c r="A21795" s="219">
        <v>42426.068246472598</v>
      </c>
      <c r="B21795" s="1">
        <v>1.5802430000000001</v>
      </c>
      <c r="C21795" s="1">
        <v>1205.2032830000001</v>
      </c>
      <c r="D21795" s="1">
        <v>20.058398</v>
      </c>
    </row>
    <row r="21796" spans="1:4">
      <c r="A21796" s="219">
        <v>42426.068258049003</v>
      </c>
      <c r="B21796" s="1">
        <v>1.57691</v>
      </c>
      <c r="C21796" s="1">
        <v>1204.191642</v>
      </c>
      <c r="D21796" s="1">
        <v>20.047930000000001</v>
      </c>
    </row>
    <row r="21797" spans="1:4">
      <c r="A21797" s="219">
        <v>42426.068269634801</v>
      </c>
      <c r="B21797" s="1">
        <v>1.5802430000000001</v>
      </c>
      <c r="C21797" s="1">
        <v>1203.7730320000001</v>
      </c>
      <c r="D21797" s="1">
        <v>20.037462000000001</v>
      </c>
    </row>
    <row r="21798" spans="1:4">
      <c r="A21798" s="219">
        <v>42426.068281222702</v>
      </c>
      <c r="B21798" s="1">
        <v>1.583577</v>
      </c>
      <c r="C21798" s="1">
        <v>1204.296294</v>
      </c>
      <c r="D21798" s="1">
        <v>20.047930000000001</v>
      </c>
    </row>
    <row r="21799" spans="1:4">
      <c r="A21799" s="219">
        <v>42426.0682927952</v>
      </c>
      <c r="B21799" s="1">
        <v>1.5802430000000001</v>
      </c>
      <c r="C21799" s="1">
        <v>1201.121834</v>
      </c>
      <c r="D21799" s="1">
        <v>20.037462000000001</v>
      </c>
    </row>
    <row r="21800" spans="1:4">
      <c r="A21800" s="219">
        <v>42426.068304374203</v>
      </c>
      <c r="B21800" s="1">
        <v>1.583577</v>
      </c>
      <c r="C21800" s="1">
        <v>1201.435792</v>
      </c>
      <c r="D21800" s="1">
        <v>20.058398</v>
      </c>
    </row>
    <row r="21801" spans="1:4">
      <c r="A21801" s="219">
        <v>42426.068315942197</v>
      </c>
      <c r="B21801" s="1">
        <v>1.58691</v>
      </c>
      <c r="C21801" s="1">
        <v>1206.0405029999999</v>
      </c>
      <c r="D21801" s="1">
        <v>20.047930000000001</v>
      </c>
    </row>
    <row r="21802" spans="1:4">
      <c r="A21802" s="220">
        <v>42426.068327513902</v>
      </c>
      <c r="B21802" s="1">
        <v>1.583577</v>
      </c>
      <c r="C21802" s="1">
        <v>1199.9008879999999</v>
      </c>
      <c r="D21802" s="1">
        <v>20.058398</v>
      </c>
    </row>
    <row r="21803" spans="1:4">
      <c r="A21803" s="220">
        <v>42426.068339104902</v>
      </c>
      <c r="B21803" s="1">
        <v>1.58691</v>
      </c>
      <c r="C21803" s="1">
        <v>1202.5869700000001</v>
      </c>
      <c r="D21803" s="1">
        <v>20.037462000000001</v>
      </c>
    </row>
    <row r="21804" spans="1:4">
      <c r="A21804" s="220">
        <v>42426.068350672402</v>
      </c>
      <c r="B21804" s="1">
        <v>1.583577</v>
      </c>
      <c r="C21804" s="1">
        <v>1199.482278</v>
      </c>
      <c r="D21804" s="1">
        <v>20.037462000000001</v>
      </c>
    </row>
    <row r="21805" spans="1:4">
      <c r="A21805" s="220">
        <v>42426.068362252103</v>
      </c>
      <c r="B21805" s="1">
        <v>1.58691</v>
      </c>
      <c r="C21805" s="1">
        <v>1201.5055600000001</v>
      </c>
      <c r="D21805" s="1">
        <v>20.058398</v>
      </c>
    </row>
    <row r="21806" spans="1:4">
      <c r="A21806" s="220">
        <v>42426.068373827198</v>
      </c>
      <c r="B21806" s="1">
        <v>1.583577</v>
      </c>
      <c r="C21806" s="1">
        <v>1204.3660629999999</v>
      </c>
      <c r="D21806" s="1">
        <v>20.047930000000001</v>
      </c>
    </row>
    <row r="21807" spans="1:4">
      <c r="A21807" s="220">
        <v>42426.068385398299</v>
      </c>
      <c r="B21807" s="1">
        <v>1.5802430000000001</v>
      </c>
      <c r="C21807" s="1">
        <v>1204.5055990000001</v>
      </c>
      <c r="D21807" s="1">
        <v>20.037462000000001</v>
      </c>
    </row>
    <row r="21808" spans="1:4">
      <c r="A21808" s="220">
        <v>42426.068396974799</v>
      </c>
      <c r="B21808" s="1">
        <v>1.57691</v>
      </c>
      <c r="C21808" s="1">
        <v>1206.5288820000001</v>
      </c>
      <c r="D21808" s="1">
        <v>20.047930000000001</v>
      </c>
    </row>
    <row r="21809" spans="1:4">
      <c r="A21809" s="220">
        <v>42426.068408547799</v>
      </c>
      <c r="B21809" s="1">
        <v>1.573577</v>
      </c>
      <c r="C21809" s="1">
        <v>1201.296255</v>
      </c>
      <c r="D21809" s="1">
        <v>20.058398</v>
      </c>
    </row>
    <row r="21810" spans="1:4">
      <c r="A21810" s="220">
        <v>42426.068420139403</v>
      </c>
      <c r="B21810" s="1">
        <v>1.57691</v>
      </c>
      <c r="C21810" s="1">
        <v>1204.993978</v>
      </c>
      <c r="D21810" s="1">
        <v>20.047930000000001</v>
      </c>
    </row>
    <row r="21811" spans="1:4">
      <c r="A21811" s="220">
        <v>42426.068431706801</v>
      </c>
      <c r="B21811" s="1">
        <v>1.573577</v>
      </c>
      <c r="C21811" s="1">
        <v>1203.9823369999999</v>
      </c>
      <c r="D21811" s="1">
        <v>20.037462000000001</v>
      </c>
    </row>
    <row r="21812" spans="1:4">
      <c r="A21812" s="220">
        <v>42426.068443297401</v>
      </c>
      <c r="B21812" s="1">
        <v>1.5702430000000001</v>
      </c>
      <c r="C21812" s="1">
        <v>1203.633495</v>
      </c>
      <c r="D21812" s="1">
        <v>20.058398</v>
      </c>
    </row>
    <row r="21813" spans="1:4">
      <c r="A21813" s="220">
        <v>42426.068454865097</v>
      </c>
      <c r="B21813" s="1">
        <v>1.573577</v>
      </c>
      <c r="C21813" s="1">
        <v>1204.819557</v>
      </c>
      <c r="D21813" s="1">
        <v>20.068866</v>
      </c>
    </row>
    <row r="21814" spans="1:4">
      <c r="A21814" s="220">
        <v>42426.0684664531</v>
      </c>
      <c r="B21814" s="1">
        <v>1.5702430000000001</v>
      </c>
      <c r="C21814" s="1">
        <v>1199.8311200000001</v>
      </c>
      <c r="D21814" s="1">
        <v>20.068866</v>
      </c>
    </row>
    <row r="21815" spans="1:4">
      <c r="A21815" s="220">
        <v>42426.0684780253</v>
      </c>
      <c r="B21815" s="1">
        <v>1.573577</v>
      </c>
      <c r="C21815" s="1">
        <v>1203.9823369999999</v>
      </c>
      <c r="D21815" s="1">
        <v>20.037462000000001</v>
      </c>
    </row>
    <row r="21816" spans="1:4">
      <c r="A21816" s="220">
        <v>42426.068489616198</v>
      </c>
      <c r="B21816" s="1">
        <v>1.5702430000000001</v>
      </c>
      <c r="C21816" s="1">
        <v>1202.866043</v>
      </c>
      <c r="D21816" s="1">
        <v>20.058398</v>
      </c>
    </row>
    <row r="21817" spans="1:4">
      <c r="A21817" s="220">
        <v>42426.068501186397</v>
      </c>
      <c r="B21817" s="1">
        <v>1.573577</v>
      </c>
      <c r="C21817" s="1">
        <v>1204.2614100000001</v>
      </c>
      <c r="D21817" s="1">
        <v>20.037462000000001</v>
      </c>
    </row>
    <row r="21818" spans="1:4">
      <c r="A21818" s="220">
        <v>42426.068512772603</v>
      </c>
      <c r="B21818" s="1">
        <v>1.5702430000000001</v>
      </c>
      <c r="C21818" s="1">
        <v>1199.7962359999999</v>
      </c>
      <c r="D21818" s="1">
        <v>20.047930000000001</v>
      </c>
    </row>
    <row r="21819" spans="1:4">
      <c r="A21819" s="220">
        <v>42426.068524341397</v>
      </c>
      <c r="B21819" s="1">
        <v>1.573577</v>
      </c>
      <c r="C21819" s="1">
        <v>1201.2613710000001</v>
      </c>
      <c r="D21819" s="1">
        <v>20.047930000000001</v>
      </c>
    </row>
    <row r="21820" spans="1:4">
      <c r="A21820" s="220">
        <v>42426.068535923601</v>
      </c>
      <c r="B21820" s="1">
        <v>1.57691</v>
      </c>
      <c r="C21820" s="1">
        <v>1205.1683989999999</v>
      </c>
      <c r="D21820" s="1">
        <v>20.058398</v>
      </c>
    </row>
    <row r="21821" spans="1:4">
      <c r="A21821" s="220">
        <v>42426.0685474891</v>
      </c>
      <c r="B21821" s="1">
        <v>1.573577</v>
      </c>
      <c r="C21821" s="1">
        <v>1200.8427610000001</v>
      </c>
      <c r="D21821" s="1">
        <v>20.047930000000001</v>
      </c>
    </row>
    <row r="21822" spans="1:4">
      <c r="A21822" s="220">
        <v>42426.068559068401</v>
      </c>
      <c r="B21822" s="1">
        <v>1.57691</v>
      </c>
      <c r="C21822" s="1">
        <v>1201.8544019999999</v>
      </c>
      <c r="D21822" s="1">
        <v>20.047930000000001</v>
      </c>
    </row>
    <row r="21823" spans="1:4">
      <c r="A21823" s="220">
        <v>42426.068570656702</v>
      </c>
      <c r="B21823" s="1">
        <v>1.5802430000000001</v>
      </c>
      <c r="C21823" s="1">
        <v>1202.726506</v>
      </c>
      <c r="D21823" s="1">
        <v>20.037462000000001</v>
      </c>
    </row>
    <row r="21824" spans="1:4">
      <c r="A21824" s="220">
        <v>42426.068582243701</v>
      </c>
      <c r="B21824" s="1">
        <v>1.57691</v>
      </c>
      <c r="C21824" s="1">
        <v>1202.866043</v>
      </c>
      <c r="D21824" s="1">
        <v>20.047930000000001</v>
      </c>
    </row>
    <row r="21825" spans="1:4">
      <c r="A21825" s="220">
        <v>42426.068593816002</v>
      </c>
      <c r="B21825" s="1">
        <v>1.573577</v>
      </c>
      <c r="C21825" s="1">
        <v>1202.482317</v>
      </c>
      <c r="D21825" s="1">
        <v>20.058398</v>
      </c>
    </row>
    <row r="21826" spans="1:4">
      <c r="A21826" s="220">
        <v>42426.068605383502</v>
      </c>
      <c r="B21826" s="1">
        <v>1.57691</v>
      </c>
      <c r="C21826" s="1">
        <v>1203.3544220000001</v>
      </c>
      <c r="D21826" s="1">
        <v>20.026993999999998</v>
      </c>
    </row>
    <row r="21827" spans="1:4">
      <c r="A21827" s="220">
        <v>42426.068616971301</v>
      </c>
      <c r="B21827" s="1">
        <v>1.573577</v>
      </c>
      <c r="C21827" s="1">
        <v>1202.1334750000001</v>
      </c>
      <c r="D21827" s="1">
        <v>20.047930000000001</v>
      </c>
    </row>
    <row r="21828" spans="1:4">
      <c r="A21828" s="220">
        <v>42426.068628559296</v>
      </c>
      <c r="B21828" s="1">
        <v>1.57691</v>
      </c>
      <c r="C21828" s="1">
        <v>1201.6450970000001</v>
      </c>
      <c r="D21828" s="1">
        <v>20.058398</v>
      </c>
    </row>
    <row r="21829" spans="1:4">
      <c r="A21829" s="220">
        <v>42426.068640128004</v>
      </c>
      <c r="B21829" s="1">
        <v>1.5802430000000001</v>
      </c>
      <c r="C21829" s="1">
        <v>1199.482278</v>
      </c>
      <c r="D21829" s="1">
        <v>20.047930000000001</v>
      </c>
    </row>
    <row r="21830" spans="1:4">
      <c r="A21830" s="220">
        <v>42426.068651702102</v>
      </c>
      <c r="B21830" s="1">
        <v>1.583577</v>
      </c>
      <c r="C21830" s="1">
        <v>1201.8892860000001</v>
      </c>
      <c r="D21830" s="1">
        <v>20.058398</v>
      </c>
    </row>
    <row r="21831" spans="1:4">
      <c r="A21831" s="220">
        <v>42426.0686632937</v>
      </c>
      <c r="B21831" s="1">
        <v>1.5802430000000001</v>
      </c>
      <c r="C21831" s="1">
        <v>1201.4009080000001</v>
      </c>
      <c r="D21831" s="1">
        <v>20.058398</v>
      </c>
    </row>
    <row r="21832" spans="1:4">
      <c r="A21832" s="220">
        <v>42426.068674861803</v>
      </c>
      <c r="B21832" s="1">
        <v>1.57691</v>
      </c>
      <c r="C21832" s="1">
        <v>1202.307896</v>
      </c>
      <c r="D21832" s="1">
        <v>20.037462000000001</v>
      </c>
    </row>
    <row r="21833" spans="1:4">
      <c r="A21833" s="220">
        <v>42426.068686452898</v>
      </c>
      <c r="B21833" s="1">
        <v>1.573577</v>
      </c>
      <c r="C21833" s="1">
        <v>1199.5171620000001</v>
      </c>
      <c r="D21833" s="1">
        <v>20.037462000000001</v>
      </c>
    </row>
    <row r="21834" spans="1:4">
      <c r="A21834" s="220">
        <v>42426.068698042203</v>
      </c>
      <c r="B21834" s="1">
        <v>1.57691</v>
      </c>
      <c r="C21834" s="1">
        <v>1203.947453</v>
      </c>
      <c r="D21834" s="1">
        <v>20.058398</v>
      </c>
    </row>
    <row r="21835" spans="1:4">
      <c r="A21835" s="220">
        <v>42426.0687096123</v>
      </c>
      <c r="B21835" s="1">
        <v>1.573577</v>
      </c>
      <c r="C21835" s="1">
        <v>1200.877645</v>
      </c>
      <c r="D21835" s="1">
        <v>20.037462000000001</v>
      </c>
    </row>
    <row r="21836" spans="1:4">
      <c r="A21836" s="220">
        <v>42426.068721182499</v>
      </c>
      <c r="B21836" s="1">
        <v>1.57691</v>
      </c>
      <c r="C21836" s="1">
        <v>1203.42419</v>
      </c>
      <c r="D21836" s="1">
        <v>20.058398</v>
      </c>
    </row>
    <row r="21837" spans="1:4">
      <c r="A21837" s="220">
        <v>42426.068732757303</v>
      </c>
      <c r="B21837" s="1">
        <v>1.573577</v>
      </c>
      <c r="C21837" s="1">
        <v>1202.761391</v>
      </c>
      <c r="D21837" s="1">
        <v>20.058398</v>
      </c>
    </row>
    <row r="21838" spans="1:4">
      <c r="A21838" s="220">
        <v>42426.0687443481</v>
      </c>
      <c r="B21838" s="1">
        <v>1.5702430000000001</v>
      </c>
      <c r="C21838" s="1">
        <v>1199.691583</v>
      </c>
      <c r="D21838" s="1">
        <v>20.037462000000001</v>
      </c>
    </row>
    <row r="21839" spans="1:4">
      <c r="A21839" s="220">
        <v>42426.068755921697</v>
      </c>
      <c r="B21839" s="1">
        <v>1.573577</v>
      </c>
      <c r="C21839" s="1">
        <v>1202.3427799999999</v>
      </c>
      <c r="D21839" s="1">
        <v>20.047930000000001</v>
      </c>
    </row>
    <row r="21840" spans="1:4">
      <c r="A21840" s="220">
        <v>42426.068767507801</v>
      </c>
      <c r="B21840" s="1">
        <v>1.5702430000000001</v>
      </c>
      <c r="C21840" s="1">
        <v>1203.633495</v>
      </c>
      <c r="D21840" s="1">
        <v>20.058398</v>
      </c>
    </row>
    <row r="21841" spans="1:4">
      <c r="A21841" s="220">
        <v>42426.0687790749</v>
      </c>
      <c r="B21841" s="1">
        <v>1.56691</v>
      </c>
      <c r="C21841" s="1">
        <v>1202.9009269999999</v>
      </c>
      <c r="D21841" s="1">
        <v>20.047930000000001</v>
      </c>
    </row>
    <row r="21842" spans="1:4">
      <c r="A21842" s="220">
        <v>42426.068790657802</v>
      </c>
      <c r="B21842" s="1">
        <v>1.563577</v>
      </c>
      <c r="C21842" s="1">
        <v>1205.3428200000001</v>
      </c>
      <c r="D21842" s="1">
        <v>20.047930000000001</v>
      </c>
    </row>
    <row r="21843" spans="1:4">
      <c r="A21843" s="220">
        <v>42426.068802243601</v>
      </c>
      <c r="B21843" s="1">
        <v>1.560243</v>
      </c>
      <c r="C21843" s="1">
        <v>1204.0172210000001</v>
      </c>
      <c r="D21843" s="1">
        <v>20.047930000000001</v>
      </c>
    </row>
    <row r="21844" spans="1:4">
      <c r="A21844" s="220">
        <v>42426.068813815502</v>
      </c>
      <c r="B21844" s="1">
        <v>1.55691</v>
      </c>
      <c r="C21844" s="1">
        <v>1198.9938990000001</v>
      </c>
      <c r="D21844" s="1">
        <v>20.058398</v>
      </c>
    </row>
    <row r="21845" spans="1:4">
      <c r="A21845" s="220">
        <v>42426.068825392103</v>
      </c>
      <c r="B21845" s="1">
        <v>1.560243</v>
      </c>
      <c r="C21845" s="1">
        <v>1201.5055600000001</v>
      </c>
      <c r="D21845" s="1">
        <v>20.058398</v>
      </c>
    </row>
    <row r="21846" spans="1:4">
      <c r="A21846" s="220">
        <v>42426.068836961698</v>
      </c>
      <c r="B21846" s="1">
        <v>1.563577</v>
      </c>
      <c r="C21846" s="1">
        <v>1200.1450769999999</v>
      </c>
      <c r="D21846" s="1">
        <v>20.037462000000001</v>
      </c>
    </row>
    <row r="21847" spans="1:4">
      <c r="A21847" s="220">
        <v>42426.068848535397</v>
      </c>
      <c r="B21847" s="1">
        <v>1.56691</v>
      </c>
      <c r="C21847" s="1">
        <v>1200.110193</v>
      </c>
      <c r="D21847" s="1">
        <v>20.037462000000001</v>
      </c>
    </row>
    <row r="21848" spans="1:4">
      <c r="A21848" s="220">
        <v>42426.068860107698</v>
      </c>
      <c r="B21848" s="1">
        <v>1.5702430000000001</v>
      </c>
      <c r="C21848" s="1">
        <v>1201.435792</v>
      </c>
      <c r="D21848" s="1">
        <v>20.037462000000001</v>
      </c>
    </row>
    <row r="21849" spans="1:4">
      <c r="A21849" s="220">
        <v>42426.068871688098</v>
      </c>
      <c r="B21849" s="1">
        <v>1.56691</v>
      </c>
      <c r="C21849" s="1">
        <v>1199.8311200000001</v>
      </c>
      <c r="D21849" s="1">
        <v>20.058398</v>
      </c>
    </row>
    <row r="21850" spans="1:4">
      <c r="A21850" s="220">
        <v>42426.068883257904</v>
      </c>
      <c r="B21850" s="1">
        <v>1.5702430000000001</v>
      </c>
      <c r="C21850" s="1">
        <v>1200.7729919999999</v>
      </c>
      <c r="D21850" s="1">
        <v>20.037462000000001</v>
      </c>
    </row>
    <row r="21851" spans="1:4">
      <c r="A21851" s="220">
        <v>42426.068894830001</v>
      </c>
      <c r="B21851" s="1">
        <v>1.56691</v>
      </c>
      <c r="C21851" s="1">
        <v>1200.5288029999999</v>
      </c>
      <c r="D21851" s="1">
        <v>20.068866</v>
      </c>
    </row>
    <row r="21852" spans="1:4">
      <c r="A21852" s="220">
        <v>42426.068906422297</v>
      </c>
      <c r="B21852" s="1">
        <v>1.5702430000000001</v>
      </c>
      <c r="C21852" s="1">
        <v>1198.924131</v>
      </c>
      <c r="D21852" s="1">
        <v>20.047930000000001</v>
      </c>
    </row>
    <row r="21853" spans="1:4">
      <c r="A21853" s="220">
        <v>42426.068918000397</v>
      </c>
      <c r="B21853" s="1">
        <v>1.573577</v>
      </c>
      <c r="C21853" s="1">
        <v>1200.0753090000001</v>
      </c>
      <c r="D21853" s="1">
        <v>20.037462000000001</v>
      </c>
    </row>
    <row r="21854" spans="1:4">
      <c r="A21854" s="220">
        <v>42426.068929576199</v>
      </c>
      <c r="B21854" s="1">
        <v>1.5702430000000001</v>
      </c>
      <c r="C21854" s="1">
        <v>1201.191603</v>
      </c>
      <c r="D21854" s="1">
        <v>20.047930000000001</v>
      </c>
    </row>
    <row r="21855" spans="1:4">
      <c r="A21855" s="220">
        <v>42426.068941166101</v>
      </c>
      <c r="B21855" s="1">
        <v>1.56691</v>
      </c>
      <c r="C21855" s="1">
        <v>1200.354382</v>
      </c>
      <c r="D21855" s="1">
        <v>20.058398</v>
      </c>
    </row>
    <row r="21856" spans="1:4">
      <c r="A21856" s="220">
        <v>42426.068952752503</v>
      </c>
      <c r="B21856" s="1">
        <v>1.5702430000000001</v>
      </c>
      <c r="C21856" s="1">
        <v>1199.203205</v>
      </c>
      <c r="D21856" s="1">
        <v>20.037462000000001</v>
      </c>
    </row>
    <row r="21857" spans="1:4">
      <c r="A21857" s="220">
        <v>42426.068964326303</v>
      </c>
      <c r="B21857" s="1">
        <v>1.573577</v>
      </c>
      <c r="C21857" s="1">
        <v>1198.505521</v>
      </c>
      <c r="D21857" s="1">
        <v>20.047930000000001</v>
      </c>
    </row>
    <row r="21858" spans="1:4">
      <c r="A21858" s="220">
        <v>42426.068975892304</v>
      </c>
      <c r="B21858" s="1">
        <v>1.57691</v>
      </c>
      <c r="C21858" s="1">
        <v>1198.4706369999999</v>
      </c>
      <c r="D21858" s="1">
        <v>20.047930000000001</v>
      </c>
    </row>
    <row r="21859" spans="1:4">
      <c r="A21859" s="220">
        <v>42426.068987468003</v>
      </c>
      <c r="B21859" s="1">
        <v>1.5802430000000001</v>
      </c>
      <c r="C21859" s="1">
        <v>1201.121834</v>
      </c>
      <c r="D21859" s="1">
        <v>20.068866</v>
      </c>
    </row>
    <row r="21860" spans="1:4">
      <c r="A21860" s="220">
        <v>42426.068999055497</v>
      </c>
      <c r="B21860" s="1">
        <v>1.57691</v>
      </c>
      <c r="C21860" s="1">
        <v>1204.296294</v>
      </c>
      <c r="D21860" s="1">
        <v>20.047930000000001</v>
      </c>
    </row>
    <row r="21861" spans="1:4">
      <c r="A21861" s="220">
        <v>42426.069010625601</v>
      </c>
      <c r="B21861" s="1">
        <v>1.573577</v>
      </c>
      <c r="C21861" s="1">
        <v>1198.540405</v>
      </c>
      <c r="D21861" s="1">
        <v>20.058398</v>
      </c>
    </row>
    <row r="21862" spans="1:4">
      <c r="A21862" s="220">
        <v>42426.069022207499</v>
      </c>
      <c r="B21862" s="1">
        <v>1.57691</v>
      </c>
      <c r="C21862" s="1">
        <v>1203.5986109999999</v>
      </c>
      <c r="D21862" s="1">
        <v>20.047930000000001</v>
      </c>
    </row>
    <row r="21863" spans="1:4">
      <c r="A21863" s="220">
        <v>42426.069033777298</v>
      </c>
      <c r="B21863" s="1">
        <v>1.573577</v>
      </c>
      <c r="C21863" s="1">
        <v>1201.679981</v>
      </c>
      <c r="D21863" s="1">
        <v>20.037462000000001</v>
      </c>
    </row>
    <row r="21864" spans="1:4">
      <c r="A21864" s="220">
        <v>42426.069045352597</v>
      </c>
      <c r="B21864" s="1">
        <v>1.57691</v>
      </c>
      <c r="C21864" s="1">
        <v>1200.3194980000001</v>
      </c>
      <c r="D21864" s="1">
        <v>20.037462000000001</v>
      </c>
    </row>
    <row r="21865" spans="1:4">
      <c r="A21865" s="220">
        <v>42426.069056926797</v>
      </c>
      <c r="B21865" s="1">
        <v>1.5802430000000001</v>
      </c>
      <c r="C21865" s="1">
        <v>1202.2730120000001</v>
      </c>
      <c r="D21865" s="1">
        <v>20.037462000000001</v>
      </c>
    </row>
    <row r="21866" spans="1:4">
      <c r="A21866" s="220">
        <v>42426.069068518897</v>
      </c>
      <c r="B21866" s="1">
        <v>1.57691</v>
      </c>
      <c r="C21866" s="1">
        <v>1202.3427799999999</v>
      </c>
      <c r="D21866" s="1">
        <v>20.047930000000001</v>
      </c>
    </row>
    <row r="21867" spans="1:4">
      <c r="A21867" s="220">
        <v>42426.069080086898</v>
      </c>
      <c r="B21867" s="1">
        <v>1.573577</v>
      </c>
      <c r="C21867" s="1">
        <v>1199.691583</v>
      </c>
      <c r="D21867" s="1">
        <v>20.037462000000001</v>
      </c>
    </row>
    <row r="21868" spans="1:4">
      <c r="A21868" s="220">
        <v>42426.0690916721</v>
      </c>
      <c r="B21868" s="1">
        <v>1.57691</v>
      </c>
      <c r="C21868" s="1">
        <v>1203.3544220000001</v>
      </c>
      <c r="D21868" s="1">
        <v>20.047930000000001</v>
      </c>
    </row>
    <row r="21869" spans="1:4">
      <c r="A21869" s="220">
        <v>42426.069103246104</v>
      </c>
      <c r="B21869" s="1">
        <v>1.573577</v>
      </c>
      <c r="C21869" s="1">
        <v>1199.0287840000001</v>
      </c>
      <c r="D21869" s="1">
        <v>20.047930000000001</v>
      </c>
    </row>
    <row r="21870" spans="1:4">
      <c r="A21870" s="220">
        <v>42426.069114837599</v>
      </c>
      <c r="B21870" s="1">
        <v>1.57691</v>
      </c>
      <c r="C21870" s="1">
        <v>1199.6566989999999</v>
      </c>
      <c r="D21870" s="1">
        <v>20.047930000000001</v>
      </c>
    </row>
    <row r="21871" spans="1:4">
      <c r="A21871" s="220">
        <v>42426.069126411101</v>
      </c>
      <c r="B21871" s="1">
        <v>1.5802430000000001</v>
      </c>
      <c r="C21871" s="1">
        <v>1204.5404840000001</v>
      </c>
      <c r="D21871" s="1">
        <v>20.047930000000001</v>
      </c>
    </row>
    <row r="21872" spans="1:4">
      <c r="A21872" s="220">
        <v>42426.069137982202</v>
      </c>
      <c r="B21872" s="1">
        <v>1.57691</v>
      </c>
      <c r="C21872" s="1">
        <v>1201.92417</v>
      </c>
      <c r="D21872" s="1">
        <v>20.047930000000001</v>
      </c>
    </row>
    <row r="21873" spans="1:4">
      <c r="A21873" s="220">
        <v>42426.069149553601</v>
      </c>
      <c r="B21873" s="1">
        <v>1.5802430000000001</v>
      </c>
      <c r="C21873" s="1">
        <v>1198.9938990000001</v>
      </c>
      <c r="D21873" s="1">
        <v>20.058398</v>
      </c>
    </row>
    <row r="21874" spans="1:4">
      <c r="A21874" s="220">
        <v>42426.0691611437</v>
      </c>
      <c r="B21874" s="1">
        <v>1.583577</v>
      </c>
      <c r="C21874" s="1">
        <v>1204.2614100000001</v>
      </c>
      <c r="D21874" s="1">
        <v>20.068866</v>
      </c>
    </row>
    <row r="21875" spans="1:4">
      <c r="A21875" s="220">
        <v>42426.069172725103</v>
      </c>
      <c r="B21875" s="1">
        <v>1.5802430000000001</v>
      </c>
      <c r="C21875" s="1">
        <v>1202.621854</v>
      </c>
      <c r="D21875" s="1">
        <v>20.037462000000001</v>
      </c>
    </row>
    <row r="21876" spans="1:4">
      <c r="A21876" s="220">
        <v>42426.0691843112</v>
      </c>
      <c r="B21876" s="1">
        <v>1.57691</v>
      </c>
      <c r="C21876" s="1">
        <v>1199.7613510000001</v>
      </c>
      <c r="D21876" s="1">
        <v>20.058398</v>
      </c>
    </row>
    <row r="21877" spans="1:4">
      <c r="A21877" s="220">
        <v>42426.069195898701</v>
      </c>
      <c r="B21877" s="1">
        <v>1.5802430000000001</v>
      </c>
      <c r="C21877" s="1">
        <v>1201.6450970000001</v>
      </c>
      <c r="D21877" s="1">
        <v>20.047930000000001</v>
      </c>
    </row>
    <row r="21878" spans="1:4">
      <c r="A21878" s="220">
        <v>42426.069207485598</v>
      </c>
      <c r="B21878" s="1">
        <v>1.57691</v>
      </c>
      <c r="C21878" s="1">
        <v>1200.738108</v>
      </c>
      <c r="D21878" s="1">
        <v>20.037462000000001</v>
      </c>
    </row>
    <row r="21879" spans="1:4">
      <c r="A21879" s="220">
        <v>42426.069219053999</v>
      </c>
      <c r="B21879" s="1">
        <v>1.5802430000000001</v>
      </c>
      <c r="C21879" s="1">
        <v>1203.807916</v>
      </c>
      <c r="D21879" s="1">
        <v>20.058398</v>
      </c>
    </row>
    <row r="21880" spans="1:4">
      <c r="A21880" s="220">
        <v>42426.069230639303</v>
      </c>
      <c r="B21880" s="1">
        <v>1.57691</v>
      </c>
      <c r="C21880" s="1">
        <v>1199.3427409999999</v>
      </c>
      <c r="D21880" s="1">
        <v>20.037462000000001</v>
      </c>
    </row>
    <row r="21881" spans="1:4">
      <c r="A21881" s="220">
        <v>42426.069242234204</v>
      </c>
      <c r="B21881" s="1">
        <v>1.5802430000000001</v>
      </c>
      <c r="C21881" s="1">
        <v>1204.819557</v>
      </c>
      <c r="D21881" s="1">
        <v>20.047930000000001</v>
      </c>
    </row>
    <row r="21882" spans="1:4">
      <c r="A21882" s="220">
        <v>42426.069253820198</v>
      </c>
      <c r="B21882" s="1">
        <v>1.57691</v>
      </c>
      <c r="C21882" s="1">
        <v>1202.866043</v>
      </c>
      <c r="D21882" s="1">
        <v>20.047930000000001</v>
      </c>
    </row>
    <row r="21883" spans="1:4">
      <c r="A21883" s="220">
        <v>42426.069265397899</v>
      </c>
      <c r="B21883" s="1">
        <v>1.573577</v>
      </c>
      <c r="C21883" s="1">
        <v>1205.0288619999999</v>
      </c>
      <c r="D21883" s="1">
        <v>20.037462000000001</v>
      </c>
    </row>
    <row r="21884" spans="1:4">
      <c r="A21884" s="220">
        <v>42426.0692769827</v>
      </c>
      <c r="B21884" s="1">
        <v>1.5702430000000001</v>
      </c>
      <c r="C21884" s="1">
        <v>1202.377665</v>
      </c>
      <c r="D21884" s="1">
        <v>20.037462000000001</v>
      </c>
    </row>
    <row r="21885" spans="1:4">
      <c r="A21885" s="220">
        <v>42426.069288557803</v>
      </c>
      <c r="B21885" s="1">
        <v>1.573577</v>
      </c>
      <c r="C21885" s="1">
        <v>1200.807877</v>
      </c>
      <c r="D21885" s="1">
        <v>20.037462000000001</v>
      </c>
    </row>
    <row r="21886" spans="1:4">
      <c r="A21886" s="220">
        <v>42426.069300147603</v>
      </c>
      <c r="B21886" s="1">
        <v>1.57691</v>
      </c>
      <c r="C21886" s="1">
        <v>1200.738108</v>
      </c>
      <c r="D21886" s="1">
        <v>20.037462000000001</v>
      </c>
    </row>
    <row r="21887" spans="1:4">
      <c r="A21887" s="220">
        <v>42426.069311719497</v>
      </c>
      <c r="B21887" s="1">
        <v>1.5802430000000001</v>
      </c>
      <c r="C21887" s="1">
        <v>1202.8311590000001</v>
      </c>
      <c r="D21887" s="1">
        <v>20.047930000000001</v>
      </c>
    </row>
    <row r="21888" spans="1:4">
      <c r="A21888" s="220">
        <v>42426.069323304502</v>
      </c>
      <c r="B21888" s="1">
        <v>1.57691</v>
      </c>
      <c r="C21888" s="1">
        <v>1202.8311590000001</v>
      </c>
      <c r="D21888" s="1">
        <v>20.047930000000001</v>
      </c>
    </row>
    <row r="21889" spans="1:4">
      <c r="A21889" s="220">
        <v>42426.069334881999</v>
      </c>
      <c r="B21889" s="1">
        <v>1.573577</v>
      </c>
      <c r="C21889" s="1">
        <v>1203.563727</v>
      </c>
      <c r="D21889" s="1">
        <v>20.037462000000001</v>
      </c>
    </row>
    <row r="21890" spans="1:4">
      <c r="A21890" s="220">
        <v>42426.069346450597</v>
      </c>
      <c r="B21890" s="1">
        <v>1.5702430000000001</v>
      </c>
      <c r="C21890" s="1">
        <v>1202.1683599999999</v>
      </c>
      <c r="D21890" s="1">
        <v>20.058398</v>
      </c>
    </row>
    <row r="21891" spans="1:4">
      <c r="A21891" s="220">
        <v>42426.069358042703</v>
      </c>
      <c r="B21891" s="1">
        <v>1.573577</v>
      </c>
      <c r="C21891" s="1">
        <v>1199.203205</v>
      </c>
      <c r="D21891" s="1">
        <v>20.058398</v>
      </c>
    </row>
    <row r="21892" spans="1:4">
      <c r="A21892" s="220">
        <v>42426.069369627599</v>
      </c>
      <c r="B21892" s="1">
        <v>1.57691</v>
      </c>
      <c r="C21892" s="1">
        <v>1203.1800009999999</v>
      </c>
      <c r="D21892" s="1">
        <v>20.037462000000001</v>
      </c>
    </row>
    <row r="21893" spans="1:4">
      <c r="A21893" s="220">
        <v>42426.0693811987</v>
      </c>
      <c r="B21893" s="1">
        <v>1.573577</v>
      </c>
      <c r="C21893" s="1">
        <v>1201.8544019999999</v>
      </c>
      <c r="D21893" s="1">
        <v>20.058398</v>
      </c>
    </row>
    <row r="21894" spans="1:4">
      <c r="A21894" s="220">
        <v>42426.069392777201</v>
      </c>
      <c r="B21894" s="1">
        <v>1.57691</v>
      </c>
      <c r="C21894" s="1">
        <v>1202.7962749999999</v>
      </c>
      <c r="D21894" s="1">
        <v>20.037462000000001</v>
      </c>
    </row>
    <row r="21895" spans="1:4">
      <c r="A21895" s="220">
        <v>42426.0694043615</v>
      </c>
      <c r="B21895" s="1">
        <v>1.573577</v>
      </c>
      <c r="C21895" s="1">
        <v>1203.3195370000001</v>
      </c>
      <c r="D21895" s="1">
        <v>20.047930000000001</v>
      </c>
    </row>
    <row r="21896" spans="1:4">
      <c r="A21896" s="220">
        <v>42426.069415932499</v>
      </c>
      <c r="B21896" s="1">
        <v>1.5702430000000001</v>
      </c>
      <c r="C21896" s="1">
        <v>1200.1450769999999</v>
      </c>
      <c r="D21896" s="1">
        <v>20.037462000000001</v>
      </c>
    </row>
    <row r="21897" spans="1:4">
      <c r="A21897" s="220">
        <v>42426.069427504503</v>
      </c>
      <c r="B21897" s="1">
        <v>1.573577</v>
      </c>
      <c r="C21897" s="1">
        <v>1201.8544019999999</v>
      </c>
      <c r="D21897" s="1">
        <v>20.058398</v>
      </c>
    </row>
    <row r="21898" spans="1:4">
      <c r="A21898" s="220">
        <v>42426.0694390766</v>
      </c>
      <c r="B21898" s="1">
        <v>1.5702430000000001</v>
      </c>
      <c r="C21898" s="1">
        <v>1202.8311590000001</v>
      </c>
      <c r="D21898" s="1">
        <v>20.047930000000001</v>
      </c>
    </row>
    <row r="21899" spans="1:4">
      <c r="A21899" s="220">
        <v>42426.06945065</v>
      </c>
      <c r="B21899" s="1">
        <v>1.56691</v>
      </c>
      <c r="C21899" s="1">
        <v>1203.493958</v>
      </c>
      <c r="D21899" s="1">
        <v>20.058398</v>
      </c>
    </row>
    <row r="21900" spans="1:4">
      <c r="A21900" s="220">
        <v>42426.069462223</v>
      </c>
      <c r="B21900" s="1">
        <v>1.563577</v>
      </c>
      <c r="C21900" s="1">
        <v>1200.3194980000001</v>
      </c>
      <c r="D21900" s="1">
        <v>20.058398</v>
      </c>
    </row>
    <row r="21901" spans="1:4">
      <c r="A21901" s="220">
        <v>42426.069473810297</v>
      </c>
      <c r="B21901" s="1">
        <v>1.56691</v>
      </c>
      <c r="C21901" s="1">
        <v>1200.9822979999999</v>
      </c>
      <c r="D21901" s="1">
        <v>20.047930000000001</v>
      </c>
    </row>
    <row r="21902" spans="1:4">
      <c r="A21902" s="221">
        <v>42426.069485383698</v>
      </c>
      <c r="B21902" s="1">
        <v>1.5702430000000001</v>
      </c>
      <c r="C21902" s="1">
        <v>1203.807916</v>
      </c>
      <c r="D21902" s="1">
        <v>20.037462000000001</v>
      </c>
    </row>
    <row r="21903" spans="1:4">
      <c r="A21903" s="221">
        <v>42426.069496975702</v>
      </c>
      <c r="B21903" s="1">
        <v>1.56691</v>
      </c>
      <c r="C21903" s="1">
        <v>1202.1683599999999</v>
      </c>
      <c r="D21903" s="1">
        <v>20.047930000000001</v>
      </c>
    </row>
    <row r="21904" spans="1:4">
      <c r="A21904" s="221">
        <v>42426.069508543304</v>
      </c>
      <c r="B21904" s="1">
        <v>1.5702430000000001</v>
      </c>
      <c r="C21904" s="1">
        <v>1201.296255</v>
      </c>
      <c r="D21904" s="1">
        <v>20.058398</v>
      </c>
    </row>
    <row r="21905" spans="1:4">
      <c r="A21905" s="221">
        <v>42426.069520135701</v>
      </c>
      <c r="B21905" s="1">
        <v>1.573577</v>
      </c>
      <c r="C21905" s="1">
        <v>1200.5636870000001</v>
      </c>
      <c r="D21905" s="1">
        <v>20.037462000000001</v>
      </c>
    </row>
    <row r="21906" spans="1:4">
      <c r="A21906" s="221">
        <v>42426.069531720197</v>
      </c>
      <c r="B21906" s="1">
        <v>1.57691</v>
      </c>
      <c r="C21906" s="1">
        <v>1199.3427409999999</v>
      </c>
      <c r="D21906" s="1">
        <v>20.058398</v>
      </c>
    </row>
    <row r="21907" spans="1:4">
      <c r="A21907" s="221">
        <v>42426.069543293903</v>
      </c>
      <c r="B21907" s="1">
        <v>1.5802430000000001</v>
      </c>
      <c r="C21907" s="1">
        <v>1202.7962749999999</v>
      </c>
      <c r="D21907" s="1">
        <v>20.037462000000001</v>
      </c>
    </row>
    <row r="21908" spans="1:4">
      <c r="A21908" s="221">
        <v>42426.069554862101</v>
      </c>
      <c r="B21908" s="1">
        <v>1.57691</v>
      </c>
      <c r="C21908" s="1">
        <v>1199.9008879999999</v>
      </c>
      <c r="D21908" s="1">
        <v>20.047930000000001</v>
      </c>
    </row>
    <row r="21909" spans="1:4">
      <c r="A21909" s="221">
        <v>42426.069566441904</v>
      </c>
      <c r="B21909" s="1">
        <v>1.5802430000000001</v>
      </c>
      <c r="C21909" s="1">
        <v>1199.5869299999999</v>
      </c>
      <c r="D21909" s="1">
        <v>20.037462000000001</v>
      </c>
    </row>
    <row r="21910" spans="1:4">
      <c r="A21910" s="221">
        <v>42426.069578027898</v>
      </c>
      <c r="B21910" s="1">
        <v>1.583577</v>
      </c>
      <c r="C21910" s="1">
        <v>1204.296294</v>
      </c>
      <c r="D21910" s="1">
        <v>20.058398</v>
      </c>
    </row>
    <row r="21911" spans="1:4">
      <c r="A21911" s="221">
        <v>42426.069589599101</v>
      </c>
      <c r="B21911" s="1">
        <v>1.5802430000000001</v>
      </c>
      <c r="C21911" s="1">
        <v>1202.621854</v>
      </c>
      <c r="D21911" s="1">
        <v>20.037462000000001</v>
      </c>
    </row>
    <row r="21912" spans="1:4">
      <c r="A21912" s="221">
        <v>42426.069601189702</v>
      </c>
      <c r="B21912" s="1">
        <v>1.57691</v>
      </c>
      <c r="C21912" s="1">
        <v>1200.4590350000001</v>
      </c>
      <c r="D21912" s="1">
        <v>20.058398</v>
      </c>
    </row>
    <row r="21913" spans="1:4">
      <c r="A21913" s="221">
        <v>42426.069612757201</v>
      </c>
      <c r="B21913" s="1">
        <v>1.5802430000000001</v>
      </c>
      <c r="C21913" s="1">
        <v>1204.8893250000001</v>
      </c>
      <c r="D21913" s="1">
        <v>20.037462000000001</v>
      </c>
    </row>
    <row r="21914" spans="1:4">
      <c r="A21914" s="221">
        <v>42426.069624342599</v>
      </c>
      <c r="B21914" s="1">
        <v>1.57691</v>
      </c>
      <c r="C21914" s="1">
        <v>1200.9125289999999</v>
      </c>
      <c r="D21914" s="1">
        <v>20.047930000000001</v>
      </c>
    </row>
    <row r="21915" spans="1:4">
      <c r="A21915" s="221">
        <v>42426.069635915999</v>
      </c>
      <c r="B21915" s="1">
        <v>1.5802430000000001</v>
      </c>
      <c r="C21915" s="1">
        <v>1201.7846340000001</v>
      </c>
      <c r="D21915" s="1">
        <v>20.047930000000001</v>
      </c>
    </row>
    <row r="21916" spans="1:4">
      <c r="A21916" s="221">
        <v>42426.0696474996</v>
      </c>
      <c r="B21916" s="1">
        <v>1.583577</v>
      </c>
      <c r="C21916" s="1">
        <v>1200.8427610000001</v>
      </c>
      <c r="D21916" s="1">
        <v>20.058398</v>
      </c>
    </row>
    <row r="21917" spans="1:4">
      <c r="A21917" s="221">
        <v>42426.069659067303</v>
      </c>
      <c r="B21917" s="1">
        <v>1.58691</v>
      </c>
      <c r="C21917" s="1">
        <v>1201.121834</v>
      </c>
      <c r="D21917" s="1">
        <v>20.058398</v>
      </c>
    </row>
    <row r="21918" spans="1:4">
      <c r="A21918" s="221">
        <v>42426.069670657002</v>
      </c>
      <c r="B21918" s="1">
        <v>1.5902430000000001</v>
      </c>
      <c r="C21918" s="1">
        <v>1200.0404249999999</v>
      </c>
      <c r="D21918" s="1">
        <v>20.058398</v>
      </c>
    </row>
    <row r="21919" spans="1:4">
      <c r="A21919" s="221">
        <v>42426.069682244102</v>
      </c>
      <c r="B21919" s="1">
        <v>1.593577</v>
      </c>
      <c r="C21919" s="1">
        <v>1201.8544019999999</v>
      </c>
      <c r="D21919" s="1">
        <v>20.058398</v>
      </c>
    </row>
    <row r="21920" spans="1:4">
      <c r="A21920" s="221">
        <v>42426.069693814097</v>
      </c>
      <c r="B21920" s="1">
        <v>1.5902430000000001</v>
      </c>
      <c r="C21920" s="1">
        <v>1199.552046</v>
      </c>
      <c r="D21920" s="1">
        <v>20.026993999999998</v>
      </c>
    </row>
    <row r="21921" spans="1:4">
      <c r="A21921" s="221">
        <v>42426.069705402297</v>
      </c>
      <c r="B21921" s="1">
        <v>1.593577</v>
      </c>
      <c r="C21921" s="1">
        <v>1201.9590539999999</v>
      </c>
      <c r="D21921" s="1">
        <v>20.058398</v>
      </c>
    </row>
    <row r="21922" spans="1:4">
      <c r="A21922" s="221">
        <v>42426.069716968501</v>
      </c>
      <c r="B21922" s="1">
        <v>1.5902430000000001</v>
      </c>
      <c r="C21922" s="1">
        <v>1200.24973</v>
      </c>
      <c r="D21922" s="1">
        <v>20.037462000000001</v>
      </c>
    </row>
    <row r="21923" spans="1:4">
      <c r="A21923" s="221">
        <v>42426.069728544899</v>
      </c>
      <c r="B21923" s="1">
        <v>1.593577</v>
      </c>
      <c r="C21923" s="1">
        <v>1205.2730509999999</v>
      </c>
      <c r="D21923" s="1">
        <v>20.037462000000001</v>
      </c>
    </row>
    <row r="21924" spans="1:4">
      <c r="A21924" s="221">
        <v>42426.069740131803</v>
      </c>
      <c r="B21924" s="1">
        <v>1.5902430000000001</v>
      </c>
      <c r="C21924" s="1">
        <v>1201.9590539999999</v>
      </c>
      <c r="D21924" s="1">
        <v>20.058398</v>
      </c>
    </row>
    <row r="21925" spans="1:4">
      <c r="A21925" s="221">
        <v>42426.069751702496</v>
      </c>
      <c r="B21925" s="1">
        <v>1.593577</v>
      </c>
      <c r="C21925" s="1">
        <v>1200.738108</v>
      </c>
      <c r="D21925" s="1">
        <v>20.037462000000001</v>
      </c>
    </row>
    <row r="21926" spans="1:4">
      <c r="A21926" s="221">
        <v>42426.069763289699</v>
      </c>
      <c r="B21926" s="1">
        <v>1.5969100000000001</v>
      </c>
      <c r="C21926" s="1">
        <v>1203.1800009999999</v>
      </c>
      <c r="D21926" s="1">
        <v>20.058398</v>
      </c>
    </row>
    <row r="21927" spans="1:4">
      <c r="A21927" s="221">
        <v>42426.069774884301</v>
      </c>
      <c r="B21927" s="1">
        <v>1.593577</v>
      </c>
      <c r="C21927" s="1">
        <v>1202.726506</v>
      </c>
      <c r="D21927" s="1">
        <v>20.058398</v>
      </c>
    </row>
    <row r="21928" spans="1:4">
      <c r="A21928" s="221">
        <v>42426.069786454398</v>
      </c>
      <c r="B21928" s="1">
        <v>1.5902430000000001</v>
      </c>
      <c r="C21928" s="1">
        <v>1203.7381479999999</v>
      </c>
      <c r="D21928" s="1">
        <v>20.037462000000001</v>
      </c>
    </row>
    <row r="21929" spans="1:4">
      <c r="A21929" s="221">
        <v>42426.069798042197</v>
      </c>
      <c r="B21929" s="1">
        <v>1.58691</v>
      </c>
      <c r="C21929" s="1">
        <v>1203.42419</v>
      </c>
      <c r="D21929" s="1">
        <v>20.068866</v>
      </c>
    </row>
    <row r="21930" spans="1:4">
      <c r="A21930" s="221">
        <v>42426.069809612098</v>
      </c>
      <c r="B21930" s="1">
        <v>1.583577</v>
      </c>
      <c r="C21930" s="1">
        <v>1205.6567769999999</v>
      </c>
      <c r="D21930" s="1">
        <v>20.058398</v>
      </c>
    </row>
    <row r="21931" spans="1:4">
      <c r="A21931" s="221">
        <v>42426.0698211813</v>
      </c>
      <c r="B21931" s="1">
        <v>1.5802430000000001</v>
      </c>
      <c r="C21931" s="1">
        <v>1201.2264869999999</v>
      </c>
      <c r="D21931" s="1">
        <v>20.037462000000001</v>
      </c>
    </row>
    <row r="21932" spans="1:4">
      <c r="A21932" s="221">
        <v>42426.0698327625</v>
      </c>
      <c r="B21932" s="1">
        <v>1.583577</v>
      </c>
      <c r="C21932" s="1">
        <v>1203.877684</v>
      </c>
      <c r="D21932" s="1">
        <v>20.058398</v>
      </c>
    </row>
    <row r="21933" spans="1:4">
      <c r="A21933" s="221">
        <v>42426.069844337202</v>
      </c>
      <c r="B21933" s="1">
        <v>1.5802430000000001</v>
      </c>
      <c r="C21933" s="1">
        <v>1203.633495</v>
      </c>
      <c r="D21933" s="1">
        <v>20.058398</v>
      </c>
    </row>
    <row r="21934" spans="1:4">
      <c r="A21934" s="221">
        <v>42426.069855909598</v>
      </c>
      <c r="B21934" s="1">
        <v>1.57691</v>
      </c>
      <c r="C21934" s="1">
        <v>1203.807916</v>
      </c>
      <c r="D21934" s="1">
        <v>20.037462000000001</v>
      </c>
    </row>
    <row r="21935" spans="1:4">
      <c r="A21935" s="221">
        <v>42426.069867480001</v>
      </c>
      <c r="B21935" s="1">
        <v>1.573577</v>
      </c>
      <c r="C21935" s="1">
        <v>1200.8427610000001</v>
      </c>
      <c r="D21935" s="1">
        <v>20.037462000000001</v>
      </c>
    </row>
    <row r="21936" spans="1:4">
      <c r="A21936" s="221">
        <v>42426.069879057301</v>
      </c>
      <c r="B21936" s="1">
        <v>1.57691</v>
      </c>
      <c r="C21936" s="1">
        <v>1202.4125489999999</v>
      </c>
      <c r="D21936" s="1">
        <v>20.047930000000001</v>
      </c>
    </row>
    <row r="21937" spans="1:4">
      <c r="A21937" s="221">
        <v>42426.069890633</v>
      </c>
      <c r="B21937" s="1">
        <v>1.5802430000000001</v>
      </c>
      <c r="C21937" s="1">
        <v>1205.8311980000001</v>
      </c>
      <c r="D21937" s="1">
        <v>20.058398</v>
      </c>
    </row>
    <row r="21938" spans="1:4">
      <c r="A21938" s="221">
        <v>42426.069902205199</v>
      </c>
      <c r="B21938" s="1">
        <v>1.57691</v>
      </c>
      <c r="C21938" s="1">
        <v>1203.3195370000001</v>
      </c>
      <c r="D21938" s="1">
        <v>20.047930000000001</v>
      </c>
    </row>
    <row r="21939" spans="1:4">
      <c r="A21939" s="221">
        <v>42426.069913778098</v>
      </c>
      <c r="B21939" s="1">
        <v>1.5802430000000001</v>
      </c>
      <c r="C21939" s="1">
        <v>1201.6102129999999</v>
      </c>
      <c r="D21939" s="1">
        <v>20.037462000000001</v>
      </c>
    </row>
    <row r="21940" spans="1:4">
      <c r="A21940" s="221">
        <v>42426.069925367497</v>
      </c>
      <c r="B21940" s="1">
        <v>1.583577</v>
      </c>
      <c r="C21940" s="1">
        <v>1202.482317</v>
      </c>
      <c r="D21940" s="1">
        <v>20.037462000000001</v>
      </c>
    </row>
    <row r="21941" spans="1:4">
      <c r="A21941" s="221">
        <v>42426.069936938897</v>
      </c>
      <c r="B21941" s="1">
        <v>1.58691</v>
      </c>
      <c r="C21941" s="1">
        <v>1200.877645</v>
      </c>
      <c r="D21941" s="1">
        <v>20.047930000000001</v>
      </c>
    </row>
    <row r="21942" spans="1:4">
      <c r="A21942" s="221">
        <v>42426.069948508499</v>
      </c>
      <c r="B21942" s="1">
        <v>1.5902430000000001</v>
      </c>
      <c r="C21942" s="1">
        <v>1202.6567379999999</v>
      </c>
      <c r="D21942" s="1">
        <v>20.058398</v>
      </c>
    </row>
    <row r="21943" spans="1:4">
      <c r="A21943" s="221">
        <v>42426.069960089502</v>
      </c>
      <c r="B21943" s="1">
        <v>1.58691</v>
      </c>
      <c r="C21943" s="1">
        <v>1204.0172210000001</v>
      </c>
      <c r="D21943" s="1">
        <v>20.068866</v>
      </c>
    </row>
    <row r="21944" spans="1:4">
      <c r="A21944" s="221">
        <v>42426.069971675497</v>
      </c>
      <c r="B21944" s="1">
        <v>1.583577</v>
      </c>
      <c r="C21944" s="1">
        <v>1203.493958</v>
      </c>
      <c r="D21944" s="1">
        <v>20.037462000000001</v>
      </c>
    </row>
    <row r="21945" spans="1:4">
      <c r="A21945" s="221">
        <v>42426.069983246103</v>
      </c>
      <c r="B21945" s="1">
        <v>1.5802430000000001</v>
      </c>
      <c r="C21945" s="1">
        <v>1203.2846529999999</v>
      </c>
      <c r="D21945" s="1">
        <v>20.037462000000001</v>
      </c>
    </row>
    <row r="21946" spans="1:4">
      <c r="A21946" s="221">
        <v>42426.069994827201</v>
      </c>
      <c r="B21946" s="1">
        <v>1.57691</v>
      </c>
      <c r="C21946" s="1">
        <v>1202.6567379999999</v>
      </c>
      <c r="D21946" s="1">
        <v>20.058398</v>
      </c>
    </row>
    <row r="21947" spans="1:4">
      <c r="A21947" s="221">
        <v>42426.070006415299</v>
      </c>
      <c r="B21947" s="1">
        <v>1.5802430000000001</v>
      </c>
      <c r="C21947" s="1">
        <v>1203.389306</v>
      </c>
      <c r="D21947" s="1">
        <v>20.037462000000001</v>
      </c>
    </row>
    <row r="21948" spans="1:4">
      <c r="A21948" s="221">
        <v>42426.070018008701</v>
      </c>
      <c r="B21948" s="1">
        <v>1.57691</v>
      </c>
      <c r="C21948" s="1">
        <v>1204.052105</v>
      </c>
      <c r="D21948" s="1">
        <v>20.058398</v>
      </c>
    </row>
    <row r="21949" spans="1:4">
      <c r="A21949" s="221">
        <v>42426.0700295801</v>
      </c>
      <c r="B21949" s="1">
        <v>1.573577</v>
      </c>
      <c r="C21949" s="1">
        <v>1202.1334750000001</v>
      </c>
      <c r="D21949" s="1">
        <v>20.068866</v>
      </c>
    </row>
    <row r="21950" spans="1:4">
      <c r="A21950" s="221">
        <v>42426.070041157502</v>
      </c>
      <c r="B21950" s="1">
        <v>1.57691</v>
      </c>
      <c r="C21950" s="1">
        <v>1202.726506</v>
      </c>
      <c r="D21950" s="1">
        <v>20.037462000000001</v>
      </c>
    </row>
    <row r="21951" spans="1:4">
      <c r="A21951" s="221">
        <v>42426.070052740499</v>
      </c>
      <c r="B21951" s="1">
        <v>1.5802430000000001</v>
      </c>
      <c r="C21951" s="1">
        <v>1200.807877</v>
      </c>
      <c r="D21951" s="1">
        <v>20.037462000000001</v>
      </c>
    </row>
    <row r="21952" spans="1:4">
      <c r="A21952" s="221">
        <v>42426.070064312597</v>
      </c>
      <c r="B21952" s="1">
        <v>1.583577</v>
      </c>
      <c r="C21952" s="1">
        <v>1203.00558</v>
      </c>
      <c r="D21952" s="1">
        <v>20.058398</v>
      </c>
    </row>
    <row r="21953" spans="1:4">
      <c r="A21953" s="221">
        <v>42426.070075887503</v>
      </c>
      <c r="B21953" s="1">
        <v>1.5802430000000001</v>
      </c>
      <c r="C21953" s="1">
        <v>1203.1800009999999</v>
      </c>
      <c r="D21953" s="1">
        <v>20.047930000000001</v>
      </c>
    </row>
    <row r="21954" spans="1:4">
      <c r="A21954" s="221">
        <v>42426.070087454304</v>
      </c>
      <c r="B21954" s="1">
        <v>1.57691</v>
      </c>
      <c r="C21954" s="1">
        <v>1204.1218730000001</v>
      </c>
      <c r="D21954" s="1">
        <v>20.058398</v>
      </c>
    </row>
    <row r="21955" spans="1:4">
      <c r="A21955" s="221">
        <v>42426.070099046403</v>
      </c>
      <c r="B21955" s="1">
        <v>1.573577</v>
      </c>
      <c r="C21955" s="1">
        <v>1202.7962749999999</v>
      </c>
      <c r="D21955" s="1">
        <v>20.068866</v>
      </c>
    </row>
    <row r="21956" spans="1:4">
      <c r="A21956" s="221">
        <v>42426.070110618399</v>
      </c>
      <c r="B21956" s="1">
        <v>1.57691</v>
      </c>
      <c r="C21956" s="1">
        <v>1200.5636870000001</v>
      </c>
      <c r="D21956" s="1">
        <v>20.047930000000001</v>
      </c>
    </row>
    <row r="21957" spans="1:4">
      <c r="A21957" s="221">
        <v>42426.070122190999</v>
      </c>
      <c r="B21957" s="1">
        <v>1.5802430000000001</v>
      </c>
      <c r="C21957" s="1">
        <v>1204.435831</v>
      </c>
      <c r="D21957" s="1">
        <v>20.037462000000001</v>
      </c>
    </row>
    <row r="21958" spans="1:4">
      <c r="A21958" s="221">
        <v>42426.070133767404</v>
      </c>
      <c r="B21958" s="1">
        <v>1.57691</v>
      </c>
      <c r="C21958" s="1">
        <v>1203.00558</v>
      </c>
      <c r="D21958" s="1">
        <v>20.058398</v>
      </c>
    </row>
    <row r="21959" spans="1:4">
      <c r="A21959" s="221">
        <v>42426.070145358397</v>
      </c>
      <c r="B21959" s="1">
        <v>1.5802430000000001</v>
      </c>
      <c r="C21959" s="1">
        <v>1204.2265259999999</v>
      </c>
      <c r="D21959" s="1">
        <v>20.037462000000001</v>
      </c>
    </row>
    <row r="21960" spans="1:4">
      <c r="A21960" s="221">
        <v>42426.070156937698</v>
      </c>
      <c r="B21960" s="1">
        <v>1.57691</v>
      </c>
      <c r="C21960" s="1">
        <v>1203.00558</v>
      </c>
      <c r="D21960" s="1">
        <v>20.037462000000001</v>
      </c>
    </row>
    <row r="21961" spans="1:4">
      <c r="A21961" s="221">
        <v>42426.070168529397</v>
      </c>
      <c r="B21961" s="1">
        <v>1.5802430000000001</v>
      </c>
      <c r="C21961" s="1">
        <v>1206.563766</v>
      </c>
      <c r="D21961" s="1">
        <v>20.058398</v>
      </c>
    </row>
    <row r="21962" spans="1:4">
      <c r="A21962" s="221">
        <v>42426.070180115697</v>
      </c>
      <c r="B21962" s="1">
        <v>1.57691</v>
      </c>
      <c r="C21962" s="1">
        <v>1206.493997</v>
      </c>
      <c r="D21962" s="1">
        <v>20.047930000000001</v>
      </c>
    </row>
    <row r="21963" spans="1:4">
      <c r="A21963" s="221">
        <v>42426.0701916861</v>
      </c>
      <c r="B21963" s="1">
        <v>1.573577</v>
      </c>
      <c r="C21963" s="1">
        <v>1205.9707350000001</v>
      </c>
      <c r="D21963" s="1">
        <v>20.047930000000001</v>
      </c>
    </row>
    <row r="21964" spans="1:4">
      <c r="A21964" s="221">
        <v>42426.070203262403</v>
      </c>
      <c r="B21964" s="1">
        <v>1.5702430000000001</v>
      </c>
      <c r="C21964" s="1">
        <v>1202.9358110000001</v>
      </c>
      <c r="D21964" s="1">
        <v>20.058398</v>
      </c>
    </row>
    <row r="21965" spans="1:4">
      <c r="A21965" s="221">
        <v>42426.070214827501</v>
      </c>
      <c r="B21965" s="1">
        <v>1.573577</v>
      </c>
      <c r="C21965" s="1">
        <v>1201.0869499999999</v>
      </c>
      <c r="D21965" s="1">
        <v>20.047930000000001</v>
      </c>
    </row>
    <row r="21966" spans="1:4">
      <c r="A21966" s="221">
        <v>42426.070226409996</v>
      </c>
      <c r="B21966" s="1">
        <v>1.57691</v>
      </c>
      <c r="C21966" s="1">
        <v>1202.7962749999999</v>
      </c>
      <c r="D21966" s="1">
        <v>20.037462000000001</v>
      </c>
    </row>
    <row r="21967" spans="1:4">
      <c r="A21967" s="221">
        <v>42426.070237978704</v>
      </c>
      <c r="B21967" s="1">
        <v>1.5802430000000001</v>
      </c>
      <c r="C21967" s="1">
        <v>1201.296255</v>
      </c>
      <c r="D21967" s="1">
        <v>20.047930000000001</v>
      </c>
    </row>
    <row r="21968" spans="1:4">
      <c r="A21968" s="221">
        <v>42426.070249570002</v>
      </c>
      <c r="B21968" s="1">
        <v>1.583577</v>
      </c>
      <c r="C21968" s="1">
        <v>1203.110232</v>
      </c>
      <c r="D21968" s="1">
        <v>20.047930000000001</v>
      </c>
    </row>
    <row r="21969" spans="1:4">
      <c r="A21969" s="221">
        <v>42426.070261135501</v>
      </c>
      <c r="B21969" s="1">
        <v>1.5802430000000001</v>
      </c>
      <c r="C21969" s="1">
        <v>1202.5520859999999</v>
      </c>
      <c r="D21969" s="1">
        <v>20.058398</v>
      </c>
    </row>
    <row r="21970" spans="1:4">
      <c r="A21970" s="221">
        <v>42426.070272728102</v>
      </c>
      <c r="B21970" s="1">
        <v>1.583577</v>
      </c>
      <c r="C21970" s="1">
        <v>1201.819518</v>
      </c>
      <c r="D21970" s="1">
        <v>20.058398</v>
      </c>
    </row>
    <row r="21971" spans="1:4">
      <c r="A21971" s="221">
        <v>42426.070284294801</v>
      </c>
      <c r="B21971" s="1">
        <v>1.58691</v>
      </c>
      <c r="C21971" s="1">
        <v>1201.7148649999999</v>
      </c>
      <c r="D21971" s="1">
        <v>20.037462000000001</v>
      </c>
    </row>
    <row r="21972" spans="1:4">
      <c r="A21972" s="221">
        <v>42426.070295870697</v>
      </c>
      <c r="B21972" s="1">
        <v>1.5902430000000001</v>
      </c>
      <c r="C21972" s="1">
        <v>1202.866043</v>
      </c>
      <c r="D21972" s="1">
        <v>20.047930000000001</v>
      </c>
    </row>
    <row r="21973" spans="1:4">
      <c r="A21973" s="221">
        <v>42426.070307462403</v>
      </c>
      <c r="B21973" s="1">
        <v>1.58691</v>
      </c>
      <c r="C21973" s="1">
        <v>1204.68002</v>
      </c>
      <c r="D21973" s="1">
        <v>20.037462000000001</v>
      </c>
    </row>
    <row r="21974" spans="1:4">
      <c r="A21974" s="221">
        <v>42426.070319049897</v>
      </c>
      <c r="B21974" s="1">
        <v>1.583577</v>
      </c>
      <c r="C21974" s="1">
        <v>1204.435831</v>
      </c>
      <c r="D21974" s="1">
        <v>20.047930000000001</v>
      </c>
    </row>
    <row r="21975" spans="1:4">
      <c r="A21975" s="221">
        <v>42426.070330615199</v>
      </c>
      <c r="B21975" s="1">
        <v>1.5802430000000001</v>
      </c>
      <c r="C21975" s="1">
        <v>1199.621815</v>
      </c>
      <c r="D21975" s="1">
        <v>20.047930000000001</v>
      </c>
    </row>
    <row r="21976" spans="1:4">
      <c r="A21976" s="221">
        <v>42426.070342196697</v>
      </c>
      <c r="B21976" s="1">
        <v>1.583577</v>
      </c>
      <c r="C21976" s="1">
        <v>1200.493919</v>
      </c>
      <c r="D21976" s="1">
        <v>20.058398</v>
      </c>
    </row>
    <row r="21977" spans="1:4">
      <c r="A21977" s="221">
        <v>42426.070353766103</v>
      </c>
      <c r="B21977" s="1">
        <v>1.58691</v>
      </c>
      <c r="C21977" s="1">
        <v>1201.435792</v>
      </c>
      <c r="D21977" s="1">
        <v>20.037462000000001</v>
      </c>
    </row>
    <row r="21978" spans="1:4">
      <c r="A21978" s="221">
        <v>42426.070365341599</v>
      </c>
      <c r="B21978" s="1">
        <v>1.583577</v>
      </c>
      <c r="C21978" s="1">
        <v>1202.0985909999999</v>
      </c>
      <c r="D21978" s="1">
        <v>20.047930000000001</v>
      </c>
    </row>
    <row r="21979" spans="1:4">
      <c r="A21979" s="221">
        <v>42426.070376911499</v>
      </c>
      <c r="B21979" s="1">
        <v>1.5802430000000001</v>
      </c>
      <c r="C21979" s="1">
        <v>1200.354382</v>
      </c>
      <c r="D21979" s="1">
        <v>20.037462000000001</v>
      </c>
    </row>
    <row r="21980" spans="1:4">
      <c r="A21980" s="221">
        <v>42426.070388484302</v>
      </c>
      <c r="B21980" s="1">
        <v>1.583577</v>
      </c>
      <c r="C21980" s="1">
        <v>1205.3428200000001</v>
      </c>
      <c r="D21980" s="1">
        <v>20.047930000000001</v>
      </c>
    </row>
    <row r="21981" spans="1:4">
      <c r="A21981" s="221">
        <v>42426.070400064702</v>
      </c>
      <c r="B21981" s="1">
        <v>1.5802430000000001</v>
      </c>
      <c r="C21981" s="1">
        <v>1205.9009659999999</v>
      </c>
      <c r="D21981" s="1">
        <v>20.047930000000001</v>
      </c>
    </row>
    <row r="21982" spans="1:4">
      <c r="A21982" s="221">
        <v>42426.070411646899</v>
      </c>
      <c r="B21982" s="1">
        <v>1.57691</v>
      </c>
      <c r="C21982" s="1">
        <v>1203.389306</v>
      </c>
      <c r="D21982" s="1">
        <v>20.047930000000001</v>
      </c>
    </row>
    <row r="21983" spans="1:4">
      <c r="A21983" s="221">
        <v>42426.070423222198</v>
      </c>
      <c r="B21983" s="1">
        <v>1.5802430000000001</v>
      </c>
      <c r="C21983" s="1">
        <v>1204.052105</v>
      </c>
      <c r="D21983" s="1">
        <v>20.058398</v>
      </c>
    </row>
    <row r="21984" spans="1:4">
      <c r="A21984" s="221">
        <v>42426.070434811401</v>
      </c>
      <c r="B21984" s="1">
        <v>1.57691</v>
      </c>
      <c r="C21984" s="1">
        <v>1200.877645</v>
      </c>
      <c r="D21984" s="1">
        <v>20.058398</v>
      </c>
    </row>
    <row r="21985" spans="1:4">
      <c r="A21985" s="221">
        <v>42426.070446381797</v>
      </c>
      <c r="B21985" s="1">
        <v>1.5802430000000001</v>
      </c>
      <c r="C21985" s="1">
        <v>1203.668379</v>
      </c>
      <c r="D21985" s="1">
        <v>20.037462000000001</v>
      </c>
    </row>
    <row r="21986" spans="1:4">
      <c r="A21986" s="221">
        <v>42426.070457955298</v>
      </c>
      <c r="B21986" s="1">
        <v>1.57691</v>
      </c>
      <c r="C21986" s="1">
        <v>1205.7265460000001</v>
      </c>
      <c r="D21986" s="1">
        <v>20.058398</v>
      </c>
    </row>
    <row r="21987" spans="1:4">
      <c r="A21987" s="221">
        <v>42426.070469546103</v>
      </c>
      <c r="B21987" s="1">
        <v>1.573577</v>
      </c>
      <c r="C21987" s="1">
        <v>1206.6335340000001</v>
      </c>
      <c r="D21987" s="1">
        <v>20.047930000000001</v>
      </c>
    </row>
    <row r="21988" spans="1:4">
      <c r="A21988" s="221">
        <v>42426.0704811342</v>
      </c>
      <c r="B21988" s="1">
        <v>1.5702430000000001</v>
      </c>
      <c r="C21988" s="1">
        <v>1200.7729919999999</v>
      </c>
      <c r="D21988" s="1">
        <v>20.037462000000001</v>
      </c>
    </row>
    <row r="21989" spans="1:4">
      <c r="A21989" s="221">
        <v>42426.070492718703</v>
      </c>
      <c r="B21989" s="1">
        <v>1.573577</v>
      </c>
      <c r="C21989" s="1">
        <v>1201.2264869999999</v>
      </c>
      <c r="D21989" s="1">
        <v>20.037462000000001</v>
      </c>
    </row>
    <row r="21990" spans="1:4">
      <c r="A21990" s="221">
        <v>42426.070504286901</v>
      </c>
      <c r="B21990" s="1">
        <v>1.57691</v>
      </c>
      <c r="C21990" s="1">
        <v>1204.4009470000001</v>
      </c>
      <c r="D21990" s="1">
        <v>20.037462000000001</v>
      </c>
    </row>
    <row r="21991" spans="1:4">
      <c r="A21991" s="221">
        <v>42426.0705158778</v>
      </c>
      <c r="B21991" s="1">
        <v>1.573577</v>
      </c>
      <c r="C21991" s="1">
        <v>1203.145117</v>
      </c>
      <c r="D21991" s="1">
        <v>20.047930000000001</v>
      </c>
    </row>
    <row r="21992" spans="1:4">
      <c r="A21992" s="221">
        <v>42426.070527451302</v>
      </c>
      <c r="B21992" s="1">
        <v>1.57691</v>
      </c>
      <c r="C21992" s="1">
        <v>1205.0288619999999</v>
      </c>
      <c r="D21992" s="1">
        <v>20.058398</v>
      </c>
    </row>
    <row r="21993" spans="1:4">
      <c r="A21993" s="221">
        <v>42426.070539038701</v>
      </c>
      <c r="B21993" s="1">
        <v>1.573577</v>
      </c>
      <c r="C21993" s="1">
        <v>1201.366023</v>
      </c>
      <c r="D21993" s="1">
        <v>20.047930000000001</v>
      </c>
    </row>
    <row r="21994" spans="1:4">
      <c r="A21994" s="221">
        <v>42426.070550618599</v>
      </c>
      <c r="B21994" s="1">
        <v>1.57691</v>
      </c>
      <c r="C21994" s="1">
        <v>1202.238128</v>
      </c>
      <c r="D21994" s="1">
        <v>20.047930000000001</v>
      </c>
    </row>
    <row r="21995" spans="1:4">
      <c r="A21995" s="221">
        <v>42426.070562210502</v>
      </c>
      <c r="B21995" s="1">
        <v>1.5802430000000001</v>
      </c>
      <c r="C21995" s="1">
        <v>1201.7497490000001</v>
      </c>
      <c r="D21995" s="1">
        <v>20.047930000000001</v>
      </c>
    </row>
    <row r="21996" spans="1:4">
      <c r="A21996" s="221">
        <v>42426.070573778801</v>
      </c>
      <c r="B21996" s="1">
        <v>1.583577</v>
      </c>
      <c r="C21996" s="1">
        <v>1203.110232</v>
      </c>
      <c r="D21996" s="1">
        <v>20.047930000000001</v>
      </c>
    </row>
    <row r="21997" spans="1:4">
      <c r="A21997" s="221">
        <v>42426.0705853697</v>
      </c>
      <c r="B21997" s="1">
        <v>1.5802430000000001</v>
      </c>
      <c r="C21997" s="1">
        <v>1202.3427799999999</v>
      </c>
      <c r="D21997" s="1">
        <v>20.058398</v>
      </c>
    </row>
    <row r="21998" spans="1:4">
      <c r="A21998" s="221">
        <v>42426.070596941303</v>
      </c>
      <c r="B21998" s="1">
        <v>1.583577</v>
      </c>
      <c r="C21998" s="1">
        <v>1201.7148649999999</v>
      </c>
      <c r="D21998" s="1">
        <v>20.037462000000001</v>
      </c>
    </row>
    <row r="21999" spans="1:4">
      <c r="A21999" s="221">
        <v>42426.070608518101</v>
      </c>
      <c r="B21999" s="1">
        <v>1.58691</v>
      </c>
      <c r="C21999" s="1">
        <v>1202.5172010000001</v>
      </c>
      <c r="D21999" s="1">
        <v>20.058398</v>
      </c>
    </row>
    <row r="22000" spans="1:4">
      <c r="A22000" s="221">
        <v>42426.070620088598</v>
      </c>
      <c r="B22000" s="1">
        <v>1.583577</v>
      </c>
      <c r="C22000" s="1">
        <v>1203.633495</v>
      </c>
      <c r="D22000" s="1">
        <v>20.047930000000001</v>
      </c>
    </row>
    <row r="22001" spans="1:4">
      <c r="A22001" s="221">
        <v>42426.070631678602</v>
      </c>
      <c r="B22001" s="1">
        <v>1.5802430000000001</v>
      </c>
      <c r="C22001" s="1">
        <v>1200.9474130000001</v>
      </c>
      <c r="D22001" s="1">
        <v>20.037462000000001</v>
      </c>
    </row>
    <row r="22002" spans="1:4">
      <c r="A22002" s="222">
        <v>42426.070643260202</v>
      </c>
      <c r="B22002" s="1">
        <v>1.583577</v>
      </c>
      <c r="C22002" s="1">
        <v>1202.063707</v>
      </c>
      <c r="D22002" s="1">
        <v>20.037462000000001</v>
      </c>
    </row>
    <row r="22003" spans="1:4">
      <c r="A22003" s="222">
        <v>42426.070654827599</v>
      </c>
      <c r="B22003" s="1">
        <v>1.58691</v>
      </c>
      <c r="C22003" s="1">
        <v>1202.447433</v>
      </c>
      <c r="D22003" s="1">
        <v>20.058398</v>
      </c>
    </row>
    <row r="22004" spans="1:4">
      <c r="A22004" s="222">
        <v>42426.070666406697</v>
      </c>
      <c r="B22004" s="1">
        <v>1.583577</v>
      </c>
      <c r="C22004" s="1">
        <v>1206.3544609999999</v>
      </c>
      <c r="D22004" s="1">
        <v>20.058398</v>
      </c>
    </row>
    <row r="22005" spans="1:4">
      <c r="A22005" s="222">
        <v>42426.070677996096</v>
      </c>
      <c r="B22005" s="1">
        <v>1.5802430000000001</v>
      </c>
      <c r="C22005" s="1">
        <v>1202.238128</v>
      </c>
      <c r="D22005" s="1">
        <v>20.037462000000001</v>
      </c>
    </row>
    <row r="22006" spans="1:4">
      <c r="A22006" s="222">
        <v>42426.070689560802</v>
      </c>
      <c r="B22006" s="1">
        <v>1.583577</v>
      </c>
      <c r="C22006" s="1">
        <v>1201.679981</v>
      </c>
      <c r="D22006" s="1">
        <v>20.058398</v>
      </c>
    </row>
    <row r="22007" spans="1:4">
      <c r="A22007" s="222">
        <v>42426.070701136297</v>
      </c>
      <c r="B22007" s="1">
        <v>1.58691</v>
      </c>
      <c r="C22007" s="1">
        <v>1203.1800009999999</v>
      </c>
      <c r="D22007" s="1">
        <v>20.047930000000001</v>
      </c>
    </row>
    <row r="22008" spans="1:4">
      <c r="A22008" s="222">
        <v>42426.070712727102</v>
      </c>
      <c r="B22008" s="1">
        <v>1.583577</v>
      </c>
      <c r="C22008" s="1">
        <v>1202.8311590000001</v>
      </c>
      <c r="D22008" s="1">
        <v>20.058398</v>
      </c>
    </row>
    <row r="22009" spans="1:4">
      <c r="A22009" s="222">
        <v>42426.070724297599</v>
      </c>
      <c r="B22009" s="1">
        <v>1.58691</v>
      </c>
      <c r="C22009" s="1">
        <v>1203.0404639999999</v>
      </c>
      <c r="D22009" s="1">
        <v>20.047930000000001</v>
      </c>
    </row>
    <row r="22010" spans="1:4">
      <c r="A22010" s="222">
        <v>42426.0707358902</v>
      </c>
      <c r="B22010" s="1">
        <v>1.583577</v>
      </c>
      <c r="C22010" s="1">
        <v>1203.807916</v>
      </c>
      <c r="D22010" s="1">
        <v>20.037462000000001</v>
      </c>
    </row>
    <row r="22011" spans="1:4">
      <c r="A22011" s="222">
        <v>42426.070747455597</v>
      </c>
      <c r="B22011" s="1">
        <v>1.5802430000000001</v>
      </c>
      <c r="C22011" s="1">
        <v>1204.6102519999999</v>
      </c>
      <c r="D22011" s="1">
        <v>20.037462000000001</v>
      </c>
    </row>
    <row r="22012" spans="1:4">
      <c r="A22012" s="222">
        <v>42426.070759043498</v>
      </c>
      <c r="B22012" s="1">
        <v>1.57691</v>
      </c>
      <c r="C22012" s="1">
        <v>1203.877684</v>
      </c>
      <c r="D22012" s="1">
        <v>20.047930000000001</v>
      </c>
    </row>
    <row r="22013" spans="1:4">
      <c r="A22013" s="222">
        <v>42426.0707706295</v>
      </c>
      <c r="B22013" s="1">
        <v>1.573577</v>
      </c>
      <c r="C22013" s="1">
        <v>1203.249769</v>
      </c>
      <c r="D22013" s="1">
        <v>20.047930000000001</v>
      </c>
    </row>
    <row r="22014" spans="1:4">
      <c r="A22014" s="222">
        <v>42426.070782212097</v>
      </c>
      <c r="B22014" s="1">
        <v>1.57691</v>
      </c>
      <c r="C22014" s="1">
        <v>1202.3427799999999</v>
      </c>
      <c r="D22014" s="1">
        <v>20.037462000000001</v>
      </c>
    </row>
    <row r="22015" spans="1:4">
      <c r="A22015" s="222">
        <v>42426.070793787003</v>
      </c>
      <c r="B22015" s="1">
        <v>1.5802430000000001</v>
      </c>
      <c r="C22015" s="1">
        <v>1204.0869889999999</v>
      </c>
      <c r="D22015" s="1">
        <v>20.037462000000001</v>
      </c>
    </row>
    <row r="22016" spans="1:4">
      <c r="A22016" s="222">
        <v>42426.070805364099</v>
      </c>
      <c r="B22016" s="1">
        <v>1.57691</v>
      </c>
      <c r="C22016" s="1">
        <v>1204.9242099999999</v>
      </c>
      <c r="D22016" s="1">
        <v>20.047930000000001</v>
      </c>
    </row>
    <row r="22017" spans="1:4">
      <c r="A22017" s="222">
        <v>42426.070816934298</v>
      </c>
      <c r="B22017" s="1">
        <v>1.573577</v>
      </c>
      <c r="C22017" s="1">
        <v>1203.5986109999999</v>
      </c>
      <c r="D22017" s="1">
        <v>20.058398</v>
      </c>
    </row>
    <row r="22018" spans="1:4">
      <c r="A22018" s="222">
        <v>42426.070828525902</v>
      </c>
      <c r="B22018" s="1">
        <v>1.57691</v>
      </c>
      <c r="C22018" s="1">
        <v>1204.296294</v>
      </c>
      <c r="D22018" s="1">
        <v>20.047930000000001</v>
      </c>
    </row>
    <row r="22019" spans="1:4">
      <c r="A22019" s="222">
        <v>42426.070840113498</v>
      </c>
      <c r="B22019" s="1">
        <v>1.573577</v>
      </c>
      <c r="C22019" s="1">
        <v>1202.377665</v>
      </c>
      <c r="D22019" s="1">
        <v>20.037462000000001</v>
      </c>
    </row>
    <row r="22020" spans="1:4">
      <c r="A22020" s="222">
        <v>42426.070851684897</v>
      </c>
      <c r="B22020" s="1">
        <v>1.57691</v>
      </c>
      <c r="C22020" s="1">
        <v>1202.063707</v>
      </c>
      <c r="D22020" s="1">
        <v>20.047930000000001</v>
      </c>
    </row>
    <row r="22021" spans="1:4">
      <c r="A22021" s="222">
        <v>42426.070863274101</v>
      </c>
      <c r="B22021" s="1">
        <v>1.5802430000000001</v>
      </c>
      <c r="C22021" s="1">
        <v>1203.145117</v>
      </c>
      <c r="D22021" s="1">
        <v>20.037462000000001</v>
      </c>
    </row>
    <row r="22022" spans="1:4">
      <c r="A22022" s="222">
        <v>42426.070874845303</v>
      </c>
      <c r="B22022" s="1">
        <v>1.57691</v>
      </c>
      <c r="C22022" s="1">
        <v>1206.5986499999999</v>
      </c>
      <c r="D22022" s="1">
        <v>20.058398</v>
      </c>
    </row>
    <row r="22023" spans="1:4">
      <c r="A22023" s="222">
        <v>42426.070886412999</v>
      </c>
      <c r="B22023" s="1">
        <v>1.573577</v>
      </c>
      <c r="C22023" s="1">
        <v>1202.9706960000001</v>
      </c>
      <c r="D22023" s="1">
        <v>20.047930000000001</v>
      </c>
    </row>
    <row r="22024" spans="1:4">
      <c r="A22024" s="222">
        <v>42426.070897998899</v>
      </c>
      <c r="B22024" s="1">
        <v>1.57691</v>
      </c>
      <c r="C22024" s="1">
        <v>1202.621854</v>
      </c>
      <c r="D22024" s="1">
        <v>20.058398</v>
      </c>
    </row>
    <row r="22025" spans="1:4">
      <c r="A22025" s="222">
        <v>42426.070909581998</v>
      </c>
      <c r="B22025" s="1">
        <v>1.5802430000000001</v>
      </c>
      <c r="C22025" s="1">
        <v>1202.761391</v>
      </c>
      <c r="D22025" s="1">
        <v>20.058398</v>
      </c>
    </row>
    <row r="22026" spans="1:4">
      <c r="A22026" s="222">
        <v>42426.070921152197</v>
      </c>
      <c r="B22026" s="1">
        <v>1.583577</v>
      </c>
      <c r="C22026" s="1">
        <v>1202.0985909999999</v>
      </c>
      <c r="D22026" s="1">
        <v>20.047930000000001</v>
      </c>
    </row>
    <row r="22027" spans="1:4">
      <c r="A22027" s="222">
        <v>42426.070932725299</v>
      </c>
      <c r="B22027" s="1">
        <v>1.58691</v>
      </c>
      <c r="C22027" s="1">
        <v>1204.296294</v>
      </c>
      <c r="D22027" s="1">
        <v>20.047930000000001</v>
      </c>
    </row>
    <row r="22028" spans="1:4">
      <c r="A22028" s="222">
        <v>42426.070944312603</v>
      </c>
      <c r="B22028" s="1">
        <v>1.583577</v>
      </c>
      <c r="C22028" s="1">
        <v>1202.482317</v>
      </c>
      <c r="D22028" s="1">
        <v>20.037462000000001</v>
      </c>
    </row>
    <row r="22029" spans="1:4">
      <c r="A22029" s="222">
        <v>42426.070955880597</v>
      </c>
      <c r="B22029" s="1">
        <v>1.58691</v>
      </c>
      <c r="C22029" s="1">
        <v>1202.307896</v>
      </c>
      <c r="D22029" s="1">
        <v>20.047930000000001</v>
      </c>
    </row>
    <row r="22030" spans="1:4">
      <c r="A22030" s="222">
        <v>42426.070967471998</v>
      </c>
      <c r="B22030" s="1">
        <v>1.5902430000000001</v>
      </c>
      <c r="C22030" s="1">
        <v>1205.5870090000001</v>
      </c>
      <c r="D22030" s="1">
        <v>20.047930000000001</v>
      </c>
    </row>
    <row r="22031" spans="1:4">
      <c r="A22031" s="222">
        <v>42426.0709790611</v>
      </c>
      <c r="B22031" s="1">
        <v>1.58691</v>
      </c>
      <c r="C22031" s="1">
        <v>1203.110232</v>
      </c>
      <c r="D22031" s="1">
        <v>20.068866</v>
      </c>
    </row>
    <row r="22032" spans="1:4">
      <c r="A22032" s="222">
        <v>42426.070990630898</v>
      </c>
      <c r="B22032" s="1">
        <v>1.5902430000000001</v>
      </c>
      <c r="C22032" s="1">
        <v>1203.110232</v>
      </c>
      <c r="D22032" s="1">
        <v>20.047930000000001</v>
      </c>
    </row>
    <row r="22033" spans="1:4">
      <c r="A22033" s="222">
        <v>42426.071002202501</v>
      </c>
      <c r="B22033" s="1">
        <v>1.593577</v>
      </c>
      <c r="C22033" s="1">
        <v>1203.7381479999999</v>
      </c>
      <c r="D22033" s="1">
        <v>20.037462000000001</v>
      </c>
    </row>
    <row r="22034" spans="1:4">
      <c r="A22034" s="222">
        <v>42426.071013781097</v>
      </c>
      <c r="B22034" s="1">
        <v>1.5902430000000001</v>
      </c>
      <c r="C22034" s="1">
        <v>1203.2846529999999</v>
      </c>
      <c r="D22034" s="1">
        <v>20.037462000000001</v>
      </c>
    </row>
    <row r="22035" spans="1:4">
      <c r="A22035" s="222">
        <v>42426.071025351899</v>
      </c>
      <c r="B22035" s="1">
        <v>1.593577</v>
      </c>
      <c r="C22035" s="1">
        <v>1201.8892860000001</v>
      </c>
      <c r="D22035" s="1">
        <v>20.058398</v>
      </c>
    </row>
    <row r="22036" spans="1:4">
      <c r="A22036" s="222">
        <v>42426.071036942798</v>
      </c>
      <c r="B22036" s="1">
        <v>1.5969100000000001</v>
      </c>
      <c r="C22036" s="1">
        <v>1202.761391</v>
      </c>
      <c r="D22036" s="1">
        <v>20.047930000000001</v>
      </c>
    </row>
    <row r="22037" spans="1:4">
      <c r="A22037" s="222">
        <v>42426.071048514103</v>
      </c>
      <c r="B22037" s="1">
        <v>1.6002430000000001</v>
      </c>
      <c r="C22037" s="1">
        <v>1203.807916</v>
      </c>
      <c r="D22037" s="1">
        <v>20.037462000000001</v>
      </c>
    </row>
    <row r="22038" spans="1:4">
      <c r="A22038" s="222">
        <v>42426.071060083297</v>
      </c>
      <c r="B22038" s="1">
        <v>1.5969100000000001</v>
      </c>
      <c r="C22038" s="1">
        <v>1203.110232</v>
      </c>
      <c r="D22038" s="1">
        <v>20.047930000000001</v>
      </c>
    </row>
    <row r="22039" spans="1:4">
      <c r="A22039" s="222">
        <v>42426.071071677099</v>
      </c>
      <c r="B22039" s="1">
        <v>1.6002430000000001</v>
      </c>
      <c r="C22039" s="1">
        <v>1204.575368</v>
      </c>
      <c r="D22039" s="1">
        <v>20.047930000000001</v>
      </c>
    </row>
    <row r="22040" spans="1:4">
      <c r="A22040" s="222">
        <v>42426.071083241601</v>
      </c>
      <c r="B22040" s="1">
        <v>1.5969100000000001</v>
      </c>
      <c r="C22040" s="1">
        <v>1204.0869889999999</v>
      </c>
      <c r="D22040" s="1">
        <v>20.047930000000001</v>
      </c>
    </row>
    <row r="22041" spans="1:4">
      <c r="A22041" s="222">
        <v>42426.071094838102</v>
      </c>
      <c r="B22041" s="1">
        <v>1.593577</v>
      </c>
      <c r="C22041" s="1">
        <v>1202.761391</v>
      </c>
      <c r="D22041" s="1">
        <v>20.047930000000001</v>
      </c>
    </row>
    <row r="22042" spans="1:4">
      <c r="A22042" s="222">
        <v>42426.071106406402</v>
      </c>
      <c r="B22042" s="1">
        <v>1.5969100000000001</v>
      </c>
      <c r="C22042" s="1">
        <v>1207.1219129999999</v>
      </c>
      <c r="D22042" s="1">
        <v>20.047930000000001</v>
      </c>
    </row>
    <row r="22043" spans="1:4">
      <c r="A22043" s="222">
        <v>42426.071117982297</v>
      </c>
      <c r="B22043" s="1">
        <v>1.593577</v>
      </c>
      <c r="C22043" s="1">
        <v>1203.7730320000001</v>
      </c>
      <c r="D22043" s="1">
        <v>20.058398</v>
      </c>
    </row>
    <row r="22044" spans="1:4">
      <c r="A22044" s="222">
        <v>42426.071129555799</v>
      </c>
      <c r="B22044" s="1">
        <v>1.5969100000000001</v>
      </c>
      <c r="C22044" s="1">
        <v>1204.3660629999999</v>
      </c>
      <c r="D22044" s="1">
        <v>20.058398</v>
      </c>
    </row>
    <row r="22045" spans="1:4">
      <c r="A22045" s="222">
        <v>42426.071141146102</v>
      </c>
      <c r="B22045" s="1">
        <v>1.6002430000000001</v>
      </c>
      <c r="C22045" s="1">
        <v>1202.6567379999999</v>
      </c>
      <c r="D22045" s="1">
        <v>20.037462000000001</v>
      </c>
    </row>
    <row r="22046" spans="1:4">
      <c r="A22046" s="222">
        <v>42426.071152716497</v>
      </c>
      <c r="B22046" s="1">
        <v>1.603577</v>
      </c>
      <c r="C22046" s="1">
        <v>1207.2963339999999</v>
      </c>
      <c r="D22046" s="1">
        <v>20.058398</v>
      </c>
    </row>
    <row r="22047" spans="1:4">
      <c r="A22047" s="222">
        <v>42426.071164286797</v>
      </c>
      <c r="B22047" s="1">
        <v>1.6002430000000001</v>
      </c>
      <c r="C22047" s="1">
        <v>1201.819518</v>
      </c>
      <c r="D22047" s="1">
        <v>20.037462000000001</v>
      </c>
    </row>
    <row r="22048" spans="1:4">
      <c r="A22048" s="222">
        <v>42426.071175873702</v>
      </c>
      <c r="B22048" s="1">
        <v>1.603577</v>
      </c>
      <c r="C22048" s="1">
        <v>1202.238128</v>
      </c>
      <c r="D22048" s="1">
        <v>20.037462000000001</v>
      </c>
    </row>
    <row r="22049" spans="1:4">
      <c r="A22049" s="222">
        <v>42426.071187443697</v>
      </c>
      <c r="B22049" s="1">
        <v>1.6069100000000001</v>
      </c>
      <c r="C22049" s="1">
        <v>1205.307935</v>
      </c>
      <c r="D22049" s="1">
        <v>20.037462000000001</v>
      </c>
    </row>
    <row r="22050" spans="1:4">
      <c r="A22050" s="222">
        <v>42426.071199023398</v>
      </c>
      <c r="B22050" s="1">
        <v>1.603577</v>
      </c>
      <c r="C22050" s="1">
        <v>1204.7149039999999</v>
      </c>
      <c r="D22050" s="1">
        <v>20.037462000000001</v>
      </c>
    </row>
    <row r="22051" spans="1:4">
      <c r="A22051" s="222">
        <v>42426.071210613598</v>
      </c>
      <c r="B22051" s="1">
        <v>1.6002430000000001</v>
      </c>
      <c r="C22051" s="1">
        <v>1205.5870090000001</v>
      </c>
      <c r="D22051" s="1">
        <v>20.058398</v>
      </c>
    </row>
    <row r="22052" spans="1:4">
      <c r="A22052" s="222">
        <v>42426.071222195598</v>
      </c>
      <c r="B22052" s="1">
        <v>1.5969100000000001</v>
      </c>
      <c r="C22052" s="1">
        <v>1207.331218</v>
      </c>
      <c r="D22052" s="1">
        <v>20.047930000000001</v>
      </c>
    </row>
    <row r="22053" spans="1:4">
      <c r="A22053" s="222">
        <v>42426.071233770999</v>
      </c>
      <c r="B22053" s="1">
        <v>1.593577</v>
      </c>
      <c r="C22053" s="1">
        <v>1202.5520859999999</v>
      </c>
      <c r="D22053" s="1">
        <v>20.047930000000001</v>
      </c>
    </row>
    <row r="22054" spans="1:4">
      <c r="A22054" s="222">
        <v>42426.071245359301</v>
      </c>
      <c r="B22054" s="1">
        <v>1.5969100000000001</v>
      </c>
      <c r="C22054" s="1">
        <v>1203.7381479999999</v>
      </c>
      <c r="D22054" s="1">
        <v>20.047930000000001</v>
      </c>
    </row>
    <row r="22055" spans="1:4">
      <c r="A22055" s="222">
        <v>42426.071256924202</v>
      </c>
      <c r="B22055" s="1">
        <v>1.6002430000000001</v>
      </c>
      <c r="C22055" s="1">
        <v>1205.4125879999999</v>
      </c>
      <c r="D22055" s="1">
        <v>20.047930000000001</v>
      </c>
    </row>
    <row r="22056" spans="1:4">
      <c r="A22056" s="222">
        <v>42426.071268512598</v>
      </c>
      <c r="B22056" s="1">
        <v>1.5969100000000001</v>
      </c>
      <c r="C22056" s="1">
        <v>1207.2614490000001</v>
      </c>
      <c r="D22056" s="1">
        <v>20.068866</v>
      </c>
    </row>
    <row r="22057" spans="1:4">
      <c r="A22057" s="222">
        <v>42426.071280098397</v>
      </c>
      <c r="B22057" s="1">
        <v>1.593577</v>
      </c>
      <c r="C22057" s="1">
        <v>1206.8428389999999</v>
      </c>
      <c r="D22057" s="1">
        <v>20.047930000000001</v>
      </c>
    </row>
    <row r="22058" spans="1:4">
      <c r="A22058" s="222">
        <v>42426.071291676402</v>
      </c>
      <c r="B22058" s="1">
        <v>1.5902430000000001</v>
      </c>
      <c r="C22058" s="1">
        <v>1204.854441</v>
      </c>
      <c r="D22058" s="1">
        <v>20.047930000000001</v>
      </c>
    </row>
    <row r="22059" spans="1:4">
      <c r="A22059" s="222">
        <v>42426.071303252596</v>
      </c>
      <c r="B22059" s="1">
        <v>1.593577</v>
      </c>
      <c r="C22059" s="1">
        <v>1202.6916220000001</v>
      </c>
      <c r="D22059" s="1">
        <v>20.068866</v>
      </c>
    </row>
    <row r="22060" spans="1:4">
      <c r="A22060" s="222">
        <v>42426.0713148289</v>
      </c>
      <c r="B22060" s="1">
        <v>1.5969100000000001</v>
      </c>
      <c r="C22060" s="1">
        <v>1204.052105</v>
      </c>
      <c r="D22060" s="1">
        <v>20.047930000000001</v>
      </c>
    </row>
    <row r="22061" spans="1:4">
      <c r="A22061" s="222">
        <v>42426.071326423698</v>
      </c>
      <c r="B22061" s="1">
        <v>1.6002430000000001</v>
      </c>
      <c r="C22061" s="1">
        <v>1204.993978</v>
      </c>
      <c r="D22061" s="1">
        <v>20.037462000000001</v>
      </c>
    </row>
    <row r="22062" spans="1:4">
      <c r="A22062" s="222">
        <v>42426.071338006099</v>
      </c>
      <c r="B22062" s="1">
        <v>1.5969100000000001</v>
      </c>
      <c r="C22062" s="1">
        <v>1205.9707350000001</v>
      </c>
      <c r="D22062" s="1">
        <v>20.047930000000001</v>
      </c>
    </row>
    <row r="22063" spans="1:4">
      <c r="A22063" s="222">
        <v>42426.071349592901</v>
      </c>
      <c r="B22063" s="1">
        <v>1.593577</v>
      </c>
      <c r="C22063" s="1">
        <v>1205.517241</v>
      </c>
      <c r="D22063" s="1">
        <v>20.047930000000001</v>
      </c>
    </row>
    <row r="22064" spans="1:4">
      <c r="A22064" s="222">
        <v>42426.071361174203</v>
      </c>
      <c r="B22064" s="1">
        <v>1.5902430000000001</v>
      </c>
      <c r="C22064" s="1">
        <v>1205.517241</v>
      </c>
      <c r="D22064" s="1">
        <v>20.037462000000001</v>
      </c>
    </row>
    <row r="22065" spans="1:4">
      <c r="A22065" s="222">
        <v>42426.071372744802</v>
      </c>
      <c r="B22065" s="1">
        <v>1.58691</v>
      </c>
      <c r="C22065" s="1">
        <v>1204.3660629999999</v>
      </c>
      <c r="D22065" s="1">
        <v>20.037462000000001</v>
      </c>
    </row>
    <row r="22066" spans="1:4">
      <c r="A22066" s="222">
        <v>42426.071384336698</v>
      </c>
      <c r="B22066" s="1">
        <v>1.5902430000000001</v>
      </c>
      <c r="C22066" s="1">
        <v>1203.1800009999999</v>
      </c>
      <c r="D22066" s="1">
        <v>20.068866</v>
      </c>
    </row>
    <row r="22067" spans="1:4">
      <c r="A22067" s="222">
        <v>42426.071395903498</v>
      </c>
      <c r="B22067" s="1">
        <v>1.593577</v>
      </c>
      <c r="C22067" s="1">
        <v>1201.8892860000001</v>
      </c>
      <c r="D22067" s="1">
        <v>20.047930000000001</v>
      </c>
    </row>
    <row r="22068" spans="1:4">
      <c r="A22068" s="222">
        <v>42426.0714075004</v>
      </c>
      <c r="B22068" s="1">
        <v>1.5969100000000001</v>
      </c>
      <c r="C22068" s="1">
        <v>1207.5405229999999</v>
      </c>
      <c r="D22068" s="1">
        <v>20.047930000000001</v>
      </c>
    </row>
    <row r="22069" spans="1:4">
      <c r="A22069" s="222">
        <v>42426.071419069798</v>
      </c>
      <c r="B22069" s="1">
        <v>1.593577</v>
      </c>
      <c r="C22069" s="1">
        <v>1203.493958</v>
      </c>
      <c r="D22069" s="1">
        <v>20.037462000000001</v>
      </c>
    </row>
    <row r="22070" spans="1:4">
      <c r="A22070" s="222">
        <v>42426.0714306398</v>
      </c>
      <c r="B22070" s="1">
        <v>1.5969100000000001</v>
      </c>
      <c r="C22070" s="1">
        <v>1204.749789</v>
      </c>
      <c r="D22070" s="1">
        <v>20.058398</v>
      </c>
    </row>
    <row r="22071" spans="1:4">
      <c r="A22071" s="222">
        <v>42426.071442232897</v>
      </c>
      <c r="B22071" s="1">
        <v>1.593577</v>
      </c>
      <c r="C22071" s="1">
        <v>1205.5521249999999</v>
      </c>
      <c r="D22071" s="1">
        <v>20.047930000000001</v>
      </c>
    </row>
    <row r="22072" spans="1:4">
      <c r="A22072" s="222">
        <v>42426.071453801298</v>
      </c>
      <c r="B22072" s="1">
        <v>1.5902430000000001</v>
      </c>
      <c r="C22072" s="1">
        <v>1202.482317</v>
      </c>
      <c r="D22072" s="1">
        <v>20.068866</v>
      </c>
    </row>
    <row r="22073" spans="1:4">
      <c r="A22073" s="222">
        <v>42426.071465389497</v>
      </c>
      <c r="B22073" s="1">
        <v>1.593577</v>
      </c>
      <c r="C22073" s="1">
        <v>1205.307935</v>
      </c>
      <c r="D22073" s="1">
        <v>20.037462000000001</v>
      </c>
    </row>
    <row r="22074" spans="1:4">
      <c r="A22074" s="222">
        <v>42426.071476958001</v>
      </c>
      <c r="B22074" s="1">
        <v>1.5902430000000001</v>
      </c>
      <c r="C22074" s="1">
        <v>1205.3428200000001</v>
      </c>
      <c r="D22074" s="1">
        <v>20.058398</v>
      </c>
    </row>
    <row r="22075" spans="1:4">
      <c r="A22075" s="222">
        <v>42426.071488537702</v>
      </c>
      <c r="B22075" s="1">
        <v>1.58691</v>
      </c>
      <c r="C22075" s="1">
        <v>1207.505639</v>
      </c>
      <c r="D22075" s="1">
        <v>20.037462000000001</v>
      </c>
    </row>
    <row r="22076" spans="1:4">
      <c r="A22076" s="222">
        <v>42426.071500127298</v>
      </c>
      <c r="B22076" s="1">
        <v>1.583577</v>
      </c>
      <c r="C22076" s="1">
        <v>1202.7962749999999</v>
      </c>
      <c r="D22076" s="1">
        <v>20.047930000000001</v>
      </c>
    </row>
    <row r="22077" spans="1:4">
      <c r="A22077" s="222">
        <v>42426.071511699301</v>
      </c>
      <c r="B22077" s="1">
        <v>1.58691</v>
      </c>
      <c r="C22077" s="1">
        <v>1207.1567970000001</v>
      </c>
      <c r="D22077" s="1">
        <v>20.058398</v>
      </c>
    </row>
    <row r="22078" spans="1:4">
      <c r="A22078" s="222">
        <v>42426.071523269602</v>
      </c>
      <c r="B22078" s="1">
        <v>1.583577</v>
      </c>
      <c r="C22078" s="1">
        <v>1203.2846529999999</v>
      </c>
      <c r="D22078" s="1">
        <v>20.058398</v>
      </c>
    </row>
    <row r="22079" spans="1:4">
      <c r="A22079" s="222">
        <v>42426.071534838797</v>
      </c>
      <c r="B22079" s="1">
        <v>1.58691</v>
      </c>
      <c r="C22079" s="1">
        <v>1207.191681</v>
      </c>
      <c r="D22079" s="1">
        <v>20.037462000000001</v>
      </c>
    </row>
    <row r="22080" spans="1:4">
      <c r="A22080" s="222">
        <v>42426.071546422303</v>
      </c>
      <c r="B22080" s="1">
        <v>1.583577</v>
      </c>
      <c r="C22080" s="1">
        <v>1206.5986499999999</v>
      </c>
      <c r="D22080" s="1">
        <v>20.037462000000001</v>
      </c>
    </row>
    <row r="22081" spans="1:4">
      <c r="A22081" s="222">
        <v>42426.071557986899</v>
      </c>
      <c r="B22081" s="1">
        <v>1.5802430000000001</v>
      </c>
      <c r="C22081" s="1">
        <v>1204.9242099999999</v>
      </c>
      <c r="D22081" s="1">
        <v>20.047930000000001</v>
      </c>
    </row>
    <row r="22082" spans="1:4">
      <c r="A22082" s="222">
        <v>42426.071569583197</v>
      </c>
      <c r="B22082" s="1">
        <v>1.583577</v>
      </c>
      <c r="C22082" s="1">
        <v>1206.8428389999999</v>
      </c>
      <c r="D22082" s="1">
        <v>20.047930000000001</v>
      </c>
    </row>
    <row r="22083" spans="1:4">
      <c r="A22083" s="222">
        <v>42426.071581154603</v>
      </c>
      <c r="B22083" s="1">
        <v>1.5802430000000001</v>
      </c>
      <c r="C22083" s="1">
        <v>1206.389345</v>
      </c>
      <c r="D22083" s="1">
        <v>20.047930000000001</v>
      </c>
    </row>
    <row r="22084" spans="1:4">
      <c r="A22084" s="222">
        <v>42426.071592722597</v>
      </c>
      <c r="B22084" s="1">
        <v>1.57691</v>
      </c>
      <c r="C22084" s="1">
        <v>1204.9242099999999</v>
      </c>
      <c r="D22084" s="1">
        <v>20.037462000000001</v>
      </c>
    </row>
    <row r="22085" spans="1:4">
      <c r="A22085" s="222">
        <v>42426.071604294702</v>
      </c>
      <c r="B22085" s="1">
        <v>1.5802430000000001</v>
      </c>
      <c r="C22085" s="1">
        <v>1201.4706759999999</v>
      </c>
      <c r="D22085" s="1">
        <v>20.047930000000001</v>
      </c>
    </row>
    <row r="22086" spans="1:4">
      <c r="A22086" s="222">
        <v>42426.071615879096</v>
      </c>
      <c r="B22086" s="1">
        <v>1.583577</v>
      </c>
      <c r="C22086" s="1">
        <v>1203.912568</v>
      </c>
      <c r="D22086" s="1">
        <v>20.037462000000001</v>
      </c>
    </row>
    <row r="22087" spans="1:4">
      <c r="A22087" s="222">
        <v>42426.071627463301</v>
      </c>
      <c r="B22087" s="1">
        <v>1.5802430000000001</v>
      </c>
      <c r="C22087" s="1">
        <v>1205.621893</v>
      </c>
      <c r="D22087" s="1">
        <v>20.058398</v>
      </c>
    </row>
    <row r="22088" spans="1:4">
      <c r="A22088" s="222">
        <v>42426.071639048903</v>
      </c>
      <c r="B22088" s="1">
        <v>1.57691</v>
      </c>
      <c r="C22088" s="1">
        <v>1203.668379</v>
      </c>
      <c r="D22088" s="1">
        <v>20.058398</v>
      </c>
    </row>
    <row r="22089" spans="1:4">
      <c r="A22089" s="222">
        <v>42426.071650636499</v>
      </c>
      <c r="B22089" s="1">
        <v>1.5802430000000001</v>
      </c>
      <c r="C22089" s="1">
        <v>1204.68002</v>
      </c>
      <c r="D22089" s="1">
        <v>20.037462000000001</v>
      </c>
    </row>
    <row r="22090" spans="1:4">
      <c r="A22090" s="222">
        <v>42426.071662204697</v>
      </c>
      <c r="B22090" s="1">
        <v>1.57691</v>
      </c>
      <c r="C22090" s="1">
        <v>1201.3311389999999</v>
      </c>
      <c r="D22090" s="1">
        <v>20.068866</v>
      </c>
    </row>
    <row r="22091" spans="1:4">
      <c r="A22091" s="222">
        <v>42426.071673782499</v>
      </c>
      <c r="B22091" s="1">
        <v>1.5802430000000001</v>
      </c>
      <c r="C22091" s="1">
        <v>1200.6683399999999</v>
      </c>
      <c r="D22091" s="1">
        <v>20.037462000000001</v>
      </c>
    </row>
    <row r="22092" spans="1:4">
      <c r="A22092" s="222">
        <v>42426.071685354698</v>
      </c>
      <c r="B22092" s="1">
        <v>1.583577</v>
      </c>
      <c r="C22092" s="1">
        <v>1201.819518</v>
      </c>
      <c r="D22092" s="1">
        <v>20.047930000000001</v>
      </c>
    </row>
    <row r="22093" spans="1:4">
      <c r="A22093" s="222">
        <v>42426.071696924198</v>
      </c>
      <c r="B22093" s="1">
        <v>1.58691</v>
      </c>
      <c r="C22093" s="1">
        <v>1203.00558</v>
      </c>
      <c r="D22093" s="1">
        <v>20.047930000000001</v>
      </c>
    </row>
    <row r="22094" spans="1:4">
      <c r="A22094" s="222">
        <v>42426.071708497897</v>
      </c>
      <c r="B22094" s="1">
        <v>1.583577</v>
      </c>
      <c r="C22094" s="1">
        <v>1203.5986109999999</v>
      </c>
      <c r="D22094" s="1">
        <v>20.058398</v>
      </c>
    </row>
    <row r="22095" spans="1:4">
      <c r="A22095" s="222">
        <v>42426.071720082698</v>
      </c>
      <c r="B22095" s="1">
        <v>1.5802430000000001</v>
      </c>
      <c r="C22095" s="1">
        <v>1205.482356</v>
      </c>
      <c r="D22095" s="1">
        <v>20.037462000000001</v>
      </c>
    </row>
    <row r="22096" spans="1:4">
      <c r="A22096" s="222">
        <v>42426.0717316757</v>
      </c>
      <c r="B22096" s="1">
        <v>1.57691</v>
      </c>
      <c r="C22096" s="1">
        <v>1204.052105</v>
      </c>
      <c r="D22096" s="1">
        <v>20.058398</v>
      </c>
    </row>
    <row r="22097" spans="1:4">
      <c r="A22097" s="222">
        <v>42426.071743241599</v>
      </c>
      <c r="B22097" s="1">
        <v>1.5802430000000001</v>
      </c>
      <c r="C22097" s="1">
        <v>1203.493958</v>
      </c>
      <c r="D22097" s="1">
        <v>20.047930000000001</v>
      </c>
    </row>
    <row r="22098" spans="1:4">
      <c r="A22098" s="222">
        <v>42426.071754827099</v>
      </c>
      <c r="B22098" s="1">
        <v>1.583577</v>
      </c>
      <c r="C22098" s="1">
        <v>1202.238128</v>
      </c>
      <c r="D22098" s="1">
        <v>20.037462000000001</v>
      </c>
    </row>
    <row r="22099" spans="1:4">
      <c r="A22099" s="222">
        <v>42426.0717664107</v>
      </c>
      <c r="B22099" s="1">
        <v>1.58691</v>
      </c>
      <c r="C22099" s="1">
        <v>1202.5869700000001</v>
      </c>
      <c r="D22099" s="1">
        <v>20.047930000000001</v>
      </c>
    </row>
    <row r="22100" spans="1:4">
      <c r="A22100" s="222">
        <v>42426.071777986399</v>
      </c>
      <c r="B22100" s="1">
        <v>1.5902430000000001</v>
      </c>
      <c r="C22100" s="1">
        <v>1200.179961</v>
      </c>
      <c r="D22100" s="1">
        <v>20.037462000000001</v>
      </c>
    </row>
    <row r="22101" spans="1:4">
      <c r="A22101" s="222">
        <v>42426.071789550297</v>
      </c>
      <c r="B22101" s="1">
        <v>1.593577</v>
      </c>
      <c r="C22101" s="1">
        <v>1205.3428200000001</v>
      </c>
      <c r="D22101" s="1">
        <v>20.047930000000001</v>
      </c>
    </row>
    <row r="22102" spans="1:4">
      <c r="A22102" s="223">
        <v>42426.071801128797</v>
      </c>
      <c r="B22102" s="1">
        <v>1.5902430000000001</v>
      </c>
      <c r="C22102" s="1">
        <v>1203.7032630000001</v>
      </c>
      <c r="D22102" s="1">
        <v>20.047930000000001</v>
      </c>
    </row>
    <row r="22103" spans="1:4">
      <c r="A22103" s="223">
        <v>42426.071812719398</v>
      </c>
      <c r="B22103" s="1">
        <v>1.58691</v>
      </c>
      <c r="C22103" s="1">
        <v>1202.9009269999999</v>
      </c>
      <c r="D22103" s="1">
        <v>20.037462000000001</v>
      </c>
    </row>
    <row r="22104" spans="1:4">
      <c r="A22104" s="223">
        <v>42426.071824286802</v>
      </c>
      <c r="B22104" s="1">
        <v>1.5902430000000001</v>
      </c>
      <c r="C22104" s="1">
        <v>1202.7962749999999</v>
      </c>
      <c r="D22104" s="1">
        <v>20.058398</v>
      </c>
    </row>
    <row r="22105" spans="1:4">
      <c r="A22105" s="223">
        <v>42426.071835857598</v>
      </c>
      <c r="B22105" s="1">
        <v>1.593577</v>
      </c>
      <c r="C22105" s="1">
        <v>1203.3195370000001</v>
      </c>
      <c r="D22105" s="1">
        <v>20.058398</v>
      </c>
    </row>
    <row r="22106" spans="1:4">
      <c r="A22106" s="223">
        <v>42426.071847440602</v>
      </c>
      <c r="B22106" s="1">
        <v>1.5902430000000001</v>
      </c>
      <c r="C22106" s="1">
        <v>1202.6567379999999</v>
      </c>
      <c r="D22106" s="1">
        <v>20.037462000000001</v>
      </c>
    </row>
    <row r="22107" spans="1:4">
      <c r="A22107" s="223">
        <v>42426.0718590119</v>
      </c>
      <c r="B22107" s="1">
        <v>1.593577</v>
      </c>
      <c r="C22107" s="1">
        <v>1200.5985720000001</v>
      </c>
      <c r="D22107" s="1">
        <v>20.037462000000001</v>
      </c>
    </row>
    <row r="22108" spans="1:4">
      <c r="A22108" s="223">
        <v>42426.071870596199</v>
      </c>
      <c r="B22108" s="1">
        <v>1.5969100000000001</v>
      </c>
      <c r="C22108" s="1">
        <v>1205.935851</v>
      </c>
      <c r="D22108" s="1">
        <v>20.058398</v>
      </c>
    </row>
    <row r="22109" spans="1:4">
      <c r="A22109" s="223">
        <v>42426.071882171003</v>
      </c>
      <c r="B22109" s="1">
        <v>1.593577</v>
      </c>
      <c r="C22109" s="1">
        <v>1205.3428200000001</v>
      </c>
      <c r="D22109" s="1">
        <v>20.068866</v>
      </c>
    </row>
    <row r="22110" spans="1:4">
      <c r="A22110" s="223">
        <v>42426.071893759399</v>
      </c>
      <c r="B22110" s="1">
        <v>1.5902430000000001</v>
      </c>
      <c r="C22110" s="1">
        <v>1204.0172210000001</v>
      </c>
      <c r="D22110" s="1">
        <v>20.037462000000001</v>
      </c>
    </row>
    <row r="22111" spans="1:4">
      <c r="A22111" s="223">
        <v>42426.0719053309</v>
      </c>
      <c r="B22111" s="1">
        <v>1.593577</v>
      </c>
      <c r="C22111" s="1">
        <v>1203.4590740000001</v>
      </c>
      <c r="D22111" s="1">
        <v>20.058398</v>
      </c>
    </row>
    <row r="22112" spans="1:4">
      <c r="A22112" s="223">
        <v>42426.071916901303</v>
      </c>
      <c r="B22112" s="1">
        <v>1.5969100000000001</v>
      </c>
      <c r="C22112" s="1">
        <v>1203.42419</v>
      </c>
      <c r="D22112" s="1">
        <v>20.058398</v>
      </c>
    </row>
    <row r="22113" spans="1:4">
      <c r="A22113" s="223">
        <v>42426.071928473502</v>
      </c>
      <c r="B22113" s="1">
        <v>1.6002430000000001</v>
      </c>
      <c r="C22113" s="1">
        <v>1202.2730120000001</v>
      </c>
      <c r="D22113" s="1">
        <v>20.047930000000001</v>
      </c>
    </row>
    <row r="22114" spans="1:4">
      <c r="A22114" s="223">
        <v>42426.0719400538</v>
      </c>
      <c r="B22114" s="1">
        <v>1.603577</v>
      </c>
      <c r="C22114" s="1">
        <v>1204.0172210000001</v>
      </c>
      <c r="D22114" s="1">
        <v>20.037462000000001</v>
      </c>
    </row>
    <row r="22115" spans="1:4">
      <c r="A22115" s="223">
        <v>42426.071951640202</v>
      </c>
      <c r="B22115" s="1">
        <v>1.6002430000000001</v>
      </c>
      <c r="C22115" s="1">
        <v>1205.307935</v>
      </c>
      <c r="D22115" s="1">
        <v>20.037462000000001</v>
      </c>
    </row>
    <row r="22116" spans="1:4">
      <c r="A22116" s="223">
        <v>42426.071963218303</v>
      </c>
      <c r="B22116" s="1">
        <v>1.5969100000000001</v>
      </c>
      <c r="C22116" s="1">
        <v>1203.563727</v>
      </c>
      <c r="D22116" s="1">
        <v>20.058398</v>
      </c>
    </row>
    <row r="22117" spans="1:4">
      <c r="A22117" s="223">
        <v>42426.071974814899</v>
      </c>
      <c r="B22117" s="1">
        <v>1.6002430000000001</v>
      </c>
      <c r="C22117" s="1">
        <v>1200.8427610000001</v>
      </c>
      <c r="D22117" s="1">
        <v>20.037462000000001</v>
      </c>
    </row>
    <row r="22118" spans="1:4">
      <c r="A22118" s="223">
        <v>42426.071986385003</v>
      </c>
      <c r="B22118" s="1">
        <v>1.603577</v>
      </c>
      <c r="C22118" s="1">
        <v>1204.0869889999999</v>
      </c>
      <c r="D22118" s="1">
        <v>20.047930000000001</v>
      </c>
    </row>
    <row r="22119" spans="1:4">
      <c r="A22119" s="223">
        <v>42426.071997959298</v>
      </c>
      <c r="B22119" s="1">
        <v>1.6002430000000001</v>
      </c>
      <c r="C22119" s="1">
        <v>1207.2963339999999</v>
      </c>
      <c r="D22119" s="1">
        <v>20.058398</v>
      </c>
    </row>
    <row r="22120" spans="1:4">
      <c r="A22120" s="223">
        <v>42426.072009547999</v>
      </c>
      <c r="B22120" s="1">
        <v>1.5969100000000001</v>
      </c>
      <c r="C22120" s="1">
        <v>1201.679981</v>
      </c>
      <c r="D22120" s="1">
        <v>20.047930000000001</v>
      </c>
    </row>
    <row r="22121" spans="1:4">
      <c r="A22121" s="223">
        <v>42426.072021119202</v>
      </c>
      <c r="B22121" s="1">
        <v>1.6002430000000001</v>
      </c>
      <c r="C22121" s="1">
        <v>1203.8427999999999</v>
      </c>
      <c r="D22121" s="1">
        <v>20.037462000000001</v>
      </c>
    </row>
    <row r="22122" spans="1:4">
      <c r="A22122" s="223">
        <v>42426.072032706899</v>
      </c>
      <c r="B22122" s="1">
        <v>1.5969100000000001</v>
      </c>
      <c r="C22122" s="1">
        <v>1204.7149039999999</v>
      </c>
      <c r="D22122" s="1">
        <v>20.047930000000001</v>
      </c>
    </row>
    <row r="22123" spans="1:4">
      <c r="A22123" s="223">
        <v>42426.072044280103</v>
      </c>
      <c r="B22123" s="1">
        <v>1.593577</v>
      </c>
      <c r="C22123" s="1">
        <v>1203.8427999999999</v>
      </c>
      <c r="D22123" s="1">
        <v>20.058398</v>
      </c>
    </row>
    <row r="22124" spans="1:4">
      <c r="A22124" s="223">
        <v>42426.072055854202</v>
      </c>
      <c r="B22124" s="1">
        <v>1.5969100000000001</v>
      </c>
      <c r="C22124" s="1">
        <v>1207.2265649999999</v>
      </c>
      <c r="D22124" s="1">
        <v>20.047930000000001</v>
      </c>
    </row>
    <row r="22125" spans="1:4">
      <c r="A22125" s="223">
        <v>42426.072067425397</v>
      </c>
      <c r="B22125" s="1">
        <v>1.593577</v>
      </c>
      <c r="C22125" s="1">
        <v>1208.761469</v>
      </c>
      <c r="D22125" s="1">
        <v>20.047930000000001</v>
      </c>
    </row>
    <row r="22126" spans="1:4">
      <c r="A22126" s="223">
        <v>42426.072079003403</v>
      </c>
      <c r="B22126" s="1">
        <v>1.5902430000000001</v>
      </c>
      <c r="C22126" s="1">
        <v>1203.145117</v>
      </c>
      <c r="D22126" s="1">
        <v>20.037462000000001</v>
      </c>
    </row>
    <row r="22127" spans="1:4">
      <c r="A22127" s="223">
        <v>42426.072090588103</v>
      </c>
      <c r="B22127" s="1">
        <v>1.593577</v>
      </c>
      <c r="C22127" s="1">
        <v>1208.133554</v>
      </c>
      <c r="D22127" s="1">
        <v>20.058398</v>
      </c>
    </row>
    <row r="22128" spans="1:4">
      <c r="A22128" s="223">
        <v>42426.072102172497</v>
      </c>
      <c r="B22128" s="1">
        <v>1.5902430000000001</v>
      </c>
      <c r="C22128" s="1">
        <v>1206.2149240000001</v>
      </c>
      <c r="D22128" s="1">
        <v>20.047930000000001</v>
      </c>
    </row>
    <row r="22129" spans="1:4">
      <c r="A22129" s="223">
        <v>42426.072113746202</v>
      </c>
      <c r="B22129" s="1">
        <v>1.593577</v>
      </c>
      <c r="C22129" s="1">
        <v>1206.0753870000001</v>
      </c>
      <c r="D22129" s="1">
        <v>20.058398</v>
      </c>
    </row>
    <row r="22130" spans="1:4">
      <c r="A22130" s="223">
        <v>42426.072125336097</v>
      </c>
      <c r="B22130" s="1">
        <v>1.5969100000000001</v>
      </c>
      <c r="C22130" s="1">
        <v>1205.7265460000001</v>
      </c>
      <c r="D22130" s="1">
        <v>20.058398</v>
      </c>
    </row>
    <row r="22131" spans="1:4">
      <c r="A22131" s="223">
        <v>42426.0721369042</v>
      </c>
      <c r="B22131" s="1">
        <v>1.6002430000000001</v>
      </c>
      <c r="C22131" s="1">
        <v>1205.9707350000001</v>
      </c>
      <c r="D22131" s="1">
        <v>20.047930000000001</v>
      </c>
    </row>
    <row r="22132" spans="1:4">
      <c r="A22132" s="223">
        <v>42426.0721484815</v>
      </c>
      <c r="B22132" s="1">
        <v>1.603577</v>
      </c>
      <c r="C22132" s="1">
        <v>1205.1683989999999</v>
      </c>
      <c r="D22132" s="1">
        <v>20.047930000000001</v>
      </c>
    </row>
    <row r="22133" spans="1:4">
      <c r="A22133" s="223">
        <v>42426.072160051801</v>
      </c>
      <c r="B22133" s="1">
        <v>1.6069100000000001</v>
      </c>
      <c r="C22133" s="1">
        <v>1202.9706960000001</v>
      </c>
      <c r="D22133" s="1">
        <v>20.037462000000001</v>
      </c>
    </row>
    <row r="22134" spans="1:4">
      <c r="A22134" s="223">
        <v>42426.0721716431</v>
      </c>
      <c r="B22134" s="1">
        <v>1.6102430000000001</v>
      </c>
      <c r="C22134" s="1">
        <v>1206.005619</v>
      </c>
      <c r="D22134" s="1">
        <v>20.047930000000001</v>
      </c>
    </row>
    <row r="22135" spans="1:4">
      <c r="A22135" s="223">
        <v>42426.072183224402</v>
      </c>
      <c r="B22135" s="1">
        <v>1.6069100000000001</v>
      </c>
      <c r="C22135" s="1">
        <v>1206.2149240000001</v>
      </c>
      <c r="D22135" s="1">
        <v>20.037462000000001</v>
      </c>
    </row>
    <row r="22136" spans="1:4">
      <c r="A22136" s="223">
        <v>42426.072194809902</v>
      </c>
      <c r="B22136" s="1">
        <v>1.603577</v>
      </c>
      <c r="C22136" s="1">
        <v>1206.9126080000001</v>
      </c>
      <c r="D22136" s="1">
        <v>20.037462000000001</v>
      </c>
    </row>
    <row r="22137" spans="1:4">
      <c r="A22137" s="223">
        <v>42426.072206381301</v>
      </c>
      <c r="B22137" s="1">
        <v>1.6002430000000001</v>
      </c>
      <c r="C22137" s="1">
        <v>1204.6451360000001</v>
      </c>
      <c r="D22137" s="1">
        <v>20.047930000000001</v>
      </c>
    </row>
    <row r="22138" spans="1:4">
      <c r="A22138" s="223">
        <v>42426.072217966997</v>
      </c>
      <c r="B22138" s="1">
        <v>1.603577</v>
      </c>
      <c r="C22138" s="1">
        <v>1206.4591129999999</v>
      </c>
      <c r="D22138" s="1">
        <v>20.058398</v>
      </c>
    </row>
    <row r="22139" spans="1:4">
      <c r="A22139" s="223">
        <v>42426.072229558697</v>
      </c>
      <c r="B22139" s="1">
        <v>1.6002430000000001</v>
      </c>
      <c r="C22139" s="1">
        <v>1207.819596</v>
      </c>
      <c r="D22139" s="1">
        <v>20.037462000000001</v>
      </c>
    </row>
    <row r="22140" spans="1:4">
      <c r="A22140" s="223">
        <v>42426.0722411264</v>
      </c>
      <c r="B22140" s="1">
        <v>1.5969100000000001</v>
      </c>
      <c r="C22140" s="1">
        <v>1207.43587</v>
      </c>
      <c r="D22140" s="1">
        <v>20.058398</v>
      </c>
    </row>
    <row r="22141" spans="1:4">
      <c r="A22141" s="223">
        <v>42426.072252717</v>
      </c>
      <c r="B22141" s="1">
        <v>1.593577</v>
      </c>
      <c r="C22141" s="1">
        <v>1205.7963139999999</v>
      </c>
      <c r="D22141" s="1">
        <v>20.058398</v>
      </c>
    </row>
    <row r="22142" spans="1:4">
      <c r="A22142" s="223">
        <v>42426.072264305098</v>
      </c>
      <c r="B22142" s="1">
        <v>1.5969100000000001</v>
      </c>
      <c r="C22142" s="1">
        <v>1205.6567769999999</v>
      </c>
      <c r="D22142" s="1">
        <v>20.037462000000001</v>
      </c>
    </row>
    <row r="22143" spans="1:4">
      <c r="A22143" s="223">
        <v>42426.072275874401</v>
      </c>
      <c r="B22143" s="1">
        <v>1.6002430000000001</v>
      </c>
      <c r="C22143" s="1">
        <v>1205.621893</v>
      </c>
      <c r="D22143" s="1">
        <v>20.058398</v>
      </c>
    </row>
    <row r="22144" spans="1:4">
      <c r="A22144" s="223">
        <v>42426.072287461</v>
      </c>
      <c r="B22144" s="1">
        <v>1.603577</v>
      </c>
      <c r="C22144" s="1">
        <v>1208.0986700000001</v>
      </c>
      <c r="D22144" s="1">
        <v>20.037462000000001</v>
      </c>
    </row>
    <row r="22145" spans="1:4">
      <c r="A22145" s="223">
        <v>42426.072299034196</v>
      </c>
      <c r="B22145" s="1">
        <v>1.6002430000000001</v>
      </c>
      <c r="C22145" s="1">
        <v>1206.18004</v>
      </c>
      <c r="D22145" s="1">
        <v>20.037462000000001</v>
      </c>
    </row>
    <row r="22146" spans="1:4">
      <c r="A22146" s="223">
        <v>42426.072310608703</v>
      </c>
      <c r="B22146" s="1">
        <v>1.603577</v>
      </c>
      <c r="C22146" s="1">
        <v>1206.0753870000001</v>
      </c>
      <c r="D22146" s="1">
        <v>20.058398</v>
      </c>
    </row>
    <row r="22147" spans="1:4">
      <c r="A22147" s="223">
        <v>42426.072322195701</v>
      </c>
      <c r="B22147" s="1">
        <v>1.6069100000000001</v>
      </c>
      <c r="C22147" s="1">
        <v>1206.947492</v>
      </c>
      <c r="D22147" s="1">
        <v>20.047930000000001</v>
      </c>
    </row>
    <row r="22148" spans="1:4">
      <c r="A22148" s="223">
        <v>42426.0723337729</v>
      </c>
      <c r="B22148" s="1">
        <v>1.603577</v>
      </c>
      <c r="C22148" s="1">
        <v>1203.1800009999999</v>
      </c>
      <c r="D22148" s="1">
        <v>20.047930000000001</v>
      </c>
    </row>
    <row r="22149" spans="1:4">
      <c r="A22149" s="223">
        <v>42426.0723453389</v>
      </c>
      <c r="B22149" s="1">
        <v>1.6069100000000001</v>
      </c>
      <c r="C22149" s="1">
        <v>1206.2846919999999</v>
      </c>
      <c r="D22149" s="1">
        <v>20.037462000000001</v>
      </c>
    </row>
    <row r="22150" spans="1:4">
      <c r="A22150" s="223">
        <v>42426.072356912999</v>
      </c>
      <c r="B22150" s="1">
        <v>1.603577</v>
      </c>
      <c r="C22150" s="1">
        <v>1208.9707739999999</v>
      </c>
      <c r="D22150" s="1">
        <v>20.047930000000001</v>
      </c>
    </row>
    <row r="22151" spans="1:4">
      <c r="A22151" s="223">
        <v>42426.0723684927</v>
      </c>
      <c r="B22151" s="1">
        <v>1.6002430000000001</v>
      </c>
      <c r="C22151" s="1">
        <v>1205.482356</v>
      </c>
      <c r="D22151" s="1">
        <v>20.058398</v>
      </c>
    </row>
    <row r="22152" spans="1:4">
      <c r="A22152" s="223">
        <v>42426.072380065001</v>
      </c>
      <c r="B22152" s="1">
        <v>1.603577</v>
      </c>
      <c r="C22152" s="1">
        <v>1206.0753870000001</v>
      </c>
      <c r="D22152" s="1">
        <v>20.058398</v>
      </c>
    </row>
    <row r="22153" spans="1:4">
      <c r="A22153" s="223">
        <v>42426.072391637499</v>
      </c>
      <c r="B22153" s="1">
        <v>1.6069100000000001</v>
      </c>
      <c r="C22153" s="1">
        <v>1208.4475110000001</v>
      </c>
      <c r="D22153" s="1">
        <v>20.047930000000001</v>
      </c>
    </row>
    <row r="22154" spans="1:4">
      <c r="A22154" s="223">
        <v>42426.072403215599</v>
      </c>
      <c r="B22154" s="1">
        <v>1.603577</v>
      </c>
      <c r="C22154" s="1">
        <v>1204.68002</v>
      </c>
      <c r="D22154" s="1">
        <v>20.058398</v>
      </c>
    </row>
    <row r="22155" spans="1:4">
      <c r="A22155" s="223">
        <v>42426.0724147859</v>
      </c>
      <c r="B22155" s="1">
        <v>1.6069100000000001</v>
      </c>
      <c r="C22155" s="1">
        <v>1203.7032630000001</v>
      </c>
      <c r="D22155" s="1">
        <v>20.037462000000001</v>
      </c>
    </row>
    <row r="22156" spans="1:4">
      <c r="A22156" s="223">
        <v>42426.072426377599</v>
      </c>
      <c r="B22156" s="1">
        <v>1.6102430000000001</v>
      </c>
      <c r="C22156" s="1">
        <v>1205.6567769999999</v>
      </c>
      <c r="D22156" s="1">
        <v>20.058398</v>
      </c>
    </row>
    <row r="22157" spans="1:4">
      <c r="A22157" s="223">
        <v>42426.0724379479</v>
      </c>
      <c r="B22157" s="1">
        <v>1.6069100000000001</v>
      </c>
      <c r="C22157" s="1">
        <v>1207.6451750000001</v>
      </c>
      <c r="D22157" s="1">
        <v>20.037462000000001</v>
      </c>
    </row>
    <row r="22158" spans="1:4">
      <c r="A22158" s="223">
        <v>42426.072449534899</v>
      </c>
      <c r="B22158" s="1">
        <v>1.603577</v>
      </c>
      <c r="C22158" s="1">
        <v>1205.621893</v>
      </c>
      <c r="D22158" s="1">
        <v>20.037462000000001</v>
      </c>
    </row>
    <row r="22159" spans="1:4">
      <c r="A22159" s="223">
        <v>42426.072461103402</v>
      </c>
      <c r="B22159" s="1">
        <v>1.6069100000000001</v>
      </c>
      <c r="C22159" s="1">
        <v>1203.5288419999999</v>
      </c>
      <c r="D22159" s="1">
        <v>20.047930000000001</v>
      </c>
    </row>
    <row r="22160" spans="1:4">
      <c r="A22160" s="223">
        <v>42426.072472683998</v>
      </c>
      <c r="B22160" s="1">
        <v>1.6102430000000001</v>
      </c>
      <c r="C22160" s="1">
        <v>1206.2846919999999</v>
      </c>
      <c r="D22160" s="1">
        <v>20.037462000000001</v>
      </c>
    </row>
    <row r="22161" spans="1:4">
      <c r="A22161" s="223">
        <v>42426.072484254102</v>
      </c>
      <c r="B22161" s="1">
        <v>1.6069100000000001</v>
      </c>
      <c r="C22161" s="1">
        <v>1207.1567970000001</v>
      </c>
      <c r="D22161" s="1">
        <v>20.068866</v>
      </c>
    </row>
    <row r="22162" spans="1:4">
      <c r="A22162" s="223">
        <v>42426.072495829198</v>
      </c>
      <c r="B22162" s="1">
        <v>1.603577</v>
      </c>
      <c r="C22162" s="1">
        <v>1206.18004</v>
      </c>
      <c r="D22162" s="1">
        <v>20.037462000000001</v>
      </c>
    </row>
    <row r="22163" spans="1:4">
      <c r="A22163" s="223">
        <v>42426.0725073996</v>
      </c>
      <c r="B22163" s="1">
        <v>1.6002430000000001</v>
      </c>
      <c r="C22163" s="1">
        <v>1207.85448</v>
      </c>
      <c r="D22163" s="1">
        <v>20.047930000000001</v>
      </c>
    </row>
    <row r="22164" spans="1:4">
      <c r="A22164" s="223">
        <v>42426.072518989102</v>
      </c>
      <c r="B22164" s="1">
        <v>1.5969100000000001</v>
      </c>
      <c r="C22164" s="1">
        <v>1207.4009860000001</v>
      </c>
      <c r="D22164" s="1">
        <v>20.037462000000001</v>
      </c>
    </row>
    <row r="22165" spans="1:4">
      <c r="A22165" s="223">
        <v>42426.072530560297</v>
      </c>
      <c r="B22165" s="1">
        <v>1.593577</v>
      </c>
      <c r="C22165" s="1">
        <v>1206.4591129999999</v>
      </c>
      <c r="D22165" s="1">
        <v>20.058398</v>
      </c>
    </row>
    <row r="22166" spans="1:4">
      <c r="A22166" s="223">
        <v>42426.0725421323</v>
      </c>
      <c r="B22166" s="1">
        <v>1.5969100000000001</v>
      </c>
      <c r="C22166" s="1">
        <v>1205.0288619999999</v>
      </c>
      <c r="D22166" s="1">
        <v>20.047930000000001</v>
      </c>
    </row>
    <row r="22167" spans="1:4">
      <c r="A22167" s="223">
        <v>42426.072553706203</v>
      </c>
      <c r="B22167" s="1">
        <v>1.6002430000000001</v>
      </c>
      <c r="C22167" s="1">
        <v>1205.6567769999999</v>
      </c>
      <c r="D22167" s="1">
        <v>20.058398</v>
      </c>
    </row>
    <row r="22168" spans="1:4">
      <c r="A22168" s="223">
        <v>42426.0725652896</v>
      </c>
      <c r="B22168" s="1">
        <v>1.603577</v>
      </c>
      <c r="C22168" s="1">
        <v>1208.5521639999999</v>
      </c>
      <c r="D22168" s="1">
        <v>20.058398</v>
      </c>
    </row>
    <row r="22169" spans="1:4">
      <c r="A22169" s="223">
        <v>42426.072576853701</v>
      </c>
      <c r="B22169" s="1">
        <v>1.6002430000000001</v>
      </c>
      <c r="C22169" s="1">
        <v>1203.633495</v>
      </c>
      <c r="D22169" s="1">
        <v>20.058398</v>
      </c>
    </row>
    <row r="22170" spans="1:4">
      <c r="A22170" s="223">
        <v>42426.0725884446</v>
      </c>
      <c r="B22170" s="1">
        <v>1.603577</v>
      </c>
      <c r="C22170" s="1">
        <v>1205.517241</v>
      </c>
      <c r="D22170" s="1">
        <v>20.037462000000001</v>
      </c>
    </row>
    <row r="22171" spans="1:4">
      <c r="A22171" s="223">
        <v>42426.072600020503</v>
      </c>
      <c r="B22171" s="1">
        <v>1.6002430000000001</v>
      </c>
      <c r="C22171" s="1">
        <v>1203.2148850000001</v>
      </c>
      <c r="D22171" s="1">
        <v>20.047930000000001</v>
      </c>
    </row>
    <row r="22172" spans="1:4">
      <c r="A22172" s="223">
        <v>42426.072611590302</v>
      </c>
      <c r="B22172" s="1">
        <v>1.603577</v>
      </c>
      <c r="C22172" s="1">
        <v>1204.9242099999999</v>
      </c>
      <c r="D22172" s="1">
        <v>20.047930000000001</v>
      </c>
    </row>
    <row r="22173" spans="1:4">
      <c r="A22173" s="223">
        <v>42426.072623164997</v>
      </c>
      <c r="B22173" s="1">
        <v>1.6002430000000001</v>
      </c>
      <c r="C22173" s="1">
        <v>1208.377743</v>
      </c>
      <c r="D22173" s="1">
        <v>20.047930000000001</v>
      </c>
    </row>
    <row r="22174" spans="1:4">
      <c r="A22174" s="223">
        <v>42426.072634741002</v>
      </c>
      <c r="B22174" s="1">
        <v>1.5969100000000001</v>
      </c>
      <c r="C22174" s="1">
        <v>1204.0172210000001</v>
      </c>
      <c r="D22174" s="1">
        <v>20.058398</v>
      </c>
    </row>
    <row r="22175" spans="1:4">
      <c r="A22175" s="223">
        <v>42426.0726463131</v>
      </c>
      <c r="B22175" s="1">
        <v>1.6002430000000001</v>
      </c>
      <c r="C22175" s="1">
        <v>1203.42419</v>
      </c>
      <c r="D22175" s="1">
        <v>20.058398</v>
      </c>
    </row>
    <row r="22176" spans="1:4">
      <c r="A22176" s="223">
        <v>42426.072657883502</v>
      </c>
      <c r="B22176" s="1">
        <v>1.603577</v>
      </c>
      <c r="C22176" s="1">
        <v>1204.7846730000001</v>
      </c>
      <c r="D22176" s="1">
        <v>20.047930000000001</v>
      </c>
    </row>
    <row r="22177" spans="1:4">
      <c r="A22177" s="223">
        <v>42426.072669463203</v>
      </c>
      <c r="B22177" s="1">
        <v>1.6002430000000001</v>
      </c>
      <c r="C22177" s="1">
        <v>1207.1567970000001</v>
      </c>
      <c r="D22177" s="1">
        <v>20.037462000000001</v>
      </c>
    </row>
    <row r="22178" spans="1:4">
      <c r="A22178" s="223">
        <v>42426.072681051599</v>
      </c>
      <c r="B22178" s="1">
        <v>1.5969100000000001</v>
      </c>
      <c r="C22178" s="1">
        <v>1204.819557</v>
      </c>
      <c r="D22178" s="1">
        <v>20.037462000000001</v>
      </c>
    </row>
    <row r="22179" spans="1:4">
      <c r="A22179" s="223">
        <v>42426.072692624599</v>
      </c>
      <c r="B22179" s="1">
        <v>1.6002430000000001</v>
      </c>
      <c r="C22179" s="1">
        <v>1205.6916610000001</v>
      </c>
      <c r="D22179" s="1">
        <v>20.047930000000001</v>
      </c>
    </row>
    <row r="22180" spans="1:4">
      <c r="A22180" s="223">
        <v>42426.072704212798</v>
      </c>
      <c r="B22180" s="1">
        <v>1.5969100000000001</v>
      </c>
      <c r="C22180" s="1">
        <v>1204.1567580000001</v>
      </c>
      <c r="D22180" s="1">
        <v>20.047930000000001</v>
      </c>
    </row>
    <row r="22181" spans="1:4">
      <c r="A22181" s="223">
        <v>42426.0727157769</v>
      </c>
      <c r="B22181" s="1">
        <v>1.6002430000000001</v>
      </c>
      <c r="C22181" s="1">
        <v>1208.0986700000001</v>
      </c>
      <c r="D22181" s="1">
        <v>20.037462000000001</v>
      </c>
    </row>
    <row r="22182" spans="1:4">
      <c r="A22182" s="223">
        <v>42426.072727356397</v>
      </c>
      <c r="B22182" s="1">
        <v>1.5969100000000001</v>
      </c>
      <c r="C22182" s="1">
        <v>1205.0288619999999</v>
      </c>
      <c r="D22182" s="1">
        <v>20.068866</v>
      </c>
    </row>
    <row r="22183" spans="1:4">
      <c r="A22183" s="223">
        <v>42426.072738928196</v>
      </c>
      <c r="B22183" s="1">
        <v>1.6002430000000001</v>
      </c>
      <c r="C22183" s="1">
        <v>1203.0404639999999</v>
      </c>
      <c r="D22183" s="1">
        <v>20.058398</v>
      </c>
    </row>
    <row r="22184" spans="1:4">
      <c r="A22184" s="223">
        <v>42426.072750507999</v>
      </c>
      <c r="B22184" s="1">
        <v>1.603577</v>
      </c>
      <c r="C22184" s="1">
        <v>1205.482356</v>
      </c>
      <c r="D22184" s="1">
        <v>20.047930000000001</v>
      </c>
    </row>
    <row r="22185" spans="1:4">
      <c r="A22185" s="223">
        <v>42426.072762075499</v>
      </c>
      <c r="B22185" s="1">
        <v>1.6002430000000001</v>
      </c>
      <c r="C22185" s="1">
        <v>1206.18004</v>
      </c>
      <c r="D22185" s="1">
        <v>20.047930000000001</v>
      </c>
    </row>
    <row r="22186" spans="1:4">
      <c r="A22186" s="223">
        <v>42426.072773669097</v>
      </c>
      <c r="B22186" s="1">
        <v>1.5969100000000001</v>
      </c>
      <c r="C22186" s="1">
        <v>1206.9823759999999</v>
      </c>
      <c r="D22186" s="1">
        <v>20.037462000000001</v>
      </c>
    </row>
    <row r="22187" spans="1:4">
      <c r="A22187" s="223">
        <v>42426.072785238699</v>
      </c>
      <c r="B22187" s="1">
        <v>1.593577</v>
      </c>
      <c r="C22187" s="1">
        <v>1203.563727</v>
      </c>
      <c r="D22187" s="1">
        <v>20.047930000000001</v>
      </c>
    </row>
    <row r="22188" spans="1:4">
      <c r="A22188" s="223">
        <v>42426.072796806999</v>
      </c>
      <c r="B22188" s="1">
        <v>1.5969100000000001</v>
      </c>
      <c r="C22188" s="1">
        <v>1205.517241</v>
      </c>
      <c r="D22188" s="1">
        <v>20.068866</v>
      </c>
    </row>
    <row r="22189" spans="1:4">
      <c r="A22189" s="223">
        <v>42426.072808402598</v>
      </c>
      <c r="B22189" s="1">
        <v>1.593577</v>
      </c>
      <c r="C22189" s="1">
        <v>1202.726506</v>
      </c>
      <c r="D22189" s="1">
        <v>20.037462000000001</v>
      </c>
    </row>
    <row r="22190" spans="1:4">
      <c r="A22190" s="223">
        <v>42426.072819970301</v>
      </c>
      <c r="B22190" s="1">
        <v>1.5969100000000001</v>
      </c>
      <c r="C22190" s="1">
        <v>1207.7847119999999</v>
      </c>
      <c r="D22190" s="1">
        <v>20.047930000000001</v>
      </c>
    </row>
    <row r="22191" spans="1:4">
      <c r="A22191" s="223">
        <v>42426.072831542602</v>
      </c>
      <c r="B22191" s="1">
        <v>1.593577</v>
      </c>
      <c r="C22191" s="1">
        <v>1203.389306</v>
      </c>
      <c r="D22191" s="1">
        <v>20.047930000000001</v>
      </c>
    </row>
    <row r="22192" spans="1:4">
      <c r="A22192" s="223">
        <v>42426.072843132701</v>
      </c>
      <c r="B22192" s="1">
        <v>1.5969100000000001</v>
      </c>
      <c r="C22192" s="1">
        <v>1208.0637850000001</v>
      </c>
      <c r="D22192" s="1">
        <v>20.047930000000001</v>
      </c>
    </row>
    <row r="22193" spans="1:4">
      <c r="A22193" s="223">
        <v>42426.072854700898</v>
      </c>
      <c r="B22193" s="1">
        <v>1.593577</v>
      </c>
      <c r="C22193" s="1">
        <v>1208.8661219999999</v>
      </c>
      <c r="D22193" s="1">
        <v>20.058398</v>
      </c>
    </row>
    <row r="22194" spans="1:4">
      <c r="A22194" s="223">
        <v>42426.072866283699</v>
      </c>
      <c r="B22194" s="1">
        <v>1.5902430000000001</v>
      </c>
      <c r="C22194" s="1">
        <v>1205.09863</v>
      </c>
      <c r="D22194" s="1">
        <v>20.058398</v>
      </c>
    </row>
    <row r="22195" spans="1:4">
      <c r="A22195" s="223">
        <v>42426.072877847902</v>
      </c>
      <c r="B22195" s="1">
        <v>1.593577</v>
      </c>
      <c r="C22195" s="1">
        <v>1203.110232</v>
      </c>
      <c r="D22195" s="1">
        <v>20.037462000000001</v>
      </c>
    </row>
    <row r="22196" spans="1:4">
      <c r="A22196" s="223">
        <v>42426.072889427</v>
      </c>
      <c r="B22196" s="1">
        <v>1.5969100000000001</v>
      </c>
      <c r="C22196" s="1">
        <v>1206.319577</v>
      </c>
      <c r="D22196" s="1">
        <v>20.037462000000001</v>
      </c>
    </row>
    <row r="22197" spans="1:4">
      <c r="A22197" s="223">
        <v>42426.072901014799</v>
      </c>
      <c r="B22197" s="1">
        <v>1.593577</v>
      </c>
      <c r="C22197" s="1">
        <v>1203.912568</v>
      </c>
      <c r="D22197" s="1">
        <v>20.047930000000001</v>
      </c>
    </row>
    <row r="22198" spans="1:4">
      <c r="A22198" s="223">
        <v>42426.072912589603</v>
      </c>
      <c r="B22198" s="1">
        <v>1.5969100000000001</v>
      </c>
      <c r="C22198" s="1">
        <v>1204.854441</v>
      </c>
      <c r="D22198" s="1">
        <v>20.058398</v>
      </c>
    </row>
    <row r="22199" spans="1:4">
      <c r="A22199" s="223">
        <v>42426.072924162298</v>
      </c>
      <c r="B22199" s="1">
        <v>1.593577</v>
      </c>
      <c r="C22199" s="1">
        <v>1202.7962749999999</v>
      </c>
      <c r="D22199" s="1">
        <v>20.058398</v>
      </c>
    </row>
    <row r="22200" spans="1:4">
      <c r="A22200" s="223">
        <v>42426.072935750402</v>
      </c>
      <c r="B22200" s="1">
        <v>1.5969100000000001</v>
      </c>
      <c r="C22200" s="1">
        <v>1204.4707149999999</v>
      </c>
      <c r="D22200" s="1">
        <v>20.058398</v>
      </c>
    </row>
    <row r="22201" spans="1:4">
      <c r="A22201" s="223">
        <v>42426.072947322296</v>
      </c>
      <c r="B22201" s="1">
        <v>1.593577</v>
      </c>
      <c r="C22201" s="1">
        <v>1205.9707350000001</v>
      </c>
      <c r="D22201" s="1">
        <v>20.058398</v>
      </c>
    </row>
    <row r="22202" spans="1:4">
      <c r="A22202" s="224">
        <v>42426.072958891098</v>
      </c>
      <c r="B22202" s="1">
        <v>1.5902430000000001</v>
      </c>
      <c r="C22202" s="1">
        <v>1207.4009860000001</v>
      </c>
      <c r="D22202" s="1">
        <v>20.058398</v>
      </c>
    </row>
    <row r="22203" spans="1:4">
      <c r="A22203" s="224">
        <v>42426.072970481699</v>
      </c>
      <c r="B22203" s="1">
        <v>1.58691</v>
      </c>
      <c r="C22203" s="1">
        <v>1207.889365</v>
      </c>
      <c r="D22203" s="1">
        <v>20.047930000000001</v>
      </c>
    </row>
    <row r="22204" spans="1:4">
      <c r="A22204" s="224">
        <v>42426.072982051403</v>
      </c>
      <c r="B22204" s="1">
        <v>1.583577</v>
      </c>
      <c r="C22204" s="1">
        <v>1205.621893</v>
      </c>
      <c r="D22204" s="1">
        <v>20.058398</v>
      </c>
    </row>
    <row r="22205" spans="1:4">
      <c r="A22205" s="224">
        <v>42426.0729936301</v>
      </c>
      <c r="B22205" s="1">
        <v>1.58691</v>
      </c>
      <c r="C22205" s="1">
        <v>1204.6451360000001</v>
      </c>
      <c r="D22205" s="1">
        <v>20.058398</v>
      </c>
    </row>
    <row r="22206" spans="1:4">
      <c r="A22206" s="224">
        <v>42426.0730052156</v>
      </c>
      <c r="B22206" s="1">
        <v>1.5902430000000001</v>
      </c>
      <c r="C22206" s="1">
        <v>1207.191681</v>
      </c>
      <c r="D22206" s="1">
        <v>20.058398</v>
      </c>
    </row>
    <row r="22207" spans="1:4">
      <c r="A22207" s="224">
        <v>42426.0730167847</v>
      </c>
      <c r="B22207" s="1">
        <v>1.58691</v>
      </c>
      <c r="C22207" s="1">
        <v>1204.993978</v>
      </c>
      <c r="D22207" s="1">
        <v>20.058398</v>
      </c>
    </row>
    <row r="22208" spans="1:4">
      <c r="A22208" s="224">
        <v>42426.073028373903</v>
      </c>
      <c r="B22208" s="1">
        <v>1.5902430000000001</v>
      </c>
      <c r="C22208" s="1">
        <v>1204.993978</v>
      </c>
      <c r="D22208" s="1">
        <v>20.037462000000001</v>
      </c>
    </row>
    <row r="22209" spans="1:4">
      <c r="A22209" s="224">
        <v>42426.0730399483</v>
      </c>
      <c r="B22209" s="1">
        <v>1.593577</v>
      </c>
      <c r="C22209" s="1">
        <v>1203.42419</v>
      </c>
      <c r="D22209" s="1">
        <v>20.037462000000001</v>
      </c>
    </row>
    <row r="22210" spans="1:4">
      <c r="A22210" s="224">
        <v>42426.073051537503</v>
      </c>
      <c r="B22210" s="1">
        <v>1.5969100000000001</v>
      </c>
      <c r="C22210" s="1">
        <v>1203.1800009999999</v>
      </c>
      <c r="D22210" s="1">
        <v>20.047930000000001</v>
      </c>
    </row>
    <row r="22211" spans="1:4">
      <c r="A22211" s="224">
        <v>42426.073063108102</v>
      </c>
      <c r="B22211" s="1">
        <v>1.6002430000000001</v>
      </c>
      <c r="C22211" s="1">
        <v>1204.6451360000001</v>
      </c>
      <c r="D22211" s="1">
        <v>20.058398</v>
      </c>
    </row>
    <row r="22212" spans="1:4">
      <c r="A22212" s="224">
        <v>42426.073074697997</v>
      </c>
      <c r="B22212" s="1">
        <v>1.5969100000000001</v>
      </c>
      <c r="C22212" s="1">
        <v>1202.4125489999999</v>
      </c>
      <c r="D22212" s="1">
        <v>20.058398</v>
      </c>
    </row>
    <row r="22213" spans="1:4">
      <c r="A22213" s="224">
        <v>42426.073086266602</v>
      </c>
      <c r="B22213" s="1">
        <v>1.6002430000000001</v>
      </c>
      <c r="C22213" s="1">
        <v>1204.052105</v>
      </c>
      <c r="D22213" s="1">
        <v>20.047930000000001</v>
      </c>
    </row>
    <row r="22214" spans="1:4">
      <c r="A22214" s="224">
        <v>42426.073097854904</v>
      </c>
      <c r="B22214" s="1">
        <v>1.5969100000000001</v>
      </c>
      <c r="C22214" s="1">
        <v>1206.319577</v>
      </c>
      <c r="D22214" s="1">
        <v>20.037462000000001</v>
      </c>
    </row>
    <row r="22215" spans="1:4">
      <c r="A22215" s="224">
        <v>42426.073109428798</v>
      </c>
      <c r="B22215" s="1">
        <v>1.593577</v>
      </c>
      <c r="C22215" s="1">
        <v>1204.9590940000001</v>
      </c>
      <c r="D22215" s="1">
        <v>20.058398</v>
      </c>
    </row>
    <row r="22216" spans="1:4">
      <c r="A22216" s="224">
        <v>42426.0731209964</v>
      </c>
      <c r="B22216" s="1">
        <v>1.5902430000000001</v>
      </c>
      <c r="C22216" s="1">
        <v>1205.6916610000001</v>
      </c>
      <c r="D22216" s="1">
        <v>20.058398</v>
      </c>
    </row>
    <row r="22217" spans="1:4">
      <c r="A22217" s="224">
        <v>42426.073132572703</v>
      </c>
      <c r="B22217" s="1">
        <v>1.58691</v>
      </c>
      <c r="C22217" s="1">
        <v>1205.9707350000001</v>
      </c>
      <c r="D22217" s="1">
        <v>20.037462000000001</v>
      </c>
    </row>
    <row r="22218" spans="1:4">
      <c r="A22218" s="224">
        <v>42426.073144165202</v>
      </c>
      <c r="B22218" s="1">
        <v>1.583577</v>
      </c>
      <c r="C22218" s="1">
        <v>1202.1683599999999</v>
      </c>
      <c r="D22218" s="1">
        <v>20.058398</v>
      </c>
    </row>
    <row r="22219" spans="1:4">
      <c r="A22219" s="224">
        <v>42426.073155736798</v>
      </c>
      <c r="B22219" s="1">
        <v>1.58691</v>
      </c>
      <c r="C22219" s="1">
        <v>1203.1800009999999</v>
      </c>
      <c r="D22219" s="1">
        <v>20.058398</v>
      </c>
    </row>
    <row r="22220" spans="1:4">
      <c r="A22220" s="224">
        <v>42426.073167307703</v>
      </c>
      <c r="B22220" s="1">
        <v>1.5902430000000001</v>
      </c>
      <c r="C22220" s="1">
        <v>1202.0985909999999</v>
      </c>
      <c r="D22220" s="1">
        <v>20.037462000000001</v>
      </c>
    </row>
    <row r="22221" spans="1:4">
      <c r="A22221" s="224">
        <v>42426.073178900602</v>
      </c>
      <c r="B22221" s="1">
        <v>1.593577</v>
      </c>
      <c r="C22221" s="1">
        <v>1202.1334750000001</v>
      </c>
      <c r="D22221" s="1">
        <v>20.058398</v>
      </c>
    </row>
    <row r="22222" spans="1:4">
      <c r="A22222" s="224">
        <v>42426.073190469499</v>
      </c>
      <c r="B22222" s="1">
        <v>1.5969100000000001</v>
      </c>
      <c r="C22222" s="1">
        <v>1203.947453</v>
      </c>
      <c r="D22222" s="1">
        <v>20.047930000000001</v>
      </c>
    </row>
    <row r="22223" spans="1:4">
      <c r="A22223" s="224">
        <v>42426.073202039799</v>
      </c>
      <c r="B22223" s="1">
        <v>1.593577</v>
      </c>
      <c r="C22223" s="1">
        <v>1207.505639</v>
      </c>
      <c r="D22223" s="1">
        <v>20.058398</v>
      </c>
    </row>
    <row r="22224" spans="1:4">
      <c r="A22224" s="224">
        <v>42426.073213629403</v>
      </c>
      <c r="B22224" s="1">
        <v>1.5902430000000001</v>
      </c>
      <c r="C22224" s="1">
        <v>1204.4707149999999</v>
      </c>
      <c r="D22224" s="1">
        <v>20.047930000000001</v>
      </c>
    </row>
    <row r="22225" spans="1:4">
      <c r="A22225" s="224">
        <v>42426.073225206499</v>
      </c>
      <c r="B22225" s="1">
        <v>1.593577</v>
      </c>
      <c r="C22225" s="1">
        <v>1205.5521249999999</v>
      </c>
      <c r="D22225" s="1">
        <v>20.047930000000001</v>
      </c>
    </row>
    <row r="22226" spans="1:4">
      <c r="A22226" s="224">
        <v>42426.073236793702</v>
      </c>
      <c r="B22226" s="1">
        <v>1.5902430000000001</v>
      </c>
      <c r="C22226" s="1">
        <v>1204.7149039999999</v>
      </c>
      <c r="D22226" s="1">
        <v>20.058398</v>
      </c>
    </row>
    <row r="22227" spans="1:4">
      <c r="A22227" s="224">
        <v>42426.073248367902</v>
      </c>
      <c r="B22227" s="1">
        <v>1.593577</v>
      </c>
      <c r="C22227" s="1">
        <v>1207.2614490000001</v>
      </c>
      <c r="D22227" s="1">
        <v>20.037462000000001</v>
      </c>
    </row>
    <row r="22228" spans="1:4">
      <c r="A22228" s="224">
        <v>42426.073259935903</v>
      </c>
      <c r="B22228" s="1">
        <v>1.5902430000000001</v>
      </c>
      <c r="C22228" s="1">
        <v>1206.668418</v>
      </c>
      <c r="D22228" s="1">
        <v>20.037462000000001</v>
      </c>
    </row>
    <row r="22229" spans="1:4">
      <c r="A22229" s="224">
        <v>42426.073271505302</v>
      </c>
      <c r="B22229" s="1">
        <v>1.58691</v>
      </c>
      <c r="C22229" s="1">
        <v>1204.331179</v>
      </c>
      <c r="D22229" s="1">
        <v>20.047930000000001</v>
      </c>
    </row>
    <row r="22230" spans="1:4">
      <c r="A22230" s="224">
        <v>42426.073283080703</v>
      </c>
      <c r="B22230" s="1">
        <v>1.5902430000000001</v>
      </c>
      <c r="C22230" s="1">
        <v>1203.563727</v>
      </c>
      <c r="D22230" s="1">
        <v>20.047930000000001</v>
      </c>
    </row>
    <row r="22231" spans="1:4">
      <c r="A22231" s="224">
        <v>42426.073294673501</v>
      </c>
      <c r="B22231" s="1">
        <v>1.593577</v>
      </c>
      <c r="C22231" s="1">
        <v>1205.6567769999999</v>
      </c>
      <c r="D22231" s="1">
        <v>20.058398</v>
      </c>
    </row>
    <row r="22232" spans="1:4">
      <c r="A22232" s="224">
        <v>42426.073306248902</v>
      </c>
      <c r="B22232" s="1">
        <v>1.5902430000000001</v>
      </c>
      <c r="C22232" s="1">
        <v>1204.0869889999999</v>
      </c>
      <c r="D22232" s="1">
        <v>20.037462000000001</v>
      </c>
    </row>
    <row r="22233" spans="1:4">
      <c r="A22233" s="224">
        <v>42426.073317821501</v>
      </c>
      <c r="B22233" s="1">
        <v>1.593577</v>
      </c>
      <c r="C22233" s="1">
        <v>1207.505639</v>
      </c>
      <c r="D22233" s="1">
        <v>20.068866</v>
      </c>
    </row>
    <row r="22234" spans="1:4">
      <c r="A22234" s="224">
        <v>42426.073329396597</v>
      </c>
      <c r="B22234" s="1">
        <v>1.5902430000000001</v>
      </c>
      <c r="C22234" s="1">
        <v>1208.3079749999999</v>
      </c>
      <c r="D22234" s="1">
        <v>20.058398</v>
      </c>
    </row>
    <row r="22235" spans="1:4">
      <c r="A22235" s="224">
        <v>42426.073340965799</v>
      </c>
      <c r="B22235" s="1">
        <v>1.58691</v>
      </c>
      <c r="C22235" s="1">
        <v>1208.0289009999999</v>
      </c>
      <c r="D22235" s="1">
        <v>20.037462000000001</v>
      </c>
    </row>
    <row r="22236" spans="1:4">
      <c r="A22236" s="224">
        <v>42426.0733525549</v>
      </c>
      <c r="B22236" s="1">
        <v>1.583577</v>
      </c>
      <c r="C22236" s="1">
        <v>1206.2846919999999</v>
      </c>
      <c r="D22236" s="1">
        <v>20.037462000000001</v>
      </c>
    </row>
    <row r="22237" spans="1:4">
      <c r="A22237" s="224">
        <v>42426.073364127398</v>
      </c>
      <c r="B22237" s="1">
        <v>1.58691</v>
      </c>
      <c r="C22237" s="1">
        <v>1204.819557</v>
      </c>
      <c r="D22237" s="1">
        <v>20.058398</v>
      </c>
    </row>
    <row r="22238" spans="1:4">
      <c r="A22238" s="224">
        <v>42426.073375718101</v>
      </c>
      <c r="B22238" s="1">
        <v>1.5902430000000001</v>
      </c>
      <c r="C22238" s="1">
        <v>1204.1218730000001</v>
      </c>
      <c r="D22238" s="1">
        <v>20.037462000000001</v>
      </c>
    </row>
    <row r="22239" spans="1:4">
      <c r="A22239" s="224">
        <v>42426.073387290402</v>
      </c>
      <c r="B22239" s="1">
        <v>1.593577</v>
      </c>
      <c r="C22239" s="1">
        <v>1201.8544019999999</v>
      </c>
      <c r="D22239" s="1">
        <v>20.058398</v>
      </c>
    </row>
    <row r="22240" spans="1:4">
      <c r="A22240" s="224">
        <v>42426.073398859298</v>
      </c>
      <c r="B22240" s="1">
        <v>1.5969100000000001</v>
      </c>
      <c r="C22240" s="1">
        <v>1206.319577</v>
      </c>
      <c r="D22240" s="1">
        <v>20.047930000000001</v>
      </c>
    </row>
    <row r="22241" spans="1:4">
      <c r="A22241" s="224">
        <v>42426.073410448997</v>
      </c>
      <c r="B22241" s="1">
        <v>1.593577</v>
      </c>
      <c r="C22241" s="1">
        <v>1204.5055990000001</v>
      </c>
      <c r="D22241" s="1">
        <v>20.047930000000001</v>
      </c>
    </row>
    <row r="22242" spans="1:4">
      <c r="A22242" s="224">
        <v>42426.073422018497</v>
      </c>
      <c r="B22242" s="1">
        <v>1.5969100000000001</v>
      </c>
      <c r="C22242" s="1">
        <v>1204.0172210000001</v>
      </c>
      <c r="D22242" s="1">
        <v>20.047930000000001</v>
      </c>
    </row>
    <row r="22243" spans="1:4">
      <c r="A22243" s="224">
        <v>42426.073433593003</v>
      </c>
      <c r="B22243" s="1">
        <v>1.6002430000000001</v>
      </c>
      <c r="C22243" s="1">
        <v>1201.7148649999999</v>
      </c>
      <c r="D22243" s="1">
        <v>20.058398</v>
      </c>
    </row>
    <row r="22244" spans="1:4">
      <c r="A22244" s="224">
        <v>42426.073445170703</v>
      </c>
      <c r="B22244" s="1">
        <v>1.603577</v>
      </c>
      <c r="C22244" s="1">
        <v>1205.8311980000001</v>
      </c>
      <c r="D22244" s="1">
        <v>20.037462000000001</v>
      </c>
    </row>
    <row r="22245" spans="1:4">
      <c r="A22245" s="224">
        <v>42426.073456747501</v>
      </c>
      <c r="B22245" s="1">
        <v>1.6002430000000001</v>
      </c>
      <c r="C22245" s="1">
        <v>1207.052144</v>
      </c>
      <c r="D22245" s="1">
        <v>20.037462000000001</v>
      </c>
    </row>
    <row r="22246" spans="1:4">
      <c r="A22246" s="224">
        <v>42426.0734683138</v>
      </c>
      <c r="B22246" s="1">
        <v>1.5969100000000001</v>
      </c>
      <c r="C22246" s="1">
        <v>1205.1683989999999</v>
      </c>
      <c r="D22246" s="1">
        <v>20.047930000000001</v>
      </c>
    </row>
    <row r="22247" spans="1:4">
      <c r="A22247" s="224">
        <v>42426.073479900399</v>
      </c>
      <c r="B22247" s="1">
        <v>1.6002430000000001</v>
      </c>
      <c r="C22247" s="1">
        <v>1206.005619</v>
      </c>
      <c r="D22247" s="1">
        <v>20.068866</v>
      </c>
    </row>
    <row r="22248" spans="1:4">
      <c r="A22248" s="224">
        <v>42426.0734914887</v>
      </c>
      <c r="B22248" s="1">
        <v>1.5969100000000001</v>
      </c>
      <c r="C22248" s="1">
        <v>1202.9009269999999</v>
      </c>
      <c r="D22248" s="1">
        <v>20.047930000000001</v>
      </c>
    </row>
    <row r="22249" spans="1:4">
      <c r="A22249" s="224">
        <v>42426.0735030621</v>
      </c>
      <c r="B22249" s="1">
        <v>1.6002430000000001</v>
      </c>
      <c r="C22249" s="1">
        <v>1203.42419</v>
      </c>
      <c r="D22249" s="1">
        <v>20.058398</v>
      </c>
    </row>
    <row r="22250" spans="1:4">
      <c r="A22250" s="224">
        <v>42426.073514645999</v>
      </c>
      <c r="B22250" s="1">
        <v>1.603577</v>
      </c>
      <c r="C22250" s="1">
        <v>1203.8427999999999</v>
      </c>
      <c r="D22250" s="1">
        <v>20.037462000000001</v>
      </c>
    </row>
    <row r="22251" spans="1:4">
      <c r="A22251" s="224">
        <v>42426.073526221</v>
      </c>
      <c r="B22251" s="1">
        <v>1.6069100000000001</v>
      </c>
      <c r="C22251" s="1">
        <v>1202.761391</v>
      </c>
      <c r="D22251" s="1">
        <v>20.037462000000001</v>
      </c>
    </row>
    <row r="22252" spans="1:4">
      <c r="A22252" s="224">
        <v>42426.073537801603</v>
      </c>
      <c r="B22252" s="1">
        <v>1.6102430000000001</v>
      </c>
      <c r="C22252" s="1">
        <v>1206.145156</v>
      </c>
      <c r="D22252" s="1">
        <v>20.058398</v>
      </c>
    </row>
    <row r="22253" spans="1:4">
      <c r="A22253" s="224">
        <v>42426.073549376102</v>
      </c>
      <c r="B22253" s="1">
        <v>1.6069100000000001</v>
      </c>
      <c r="C22253" s="1">
        <v>1207.43587</v>
      </c>
      <c r="D22253" s="1">
        <v>20.058398</v>
      </c>
    </row>
    <row r="22254" spans="1:4">
      <c r="A22254" s="224">
        <v>42426.073560951401</v>
      </c>
      <c r="B22254" s="1">
        <v>1.603577</v>
      </c>
      <c r="C22254" s="1">
        <v>1204.7846730000001</v>
      </c>
      <c r="D22254" s="1">
        <v>20.058398</v>
      </c>
    </row>
    <row r="22255" spans="1:4">
      <c r="A22255" s="224">
        <v>42426.073572538597</v>
      </c>
      <c r="B22255" s="1">
        <v>1.6069100000000001</v>
      </c>
      <c r="C22255" s="1">
        <v>1206.8777230000001</v>
      </c>
      <c r="D22255" s="1">
        <v>20.037462000000001</v>
      </c>
    </row>
    <row r="22256" spans="1:4">
      <c r="A22256" s="224">
        <v>42426.073584113001</v>
      </c>
      <c r="B22256" s="1">
        <v>1.603577</v>
      </c>
      <c r="C22256" s="1">
        <v>1205.2032830000001</v>
      </c>
      <c r="D22256" s="1">
        <v>20.037462000000001</v>
      </c>
    </row>
    <row r="22257" spans="1:4">
      <c r="A22257" s="224">
        <v>42426.073595702699</v>
      </c>
      <c r="B22257" s="1">
        <v>1.6069100000000001</v>
      </c>
      <c r="C22257" s="1">
        <v>1205.621893</v>
      </c>
      <c r="D22257" s="1">
        <v>20.068866</v>
      </c>
    </row>
    <row r="22258" spans="1:4">
      <c r="A22258" s="224">
        <v>42426.073607288301</v>
      </c>
      <c r="B22258" s="1">
        <v>1.6102430000000001</v>
      </c>
      <c r="C22258" s="1">
        <v>1205.4474720000001</v>
      </c>
      <c r="D22258" s="1">
        <v>20.058398</v>
      </c>
    </row>
    <row r="22259" spans="1:4">
      <c r="A22259" s="224">
        <v>42426.073618863098</v>
      </c>
      <c r="B22259" s="1">
        <v>1.613577</v>
      </c>
      <c r="C22259" s="1">
        <v>1203.249769</v>
      </c>
      <c r="D22259" s="1">
        <v>20.037462000000001</v>
      </c>
    </row>
    <row r="22260" spans="1:4">
      <c r="A22260" s="224">
        <v>42426.073630429099</v>
      </c>
      <c r="B22260" s="1">
        <v>1.6169100000000001</v>
      </c>
      <c r="C22260" s="1">
        <v>1207.9242489999999</v>
      </c>
      <c r="D22260" s="1">
        <v>20.037462000000001</v>
      </c>
    </row>
    <row r="22261" spans="1:4">
      <c r="A22261" s="224">
        <v>42426.073642003001</v>
      </c>
      <c r="B22261" s="1">
        <v>1.613577</v>
      </c>
      <c r="C22261" s="1">
        <v>1206.145156</v>
      </c>
      <c r="D22261" s="1">
        <v>20.047930000000001</v>
      </c>
    </row>
    <row r="22262" spans="1:4">
      <c r="A22262" s="224">
        <v>42426.073653578002</v>
      </c>
      <c r="B22262" s="1">
        <v>1.6102430000000001</v>
      </c>
      <c r="C22262" s="1">
        <v>1204.4009470000001</v>
      </c>
      <c r="D22262" s="1">
        <v>20.058398</v>
      </c>
    </row>
    <row r="22263" spans="1:4">
      <c r="A22263" s="224">
        <v>42426.073665167598</v>
      </c>
      <c r="B22263" s="1">
        <v>1.613577</v>
      </c>
      <c r="C22263" s="1">
        <v>1202.7962749999999</v>
      </c>
      <c r="D22263" s="1">
        <v>20.047930000000001</v>
      </c>
    </row>
    <row r="22264" spans="1:4">
      <c r="A22264" s="224">
        <v>42426.073676738299</v>
      </c>
      <c r="B22264" s="1">
        <v>1.6169100000000001</v>
      </c>
      <c r="C22264" s="1">
        <v>1206.6335340000001</v>
      </c>
      <c r="D22264" s="1">
        <v>20.058398</v>
      </c>
    </row>
    <row r="22265" spans="1:4">
      <c r="A22265" s="224">
        <v>42426.073688331999</v>
      </c>
      <c r="B22265" s="1">
        <v>1.613577</v>
      </c>
      <c r="C22265" s="1">
        <v>1202.5172010000001</v>
      </c>
      <c r="D22265" s="1">
        <v>20.047930000000001</v>
      </c>
    </row>
    <row r="22266" spans="1:4">
      <c r="A22266" s="224">
        <v>42426.073699898698</v>
      </c>
      <c r="B22266" s="1">
        <v>1.6169100000000001</v>
      </c>
      <c r="C22266" s="1">
        <v>1202.9009269999999</v>
      </c>
      <c r="D22266" s="1">
        <v>20.037462000000001</v>
      </c>
    </row>
    <row r="22267" spans="1:4">
      <c r="A22267" s="224">
        <v>42426.073711474397</v>
      </c>
      <c r="B22267" s="1">
        <v>1.6202430000000001</v>
      </c>
      <c r="C22267" s="1">
        <v>1207.0172600000001</v>
      </c>
      <c r="D22267" s="1">
        <v>20.047930000000001</v>
      </c>
    </row>
    <row r="22268" spans="1:4">
      <c r="A22268" s="224">
        <v>42426.073723064903</v>
      </c>
      <c r="B22268" s="1">
        <v>1.6169100000000001</v>
      </c>
      <c r="C22268" s="1">
        <v>1206.5986499999999</v>
      </c>
      <c r="D22268" s="1">
        <v>20.037462000000001</v>
      </c>
    </row>
    <row r="22269" spans="1:4">
      <c r="A22269" s="224">
        <v>42426.073734633101</v>
      </c>
      <c r="B22269" s="1">
        <v>1.613577</v>
      </c>
      <c r="C22269" s="1">
        <v>1208.238206</v>
      </c>
      <c r="D22269" s="1">
        <v>20.058398</v>
      </c>
    </row>
    <row r="22270" spans="1:4">
      <c r="A22270" s="224">
        <v>42426.073746204602</v>
      </c>
      <c r="B22270" s="1">
        <v>1.6102430000000001</v>
      </c>
      <c r="C22270" s="1">
        <v>1202.9358110000001</v>
      </c>
      <c r="D22270" s="1">
        <v>20.047930000000001</v>
      </c>
    </row>
    <row r="22271" spans="1:4">
      <c r="A22271" s="224">
        <v>42426.073757778497</v>
      </c>
      <c r="B22271" s="1">
        <v>1.613577</v>
      </c>
      <c r="C22271" s="1">
        <v>1208.0986700000001</v>
      </c>
      <c r="D22271" s="1">
        <v>20.037462000000001</v>
      </c>
    </row>
    <row r="22272" spans="1:4">
      <c r="A22272" s="224">
        <v>42426.073769375202</v>
      </c>
      <c r="B22272" s="1">
        <v>1.6102430000000001</v>
      </c>
      <c r="C22272" s="1">
        <v>1203.5986109999999</v>
      </c>
      <c r="D22272" s="1">
        <v>20.037462000000001</v>
      </c>
    </row>
    <row r="22273" spans="1:4">
      <c r="A22273" s="224">
        <v>42426.073780947503</v>
      </c>
      <c r="B22273" s="1">
        <v>1.613577</v>
      </c>
      <c r="C22273" s="1">
        <v>1206.9126080000001</v>
      </c>
      <c r="D22273" s="1">
        <v>20.058398</v>
      </c>
    </row>
    <row r="22274" spans="1:4">
      <c r="A22274" s="224">
        <v>42426.073792532101</v>
      </c>
      <c r="B22274" s="1">
        <v>1.6102430000000001</v>
      </c>
      <c r="C22274" s="1">
        <v>1208.6568159999999</v>
      </c>
      <c r="D22274" s="1">
        <v>20.047930000000001</v>
      </c>
    </row>
    <row r="22275" spans="1:4">
      <c r="A22275" s="224">
        <v>42426.073804105399</v>
      </c>
      <c r="B22275" s="1">
        <v>1.6069100000000001</v>
      </c>
      <c r="C22275" s="1">
        <v>1208.238206</v>
      </c>
      <c r="D22275" s="1">
        <v>20.058398</v>
      </c>
    </row>
    <row r="22276" spans="1:4">
      <c r="A22276" s="224">
        <v>42426.073815691598</v>
      </c>
      <c r="B22276" s="1">
        <v>1.603577</v>
      </c>
      <c r="C22276" s="1">
        <v>1203.493958</v>
      </c>
      <c r="D22276" s="1">
        <v>20.037462000000001</v>
      </c>
    </row>
    <row r="22277" spans="1:4">
      <c r="A22277" s="224">
        <v>42426.073827264197</v>
      </c>
      <c r="B22277" s="1">
        <v>1.6069100000000001</v>
      </c>
      <c r="C22277" s="1">
        <v>1209.180079</v>
      </c>
      <c r="D22277" s="1">
        <v>20.068866</v>
      </c>
    </row>
    <row r="22278" spans="1:4">
      <c r="A22278" s="224">
        <v>42426.073838849603</v>
      </c>
      <c r="B22278" s="1">
        <v>1.603577</v>
      </c>
      <c r="C22278" s="1">
        <v>1207.1219129999999</v>
      </c>
      <c r="D22278" s="1">
        <v>20.037462000000001</v>
      </c>
    </row>
    <row r="22279" spans="1:4">
      <c r="A22279" s="224">
        <v>42426.073850418798</v>
      </c>
      <c r="B22279" s="1">
        <v>1.6069100000000001</v>
      </c>
      <c r="C22279" s="1">
        <v>1206.0753870000001</v>
      </c>
      <c r="D22279" s="1">
        <v>20.037462000000001</v>
      </c>
    </row>
    <row r="22280" spans="1:4">
      <c r="A22280" s="224">
        <v>42426.073861991303</v>
      </c>
      <c r="B22280" s="1">
        <v>1.6102430000000001</v>
      </c>
      <c r="C22280" s="1">
        <v>1205.307935</v>
      </c>
      <c r="D22280" s="1">
        <v>20.037462000000001</v>
      </c>
    </row>
    <row r="22281" spans="1:4">
      <c r="A22281" s="224">
        <v>42426.073873581001</v>
      </c>
      <c r="B22281" s="1">
        <v>1.613577</v>
      </c>
      <c r="C22281" s="1">
        <v>1205.4474720000001</v>
      </c>
      <c r="D22281" s="1">
        <v>20.047930000000001</v>
      </c>
    </row>
    <row r="22282" spans="1:4">
      <c r="A22282" s="224">
        <v>42426.073885151302</v>
      </c>
      <c r="B22282" s="1">
        <v>1.6169100000000001</v>
      </c>
      <c r="C22282" s="1">
        <v>1203.0404639999999</v>
      </c>
      <c r="D22282" s="1">
        <v>20.047930000000001</v>
      </c>
    </row>
    <row r="22283" spans="1:4">
      <c r="A22283" s="224">
        <v>42426.0738967332</v>
      </c>
      <c r="B22283" s="1">
        <v>1.6202430000000001</v>
      </c>
      <c r="C22283" s="1">
        <v>1207.191681</v>
      </c>
      <c r="D22283" s="1">
        <v>20.037462000000001</v>
      </c>
    </row>
    <row r="22284" spans="1:4">
      <c r="A22284" s="224">
        <v>42426.073908309801</v>
      </c>
      <c r="B22284" s="1">
        <v>1.6169100000000001</v>
      </c>
      <c r="C22284" s="1">
        <v>1208.2033220000001</v>
      </c>
      <c r="D22284" s="1">
        <v>20.068866</v>
      </c>
    </row>
    <row r="22285" spans="1:4">
      <c r="A22285" s="224">
        <v>42426.073919880997</v>
      </c>
      <c r="B22285" s="1">
        <v>1.613577</v>
      </c>
      <c r="C22285" s="1">
        <v>1207.5405229999999</v>
      </c>
      <c r="D22285" s="1">
        <v>20.037462000000001</v>
      </c>
    </row>
    <row r="22286" spans="1:4">
      <c r="A22286" s="224">
        <v>42426.073931450301</v>
      </c>
      <c r="B22286" s="1">
        <v>1.6102430000000001</v>
      </c>
      <c r="C22286" s="1">
        <v>1205.307935</v>
      </c>
      <c r="D22286" s="1">
        <v>20.058398</v>
      </c>
    </row>
    <row r="22287" spans="1:4">
      <c r="A22287" s="224">
        <v>42426.073943025804</v>
      </c>
      <c r="B22287" s="1">
        <v>1.613577</v>
      </c>
      <c r="C22287" s="1">
        <v>1208.2033220000001</v>
      </c>
      <c r="D22287" s="1">
        <v>20.047930000000001</v>
      </c>
    </row>
    <row r="22288" spans="1:4">
      <c r="A22288" s="224">
        <v>42426.073954595799</v>
      </c>
      <c r="B22288" s="1">
        <v>1.6102430000000001</v>
      </c>
      <c r="C22288" s="1">
        <v>1207.2614490000001</v>
      </c>
      <c r="D22288" s="1">
        <v>20.047930000000001</v>
      </c>
    </row>
    <row r="22289" spans="1:4">
      <c r="A22289" s="224">
        <v>42426.073966170101</v>
      </c>
      <c r="B22289" s="1">
        <v>1.6069100000000001</v>
      </c>
      <c r="C22289" s="1">
        <v>1208.5870480000001</v>
      </c>
      <c r="D22289" s="1">
        <v>20.068866</v>
      </c>
    </row>
    <row r="22290" spans="1:4">
      <c r="A22290" s="224">
        <v>42426.073977750399</v>
      </c>
      <c r="B22290" s="1">
        <v>1.603577</v>
      </c>
      <c r="C22290" s="1">
        <v>1206.4591129999999</v>
      </c>
      <c r="D22290" s="1">
        <v>20.047930000000001</v>
      </c>
    </row>
    <row r="22291" spans="1:4">
      <c r="A22291" s="224">
        <v>42426.073989340701</v>
      </c>
      <c r="B22291" s="1">
        <v>1.6069100000000001</v>
      </c>
      <c r="C22291" s="1">
        <v>1207.331218</v>
      </c>
      <c r="D22291" s="1">
        <v>20.058398</v>
      </c>
    </row>
    <row r="22292" spans="1:4">
      <c r="A22292" s="224">
        <v>42426.074000906199</v>
      </c>
      <c r="B22292" s="1">
        <v>1.603577</v>
      </c>
      <c r="C22292" s="1">
        <v>1207.4009860000001</v>
      </c>
      <c r="D22292" s="1">
        <v>20.068866</v>
      </c>
    </row>
    <row r="22293" spans="1:4">
      <c r="A22293" s="224">
        <v>42426.074012482401</v>
      </c>
      <c r="B22293" s="1">
        <v>1.6002430000000001</v>
      </c>
      <c r="C22293" s="1">
        <v>1205.621893</v>
      </c>
      <c r="D22293" s="1">
        <v>20.047930000000001</v>
      </c>
    </row>
    <row r="22294" spans="1:4">
      <c r="A22294" s="224">
        <v>42426.074024070898</v>
      </c>
      <c r="B22294" s="1">
        <v>1.603577</v>
      </c>
      <c r="C22294" s="1">
        <v>1209.4940369999999</v>
      </c>
      <c r="D22294" s="1">
        <v>20.058398</v>
      </c>
    </row>
    <row r="22295" spans="1:4">
      <c r="A22295" s="224">
        <v>42426.074035646503</v>
      </c>
      <c r="B22295" s="1">
        <v>1.6002430000000001</v>
      </c>
      <c r="C22295" s="1">
        <v>1207.4707539999999</v>
      </c>
      <c r="D22295" s="1">
        <v>20.026993999999998</v>
      </c>
    </row>
    <row r="22296" spans="1:4">
      <c r="A22296" s="224">
        <v>42426.074047218099</v>
      </c>
      <c r="B22296" s="1">
        <v>1.603577</v>
      </c>
      <c r="C22296" s="1">
        <v>1205.866082</v>
      </c>
      <c r="D22296" s="1">
        <v>20.037462000000001</v>
      </c>
    </row>
    <row r="22297" spans="1:4">
      <c r="A22297" s="224">
        <v>42426.074058785998</v>
      </c>
      <c r="B22297" s="1">
        <v>1.6069100000000001</v>
      </c>
      <c r="C22297" s="1">
        <v>1205.935851</v>
      </c>
      <c r="D22297" s="1">
        <v>20.047930000000001</v>
      </c>
    </row>
    <row r="22298" spans="1:4">
      <c r="A22298" s="224">
        <v>42426.074070368697</v>
      </c>
      <c r="B22298" s="1">
        <v>1.6102430000000001</v>
      </c>
      <c r="C22298" s="1">
        <v>1208.761469</v>
      </c>
      <c r="D22298" s="1">
        <v>20.058398</v>
      </c>
    </row>
    <row r="22299" spans="1:4">
      <c r="A22299" s="224">
        <v>42426.074081939201</v>
      </c>
      <c r="B22299" s="1">
        <v>1.6069100000000001</v>
      </c>
      <c r="C22299" s="1">
        <v>1204.052105</v>
      </c>
      <c r="D22299" s="1">
        <v>20.058398</v>
      </c>
    </row>
    <row r="22300" spans="1:4">
      <c r="A22300" s="224">
        <v>42426.074093507901</v>
      </c>
      <c r="B22300" s="1">
        <v>1.6102430000000001</v>
      </c>
      <c r="C22300" s="1">
        <v>1206.3544609999999</v>
      </c>
      <c r="D22300" s="1">
        <v>20.058398</v>
      </c>
    </row>
    <row r="22301" spans="1:4">
      <c r="A22301" s="224">
        <v>42426.074105085703</v>
      </c>
      <c r="B22301" s="1">
        <v>1.6069100000000001</v>
      </c>
      <c r="C22301" s="1">
        <v>1206.9126080000001</v>
      </c>
      <c r="D22301" s="1">
        <v>20.037462000000001</v>
      </c>
    </row>
    <row r="22302" spans="1:4">
      <c r="A22302" s="225">
        <v>42426.074116675503</v>
      </c>
      <c r="B22302" s="1">
        <v>1.603577</v>
      </c>
      <c r="C22302" s="1">
        <v>1206.005619</v>
      </c>
      <c r="D22302" s="1">
        <v>20.058398</v>
      </c>
    </row>
    <row r="22303" spans="1:4">
      <c r="A22303" s="225">
        <v>42426.074128243003</v>
      </c>
      <c r="B22303" s="1">
        <v>1.6069100000000001</v>
      </c>
      <c r="C22303" s="1">
        <v>1207.9591330000001</v>
      </c>
      <c r="D22303" s="1">
        <v>20.047930000000001</v>
      </c>
    </row>
    <row r="22304" spans="1:4">
      <c r="A22304" s="225">
        <v>42426.0741398221</v>
      </c>
      <c r="B22304" s="1">
        <v>1.603577</v>
      </c>
      <c r="C22304" s="1">
        <v>1206.2149240000001</v>
      </c>
      <c r="D22304" s="1">
        <v>20.058398</v>
      </c>
    </row>
    <row r="22305" spans="1:4">
      <c r="A22305" s="225">
        <v>42426.074151391003</v>
      </c>
      <c r="B22305" s="1">
        <v>1.6069100000000001</v>
      </c>
      <c r="C22305" s="1">
        <v>1207.889365</v>
      </c>
      <c r="D22305" s="1">
        <v>20.047930000000001</v>
      </c>
    </row>
    <row r="22306" spans="1:4">
      <c r="A22306" s="225">
        <v>42426.074162978402</v>
      </c>
      <c r="B22306" s="1">
        <v>1.603577</v>
      </c>
      <c r="C22306" s="1">
        <v>1205.2032830000001</v>
      </c>
      <c r="D22306" s="1">
        <v>20.037462000000001</v>
      </c>
    </row>
    <row r="22307" spans="1:4">
      <c r="A22307" s="225">
        <v>42426.074174568603</v>
      </c>
      <c r="B22307" s="1">
        <v>1.6069100000000001</v>
      </c>
      <c r="C22307" s="1">
        <v>1206.0405029999999</v>
      </c>
      <c r="D22307" s="1">
        <v>20.047930000000001</v>
      </c>
    </row>
    <row r="22308" spans="1:4">
      <c r="A22308" s="225">
        <v>42426.074186137899</v>
      </c>
      <c r="B22308" s="1">
        <v>1.6102430000000001</v>
      </c>
      <c r="C22308" s="1">
        <v>1206.563766</v>
      </c>
      <c r="D22308" s="1">
        <v>20.037462000000001</v>
      </c>
    </row>
    <row r="22309" spans="1:4">
      <c r="A22309" s="225">
        <v>42426.074197719303</v>
      </c>
      <c r="B22309" s="1">
        <v>1.6069100000000001</v>
      </c>
      <c r="C22309" s="1">
        <v>1206.319577</v>
      </c>
      <c r="D22309" s="1">
        <v>20.047930000000001</v>
      </c>
    </row>
    <row r="22310" spans="1:4">
      <c r="A22310" s="225">
        <v>42426.074209283797</v>
      </c>
      <c r="B22310" s="1">
        <v>1.603577</v>
      </c>
      <c r="C22310" s="1">
        <v>1206.5288820000001</v>
      </c>
      <c r="D22310" s="1">
        <v>20.047930000000001</v>
      </c>
    </row>
    <row r="22311" spans="1:4">
      <c r="A22311" s="225">
        <v>42426.074220867296</v>
      </c>
      <c r="B22311" s="1">
        <v>1.6002430000000001</v>
      </c>
      <c r="C22311" s="1">
        <v>1207.331218</v>
      </c>
      <c r="D22311" s="1">
        <v>20.058398</v>
      </c>
    </row>
    <row r="22312" spans="1:4">
      <c r="A22312" s="225">
        <v>42426.074232453597</v>
      </c>
      <c r="B22312" s="1">
        <v>1.5969100000000001</v>
      </c>
      <c r="C22312" s="1">
        <v>1208.51728</v>
      </c>
      <c r="D22312" s="1">
        <v>20.058398</v>
      </c>
    </row>
    <row r="22313" spans="1:4">
      <c r="A22313" s="225">
        <v>42426.074244021103</v>
      </c>
      <c r="B22313" s="1">
        <v>1.593577</v>
      </c>
      <c r="C22313" s="1">
        <v>1209.2149629999999</v>
      </c>
      <c r="D22313" s="1">
        <v>20.047930000000001</v>
      </c>
    </row>
    <row r="22314" spans="1:4">
      <c r="A22314" s="225">
        <v>42426.074255610998</v>
      </c>
      <c r="B22314" s="1">
        <v>1.5902430000000001</v>
      </c>
      <c r="C22314" s="1">
        <v>1206.493997</v>
      </c>
      <c r="D22314" s="1">
        <v>20.058398</v>
      </c>
    </row>
    <row r="22315" spans="1:4">
      <c r="A22315" s="225">
        <v>42426.074267198601</v>
      </c>
      <c r="B22315" s="1">
        <v>1.593577</v>
      </c>
      <c r="C22315" s="1">
        <v>1207.994017</v>
      </c>
      <c r="D22315" s="1">
        <v>20.037462000000001</v>
      </c>
    </row>
    <row r="22316" spans="1:4">
      <c r="A22316" s="225">
        <v>42426.074278765402</v>
      </c>
      <c r="B22316" s="1">
        <v>1.5902430000000001</v>
      </c>
      <c r="C22316" s="1">
        <v>1206.18004</v>
      </c>
      <c r="D22316" s="1">
        <v>20.047930000000001</v>
      </c>
    </row>
    <row r="22317" spans="1:4">
      <c r="A22317" s="225">
        <v>42426.074290336801</v>
      </c>
      <c r="B22317" s="1">
        <v>1.593577</v>
      </c>
      <c r="C22317" s="1">
        <v>1206.5986499999999</v>
      </c>
      <c r="D22317" s="1">
        <v>20.058398</v>
      </c>
    </row>
    <row r="22318" spans="1:4">
      <c r="A22318" s="225">
        <v>42426.074301915898</v>
      </c>
      <c r="B22318" s="1">
        <v>1.5969100000000001</v>
      </c>
      <c r="C22318" s="1">
        <v>1206.3544609999999</v>
      </c>
      <c r="D22318" s="1">
        <v>20.058398</v>
      </c>
    </row>
    <row r="22319" spans="1:4">
      <c r="A22319" s="225">
        <v>42426.074313506397</v>
      </c>
      <c r="B22319" s="1">
        <v>1.6002430000000001</v>
      </c>
      <c r="C22319" s="1">
        <v>1203.807916</v>
      </c>
      <c r="D22319" s="1">
        <v>20.058398</v>
      </c>
    </row>
    <row r="22320" spans="1:4">
      <c r="A22320" s="225">
        <v>42426.074325071502</v>
      </c>
      <c r="B22320" s="1">
        <v>1.603577</v>
      </c>
      <c r="C22320" s="1">
        <v>1204.819557</v>
      </c>
      <c r="D22320" s="1">
        <v>20.058398</v>
      </c>
    </row>
    <row r="22321" spans="1:4">
      <c r="A22321" s="225">
        <v>42426.074336666803</v>
      </c>
      <c r="B22321" s="1">
        <v>1.6069100000000001</v>
      </c>
      <c r="C22321" s="1">
        <v>1203.7730320000001</v>
      </c>
      <c r="D22321" s="1">
        <v>20.047930000000001</v>
      </c>
    </row>
    <row r="22322" spans="1:4">
      <c r="A22322" s="225">
        <v>42426.0743482381</v>
      </c>
      <c r="B22322" s="1">
        <v>1.6102430000000001</v>
      </c>
      <c r="C22322" s="1">
        <v>1204.0869889999999</v>
      </c>
      <c r="D22322" s="1">
        <v>20.047930000000001</v>
      </c>
    </row>
    <row r="22323" spans="1:4">
      <c r="A22323" s="225">
        <v>42426.074359804101</v>
      </c>
      <c r="B22323" s="1">
        <v>1.613577</v>
      </c>
      <c r="C22323" s="1">
        <v>1203.9823369999999</v>
      </c>
      <c r="D22323" s="1">
        <v>20.037462000000001</v>
      </c>
    </row>
    <row r="22324" spans="1:4">
      <c r="A22324" s="225">
        <v>42426.074371387796</v>
      </c>
      <c r="B22324" s="1">
        <v>1.6169100000000001</v>
      </c>
      <c r="C22324" s="1">
        <v>1203.0404639999999</v>
      </c>
      <c r="D22324" s="1">
        <v>20.047930000000001</v>
      </c>
    </row>
    <row r="22325" spans="1:4">
      <c r="A22325" s="225">
        <v>42426.074382956198</v>
      </c>
      <c r="B22325" s="1">
        <v>1.6202430000000001</v>
      </c>
      <c r="C22325" s="1">
        <v>1207.819596</v>
      </c>
      <c r="D22325" s="1">
        <v>20.037462000000001</v>
      </c>
    </row>
    <row r="22326" spans="1:4">
      <c r="A22326" s="225">
        <v>42426.074394526302</v>
      </c>
      <c r="B22326" s="1">
        <v>1.6169100000000001</v>
      </c>
      <c r="C22326" s="1">
        <v>1202.761391</v>
      </c>
      <c r="D22326" s="1">
        <v>20.037462000000001</v>
      </c>
    </row>
    <row r="22327" spans="1:4">
      <c r="A22327" s="225">
        <v>42426.074406118103</v>
      </c>
      <c r="B22327" s="1">
        <v>1.6202430000000001</v>
      </c>
      <c r="C22327" s="1">
        <v>1207.610291</v>
      </c>
      <c r="D22327" s="1">
        <v>20.068866</v>
      </c>
    </row>
    <row r="22328" spans="1:4">
      <c r="A22328" s="225">
        <v>42426.074417686999</v>
      </c>
      <c r="B22328" s="1">
        <v>1.6169100000000001</v>
      </c>
      <c r="C22328" s="1">
        <v>1206.249808</v>
      </c>
      <c r="D22328" s="1">
        <v>20.058398</v>
      </c>
    </row>
    <row r="22329" spans="1:4">
      <c r="A22329" s="225">
        <v>42426.074429272798</v>
      </c>
      <c r="B22329" s="1">
        <v>1.613577</v>
      </c>
      <c r="C22329" s="1">
        <v>1206.668418</v>
      </c>
      <c r="D22329" s="1">
        <v>20.037462000000001</v>
      </c>
    </row>
    <row r="22330" spans="1:4">
      <c r="A22330" s="225">
        <v>42426.0744408623</v>
      </c>
      <c r="B22330" s="1">
        <v>1.6102430000000001</v>
      </c>
      <c r="C22330" s="1">
        <v>1203.668379</v>
      </c>
      <c r="D22330" s="1">
        <v>20.058398</v>
      </c>
    </row>
    <row r="22331" spans="1:4">
      <c r="A22331" s="225">
        <v>42426.0744524521</v>
      </c>
      <c r="B22331" s="1">
        <v>1.613577</v>
      </c>
      <c r="C22331" s="1">
        <v>1205.866082</v>
      </c>
      <c r="D22331" s="1">
        <v>20.058398</v>
      </c>
    </row>
    <row r="22332" spans="1:4">
      <c r="A22332" s="225">
        <v>42426.074464022997</v>
      </c>
      <c r="B22332" s="1">
        <v>1.6102430000000001</v>
      </c>
      <c r="C22332" s="1">
        <v>1209.005658</v>
      </c>
      <c r="D22332" s="1">
        <v>20.037462000000001</v>
      </c>
    </row>
    <row r="22333" spans="1:4">
      <c r="A22333" s="225">
        <v>42426.074475597699</v>
      </c>
      <c r="B22333" s="1">
        <v>1.6069100000000001</v>
      </c>
      <c r="C22333" s="1">
        <v>1208.7265849999999</v>
      </c>
      <c r="D22333" s="1">
        <v>20.058398</v>
      </c>
    </row>
    <row r="22334" spans="1:4">
      <c r="A22334" s="225">
        <v>42426.074487173901</v>
      </c>
      <c r="B22334" s="1">
        <v>1.603577</v>
      </c>
      <c r="C22334" s="1">
        <v>1208.3428590000001</v>
      </c>
      <c r="D22334" s="1">
        <v>20.047930000000001</v>
      </c>
    </row>
    <row r="22335" spans="1:4">
      <c r="A22335" s="225">
        <v>42426.074498741298</v>
      </c>
      <c r="B22335" s="1">
        <v>1.6002430000000001</v>
      </c>
      <c r="C22335" s="1">
        <v>1205.7265460000001</v>
      </c>
      <c r="D22335" s="1">
        <v>20.058398</v>
      </c>
    </row>
    <row r="22336" spans="1:4">
      <c r="A22336" s="225">
        <v>42426.074510313098</v>
      </c>
      <c r="B22336" s="1">
        <v>1.603577</v>
      </c>
      <c r="C22336" s="1">
        <v>1206.3544609999999</v>
      </c>
      <c r="D22336" s="1">
        <v>20.058398</v>
      </c>
    </row>
    <row r="22337" spans="1:4">
      <c r="A22337" s="225">
        <v>42426.0745218882</v>
      </c>
      <c r="B22337" s="1">
        <v>1.6069100000000001</v>
      </c>
      <c r="C22337" s="1">
        <v>1206.807955</v>
      </c>
      <c r="D22337" s="1">
        <v>20.037462000000001</v>
      </c>
    </row>
    <row r="22338" spans="1:4">
      <c r="A22338" s="225">
        <v>42426.074533470499</v>
      </c>
      <c r="B22338" s="1">
        <v>1.603577</v>
      </c>
      <c r="C22338" s="1">
        <v>1206.947492</v>
      </c>
      <c r="D22338" s="1">
        <v>20.058398</v>
      </c>
    </row>
    <row r="22339" spans="1:4">
      <c r="A22339" s="225">
        <v>42426.074545042597</v>
      </c>
      <c r="B22339" s="1">
        <v>1.6002430000000001</v>
      </c>
      <c r="C22339" s="1">
        <v>1206.145156</v>
      </c>
      <c r="D22339" s="1">
        <v>20.058398</v>
      </c>
    </row>
    <row r="22340" spans="1:4">
      <c r="A22340" s="225">
        <v>42426.0745566314</v>
      </c>
      <c r="B22340" s="1">
        <v>1.603577</v>
      </c>
      <c r="C22340" s="1">
        <v>1204.7846730000001</v>
      </c>
      <c r="D22340" s="1">
        <v>20.068866</v>
      </c>
    </row>
    <row r="22341" spans="1:4">
      <c r="A22341" s="225">
        <v>42426.074568215103</v>
      </c>
      <c r="B22341" s="1">
        <v>1.6069100000000001</v>
      </c>
      <c r="C22341" s="1">
        <v>1207.9591330000001</v>
      </c>
      <c r="D22341" s="1">
        <v>20.037462000000001</v>
      </c>
    </row>
    <row r="22342" spans="1:4">
      <c r="A22342" s="225">
        <v>42426.074579802596</v>
      </c>
      <c r="B22342" s="1">
        <v>1.603577</v>
      </c>
      <c r="C22342" s="1">
        <v>1205.307935</v>
      </c>
      <c r="D22342" s="1">
        <v>20.068866</v>
      </c>
    </row>
    <row r="22343" spans="1:4">
      <c r="A22343" s="225">
        <v>42426.074591376797</v>
      </c>
      <c r="B22343" s="1">
        <v>1.6069100000000001</v>
      </c>
      <c r="C22343" s="1">
        <v>1206.3544609999999</v>
      </c>
      <c r="D22343" s="1">
        <v>20.058398</v>
      </c>
    </row>
    <row r="22344" spans="1:4">
      <c r="A22344" s="225">
        <v>42426.074602941597</v>
      </c>
      <c r="B22344" s="1">
        <v>1.603577</v>
      </c>
      <c r="C22344" s="1">
        <v>1206.1102719999999</v>
      </c>
      <c r="D22344" s="1">
        <v>20.058398</v>
      </c>
    </row>
    <row r="22345" spans="1:4">
      <c r="A22345" s="225">
        <v>42426.074614521902</v>
      </c>
      <c r="B22345" s="1">
        <v>1.6069100000000001</v>
      </c>
      <c r="C22345" s="1">
        <v>1203.5288419999999</v>
      </c>
      <c r="D22345" s="1">
        <v>20.047930000000001</v>
      </c>
    </row>
    <row r="22346" spans="1:4">
      <c r="A22346" s="225">
        <v>42426.074626093097</v>
      </c>
      <c r="B22346" s="1">
        <v>1.6102430000000001</v>
      </c>
      <c r="C22346" s="1">
        <v>1206.249808</v>
      </c>
      <c r="D22346" s="1">
        <v>20.068866</v>
      </c>
    </row>
    <row r="22347" spans="1:4">
      <c r="A22347" s="225">
        <v>42426.074637678699</v>
      </c>
      <c r="B22347" s="1">
        <v>1.6069100000000001</v>
      </c>
      <c r="C22347" s="1">
        <v>1205.9707350000001</v>
      </c>
      <c r="D22347" s="1">
        <v>20.047930000000001</v>
      </c>
    </row>
    <row r="22348" spans="1:4">
      <c r="A22348" s="225">
        <v>42426.074649265203</v>
      </c>
      <c r="B22348" s="1">
        <v>1.603577</v>
      </c>
      <c r="C22348" s="1">
        <v>1204.7149039999999</v>
      </c>
      <c r="D22348" s="1">
        <v>20.047930000000001</v>
      </c>
    </row>
    <row r="22349" spans="1:4">
      <c r="A22349" s="225">
        <v>42426.074660856197</v>
      </c>
      <c r="B22349" s="1">
        <v>1.6069100000000001</v>
      </c>
      <c r="C22349" s="1">
        <v>1207.505639</v>
      </c>
      <c r="D22349" s="1">
        <v>20.058398</v>
      </c>
    </row>
    <row r="22350" spans="1:4">
      <c r="A22350" s="225">
        <v>42426.074672421099</v>
      </c>
      <c r="B22350" s="1">
        <v>1.603577</v>
      </c>
      <c r="C22350" s="1">
        <v>1208.8312370000001</v>
      </c>
      <c r="D22350" s="1">
        <v>20.068866</v>
      </c>
    </row>
    <row r="22351" spans="1:4">
      <c r="A22351" s="225">
        <v>42426.0746840008</v>
      </c>
      <c r="B22351" s="1">
        <v>1.6002430000000001</v>
      </c>
      <c r="C22351" s="1">
        <v>1207.1219129999999</v>
      </c>
      <c r="D22351" s="1">
        <v>20.037462000000001</v>
      </c>
    </row>
    <row r="22352" spans="1:4">
      <c r="A22352" s="225">
        <v>42426.074695570198</v>
      </c>
      <c r="B22352" s="1">
        <v>1.603577</v>
      </c>
      <c r="C22352" s="1">
        <v>1210.435909</v>
      </c>
      <c r="D22352" s="1">
        <v>20.058398</v>
      </c>
    </row>
    <row r="22353" spans="1:4">
      <c r="A22353" s="225">
        <v>42426.074707144202</v>
      </c>
      <c r="B22353" s="1">
        <v>1.6002430000000001</v>
      </c>
      <c r="C22353" s="1">
        <v>1205.307935</v>
      </c>
      <c r="D22353" s="1">
        <v>20.037462000000001</v>
      </c>
    </row>
    <row r="22354" spans="1:4">
      <c r="A22354" s="225">
        <v>42426.074718739197</v>
      </c>
      <c r="B22354" s="1">
        <v>1.603577</v>
      </c>
      <c r="C22354" s="1">
        <v>1208.4823960000001</v>
      </c>
      <c r="D22354" s="1">
        <v>20.058398</v>
      </c>
    </row>
    <row r="22355" spans="1:4">
      <c r="A22355" s="225">
        <v>42426.074730330198</v>
      </c>
      <c r="B22355" s="1">
        <v>1.6002430000000001</v>
      </c>
      <c r="C22355" s="1">
        <v>1205.6916610000001</v>
      </c>
      <c r="D22355" s="1">
        <v>20.058398</v>
      </c>
    </row>
    <row r="22356" spans="1:4">
      <c r="A22356" s="225">
        <v>42426.074741920202</v>
      </c>
      <c r="B22356" s="1">
        <v>1.603577</v>
      </c>
      <c r="C22356" s="1">
        <v>1206.4591129999999</v>
      </c>
      <c r="D22356" s="1">
        <v>20.037462000000001</v>
      </c>
    </row>
    <row r="22357" spans="1:4">
      <c r="A22357" s="225">
        <v>42426.074753503002</v>
      </c>
      <c r="B22357" s="1">
        <v>1.6069100000000001</v>
      </c>
      <c r="C22357" s="1">
        <v>1206.5986499999999</v>
      </c>
      <c r="D22357" s="1">
        <v>20.037462000000001</v>
      </c>
    </row>
    <row r="22358" spans="1:4">
      <c r="A22358" s="225">
        <v>42426.074765072401</v>
      </c>
      <c r="B22358" s="1">
        <v>1.6102430000000001</v>
      </c>
      <c r="C22358" s="1">
        <v>1206.668418</v>
      </c>
      <c r="D22358" s="1">
        <v>20.058398</v>
      </c>
    </row>
    <row r="22359" spans="1:4">
      <c r="A22359" s="225">
        <v>42426.074776663299</v>
      </c>
      <c r="B22359" s="1">
        <v>1.6069100000000001</v>
      </c>
      <c r="C22359" s="1">
        <v>1206.7381869999999</v>
      </c>
      <c r="D22359" s="1">
        <v>20.058398</v>
      </c>
    </row>
    <row r="22360" spans="1:4">
      <c r="A22360" s="225">
        <v>42426.074788231999</v>
      </c>
      <c r="B22360" s="1">
        <v>1.603577</v>
      </c>
      <c r="C22360" s="1">
        <v>1209.005658</v>
      </c>
      <c r="D22360" s="1">
        <v>20.047930000000001</v>
      </c>
    </row>
    <row r="22361" spans="1:4">
      <c r="A22361" s="225">
        <v>42426.074799820897</v>
      </c>
      <c r="B22361" s="1">
        <v>1.6002430000000001</v>
      </c>
      <c r="C22361" s="1">
        <v>1204.331179</v>
      </c>
      <c r="D22361" s="1">
        <v>20.037462000000001</v>
      </c>
    </row>
    <row r="22362" spans="1:4">
      <c r="A22362" s="225">
        <v>42426.074811409802</v>
      </c>
      <c r="B22362" s="1">
        <v>1.603577</v>
      </c>
      <c r="C22362" s="1">
        <v>1206.319577</v>
      </c>
      <c r="D22362" s="1">
        <v>20.037462000000001</v>
      </c>
    </row>
    <row r="22363" spans="1:4">
      <c r="A22363" s="225">
        <v>42426.074822977796</v>
      </c>
      <c r="B22363" s="1">
        <v>1.6002430000000001</v>
      </c>
      <c r="C22363" s="1">
        <v>1209.005658</v>
      </c>
      <c r="D22363" s="1">
        <v>20.047930000000001</v>
      </c>
    </row>
    <row r="22364" spans="1:4">
      <c r="A22364" s="225">
        <v>42426.074834565501</v>
      </c>
      <c r="B22364" s="1">
        <v>1.5969100000000001</v>
      </c>
      <c r="C22364" s="1">
        <v>1207.0172600000001</v>
      </c>
      <c r="D22364" s="1">
        <v>20.058398</v>
      </c>
    </row>
    <row r="22365" spans="1:4">
      <c r="A22365" s="225">
        <v>42426.074846155498</v>
      </c>
      <c r="B22365" s="1">
        <v>1.6002430000000001</v>
      </c>
      <c r="C22365" s="1">
        <v>1206.807955</v>
      </c>
      <c r="D22365" s="1">
        <v>20.047930000000001</v>
      </c>
    </row>
    <row r="22366" spans="1:4">
      <c r="A22366" s="225">
        <v>42426.074857742402</v>
      </c>
      <c r="B22366" s="1">
        <v>1.603577</v>
      </c>
      <c r="C22366" s="1">
        <v>1206.7730710000001</v>
      </c>
      <c r="D22366" s="1">
        <v>20.047930000000001</v>
      </c>
    </row>
    <row r="22367" spans="1:4">
      <c r="A22367" s="225">
        <v>42426.074869310803</v>
      </c>
      <c r="B22367" s="1">
        <v>1.6069100000000001</v>
      </c>
      <c r="C22367" s="1">
        <v>1206.0405029999999</v>
      </c>
      <c r="D22367" s="1">
        <v>20.047930000000001</v>
      </c>
    </row>
    <row r="22368" spans="1:4">
      <c r="A22368" s="225">
        <v>42426.074880883498</v>
      </c>
      <c r="B22368" s="1">
        <v>1.6102430000000001</v>
      </c>
      <c r="C22368" s="1">
        <v>1204.296294</v>
      </c>
      <c r="D22368" s="1">
        <v>20.058398</v>
      </c>
    </row>
    <row r="22369" spans="1:4">
      <c r="A22369" s="225">
        <v>42426.074892455901</v>
      </c>
      <c r="B22369" s="1">
        <v>1.613577</v>
      </c>
      <c r="C22369" s="1">
        <v>1207.1219129999999</v>
      </c>
      <c r="D22369" s="1">
        <v>20.068866</v>
      </c>
    </row>
    <row r="22370" spans="1:4">
      <c r="A22370" s="225">
        <v>42426.074904035297</v>
      </c>
      <c r="B22370" s="1">
        <v>1.6102430000000001</v>
      </c>
      <c r="C22370" s="1">
        <v>1208.4475110000001</v>
      </c>
      <c r="D22370" s="1">
        <v>20.058398</v>
      </c>
    </row>
    <row r="22371" spans="1:4">
      <c r="A22371" s="225">
        <v>42426.074915623401</v>
      </c>
      <c r="B22371" s="1">
        <v>1.6069100000000001</v>
      </c>
      <c r="C22371" s="1">
        <v>1206.319577</v>
      </c>
      <c r="D22371" s="1">
        <v>20.026993999999998</v>
      </c>
    </row>
    <row r="22372" spans="1:4">
      <c r="A22372" s="225">
        <v>42426.074927190799</v>
      </c>
      <c r="B22372" s="1">
        <v>1.6102430000000001</v>
      </c>
      <c r="C22372" s="1">
        <v>1206.249808</v>
      </c>
      <c r="D22372" s="1">
        <v>20.047930000000001</v>
      </c>
    </row>
    <row r="22373" spans="1:4">
      <c r="A22373" s="225">
        <v>42426.074938762897</v>
      </c>
      <c r="B22373" s="1">
        <v>1.613577</v>
      </c>
      <c r="C22373" s="1">
        <v>1207.610291</v>
      </c>
      <c r="D22373" s="1">
        <v>20.058398</v>
      </c>
    </row>
    <row r="22374" spans="1:4">
      <c r="A22374" s="225">
        <v>42426.074950342198</v>
      </c>
      <c r="B22374" s="1">
        <v>1.6102430000000001</v>
      </c>
      <c r="C22374" s="1">
        <v>1207.6451750000001</v>
      </c>
      <c r="D22374" s="1">
        <v>20.047930000000001</v>
      </c>
    </row>
    <row r="22375" spans="1:4">
      <c r="A22375" s="225">
        <v>42426.074961912098</v>
      </c>
      <c r="B22375" s="1">
        <v>1.6069100000000001</v>
      </c>
      <c r="C22375" s="1">
        <v>1203.493958</v>
      </c>
      <c r="D22375" s="1">
        <v>20.047930000000001</v>
      </c>
    </row>
    <row r="22376" spans="1:4">
      <c r="A22376" s="225">
        <v>42426.074973491202</v>
      </c>
      <c r="B22376" s="1">
        <v>1.6102430000000001</v>
      </c>
      <c r="C22376" s="1">
        <v>1206.668418</v>
      </c>
      <c r="D22376" s="1">
        <v>20.047930000000001</v>
      </c>
    </row>
    <row r="22377" spans="1:4">
      <c r="A22377" s="225">
        <v>42426.074985059</v>
      </c>
      <c r="B22377" s="1">
        <v>1.6069100000000001</v>
      </c>
      <c r="C22377" s="1">
        <v>1206.2149240000001</v>
      </c>
      <c r="D22377" s="1">
        <v>20.037462000000001</v>
      </c>
    </row>
    <row r="22378" spans="1:4">
      <c r="A22378" s="225">
        <v>42426.074996638003</v>
      </c>
      <c r="B22378" s="1">
        <v>1.603577</v>
      </c>
      <c r="C22378" s="1">
        <v>1206.9823759999999</v>
      </c>
      <c r="D22378" s="1">
        <v>20.047930000000001</v>
      </c>
    </row>
    <row r="22379" spans="1:4">
      <c r="A22379" s="225">
        <v>42426.075008206601</v>
      </c>
      <c r="B22379" s="1">
        <v>1.6002430000000001</v>
      </c>
      <c r="C22379" s="1">
        <v>1206.563766</v>
      </c>
      <c r="D22379" s="1">
        <v>20.058398</v>
      </c>
    </row>
    <row r="22380" spans="1:4">
      <c r="A22380" s="225">
        <v>42426.075019785603</v>
      </c>
      <c r="B22380" s="1">
        <v>1.5969100000000001</v>
      </c>
      <c r="C22380" s="1">
        <v>1206.2149240000001</v>
      </c>
      <c r="D22380" s="1">
        <v>20.058398</v>
      </c>
    </row>
    <row r="22381" spans="1:4">
      <c r="A22381" s="225">
        <v>42426.075031356602</v>
      </c>
      <c r="B22381" s="1">
        <v>1.6002430000000001</v>
      </c>
      <c r="C22381" s="1">
        <v>1204.052105</v>
      </c>
      <c r="D22381" s="1">
        <v>20.037462000000001</v>
      </c>
    </row>
    <row r="22382" spans="1:4">
      <c r="A22382" s="225">
        <v>42426.0750429482</v>
      </c>
      <c r="B22382" s="1">
        <v>1.603577</v>
      </c>
      <c r="C22382" s="1">
        <v>1207.9591330000001</v>
      </c>
      <c r="D22382" s="1">
        <v>20.047930000000001</v>
      </c>
    </row>
    <row r="22383" spans="1:4">
      <c r="A22383" s="225">
        <v>42426.075054535198</v>
      </c>
      <c r="B22383" s="1">
        <v>1.6002430000000001</v>
      </c>
      <c r="C22383" s="1">
        <v>1206.0405029999999</v>
      </c>
      <c r="D22383" s="1">
        <v>20.058398</v>
      </c>
    </row>
    <row r="22384" spans="1:4">
      <c r="A22384" s="225">
        <v>42426.075066102901</v>
      </c>
      <c r="B22384" s="1">
        <v>1.603577</v>
      </c>
      <c r="C22384" s="1">
        <v>1206.0753870000001</v>
      </c>
      <c r="D22384" s="1">
        <v>20.058398</v>
      </c>
    </row>
    <row r="22385" spans="1:4">
      <c r="A22385" s="225">
        <v>42426.075077695197</v>
      </c>
      <c r="B22385" s="1">
        <v>1.6069100000000001</v>
      </c>
      <c r="C22385" s="1">
        <v>1206.2846919999999</v>
      </c>
      <c r="D22385" s="1">
        <v>20.068866</v>
      </c>
    </row>
    <row r="22386" spans="1:4">
      <c r="A22386" s="225">
        <v>42426.075089263402</v>
      </c>
      <c r="B22386" s="1">
        <v>1.603577</v>
      </c>
      <c r="C22386" s="1">
        <v>1207.052144</v>
      </c>
      <c r="D22386" s="1">
        <v>20.047930000000001</v>
      </c>
    </row>
    <row r="22387" spans="1:4">
      <c r="A22387" s="225">
        <v>42426.075100841197</v>
      </c>
      <c r="B22387" s="1">
        <v>1.6002430000000001</v>
      </c>
      <c r="C22387" s="1">
        <v>1203.807916</v>
      </c>
      <c r="D22387" s="1">
        <v>20.058398</v>
      </c>
    </row>
    <row r="22388" spans="1:4">
      <c r="A22388" s="225">
        <v>42426.075112410101</v>
      </c>
      <c r="B22388" s="1">
        <v>1.603577</v>
      </c>
      <c r="C22388" s="1">
        <v>1205.621893</v>
      </c>
      <c r="D22388" s="1">
        <v>20.047930000000001</v>
      </c>
    </row>
    <row r="22389" spans="1:4">
      <c r="A22389" s="225">
        <v>42426.075123998002</v>
      </c>
      <c r="B22389" s="1">
        <v>1.6002430000000001</v>
      </c>
      <c r="C22389" s="1">
        <v>1205.307935</v>
      </c>
      <c r="D22389" s="1">
        <v>20.047930000000001</v>
      </c>
    </row>
    <row r="22390" spans="1:4">
      <c r="A22390" s="225">
        <v>42426.075135577099</v>
      </c>
      <c r="B22390" s="1">
        <v>1.603577</v>
      </c>
      <c r="C22390" s="1">
        <v>1207.85448</v>
      </c>
      <c r="D22390" s="1">
        <v>20.037462000000001</v>
      </c>
    </row>
    <row r="22391" spans="1:4">
      <c r="A22391" s="225">
        <v>42426.075147162897</v>
      </c>
      <c r="B22391" s="1">
        <v>1.6002430000000001</v>
      </c>
      <c r="C22391" s="1">
        <v>1207.2963339999999</v>
      </c>
      <c r="D22391" s="1">
        <v>20.068866</v>
      </c>
    </row>
    <row r="22392" spans="1:4">
      <c r="A22392" s="225">
        <v>42426.075158731801</v>
      </c>
      <c r="B22392" s="1">
        <v>1.5969100000000001</v>
      </c>
      <c r="C22392" s="1">
        <v>1203.7730320000001</v>
      </c>
      <c r="D22392" s="1">
        <v>20.058398</v>
      </c>
    </row>
    <row r="22393" spans="1:4">
      <c r="A22393" s="225">
        <v>42426.075170306103</v>
      </c>
      <c r="B22393" s="1">
        <v>1.6002430000000001</v>
      </c>
      <c r="C22393" s="1">
        <v>1208.3428590000001</v>
      </c>
      <c r="D22393" s="1">
        <v>20.047930000000001</v>
      </c>
    </row>
    <row r="22394" spans="1:4">
      <c r="A22394" s="225">
        <v>42426.075181897198</v>
      </c>
      <c r="B22394" s="1">
        <v>1.5969100000000001</v>
      </c>
      <c r="C22394" s="1">
        <v>1207.4707539999999</v>
      </c>
      <c r="D22394" s="1">
        <v>20.047930000000001</v>
      </c>
    </row>
    <row r="22395" spans="1:4">
      <c r="A22395" s="225">
        <v>42426.075193472199</v>
      </c>
      <c r="B22395" s="1">
        <v>1.593577</v>
      </c>
      <c r="C22395" s="1">
        <v>1205.6916610000001</v>
      </c>
      <c r="D22395" s="1">
        <v>20.037462000000001</v>
      </c>
    </row>
    <row r="22396" spans="1:4">
      <c r="A22396" s="225">
        <v>42426.075205040499</v>
      </c>
      <c r="B22396" s="1">
        <v>1.5969100000000001</v>
      </c>
      <c r="C22396" s="1">
        <v>1204.435831</v>
      </c>
      <c r="D22396" s="1">
        <v>20.058398</v>
      </c>
    </row>
    <row r="22397" spans="1:4">
      <c r="A22397" s="225">
        <v>42426.075216630299</v>
      </c>
      <c r="B22397" s="1">
        <v>1.6002430000000001</v>
      </c>
      <c r="C22397" s="1">
        <v>1203.7730320000001</v>
      </c>
      <c r="D22397" s="1">
        <v>20.047930000000001</v>
      </c>
    </row>
    <row r="22398" spans="1:4">
      <c r="A22398" s="225">
        <v>42426.075228197697</v>
      </c>
      <c r="B22398" s="1">
        <v>1.603577</v>
      </c>
      <c r="C22398" s="1">
        <v>1207.4707539999999</v>
      </c>
      <c r="D22398" s="1">
        <v>20.047930000000001</v>
      </c>
    </row>
    <row r="22399" spans="1:4">
      <c r="A22399" s="225">
        <v>42426.075239769998</v>
      </c>
      <c r="B22399" s="1">
        <v>1.6002430000000001</v>
      </c>
      <c r="C22399" s="1">
        <v>1204.575368</v>
      </c>
      <c r="D22399" s="1">
        <v>20.047930000000001</v>
      </c>
    </row>
    <row r="22400" spans="1:4">
      <c r="A22400" s="225">
        <v>42426.075251348702</v>
      </c>
      <c r="B22400" s="1">
        <v>1.603577</v>
      </c>
      <c r="C22400" s="1">
        <v>1207.43587</v>
      </c>
      <c r="D22400" s="1">
        <v>20.047930000000001</v>
      </c>
    </row>
    <row r="22401" spans="1:4">
      <c r="A22401" s="225">
        <v>42426.075262924001</v>
      </c>
      <c r="B22401" s="1">
        <v>1.6002430000000001</v>
      </c>
      <c r="C22401" s="1">
        <v>1207.0870279999999</v>
      </c>
      <c r="D22401" s="1">
        <v>20.058398</v>
      </c>
    </row>
    <row r="22402" spans="1:4">
      <c r="A22402" s="226">
        <v>42426.075274492003</v>
      </c>
      <c r="B22402" s="1">
        <v>1.5969100000000001</v>
      </c>
      <c r="C22402" s="1">
        <v>1206.668418</v>
      </c>
      <c r="D22402" s="1">
        <v>20.037462000000001</v>
      </c>
    </row>
    <row r="22403" spans="1:4">
      <c r="A22403" s="226">
        <v>42426.075286070998</v>
      </c>
      <c r="B22403" s="1">
        <v>1.593577</v>
      </c>
      <c r="C22403" s="1">
        <v>1205.6567769999999</v>
      </c>
      <c r="D22403" s="1">
        <v>20.058398</v>
      </c>
    </row>
    <row r="22404" spans="1:4">
      <c r="A22404" s="226">
        <v>42426.075297661599</v>
      </c>
      <c r="B22404" s="1">
        <v>1.5969100000000001</v>
      </c>
      <c r="C22404" s="1">
        <v>1206.9823759999999</v>
      </c>
      <c r="D22404" s="1">
        <v>20.047930000000001</v>
      </c>
    </row>
    <row r="22405" spans="1:4">
      <c r="A22405" s="226">
        <v>42426.075309236097</v>
      </c>
      <c r="B22405" s="1">
        <v>1.593577</v>
      </c>
      <c r="C22405" s="1">
        <v>1205.621893</v>
      </c>
      <c r="D22405" s="1">
        <v>20.047930000000001</v>
      </c>
    </row>
    <row r="22406" spans="1:4">
      <c r="A22406" s="226">
        <v>42426.0753208198</v>
      </c>
      <c r="B22406" s="1">
        <v>1.5969100000000001</v>
      </c>
      <c r="C22406" s="1">
        <v>1206.703303</v>
      </c>
      <c r="D22406" s="1">
        <v>20.058398</v>
      </c>
    </row>
    <row r="22407" spans="1:4">
      <c r="A22407" s="226">
        <v>42426.075332387998</v>
      </c>
      <c r="B22407" s="1">
        <v>1.593577</v>
      </c>
      <c r="C22407" s="1">
        <v>1206.563766</v>
      </c>
      <c r="D22407" s="1">
        <v>20.047930000000001</v>
      </c>
    </row>
    <row r="22408" spans="1:4">
      <c r="A22408" s="226">
        <v>42426.075343980898</v>
      </c>
      <c r="B22408" s="1">
        <v>1.5902430000000001</v>
      </c>
      <c r="C22408" s="1">
        <v>1207.9242489999999</v>
      </c>
      <c r="D22408" s="1">
        <v>20.037462000000001</v>
      </c>
    </row>
    <row r="22409" spans="1:4">
      <c r="A22409" s="226">
        <v>42426.075355552399</v>
      </c>
      <c r="B22409" s="1">
        <v>1.58691</v>
      </c>
      <c r="C22409" s="1">
        <v>1206.249808</v>
      </c>
      <c r="D22409" s="1">
        <v>20.037462000000001</v>
      </c>
    </row>
    <row r="22410" spans="1:4">
      <c r="A22410" s="226">
        <v>42426.075367122001</v>
      </c>
      <c r="B22410" s="1">
        <v>1.5902430000000001</v>
      </c>
      <c r="C22410" s="1">
        <v>1207.0172600000001</v>
      </c>
      <c r="D22410" s="1">
        <v>20.037462000000001</v>
      </c>
    </row>
    <row r="22411" spans="1:4">
      <c r="A22411" s="226">
        <v>42426.075378714602</v>
      </c>
      <c r="B22411" s="1">
        <v>1.58691</v>
      </c>
      <c r="C22411" s="1">
        <v>1203.3544220000001</v>
      </c>
      <c r="D22411" s="1">
        <v>20.058398</v>
      </c>
    </row>
    <row r="22412" spans="1:4">
      <c r="A22412" s="226">
        <v>42426.0753902828</v>
      </c>
      <c r="B22412" s="1">
        <v>1.5902430000000001</v>
      </c>
      <c r="C22412" s="1">
        <v>1202.6567379999999</v>
      </c>
      <c r="D22412" s="1">
        <v>20.058398</v>
      </c>
    </row>
    <row r="22413" spans="1:4">
      <c r="A22413" s="226">
        <v>42426.075401857401</v>
      </c>
      <c r="B22413" s="1">
        <v>1.593577</v>
      </c>
      <c r="C22413" s="1">
        <v>1207.610291</v>
      </c>
      <c r="D22413" s="1">
        <v>20.037462000000001</v>
      </c>
    </row>
    <row r="22414" spans="1:4">
      <c r="A22414" s="226">
        <v>42426.075413447703</v>
      </c>
      <c r="B22414" s="1">
        <v>1.5902430000000001</v>
      </c>
      <c r="C22414" s="1">
        <v>1208.691701</v>
      </c>
      <c r="D22414" s="1">
        <v>20.058398</v>
      </c>
    </row>
    <row r="22415" spans="1:4">
      <c r="A22415" s="226">
        <v>42426.075425034403</v>
      </c>
      <c r="B22415" s="1">
        <v>1.58691</v>
      </c>
      <c r="C22415" s="1">
        <v>1206.8777230000001</v>
      </c>
      <c r="D22415" s="1">
        <v>20.037462000000001</v>
      </c>
    </row>
    <row r="22416" spans="1:4">
      <c r="A22416" s="226">
        <v>42426.075436601197</v>
      </c>
      <c r="B22416" s="1">
        <v>1.5902430000000001</v>
      </c>
      <c r="C22416" s="1">
        <v>1206.18004</v>
      </c>
      <c r="D22416" s="1">
        <v>20.058398</v>
      </c>
    </row>
    <row r="22417" spans="1:4">
      <c r="A22417" s="226">
        <v>42426.075448176598</v>
      </c>
      <c r="B22417" s="1">
        <v>1.593577</v>
      </c>
      <c r="C22417" s="1">
        <v>1207.1219129999999</v>
      </c>
      <c r="D22417" s="1">
        <v>20.037462000000001</v>
      </c>
    </row>
    <row r="22418" spans="1:4">
      <c r="A22418" s="226">
        <v>42426.075459751402</v>
      </c>
      <c r="B22418" s="1">
        <v>1.5902430000000001</v>
      </c>
      <c r="C22418" s="1">
        <v>1203.9823369999999</v>
      </c>
      <c r="D22418" s="1">
        <v>20.058398</v>
      </c>
    </row>
    <row r="22419" spans="1:4">
      <c r="A22419" s="226">
        <v>42426.075471327698</v>
      </c>
      <c r="B22419" s="1">
        <v>1.593577</v>
      </c>
      <c r="C22419" s="1">
        <v>1206.703303</v>
      </c>
      <c r="D22419" s="1">
        <v>20.037462000000001</v>
      </c>
    </row>
    <row r="22420" spans="1:4">
      <c r="A22420" s="226">
        <v>42426.0754828957</v>
      </c>
      <c r="B22420" s="1">
        <v>1.5902430000000001</v>
      </c>
      <c r="C22420" s="1">
        <v>1202.0985909999999</v>
      </c>
      <c r="D22420" s="1">
        <v>20.037462000000001</v>
      </c>
    </row>
    <row r="22421" spans="1:4">
      <c r="A22421" s="226">
        <v>42426.075494470802</v>
      </c>
      <c r="B22421" s="1">
        <v>1.593577</v>
      </c>
      <c r="C22421" s="1">
        <v>1205.2032830000001</v>
      </c>
      <c r="D22421" s="1">
        <v>20.037462000000001</v>
      </c>
    </row>
    <row r="22422" spans="1:4">
      <c r="A22422" s="226">
        <v>42426.075506047702</v>
      </c>
      <c r="B22422" s="1">
        <v>1.5902430000000001</v>
      </c>
      <c r="C22422" s="1">
        <v>1204.749789</v>
      </c>
      <c r="D22422" s="1">
        <v>20.047930000000001</v>
      </c>
    </row>
    <row r="22423" spans="1:4">
      <c r="A22423" s="226">
        <v>42426.075517617399</v>
      </c>
      <c r="B22423" s="1">
        <v>1.58691</v>
      </c>
      <c r="C22423" s="1">
        <v>1205.0288619999999</v>
      </c>
      <c r="D22423" s="1">
        <v>20.068866</v>
      </c>
    </row>
    <row r="22424" spans="1:4">
      <c r="A22424" s="226">
        <v>42426.075529196401</v>
      </c>
      <c r="B22424" s="1">
        <v>1.583577</v>
      </c>
      <c r="C22424" s="1">
        <v>1203.4590740000001</v>
      </c>
      <c r="D22424" s="1">
        <v>20.037462000000001</v>
      </c>
    </row>
    <row r="22425" spans="1:4">
      <c r="A22425" s="226">
        <v>42426.075540784499</v>
      </c>
      <c r="B22425" s="1">
        <v>1.58691</v>
      </c>
      <c r="C22425" s="1">
        <v>1205.9009659999999</v>
      </c>
      <c r="D22425" s="1">
        <v>20.058398</v>
      </c>
    </row>
    <row r="22426" spans="1:4">
      <c r="A22426" s="226">
        <v>42426.075552368799</v>
      </c>
      <c r="B22426" s="1">
        <v>1.583577</v>
      </c>
      <c r="C22426" s="1">
        <v>1202.5172010000001</v>
      </c>
      <c r="D22426" s="1">
        <v>20.058398</v>
      </c>
    </row>
    <row r="22427" spans="1:4">
      <c r="A22427" s="226">
        <v>42426.075563955703</v>
      </c>
      <c r="B22427" s="1">
        <v>1.58691</v>
      </c>
      <c r="C22427" s="1">
        <v>1201.819518</v>
      </c>
      <c r="D22427" s="1">
        <v>20.047930000000001</v>
      </c>
    </row>
    <row r="22428" spans="1:4">
      <c r="A22428" s="226">
        <v>42426.0755755438</v>
      </c>
      <c r="B22428" s="1">
        <v>1.5902430000000001</v>
      </c>
      <c r="C22428" s="1">
        <v>1202.9358110000001</v>
      </c>
      <c r="D22428" s="1">
        <v>20.047930000000001</v>
      </c>
    </row>
    <row r="22429" spans="1:4">
      <c r="A22429" s="226">
        <v>42426.075587116997</v>
      </c>
      <c r="B22429" s="1">
        <v>1.593577</v>
      </c>
      <c r="C22429" s="1">
        <v>1202.6916220000001</v>
      </c>
      <c r="D22429" s="1">
        <v>20.047930000000001</v>
      </c>
    </row>
    <row r="22430" spans="1:4">
      <c r="A22430" s="226">
        <v>42426.075598689502</v>
      </c>
      <c r="B22430" s="1">
        <v>1.5969100000000001</v>
      </c>
      <c r="C22430" s="1">
        <v>1204.9242099999999</v>
      </c>
      <c r="D22430" s="1">
        <v>20.058398</v>
      </c>
    </row>
    <row r="22431" spans="1:4">
      <c r="A22431" s="226">
        <v>42426.0756102616</v>
      </c>
      <c r="B22431" s="1">
        <v>1.593577</v>
      </c>
      <c r="C22431" s="1">
        <v>1206.7730710000001</v>
      </c>
      <c r="D22431" s="1">
        <v>20.037462000000001</v>
      </c>
    </row>
    <row r="22432" spans="1:4">
      <c r="A22432" s="226">
        <v>42426.075621830903</v>
      </c>
      <c r="B22432" s="1">
        <v>1.5902430000000001</v>
      </c>
      <c r="C22432" s="1">
        <v>1202.5520859999999</v>
      </c>
      <c r="D22432" s="1">
        <v>20.058398</v>
      </c>
    </row>
    <row r="22433" spans="1:4">
      <c r="A22433" s="226">
        <v>42426.075633405999</v>
      </c>
      <c r="B22433" s="1">
        <v>1.593577</v>
      </c>
      <c r="C22433" s="1">
        <v>1206.145156</v>
      </c>
      <c r="D22433" s="1">
        <v>20.058398</v>
      </c>
    </row>
    <row r="22434" spans="1:4">
      <c r="A22434" s="226">
        <v>42426.075644999699</v>
      </c>
      <c r="B22434" s="1">
        <v>1.5902430000000001</v>
      </c>
      <c r="C22434" s="1">
        <v>1202.1683599999999</v>
      </c>
      <c r="D22434" s="1">
        <v>20.047930000000001</v>
      </c>
    </row>
    <row r="22435" spans="1:4">
      <c r="A22435" s="226">
        <v>42426.0756565716</v>
      </c>
      <c r="B22435" s="1">
        <v>1.593577</v>
      </c>
      <c r="C22435" s="1">
        <v>1205.4474720000001</v>
      </c>
      <c r="D22435" s="1">
        <v>20.037462000000001</v>
      </c>
    </row>
    <row r="22436" spans="1:4">
      <c r="A22436" s="226">
        <v>42426.075668155703</v>
      </c>
      <c r="B22436" s="1">
        <v>1.5902430000000001</v>
      </c>
      <c r="C22436" s="1">
        <v>1201.993939</v>
      </c>
      <c r="D22436" s="1">
        <v>20.047930000000001</v>
      </c>
    </row>
    <row r="22437" spans="1:4">
      <c r="A22437" s="226">
        <v>42426.075679742498</v>
      </c>
      <c r="B22437" s="1">
        <v>1.593577</v>
      </c>
      <c r="C22437" s="1">
        <v>1201.575329</v>
      </c>
      <c r="D22437" s="1">
        <v>20.068866</v>
      </c>
    </row>
    <row r="22438" spans="1:4">
      <c r="A22438" s="226">
        <v>42426.075691314101</v>
      </c>
      <c r="B22438" s="1">
        <v>1.5969100000000001</v>
      </c>
      <c r="C22438" s="1">
        <v>1205.133515</v>
      </c>
      <c r="D22438" s="1">
        <v>20.037462000000001</v>
      </c>
    </row>
    <row r="22439" spans="1:4">
      <c r="A22439" s="226">
        <v>42426.075702883798</v>
      </c>
      <c r="B22439" s="1">
        <v>1.593577</v>
      </c>
      <c r="C22439" s="1">
        <v>1204.68002</v>
      </c>
      <c r="D22439" s="1">
        <v>20.047930000000001</v>
      </c>
    </row>
    <row r="22440" spans="1:4">
      <c r="A22440" s="226">
        <v>42426.075714462597</v>
      </c>
      <c r="B22440" s="1">
        <v>1.5902430000000001</v>
      </c>
      <c r="C22440" s="1">
        <v>1207.889365</v>
      </c>
      <c r="D22440" s="1">
        <v>20.047930000000001</v>
      </c>
    </row>
    <row r="22441" spans="1:4">
      <c r="A22441" s="226">
        <v>42426.075726053597</v>
      </c>
      <c r="B22441" s="1">
        <v>1.58691</v>
      </c>
      <c r="C22441" s="1">
        <v>1205.307935</v>
      </c>
      <c r="D22441" s="1">
        <v>20.037462000000001</v>
      </c>
    </row>
    <row r="22442" spans="1:4">
      <c r="A22442" s="226">
        <v>42426.075737638297</v>
      </c>
      <c r="B22442" s="1">
        <v>1.5902430000000001</v>
      </c>
      <c r="C22442" s="1">
        <v>1205.9009659999999</v>
      </c>
      <c r="D22442" s="1">
        <v>20.058398</v>
      </c>
    </row>
    <row r="22443" spans="1:4">
      <c r="A22443" s="226">
        <v>42426.075749212301</v>
      </c>
      <c r="B22443" s="1">
        <v>1.58691</v>
      </c>
      <c r="C22443" s="1">
        <v>1204.2614100000001</v>
      </c>
      <c r="D22443" s="1">
        <v>20.058398</v>
      </c>
    </row>
    <row r="22444" spans="1:4">
      <c r="A22444" s="226">
        <v>42426.075760781598</v>
      </c>
      <c r="B22444" s="1">
        <v>1.5902430000000001</v>
      </c>
      <c r="C22444" s="1">
        <v>1204.1218730000001</v>
      </c>
      <c r="D22444" s="1">
        <v>20.037462000000001</v>
      </c>
    </row>
    <row r="22445" spans="1:4">
      <c r="A22445" s="226">
        <v>42426.075772356497</v>
      </c>
      <c r="B22445" s="1">
        <v>1.593577</v>
      </c>
      <c r="C22445" s="1">
        <v>1204.296294</v>
      </c>
      <c r="D22445" s="1">
        <v>20.037462000000001</v>
      </c>
    </row>
    <row r="22446" spans="1:4">
      <c r="A22446" s="226">
        <v>42426.075783931701</v>
      </c>
      <c r="B22446" s="1">
        <v>1.5969100000000001</v>
      </c>
      <c r="C22446" s="1">
        <v>1205.4125879999999</v>
      </c>
      <c r="D22446" s="1">
        <v>20.047930000000001</v>
      </c>
    </row>
    <row r="22447" spans="1:4">
      <c r="A22447" s="226">
        <v>42426.075795500503</v>
      </c>
      <c r="B22447" s="1">
        <v>1.593577</v>
      </c>
      <c r="C22447" s="1">
        <v>1201.8544019999999</v>
      </c>
      <c r="D22447" s="1">
        <v>20.058398</v>
      </c>
    </row>
    <row r="22448" spans="1:4">
      <c r="A22448" s="226">
        <v>42426.075807077803</v>
      </c>
      <c r="B22448" s="1">
        <v>1.5969100000000001</v>
      </c>
      <c r="C22448" s="1">
        <v>1204.331179</v>
      </c>
      <c r="D22448" s="1">
        <v>20.047930000000001</v>
      </c>
    </row>
    <row r="22449" spans="1:4">
      <c r="A22449" s="226">
        <v>42426.075818652302</v>
      </c>
      <c r="B22449" s="1">
        <v>1.593577</v>
      </c>
      <c r="C22449" s="1">
        <v>1208.2033220000001</v>
      </c>
      <c r="D22449" s="1">
        <v>20.047930000000001</v>
      </c>
    </row>
    <row r="22450" spans="1:4">
      <c r="A22450" s="226">
        <v>42426.075830225898</v>
      </c>
      <c r="B22450" s="1">
        <v>1.5902430000000001</v>
      </c>
      <c r="C22450" s="1">
        <v>1203.249769</v>
      </c>
      <c r="D22450" s="1">
        <v>20.037462000000001</v>
      </c>
    </row>
    <row r="22451" spans="1:4">
      <c r="A22451" s="226">
        <v>42426.075841814098</v>
      </c>
      <c r="B22451" s="1">
        <v>1.593577</v>
      </c>
      <c r="C22451" s="1">
        <v>1203.145117</v>
      </c>
      <c r="D22451" s="1">
        <v>20.058398</v>
      </c>
    </row>
    <row r="22452" spans="1:4">
      <c r="A22452" s="226">
        <v>42426.075853382397</v>
      </c>
      <c r="B22452" s="1">
        <v>1.5969100000000001</v>
      </c>
      <c r="C22452" s="1">
        <v>1206.249808</v>
      </c>
      <c r="D22452" s="1">
        <v>20.058398</v>
      </c>
    </row>
    <row r="22453" spans="1:4">
      <c r="A22453" s="226">
        <v>42426.0758649567</v>
      </c>
      <c r="B22453" s="1">
        <v>1.593577</v>
      </c>
      <c r="C22453" s="1">
        <v>1202.447433</v>
      </c>
      <c r="D22453" s="1">
        <v>20.058398</v>
      </c>
    </row>
    <row r="22454" spans="1:4">
      <c r="A22454" s="226">
        <v>42426.075876534604</v>
      </c>
      <c r="B22454" s="1">
        <v>1.5969100000000001</v>
      </c>
      <c r="C22454" s="1">
        <v>1206.0405029999999</v>
      </c>
      <c r="D22454" s="1">
        <v>20.047930000000001</v>
      </c>
    </row>
    <row r="22455" spans="1:4">
      <c r="A22455" s="226">
        <v>42426.075888109503</v>
      </c>
      <c r="B22455" s="1">
        <v>1.593577</v>
      </c>
      <c r="C22455" s="1">
        <v>1203.42419</v>
      </c>
      <c r="D22455" s="1">
        <v>20.047930000000001</v>
      </c>
    </row>
    <row r="22456" spans="1:4">
      <c r="A22456" s="226">
        <v>42426.075899681302</v>
      </c>
      <c r="B22456" s="1">
        <v>1.5969100000000001</v>
      </c>
      <c r="C22456" s="1">
        <v>1207.6800599999999</v>
      </c>
      <c r="D22456" s="1">
        <v>20.058398</v>
      </c>
    </row>
    <row r="22457" spans="1:4">
      <c r="A22457" s="226">
        <v>42426.075911273299</v>
      </c>
      <c r="B22457" s="1">
        <v>1.593577</v>
      </c>
      <c r="C22457" s="1">
        <v>1205.307935</v>
      </c>
      <c r="D22457" s="1">
        <v>20.037462000000001</v>
      </c>
    </row>
    <row r="22458" spans="1:4">
      <c r="A22458" s="226">
        <v>42426.075922844502</v>
      </c>
      <c r="B22458" s="1">
        <v>1.5969100000000001</v>
      </c>
      <c r="C22458" s="1">
        <v>1202.307896</v>
      </c>
      <c r="D22458" s="1">
        <v>20.026993999999998</v>
      </c>
    </row>
    <row r="22459" spans="1:4">
      <c r="A22459" s="226">
        <v>42426.0759344119</v>
      </c>
      <c r="B22459" s="1">
        <v>1.6002430000000001</v>
      </c>
      <c r="C22459" s="1">
        <v>1205.063746</v>
      </c>
      <c r="D22459" s="1">
        <v>20.037462000000001</v>
      </c>
    </row>
    <row r="22460" spans="1:4">
      <c r="A22460" s="226">
        <v>42426.075946001103</v>
      </c>
      <c r="B22460" s="1">
        <v>1.5969100000000001</v>
      </c>
      <c r="C22460" s="1">
        <v>1205.2032830000001</v>
      </c>
      <c r="D22460" s="1">
        <v>20.037462000000001</v>
      </c>
    </row>
    <row r="22461" spans="1:4">
      <c r="A22461" s="226">
        <v>42426.075957575697</v>
      </c>
      <c r="B22461" s="1">
        <v>1.593577</v>
      </c>
      <c r="C22461" s="1">
        <v>1204.7149039999999</v>
      </c>
      <c r="D22461" s="1">
        <v>20.047930000000001</v>
      </c>
    </row>
    <row r="22462" spans="1:4">
      <c r="A22462" s="226">
        <v>42426.075969145597</v>
      </c>
      <c r="B22462" s="1">
        <v>1.5902430000000001</v>
      </c>
      <c r="C22462" s="1">
        <v>1205.063746</v>
      </c>
      <c r="D22462" s="1">
        <v>20.037462000000001</v>
      </c>
    </row>
    <row r="22463" spans="1:4">
      <c r="A22463" s="226">
        <v>42426.0759807258</v>
      </c>
      <c r="B22463" s="1">
        <v>1.58691</v>
      </c>
      <c r="C22463" s="1">
        <v>1207.0172600000001</v>
      </c>
      <c r="D22463" s="1">
        <v>20.047930000000001</v>
      </c>
    </row>
    <row r="22464" spans="1:4">
      <c r="A22464" s="226">
        <v>42426.075992300997</v>
      </c>
      <c r="B22464" s="1">
        <v>1.583577</v>
      </c>
      <c r="C22464" s="1">
        <v>1203.668379</v>
      </c>
      <c r="D22464" s="1">
        <v>20.037462000000001</v>
      </c>
    </row>
    <row r="22465" spans="1:4">
      <c r="A22465" s="226">
        <v>42426.076003875598</v>
      </c>
      <c r="B22465" s="1">
        <v>1.58691</v>
      </c>
      <c r="C22465" s="1">
        <v>1205.4125879999999</v>
      </c>
      <c r="D22465" s="1">
        <v>20.047930000000001</v>
      </c>
    </row>
    <row r="22466" spans="1:4">
      <c r="A22466" s="226">
        <v>42426.076015462902</v>
      </c>
      <c r="B22466" s="1">
        <v>1.583577</v>
      </c>
      <c r="C22466" s="1">
        <v>1203.7730320000001</v>
      </c>
      <c r="D22466" s="1">
        <v>20.058398</v>
      </c>
    </row>
    <row r="22467" spans="1:4">
      <c r="A22467" s="226">
        <v>42426.076027030198</v>
      </c>
      <c r="B22467" s="1">
        <v>1.58691</v>
      </c>
      <c r="C22467" s="1">
        <v>1201.92417</v>
      </c>
      <c r="D22467" s="1">
        <v>20.037462000000001</v>
      </c>
    </row>
    <row r="22468" spans="1:4">
      <c r="A22468" s="226">
        <v>42426.0760386045</v>
      </c>
      <c r="B22468" s="1">
        <v>1.5902430000000001</v>
      </c>
      <c r="C22468" s="1">
        <v>1203.3544220000001</v>
      </c>
      <c r="D22468" s="1">
        <v>20.037462000000001</v>
      </c>
    </row>
    <row r="22469" spans="1:4">
      <c r="A22469" s="226">
        <v>42426.076050182099</v>
      </c>
      <c r="B22469" s="1">
        <v>1.593577</v>
      </c>
      <c r="C22469" s="1">
        <v>1205.0288619999999</v>
      </c>
      <c r="D22469" s="1">
        <v>20.047930000000001</v>
      </c>
    </row>
    <row r="22470" spans="1:4">
      <c r="A22470" s="226">
        <v>42426.076061769098</v>
      </c>
      <c r="B22470" s="1">
        <v>1.5902430000000001</v>
      </c>
      <c r="C22470" s="1">
        <v>1206.424229</v>
      </c>
      <c r="D22470" s="1">
        <v>20.037462000000001</v>
      </c>
    </row>
    <row r="22471" spans="1:4">
      <c r="A22471" s="226">
        <v>42426.076073338802</v>
      </c>
      <c r="B22471" s="1">
        <v>1.58691</v>
      </c>
      <c r="C22471" s="1">
        <v>1204.296294</v>
      </c>
      <c r="D22471" s="1">
        <v>20.058398</v>
      </c>
    </row>
    <row r="22472" spans="1:4">
      <c r="A22472" s="226">
        <v>42426.076084914501</v>
      </c>
      <c r="B22472" s="1">
        <v>1.5902430000000001</v>
      </c>
      <c r="C22472" s="1">
        <v>1204.1218730000001</v>
      </c>
      <c r="D22472" s="1">
        <v>20.058398</v>
      </c>
    </row>
    <row r="22473" spans="1:4">
      <c r="A22473" s="226">
        <v>42426.076096491503</v>
      </c>
      <c r="B22473" s="1">
        <v>1.593577</v>
      </c>
      <c r="C22473" s="1">
        <v>1204.191642</v>
      </c>
      <c r="D22473" s="1">
        <v>20.037462000000001</v>
      </c>
    </row>
    <row r="22474" spans="1:4">
      <c r="A22474" s="226">
        <v>42426.076108062603</v>
      </c>
      <c r="B22474" s="1">
        <v>1.5969100000000001</v>
      </c>
      <c r="C22474" s="1">
        <v>1204.0869889999999</v>
      </c>
      <c r="D22474" s="1">
        <v>20.037462000000001</v>
      </c>
    </row>
    <row r="22475" spans="1:4">
      <c r="A22475" s="226">
        <v>42426.076119632802</v>
      </c>
      <c r="B22475" s="1">
        <v>1.6002430000000001</v>
      </c>
      <c r="C22475" s="1">
        <v>1205.2730509999999</v>
      </c>
      <c r="D22475" s="1">
        <v>20.026993999999998</v>
      </c>
    </row>
    <row r="22476" spans="1:4">
      <c r="A22476" s="226">
        <v>42426.076131207097</v>
      </c>
      <c r="B22476" s="1">
        <v>1.5969100000000001</v>
      </c>
      <c r="C22476" s="1">
        <v>1205.5870090000001</v>
      </c>
      <c r="D22476" s="1">
        <v>20.047930000000001</v>
      </c>
    </row>
    <row r="22477" spans="1:4">
      <c r="A22477" s="226">
        <v>42426.076142793201</v>
      </c>
      <c r="B22477" s="1">
        <v>1.593577</v>
      </c>
      <c r="C22477" s="1">
        <v>1207.0870279999999</v>
      </c>
      <c r="D22477" s="1">
        <v>20.058398</v>
      </c>
    </row>
    <row r="22478" spans="1:4">
      <c r="A22478" s="226">
        <v>42426.076154369497</v>
      </c>
      <c r="B22478" s="1">
        <v>1.5902430000000001</v>
      </c>
      <c r="C22478" s="1">
        <v>1203.7032630000001</v>
      </c>
      <c r="D22478" s="1">
        <v>20.058398</v>
      </c>
    </row>
    <row r="22479" spans="1:4">
      <c r="A22479" s="226">
        <v>42426.076165958599</v>
      </c>
      <c r="B22479" s="1">
        <v>1.593577</v>
      </c>
      <c r="C22479" s="1">
        <v>1205.063746</v>
      </c>
      <c r="D22479" s="1">
        <v>20.037462000000001</v>
      </c>
    </row>
    <row r="22480" spans="1:4">
      <c r="A22480" s="226">
        <v>42426.076177526404</v>
      </c>
      <c r="B22480" s="1">
        <v>1.5902430000000001</v>
      </c>
      <c r="C22480" s="1">
        <v>1204.0172210000001</v>
      </c>
      <c r="D22480" s="1">
        <v>20.037462000000001</v>
      </c>
    </row>
    <row r="22481" spans="1:4">
      <c r="A22481" s="226">
        <v>42426.076189097999</v>
      </c>
      <c r="B22481" s="1">
        <v>1.593577</v>
      </c>
      <c r="C22481" s="1">
        <v>1205.482356</v>
      </c>
      <c r="D22481" s="1">
        <v>20.047930000000001</v>
      </c>
    </row>
    <row r="22482" spans="1:4">
      <c r="A22482" s="226">
        <v>42426.076200693002</v>
      </c>
      <c r="B22482" s="1">
        <v>1.5902430000000001</v>
      </c>
      <c r="C22482" s="1">
        <v>1202.203244</v>
      </c>
      <c r="D22482" s="1">
        <v>20.058398</v>
      </c>
    </row>
    <row r="22483" spans="1:4">
      <c r="A22483" s="226">
        <v>42426.076212277301</v>
      </c>
      <c r="B22483" s="1">
        <v>1.593577</v>
      </c>
      <c r="C22483" s="1">
        <v>1202.4125489999999</v>
      </c>
      <c r="D22483" s="1">
        <v>20.047930000000001</v>
      </c>
    </row>
    <row r="22484" spans="1:4">
      <c r="A22484" s="226">
        <v>42426.076223861899</v>
      </c>
      <c r="B22484" s="1">
        <v>1.5969100000000001</v>
      </c>
      <c r="C22484" s="1">
        <v>1204.6451360000001</v>
      </c>
      <c r="D22484" s="1">
        <v>20.047930000000001</v>
      </c>
    </row>
    <row r="22485" spans="1:4">
      <c r="A22485" s="226">
        <v>42426.076235429398</v>
      </c>
      <c r="B22485" s="1">
        <v>1.593577</v>
      </c>
      <c r="C22485" s="1">
        <v>1206.389345</v>
      </c>
      <c r="D22485" s="1">
        <v>20.037462000000001</v>
      </c>
    </row>
    <row r="22486" spans="1:4">
      <c r="A22486" s="226">
        <v>42426.076247012497</v>
      </c>
      <c r="B22486" s="1">
        <v>1.5902430000000001</v>
      </c>
      <c r="C22486" s="1">
        <v>1200.9125289999999</v>
      </c>
      <c r="D22486" s="1">
        <v>20.058398</v>
      </c>
    </row>
    <row r="22487" spans="1:4">
      <c r="A22487" s="226">
        <v>42426.076258598099</v>
      </c>
      <c r="B22487" s="1">
        <v>1.593577</v>
      </c>
      <c r="C22487" s="1">
        <v>1204.5404840000001</v>
      </c>
      <c r="D22487" s="1">
        <v>20.047930000000001</v>
      </c>
    </row>
    <row r="22488" spans="1:4">
      <c r="A22488" s="226">
        <v>42426.076270183898</v>
      </c>
      <c r="B22488" s="1">
        <v>1.5902430000000001</v>
      </c>
      <c r="C22488" s="1">
        <v>1203.0404639999999</v>
      </c>
      <c r="D22488" s="1">
        <v>20.047930000000001</v>
      </c>
    </row>
    <row r="22489" spans="1:4">
      <c r="A22489" s="226">
        <v>42426.076281756403</v>
      </c>
      <c r="B22489" s="1">
        <v>1.593577</v>
      </c>
      <c r="C22489" s="1">
        <v>1203.7381479999999</v>
      </c>
      <c r="D22489" s="1">
        <v>20.058398</v>
      </c>
    </row>
    <row r="22490" spans="1:4">
      <c r="A22490" s="226">
        <v>42426.076293325503</v>
      </c>
      <c r="B22490" s="1">
        <v>1.5902430000000001</v>
      </c>
      <c r="C22490" s="1">
        <v>1204.6102519999999</v>
      </c>
      <c r="D22490" s="1">
        <v>20.058398</v>
      </c>
    </row>
    <row r="22491" spans="1:4">
      <c r="A22491" s="226">
        <v>42426.076304916001</v>
      </c>
      <c r="B22491" s="1">
        <v>1.58691</v>
      </c>
      <c r="C22491" s="1">
        <v>1203.7381479999999</v>
      </c>
      <c r="D22491" s="1">
        <v>20.037462000000001</v>
      </c>
    </row>
    <row r="22492" spans="1:4">
      <c r="A22492" s="226">
        <v>42426.076316485502</v>
      </c>
      <c r="B22492" s="1">
        <v>1.5902430000000001</v>
      </c>
      <c r="C22492" s="1">
        <v>1204.4009470000001</v>
      </c>
      <c r="D22492" s="1">
        <v>20.037462000000001</v>
      </c>
    </row>
    <row r="22493" spans="1:4">
      <c r="A22493" s="226">
        <v>42426.076328071802</v>
      </c>
      <c r="B22493" s="1">
        <v>1.58691</v>
      </c>
      <c r="C22493" s="1">
        <v>1202.377665</v>
      </c>
      <c r="D22493" s="1">
        <v>20.037462000000001</v>
      </c>
    </row>
    <row r="22494" spans="1:4">
      <c r="A22494" s="226">
        <v>42426.076339644002</v>
      </c>
      <c r="B22494" s="1">
        <v>1.5902430000000001</v>
      </c>
      <c r="C22494" s="1">
        <v>1204.749789</v>
      </c>
      <c r="D22494" s="1">
        <v>20.047930000000001</v>
      </c>
    </row>
    <row r="22495" spans="1:4">
      <c r="A22495" s="226">
        <v>42426.076351217896</v>
      </c>
      <c r="B22495" s="1">
        <v>1.58691</v>
      </c>
      <c r="C22495" s="1">
        <v>1202.9009269999999</v>
      </c>
      <c r="D22495" s="1">
        <v>20.058398</v>
      </c>
    </row>
    <row r="22496" spans="1:4">
      <c r="A22496" s="226">
        <v>42426.076362796201</v>
      </c>
      <c r="B22496" s="1">
        <v>1.5902430000000001</v>
      </c>
      <c r="C22496" s="1">
        <v>1205.6916610000001</v>
      </c>
      <c r="D22496" s="1">
        <v>20.058398</v>
      </c>
    </row>
    <row r="22497" spans="1:4">
      <c r="A22497" s="226">
        <v>42426.076374367301</v>
      </c>
      <c r="B22497" s="1">
        <v>1.58691</v>
      </c>
      <c r="C22497" s="1">
        <v>1203.0404639999999</v>
      </c>
      <c r="D22497" s="1">
        <v>20.068866</v>
      </c>
    </row>
    <row r="22498" spans="1:4">
      <c r="A22498" s="226">
        <v>42426.076385958397</v>
      </c>
      <c r="B22498" s="1">
        <v>1.5902430000000001</v>
      </c>
      <c r="C22498" s="1">
        <v>1206.319577</v>
      </c>
      <c r="D22498" s="1">
        <v>20.037462000000001</v>
      </c>
    </row>
    <row r="22499" spans="1:4">
      <c r="A22499" s="226">
        <v>42426.076397532299</v>
      </c>
      <c r="B22499" s="1">
        <v>1.58691</v>
      </c>
      <c r="C22499" s="1">
        <v>1202.6567379999999</v>
      </c>
      <c r="D22499" s="1">
        <v>20.047930000000001</v>
      </c>
    </row>
    <row r="22500" spans="1:4">
      <c r="A22500" s="226">
        <v>42426.0764091007</v>
      </c>
      <c r="B22500" s="1">
        <v>1.5902430000000001</v>
      </c>
      <c r="C22500" s="1">
        <v>1204.8893250000001</v>
      </c>
      <c r="D22500" s="1">
        <v>20.058398</v>
      </c>
    </row>
    <row r="22501" spans="1:4">
      <c r="A22501" s="226">
        <v>42426.076420683101</v>
      </c>
      <c r="B22501" s="1">
        <v>1.58691</v>
      </c>
      <c r="C22501" s="1">
        <v>1207.191681</v>
      </c>
      <c r="D22501" s="1">
        <v>20.047930000000001</v>
      </c>
    </row>
    <row r="22502" spans="1:4">
      <c r="A22502" s="227">
        <v>42426.076432255002</v>
      </c>
      <c r="B22502" s="1">
        <v>1.583577</v>
      </c>
      <c r="C22502" s="1">
        <v>1203.3544220000001</v>
      </c>
      <c r="D22502" s="1">
        <v>20.068866</v>
      </c>
    </row>
    <row r="22503" spans="1:4">
      <c r="A22503" s="227">
        <v>42426.076443822298</v>
      </c>
      <c r="B22503" s="1">
        <v>1.58691</v>
      </c>
      <c r="C22503" s="1">
        <v>1203.563727</v>
      </c>
      <c r="D22503" s="1">
        <v>20.037462000000001</v>
      </c>
    </row>
    <row r="22504" spans="1:4">
      <c r="A22504" s="227">
        <v>42426.0764554013</v>
      </c>
      <c r="B22504" s="1">
        <v>1.5902430000000001</v>
      </c>
      <c r="C22504" s="1">
        <v>1204.0172210000001</v>
      </c>
      <c r="D22504" s="1">
        <v>20.047930000000001</v>
      </c>
    </row>
    <row r="22505" spans="1:4">
      <c r="A22505" s="227">
        <v>42426.076466973303</v>
      </c>
      <c r="B22505" s="1">
        <v>1.593577</v>
      </c>
      <c r="C22505" s="1">
        <v>1207.1219129999999</v>
      </c>
      <c r="D22505" s="1">
        <v>20.047930000000001</v>
      </c>
    </row>
    <row r="22506" spans="1:4">
      <c r="A22506" s="227">
        <v>42426.0764785465</v>
      </c>
      <c r="B22506" s="1">
        <v>1.5902430000000001</v>
      </c>
      <c r="C22506" s="1">
        <v>1201.92417</v>
      </c>
      <c r="D22506" s="1">
        <v>20.047930000000001</v>
      </c>
    </row>
    <row r="22507" spans="1:4">
      <c r="A22507" s="227">
        <v>42426.076490136998</v>
      </c>
      <c r="B22507" s="1">
        <v>1.593577</v>
      </c>
      <c r="C22507" s="1">
        <v>1204.435831</v>
      </c>
      <c r="D22507" s="1">
        <v>20.037462000000001</v>
      </c>
    </row>
    <row r="22508" spans="1:4">
      <c r="A22508" s="227">
        <v>42426.076501723197</v>
      </c>
      <c r="B22508" s="1">
        <v>1.5902430000000001</v>
      </c>
      <c r="C22508" s="1">
        <v>1203.1800009999999</v>
      </c>
      <c r="D22508" s="1">
        <v>20.037462000000001</v>
      </c>
    </row>
    <row r="22509" spans="1:4">
      <c r="A22509" s="227">
        <v>42426.076513293301</v>
      </c>
      <c r="B22509" s="1">
        <v>1.593577</v>
      </c>
      <c r="C22509" s="1">
        <v>1200.9125289999999</v>
      </c>
      <c r="D22509" s="1">
        <v>20.058398</v>
      </c>
    </row>
    <row r="22510" spans="1:4">
      <c r="A22510" s="227">
        <v>42426.0765248643</v>
      </c>
      <c r="B22510" s="1">
        <v>1.5969100000000001</v>
      </c>
      <c r="C22510" s="1">
        <v>1203.493958</v>
      </c>
      <c r="D22510" s="1">
        <v>20.068866</v>
      </c>
    </row>
    <row r="22511" spans="1:4">
      <c r="A22511" s="227">
        <v>42426.076536457302</v>
      </c>
      <c r="B22511" s="1">
        <v>1.593577</v>
      </c>
      <c r="C22511" s="1">
        <v>1203.389306</v>
      </c>
      <c r="D22511" s="1">
        <v>20.037462000000001</v>
      </c>
    </row>
    <row r="22512" spans="1:4">
      <c r="A22512" s="227">
        <v>42426.076548028497</v>
      </c>
      <c r="B22512" s="1">
        <v>1.5902430000000001</v>
      </c>
      <c r="C22512" s="1">
        <v>1202.377665</v>
      </c>
      <c r="D22512" s="1">
        <v>20.047930000000001</v>
      </c>
    </row>
    <row r="22513" spans="1:4">
      <c r="A22513" s="227">
        <v>42426.076559597699</v>
      </c>
      <c r="B22513" s="1">
        <v>1.593577</v>
      </c>
      <c r="C22513" s="1">
        <v>1207.6451750000001</v>
      </c>
      <c r="D22513" s="1">
        <v>20.058398</v>
      </c>
    </row>
    <row r="22514" spans="1:4">
      <c r="A22514" s="227">
        <v>42426.076571171099</v>
      </c>
      <c r="B22514" s="1">
        <v>1.5902430000000001</v>
      </c>
      <c r="C22514" s="1">
        <v>1203.947453</v>
      </c>
      <c r="D22514" s="1">
        <v>20.037462000000001</v>
      </c>
    </row>
    <row r="22515" spans="1:4">
      <c r="A22515" s="227">
        <v>42426.076582763897</v>
      </c>
      <c r="B22515" s="1">
        <v>1.593577</v>
      </c>
      <c r="C22515" s="1">
        <v>1205.377704</v>
      </c>
      <c r="D22515" s="1">
        <v>20.058398</v>
      </c>
    </row>
    <row r="22516" spans="1:4">
      <c r="A22516" s="227">
        <v>42426.076594334401</v>
      </c>
      <c r="B22516" s="1">
        <v>1.5902430000000001</v>
      </c>
      <c r="C22516" s="1">
        <v>1206.1102719999999</v>
      </c>
      <c r="D22516" s="1">
        <v>20.037462000000001</v>
      </c>
    </row>
    <row r="22517" spans="1:4">
      <c r="A22517" s="227">
        <v>42426.076605908398</v>
      </c>
      <c r="B22517" s="1">
        <v>1.58691</v>
      </c>
      <c r="C22517" s="1">
        <v>1203.912568</v>
      </c>
      <c r="D22517" s="1">
        <v>20.037462000000001</v>
      </c>
    </row>
    <row r="22518" spans="1:4">
      <c r="A22518" s="227">
        <v>42426.076617484498</v>
      </c>
      <c r="B22518" s="1">
        <v>1.5902430000000001</v>
      </c>
      <c r="C22518" s="1">
        <v>1204.749789</v>
      </c>
      <c r="D22518" s="1">
        <v>20.058398</v>
      </c>
    </row>
    <row r="22519" spans="1:4">
      <c r="A22519" s="227">
        <v>42426.0766290518</v>
      </c>
      <c r="B22519" s="1">
        <v>1.593577</v>
      </c>
      <c r="C22519" s="1">
        <v>1204.4009470000001</v>
      </c>
      <c r="D22519" s="1">
        <v>20.047930000000001</v>
      </c>
    </row>
    <row r="22520" spans="1:4">
      <c r="A22520" s="227">
        <v>42426.076640646097</v>
      </c>
      <c r="B22520" s="1">
        <v>1.5969100000000001</v>
      </c>
      <c r="C22520" s="1">
        <v>1206.005619</v>
      </c>
      <c r="D22520" s="1">
        <v>20.068866</v>
      </c>
    </row>
    <row r="22521" spans="1:4">
      <c r="A22521" s="227">
        <v>42426.0766522337</v>
      </c>
      <c r="B22521" s="1">
        <v>1.593577</v>
      </c>
      <c r="C22521" s="1">
        <v>1204.4009470000001</v>
      </c>
      <c r="D22521" s="1">
        <v>20.037462000000001</v>
      </c>
    </row>
    <row r="22522" spans="1:4">
      <c r="A22522" s="227">
        <v>42426.076663818501</v>
      </c>
      <c r="B22522" s="1">
        <v>1.5969100000000001</v>
      </c>
      <c r="C22522" s="1">
        <v>1202.9358110000001</v>
      </c>
      <c r="D22522" s="1">
        <v>20.058398</v>
      </c>
    </row>
    <row r="22523" spans="1:4">
      <c r="A22523" s="227">
        <v>42426.076675382603</v>
      </c>
      <c r="B22523" s="1">
        <v>1.6002430000000001</v>
      </c>
      <c r="C22523" s="1">
        <v>1204.3660629999999</v>
      </c>
      <c r="D22523" s="1">
        <v>20.037462000000001</v>
      </c>
    </row>
    <row r="22524" spans="1:4">
      <c r="A22524" s="227">
        <v>42426.076686976798</v>
      </c>
      <c r="B22524" s="1">
        <v>1.5969100000000001</v>
      </c>
      <c r="C22524" s="1">
        <v>1207.7149440000001</v>
      </c>
      <c r="D22524" s="1">
        <v>20.047930000000001</v>
      </c>
    </row>
    <row r="22525" spans="1:4">
      <c r="A22525" s="227">
        <v>42426.076698561999</v>
      </c>
      <c r="B22525" s="1">
        <v>1.593577</v>
      </c>
      <c r="C22525" s="1">
        <v>1204.8893250000001</v>
      </c>
      <c r="D22525" s="1">
        <v>20.058398</v>
      </c>
    </row>
    <row r="22526" spans="1:4">
      <c r="A22526" s="227">
        <v>42426.076710139401</v>
      </c>
      <c r="B22526" s="1">
        <v>1.5969100000000001</v>
      </c>
      <c r="C22526" s="1">
        <v>1208.3428590000001</v>
      </c>
      <c r="D22526" s="1">
        <v>20.047930000000001</v>
      </c>
    </row>
    <row r="22527" spans="1:4">
      <c r="A22527" s="227">
        <v>42426.076721706202</v>
      </c>
      <c r="B22527" s="1">
        <v>1.593577</v>
      </c>
      <c r="C22527" s="1">
        <v>1203.1800009999999</v>
      </c>
      <c r="D22527" s="1">
        <v>20.058398</v>
      </c>
    </row>
    <row r="22528" spans="1:4">
      <c r="A22528" s="227">
        <v>42426.076733282403</v>
      </c>
      <c r="B22528" s="1">
        <v>1.5969100000000001</v>
      </c>
      <c r="C22528" s="1">
        <v>1203.9823369999999</v>
      </c>
      <c r="D22528" s="1">
        <v>20.058398</v>
      </c>
    </row>
    <row r="22529" spans="1:4">
      <c r="A22529" s="227">
        <v>42426.076744870297</v>
      </c>
      <c r="B22529" s="1">
        <v>1.6002430000000001</v>
      </c>
      <c r="C22529" s="1">
        <v>1206.4591129999999</v>
      </c>
      <c r="D22529" s="1">
        <v>20.058398</v>
      </c>
    </row>
    <row r="22530" spans="1:4">
      <c r="A22530" s="227">
        <v>42426.0767564571</v>
      </c>
      <c r="B22530" s="1">
        <v>1.5969100000000001</v>
      </c>
      <c r="C22530" s="1">
        <v>1207.9242489999999</v>
      </c>
      <c r="D22530" s="1">
        <v>20.058398</v>
      </c>
    </row>
    <row r="22531" spans="1:4">
      <c r="A22531" s="227">
        <v>42426.076768022001</v>
      </c>
      <c r="B22531" s="1">
        <v>1.593577</v>
      </c>
      <c r="C22531" s="1">
        <v>1207.749828</v>
      </c>
      <c r="D22531" s="1">
        <v>20.058398</v>
      </c>
    </row>
    <row r="22532" spans="1:4">
      <c r="A22532" s="227">
        <v>42426.0767795961</v>
      </c>
      <c r="B22532" s="1">
        <v>1.5902430000000001</v>
      </c>
      <c r="C22532" s="1">
        <v>1203.00558</v>
      </c>
      <c r="D22532" s="1">
        <v>20.047930000000001</v>
      </c>
    </row>
    <row r="22533" spans="1:4">
      <c r="A22533" s="227">
        <v>42426.076791179097</v>
      </c>
      <c r="B22533" s="1">
        <v>1.593577</v>
      </c>
      <c r="C22533" s="1">
        <v>1205.621893</v>
      </c>
      <c r="D22533" s="1">
        <v>20.047930000000001</v>
      </c>
    </row>
    <row r="22534" spans="1:4">
      <c r="A22534" s="227">
        <v>42426.076802765099</v>
      </c>
      <c r="B22534" s="1">
        <v>1.5902430000000001</v>
      </c>
      <c r="C22534" s="1">
        <v>1204.9590940000001</v>
      </c>
      <c r="D22534" s="1">
        <v>20.047930000000001</v>
      </c>
    </row>
    <row r="22535" spans="1:4">
      <c r="A22535" s="227">
        <v>42426.076814349399</v>
      </c>
      <c r="B22535" s="1">
        <v>1.593577</v>
      </c>
      <c r="C22535" s="1">
        <v>1203.807916</v>
      </c>
      <c r="D22535" s="1">
        <v>20.058398</v>
      </c>
    </row>
    <row r="22536" spans="1:4">
      <c r="A22536" s="227">
        <v>42426.076825916498</v>
      </c>
      <c r="B22536" s="1">
        <v>1.5969100000000001</v>
      </c>
      <c r="C22536" s="1">
        <v>1202.0288230000001</v>
      </c>
      <c r="D22536" s="1">
        <v>20.058398</v>
      </c>
    </row>
    <row r="22537" spans="1:4">
      <c r="A22537" s="227">
        <v>42426.076837507797</v>
      </c>
      <c r="B22537" s="1">
        <v>1.6002430000000001</v>
      </c>
      <c r="C22537" s="1">
        <v>1205.377704</v>
      </c>
      <c r="D22537" s="1">
        <v>20.037462000000001</v>
      </c>
    </row>
    <row r="22538" spans="1:4">
      <c r="A22538" s="227">
        <v>42426.076849081102</v>
      </c>
      <c r="B22538" s="1">
        <v>1.5969100000000001</v>
      </c>
      <c r="C22538" s="1">
        <v>1203.563727</v>
      </c>
      <c r="D22538" s="1">
        <v>20.047930000000001</v>
      </c>
    </row>
    <row r="22539" spans="1:4">
      <c r="A22539" s="227">
        <v>42426.076860670502</v>
      </c>
      <c r="B22539" s="1">
        <v>1.6002430000000001</v>
      </c>
      <c r="C22539" s="1">
        <v>1207.85448</v>
      </c>
      <c r="D22539" s="1">
        <v>20.037462000000001</v>
      </c>
    </row>
    <row r="22540" spans="1:4">
      <c r="A22540" s="227">
        <v>42426.076872237201</v>
      </c>
      <c r="B22540" s="1">
        <v>1.5969100000000001</v>
      </c>
      <c r="C22540" s="1">
        <v>1205.3428200000001</v>
      </c>
      <c r="D22540" s="1">
        <v>20.068866</v>
      </c>
    </row>
    <row r="22541" spans="1:4">
      <c r="A22541" s="227">
        <v>42426.0768838281</v>
      </c>
      <c r="B22541" s="1">
        <v>1.6002430000000001</v>
      </c>
      <c r="C22541" s="1">
        <v>1207.2963339999999</v>
      </c>
      <c r="D22541" s="1">
        <v>20.058398</v>
      </c>
    </row>
    <row r="22542" spans="1:4">
      <c r="A22542" s="227">
        <v>42426.076895395898</v>
      </c>
      <c r="B22542" s="1">
        <v>1.5969100000000001</v>
      </c>
      <c r="C22542" s="1">
        <v>1203.1800009999999</v>
      </c>
      <c r="D22542" s="1">
        <v>20.047930000000001</v>
      </c>
    </row>
    <row r="22543" spans="1:4">
      <c r="A22543" s="227">
        <v>42426.076906986404</v>
      </c>
      <c r="B22543" s="1">
        <v>1.6002430000000001</v>
      </c>
      <c r="C22543" s="1">
        <v>1204.3660629999999</v>
      </c>
      <c r="D22543" s="1">
        <v>20.047930000000001</v>
      </c>
    </row>
    <row r="22544" spans="1:4">
      <c r="A22544" s="227">
        <v>42426.0769185588</v>
      </c>
      <c r="B22544" s="1">
        <v>1.603577</v>
      </c>
      <c r="C22544" s="1">
        <v>1203.8427999999999</v>
      </c>
      <c r="D22544" s="1">
        <v>20.058398</v>
      </c>
    </row>
    <row r="22545" spans="1:4">
      <c r="A22545" s="227">
        <v>42426.0769301494</v>
      </c>
      <c r="B22545" s="1">
        <v>1.6069100000000001</v>
      </c>
      <c r="C22545" s="1">
        <v>1204.7846730000001</v>
      </c>
      <c r="D22545" s="1">
        <v>20.026993999999998</v>
      </c>
    </row>
    <row r="22546" spans="1:4">
      <c r="A22546" s="227">
        <v>42426.076941719097</v>
      </c>
      <c r="B22546" s="1">
        <v>1.603577</v>
      </c>
      <c r="C22546" s="1">
        <v>1203.3195370000001</v>
      </c>
      <c r="D22546" s="1">
        <v>20.058398</v>
      </c>
    </row>
    <row r="22547" spans="1:4">
      <c r="A22547" s="227">
        <v>42426.076953309501</v>
      </c>
      <c r="B22547" s="1">
        <v>1.6069100000000001</v>
      </c>
      <c r="C22547" s="1">
        <v>1205.6567769999999</v>
      </c>
      <c r="D22547" s="1">
        <v>20.037462000000001</v>
      </c>
    </row>
    <row r="22548" spans="1:4">
      <c r="A22548" s="227">
        <v>42426.076964877197</v>
      </c>
      <c r="B22548" s="1">
        <v>1.603577</v>
      </c>
      <c r="C22548" s="1">
        <v>1204.749789</v>
      </c>
      <c r="D22548" s="1">
        <v>20.047930000000001</v>
      </c>
    </row>
    <row r="22549" spans="1:4">
      <c r="A22549" s="227">
        <v>42426.076976467601</v>
      </c>
      <c r="B22549" s="1">
        <v>1.6002430000000001</v>
      </c>
      <c r="C22549" s="1">
        <v>1205.866082</v>
      </c>
      <c r="D22549" s="1">
        <v>20.068866</v>
      </c>
    </row>
    <row r="22550" spans="1:4">
      <c r="A22550" s="227">
        <v>42426.076988034998</v>
      </c>
      <c r="B22550" s="1">
        <v>1.5969100000000001</v>
      </c>
      <c r="C22550" s="1">
        <v>1205.935851</v>
      </c>
      <c r="D22550" s="1">
        <v>20.037462000000001</v>
      </c>
    </row>
    <row r="22551" spans="1:4">
      <c r="A22551" s="227">
        <v>42426.076999625599</v>
      </c>
      <c r="B22551" s="1">
        <v>1.593577</v>
      </c>
      <c r="C22551" s="1">
        <v>1205.5870090000001</v>
      </c>
      <c r="D22551" s="1">
        <v>20.037462000000001</v>
      </c>
    </row>
    <row r="22552" spans="1:4">
      <c r="A22552" s="227">
        <v>42426.077011193302</v>
      </c>
      <c r="B22552" s="1">
        <v>1.5902430000000001</v>
      </c>
      <c r="C22552" s="1">
        <v>1206.0405029999999</v>
      </c>
      <c r="D22552" s="1">
        <v>20.047930000000001</v>
      </c>
    </row>
    <row r="22553" spans="1:4">
      <c r="A22553" s="227">
        <v>42426.077022771198</v>
      </c>
      <c r="B22553" s="1">
        <v>1.58691</v>
      </c>
      <c r="C22553" s="1">
        <v>1204.435831</v>
      </c>
      <c r="D22553" s="1">
        <v>20.047930000000001</v>
      </c>
    </row>
    <row r="22554" spans="1:4">
      <c r="A22554" s="227">
        <v>42426.077034362199</v>
      </c>
      <c r="B22554" s="1">
        <v>1.5902430000000001</v>
      </c>
      <c r="C22554" s="1">
        <v>1207.575407</v>
      </c>
      <c r="D22554" s="1">
        <v>20.037462000000001</v>
      </c>
    </row>
    <row r="22555" spans="1:4">
      <c r="A22555" s="227">
        <v>42426.077045948397</v>
      </c>
      <c r="B22555" s="1">
        <v>1.58691</v>
      </c>
      <c r="C22555" s="1">
        <v>1208.1684379999999</v>
      </c>
      <c r="D22555" s="1">
        <v>20.037462000000001</v>
      </c>
    </row>
    <row r="22556" spans="1:4">
      <c r="A22556" s="227">
        <v>42426.077057525203</v>
      </c>
      <c r="B22556" s="1">
        <v>1.583577</v>
      </c>
      <c r="C22556" s="1">
        <v>1208.0637850000001</v>
      </c>
      <c r="D22556" s="1">
        <v>20.037462000000001</v>
      </c>
    </row>
    <row r="22557" spans="1:4">
      <c r="A22557" s="227">
        <v>42426.077069119798</v>
      </c>
      <c r="B22557" s="1">
        <v>1.5802430000000001</v>
      </c>
      <c r="C22557" s="1">
        <v>1203.389306</v>
      </c>
      <c r="D22557" s="1">
        <v>20.058398</v>
      </c>
    </row>
    <row r="22558" spans="1:4">
      <c r="A22558" s="227">
        <v>42426.077080688898</v>
      </c>
      <c r="B22558" s="1">
        <v>1.583577</v>
      </c>
      <c r="C22558" s="1">
        <v>1205.1683989999999</v>
      </c>
      <c r="D22558" s="1">
        <v>20.068866</v>
      </c>
    </row>
    <row r="22559" spans="1:4">
      <c r="A22559" s="227">
        <v>42426.0770922667</v>
      </c>
      <c r="B22559" s="1">
        <v>1.58691</v>
      </c>
      <c r="C22559" s="1">
        <v>1204.7846730000001</v>
      </c>
      <c r="D22559" s="1">
        <v>20.047930000000001</v>
      </c>
    </row>
    <row r="22560" spans="1:4">
      <c r="A22560" s="227">
        <v>42426.077103854397</v>
      </c>
      <c r="B22560" s="1">
        <v>1.5902430000000001</v>
      </c>
      <c r="C22560" s="1">
        <v>1204.435831</v>
      </c>
      <c r="D22560" s="1">
        <v>20.037462000000001</v>
      </c>
    </row>
    <row r="22561" spans="1:4">
      <c r="A22561" s="227">
        <v>42426.077115421802</v>
      </c>
      <c r="B22561" s="1">
        <v>1.593577</v>
      </c>
      <c r="C22561" s="1">
        <v>1203.5288419999999</v>
      </c>
      <c r="D22561" s="1">
        <v>20.037462000000001</v>
      </c>
    </row>
    <row r="22562" spans="1:4">
      <c r="A22562" s="227">
        <v>42426.077127008699</v>
      </c>
      <c r="B22562" s="1">
        <v>1.5969100000000001</v>
      </c>
      <c r="C22562" s="1">
        <v>1202.307896</v>
      </c>
      <c r="D22562" s="1">
        <v>20.047930000000001</v>
      </c>
    </row>
    <row r="22563" spans="1:4">
      <c r="A22563" s="227">
        <v>42426.077138598797</v>
      </c>
      <c r="B22563" s="1">
        <v>1.6002430000000001</v>
      </c>
      <c r="C22563" s="1">
        <v>1205.2032830000001</v>
      </c>
      <c r="D22563" s="1">
        <v>20.037462000000001</v>
      </c>
    </row>
    <row r="22564" spans="1:4">
      <c r="A22564" s="227">
        <v>42426.0771501665</v>
      </c>
      <c r="B22564" s="1">
        <v>1.5969100000000001</v>
      </c>
      <c r="C22564" s="1">
        <v>1202.8311590000001</v>
      </c>
      <c r="D22564" s="1">
        <v>20.037462000000001</v>
      </c>
    </row>
    <row r="22565" spans="1:4">
      <c r="A22565" s="227">
        <v>42426.077161757501</v>
      </c>
      <c r="B22565" s="1">
        <v>1.6002430000000001</v>
      </c>
      <c r="C22565" s="1">
        <v>1203.5986109999999</v>
      </c>
      <c r="D22565" s="1">
        <v>20.058398</v>
      </c>
    </row>
    <row r="22566" spans="1:4">
      <c r="A22566" s="227">
        <v>42426.077173329097</v>
      </c>
      <c r="B22566" s="1">
        <v>1.603577</v>
      </c>
      <c r="C22566" s="1">
        <v>1203.2846529999999</v>
      </c>
      <c r="D22566" s="1">
        <v>20.026993999999998</v>
      </c>
    </row>
    <row r="22567" spans="1:4">
      <c r="A22567" s="227">
        <v>42426.077184916699</v>
      </c>
      <c r="B22567" s="1">
        <v>1.6069100000000001</v>
      </c>
      <c r="C22567" s="1">
        <v>1206.563766</v>
      </c>
      <c r="D22567" s="1">
        <v>20.058398</v>
      </c>
    </row>
    <row r="22568" spans="1:4">
      <c r="A22568" s="227">
        <v>42426.077196491002</v>
      </c>
      <c r="B22568" s="1">
        <v>1.603577</v>
      </c>
      <c r="C22568" s="1">
        <v>1205.1683989999999</v>
      </c>
      <c r="D22568" s="1">
        <v>20.037462000000001</v>
      </c>
    </row>
    <row r="22569" spans="1:4">
      <c r="A22569" s="227">
        <v>42426.077208063398</v>
      </c>
      <c r="B22569" s="1">
        <v>1.6002430000000001</v>
      </c>
      <c r="C22569" s="1">
        <v>1205.2032830000001</v>
      </c>
      <c r="D22569" s="1">
        <v>20.058398</v>
      </c>
    </row>
    <row r="22570" spans="1:4">
      <c r="A22570" s="227">
        <v>42426.077219632498</v>
      </c>
      <c r="B22570" s="1">
        <v>1.5969100000000001</v>
      </c>
      <c r="C22570" s="1">
        <v>1207.366102</v>
      </c>
      <c r="D22570" s="1">
        <v>20.037462000000001</v>
      </c>
    </row>
    <row r="22571" spans="1:4">
      <c r="A22571" s="227">
        <v>42426.077231224401</v>
      </c>
      <c r="B22571" s="1">
        <v>1.593577</v>
      </c>
      <c r="C22571" s="1">
        <v>1204.331179</v>
      </c>
      <c r="D22571" s="1">
        <v>20.047930000000001</v>
      </c>
    </row>
    <row r="22572" spans="1:4">
      <c r="A22572" s="227">
        <v>42426.0772427907</v>
      </c>
      <c r="B22572" s="1">
        <v>1.5969100000000001</v>
      </c>
      <c r="C22572" s="1">
        <v>1202.238128</v>
      </c>
      <c r="D22572" s="1">
        <v>20.026993999999998</v>
      </c>
    </row>
    <row r="22573" spans="1:4">
      <c r="A22573" s="227">
        <v>42426.077254368902</v>
      </c>
      <c r="B22573" s="1">
        <v>1.6002430000000001</v>
      </c>
      <c r="C22573" s="1">
        <v>1205.7963139999999</v>
      </c>
      <c r="D22573" s="1">
        <v>20.068866</v>
      </c>
    </row>
    <row r="22574" spans="1:4">
      <c r="A22574" s="227">
        <v>42426.077265943699</v>
      </c>
      <c r="B22574" s="1">
        <v>1.5969100000000001</v>
      </c>
      <c r="C22574" s="1">
        <v>1208.3428590000001</v>
      </c>
      <c r="D22574" s="1">
        <v>20.047930000000001</v>
      </c>
    </row>
    <row r="22575" spans="1:4">
      <c r="A22575" s="227">
        <v>42426.077277534299</v>
      </c>
      <c r="B22575" s="1">
        <v>1.593577</v>
      </c>
      <c r="C22575" s="1">
        <v>1205.9707350000001</v>
      </c>
      <c r="D22575" s="1">
        <v>20.047930000000001</v>
      </c>
    </row>
    <row r="22576" spans="1:4">
      <c r="A22576" s="227">
        <v>42426.077289102301</v>
      </c>
      <c r="B22576" s="1">
        <v>1.5969100000000001</v>
      </c>
      <c r="C22576" s="1">
        <v>1206.493997</v>
      </c>
      <c r="D22576" s="1">
        <v>20.047930000000001</v>
      </c>
    </row>
    <row r="22577" spans="1:4">
      <c r="A22577" s="227">
        <v>42426.077300672303</v>
      </c>
      <c r="B22577" s="1">
        <v>1.593577</v>
      </c>
      <c r="C22577" s="1">
        <v>1204.5055990000001</v>
      </c>
      <c r="D22577" s="1">
        <v>20.026993999999998</v>
      </c>
    </row>
    <row r="22578" spans="1:4">
      <c r="A22578" s="227">
        <v>42426.077312266498</v>
      </c>
      <c r="B22578" s="1">
        <v>1.5969100000000001</v>
      </c>
      <c r="C22578" s="1">
        <v>1202.6567379999999</v>
      </c>
      <c r="D22578" s="1">
        <v>20.047930000000001</v>
      </c>
    </row>
    <row r="22579" spans="1:4">
      <c r="A22579" s="227">
        <v>42426.077323851998</v>
      </c>
      <c r="B22579" s="1">
        <v>1.6002430000000001</v>
      </c>
      <c r="C22579" s="1">
        <v>1204.0172210000001</v>
      </c>
      <c r="D22579" s="1">
        <v>20.047930000000001</v>
      </c>
    </row>
    <row r="22580" spans="1:4">
      <c r="A22580" s="227">
        <v>42426.077335428701</v>
      </c>
      <c r="B22580" s="1">
        <v>1.603577</v>
      </c>
      <c r="C22580" s="1">
        <v>1205.2730509999999</v>
      </c>
      <c r="D22580" s="1">
        <v>20.047930000000001</v>
      </c>
    </row>
    <row r="22581" spans="1:4">
      <c r="A22581" s="227">
        <v>42426.0773469985</v>
      </c>
      <c r="B22581" s="1">
        <v>1.6002430000000001</v>
      </c>
      <c r="C22581" s="1">
        <v>1201.6450970000001</v>
      </c>
      <c r="D22581" s="1">
        <v>20.058398</v>
      </c>
    </row>
    <row r="22582" spans="1:4">
      <c r="A22582" s="227">
        <v>42426.077358583003</v>
      </c>
      <c r="B22582" s="1">
        <v>1.603577</v>
      </c>
      <c r="C22582" s="1">
        <v>1206.9823759999999</v>
      </c>
      <c r="D22582" s="1">
        <v>20.047930000000001</v>
      </c>
    </row>
    <row r="22583" spans="1:4">
      <c r="A22583" s="227">
        <v>42426.077370153398</v>
      </c>
      <c r="B22583" s="1">
        <v>1.6002430000000001</v>
      </c>
      <c r="C22583" s="1">
        <v>1205.9009659999999</v>
      </c>
      <c r="D22583" s="1">
        <v>20.058398</v>
      </c>
    </row>
    <row r="22584" spans="1:4">
      <c r="A22584" s="227">
        <v>42426.077381730902</v>
      </c>
      <c r="B22584" s="1">
        <v>1.5969100000000001</v>
      </c>
      <c r="C22584" s="1">
        <v>1204.191642</v>
      </c>
      <c r="D22584" s="1">
        <v>20.058398</v>
      </c>
    </row>
    <row r="22585" spans="1:4">
      <c r="A22585" s="227">
        <v>42426.077393300497</v>
      </c>
      <c r="B22585" s="1">
        <v>1.6002430000000001</v>
      </c>
      <c r="C22585" s="1">
        <v>1203.42419</v>
      </c>
      <c r="D22585" s="1">
        <v>20.037462000000001</v>
      </c>
    </row>
    <row r="22586" spans="1:4">
      <c r="A22586" s="227">
        <v>42426.077404888703</v>
      </c>
      <c r="B22586" s="1">
        <v>1.603577</v>
      </c>
      <c r="C22586" s="1">
        <v>1203.145117</v>
      </c>
      <c r="D22586" s="1">
        <v>20.058398</v>
      </c>
    </row>
    <row r="22587" spans="1:4">
      <c r="A22587" s="227">
        <v>42426.077416476197</v>
      </c>
      <c r="B22587" s="1">
        <v>1.6069100000000001</v>
      </c>
      <c r="C22587" s="1">
        <v>1207.0870279999999</v>
      </c>
      <c r="D22587" s="1">
        <v>20.047930000000001</v>
      </c>
    </row>
    <row r="22588" spans="1:4">
      <c r="A22588" s="227">
        <v>42426.077428051402</v>
      </c>
      <c r="B22588" s="1">
        <v>1.603577</v>
      </c>
      <c r="C22588" s="1">
        <v>1203.2148850000001</v>
      </c>
      <c r="D22588" s="1">
        <v>20.058398</v>
      </c>
    </row>
    <row r="22589" spans="1:4">
      <c r="A22589" s="227">
        <v>42426.077439620101</v>
      </c>
      <c r="B22589" s="1">
        <v>1.6069100000000001</v>
      </c>
      <c r="C22589" s="1">
        <v>1204.2614100000001</v>
      </c>
      <c r="D22589" s="1">
        <v>20.037462000000001</v>
      </c>
    </row>
    <row r="22590" spans="1:4">
      <c r="A22590" s="227">
        <v>42426.077451213503</v>
      </c>
      <c r="B22590" s="1">
        <v>1.6102430000000001</v>
      </c>
      <c r="C22590" s="1">
        <v>1203.7381479999999</v>
      </c>
      <c r="D22590" s="1">
        <v>20.037462000000001</v>
      </c>
    </row>
    <row r="22591" spans="1:4">
      <c r="A22591" s="227">
        <v>42426.0774627836</v>
      </c>
      <c r="B22591" s="1">
        <v>1.613577</v>
      </c>
      <c r="C22591" s="1">
        <v>1207.1219129999999</v>
      </c>
      <c r="D22591" s="1">
        <v>20.037462000000001</v>
      </c>
    </row>
    <row r="22592" spans="1:4">
      <c r="A22592" s="227">
        <v>42426.077474355698</v>
      </c>
      <c r="B22592" s="1">
        <v>1.6102430000000001</v>
      </c>
      <c r="C22592" s="1">
        <v>1202.238128</v>
      </c>
      <c r="D22592" s="1">
        <v>20.047930000000001</v>
      </c>
    </row>
    <row r="22593" spans="1:4">
      <c r="A22593" s="227">
        <v>42426.077485945301</v>
      </c>
      <c r="B22593" s="1">
        <v>1.613577</v>
      </c>
      <c r="C22593" s="1">
        <v>1206.668418</v>
      </c>
      <c r="D22593" s="1">
        <v>20.068866</v>
      </c>
    </row>
    <row r="22594" spans="1:4">
      <c r="A22594" s="227">
        <v>42426.077497523002</v>
      </c>
      <c r="B22594" s="1">
        <v>1.6102430000000001</v>
      </c>
      <c r="C22594" s="1">
        <v>1205.9707350000001</v>
      </c>
      <c r="D22594" s="1">
        <v>20.037462000000001</v>
      </c>
    </row>
    <row r="22595" spans="1:4">
      <c r="A22595" s="227">
        <v>42426.077509090901</v>
      </c>
      <c r="B22595" s="1">
        <v>1.6069100000000001</v>
      </c>
      <c r="C22595" s="1">
        <v>1204.6102519999999</v>
      </c>
      <c r="D22595" s="1">
        <v>20.058398</v>
      </c>
    </row>
    <row r="22596" spans="1:4">
      <c r="A22596" s="227">
        <v>42426.077520663603</v>
      </c>
      <c r="B22596" s="1">
        <v>1.6102430000000001</v>
      </c>
      <c r="C22596" s="1">
        <v>1206.4591129999999</v>
      </c>
      <c r="D22596" s="1">
        <v>20.037462000000001</v>
      </c>
    </row>
    <row r="22597" spans="1:4">
      <c r="A22597" s="227">
        <v>42426.0775322357</v>
      </c>
      <c r="B22597" s="1">
        <v>1.6069100000000001</v>
      </c>
      <c r="C22597" s="1">
        <v>1203.7381479999999</v>
      </c>
      <c r="D22597" s="1">
        <v>20.047930000000001</v>
      </c>
    </row>
    <row r="22598" spans="1:4">
      <c r="A22598" s="227">
        <v>42426.077543808497</v>
      </c>
      <c r="B22598" s="1">
        <v>1.6102430000000001</v>
      </c>
      <c r="C22598" s="1">
        <v>1209.1451950000001</v>
      </c>
      <c r="D22598" s="1">
        <v>20.047930000000001</v>
      </c>
    </row>
    <row r="22599" spans="1:4">
      <c r="A22599" s="227">
        <v>42426.077555403601</v>
      </c>
      <c r="B22599" s="1">
        <v>1.6069100000000001</v>
      </c>
      <c r="C22599" s="1">
        <v>1207.052144</v>
      </c>
      <c r="D22599" s="1">
        <v>20.037462000000001</v>
      </c>
    </row>
    <row r="22600" spans="1:4">
      <c r="A22600" s="227">
        <v>42426.077566972599</v>
      </c>
      <c r="B22600" s="1">
        <v>1.603577</v>
      </c>
      <c r="C22600" s="1">
        <v>1208.4475110000001</v>
      </c>
      <c r="D22600" s="1">
        <v>20.068866</v>
      </c>
    </row>
    <row r="22601" spans="1:4">
      <c r="A22601" s="227">
        <v>42426.077578544202</v>
      </c>
      <c r="B22601" s="1">
        <v>1.6002430000000001</v>
      </c>
      <c r="C22601" s="1">
        <v>1205.7265460000001</v>
      </c>
      <c r="D22601" s="1">
        <v>20.047930000000001</v>
      </c>
    </row>
    <row r="22602" spans="1:4">
      <c r="A22602" s="228">
        <v>42426.077590121102</v>
      </c>
      <c r="B22602" s="1">
        <v>1.603577</v>
      </c>
      <c r="C22602" s="1">
        <v>1208.691701</v>
      </c>
      <c r="D22602" s="1">
        <v>20.047930000000001</v>
      </c>
    </row>
    <row r="22603" spans="1:4">
      <c r="A22603" s="228">
        <v>42426.077601700097</v>
      </c>
      <c r="B22603" s="1">
        <v>1.6002430000000001</v>
      </c>
      <c r="C22603" s="1">
        <v>1208.8312370000001</v>
      </c>
      <c r="D22603" s="1">
        <v>20.058398</v>
      </c>
    </row>
    <row r="22604" spans="1:4">
      <c r="A22604" s="228">
        <v>42426.077613267596</v>
      </c>
      <c r="B22604" s="1">
        <v>1.5969100000000001</v>
      </c>
      <c r="C22604" s="1">
        <v>1207.5405229999999</v>
      </c>
      <c r="D22604" s="1">
        <v>20.037462000000001</v>
      </c>
    </row>
    <row r="22605" spans="1:4">
      <c r="A22605" s="228">
        <v>42426.077624858197</v>
      </c>
      <c r="B22605" s="1">
        <v>1.6002430000000001</v>
      </c>
      <c r="C22605" s="1">
        <v>1206.807955</v>
      </c>
      <c r="D22605" s="1">
        <v>20.037462000000001</v>
      </c>
    </row>
    <row r="22606" spans="1:4">
      <c r="A22606" s="228">
        <v>42426.077636430302</v>
      </c>
      <c r="B22606" s="1">
        <v>1.603577</v>
      </c>
      <c r="C22606" s="1">
        <v>1206.7730710000001</v>
      </c>
      <c r="D22606" s="1">
        <v>20.037462000000001</v>
      </c>
    </row>
    <row r="22607" spans="1:4">
      <c r="A22607" s="228">
        <v>42426.077648020902</v>
      </c>
      <c r="B22607" s="1">
        <v>1.6069100000000001</v>
      </c>
      <c r="C22607" s="1">
        <v>1204.5055990000001</v>
      </c>
      <c r="D22607" s="1">
        <v>20.058398</v>
      </c>
    </row>
    <row r="22608" spans="1:4">
      <c r="A22608" s="228">
        <v>42426.077659586401</v>
      </c>
      <c r="B22608" s="1">
        <v>1.6102430000000001</v>
      </c>
      <c r="C22608" s="1">
        <v>1208.0986700000001</v>
      </c>
      <c r="D22608" s="1">
        <v>20.058398</v>
      </c>
    </row>
    <row r="22609" spans="1:4">
      <c r="A22609" s="228">
        <v>42426.077671177103</v>
      </c>
      <c r="B22609" s="1">
        <v>1.6069100000000001</v>
      </c>
      <c r="C22609" s="1">
        <v>1206.319577</v>
      </c>
      <c r="D22609" s="1">
        <v>20.047930000000001</v>
      </c>
    </row>
    <row r="22610" spans="1:4">
      <c r="A22610" s="228">
        <v>42426.077682766401</v>
      </c>
      <c r="B22610" s="1">
        <v>1.6102430000000001</v>
      </c>
      <c r="C22610" s="1">
        <v>1202.866043</v>
      </c>
      <c r="D22610" s="1">
        <v>20.058398</v>
      </c>
    </row>
    <row r="22611" spans="1:4">
      <c r="A22611" s="228">
        <v>42426.077694333901</v>
      </c>
      <c r="B22611" s="1">
        <v>1.613577</v>
      </c>
      <c r="C22611" s="1">
        <v>1208.1684379999999</v>
      </c>
      <c r="D22611" s="1">
        <v>20.047930000000001</v>
      </c>
    </row>
    <row r="22612" spans="1:4">
      <c r="A22612" s="228">
        <v>42426.077705903903</v>
      </c>
      <c r="B22612" s="1">
        <v>1.6102430000000001</v>
      </c>
      <c r="C22612" s="1">
        <v>1204.2614100000001</v>
      </c>
      <c r="D22612" s="1">
        <v>20.058398</v>
      </c>
    </row>
    <row r="22613" spans="1:4">
      <c r="A22613" s="228">
        <v>42426.077717483597</v>
      </c>
      <c r="B22613" s="1">
        <v>1.613577</v>
      </c>
      <c r="C22613" s="1">
        <v>1206.3544609999999</v>
      </c>
      <c r="D22613" s="1">
        <v>20.058398</v>
      </c>
    </row>
    <row r="22614" spans="1:4">
      <c r="A22614" s="228">
        <v>42426.077729053199</v>
      </c>
      <c r="B22614" s="1">
        <v>1.6102430000000001</v>
      </c>
      <c r="C22614" s="1">
        <v>1207.2265649999999</v>
      </c>
      <c r="D22614" s="1">
        <v>20.047930000000001</v>
      </c>
    </row>
    <row r="22615" spans="1:4">
      <c r="A22615" s="228">
        <v>42426.077740644098</v>
      </c>
      <c r="B22615" s="1">
        <v>1.6069100000000001</v>
      </c>
      <c r="C22615" s="1">
        <v>1208.7265849999999</v>
      </c>
      <c r="D22615" s="1">
        <v>20.037462000000001</v>
      </c>
    </row>
    <row r="22616" spans="1:4">
      <c r="A22616" s="228">
        <v>42426.077752215897</v>
      </c>
      <c r="B22616" s="1">
        <v>1.603577</v>
      </c>
      <c r="C22616" s="1">
        <v>1204.6102519999999</v>
      </c>
      <c r="D22616" s="1">
        <v>20.068866</v>
      </c>
    </row>
    <row r="22617" spans="1:4">
      <c r="A22617" s="228">
        <v>42426.077763807203</v>
      </c>
      <c r="B22617" s="1">
        <v>1.6069100000000001</v>
      </c>
      <c r="C22617" s="1">
        <v>1205.935851</v>
      </c>
      <c r="D22617" s="1">
        <v>20.037462000000001</v>
      </c>
    </row>
    <row r="22618" spans="1:4">
      <c r="A22618" s="228">
        <v>42426.077775377802</v>
      </c>
      <c r="B22618" s="1">
        <v>1.6102430000000001</v>
      </c>
      <c r="C22618" s="1">
        <v>1207.4009860000001</v>
      </c>
      <c r="D22618" s="1">
        <v>20.037462000000001</v>
      </c>
    </row>
    <row r="22619" spans="1:4">
      <c r="A22619" s="228">
        <v>42426.0777869679</v>
      </c>
      <c r="B22619" s="1">
        <v>1.6069100000000001</v>
      </c>
      <c r="C22619" s="1">
        <v>1205.8311980000001</v>
      </c>
      <c r="D22619" s="1">
        <v>20.047930000000001</v>
      </c>
    </row>
    <row r="22620" spans="1:4">
      <c r="A22620" s="228">
        <v>42426.077798533697</v>
      </c>
      <c r="B22620" s="1">
        <v>1.6102430000000001</v>
      </c>
      <c r="C22620" s="1">
        <v>1206.5986499999999</v>
      </c>
      <c r="D22620" s="1">
        <v>20.047930000000001</v>
      </c>
    </row>
    <row r="22621" spans="1:4">
      <c r="A22621" s="228">
        <v>42426.0778101127</v>
      </c>
      <c r="B22621" s="1">
        <v>1.6069100000000001</v>
      </c>
      <c r="C22621" s="1">
        <v>1206.9126080000001</v>
      </c>
      <c r="D22621" s="1">
        <v>20.058398</v>
      </c>
    </row>
    <row r="22622" spans="1:4">
      <c r="A22622" s="228">
        <v>42426.077821679501</v>
      </c>
      <c r="B22622" s="1">
        <v>1.603577</v>
      </c>
      <c r="C22622" s="1">
        <v>1208.0289009999999</v>
      </c>
      <c r="D22622" s="1">
        <v>20.058398</v>
      </c>
    </row>
    <row r="22623" spans="1:4">
      <c r="A22623" s="228">
        <v>42426.077833259398</v>
      </c>
      <c r="B22623" s="1">
        <v>1.6002430000000001</v>
      </c>
      <c r="C22623" s="1">
        <v>1208.2033220000001</v>
      </c>
      <c r="D22623" s="1">
        <v>20.058398</v>
      </c>
    </row>
    <row r="22624" spans="1:4">
      <c r="A22624" s="228">
        <v>42426.077844831103</v>
      </c>
      <c r="B22624" s="1">
        <v>1.5969100000000001</v>
      </c>
      <c r="C22624" s="1">
        <v>1206.9823759999999</v>
      </c>
      <c r="D22624" s="1">
        <v>20.047930000000001</v>
      </c>
    </row>
    <row r="22625" spans="1:4">
      <c r="A22625" s="228">
        <v>42426.077856422598</v>
      </c>
      <c r="B22625" s="1">
        <v>1.6002430000000001</v>
      </c>
      <c r="C22625" s="1">
        <v>1204.3660629999999</v>
      </c>
      <c r="D22625" s="1">
        <v>20.058398</v>
      </c>
    </row>
    <row r="22626" spans="1:4">
      <c r="A22626" s="228">
        <v>42426.0778679875</v>
      </c>
      <c r="B22626" s="1">
        <v>1.603577</v>
      </c>
      <c r="C22626" s="1">
        <v>1206.9823759999999</v>
      </c>
      <c r="D22626" s="1">
        <v>20.037462000000001</v>
      </c>
    </row>
    <row r="22627" spans="1:4">
      <c r="A22627" s="228">
        <v>42426.077879566401</v>
      </c>
      <c r="B22627" s="1">
        <v>1.6002430000000001</v>
      </c>
      <c r="C22627" s="1">
        <v>1206.5986499999999</v>
      </c>
      <c r="D22627" s="1">
        <v>20.037462000000001</v>
      </c>
    </row>
    <row r="22628" spans="1:4">
      <c r="A22628" s="228">
        <v>42426.0778911538</v>
      </c>
      <c r="B22628" s="1">
        <v>1.5969100000000001</v>
      </c>
      <c r="C22628" s="1">
        <v>1206.9126080000001</v>
      </c>
      <c r="D22628" s="1">
        <v>20.058398</v>
      </c>
    </row>
    <row r="22629" spans="1:4">
      <c r="A22629" s="228">
        <v>42426.077902721299</v>
      </c>
      <c r="B22629" s="1">
        <v>1.593577</v>
      </c>
      <c r="C22629" s="1">
        <v>1209.319616</v>
      </c>
      <c r="D22629" s="1">
        <v>20.037462000000001</v>
      </c>
    </row>
    <row r="22630" spans="1:4">
      <c r="A22630" s="228">
        <v>42426.077914306697</v>
      </c>
      <c r="B22630" s="1">
        <v>1.5902430000000001</v>
      </c>
      <c r="C22630" s="1">
        <v>1208.0637850000001</v>
      </c>
      <c r="D22630" s="1">
        <v>20.058398</v>
      </c>
    </row>
    <row r="22631" spans="1:4">
      <c r="A22631" s="228">
        <v>42426.0779258861</v>
      </c>
      <c r="B22631" s="1">
        <v>1.58691</v>
      </c>
      <c r="C22631" s="1">
        <v>1204.819557</v>
      </c>
      <c r="D22631" s="1">
        <v>20.058398</v>
      </c>
    </row>
    <row r="22632" spans="1:4">
      <c r="A22632" s="228">
        <v>42426.077937457798</v>
      </c>
      <c r="B22632" s="1">
        <v>1.5902430000000001</v>
      </c>
      <c r="C22632" s="1">
        <v>1205.377704</v>
      </c>
      <c r="D22632" s="1">
        <v>20.037462000000001</v>
      </c>
    </row>
    <row r="22633" spans="1:4">
      <c r="A22633" s="228">
        <v>42426.077949037499</v>
      </c>
      <c r="B22633" s="1">
        <v>1.593577</v>
      </c>
      <c r="C22633" s="1">
        <v>1206.249808</v>
      </c>
      <c r="D22633" s="1">
        <v>20.068866</v>
      </c>
    </row>
    <row r="22634" spans="1:4">
      <c r="A22634" s="228">
        <v>42426.077960607799</v>
      </c>
      <c r="B22634" s="1">
        <v>1.5902430000000001</v>
      </c>
      <c r="C22634" s="1">
        <v>1204.8893250000001</v>
      </c>
      <c r="D22634" s="1">
        <v>20.058398</v>
      </c>
    </row>
    <row r="22635" spans="1:4">
      <c r="A22635" s="228">
        <v>42426.077972198902</v>
      </c>
      <c r="B22635" s="1">
        <v>1.593577</v>
      </c>
      <c r="C22635" s="1">
        <v>1205.2032830000001</v>
      </c>
      <c r="D22635" s="1">
        <v>20.047930000000001</v>
      </c>
    </row>
    <row r="22636" spans="1:4">
      <c r="A22636" s="228">
        <v>42426.0779837667</v>
      </c>
      <c r="B22636" s="1">
        <v>1.5969100000000001</v>
      </c>
      <c r="C22636" s="1">
        <v>1205.5870090000001</v>
      </c>
      <c r="D22636" s="1">
        <v>20.037462000000001</v>
      </c>
    </row>
    <row r="22637" spans="1:4">
      <c r="A22637" s="228">
        <v>42426.0779953573</v>
      </c>
      <c r="B22637" s="1">
        <v>1.593577</v>
      </c>
      <c r="C22637" s="1">
        <v>1207.85448</v>
      </c>
      <c r="D22637" s="1">
        <v>20.037462000000001</v>
      </c>
    </row>
    <row r="22638" spans="1:4">
      <c r="A22638" s="228">
        <v>42426.078006930598</v>
      </c>
      <c r="B22638" s="1">
        <v>1.5902430000000001</v>
      </c>
      <c r="C22638" s="1">
        <v>1207.2614490000001</v>
      </c>
      <c r="D22638" s="1">
        <v>20.047930000000001</v>
      </c>
    </row>
    <row r="22639" spans="1:4">
      <c r="A22639" s="228">
        <v>42426.078018498803</v>
      </c>
      <c r="B22639" s="1">
        <v>1.58691</v>
      </c>
      <c r="C22639" s="1">
        <v>1207.366102</v>
      </c>
      <c r="D22639" s="1">
        <v>20.058398</v>
      </c>
    </row>
    <row r="22640" spans="1:4">
      <c r="A22640" s="228">
        <v>42426.078030090102</v>
      </c>
      <c r="B22640" s="1">
        <v>1.583577</v>
      </c>
      <c r="C22640" s="1">
        <v>1205.866082</v>
      </c>
      <c r="D22640" s="1">
        <v>20.068866</v>
      </c>
    </row>
    <row r="22641" spans="1:4">
      <c r="A22641" s="228">
        <v>42426.078041656801</v>
      </c>
      <c r="B22641" s="1">
        <v>1.58691</v>
      </c>
      <c r="C22641" s="1">
        <v>1204.9590940000001</v>
      </c>
      <c r="D22641" s="1">
        <v>20.037462000000001</v>
      </c>
    </row>
    <row r="22642" spans="1:4">
      <c r="A22642" s="228">
        <v>42426.078053238103</v>
      </c>
      <c r="B22642" s="1">
        <v>1.5902430000000001</v>
      </c>
      <c r="C22642" s="1">
        <v>1205.377704</v>
      </c>
      <c r="D22642" s="1">
        <v>20.037462000000001</v>
      </c>
    </row>
    <row r="22643" spans="1:4">
      <c r="A22643" s="228">
        <v>42426.078064805602</v>
      </c>
      <c r="B22643" s="1">
        <v>1.593577</v>
      </c>
      <c r="C22643" s="1">
        <v>1203.249769</v>
      </c>
      <c r="D22643" s="1">
        <v>20.047930000000001</v>
      </c>
    </row>
    <row r="22644" spans="1:4">
      <c r="A22644" s="228">
        <v>42426.078076380698</v>
      </c>
      <c r="B22644" s="1">
        <v>1.5969100000000001</v>
      </c>
      <c r="C22644" s="1">
        <v>1205.9009659999999</v>
      </c>
      <c r="D22644" s="1">
        <v>20.047930000000001</v>
      </c>
    </row>
    <row r="22645" spans="1:4">
      <c r="A22645" s="228">
        <v>42426.078087971502</v>
      </c>
      <c r="B22645" s="1">
        <v>1.593577</v>
      </c>
      <c r="C22645" s="1">
        <v>1205.935851</v>
      </c>
      <c r="D22645" s="1">
        <v>20.047930000000001</v>
      </c>
    </row>
    <row r="22646" spans="1:4">
      <c r="A22646" s="228">
        <v>42426.078099557097</v>
      </c>
      <c r="B22646" s="1">
        <v>1.5902430000000001</v>
      </c>
      <c r="C22646" s="1">
        <v>1207.6451750000001</v>
      </c>
      <c r="D22646" s="1">
        <v>20.047930000000001</v>
      </c>
    </row>
    <row r="22647" spans="1:4">
      <c r="A22647" s="228">
        <v>42426.078111125098</v>
      </c>
      <c r="B22647" s="1">
        <v>1.58691</v>
      </c>
      <c r="C22647" s="1">
        <v>1206.18004</v>
      </c>
      <c r="D22647" s="1">
        <v>20.047930000000001</v>
      </c>
    </row>
    <row r="22648" spans="1:4">
      <c r="A22648" s="228">
        <v>42426.078122710802</v>
      </c>
      <c r="B22648" s="1">
        <v>1.5902430000000001</v>
      </c>
      <c r="C22648" s="1">
        <v>1206.424229</v>
      </c>
      <c r="D22648" s="1">
        <v>20.047930000000001</v>
      </c>
    </row>
    <row r="22649" spans="1:4">
      <c r="A22649" s="228">
        <v>42426.078134302901</v>
      </c>
      <c r="B22649" s="1">
        <v>1.58691</v>
      </c>
      <c r="C22649" s="1">
        <v>1206.947492</v>
      </c>
      <c r="D22649" s="1">
        <v>20.047930000000001</v>
      </c>
    </row>
    <row r="22650" spans="1:4">
      <c r="A22650" s="228">
        <v>42426.0781458688</v>
      </c>
      <c r="B22650" s="1">
        <v>1.583577</v>
      </c>
      <c r="C22650" s="1">
        <v>1202.307896</v>
      </c>
      <c r="D22650" s="1">
        <v>20.047930000000001</v>
      </c>
    </row>
    <row r="22651" spans="1:4">
      <c r="A22651" s="228">
        <v>42426.078157448399</v>
      </c>
      <c r="B22651" s="1">
        <v>1.58691</v>
      </c>
      <c r="C22651" s="1">
        <v>1207.0172600000001</v>
      </c>
      <c r="D22651" s="1">
        <v>20.047930000000001</v>
      </c>
    </row>
    <row r="22652" spans="1:4">
      <c r="A22652" s="228">
        <v>42426.078169016902</v>
      </c>
      <c r="B22652" s="1">
        <v>1.583577</v>
      </c>
      <c r="C22652" s="1">
        <v>1205.238167</v>
      </c>
      <c r="D22652" s="1">
        <v>20.037462000000001</v>
      </c>
    </row>
    <row r="22653" spans="1:4">
      <c r="A22653" s="228">
        <v>42426.078180600904</v>
      </c>
      <c r="B22653" s="1">
        <v>1.58691</v>
      </c>
      <c r="C22653" s="1">
        <v>1205.0288619999999</v>
      </c>
      <c r="D22653" s="1">
        <v>20.037462000000001</v>
      </c>
    </row>
    <row r="22654" spans="1:4">
      <c r="A22654" s="228">
        <v>42426.078192168301</v>
      </c>
      <c r="B22654" s="1">
        <v>1.5902430000000001</v>
      </c>
      <c r="C22654" s="1">
        <v>1205.6916610000001</v>
      </c>
      <c r="D22654" s="1">
        <v>20.058398</v>
      </c>
    </row>
    <row r="22655" spans="1:4">
      <c r="A22655" s="228">
        <v>42426.07820376</v>
      </c>
      <c r="B22655" s="1">
        <v>1.58691</v>
      </c>
      <c r="C22655" s="1">
        <v>1208.4126269999999</v>
      </c>
      <c r="D22655" s="1">
        <v>20.058398</v>
      </c>
    </row>
    <row r="22656" spans="1:4">
      <c r="A22656" s="228">
        <v>42426.078215335401</v>
      </c>
      <c r="B22656" s="1">
        <v>1.583577</v>
      </c>
      <c r="C22656" s="1">
        <v>1205.6567769999999</v>
      </c>
      <c r="D22656" s="1">
        <v>20.068866</v>
      </c>
    </row>
    <row r="22657" spans="1:4">
      <c r="A22657" s="228">
        <v>42426.078226903803</v>
      </c>
      <c r="B22657" s="1">
        <v>1.58691</v>
      </c>
      <c r="C22657" s="1">
        <v>1202.377665</v>
      </c>
      <c r="D22657" s="1">
        <v>20.037462000000001</v>
      </c>
    </row>
    <row r="22658" spans="1:4">
      <c r="A22658" s="228">
        <v>42426.078238476497</v>
      </c>
      <c r="B22658" s="1">
        <v>1.5902430000000001</v>
      </c>
      <c r="C22658" s="1">
        <v>1205.2032830000001</v>
      </c>
      <c r="D22658" s="1">
        <v>20.047930000000001</v>
      </c>
    </row>
    <row r="22659" spans="1:4">
      <c r="A22659" s="228">
        <v>42426.078250048296</v>
      </c>
      <c r="B22659" s="1">
        <v>1.58691</v>
      </c>
      <c r="C22659" s="1">
        <v>1205.238167</v>
      </c>
      <c r="D22659" s="1">
        <v>20.047930000000001</v>
      </c>
    </row>
    <row r="22660" spans="1:4">
      <c r="A22660" s="228">
        <v>42426.0782616219</v>
      </c>
      <c r="B22660" s="1">
        <v>1.583577</v>
      </c>
      <c r="C22660" s="1">
        <v>1201.7497490000001</v>
      </c>
      <c r="D22660" s="1">
        <v>20.037462000000001</v>
      </c>
    </row>
    <row r="22661" spans="1:4">
      <c r="A22661" s="228">
        <v>42426.0782732031</v>
      </c>
      <c r="B22661" s="1">
        <v>1.58691</v>
      </c>
      <c r="C22661" s="1">
        <v>1204.0172210000001</v>
      </c>
      <c r="D22661" s="1">
        <v>20.058398</v>
      </c>
    </row>
    <row r="22662" spans="1:4">
      <c r="A22662" s="228">
        <v>42426.0782847722</v>
      </c>
      <c r="B22662" s="1">
        <v>1.583577</v>
      </c>
      <c r="C22662" s="1">
        <v>1202.377665</v>
      </c>
      <c r="D22662" s="1">
        <v>20.037462000000001</v>
      </c>
    </row>
    <row r="22663" spans="1:4">
      <c r="A22663" s="228">
        <v>42426.078296366097</v>
      </c>
      <c r="B22663" s="1">
        <v>1.58691</v>
      </c>
      <c r="C22663" s="1">
        <v>1205.5521249999999</v>
      </c>
      <c r="D22663" s="1">
        <v>20.058398</v>
      </c>
    </row>
    <row r="22664" spans="1:4">
      <c r="A22664" s="228">
        <v>42426.0783079291</v>
      </c>
      <c r="B22664" s="1">
        <v>1.583577</v>
      </c>
      <c r="C22664" s="1">
        <v>1203.8427999999999</v>
      </c>
      <c r="D22664" s="1">
        <v>20.037462000000001</v>
      </c>
    </row>
    <row r="22665" spans="1:4">
      <c r="A22665" s="228">
        <v>42426.078319521497</v>
      </c>
      <c r="B22665" s="1">
        <v>1.58691</v>
      </c>
      <c r="C22665" s="1">
        <v>1202.9009269999999</v>
      </c>
      <c r="D22665" s="1">
        <v>20.058398</v>
      </c>
    </row>
    <row r="22666" spans="1:4">
      <c r="A22666" s="228">
        <v>42426.078331091099</v>
      </c>
      <c r="B22666" s="1">
        <v>1.5902430000000001</v>
      </c>
      <c r="C22666" s="1">
        <v>1204.9242099999999</v>
      </c>
      <c r="D22666" s="1">
        <v>20.037462000000001</v>
      </c>
    </row>
    <row r="22667" spans="1:4">
      <c r="A22667" s="228">
        <v>42426.078342683897</v>
      </c>
      <c r="B22667" s="1">
        <v>1.58691</v>
      </c>
      <c r="C22667" s="1">
        <v>1201.92417</v>
      </c>
      <c r="D22667" s="1">
        <v>20.037462000000001</v>
      </c>
    </row>
    <row r="22668" spans="1:4">
      <c r="A22668" s="228">
        <v>42426.078354256599</v>
      </c>
      <c r="B22668" s="1">
        <v>1.5902430000000001</v>
      </c>
      <c r="C22668" s="1">
        <v>1204.2614100000001</v>
      </c>
      <c r="D22668" s="1">
        <v>20.047930000000001</v>
      </c>
    </row>
    <row r="22669" spans="1:4">
      <c r="A22669" s="228">
        <v>42426.078365827598</v>
      </c>
      <c r="B22669" s="1">
        <v>1.58691</v>
      </c>
      <c r="C22669" s="1">
        <v>1205.8311980000001</v>
      </c>
      <c r="D22669" s="1">
        <v>20.047930000000001</v>
      </c>
    </row>
    <row r="22670" spans="1:4">
      <c r="A22670" s="228">
        <v>42426.078377403799</v>
      </c>
      <c r="B22670" s="1">
        <v>1.583577</v>
      </c>
      <c r="C22670" s="1">
        <v>1206.668418</v>
      </c>
      <c r="D22670" s="1">
        <v>20.037462000000001</v>
      </c>
    </row>
    <row r="22671" spans="1:4">
      <c r="A22671" s="228">
        <v>42426.078388972797</v>
      </c>
      <c r="B22671" s="1">
        <v>1.5802430000000001</v>
      </c>
      <c r="C22671" s="1">
        <v>1204.6102519999999</v>
      </c>
      <c r="D22671" s="1">
        <v>20.047930000000001</v>
      </c>
    </row>
    <row r="22672" spans="1:4">
      <c r="A22672" s="228">
        <v>42426.078400564402</v>
      </c>
      <c r="B22672" s="1">
        <v>1.583577</v>
      </c>
      <c r="C22672" s="1">
        <v>1204.0869889999999</v>
      </c>
      <c r="D22672" s="1">
        <v>20.058398</v>
      </c>
    </row>
    <row r="22673" spans="1:4">
      <c r="A22673" s="228">
        <v>42426.078412133</v>
      </c>
      <c r="B22673" s="1">
        <v>1.58691</v>
      </c>
      <c r="C22673" s="1">
        <v>1203.00558</v>
      </c>
      <c r="D22673" s="1">
        <v>20.058398</v>
      </c>
    </row>
    <row r="22674" spans="1:4">
      <c r="A22674" s="228">
        <v>42426.078423720501</v>
      </c>
      <c r="B22674" s="1">
        <v>1.5902430000000001</v>
      </c>
      <c r="C22674" s="1">
        <v>1202.9358110000001</v>
      </c>
      <c r="D22674" s="1">
        <v>20.037462000000001</v>
      </c>
    </row>
    <row r="22675" spans="1:4">
      <c r="A22675" s="228">
        <v>42426.0784353118</v>
      </c>
      <c r="B22675" s="1">
        <v>1.593577</v>
      </c>
      <c r="C22675" s="1">
        <v>1204.5404840000001</v>
      </c>
      <c r="D22675" s="1">
        <v>20.037462000000001</v>
      </c>
    </row>
    <row r="22676" spans="1:4">
      <c r="A22676" s="228">
        <v>42426.078446880201</v>
      </c>
      <c r="B22676" s="1">
        <v>1.5902430000000001</v>
      </c>
      <c r="C22676" s="1">
        <v>1204.435831</v>
      </c>
      <c r="D22676" s="1">
        <v>20.058398</v>
      </c>
    </row>
    <row r="22677" spans="1:4">
      <c r="A22677" s="228">
        <v>42426.078458450203</v>
      </c>
      <c r="B22677" s="1">
        <v>1.58691</v>
      </c>
      <c r="C22677" s="1">
        <v>1202.4125489999999</v>
      </c>
      <c r="D22677" s="1">
        <v>20.047930000000001</v>
      </c>
    </row>
    <row r="22678" spans="1:4">
      <c r="A22678" s="228">
        <v>42426.078470045999</v>
      </c>
      <c r="B22678" s="1">
        <v>1.5902430000000001</v>
      </c>
      <c r="C22678" s="1">
        <v>1205.9009659999999</v>
      </c>
      <c r="D22678" s="1">
        <v>20.058398</v>
      </c>
    </row>
    <row r="22679" spans="1:4">
      <c r="A22679" s="228">
        <v>42426.078481616802</v>
      </c>
      <c r="B22679" s="1">
        <v>1.58691</v>
      </c>
      <c r="C22679" s="1">
        <v>1203.00558</v>
      </c>
      <c r="D22679" s="1">
        <v>20.037462000000001</v>
      </c>
    </row>
    <row r="22680" spans="1:4">
      <c r="A22680" s="228">
        <v>42426.078493194502</v>
      </c>
      <c r="B22680" s="1">
        <v>1.5902430000000001</v>
      </c>
      <c r="C22680" s="1">
        <v>1204.9590940000001</v>
      </c>
      <c r="D22680" s="1">
        <v>20.058398</v>
      </c>
    </row>
    <row r="22681" spans="1:4">
      <c r="A22681" s="228">
        <v>42426.078504778001</v>
      </c>
      <c r="B22681" s="1">
        <v>1.58691</v>
      </c>
      <c r="C22681" s="1">
        <v>1204.7846730000001</v>
      </c>
      <c r="D22681" s="1">
        <v>20.047930000000001</v>
      </c>
    </row>
    <row r="22682" spans="1:4">
      <c r="A22682" s="228">
        <v>42426.078516351598</v>
      </c>
      <c r="B22682" s="1">
        <v>1.583577</v>
      </c>
      <c r="C22682" s="1">
        <v>1202.063707</v>
      </c>
      <c r="D22682" s="1">
        <v>20.037462000000001</v>
      </c>
    </row>
    <row r="22683" spans="1:4">
      <c r="A22683" s="228">
        <v>42426.078527921898</v>
      </c>
      <c r="B22683" s="1">
        <v>1.58691</v>
      </c>
      <c r="C22683" s="1">
        <v>1204.1567580000001</v>
      </c>
      <c r="D22683" s="1">
        <v>20.037462000000001</v>
      </c>
    </row>
    <row r="22684" spans="1:4">
      <c r="A22684" s="228">
        <v>42426.078539511102</v>
      </c>
      <c r="B22684" s="1">
        <v>1.583577</v>
      </c>
      <c r="C22684" s="1">
        <v>1205.4125879999999</v>
      </c>
      <c r="D22684" s="1">
        <v>20.047930000000001</v>
      </c>
    </row>
    <row r="22685" spans="1:4">
      <c r="A22685" s="228">
        <v>42426.078551079801</v>
      </c>
      <c r="B22685" s="1">
        <v>1.5802430000000001</v>
      </c>
      <c r="C22685" s="1">
        <v>1205.5521249999999</v>
      </c>
      <c r="D22685" s="1">
        <v>20.037462000000001</v>
      </c>
    </row>
    <row r="22686" spans="1:4">
      <c r="A22686" s="228">
        <v>42426.078562669398</v>
      </c>
      <c r="B22686" s="1">
        <v>1.57691</v>
      </c>
      <c r="C22686" s="1">
        <v>1202.866043</v>
      </c>
      <c r="D22686" s="1">
        <v>20.047930000000001</v>
      </c>
    </row>
    <row r="22687" spans="1:4">
      <c r="A22687" s="228">
        <v>42426.078574238403</v>
      </c>
      <c r="B22687" s="1">
        <v>1.5802430000000001</v>
      </c>
      <c r="C22687" s="1">
        <v>1203.9823369999999</v>
      </c>
      <c r="D22687" s="1">
        <v>20.047930000000001</v>
      </c>
    </row>
    <row r="22688" spans="1:4">
      <c r="A22688" s="228">
        <v>42426.0785858116</v>
      </c>
      <c r="B22688" s="1">
        <v>1.583577</v>
      </c>
      <c r="C22688" s="1">
        <v>1203.8427999999999</v>
      </c>
      <c r="D22688" s="1">
        <v>20.047930000000001</v>
      </c>
    </row>
    <row r="22689" spans="1:4">
      <c r="A22689" s="228">
        <v>42426.078597401502</v>
      </c>
      <c r="B22689" s="1">
        <v>1.58691</v>
      </c>
      <c r="C22689" s="1">
        <v>1204.819557</v>
      </c>
      <c r="D22689" s="1">
        <v>20.058398</v>
      </c>
    </row>
    <row r="22690" spans="1:4">
      <c r="A22690" s="228">
        <v>42426.078608989999</v>
      </c>
      <c r="B22690" s="1">
        <v>1.583577</v>
      </c>
      <c r="C22690" s="1">
        <v>1201.017182</v>
      </c>
      <c r="D22690" s="1">
        <v>20.037462000000001</v>
      </c>
    </row>
    <row r="22691" spans="1:4">
      <c r="A22691" s="228">
        <v>42426.078620560998</v>
      </c>
      <c r="B22691" s="1">
        <v>1.58691</v>
      </c>
      <c r="C22691" s="1">
        <v>1203.1800009999999</v>
      </c>
      <c r="D22691" s="1">
        <v>20.037462000000001</v>
      </c>
    </row>
    <row r="22692" spans="1:4">
      <c r="A22692" s="228">
        <v>42426.078632131001</v>
      </c>
      <c r="B22692" s="1">
        <v>1.583577</v>
      </c>
      <c r="C22692" s="1">
        <v>1205.3428200000001</v>
      </c>
      <c r="D22692" s="1">
        <v>20.047930000000001</v>
      </c>
    </row>
    <row r="22693" spans="1:4">
      <c r="A22693" s="228">
        <v>42426.078643705499</v>
      </c>
      <c r="B22693" s="1">
        <v>1.5802430000000001</v>
      </c>
      <c r="C22693" s="1">
        <v>1203.4590740000001</v>
      </c>
      <c r="D22693" s="1">
        <v>20.047930000000001</v>
      </c>
    </row>
    <row r="22694" spans="1:4">
      <c r="A22694" s="228">
        <v>42426.078655279503</v>
      </c>
      <c r="B22694" s="1">
        <v>1.583577</v>
      </c>
      <c r="C22694" s="1">
        <v>1202.9009269999999</v>
      </c>
      <c r="D22694" s="1">
        <v>20.058398</v>
      </c>
    </row>
    <row r="22695" spans="1:4">
      <c r="A22695" s="228">
        <v>42426.078666868903</v>
      </c>
      <c r="B22695" s="1">
        <v>1.58691</v>
      </c>
      <c r="C22695" s="1">
        <v>1204.4009470000001</v>
      </c>
      <c r="D22695" s="1">
        <v>20.037462000000001</v>
      </c>
    </row>
    <row r="22696" spans="1:4">
      <c r="A22696" s="228">
        <v>42426.078678447797</v>
      </c>
      <c r="B22696" s="1">
        <v>1.583577</v>
      </c>
      <c r="C22696" s="1">
        <v>1203.5986109999999</v>
      </c>
      <c r="D22696" s="1">
        <v>20.047930000000001</v>
      </c>
    </row>
    <row r="22697" spans="1:4">
      <c r="A22697" s="228">
        <v>42426.078690018403</v>
      </c>
      <c r="B22697" s="1">
        <v>1.58691</v>
      </c>
      <c r="C22697" s="1">
        <v>1201.0869499999999</v>
      </c>
      <c r="D22697" s="1">
        <v>20.037462000000001</v>
      </c>
    </row>
    <row r="22698" spans="1:4">
      <c r="A22698" s="228">
        <v>42426.078701607003</v>
      </c>
      <c r="B22698" s="1">
        <v>1.5902430000000001</v>
      </c>
      <c r="C22698" s="1">
        <v>1202.307896</v>
      </c>
      <c r="D22698" s="1">
        <v>20.058398</v>
      </c>
    </row>
    <row r="22699" spans="1:4">
      <c r="A22699" s="228">
        <v>42426.0787131943</v>
      </c>
      <c r="B22699" s="1">
        <v>1.593577</v>
      </c>
      <c r="C22699" s="1">
        <v>1206.6335340000001</v>
      </c>
      <c r="D22699" s="1">
        <v>20.058398</v>
      </c>
    </row>
    <row r="22700" spans="1:4">
      <c r="A22700" s="228">
        <v>42426.0787247603</v>
      </c>
      <c r="B22700" s="1">
        <v>1.5902430000000001</v>
      </c>
      <c r="C22700" s="1">
        <v>1201.2613710000001</v>
      </c>
      <c r="D22700" s="1">
        <v>20.037462000000001</v>
      </c>
    </row>
    <row r="22701" spans="1:4">
      <c r="A22701" s="228">
        <v>42426.078736336603</v>
      </c>
      <c r="B22701" s="1">
        <v>1.593577</v>
      </c>
      <c r="C22701" s="1">
        <v>1200.9125289999999</v>
      </c>
      <c r="D22701" s="1">
        <v>20.058398</v>
      </c>
    </row>
    <row r="22702" spans="1:4">
      <c r="A22702" s="229">
        <v>42426.078747927801</v>
      </c>
      <c r="B22702" s="1">
        <v>1.5969100000000001</v>
      </c>
      <c r="C22702" s="1">
        <v>1204.296294</v>
      </c>
      <c r="D22702" s="1">
        <v>20.037462000000001</v>
      </c>
    </row>
    <row r="22703" spans="1:4">
      <c r="A22703" s="229">
        <v>42426.0787594945</v>
      </c>
      <c r="B22703" s="1">
        <v>1.593577</v>
      </c>
      <c r="C22703" s="1">
        <v>1206.4591129999999</v>
      </c>
      <c r="D22703" s="1">
        <v>20.058398</v>
      </c>
    </row>
    <row r="22704" spans="1:4">
      <c r="A22704" s="229">
        <v>42426.0787710851</v>
      </c>
      <c r="B22704" s="1">
        <v>1.5902430000000001</v>
      </c>
      <c r="C22704" s="1">
        <v>1205.8311980000001</v>
      </c>
      <c r="D22704" s="1">
        <v>20.058398</v>
      </c>
    </row>
    <row r="22705" spans="1:4">
      <c r="A22705" s="229">
        <v>42426.078782652701</v>
      </c>
      <c r="B22705" s="1">
        <v>1.58691</v>
      </c>
      <c r="C22705" s="1">
        <v>1205.6567769999999</v>
      </c>
      <c r="D22705" s="1">
        <v>20.058398</v>
      </c>
    </row>
    <row r="22706" spans="1:4">
      <c r="A22706" s="229">
        <v>42426.078794239504</v>
      </c>
      <c r="B22706" s="1">
        <v>1.583577</v>
      </c>
      <c r="C22706" s="1">
        <v>1203.877684</v>
      </c>
      <c r="D22706" s="1">
        <v>20.047930000000001</v>
      </c>
    </row>
    <row r="22707" spans="1:4">
      <c r="A22707" s="229">
        <v>42426.078805831399</v>
      </c>
      <c r="B22707" s="1">
        <v>1.58691</v>
      </c>
      <c r="C22707" s="1">
        <v>1206.319577</v>
      </c>
      <c r="D22707" s="1">
        <v>20.047930000000001</v>
      </c>
    </row>
    <row r="22708" spans="1:4">
      <c r="A22708" s="229">
        <v>42426.078817399</v>
      </c>
      <c r="B22708" s="1">
        <v>1.583577</v>
      </c>
      <c r="C22708" s="1">
        <v>1203.3195370000001</v>
      </c>
      <c r="D22708" s="1">
        <v>20.047930000000001</v>
      </c>
    </row>
    <row r="22709" spans="1:4">
      <c r="A22709" s="229">
        <v>42426.078828991398</v>
      </c>
      <c r="B22709" s="1">
        <v>1.58691</v>
      </c>
      <c r="C22709" s="1">
        <v>1202.9706960000001</v>
      </c>
      <c r="D22709" s="1">
        <v>20.037462000000001</v>
      </c>
    </row>
    <row r="22710" spans="1:4">
      <c r="A22710" s="229">
        <v>42426.078840575901</v>
      </c>
      <c r="B22710" s="1">
        <v>1.5902430000000001</v>
      </c>
      <c r="C22710" s="1">
        <v>1201.6450970000001</v>
      </c>
      <c r="D22710" s="1">
        <v>20.037462000000001</v>
      </c>
    </row>
    <row r="22711" spans="1:4">
      <c r="A22711" s="229">
        <v>42426.078852147803</v>
      </c>
      <c r="B22711" s="1">
        <v>1.593577</v>
      </c>
      <c r="C22711" s="1">
        <v>1202.726506</v>
      </c>
      <c r="D22711" s="1">
        <v>20.068866</v>
      </c>
    </row>
    <row r="22712" spans="1:4">
      <c r="A22712" s="229">
        <v>42426.078863721501</v>
      </c>
      <c r="B22712" s="1">
        <v>1.5969100000000001</v>
      </c>
      <c r="C22712" s="1">
        <v>1206.2149240000001</v>
      </c>
      <c r="D22712" s="1">
        <v>20.058398</v>
      </c>
    </row>
    <row r="22713" spans="1:4">
      <c r="A22713" s="229">
        <v>42426.078875290703</v>
      </c>
      <c r="B22713" s="1">
        <v>1.593577</v>
      </c>
      <c r="C22713" s="1">
        <v>1207.4707539999999</v>
      </c>
      <c r="D22713" s="1">
        <v>20.026993999999998</v>
      </c>
    </row>
    <row r="22714" spans="1:4">
      <c r="A22714" s="229">
        <v>42426.078886868097</v>
      </c>
      <c r="B22714" s="1">
        <v>1.5902430000000001</v>
      </c>
      <c r="C22714" s="1">
        <v>1205.8311980000001</v>
      </c>
      <c r="D22714" s="1">
        <v>20.047930000000001</v>
      </c>
    </row>
    <row r="22715" spans="1:4">
      <c r="A22715" s="229">
        <v>42426.078898457097</v>
      </c>
      <c r="B22715" s="1">
        <v>1.58691</v>
      </c>
      <c r="C22715" s="1">
        <v>1203.0404639999999</v>
      </c>
      <c r="D22715" s="1">
        <v>20.068866</v>
      </c>
    </row>
    <row r="22716" spans="1:4">
      <c r="A22716" s="229">
        <v>42426.078910025099</v>
      </c>
      <c r="B22716" s="1">
        <v>1.5902430000000001</v>
      </c>
      <c r="C22716" s="1">
        <v>1204.052105</v>
      </c>
      <c r="D22716" s="1">
        <v>20.047930000000001</v>
      </c>
    </row>
    <row r="22717" spans="1:4">
      <c r="A22717" s="229">
        <v>42426.0789216169</v>
      </c>
      <c r="B22717" s="1">
        <v>1.593577</v>
      </c>
      <c r="C22717" s="1">
        <v>1205.6916610000001</v>
      </c>
      <c r="D22717" s="1">
        <v>20.037462000000001</v>
      </c>
    </row>
    <row r="22718" spans="1:4">
      <c r="A22718" s="229">
        <v>42426.0789331915</v>
      </c>
      <c r="B22718" s="1">
        <v>1.5902430000000001</v>
      </c>
      <c r="C22718" s="1">
        <v>1203.3544220000001</v>
      </c>
      <c r="D22718" s="1">
        <v>20.068866</v>
      </c>
    </row>
    <row r="22719" spans="1:4">
      <c r="A22719" s="229">
        <v>42426.078944762798</v>
      </c>
      <c r="B22719" s="1">
        <v>1.593577</v>
      </c>
      <c r="C22719" s="1">
        <v>1203.493958</v>
      </c>
      <c r="D22719" s="1">
        <v>20.047930000000001</v>
      </c>
    </row>
    <row r="22720" spans="1:4">
      <c r="A22720" s="229">
        <v>42426.078956332101</v>
      </c>
      <c r="B22720" s="1">
        <v>1.5969100000000001</v>
      </c>
      <c r="C22720" s="1">
        <v>1204.4707149999999</v>
      </c>
      <c r="D22720" s="1">
        <v>20.058398</v>
      </c>
    </row>
    <row r="22721" spans="1:4">
      <c r="A22721" s="229">
        <v>42426.078967928399</v>
      </c>
      <c r="B22721" s="1">
        <v>1.593577</v>
      </c>
      <c r="C22721" s="1">
        <v>1203.145117</v>
      </c>
      <c r="D22721" s="1">
        <v>20.068866</v>
      </c>
    </row>
    <row r="22722" spans="1:4">
      <c r="A22722" s="229">
        <v>42426.078979493199</v>
      </c>
      <c r="B22722" s="1">
        <v>1.5969100000000001</v>
      </c>
      <c r="C22722" s="1">
        <v>1202.6916220000001</v>
      </c>
      <c r="D22722" s="1">
        <v>20.058398</v>
      </c>
    </row>
    <row r="22723" spans="1:4">
      <c r="A22723" s="229">
        <v>42426.078991082497</v>
      </c>
      <c r="B22723" s="1">
        <v>1.6002430000000001</v>
      </c>
      <c r="C22723" s="1">
        <v>1204.6102519999999</v>
      </c>
      <c r="D22723" s="1">
        <v>20.037462000000001</v>
      </c>
    </row>
    <row r="22724" spans="1:4">
      <c r="A22724" s="229">
        <v>42426.079002653001</v>
      </c>
      <c r="B22724" s="1">
        <v>1.5969100000000001</v>
      </c>
      <c r="C22724" s="1">
        <v>1201.92417</v>
      </c>
      <c r="D22724" s="1">
        <v>20.037462000000001</v>
      </c>
    </row>
    <row r="22725" spans="1:4">
      <c r="A22725" s="229">
        <v>42426.079014238698</v>
      </c>
      <c r="B22725" s="1">
        <v>1.6002430000000001</v>
      </c>
      <c r="C22725" s="1">
        <v>1201.8544019999999</v>
      </c>
      <c r="D22725" s="1">
        <v>20.047930000000001</v>
      </c>
    </row>
    <row r="22726" spans="1:4">
      <c r="A22726" s="229">
        <v>42426.079025830099</v>
      </c>
      <c r="B22726" s="1">
        <v>1.603577</v>
      </c>
      <c r="C22726" s="1">
        <v>1205.238167</v>
      </c>
      <c r="D22726" s="1">
        <v>20.037462000000001</v>
      </c>
    </row>
    <row r="22727" spans="1:4">
      <c r="A22727" s="229">
        <v>42426.079037402698</v>
      </c>
      <c r="B22727" s="1">
        <v>1.6002430000000001</v>
      </c>
      <c r="C22727" s="1">
        <v>1202.377665</v>
      </c>
      <c r="D22727" s="1">
        <v>20.058398</v>
      </c>
    </row>
    <row r="22728" spans="1:4">
      <c r="A22728" s="229">
        <v>42426.079048991298</v>
      </c>
      <c r="B22728" s="1">
        <v>1.603577</v>
      </c>
      <c r="C22728" s="1">
        <v>1203.4590740000001</v>
      </c>
      <c r="D22728" s="1">
        <v>20.037462000000001</v>
      </c>
    </row>
    <row r="22729" spans="1:4">
      <c r="A22729" s="229">
        <v>42426.079060577402</v>
      </c>
      <c r="B22729" s="1">
        <v>1.6002430000000001</v>
      </c>
      <c r="C22729" s="1">
        <v>1207.0172600000001</v>
      </c>
      <c r="D22729" s="1">
        <v>20.037462000000001</v>
      </c>
    </row>
    <row r="22730" spans="1:4">
      <c r="A22730" s="229">
        <v>42426.079072143199</v>
      </c>
      <c r="B22730" s="1">
        <v>1.5969100000000001</v>
      </c>
      <c r="C22730" s="1">
        <v>1204.8893250000001</v>
      </c>
      <c r="D22730" s="1">
        <v>20.058398</v>
      </c>
    </row>
    <row r="22731" spans="1:4">
      <c r="A22731" s="229">
        <v>42426.079083733202</v>
      </c>
      <c r="B22731" s="1">
        <v>1.6002430000000001</v>
      </c>
      <c r="C22731" s="1">
        <v>1203.5986109999999</v>
      </c>
      <c r="D22731" s="1">
        <v>20.058398</v>
      </c>
    </row>
    <row r="22732" spans="1:4">
      <c r="A22732" s="229">
        <v>42426.079095322501</v>
      </c>
      <c r="B22732" s="1">
        <v>1.603577</v>
      </c>
      <c r="C22732" s="1">
        <v>1204.9590940000001</v>
      </c>
      <c r="D22732" s="1">
        <v>20.037462000000001</v>
      </c>
    </row>
    <row r="22733" spans="1:4">
      <c r="A22733" s="229">
        <v>42426.0791068935</v>
      </c>
      <c r="B22733" s="1">
        <v>1.6002430000000001</v>
      </c>
      <c r="C22733" s="1">
        <v>1203.1800009999999</v>
      </c>
      <c r="D22733" s="1">
        <v>20.058398</v>
      </c>
    </row>
    <row r="22734" spans="1:4">
      <c r="A22734" s="229">
        <v>42426.0791184829</v>
      </c>
      <c r="B22734" s="1">
        <v>1.603577</v>
      </c>
      <c r="C22734" s="1">
        <v>1207.749828</v>
      </c>
      <c r="D22734" s="1">
        <v>20.068866</v>
      </c>
    </row>
    <row r="22735" spans="1:4">
      <c r="A22735" s="229">
        <v>42426.079130068101</v>
      </c>
      <c r="B22735" s="1">
        <v>1.6002430000000001</v>
      </c>
      <c r="C22735" s="1">
        <v>1207.9242489999999</v>
      </c>
      <c r="D22735" s="1">
        <v>20.037462000000001</v>
      </c>
    </row>
    <row r="22736" spans="1:4">
      <c r="A22736" s="229">
        <v>42426.079141654998</v>
      </c>
      <c r="B22736" s="1">
        <v>1.5969100000000001</v>
      </c>
      <c r="C22736" s="1">
        <v>1207.2614490000001</v>
      </c>
      <c r="D22736" s="1">
        <v>20.037462000000001</v>
      </c>
    </row>
    <row r="22737" spans="1:4">
      <c r="A22737" s="229">
        <v>42426.079153225299</v>
      </c>
      <c r="B22737" s="1">
        <v>1.593577</v>
      </c>
      <c r="C22737" s="1">
        <v>1206.4591129999999</v>
      </c>
      <c r="D22737" s="1">
        <v>20.037462000000001</v>
      </c>
    </row>
    <row r="22738" spans="1:4">
      <c r="A22738" s="229">
        <v>42426.079164811897</v>
      </c>
      <c r="B22738" s="1">
        <v>1.5969100000000001</v>
      </c>
      <c r="C22738" s="1">
        <v>1203.2148850000001</v>
      </c>
      <c r="D22738" s="1">
        <v>20.037462000000001</v>
      </c>
    </row>
    <row r="22739" spans="1:4">
      <c r="A22739" s="229">
        <v>42426.079176387102</v>
      </c>
      <c r="B22739" s="1">
        <v>1.6002430000000001</v>
      </c>
      <c r="C22739" s="1">
        <v>1206.947492</v>
      </c>
      <c r="D22739" s="1">
        <v>20.068866</v>
      </c>
    </row>
    <row r="22740" spans="1:4">
      <c r="A22740" s="229">
        <v>42426.079187953103</v>
      </c>
      <c r="B22740" s="1">
        <v>1.5969100000000001</v>
      </c>
      <c r="C22740" s="1">
        <v>1207.889365</v>
      </c>
      <c r="D22740" s="1">
        <v>20.058398</v>
      </c>
    </row>
    <row r="22741" spans="1:4">
      <c r="A22741" s="229">
        <v>42426.079199526102</v>
      </c>
      <c r="B22741" s="1">
        <v>1.593577</v>
      </c>
      <c r="C22741" s="1">
        <v>1205.5870090000001</v>
      </c>
      <c r="D22741" s="1">
        <v>20.047930000000001</v>
      </c>
    </row>
    <row r="22742" spans="1:4">
      <c r="A22742" s="229">
        <v>42426.079211122997</v>
      </c>
      <c r="B22742" s="1">
        <v>1.5969100000000001</v>
      </c>
      <c r="C22742" s="1">
        <v>1202.1334750000001</v>
      </c>
      <c r="D22742" s="1">
        <v>20.058398</v>
      </c>
    </row>
    <row r="22743" spans="1:4">
      <c r="A22743" s="229">
        <v>42426.079222704699</v>
      </c>
      <c r="B22743" s="1">
        <v>1.6002430000000001</v>
      </c>
      <c r="C22743" s="1">
        <v>1207.366102</v>
      </c>
      <c r="D22743" s="1">
        <v>20.068866</v>
      </c>
    </row>
    <row r="22744" spans="1:4">
      <c r="A22744" s="229">
        <v>42426.079234290803</v>
      </c>
      <c r="B22744" s="1">
        <v>1.5969100000000001</v>
      </c>
      <c r="C22744" s="1">
        <v>1203.807916</v>
      </c>
      <c r="D22744" s="1">
        <v>20.037462000000001</v>
      </c>
    </row>
    <row r="22745" spans="1:4">
      <c r="A22745" s="229">
        <v>42426.079245863402</v>
      </c>
      <c r="B22745" s="1">
        <v>1.6002430000000001</v>
      </c>
      <c r="C22745" s="1">
        <v>1204.6102519999999</v>
      </c>
      <c r="D22745" s="1">
        <v>20.058398</v>
      </c>
    </row>
    <row r="22746" spans="1:4">
      <c r="A22746" s="229">
        <v>42426.079257439298</v>
      </c>
      <c r="B22746" s="1">
        <v>1.603577</v>
      </c>
      <c r="C22746" s="1">
        <v>1204.68002</v>
      </c>
      <c r="D22746" s="1">
        <v>20.058398</v>
      </c>
    </row>
    <row r="22747" spans="1:4">
      <c r="A22747" s="229">
        <v>42426.079269007903</v>
      </c>
      <c r="B22747" s="1">
        <v>1.6069100000000001</v>
      </c>
      <c r="C22747" s="1">
        <v>1203.389306</v>
      </c>
      <c r="D22747" s="1">
        <v>20.037462000000001</v>
      </c>
    </row>
    <row r="22748" spans="1:4">
      <c r="A22748" s="229">
        <v>42426.079280581696</v>
      </c>
      <c r="B22748" s="1">
        <v>1.6102430000000001</v>
      </c>
      <c r="C22748" s="1">
        <v>1205.5521249999999</v>
      </c>
      <c r="D22748" s="1">
        <v>20.037462000000001</v>
      </c>
    </row>
    <row r="22749" spans="1:4">
      <c r="A22749" s="229">
        <v>42426.079292175702</v>
      </c>
      <c r="B22749" s="1">
        <v>1.6069100000000001</v>
      </c>
      <c r="C22749" s="1">
        <v>1205.5521249999999</v>
      </c>
      <c r="D22749" s="1">
        <v>20.047930000000001</v>
      </c>
    </row>
    <row r="22750" spans="1:4">
      <c r="A22750" s="229">
        <v>42426.079303747698</v>
      </c>
      <c r="B22750" s="1">
        <v>1.603577</v>
      </c>
      <c r="C22750" s="1">
        <v>1205.621893</v>
      </c>
      <c r="D22750" s="1">
        <v>20.037462000000001</v>
      </c>
    </row>
    <row r="22751" spans="1:4">
      <c r="A22751" s="229">
        <v>42426.079315322502</v>
      </c>
      <c r="B22751" s="1">
        <v>1.6002430000000001</v>
      </c>
      <c r="C22751" s="1">
        <v>1208.6568159999999</v>
      </c>
      <c r="D22751" s="1">
        <v>20.058398</v>
      </c>
    </row>
    <row r="22752" spans="1:4">
      <c r="A22752" s="229">
        <v>42426.079326910098</v>
      </c>
      <c r="B22752" s="1">
        <v>1.5969100000000001</v>
      </c>
      <c r="C22752" s="1">
        <v>1205.2032830000001</v>
      </c>
      <c r="D22752" s="1">
        <v>20.037462000000001</v>
      </c>
    </row>
    <row r="22753" spans="1:4">
      <c r="A22753" s="229">
        <v>42426.079338477997</v>
      </c>
      <c r="B22753" s="1">
        <v>1.6002430000000001</v>
      </c>
      <c r="C22753" s="1">
        <v>1206.18004</v>
      </c>
      <c r="D22753" s="1">
        <v>20.037462000000001</v>
      </c>
    </row>
    <row r="22754" spans="1:4">
      <c r="A22754" s="229">
        <v>42426.079350054802</v>
      </c>
      <c r="B22754" s="1">
        <v>1.603577</v>
      </c>
      <c r="C22754" s="1">
        <v>1206.703303</v>
      </c>
      <c r="D22754" s="1">
        <v>20.058398</v>
      </c>
    </row>
    <row r="22755" spans="1:4">
      <c r="A22755" s="229">
        <v>42426.079361640201</v>
      </c>
      <c r="B22755" s="1">
        <v>1.6002430000000001</v>
      </c>
      <c r="C22755" s="1">
        <v>1206.5986499999999</v>
      </c>
      <c r="D22755" s="1">
        <v>20.026993999999998</v>
      </c>
    </row>
    <row r="22756" spans="1:4">
      <c r="A22756" s="229">
        <v>42426.079373214001</v>
      </c>
      <c r="B22756" s="1">
        <v>1.5969100000000001</v>
      </c>
      <c r="C22756" s="1">
        <v>1209.319616</v>
      </c>
      <c r="D22756" s="1">
        <v>20.047930000000001</v>
      </c>
    </row>
    <row r="22757" spans="1:4">
      <c r="A22757" s="229">
        <v>42426.079384785902</v>
      </c>
      <c r="B22757" s="1">
        <v>1.593577</v>
      </c>
      <c r="C22757" s="1">
        <v>1203.1800009999999</v>
      </c>
      <c r="D22757" s="1">
        <v>20.058398</v>
      </c>
    </row>
    <row r="22758" spans="1:4">
      <c r="A22758" s="229">
        <v>42426.079396360401</v>
      </c>
      <c r="B22758" s="1">
        <v>1.5969100000000001</v>
      </c>
      <c r="C22758" s="1">
        <v>1208.691701</v>
      </c>
      <c r="D22758" s="1">
        <v>20.047930000000001</v>
      </c>
    </row>
    <row r="22759" spans="1:4">
      <c r="A22759" s="229">
        <v>42426.079407947102</v>
      </c>
      <c r="B22759" s="1">
        <v>1.593577</v>
      </c>
      <c r="C22759" s="1">
        <v>1206.8777230000001</v>
      </c>
      <c r="D22759" s="1">
        <v>20.058398</v>
      </c>
    </row>
    <row r="22760" spans="1:4">
      <c r="A22760" s="229">
        <v>42426.079419521098</v>
      </c>
      <c r="B22760" s="1">
        <v>1.5969100000000001</v>
      </c>
      <c r="C22760" s="1">
        <v>1205.866082</v>
      </c>
      <c r="D22760" s="1">
        <v>20.047930000000001</v>
      </c>
    </row>
    <row r="22761" spans="1:4">
      <c r="A22761" s="229">
        <v>42426.0794310891</v>
      </c>
      <c r="B22761" s="1">
        <v>1.6002430000000001</v>
      </c>
      <c r="C22761" s="1">
        <v>1206.424229</v>
      </c>
      <c r="D22761" s="1">
        <v>20.058398</v>
      </c>
    </row>
    <row r="22762" spans="1:4">
      <c r="A22762" s="229">
        <v>42426.079442671202</v>
      </c>
      <c r="B22762" s="1">
        <v>1.603577</v>
      </c>
      <c r="C22762" s="1">
        <v>1206.249808</v>
      </c>
      <c r="D22762" s="1">
        <v>20.058398</v>
      </c>
    </row>
    <row r="22763" spans="1:4">
      <c r="A22763" s="229">
        <v>42426.079454241903</v>
      </c>
      <c r="B22763" s="1">
        <v>1.6069100000000001</v>
      </c>
      <c r="C22763" s="1">
        <v>1202.4125489999999</v>
      </c>
      <c r="D22763" s="1">
        <v>20.058398</v>
      </c>
    </row>
    <row r="22764" spans="1:4">
      <c r="A22764" s="229">
        <v>42426.079465827599</v>
      </c>
      <c r="B22764" s="1">
        <v>1.6102430000000001</v>
      </c>
      <c r="C22764" s="1">
        <v>1205.307935</v>
      </c>
      <c r="D22764" s="1">
        <v>20.058398</v>
      </c>
    </row>
    <row r="22765" spans="1:4">
      <c r="A22765" s="229">
        <v>42426.079477405503</v>
      </c>
      <c r="B22765" s="1">
        <v>1.6069100000000001</v>
      </c>
      <c r="C22765" s="1">
        <v>1202.9706960000001</v>
      </c>
      <c r="D22765" s="1">
        <v>20.058398</v>
      </c>
    </row>
    <row r="22766" spans="1:4">
      <c r="A22766" s="229">
        <v>42426.079488972799</v>
      </c>
      <c r="B22766" s="1">
        <v>1.6102430000000001</v>
      </c>
      <c r="C22766" s="1">
        <v>1204.7846730000001</v>
      </c>
      <c r="D22766" s="1">
        <v>20.058398</v>
      </c>
    </row>
    <row r="22767" spans="1:4">
      <c r="A22767" s="229">
        <v>42426.079500548498</v>
      </c>
      <c r="B22767" s="1">
        <v>1.6069100000000001</v>
      </c>
      <c r="C22767" s="1">
        <v>1205.7963139999999</v>
      </c>
      <c r="D22767" s="1">
        <v>20.047930000000001</v>
      </c>
    </row>
    <row r="22768" spans="1:4">
      <c r="A22768" s="229">
        <v>42426.079512138698</v>
      </c>
      <c r="B22768" s="1">
        <v>1.603577</v>
      </c>
      <c r="C22768" s="1">
        <v>1205.377704</v>
      </c>
      <c r="D22768" s="1">
        <v>20.037462000000001</v>
      </c>
    </row>
    <row r="22769" spans="1:4">
      <c r="A22769" s="229">
        <v>42426.079523713503</v>
      </c>
      <c r="B22769" s="1">
        <v>1.6002430000000001</v>
      </c>
      <c r="C22769" s="1">
        <v>1205.6567769999999</v>
      </c>
      <c r="D22769" s="1">
        <v>20.058398</v>
      </c>
    </row>
    <row r="22770" spans="1:4">
      <c r="A22770" s="229">
        <v>42426.079535299003</v>
      </c>
      <c r="B22770" s="1">
        <v>1.5969100000000001</v>
      </c>
      <c r="C22770" s="1">
        <v>1207.7149440000001</v>
      </c>
      <c r="D22770" s="1">
        <v>20.037462000000001</v>
      </c>
    </row>
    <row r="22771" spans="1:4">
      <c r="A22771" s="229">
        <v>42426.079546869099</v>
      </c>
      <c r="B22771" s="1">
        <v>1.593577</v>
      </c>
      <c r="C22771" s="1">
        <v>1206.2846919999999</v>
      </c>
      <c r="D22771" s="1">
        <v>20.037462000000001</v>
      </c>
    </row>
    <row r="22772" spans="1:4">
      <c r="A22772" s="229">
        <v>42426.079558458201</v>
      </c>
      <c r="B22772" s="1">
        <v>1.5969100000000001</v>
      </c>
      <c r="C22772" s="1">
        <v>1205.1683989999999</v>
      </c>
      <c r="D22772" s="1">
        <v>20.058398</v>
      </c>
    </row>
    <row r="22773" spans="1:4">
      <c r="A22773" s="229">
        <v>42426.079570046597</v>
      </c>
      <c r="B22773" s="1">
        <v>1.6002430000000001</v>
      </c>
      <c r="C22773" s="1">
        <v>1206.0753870000001</v>
      </c>
      <c r="D22773" s="1">
        <v>20.037462000000001</v>
      </c>
    </row>
    <row r="22774" spans="1:4">
      <c r="A22774" s="229">
        <v>42426.079581611499</v>
      </c>
      <c r="B22774" s="1">
        <v>1.5969100000000001</v>
      </c>
      <c r="C22774" s="1">
        <v>1204.68002</v>
      </c>
      <c r="D22774" s="1">
        <v>20.047930000000001</v>
      </c>
    </row>
    <row r="22775" spans="1:4">
      <c r="A22775" s="229">
        <v>42426.079593189097</v>
      </c>
      <c r="B22775" s="1">
        <v>1.6002430000000001</v>
      </c>
      <c r="C22775" s="1">
        <v>1208.2033220000001</v>
      </c>
      <c r="D22775" s="1">
        <v>20.037462000000001</v>
      </c>
    </row>
    <row r="22776" spans="1:4">
      <c r="A22776" s="229">
        <v>42426.079604768303</v>
      </c>
      <c r="B22776" s="1">
        <v>1.5969100000000001</v>
      </c>
      <c r="C22776" s="1">
        <v>1206.4591129999999</v>
      </c>
      <c r="D22776" s="1">
        <v>20.037462000000001</v>
      </c>
    </row>
    <row r="22777" spans="1:4">
      <c r="A22777" s="229">
        <v>42426.079616346098</v>
      </c>
      <c r="B22777" s="1">
        <v>1.6002430000000001</v>
      </c>
      <c r="C22777" s="1">
        <v>1207.5405229999999</v>
      </c>
      <c r="D22777" s="1">
        <v>20.037462000000001</v>
      </c>
    </row>
    <row r="22778" spans="1:4">
      <c r="A22778" s="229">
        <v>42426.07962792</v>
      </c>
      <c r="B22778" s="1">
        <v>1.5969100000000001</v>
      </c>
      <c r="C22778" s="1">
        <v>1205.6916610000001</v>
      </c>
      <c r="D22778" s="1">
        <v>20.058398</v>
      </c>
    </row>
    <row r="22779" spans="1:4">
      <c r="A22779" s="229">
        <v>42426.079639511503</v>
      </c>
      <c r="B22779" s="1">
        <v>1.6002430000000001</v>
      </c>
      <c r="C22779" s="1">
        <v>1205.9009659999999</v>
      </c>
      <c r="D22779" s="1">
        <v>20.037462000000001</v>
      </c>
    </row>
    <row r="22780" spans="1:4">
      <c r="A22780" s="229">
        <v>42426.079651086497</v>
      </c>
      <c r="B22780" s="1">
        <v>1.603577</v>
      </c>
      <c r="C22780" s="1">
        <v>1206.2149240000001</v>
      </c>
      <c r="D22780" s="1">
        <v>20.058398</v>
      </c>
    </row>
    <row r="22781" spans="1:4">
      <c r="A22781" s="229">
        <v>42426.079662652097</v>
      </c>
      <c r="B22781" s="1">
        <v>1.6002430000000001</v>
      </c>
      <c r="C22781" s="1">
        <v>1206.0753870000001</v>
      </c>
      <c r="D22781" s="1">
        <v>20.037462000000001</v>
      </c>
    </row>
    <row r="22782" spans="1:4">
      <c r="A22782" s="229">
        <v>42426.079674244698</v>
      </c>
      <c r="B22782" s="1">
        <v>1.603577</v>
      </c>
      <c r="C22782" s="1">
        <v>1203.389306</v>
      </c>
      <c r="D22782" s="1">
        <v>20.047930000000001</v>
      </c>
    </row>
    <row r="22783" spans="1:4">
      <c r="A22783" s="229">
        <v>42426.0796858221</v>
      </c>
      <c r="B22783" s="1">
        <v>1.6069100000000001</v>
      </c>
      <c r="C22783" s="1">
        <v>1208.2033220000001</v>
      </c>
      <c r="D22783" s="1">
        <v>20.037462000000001</v>
      </c>
    </row>
    <row r="22784" spans="1:4">
      <c r="A22784" s="229">
        <v>42426.079697390604</v>
      </c>
      <c r="B22784" s="1">
        <v>1.603577</v>
      </c>
      <c r="C22784" s="1">
        <v>1207.4009860000001</v>
      </c>
      <c r="D22784" s="1">
        <v>20.037462000000001</v>
      </c>
    </row>
    <row r="22785" spans="1:4">
      <c r="A22785" s="229">
        <v>42426.079708962803</v>
      </c>
      <c r="B22785" s="1">
        <v>1.6002430000000001</v>
      </c>
      <c r="C22785" s="1">
        <v>1207.9242489999999</v>
      </c>
      <c r="D22785" s="1">
        <v>20.058398</v>
      </c>
    </row>
    <row r="22786" spans="1:4">
      <c r="A22786" s="229">
        <v>42426.079720535403</v>
      </c>
      <c r="B22786" s="1">
        <v>1.5969100000000001</v>
      </c>
      <c r="C22786" s="1">
        <v>1206.0405029999999</v>
      </c>
      <c r="D22786" s="1">
        <v>20.058398</v>
      </c>
    </row>
    <row r="22787" spans="1:4">
      <c r="A22787" s="229">
        <v>42426.0797321227</v>
      </c>
      <c r="B22787" s="1">
        <v>1.6002430000000001</v>
      </c>
      <c r="C22787" s="1">
        <v>1207.9242489999999</v>
      </c>
      <c r="D22787" s="1">
        <v>20.058398</v>
      </c>
    </row>
    <row r="22788" spans="1:4">
      <c r="A22788" s="229">
        <v>42426.079743713999</v>
      </c>
      <c r="B22788" s="1">
        <v>1.5969100000000001</v>
      </c>
      <c r="C22788" s="1">
        <v>1205.1683989999999</v>
      </c>
      <c r="D22788" s="1">
        <v>20.037462000000001</v>
      </c>
    </row>
    <row r="22789" spans="1:4">
      <c r="A22789" s="229">
        <v>42426.079755282801</v>
      </c>
      <c r="B22789" s="1">
        <v>1.6002430000000001</v>
      </c>
      <c r="C22789" s="1">
        <v>1206.0753870000001</v>
      </c>
      <c r="D22789" s="1">
        <v>20.047930000000001</v>
      </c>
    </row>
    <row r="22790" spans="1:4">
      <c r="A22790" s="229">
        <v>42426.079766872099</v>
      </c>
      <c r="B22790" s="1">
        <v>1.603577</v>
      </c>
      <c r="C22790" s="1">
        <v>1204.575368</v>
      </c>
      <c r="D22790" s="1">
        <v>20.037462000000001</v>
      </c>
    </row>
    <row r="22791" spans="1:4">
      <c r="A22791" s="229">
        <v>42426.079778444502</v>
      </c>
      <c r="B22791" s="1">
        <v>1.6069100000000001</v>
      </c>
      <c r="C22791" s="1">
        <v>1206.424229</v>
      </c>
      <c r="D22791" s="1">
        <v>20.047930000000001</v>
      </c>
    </row>
    <row r="22792" spans="1:4">
      <c r="A22792" s="229">
        <v>42426.079790030701</v>
      </c>
      <c r="B22792" s="1">
        <v>1.603577</v>
      </c>
      <c r="C22792" s="1">
        <v>1206.0405029999999</v>
      </c>
      <c r="D22792" s="1">
        <v>20.047930000000001</v>
      </c>
    </row>
    <row r="22793" spans="1:4">
      <c r="A22793" s="229">
        <v>42426.079801599299</v>
      </c>
      <c r="B22793" s="1">
        <v>1.6002430000000001</v>
      </c>
      <c r="C22793" s="1">
        <v>1206.6335340000001</v>
      </c>
      <c r="D22793" s="1">
        <v>20.058398</v>
      </c>
    </row>
    <row r="22794" spans="1:4">
      <c r="A22794" s="229">
        <v>42426.079813191798</v>
      </c>
      <c r="B22794" s="1">
        <v>1.5969100000000001</v>
      </c>
      <c r="C22794" s="1">
        <v>1207.6800599999999</v>
      </c>
      <c r="D22794" s="1">
        <v>20.058398</v>
      </c>
    </row>
    <row r="22795" spans="1:4">
      <c r="A22795" s="229">
        <v>42426.079824779801</v>
      </c>
      <c r="B22795" s="1">
        <v>1.593577</v>
      </c>
      <c r="C22795" s="1">
        <v>1205.935851</v>
      </c>
      <c r="D22795" s="1">
        <v>20.037462000000001</v>
      </c>
    </row>
    <row r="22796" spans="1:4">
      <c r="A22796" s="229">
        <v>42426.079836348297</v>
      </c>
      <c r="B22796" s="1">
        <v>1.5969100000000001</v>
      </c>
      <c r="C22796" s="1">
        <v>1203.2846529999999</v>
      </c>
      <c r="D22796" s="1">
        <v>20.047930000000001</v>
      </c>
    </row>
    <row r="22797" spans="1:4">
      <c r="A22797" s="229">
        <v>42426.079847927896</v>
      </c>
      <c r="B22797" s="1">
        <v>1.6002430000000001</v>
      </c>
      <c r="C22797" s="1">
        <v>1203.00558</v>
      </c>
      <c r="D22797" s="1">
        <v>20.058398</v>
      </c>
    </row>
    <row r="22798" spans="1:4">
      <c r="A22798" s="229">
        <v>42426.0798594999</v>
      </c>
      <c r="B22798" s="1">
        <v>1.603577</v>
      </c>
      <c r="C22798" s="1">
        <v>1204.993978</v>
      </c>
      <c r="D22798" s="1">
        <v>20.037462000000001</v>
      </c>
    </row>
    <row r="22799" spans="1:4">
      <c r="A22799" s="229">
        <v>42426.079871075701</v>
      </c>
      <c r="B22799" s="1">
        <v>1.6002430000000001</v>
      </c>
      <c r="C22799" s="1">
        <v>1207.052144</v>
      </c>
      <c r="D22799" s="1">
        <v>20.047930000000001</v>
      </c>
    </row>
    <row r="22800" spans="1:4">
      <c r="A22800" s="229">
        <v>42426.0798826475</v>
      </c>
      <c r="B22800" s="1">
        <v>1.5969100000000001</v>
      </c>
      <c r="C22800" s="1">
        <v>1204.9590940000001</v>
      </c>
      <c r="D22800" s="1">
        <v>20.047930000000001</v>
      </c>
    </row>
    <row r="22801" spans="1:4">
      <c r="A22801" s="229">
        <v>42426.079894220202</v>
      </c>
      <c r="B22801" s="1">
        <v>1.6002430000000001</v>
      </c>
      <c r="C22801" s="1">
        <v>1203.8427999999999</v>
      </c>
      <c r="D22801" s="1">
        <v>20.058398</v>
      </c>
    </row>
    <row r="22802" spans="1:4">
      <c r="A22802" s="230">
        <v>42426.079905798702</v>
      </c>
      <c r="B22802" s="1">
        <v>1.603577</v>
      </c>
      <c r="C22802" s="1">
        <v>1208.93589</v>
      </c>
      <c r="D22802" s="1">
        <v>20.047930000000001</v>
      </c>
    </row>
    <row r="22803" spans="1:4">
      <c r="A22803" s="230">
        <v>42426.079917365998</v>
      </c>
      <c r="B22803" s="1">
        <v>1.6002430000000001</v>
      </c>
      <c r="C22803" s="1">
        <v>1208.9707739999999</v>
      </c>
      <c r="D22803" s="1">
        <v>20.047930000000001</v>
      </c>
    </row>
    <row r="22804" spans="1:4">
      <c r="A22804" s="230">
        <v>42426.079928937703</v>
      </c>
      <c r="B22804" s="1">
        <v>1.5969100000000001</v>
      </c>
      <c r="C22804" s="1">
        <v>1207.6800599999999</v>
      </c>
      <c r="D22804" s="1">
        <v>20.047930000000001</v>
      </c>
    </row>
    <row r="22805" spans="1:4">
      <c r="A22805" s="230">
        <v>42426.079940510499</v>
      </c>
      <c r="B22805" s="1">
        <v>1.593577</v>
      </c>
      <c r="C22805" s="1">
        <v>1206.4591129999999</v>
      </c>
      <c r="D22805" s="1">
        <v>20.037462000000001</v>
      </c>
    </row>
    <row r="22806" spans="1:4">
      <c r="A22806" s="230">
        <v>42426.0799520867</v>
      </c>
      <c r="B22806" s="1">
        <v>1.5969100000000001</v>
      </c>
      <c r="C22806" s="1">
        <v>1206.5288820000001</v>
      </c>
      <c r="D22806" s="1">
        <v>20.058398</v>
      </c>
    </row>
    <row r="22807" spans="1:4">
      <c r="A22807" s="230">
        <v>42426.0799636585</v>
      </c>
      <c r="B22807" s="1">
        <v>1.6002430000000001</v>
      </c>
      <c r="C22807" s="1">
        <v>1206.18004</v>
      </c>
      <c r="D22807" s="1">
        <v>20.058398</v>
      </c>
    </row>
    <row r="22808" spans="1:4">
      <c r="A22808" s="230">
        <v>42426.079975240602</v>
      </c>
      <c r="B22808" s="1">
        <v>1.603577</v>
      </c>
      <c r="C22808" s="1">
        <v>1209.319616</v>
      </c>
      <c r="D22808" s="1">
        <v>20.037462000000001</v>
      </c>
    </row>
    <row r="22809" spans="1:4">
      <c r="A22809" s="230">
        <v>42426.079986825003</v>
      </c>
      <c r="B22809" s="1">
        <v>1.6002430000000001</v>
      </c>
      <c r="C22809" s="1">
        <v>1203.145117</v>
      </c>
      <c r="D22809" s="1">
        <v>20.037462000000001</v>
      </c>
    </row>
    <row r="22810" spans="1:4">
      <c r="A22810" s="230">
        <v>42426.079998394402</v>
      </c>
      <c r="B22810" s="1">
        <v>1.603577</v>
      </c>
      <c r="C22810" s="1">
        <v>1204.296294</v>
      </c>
      <c r="D22810" s="1">
        <v>20.058398</v>
      </c>
    </row>
    <row r="22811" spans="1:4">
      <c r="A22811" s="230">
        <v>42426.080009987301</v>
      </c>
      <c r="B22811" s="1">
        <v>1.6069100000000001</v>
      </c>
      <c r="C22811" s="1">
        <v>1208.3428590000001</v>
      </c>
      <c r="D22811" s="1">
        <v>20.037462000000001</v>
      </c>
    </row>
    <row r="22812" spans="1:4">
      <c r="A22812" s="230">
        <v>42426.080021559697</v>
      </c>
      <c r="B22812" s="1">
        <v>1.603577</v>
      </c>
      <c r="C22812" s="1">
        <v>1204.3660629999999</v>
      </c>
      <c r="D22812" s="1">
        <v>20.047930000000001</v>
      </c>
    </row>
    <row r="22813" spans="1:4">
      <c r="A22813" s="230">
        <v>42426.080033133403</v>
      </c>
      <c r="B22813" s="1">
        <v>1.6069100000000001</v>
      </c>
      <c r="C22813" s="1">
        <v>1208.5870480000001</v>
      </c>
      <c r="D22813" s="1">
        <v>20.037462000000001</v>
      </c>
    </row>
    <row r="22814" spans="1:4">
      <c r="A22814" s="230">
        <v>42426.080044720598</v>
      </c>
      <c r="B22814" s="1">
        <v>1.603577</v>
      </c>
      <c r="C22814" s="1">
        <v>1206.6335340000001</v>
      </c>
      <c r="D22814" s="1">
        <v>20.047930000000001</v>
      </c>
    </row>
    <row r="22815" spans="1:4">
      <c r="A22815" s="230">
        <v>42426.080056293496</v>
      </c>
      <c r="B22815" s="1">
        <v>1.6069100000000001</v>
      </c>
      <c r="C22815" s="1">
        <v>1205.9707350000001</v>
      </c>
      <c r="D22815" s="1">
        <v>20.037462000000001</v>
      </c>
    </row>
    <row r="22816" spans="1:4">
      <c r="A22816" s="230">
        <v>42426.080067868897</v>
      </c>
      <c r="B22816" s="1">
        <v>1.6102430000000001</v>
      </c>
      <c r="C22816" s="1">
        <v>1204.575368</v>
      </c>
      <c r="D22816" s="1">
        <v>20.047930000000001</v>
      </c>
    </row>
    <row r="22817" spans="1:4">
      <c r="A22817" s="230">
        <v>42426.080079434498</v>
      </c>
      <c r="B22817" s="1">
        <v>1.613577</v>
      </c>
      <c r="C22817" s="1">
        <v>1203.0404639999999</v>
      </c>
      <c r="D22817" s="1">
        <v>20.058398</v>
      </c>
    </row>
    <row r="22818" spans="1:4">
      <c r="A22818" s="230">
        <v>42426.080091012998</v>
      </c>
      <c r="B22818" s="1">
        <v>1.6169100000000001</v>
      </c>
      <c r="C22818" s="1">
        <v>1205.377704</v>
      </c>
      <c r="D22818" s="1">
        <v>20.047930000000001</v>
      </c>
    </row>
    <row r="22819" spans="1:4">
      <c r="A22819" s="230">
        <v>42426.080102584099</v>
      </c>
      <c r="B22819" s="1">
        <v>1.613577</v>
      </c>
      <c r="C22819" s="1">
        <v>1204.575368</v>
      </c>
      <c r="D22819" s="1">
        <v>20.058398</v>
      </c>
    </row>
    <row r="22820" spans="1:4">
      <c r="A22820" s="230">
        <v>42426.080114163902</v>
      </c>
      <c r="B22820" s="1">
        <v>1.6169100000000001</v>
      </c>
      <c r="C22820" s="1">
        <v>1205.0288619999999</v>
      </c>
      <c r="D22820" s="1">
        <v>20.058398</v>
      </c>
    </row>
    <row r="22821" spans="1:4">
      <c r="A22821" s="230">
        <v>42426.080125731103</v>
      </c>
      <c r="B22821" s="1">
        <v>1.613577</v>
      </c>
      <c r="C22821" s="1">
        <v>1208.133554</v>
      </c>
      <c r="D22821" s="1">
        <v>20.047930000000001</v>
      </c>
    </row>
    <row r="22822" spans="1:4">
      <c r="A22822" s="230">
        <v>42426.080137311597</v>
      </c>
      <c r="B22822" s="1">
        <v>1.6102430000000001</v>
      </c>
      <c r="C22822" s="1">
        <v>1208.273091</v>
      </c>
      <c r="D22822" s="1">
        <v>20.058398</v>
      </c>
    </row>
    <row r="22823" spans="1:4">
      <c r="A22823" s="230">
        <v>42426.080148895497</v>
      </c>
      <c r="B22823" s="1">
        <v>1.6069100000000001</v>
      </c>
      <c r="C22823" s="1">
        <v>1205.9009659999999</v>
      </c>
      <c r="D22823" s="1">
        <v>20.047930000000001</v>
      </c>
    </row>
    <row r="22824" spans="1:4">
      <c r="A22824" s="230">
        <v>42426.080160469399</v>
      </c>
      <c r="B22824" s="1">
        <v>1.6102430000000001</v>
      </c>
      <c r="C22824" s="1">
        <v>1206.947492</v>
      </c>
      <c r="D22824" s="1">
        <v>20.058398</v>
      </c>
    </row>
    <row r="22825" spans="1:4">
      <c r="A22825" s="230">
        <v>42426.080172057998</v>
      </c>
      <c r="B22825" s="1">
        <v>1.6069100000000001</v>
      </c>
      <c r="C22825" s="1">
        <v>1206.2846919999999</v>
      </c>
      <c r="D22825" s="1">
        <v>20.047930000000001</v>
      </c>
    </row>
    <row r="22826" spans="1:4">
      <c r="A22826" s="230">
        <v>42426.080183641898</v>
      </c>
      <c r="B22826" s="1">
        <v>1.6102430000000001</v>
      </c>
      <c r="C22826" s="1">
        <v>1205.866082</v>
      </c>
      <c r="D22826" s="1">
        <v>20.058398</v>
      </c>
    </row>
    <row r="22827" spans="1:4">
      <c r="A22827" s="230">
        <v>42426.080195209201</v>
      </c>
      <c r="B22827" s="1">
        <v>1.613577</v>
      </c>
      <c r="C22827" s="1">
        <v>1206.249808</v>
      </c>
      <c r="D22827" s="1">
        <v>20.058398</v>
      </c>
    </row>
    <row r="22828" spans="1:4">
      <c r="A22828" s="230">
        <v>42426.080206787003</v>
      </c>
      <c r="B22828" s="1">
        <v>1.6102430000000001</v>
      </c>
      <c r="C22828" s="1">
        <v>1208.133554</v>
      </c>
      <c r="D22828" s="1">
        <v>20.047930000000001</v>
      </c>
    </row>
    <row r="22829" spans="1:4">
      <c r="A22829" s="230">
        <v>42426.080218379</v>
      </c>
      <c r="B22829" s="1">
        <v>1.6069100000000001</v>
      </c>
      <c r="C22829" s="1">
        <v>1205.3428200000001</v>
      </c>
      <c r="D22829" s="1">
        <v>20.047930000000001</v>
      </c>
    </row>
    <row r="22830" spans="1:4">
      <c r="A22830" s="230">
        <v>42426.080229965402</v>
      </c>
      <c r="B22830" s="1">
        <v>1.6102430000000001</v>
      </c>
      <c r="C22830" s="1">
        <v>1207.0870279999999</v>
      </c>
      <c r="D22830" s="1">
        <v>20.037462000000001</v>
      </c>
    </row>
    <row r="22831" spans="1:4">
      <c r="A22831" s="230">
        <v>42426.080241534401</v>
      </c>
      <c r="B22831" s="1">
        <v>1.6069100000000001</v>
      </c>
      <c r="C22831" s="1">
        <v>1206.8428389999999</v>
      </c>
      <c r="D22831" s="1">
        <v>20.058398</v>
      </c>
    </row>
    <row r="22832" spans="1:4">
      <c r="A22832" s="230">
        <v>42426.080253111002</v>
      </c>
      <c r="B22832" s="1">
        <v>1.603577</v>
      </c>
      <c r="C22832" s="1">
        <v>1209.459153</v>
      </c>
      <c r="D22832" s="1">
        <v>20.047930000000001</v>
      </c>
    </row>
    <row r="22833" spans="1:4">
      <c r="A22833" s="230">
        <v>42426.080264684701</v>
      </c>
      <c r="B22833" s="1">
        <v>1.6002430000000001</v>
      </c>
      <c r="C22833" s="1">
        <v>1206.947492</v>
      </c>
      <c r="D22833" s="1">
        <v>20.058398</v>
      </c>
    </row>
    <row r="22834" spans="1:4">
      <c r="A22834" s="230">
        <v>42426.080276256398</v>
      </c>
      <c r="B22834" s="1">
        <v>1.603577</v>
      </c>
      <c r="C22834" s="1">
        <v>1207.366102</v>
      </c>
      <c r="D22834" s="1">
        <v>20.058398</v>
      </c>
    </row>
    <row r="22835" spans="1:4">
      <c r="A22835" s="230">
        <v>42426.080287824901</v>
      </c>
      <c r="B22835" s="1">
        <v>1.6069100000000001</v>
      </c>
      <c r="C22835" s="1">
        <v>1208.621932</v>
      </c>
      <c r="D22835" s="1">
        <v>20.058398</v>
      </c>
    </row>
    <row r="22836" spans="1:4">
      <c r="A22836" s="230">
        <v>42426.080299401699</v>
      </c>
      <c r="B22836" s="1">
        <v>1.603577</v>
      </c>
      <c r="C22836" s="1">
        <v>1206.7730710000001</v>
      </c>
      <c r="D22836" s="1">
        <v>20.037462000000001</v>
      </c>
    </row>
    <row r="22837" spans="1:4">
      <c r="A22837" s="230">
        <v>42426.080310978803</v>
      </c>
      <c r="B22837" s="1">
        <v>1.6069100000000001</v>
      </c>
      <c r="C22837" s="1">
        <v>1207.366102</v>
      </c>
      <c r="D22837" s="1">
        <v>20.047930000000001</v>
      </c>
    </row>
    <row r="22838" spans="1:4">
      <c r="A22838" s="230">
        <v>42426.080322557202</v>
      </c>
      <c r="B22838" s="1">
        <v>1.6102430000000001</v>
      </c>
      <c r="C22838" s="1">
        <v>1207.819596</v>
      </c>
      <c r="D22838" s="1">
        <v>20.037462000000001</v>
      </c>
    </row>
    <row r="22839" spans="1:4">
      <c r="A22839" s="230">
        <v>42426.080334131897</v>
      </c>
      <c r="B22839" s="1">
        <v>1.6069100000000001</v>
      </c>
      <c r="C22839" s="1">
        <v>1206.145156</v>
      </c>
      <c r="D22839" s="1">
        <v>20.058398</v>
      </c>
    </row>
    <row r="22840" spans="1:4">
      <c r="A22840" s="230">
        <v>42426.080345702998</v>
      </c>
      <c r="B22840" s="1">
        <v>1.6102430000000001</v>
      </c>
      <c r="C22840" s="1">
        <v>1204.2265259999999</v>
      </c>
      <c r="D22840" s="1">
        <v>20.037462000000001</v>
      </c>
    </row>
    <row r="22841" spans="1:4">
      <c r="A22841" s="230">
        <v>42426.080357270002</v>
      </c>
      <c r="B22841" s="1">
        <v>1.613577</v>
      </c>
      <c r="C22841" s="1">
        <v>1205.482356</v>
      </c>
      <c r="D22841" s="1">
        <v>20.047930000000001</v>
      </c>
    </row>
    <row r="22842" spans="1:4">
      <c r="A22842" s="230">
        <v>42426.080368851297</v>
      </c>
      <c r="B22842" s="1">
        <v>1.6169100000000001</v>
      </c>
      <c r="C22842" s="1">
        <v>1207.366102</v>
      </c>
      <c r="D22842" s="1">
        <v>20.058398</v>
      </c>
    </row>
    <row r="22843" spans="1:4">
      <c r="A22843" s="230">
        <v>42426.080380417603</v>
      </c>
      <c r="B22843" s="1">
        <v>1.613577</v>
      </c>
      <c r="C22843" s="1">
        <v>1210.226604</v>
      </c>
      <c r="D22843" s="1">
        <v>20.047930000000001</v>
      </c>
    </row>
    <row r="22844" spans="1:4">
      <c r="A22844" s="230">
        <v>42426.080391996999</v>
      </c>
      <c r="B22844" s="1">
        <v>1.6102430000000001</v>
      </c>
      <c r="C22844" s="1">
        <v>1206.5288820000001</v>
      </c>
      <c r="D22844" s="1">
        <v>20.047930000000001</v>
      </c>
    </row>
    <row r="22845" spans="1:4">
      <c r="A22845" s="230">
        <v>42426.080403571199</v>
      </c>
      <c r="B22845" s="1">
        <v>1.613577</v>
      </c>
      <c r="C22845" s="1">
        <v>1208.761469</v>
      </c>
      <c r="D22845" s="1">
        <v>20.037462000000001</v>
      </c>
    </row>
    <row r="22846" spans="1:4">
      <c r="A22846" s="230">
        <v>42426.080415141703</v>
      </c>
      <c r="B22846" s="1">
        <v>1.6102430000000001</v>
      </c>
      <c r="C22846" s="1">
        <v>1206.0753870000001</v>
      </c>
      <c r="D22846" s="1">
        <v>20.037462000000001</v>
      </c>
    </row>
    <row r="22847" spans="1:4">
      <c r="A22847" s="230">
        <v>42426.080426721099</v>
      </c>
      <c r="B22847" s="1">
        <v>1.613577</v>
      </c>
      <c r="C22847" s="1">
        <v>1207.052144</v>
      </c>
      <c r="D22847" s="1">
        <v>20.037462000000001</v>
      </c>
    </row>
    <row r="22848" spans="1:4">
      <c r="A22848" s="230">
        <v>42426.080438307799</v>
      </c>
      <c r="B22848" s="1">
        <v>1.6169100000000001</v>
      </c>
      <c r="C22848" s="1">
        <v>1207.9591330000001</v>
      </c>
      <c r="D22848" s="1">
        <v>20.068866</v>
      </c>
    </row>
    <row r="22849" spans="1:4">
      <c r="A22849" s="230">
        <v>42426.080449892703</v>
      </c>
      <c r="B22849" s="1">
        <v>1.613577</v>
      </c>
      <c r="C22849" s="1">
        <v>1207.7149440000001</v>
      </c>
      <c r="D22849" s="1">
        <v>20.047930000000001</v>
      </c>
    </row>
    <row r="22850" spans="1:4">
      <c r="A22850" s="230">
        <v>42426.080461466503</v>
      </c>
      <c r="B22850" s="1">
        <v>1.6102430000000001</v>
      </c>
      <c r="C22850" s="1">
        <v>1206.389345</v>
      </c>
      <c r="D22850" s="1">
        <v>20.037462000000001</v>
      </c>
    </row>
    <row r="22851" spans="1:4">
      <c r="A22851" s="230">
        <v>42426.080473044</v>
      </c>
      <c r="B22851" s="1">
        <v>1.613577</v>
      </c>
      <c r="C22851" s="1">
        <v>1207.366102</v>
      </c>
      <c r="D22851" s="1">
        <v>20.047930000000001</v>
      </c>
    </row>
    <row r="22852" spans="1:4">
      <c r="A22852" s="230">
        <v>42426.0804846295</v>
      </c>
      <c r="B22852" s="1">
        <v>1.6102430000000001</v>
      </c>
      <c r="C22852" s="1">
        <v>1204.0172210000001</v>
      </c>
      <c r="D22852" s="1">
        <v>20.037462000000001</v>
      </c>
    </row>
    <row r="22853" spans="1:4">
      <c r="A22853" s="230">
        <v>42426.080496213799</v>
      </c>
      <c r="B22853" s="1">
        <v>1.613577</v>
      </c>
      <c r="C22853" s="1">
        <v>1206.8428389999999</v>
      </c>
      <c r="D22853" s="1">
        <v>20.058398</v>
      </c>
    </row>
    <row r="22854" spans="1:4">
      <c r="A22854" s="230">
        <v>42426.0805077853</v>
      </c>
      <c r="B22854" s="1">
        <v>1.6102430000000001</v>
      </c>
      <c r="C22854" s="1">
        <v>1208.1684379999999</v>
      </c>
      <c r="D22854" s="1">
        <v>20.058398</v>
      </c>
    </row>
    <row r="22855" spans="1:4">
      <c r="A22855" s="230">
        <v>42426.0805193704</v>
      </c>
      <c r="B22855" s="1">
        <v>1.6069100000000001</v>
      </c>
      <c r="C22855" s="1">
        <v>1205.4125879999999</v>
      </c>
      <c r="D22855" s="1">
        <v>20.047930000000001</v>
      </c>
    </row>
    <row r="22856" spans="1:4">
      <c r="A22856" s="230">
        <v>42426.080530960899</v>
      </c>
      <c r="B22856" s="1">
        <v>1.6102430000000001</v>
      </c>
      <c r="C22856" s="1">
        <v>1205.8311980000001</v>
      </c>
      <c r="D22856" s="1">
        <v>20.058398</v>
      </c>
    </row>
    <row r="22857" spans="1:4">
      <c r="A22857" s="230">
        <v>42426.080542544303</v>
      </c>
      <c r="B22857" s="1">
        <v>1.613577</v>
      </c>
      <c r="C22857" s="1">
        <v>1206.424229</v>
      </c>
      <c r="D22857" s="1">
        <v>20.037462000000001</v>
      </c>
    </row>
    <row r="22858" spans="1:4">
      <c r="A22858" s="230">
        <v>42426.080554112399</v>
      </c>
      <c r="B22858" s="1">
        <v>1.6102430000000001</v>
      </c>
      <c r="C22858" s="1">
        <v>1206.249808</v>
      </c>
      <c r="D22858" s="1">
        <v>20.058398</v>
      </c>
    </row>
    <row r="22859" spans="1:4">
      <c r="A22859" s="230">
        <v>42426.0805656886</v>
      </c>
      <c r="B22859" s="1">
        <v>1.613577</v>
      </c>
      <c r="C22859" s="1">
        <v>1204.1567580000001</v>
      </c>
      <c r="D22859" s="1">
        <v>20.037462000000001</v>
      </c>
    </row>
    <row r="22860" spans="1:4">
      <c r="A22860" s="230">
        <v>42426.080577264103</v>
      </c>
      <c r="B22860" s="1">
        <v>1.6169100000000001</v>
      </c>
      <c r="C22860" s="1">
        <v>1207.505639</v>
      </c>
      <c r="D22860" s="1">
        <v>20.047930000000001</v>
      </c>
    </row>
    <row r="22861" spans="1:4">
      <c r="A22861" s="230">
        <v>42426.080588838697</v>
      </c>
      <c r="B22861" s="1">
        <v>1.613577</v>
      </c>
      <c r="C22861" s="1">
        <v>1204.7149039999999</v>
      </c>
      <c r="D22861" s="1">
        <v>20.058398</v>
      </c>
    </row>
    <row r="22862" spans="1:4">
      <c r="A22862" s="230">
        <v>42426.080600406203</v>
      </c>
      <c r="B22862" s="1">
        <v>1.6169100000000001</v>
      </c>
      <c r="C22862" s="1">
        <v>1208.51728</v>
      </c>
      <c r="D22862" s="1">
        <v>20.058398</v>
      </c>
    </row>
    <row r="22863" spans="1:4">
      <c r="A22863" s="230">
        <v>42426.080611995698</v>
      </c>
      <c r="B22863" s="1">
        <v>1.613577</v>
      </c>
      <c r="C22863" s="1">
        <v>1208.238206</v>
      </c>
      <c r="D22863" s="1">
        <v>20.047930000000001</v>
      </c>
    </row>
    <row r="22864" spans="1:4">
      <c r="A22864" s="230">
        <v>42426.0806235661</v>
      </c>
      <c r="B22864" s="1">
        <v>1.6102430000000001</v>
      </c>
      <c r="C22864" s="1">
        <v>1205.935851</v>
      </c>
      <c r="D22864" s="1">
        <v>20.058398</v>
      </c>
    </row>
    <row r="22865" spans="1:4">
      <c r="A22865" s="230">
        <v>42426.080635157901</v>
      </c>
      <c r="B22865" s="1">
        <v>1.613577</v>
      </c>
      <c r="C22865" s="1">
        <v>1209.459153</v>
      </c>
      <c r="D22865" s="1">
        <v>20.047930000000001</v>
      </c>
    </row>
    <row r="22866" spans="1:4">
      <c r="A22866" s="230">
        <v>42426.080646725102</v>
      </c>
      <c r="B22866" s="1">
        <v>1.6102430000000001</v>
      </c>
      <c r="C22866" s="1">
        <v>1207.575407</v>
      </c>
      <c r="D22866" s="1">
        <v>20.037462000000001</v>
      </c>
    </row>
    <row r="22867" spans="1:4">
      <c r="A22867" s="230">
        <v>42426.080658321502</v>
      </c>
      <c r="B22867" s="1">
        <v>1.613577</v>
      </c>
      <c r="C22867" s="1">
        <v>1206.2149240000001</v>
      </c>
      <c r="D22867" s="1">
        <v>20.047930000000001</v>
      </c>
    </row>
    <row r="22868" spans="1:4">
      <c r="A22868" s="230">
        <v>42426.080669889903</v>
      </c>
      <c r="B22868" s="1">
        <v>1.6169100000000001</v>
      </c>
      <c r="C22868" s="1">
        <v>1206.5986499999999</v>
      </c>
      <c r="D22868" s="1">
        <v>20.068866</v>
      </c>
    </row>
    <row r="22869" spans="1:4">
      <c r="A22869" s="230">
        <v>42426.080681462197</v>
      </c>
      <c r="B22869" s="1">
        <v>1.6202430000000001</v>
      </c>
      <c r="C22869" s="1">
        <v>1209.249847</v>
      </c>
      <c r="D22869" s="1">
        <v>20.058398</v>
      </c>
    </row>
    <row r="22870" spans="1:4">
      <c r="A22870" s="230">
        <v>42426.080693042597</v>
      </c>
      <c r="B22870" s="1">
        <v>1.6169100000000001</v>
      </c>
      <c r="C22870" s="1">
        <v>1209.075427</v>
      </c>
      <c r="D22870" s="1">
        <v>20.068866</v>
      </c>
    </row>
    <row r="22871" spans="1:4">
      <c r="A22871" s="230">
        <v>42426.080704617598</v>
      </c>
      <c r="B22871" s="1">
        <v>1.613577</v>
      </c>
      <c r="C22871" s="1">
        <v>1207.0172600000001</v>
      </c>
      <c r="D22871" s="1">
        <v>20.047930000000001</v>
      </c>
    </row>
    <row r="22872" spans="1:4">
      <c r="A22872" s="230">
        <v>42426.0807161872</v>
      </c>
      <c r="B22872" s="1">
        <v>1.6169100000000001</v>
      </c>
      <c r="C22872" s="1">
        <v>1207.749828</v>
      </c>
      <c r="D22872" s="1">
        <v>20.068866</v>
      </c>
    </row>
    <row r="22873" spans="1:4">
      <c r="A22873" s="230">
        <v>42426.080727774301</v>
      </c>
      <c r="B22873" s="1">
        <v>1.613577</v>
      </c>
      <c r="C22873" s="1">
        <v>1208.5870480000001</v>
      </c>
      <c r="D22873" s="1">
        <v>20.047930000000001</v>
      </c>
    </row>
    <row r="22874" spans="1:4">
      <c r="A22874" s="230">
        <v>42426.080739342098</v>
      </c>
      <c r="B22874" s="1">
        <v>1.6102430000000001</v>
      </c>
      <c r="C22874" s="1">
        <v>1209.249847</v>
      </c>
      <c r="D22874" s="1">
        <v>20.047930000000001</v>
      </c>
    </row>
    <row r="22875" spans="1:4">
      <c r="A22875" s="230">
        <v>42426.080750916197</v>
      </c>
      <c r="B22875" s="1">
        <v>1.6069100000000001</v>
      </c>
      <c r="C22875" s="1">
        <v>1210.2963729999999</v>
      </c>
      <c r="D22875" s="1">
        <v>20.047930000000001</v>
      </c>
    </row>
    <row r="22876" spans="1:4">
      <c r="A22876" s="230">
        <v>42426.080762506797</v>
      </c>
      <c r="B22876" s="1">
        <v>1.603577</v>
      </c>
      <c r="C22876" s="1">
        <v>1206.0405029999999</v>
      </c>
      <c r="D22876" s="1">
        <v>20.058398</v>
      </c>
    </row>
    <row r="22877" spans="1:4">
      <c r="A22877" s="230">
        <v>42426.080774082599</v>
      </c>
      <c r="B22877" s="1">
        <v>1.6069100000000001</v>
      </c>
      <c r="C22877" s="1">
        <v>1208.273091</v>
      </c>
      <c r="D22877" s="1">
        <v>20.037462000000001</v>
      </c>
    </row>
    <row r="22878" spans="1:4">
      <c r="A22878" s="230">
        <v>42426.080785650098</v>
      </c>
      <c r="B22878" s="1">
        <v>1.603577</v>
      </c>
      <c r="C22878" s="1">
        <v>1211.621971</v>
      </c>
      <c r="D22878" s="1">
        <v>20.037462000000001</v>
      </c>
    </row>
    <row r="22879" spans="1:4">
      <c r="A22879" s="230">
        <v>42426.080797231902</v>
      </c>
      <c r="B22879" s="1">
        <v>1.6002430000000001</v>
      </c>
      <c r="C22879" s="1">
        <v>1205.2730509999999</v>
      </c>
      <c r="D22879" s="1">
        <v>20.037462000000001</v>
      </c>
    </row>
    <row r="22880" spans="1:4">
      <c r="A22880" s="230">
        <v>42426.080808799401</v>
      </c>
      <c r="B22880" s="1">
        <v>1.603577</v>
      </c>
      <c r="C22880" s="1">
        <v>1208.691701</v>
      </c>
      <c r="D22880" s="1">
        <v>20.047930000000001</v>
      </c>
    </row>
    <row r="22881" spans="1:4">
      <c r="A22881" s="230">
        <v>42426.080820381299</v>
      </c>
      <c r="B22881" s="1">
        <v>1.6002430000000001</v>
      </c>
      <c r="C22881" s="1">
        <v>1206.9823759999999</v>
      </c>
      <c r="D22881" s="1">
        <v>20.058398</v>
      </c>
    </row>
    <row r="22882" spans="1:4">
      <c r="A22882" s="230">
        <v>42426.080831949301</v>
      </c>
      <c r="B22882" s="1">
        <v>1.603577</v>
      </c>
      <c r="C22882" s="1">
        <v>1205.2032830000001</v>
      </c>
      <c r="D22882" s="1">
        <v>20.047930000000001</v>
      </c>
    </row>
    <row r="22883" spans="1:4">
      <c r="A22883" s="230">
        <v>42426.080843540403</v>
      </c>
      <c r="B22883" s="1">
        <v>1.6069100000000001</v>
      </c>
      <c r="C22883" s="1">
        <v>1208.9010060000001</v>
      </c>
      <c r="D22883" s="1">
        <v>20.037462000000001</v>
      </c>
    </row>
    <row r="22884" spans="1:4">
      <c r="A22884" s="230">
        <v>42426.080855109001</v>
      </c>
      <c r="B22884" s="1">
        <v>1.603577</v>
      </c>
      <c r="C22884" s="1">
        <v>1209.6684580000001</v>
      </c>
      <c r="D22884" s="1">
        <v>20.047930000000001</v>
      </c>
    </row>
    <row r="22885" spans="1:4">
      <c r="A22885" s="230">
        <v>42426.080866689503</v>
      </c>
      <c r="B22885" s="1">
        <v>1.6002430000000001</v>
      </c>
      <c r="C22885" s="1">
        <v>1207.366102</v>
      </c>
      <c r="D22885" s="1">
        <v>20.058398</v>
      </c>
    </row>
    <row r="22886" spans="1:4">
      <c r="A22886" s="230">
        <v>42426.0808782569</v>
      </c>
      <c r="B22886" s="1">
        <v>1.603577</v>
      </c>
      <c r="C22886" s="1">
        <v>1209.807994</v>
      </c>
      <c r="D22886" s="1">
        <v>20.047930000000001</v>
      </c>
    </row>
    <row r="22887" spans="1:4">
      <c r="A22887" s="230">
        <v>42426.0808898494</v>
      </c>
      <c r="B22887" s="1">
        <v>1.6002430000000001</v>
      </c>
      <c r="C22887" s="1">
        <v>1207.6800599999999</v>
      </c>
      <c r="D22887" s="1">
        <v>20.037462000000001</v>
      </c>
    </row>
    <row r="22888" spans="1:4">
      <c r="A22888" s="230">
        <v>42426.080901417299</v>
      </c>
      <c r="B22888" s="1">
        <v>1.603577</v>
      </c>
      <c r="C22888" s="1">
        <v>1207.43587</v>
      </c>
      <c r="D22888" s="1">
        <v>20.047930000000001</v>
      </c>
    </row>
    <row r="22889" spans="1:4">
      <c r="A22889" s="230">
        <v>42426.080913009602</v>
      </c>
      <c r="B22889" s="1">
        <v>1.6069100000000001</v>
      </c>
      <c r="C22889" s="1">
        <v>1205.866082</v>
      </c>
      <c r="D22889" s="1">
        <v>20.037462000000001</v>
      </c>
    </row>
    <row r="22890" spans="1:4">
      <c r="A22890" s="230">
        <v>42426.080924577</v>
      </c>
      <c r="B22890" s="1">
        <v>1.6102430000000001</v>
      </c>
      <c r="C22890" s="1">
        <v>1206.3544609999999</v>
      </c>
      <c r="D22890" s="1">
        <v>20.037462000000001</v>
      </c>
    </row>
    <row r="22891" spans="1:4">
      <c r="A22891" s="230">
        <v>42426.080936157603</v>
      </c>
      <c r="B22891" s="1">
        <v>1.613577</v>
      </c>
      <c r="C22891" s="1">
        <v>1207.331218</v>
      </c>
      <c r="D22891" s="1">
        <v>20.047930000000001</v>
      </c>
    </row>
    <row r="22892" spans="1:4">
      <c r="A22892" s="230">
        <v>42426.080947726703</v>
      </c>
      <c r="B22892" s="1">
        <v>1.6102430000000001</v>
      </c>
      <c r="C22892" s="1">
        <v>1210.645215</v>
      </c>
      <c r="D22892" s="1">
        <v>20.037462000000001</v>
      </c>
    </row>
    <row r="22893" spans="1:4">
      <c r="A22893" s="230">
        <v>42426.080959314197</v>
      </c>
      <c r="B22893" s="1">
        <v>1.6069100000000001</v>
      </c>
      <c r="C22893" s="1">
        <v>1205.3428200000001</v>
      </c>
      <c r="D22893" s="1">
        <v>20.058398</v>
      </c>
    </row>
    <row r="22894" spans="1:4">
      <c r="A22894" s="230">
        <v>42426.080970881601</v>
      </c>
      <c r="B22894" s="1">
        <v>1.6102430000000001</v>
      </c>
      <c r="C22894" s="1">
        <v>1206.1102719999999</v>
      </c>
      <c r="D22894" s="1">
        <v>20.047930000000001</v>
      </c>
    </row>
    <row r="22895" spans="1:4">
      <c r="A22895" s="230">
        <v>42426.080982463303</v>
      </c>
      <c r="B22895" s="1">
        <v>1.613577</v>
      </c>
      <c r="C22895" s="1">
        <v>1204.8893250000001</v>
      </c>
      <c r="D22895" s="1">
        <v>20.047930000000001</v>
      </c>
    </row>
    <row r="22896" spans="1:4">
      <c r="A22896" s="230">
        <v>42426.080994030701</v>
      </c>
      <c r="B22896" s="1">
        <v>1.6169100000000001</v>
      </c>
      <c r="C22896" s="1">
        <v>1207.9242489999999</v>
      </c>
      <c r="D22896" s="1">
        <v>20.037462000000001</v>
      </c>
    </row>
    <row r="22897" spans="1:4">
      <c r="A22897" s="230">
        <v>42426.081005610897</v>
      </c>
      <c r="B22897" s="1">
        <v>1.613577</v>
      </c>
      <c r="C22897" s="1">
        <v>1210.2963729999999</v>
      </c>
      <c r="D22897" s="1">
        <v>20.047930000000001</v>
      </c>
    </row>
    <row r="22898" spans="1:4">
      <c r="A22898" s="230">
        <v>42426.0810171782</v>
      </c>
      <c r="B22898" s="1">
        <v>1.6102430000000001</v>
      </c>
      <c r="C22898" s="1">
        <v>1207.505639</v>
      </c>
      <c r="D22898" s="1">
        <v>20.026993999999998</v>
      </c>
    </row>
    <row r="22899" spans="1:4">
      <c r="A22899" s="230">
        <v>42426.081028767803</v>
      </c>
      <c r="B22899" s="1">
        <v>1.613577</v>
      </c>
      <c r="C22899" s="1">
        <v>1208.9707739999999</v>
      </c>
      <c r="D22899" s="1">
        <v>20.047930000000001</v>
      </c>
    </row>
    <row r="22900" spans="1:4">
      <c r="A22900" s="230">
        <v>42426.081040359197</v>
      </c>
      <c r="B22900" s="1">
        <v>1.6102430000000001</v>
      </c>
      <c r="C22900" s="1">
        <v>1206.249808</v>
      </c>
      <c r="D22900" s="1">
        <v>20.047930000000001</v>
      </c>
    </row>
    <row r="22901" spans="1:4">
      <c r="A22901" s="230">
        <v>42426.081051922098</v>
      </c>
      <c r="B22901" s="1">
        <v>1.613577</v>
      </c>
      <c r="C22901" s="1">
        <v>1206.8777230000001</v>
      </c>
      <c r="D22901" s="1">
        <v>20.037462000000001</v>
      </c>
    </row>
    <row r="22902" spans="1:4">
      <c r="A22902" s="231">
        <v>42426.081063500496</v>
      </c>
      <c r="B22902" s="1">
        <v>1.6169100000000001</v>
      </c>
      <c r="C22902" s="1">
        <v>1205.9009659999999</v>
      </c>
      <c r="D22902" s="1">
        <v>20.047930000000001</v>
      </c>
    </row>
    <row r="22903" spans="1:4">
      <c r="A22903" s="231">
        <v>42426.081075091002</v>
      </c>
      <c r="B22903" s="1">
        <v>1.6202430000000001</v>
      </c>
      <c r="C22903" s="1">
        <v>1209.807994</v>
      </c>
      <c r="D22903" s="1">
        <v>20.047930000000001</v>
      </c>
    </row>
    <row r="22904" spans="1:4">
      <c r="A22904" s="231">
        <v>42426.081086658502</v>
      </c>
      <c r="B22904" s="1">
        <v>1.6169100000000001</v>
      </c>
      <c r="C22904" s="1">
        <v>1204.6102519999999</v>
      </c>
      <c r="D22904" s="1">
        <v>20.058398</v>
      </c>
    </row>
    <row r="22905" spans="1:4">
      <c r="A22905" s="231">
        <v>42426.081098241099</v>
      </c>
      <c r="B22905" s="1">
        <v>1.6202430000000001</v>
      </c>
      <c r="C22905" s="1">
        <v>1207.505639</v>
      </c>
      <c r="D22905" s="1">
        <v>20.058398</v>
      </c>
    </row>
    <row r="22906" spans="1:4">
      <c r="A22906" s="231">
        <v>42426.0811098083</v>
      </c>
      <c r="B22906" s="1">
        <v>1.6169100000000001</v>
      </c>
      <c r="C22906" s="1">
        <v>1209.2847320000001</v>
      </c>
      <c r="D22906" s="1">
        <v>20.058398</v>
      </c>
    </row>
    <row r="22907" spans="1:4">
      <c r="A22907" s="231">
        <v>42426.081121381299</v>
      </c>
      <c r="B22907" s="1">
        <v>1.613577</v>
      </c>
      <c r="C22907" s="1">
        <v>1209.005658</v>
      </c>
      <c r="D22907" s="1">
        <v>20.058398</v>
      </c>
    </row>
    <row r="22908" spans="1:4">
      <c r="A22908" s="231">
        <v>42426.081132962798</v>
      </c>
      <c r="B22908" s="1">
        <v>1.6102430000000001</v>
      </c>
      <c r="C22908" s="1">
        <v>1207.994017</v>
      </c>
      <c r="D22908" s="1">
        <v>20.037462000000001</v>
      </c>
    </row>
    <row r="22909" spans="1:4">
      <c r="A22909" s="231">
        <v>42426.081144546799</v>
      </c>
      <c r="B22909" s="1">
        <v>1.613577</v>
      </c>
      <c r="C22909" s="1">
        <v>1207.2963339999999</v>
      </c>
      <c r="D22909" s="1">
        <v>20.037462000000001</v>
      </c>
    </row>
    <row r="22910" spans="1:4">
      <c r="A22910" s="231">
        <v>42426.081156114298</v>
      </c>
      <c r="B22910" s="1">
        <v>1.6169100000000001</v>
      </c>
      <c r="C22910" s="1">
        <v>1206.947492</v>
      </c>
      <c r="D22910" s="1">
        <v>20.037462000000001</v>
      </c>
    </row>
    <row r="22911" spans="1:4">
      <c r="A22911" s="231">
        <v>42426.081167686403</v>
      </c>
      <c r="B22911" s="1">
        <v>1.6202430000000001</v>
      </c>
      <c r="C22911" s="1">
        <v>1208.1684379999999</v>
      </c>
      <c r="D22911" s="1">
        <v>20.047930000000001</v>
      </c>
    </row>
    <row r="22912" spans="1:4">
      <c r="A22912" s="231">
        <v>42426.0811792776</v>
      </c>
      <c r="B22912" s="1">
        <v>1.6169100000000001</v>
      </c>
      <c r="C22912" s="1">
        <v>1209.2149629999999</v>
      </c>
      <c r="D22912" s="1">
        <v>20.047930000000001</v>
      </c>
    </row>
    <row r="22913" spans="1:4">
      <c r="A22913" s="231">
        <v>42426.081190865698</v>
      </c>
      <c r="B22913" s="1">
        <v>1.613577</v>
      </c>
      <c r="C22913" s="1">
        <v>1205.7963139999999</v>
      </c>
      <c r="D22913" s="1">
        <v>20.037462000000001</v>
      </c>
    </row>
    <row r="22914" spans="1:4">
      <c r="A22914" s="231">
        <v>42426.081202433197</v>
      </c>
      <c r="B22914" s="1">
        <v>1.6169100000000001</v>
      </c>
      <c r="C22914" s="1">
        <v>1206.493997</v>
      </c>
      <c r="D22914" s="1">
        <v>20.037462000000001</v>
      </c>
    </row>
    <row r="22915" spans="1:4">
      <c r="A22915" s="231">
        <v>42426.081214024904</v>
      </c>
      <c r="B22915" s="1">
        <v>1.6202430000000001</v>
      </c>
      <c r="C22915" s="1">
        <v>1206.0753870000001</v>
      </c>
      <c r="D22915" s="1">
        <v>20.047930000000001</v>
      </c>
    </row>
    <row r="22916" spans="1:4">
      <c r="A22916" s="231">
        <v>42426.081225593502</v>
      </c>
      <c r="B22916" s="1">
        <v>1.623577</v>
      </c>
      <c r="C22916" s="1">
        <v>1205.377704</v>
      </c>
      <c r="D22916" s="1">
        <v>20.037462000000001</v>
      </c>
    </row>
    <row r="22917" spans="1:4">
      <c r="A22917" s="231">
        <v>42426.081237169397</v>
      </c>
      <c r="B22917" s="1">
        <v>1.6269100000000001</v>
      </c>
      <c r="C22917" s="1">
        <v>1204.5055990000001</v>
      </c>
      <c r="D22917" s="1">
        <v>20.058398</v>
      </c>
    </row>
    <row r="22918" spans="1:4">
      <c r="A22918" s="231">
        <v>42426.081248761802</v>
      </c>
      <c r="B22918" s="1">
        <v>1.6302430000000001</v>
      </c>
      <c r="C22918" s="1">
        <v>1207.2265649999999</v>
      </c>
      <c r="D22918" s="1">
        <v>20.037462000000001</v>
      </c>
    </row>
    <row r="22919" spans="1:4">
      <c r="A22919" s="231">
        <v>42426.081260327097</v>
      </c>
      <c r="B22919" s="1">
        <v>1.6269100000000001</v>
      </c>
      <c r="C22919" s="1">
        <v>1208.0986700000001</v>
      </c>
      <c r="D22919" s="1">
        <v>20.047930000000001</v>
      </c>
    </row>
    <row r="22920" spans="1:4">
      <c r="A22920" s="231">
        <v>42426.081271918498</v>
      </c>
      <c r="B22920" s="1">
        <v>1.623577</v>
      </c>
      <c r="C22920" s="1">
        <v>1206.2846919999999</v>
      </c>
      <c r="D22920" s="1">
        <v>20.047930000000001</v>
      </c>
    </row>
    <row r="22921" spans="1:4">
      <c r="A22921" s="231">
        <v>42426.081283494801</v>
      </c>
      <c r="B22921" s="1">
        <v>1.6269100000000001</v>
      </c>
      <c r="C22921" s="1">
        <v>1209.1103109999999</v>
      </c>
      <c r="D22921" s="1">
        <v>20.047930000000001</v>
      </c>
    </row>
    <row r="22922" spans="1:4">
      <c r="A22922" s="231">
        <v>42426.081295062599</v>
      </c>
      <c r="B22922" s="1">
        <v>1.623577</v>
      </c>
      <c r="C22922" s="1">
        <v>1208.9010060000001</v>
      </c>
      <c r="D22922" s="1">
        <v>20.037462000000001</v>
      </c>
    </row>
    <row r="22923" spans="1:4">
      <c r="A22923" s="231">
        <v>42426.081306632601</v>
      </c>
      <c r="B22923" s="1">
        <v>1.6202430000000001</v>
      </c>
      <c r="C22923" s="1">
        <v>1209.249847</v>
      </c>
      <c r="D22923" s="1">
        <v>20.058398</v>
      </c>
    </row>
    <row r="22924" spans="1:4">
      <c r="A22924" s="231">
        <v>42426.081318213401</v>
      </c>
      <c r="B22924" s="1">
        <v>1.6169100000000001</v>
      </c>
      <c r="C22924" s="1">
        <v>1208.761469</v>
      </c>
      <c r="D22924" s="1">
        <v>20.037462000000001</v>
      </c>
    </row>
    <row r="22925" spans="1:4">
      <c r="A22925" s="231">
        <v>42426.081329781598</v>
      </c>
      <c r="B22925" s="1">
        <v>1.613577</v>
      </c>
      <c r="C22925" s="1">
        <v>1207.052144</v>
      </c>
      <c r="D22925" s="1">
        <v>20.037462000000001</v>
      </c>
    </row>
    <row r="22926" spans="1:4">
      <c r="A22926" s="231">
        <v>42426.081341374302</v>
      </c>
      <c r="B22926" s="1">
        <v>1.6169100000000001</v>
      </c>
      <c r="C22926" s="1">
        <v>1207.331218</v>
      </c>
      <c r="D22926" s="1">
        <v>20.058398</v>
      </c>
    </row>
    <row r="22927" spans="1:4">
      <c r="A22927" s="231">
        <v>42426.081352946603</v>
      </c>
      <c r="B22927" s="1">
        <v>1.6202430000000001</v>
      </c>
      <c r="C22927" s="1">
        <v>1207.0870279999999</v>
      </c>
      <c r="D22927" s="1">
        <v>20.047930000000001</v>
      </c>
    </row>
    <row r="22928" spans="1:4">
      <c r="A22928" s="231">
        <v>42426.081364516402</v>
      </c>
      <c r="B22928" s="1">
        <v>1.623577</v>
      </c>
      <c r="C22928" s="1">
        <v>1212.2150019999999</v>
      </c>
      <c r="D22928" s="1">
        <v>20.037462000000001</v>
      </c>
    </row>
    <row r="22929" spans="1:4">
      <c r="A22929" s="231">
        <v>42426.0813761104</v>
      </c>
      <c r="B22929" s="1">
        <v>1.6202430000000001</v>
      </c>
      <c r="C22929" s="1">
        <v>1209.807994</v>
      </c>
      <c r="D22929" s="1">
        <v>20.047930000000001</v>
      </c>
    </row>
    <row r="22930" spans="1:4">
      <c r="A22930" s="231">
        <v>42426.081387695704</v>
      </c>
      <c r="B22930" s="1">
        <v>1.6169100000000001</v>
      </c>
      <c r="C22930" s="1">
        <v>1208.5870480000001</v>
      </c>
      <c r="D22930" s="1">
        <v>20.037462000000001</v>
      </c>
    </row>
    <row r="22931" spans="1:4">
      <c r="A22931" s="231">
        <v>42426.0813992822</v>
      </c>
      <c r="B22931" s="1">
        <v>1.6202430000000001</v>
      </c>
      <c r="C22931" s="1">
        <v>1211.447551</v>
      </c>
      <c r="D22931" s="1">
        <v>20.047930000000001</v>
      </c>
    </row>
    <row r="22932" spans="1:4">
      <c r="A22932" s="231">
        <v>42426.0814108497</v>
      </c>
      <c r="B22932" s="1">
        <v>1.6169100000000001</v>
      </c>
      <c r="C22932" s="1">
        <v>1210.2963729999999</v>
      </c>
      <c r="D22932" s="1">
        <v>20.058398</v>
      </c>
    </row>
    <row r="22933" spans="1:4">
      <c r="A22933" s="231">
        <v>42426.0814224231</v>
      </c>
      <c r="B22933" s="1">
        <v>1.613577</v>
      </c>
      <c r="C22933" s="1">
        <v>1208.6568159999999</v>
      </c>
      <c r="D22933" s="1">
        <v>20.047930000000001</v>
      </c>
    </row>
    <row r="22934" spans="1:4">
      <c r="A22934" s="231">
        <v>42426.081434014697</v>
      </c>
      <c r="B22934" s="1">
        <v>1.6169100000000001</v>
      </c>
      <c r="C22934" s="1">
        <v>1206.2846919999999</v>
      </c>
      <c r="D22934" s="1">
        <v>20.047930000000001</v>
      </c>
    </row>
    <row r="22935" spans="1:4">
      <c r="A22935" s="231">
        <v>42426.081445579301</v>
      </c>
      <c r="B22935" s="1">
        <v>1.6202430000000001</v>
      </c>
      <c r="C22935" s="1">
        <v>1206.947492</v>
      </c>
      <c r="D22935" s="1">
        <v>20.037462000000001</v>
      </c>
    </row>
    <row r="22936" spans="1:4">
      <c r="A22936" s="231">
        <v>42426.081457159496</v>
      </c>
      <c r="B22936" s="1">
        <v>1.623577</v>
      </c>
      <c r="C22936" s="1">
        <v>1207.0870279999999</v>
      </c>
      <c r="D22936" s="1">
        <v>20.068866</v>
      </c>
    </row>
    <row r="22937" spans="1:4">
      <c r="A22937" s="231">
        <v>42426.081468731398</v>
      </c>
      <c r="B22937" s="1">
        <v>1.6269100000000001</v>
      </c>
      <c r="C22937" s="1">
        <v>1209.6335730000001</v>
      </c>
      <c r="D22937" s="1">
        <v>20.047930000000001</v>
      </c>
    </row>
    <row r="22938" spans="1:4">
      <c r="A22938" s="231">
        <v>42426.081480303503</v>
      </c>
      <c r="B22938" s="1">
        <v>1.623577</v>
      </c>
      <c r="C22938" s="1">
        <v>1209.8428779999999</v>
      </c>
      <c r="D22938" s="1">
        <v>20.037462000000001</v>
      </c>
    </row>
    <row r="22939" spans="1:4">
      <c r="A22939" s="231">
        <v>42426.081491875899</v>
      </c>
      <c r="B22939" s="1">
        <v>1.6202430000000001</v>
      </c>
      <c r="C22939" s="1">
        <v>1209.4940369999999</v>
      </c>
      <c r="D22939" s="1">
        <v>20.047930000000001</v>
      </c>
    </row>
    <row r="22940" spans="1:4">
      <c r="A22940" s="231">
        <v>42426.081503467998</v>
      </c>
      <c r="B22940" s="1">
        <v>1.6169100000000001</v>
      </c>
      <c r="C22940" s="1">
        <v>1210.087068</v>
      </c>
      <c r="D22940" s="1">
        <v>20.058398</v>
      </c>
    </row>
    <row r="22941" spans="1:4">
      <c r="A22941" s="231">
        <v>42426.0815150372</v>
      </c>
      <c r="B22941" s="1">
        <v>1.613577</v>
      </c>
      <c r="C22941" s="1">
        <v>1209.8428779999999</v>
      </c>
      <c r="D22941" s="1">
        <v>20.037462000000001</v>
      </c>
    </row>
    <row r="22942" spans="1:4">
      <c r="A22942" s="231">
        <v>42426.081526616901</v>
      </c>
      <c r="B22942" s="1">
        <v>1.6102430000000001</v>
      </c>
      <c r="C22942" s="1">
        <v>1208.133554</v>
      </c>
      <c r="D22942" s="1">
        <v>20.058398</v>
      </c>
    </row>
    <row r="22943" spans="1:4">
      <c r="A22943" s="231">
        <v>42426.081538203303</v>
      </c>
      <c r="B22943" s="1">
        <v>1.613577</v>
      </c>
      <c r="C22943" s="1">
        <v>1207.2614490000001</v>
      </c>
      <c r="D22943" s="1">
        <v>20.047930000000001</v>
      </c>
    </row>
    <row r="22944" spans="1:4">
      <c r="A22944" s="231">
        <v>42426.081549773102</v>
      </c>
      <c r="B22944" s="1">
        <v>1.6169100000000001</v>
      </c>
      <c r="C22944" s="1">
        <v>1211.552203</v>
      </c>
      <c r="D22944" s="1">
        <v>20.047930000000001</v>
      </c>
    </row>
    <row r="22945" spans="1:4">
      <c r="A22945" s="231">
        <v>42426.081561345898</v>
      </c>
      <c r="B22945" s="1">
        <v>1.613577</v>
      </c>
      <c r="C22945" s="1">
        <v>1205.621893</v>
      </c>
      <c r="D22945" s="1">
        <v>20.058398</v>
      </c>
    </row>
    <row r="22946" spans="1:4">
      <c r="A22946" s="231">
        <v>42426.081572921401</v>
      </c>
      <c r="B22946" s="1">
        <v>1.6169100000000001</v>
      </c>
      <c r="C22946" s="1">
        <v>1211.0987090000001</v>
      </c>
      <c r="D22946" s="1">
        <v>20.037462000000001</v>
      </c>
    </row>
    <row r="22947" spans="1:4">
      <c r="A22947" s="231">
        <v>42426.0815844924</v>
      </c>
      <c r="B22947" s="1">
        <v>1.613577</v>
      </c>
      <c r="C22947" s="1">
        <v>1207.2963339999999</v>
      </c>
      <c r="D22947" s="1">
        <v>20.037462000000001</v>
      </c>
    </row>
    <row r="22948" spans="1:4">
      <c r="A22948" s="231">
        <v>42426.081596085598</v>
      </c>
      <c r="B22948" s="1">
        <v>1.6169100000000001</v>
      </c>
      <c r="C22948" s="1">
        <v>1208.0986700000001</v>
      </c>
      <c r="D22948" s="1">
        <v>20.037462000000001</v>
      </c>
    </row>
    <row r="22949" spans="1:4">
      <c r="A22949" s="231">
        <v>42426.081607658198</v>
      </c>
      <c r="B22949" s="1">
        <v>1.6202430000000001</v>
      </c>
      <c r="C22949" s="1">
        <v>1211.4126659999999</v>
      </c>
      <c r="D22949" s="1">
        <v>20.047930000000001</v>
      </c>
    </row>
    <row r="22950" spans="1:4">
      <c r="A22950" s="231">
        <v>42426.081619226301</v>
      </c>
      <c r="B22950" s="1">
        <v>1.6169100000000001</v>
      </c>
      <c r="C22950" s="1">
        <v>1208.5870480000001</v>
      </c>
      <c r="D22950" s="1">
        <v>20.068866</v>
      </c>
    </row>
    <row r="22951" spans="1:4">
      <c r="A22951" s="231">
        <v>42426.081630801098</v>
      </c>
      <c r="B22951" s="1">
        <v>1.6202430000000001</v>
      </c>
      <c r="C22951" s="1">
        <v>1208.51728</v>
      </c>
      <c r="D22951" s="1">
        <v>20.058398</v>
      </c>
    </row>
    <row r="22952" spans="1:4">
      <c r="A22952" s="231">
        <v>42426.081642393001</v>
      </c>
      <c r="B22952" s="1">
        <v>1.623577</v>
      </c>
      <c r="C22952" s="1">
        <v>1207.0870279999999</v>
      </c>
      <c r="D22952" s="1">
        <v>20.037462000000001</v>
      </c>
    </row>
    <row r="22953" spans="1:4">
      <c r="A22953" s="231">
        <v>42426.081653981797</v>
      </c>
      <c r="B22953" s="1">
        <v>1.6269100000000001</v>
      </c>
      <c r="C22953" s="1">
        <v>1209.3893840000001</v>
      </c>
      <c r="D22953" s="1">
        <v>20.037462000000001</v>
      </c>
    </row>
    <row r="22954" spans="1:4">
      <c r="A22954" s="231">
        <v>42426.0816655499</v>
      </c>
      <c r="B22954" s="1">
        <v>1.623577</v>
      </c>
      <c r="C22954" s="1">
        <v>1208.761469</v>
      </c>
      <c r="D22954" s="1">
        <v>20.037462000000001</v>
      </c>
    </row>
    <row r="22955" spans="1:4">
      <c r="A22955" s="231">
        <v>42426.081677139897</v>
      </c>
      <c r="B22955" s="1">
        <v>1.6202430000000001</v>
      </c>
      <c r="C22955" s="1">
        <v>1207.2265649999999</v>
      </c>
      <c r="D22955" s="1">
        <v>20.037462000000001</v>
      </c>
    </row>
    <row r="22956" spans="1:4">
      <c r="A22956" s="231">
        <v>42426.081688708597</v>
      </c>
      <c r="B22956" s="1">
        <v>1.623577</v>
      </c>
      <c r="C22956" s="1">
        <v>1205.76143</v>
      </c>
      <c r="D22956" s="1">
        <v>20.047930000000001</v>
      </c>
    </row>
    <row r="22957" spans="1:4">
      <c r="A22957" s="231">
        <v>42426.081700297596</v>
      </c>
      <c r="B22957" s="1">
        <v>1.6269100000000001</v>
      </c>
      <c r="C22957" s="1">
        <v>1208.5870480000001</v>
      </c>
      <c r="D22957" s="1">
        <v>20.037462000000001</v>
      </c>
    </row>
    <row r="22958" spans="1:4">
      <c r="A22958" s="231">
        <v>42426.081711869003</v>
      </c>
      <c r="B22958" s="1">
        <v>1.623577</v>
      </c>
      <c r="C22958" s="1">
        <v>1207.5405229999999</v>
      </c>
      <c r="D22958" s="1">
        <v>20.037462000000001</v>
      </c>
    </row>
    <row r="22959" spans="1:4">
      <c r="A22959" s="231">
        <v>42426.081723443</v>
      </c>
      <c r="B22959" s="1">
        <v>1.6269100000000001</v>
      </c>
      <c r="C22959" s="1">
        <v>1208.0289009999999</v>
      </c>
      <c r="D22959" s="1">
        <v>20.037462000000001</v>
      </c>
    </row>
    <row r="22960" spans="1:4">
      <c r="A22960" s="231">
        <v>42426.081735015003</v>
      </c>
      <c r="B22960" s="1">
        <v>1.623577</v>
      </c>
      <c r="C22960" s="1">
        <v>1208.93589</v>
      </c>
      <c r="D22960" s="1">
        <v>20.058398</v>
      </c>
    </row>
    <row r="22961" spans="1:4">
      <c r="A22961" s="231">
        <v>42426.081746587697</v>
      </c>
      <c r="B22961" s="1">
        <v>1.6202430000000001</v>
      </c>
      <c r="C22961" s="1">
        <v>1212.1452340000001</v>
      </c>
      <c r="D22961" s="1">
        <v>20.037462000000001</v>
      </c>
    </row>
    <row r="22962" spans="1:4">
      <c r="A22962" s="231">
        <v>42426.081758182299</v>
      </c>
      <c r="B22962" s="1">
        <v>1.6169100000000001</v>
      </c>
      <c r="C22962" s="1">
        <v>1208.761469</v>
      </c>
      <c r="D22962" s="1">
        <v>20.068866</v>
      </c>
    </row>
    <row r="22963" spans="1:4">
      <c r="A22963" s="231">
        <v>42426.081769749202</v>
      </c>
      <c r="B22963" s="1">
        <v>1.6202430000000001</v>
      </c>
      <c r="C22963" s="1">
        <v>1211.3428980000001</v>
      </c>
      <c r="D22963" s="1">
        <v>20.037462000000001</v>
      </c>
    </row>
    <row r="22964" spans="1:4">
      <c r="A22964" s="231">
        <v>42426.081781319997</v>
      </c>
      <c r="B22964" s="1">
        <v>1.6169100000000001</v>
      </c>
      <c r="C22964" s="1">
        <v>1209.877763</v>
      </c>
      <c r="D22964" s="1">
        <v>20.058398</v>
      </c>
    </row>
    <row r="22965" spans="1:4">
      <c r="A22965" s="231">
        <v>42426.081792902201</v>
      </c>
      <c r="B22965" s="1">
        <v>1.6202430000000001</v>
      </c>
      <c r="C22965" s="1">
        <v>1208.93589</v>
      </c>
      <c r="D22965" s="1">
        <v>20.037462000000001</v>
      </c>
    </row>
    <row r="22966" spans="1:4">
      <c r="A22966" s="231">
        <v>42426.081804471498</v>
      </c>
      <c r="B22966" s="1">
        <v>1.623577</v>
      </c>
      <c r="C22966" s="1">
        <v>1208.9707739999999</v>
      </c>
      <c r="D22966" s="1">
        <v>20.058398</v>
      </c>
    </row>
    <row r="22967" spans="1:4">
      <c r="A22967" s="231">
        <v>42426.081816052203</v>
      </c>
      <c r="B22967" s="1">
        <v>1.6269100000000001</v>
      </c>
      <c r="C22967" s="1">
        <v>1210.3312570000001</v>
      </c>
      <c r="D22967" s="1">
        <v>20.037462000000001</v>
      </c>
    </row>
    <row r="22968" spans="1:4">
      <c r="A22968" s="231">
        <v>42426.081827621601</v>
      </c>
      <c r="B22968" s="1">
        <v>1.623577</v>
      </c>
      <c r="C22968" s="1">
        <v>1206.5288820000001</v>
      </c>
      <c r="D22968" s="1">
        <v>20.026993999999998</v>
      </c>
    </row>
    <row r="22969" spans="1:4">
      <c r="A22969" s="231">
        <v>42426.081839208702</v>
      </c>
      <c r="B22969" s="1">
        <v>1.6269100000000001</v>
      </c>
      <c r="C22969" s="1">
        <v>1209.2847320000001</v>
      </c>
      <c r="D22969" s="1">
        <v>20.058398</v>
      </c>
    </row>
    <row r="22970" spans="1:4">
      <c r="A22970" s="231">
        <v>42426.081850778501</v>
      </c>
      <c r="B22970" s="1">
        <v>1.623577</v>
      </c>
      <c r="C22970" s="1">
        <v>1208.7265849999999</v>
      </c>
      <c r="D22970" s="1">
        <v>20.037462000000001</v>
      </c>
    </row>
    <row r="22971" spans="1:4">
      <c r="A22971" s="231">
        <v>42426.081862360203</v>
      </c>
      <c r="B22971" s="1">
        <v>1.6202430000000001</v>
      </c>
      <c r="C22971" s="1">
        <v>1209.947531</v>
      </c>
      <c r="D22971" s="1">
        <v>20.047930000000001</v>
      </c>
    </row>
    <row r="22972" spans="1:4">
      <c r="A22972" s="231">
        <v>42426.081873932097</v>
      </c>
      <c r="B22972" s="1">
        <v>1.6169100000000001</v>
      </c>
      <c r="C22972" s="1">
        <v>1206.145156</v>
      </c>
      <c r="D22972" s="1">
        <v>20.047930000000001</v>
      </c>
    </row>
    <row r="22973" spans="1:4">
      <c r="A22973" s="231">
        <v>42426.081885498199</v>
      </c>
      <c r="B22973" s="1">
        <v>1.6202430000000001</v>
      </c>
      <c r="C22973" s="1">
        <v>1211.517319</v>
      </c>
      <c r="D22973" s="1">
        <v>20.058398</v>
      </c>
    </row>
    <row r="22974" spans="1:4">
      <c r="A22974" s="231">
        <v>42426.081897092903</v>
      </c>
      <c r="B22974" s="1">
        <v>1.6169100000000001</v>
      </c>
      <c r="C22974" s="1">
        <v>1208.0289009999999</v>
      </c>
      <c r="D22974" s="1">
        <v>20.037462000000001</v>
      </c>
    </row>
    <row r="22975" spans="1:4">
      <c r="A22975" s="231">
        <v>42426.081908665197</v>
      </c>
      <c r="B22975" s="1">
        <v>1.6202430000000001</v>
      </c>
      <c r="C22975" s="1">
        <v>1211.27313</v>
      </c>
      <c r="D22975" s="1">
        <v>20.037462000000001</v>
      </c>
    </row>
    <row r="22976" spans="1:4">
      <c r="A22976" s="231">
        <v>42426.081920252203</v>
      </c>
      <c r="B22976" s="1">
        <v>1.6169100000000001</v>
      </c>
      <c r="C22976" s="1">
        <v>1210.0521839999999</v>
      </c>
      <c r="D22976" s="1">
        <v>20.047930000000001</v>
      </c>
    </row>
    <row r="22977" spans="1:4">
      <c r="A22977" s="231">
        <v>42426.081931821303</v>
      </c>
      <c r="B22977" s="1">
        <v>1.613577</v>
      </c>
      <c r="C22977" s="1">
        <v>1210.087068</v>
      </c>
      <c r="D22977" s="1">
        <v>20.047930000000001</v>
      </c>
    </row>
    <row r="22978" spans="1:4">
      <c r="A22978" s="231">
        <v>42426.081943393401</v>
      </c>
      <c r="B22978" s="1">
        <v>1.6102430000000001</v>
      </c>
      <c r="C22978" s="1">
        <v>1206.668418</v>
      </c>
      <c r="D22978" s="1">
        <v>20.047930000000001</v>
      </c>
    </row>
    <row r="22979" spans="1:4">
      <c r="A22979" s="231">
        <v>42426.081954985602</v>
      </c>
      <c r="B22979" s="1">
        <v>1.613577</v>
      </c>
      <c r="C22979" s="1">
        <v>1206.5986499999999</v>
      </c>
      <c r="D22979" s="1">
        <v>20.037462000000001</v>
      </c>
    </row>
    <row r="22980" spans="1:4">
      <c r="A22980" s="231">
        <v>42426.081966557504</v>
      </c>
      <c r="B22980" s="1">
        <v>1.6169100000000001</v>
      </c>
      <c r="C22980" s="1">
        <v>1209.249847</v>
      </c>
      <c r="D22980" s="1">
        <v>20.037462000000001</v>
      </c>
    </row>
    <row r="22981" spans="1:4">
      <c r="A22981" s="231">
        <v>42426.0819781268</v>
      </c>
      <c r="B22981" s="1">
        <v>1.613577</v>
      </c>
      <c r="C22981" s="1">
        <v>1208.5521639999999</v>
      </c>
      <c r="D22981" s="1">
        <v>20.058398</v>
      </c>
    </row>
    <row r="22982" spans="1:4">
      <c r="A22982" s="231">
        <v>42426.081989721497</v>
      </c>
      <c r="B22982" s="1">
        <v>1.6102430000000001</v>
      </c>
      <c r="C22982" s="1">
        <v>1210.8196350000001</v>
      </c>
      <c r="D22982" s="1">
        <v>20.037462000000001</v>
      </c>
    </row>
    <row r="22983" spans="1:4">
      <c r="A22983" s="231">
        <v>42426.082001288603</v>
      </c>
      <c r="B22983" s="1">
        <v>1.6069100000000001</v>
      </c>
      <c r="C22983" s="1">
        <v>1209.6335730000001</v>
      </c>
      <c r="D22983" s="1">
        <v>20.047930000000001</v>
      </c>
    </row>
    <row r="22984" spans="1:4">
      <c r="A22984" s="231">
        <v>42426.082012864303</v>
      </c>
      <c r="B22984" s="1">
        <v>1.603577</v>
      </c>
      <c r="C22984" s="1">
        <v>1207.43587</v>
      </c>
      <c r="D22984" s="1">
        <v>20.037462000000001</v>
      </c>
    </row>
    <row r="22985" spans="1:4">
      <c r="A22985" s="231">
        <v>42426.082024454103</v>
      </c>
      <c r="B22985" s="1">
        <v>1.6069100000000001</v>
      </c>
      <c r="C22985" s="1">
        <v>1209.180079</v>
      </c>
      <c r="D22985" s="1">
        <v>20.058398</v>
      </c>
    </row>
    <row r="22986" spans="1:4">
      <c r="A22986" s="231">
        <v>42426.082036039799</v>
      </c>
      <c r="B22986" s="1">
        <v>1.603577</v>
      </c>
      <c r="C22986" s="1">
        <v>1208.8312370000001</v>
      </c>
      <c r="D22986" s="1">
        <v>20.058398</v>
      </c>
    </row>
    <row r="22987" spans="1:4">
      <c r="A22987" s="231">
        <v>42426.082047607902</v>
      </c>
      <c r="B22987" s="1">
        <v>1.6069100000000001</v>
      </c>
      <c r="C22987" s="1">
        <v>1210.7847509999999</v>
      </c>
      <c r="D22987" s="1">
        <v>20.058398</v>
      </c>
    </row>
    <row r="22988" spans="1:4">
      <c r="A22988" s="231">
        <v>42426.082059201399</v>
      </c>
      <c r="B22988" s="1">
        <v>1.603577</v>
      </c>
      <c r="C22988" s="1">
        <v>1208.2033220000001</v>
      </c>
      <c r="D22988" s="1">
        <v>20.058398</v>
      </c>
    </row>
    <row r="22989" spans="1:4">
      <c r="A22989" s="231">
        <v>42426.082070767297</v>
      </c>
      <c r="B22989" s="1">
        <v>1.6069100000000001</v>
      </c>
      <c r="C22989" s="1">
        <v>1209.424268</v>
      </c>
      <c r="D22989" s="1">
        <v>20.037462000000001</v>
      </c>
    </row>
    <row r="22990" spans="1:4">
      <c r="A22990" s="231">
        <v>42426.0820823389</v>
      </c>
      <c r="B22990" s="1">
        <v>1.603577</v>
      </c>
      <c r="C22990" s="1">
        <v>1209.180079</v>
      </c>
      <c r="D22990" s="1">
        <v>20.068866</v>
      </c>
    </row>
    <row r="22991" spans="1:4">
      <c r="A22991" s="231">
        <v>42426.082093921497</v>
      </c>
      <c r="B22991" s="1">
        <v>1.6002430000000001</v>
      </c>
      <c r="C22991" s="1">
        <v>1206.389345</v>
      </c>
      <c r="D22991" s="1">
        <v>20.026993999999998</v>
      </c>
    </row>
    <row r="22992" spans="1:4">
      <c r="A22992" s="231">
        <v>42426.082105494701</v>
      </c>
      <c r="B22992" s="1">
        <v>1.603577</v>
      </c>
      <c r="C22992" s="1">
        <v>1207.889365</v>
      </c>
      <c r="D22992" s="1">
        <v>20.047930000000001</v>
      </c>
    </row>
    <row r="22993" spans="1:4">
      <c r="A22993" s="231">
        <v>42426.082117063299</v>
      </c>
      <c r="B22993" s="1">
        <v>1.6069100000000001</v>
      </c>
      <c r="C22993" s="1">
        <v>1210.0172990000001</v>
      </c>
      <c r="D22993" s="1">
        <v>20.058398</v>
      </c>
    </row>
    <row r="22994" spans="1:4">
      <c r="A22994" s="231">
        <v>42426.082128646303</v>
      </c>
      <c r="B22994" s="1">
        <v>1.603577</v>
      </c>
      <c r="C22994" s="1">
        <v>1209.005658</v>
      </c>
      <c r="D22994" s="1">
        <v>20.037462000000001</v>
      </c>
    </row>
    <row r="22995" spans="1:4">
      <c r="A22995" s="231">
        <v>42426.082140216502</v>
      </c>
      <c r="B22995" s="1">
        <v>1.6002430000000001</v>
      </c>
      <c r="C22995" s="1">
        <v>1207.7847119999999</v>
      </c>
      <c r="D22995" s="1">
        <v>20.037462000000001</v>
      </c>
    </row>
    <row r="22996" spans="1:4">
      <c r="A22996" s="231">
        <v>42426.082151789102</v>
      </c>
      <c r="B22996" s="1">
        <v>1.603577</v>
      </c>
      <c r="C22996" s="1">
        <v>1209.9824149999999</v>
      </c>
      <c r="D22996" s="1">
        <v>20.058398</v>
      </c>
    </row>
    <row r="22997" spans="1:4">
      <c r="A22997" s="231">
        <v>42426.082163357001</v>
      </c>
      <c r="B22997" s="1">
        <v>1.6002430000000001</v>
      </c>
      <c r="C22997" s="1">
        <v>1204.749789</v>
      </c>
      <c r="D22997" s="1">
        <v>20.047930000000001</v>
      </c>
    </row>
    <row r="22998" spans="1:4">
      <c r="A22998" s="231">
        <v>42426.082174941301</v>
      </c>
      <c r="B22998" s="1">
        <v>1.603577</v>
      </c>
      <c r="C22998" s="1">
        <v>1207.505639</v>
      </c>
      <c r="D22998" s="1">
        <v>20.047930000000001</v>
      </c>
    </row>
    <row r="22999" spans="1:4">
      <c r="A22999" s="231">
        <v>42426.082186505599</v>
      </c>
      <c r="B22999" s="1">
        <v>1.6002430000000001</v>
      </c>
      <c r="C22999" s="1">
        <v>1207.7847119999999</v>
      </c>
      <c r="D22999" s="1">
        <v>20.058398</v>
      </c>
    </row>
    <row r="23000" spans="1:4">
      <c r="A23000" s="231">
        <v>42426.082198096199</v>
      </c>
      <c r="B23000" s="1">
        <v>1.5969100000000001</v>
      </c>
      <c r="C23000" s="1">
        <v>1207.2614490000001</v>
      </c>
      <c r="D23000" s="1">
        <v>20.047930000000001</v>
      </c>
    </row>
    <row r="23001" spans="1:4">
      <c r="A23001" s="231">
        <v>42426.082209680702</v>
      </c>
      <c r="B23001" s="1">
        <v>1.6002430000000001</v>
      </c>
      <c r="C23001" s="1">
        <v>1205.6916610000001</v>
      </c>
      <c r="D23001" s="1">
        <v>20.037462000000001</v>
      </c>
    </row>
    <row r="23002" spans="1:4">
      <c r="A23002" s="232">
        <v>42426.082221272904</v>
      </c>
      <c r="B23002" s="1">
        <v>1.603577</v>
      </c>
      <c r="C23002" s="1">
        <v>1209.005658</v>
      </c>
      <c r="D23002" s="1">
        <v>20.058398</v>
      </c>
    </row>
    <row r="23003" spans="1:4">
      <c r="A23003" s="232">
        <v>42426.082232840403</v>
      </c>
      <c r="B23003" s="1">
        <v>1.6002430000000001</v>
      </c>
      <c r="C23003" s="1">
        <v>1207.7149440000001</v>
      </c>
      <c r="D23003" s="1">
        <v>20.068866</v>
      </c>
    </row>
    <row r="23004" spans="1:4">
      <c r="A23004" s="232">
        <v>42426.082244431003</v>
      </c>
      <c r="B23004" s="1">
        <v>1.5969100000000001</v>
      </c>
      <c r="C23004" s="1">
        <v>1208.761469</v>
      </c>
      <c r="D23004" s="1">
        <v>20.047930000000001</v>
      </c>
    </row>
    <row r="23005" spans="1:4">
      <c r="A23005" s="232">
        <v>42426.082256001799</v>
      </c>
      <c r="B23005" s="1">
        <v>1.593577</v>
      </c>
      <c r="C23005" s="1">
        <v>1206.493997</v>
      </c>
      <c r="D23005" s="1">
        <v>20.058398</v>
      </c>
    </row>
    <row r="23006" spans="1:4">
      <c r="A23006" s="232">
        <v>42426.082267577403</v>
      </c>
      <c r="B23006" s="1">
        <v>1.5969100000000001</v>
      </c>
      <c r="C23006" s="1">
        <v>1208.0637850000001</v>
      </c>
      <c r="D23006" s="1">
        <v>20.058398</v>
      </c>
    </row>
    <row r="23007" spans="1:4">
      <c r="A23007" s="232">
        <v>42426.082279166701</v>
      </c>
      <c r="B23007" s="1">
        <v>1.593577</v>
      </c>
      <c r="C23007" s="1">
        <v>1206.9823759999999</v>
      </c>
      <c r="D23007" s="1">
        <v>20.058398</v>
      </c>
    </row>
    <row r="23008" spans="1:4">
      <c r="A23008" s="232">
        <v>42426.082290735198</v>
      </c>
      <c r="B23008" s="1">
        <v>1.5969100000000001</v>
      </c>
      <c r="C23008" s="1">
        <v>1206.389345</v>
      </c>
      <c r="D23008" s="1">
        <v>20.037462000000001</v>
      </c>
    </row>
    <row r="23009" spans="1:4">
      <c r="A23009" s="232">
        <v>42426.082302306902</v>
      </c>
      <c r="B23009" s="1">
        <v>1.6002430000000001</v>
      </c>
      <c r="C23009" s="1">
        <v>1206.563766</v>
      </c>
      <c r="D23009" s="1">
        <v>20.058398</v>
      </c>
    </row>
    <row r="23010" spans="1:4">
      <c r="A23010" s="232">
        <v>42426.0823138821</v>
      </c>
      <c r="B23010" s="1">
        <v>1.603577</v>
      </c>
      <c r="C23010" s="1">
        <v>1208.377743</v>
      </c>
      <c r="D23010" s="1">
        <v>20.026993999999998</v>
      </c>
    </row>
    <row r="23011" spans="1:4">
      <c r="A23011" s="232">
        <v>42426.082325473602</v>
      </c>
      <c r="B23011" s="1">
        <v>1.6002430000000001</v>
      </c>
      <c r="C23011" s="1">
        <v>1208.8312370000001</v>
      </c>
      <c r="D23011" s="1">
        <v>20.037462000000001</v>
      </c>
    </row>
    <row r="23012" spans="1:4">
      <c r="A23012" s="232">
        <v>42426.082337045402</v>
      </c>
      <c r="B23012" s="1">
        <v>1.5969100000000001</v>
      </c>
      <c r="C23012" s="1">
        <v>1205.5870090000001</v>
      </c>
      <c r="D23012" s="1">
        <v>20.037462000000001</v>
      </c>
    </row>
    <row r="23013" spans="1:4">
      <c r="A23013" s="232">
        <v>42426.082348617303</v>
      </c>
      <c r="B23013" s="1">
        <v>1.6002430000000001</v>
      </c>
      <c r="C23013" s="1">
        <v>1206.4591129999999</v>
      </c>
      <c r="D23013" s="1">
        <v>20.047930000000001</v>
      </c>
    </row>
    <row r="23014" spans="1:4">
      <c r="A23014" s="232">
        <v>42426.082360202301</v>
      </c>
      <c r="B23014" s="1">
        <v>1.603577</v>
      </c>
      <c r="C23014" s="1">
        <v>1206.7381869999999</v>
      </c>
      <c r="D23014" s="1">
        <v>20.068866</v>
      </c>
    </row>
    <row r="23015" spans="1:4">
      <c r="A23015" s="232">
        <v>42426.082371791403</v>
      </c>
      <c r="B23015" s="1">
        <v>1.6069100000000001</v>
      </c>
      <c r="C23015" s="1">
        <v>1206.145156</v>
      </c>
      <c r="D23015" s="1">
        <v>20.037462000000001</v>
      </c>
    </row>
    <row r="23016" spans="1:4">
      <c r="A23016" s="232">
        <v>42426.082383363297</v>
      </c>
      <c r="B23016" s="1">
        <v>1.6102430000000001</v>
      </c>
      <c r="C23016" s="1">
        <v>1206.8428389999999</v>
      </c>
      <c r="D23016" s="1">
        <v>20.058398</v>
      </c>
    </row>
    <row r="23017" spans="1:4">
      <c r="A23017" s="232">
        <v>42426.0823949361</v>
      </c>
      <c r="B23017" s="1">
        <v>1.6069100000000001</v>
      </c>
      <c r="C23017" s="1">
        <v>1208.4823960000001</v>
      </c>
      <c r="D23017" s="1">
        <v>20.037462000000001</v>
      </c>
    </row>
    <row r="23018" spans="1:4">
      <c r="A23018" s="232">
        <v>42426.082406523798</v>
      </c>
      <c r="B23018" s="1">
        <v>1.603577</v>
      </c>
      <c r="C23018" s="1">
        <v>1207.1567970000001</v>
      </c>
      <c r="D23018" s="1">
        <v>20.047930000000001</v>
      </c>
    </row>
    <row r="23019" spans="1:4">
      <c r="A23019" s="232">
        <v>42426.082418100101</v>
      </c>
      <c r="B23019" s="1">
        <v>1.6069100000000001</v>
      </c>
      <c r="C23019" s="1">
        <v>1205.482356</v>
      </c>
      <c r="D23019" s="1">
        <v>20.058398</v>
      </c>
    </row>
    <row r="23020" spans="1:4">
      <c r="A23020" s="232">
        <v>42426.082429665403</v>
      </c>
      <c r="B23020" s="1">
        <v>1.6102430000000001</v>
      </c>
      <c r="C23020" s="1">
        <v>1209.3544999999999</v>
      </c>
      <c r="D23020" s="1">
        <v>20.047930000000001</v>
      </c>
    </row>
    <row r="23021" spans="1:4">
      <c r="A23021" s="232">
        <v>42426.082441241699</v>
      </c>
      <c r="B23021" s="1">
        <v>1.6069100000000001</v>
      </c>
      <c r="C23021" s="1">
        <v>1206.703303</v>
      </c>
      <c r="D23021" s="1">
        <v>20.037462000000001</v>
      </c>
    </row>
    <row r="23022" spans="1:4">
      <c r="A23022" s="232">
        <v>42426.0824528351</v>
      </c>
      <c r="B23022" s="1">
        <v>1.6102430000000001</v>
      </c>
      <c r="C23022" s="1">
        <v>1209.319616</v>
      </c>
      <c r="D23022" s="1">
        <v>20.037462000000001</v>
      </c>
    </row>
    <row r="23023" spans="1:4">
      <c r="A23023" s="232">
        <v>42426.082464400097</v>
      </c>
      <c r="B23023" s="1">
        <v>1.6069100000000001</v>
      </c>
      <c r="C23023" s="1">
        <v>1209.459153</v>
      </c>
      <c r="D23023" s="1">
        <v>20.058398</v>
      </c>
    </row>
    <row r="23024" spans="1:4">
      <c r="A23024" s="232">
        <v>42426.082475994401</v>
      </c>
      <c r="B23024" s="1">
        <v>1.603577</v>
      </c>
      <c r="C23024" s="1">
        <v>1208.0289009999999</v>
      </c>
      <c r="D23024" s="1">
        <v>20.037462000000001</v>
      </c>
    </row>
    <row r="23025" spans="1:4">
      <c r="A23025" s="232">
        <v>42426.082487562897</v>
      </c>
      <c r="B23025" s="1">
        <v>1.6069100000000001</v>
      </c>
      <c r="C23025" s="1">
        <v>1208.5521639999999</v>
      </c>
      <c r="D23025" s="1">
        <v>20.037462000000001</v>
      </c>
    </row>
    <row r="23026" spans="1:4">
      <c r="A23026" s="232">
        <v>42426.082499153199</v>
      </c>
      <c r="B23026" s="1">
        <v>1.603577</v>
      </c>
      <c r="C23026" s="1">
        <v>1206.5288820000001</v>
      </c>
      <c r="D23026" s="1">
        <v>20.058398</v>
      </c>
    </row>
    <row r="23027" spans="1:4">
      <c r="A23027" s="232">
        <v>42426.082510740598</v>
      </c>
      <c r="B23027" s="1">
        <v>1.6069100000000001</v>
      </c>
      <c r="C23027" s="1">
        <v>1204.749789</v>
      </c>
      <c r="D23027" s="1">
        <v>20.058398</v>
      </c>
    </row>
    <row r="23028" spans="1:4">
      <c r="A23028" s="232">
        <v>42426.082522312201</v>
      </c>
      <c r="B23028" s="1">
        <v>1.6102430000000001</v>
      </c>
      <c r="C23028" s="1">
        <v>1209.075427</v>
      </c>
      <c r="D23028" s="1">
        <v>20.037462000000001</v>
      </c>
    </row>
    <row r="23029" spans="1:4">
      <c r="A23029" s="232">
        <v>42426.082533898203</v>
      </c>
      <c r="B23029" s="1">
        <v>1.6069100000000001</v>
      </c>
      <c r="C23029" s="1">
        <v>1207.1567970000001</v>
      </c>
      <c r="D23029" s="1">
        <v>20.037462000000001</v>
      </c>
    </row>
    <row r="23030" spans="1:4">
      <c r="A23030" s="232">
        <v>42426.0825454687</v>
      </c>
      <c r="B23030" s="1">
        <v>1.6102430000000001</v>
      </c>
      <c r="C23030" s="1">
        <v>1209.3893840000001</v>
      </c>
      <c r="D23030" s="1">
        <v>20.047930000000001</v>
      </c>
    </row>
    <row r="23031" spans="1:4">
      <c r="A23031" s="232">
        <v>42426.082557054702</v>
      </c>
      <c r="B23031" s="1">
        <v>1.6069100000000001</v>
      </c>
      <c r="C23031" s="1">
        <v>1207.7149440000001</v>
      </c>
      <c r="D23031" s="1">
        <v>20.068866</v>
      </c>
    </row>
    <row r="23032" spans="1:4">
      <c r="A23032" s="232">
        <v>42426.082568623999</v>
      </c>
      <c r="B23032" s="1">
        <v>1.6102430000000001</v>
      </c>
      <c r="C23032" s="1">
        <v>1207.2614490000001</v>
      </c>
      <c r="D23032" s="1">
        <v>20.047930000000001</v>
      </c>
    </row>
    <row r="23033" spans="1:4">
      <c r="A23033" s="232">
        <v>42426.082580203903</v>
      </c>
      <c r="B23033" s="1">
        <v>1.613577</v>
      </c>
      <c r="C23033" s="1">
        <v>1206.005619</v>
      </c>
      <c r="D23033" s="1">
        <v>20.037462000000001</v>
      </c>
    </row>
    <row r="23034" spans="1:4">
      <c r="A23034" s="232">
        <v>42426.0825917736</v>
      </c>
      <c r="B23034" s="1">
        <v>1.6169100000000001</v>
      </c>
      <c r="C23034" s="1">
        <v>1203.7032630000001</v>
      </c>
      <c r="D23034" s="1">
        <v>20.037462000000001</v>
      </c>
    </row>
    <row r="23035" spans="1:4">
      <c r="A23035" s="232">
        <v>42426.082603356903</v>
      </c>
      <c r="B23035" s="1">
        <v>1.6202430000000001</v>
      </c>
      <c r="C23035" s="1">
        <v>1207.331218</v>
      </c>
      <c r="D23035" s="1">
        <v>20.068866</v>
      </c>
    </row>
    <row r="23036" spans="1:4">
      <c r="A23036" s="232">
        <v>42426.082614942599</v>
      </c>
      <c r="B23036" s="1">
        <v>1.6169100000000001</v>
      </c>
      <c r="C23036" s="1">
        <v>1203.5288419999999</v>
      </c>
      <c r="D23036" s="1">
        <v>20.058398</v>
      </c>
    </row>
    <row r="23037" spans="1:4">
      <c r="A23037" s="232">
        <v>42426.082626509698</v>
      </c>
      <c r="B23037" s="1">
        <v>1.6202430000000001</v>
      </c>
      <c r="C23037" s="1">
        <v>1207.43587</v>
      </c>
      <c r="D23037" s="1">
        <v>20.047930000000001</v>
      </c>
    </row>
    <row r="23038" spans="1:4">
      <c r="A23038" s="232">
        <v>42426.082638099098</v>
      </c>
      <c r="B23038" s="1">
        <v>1.6169100000000001</v>
      </c>
      <c r="C23038" s="1">
        <v>1206.8428389999999</v>
      </c>
      <c r="D23038" s="1">
        <v>20.037462000000001</v>
      </c>
    </row>
    <row r="23039" spans="1:4">
      <c r="A23039" s="232">
        <v>42426.0826496851</v>
      </c>
      <c r="B23039" s="1">
        <v>1.613577</v>
      </c>
      <c r="C23039" s="1">
        <v>1208.9707739999999</v>
      </c>
      <c r="D23039" s="1">
        <v>20.058398</v>
      </c>
    </row>
    <row r="23040" spans="1:4">
      <c r="A23040" s="232">
        <v>42426.082661256602</v>
      </c>
      <c r="B23040" s="1">
        <v>1.6102430000000001</v>
      </c>
      <c r="C23040" s="1">
        <v>1205.377704</v>
      </c>
      <c r="D23040" s="1">
        <v>20.037462000000001</v>
      </c>
    </row>
    <row r="23041" spans="1:4">
      <c r="A23041" s="232">
        <v>42426.082672825003</v>
      </c>
      <c r="B23041" s="1">
        <v>1.613577</v>
      </c>
      <c r="C23041" s="1">
        <v>1205.2730509999999</v>
      </c>
      <c r="D23041" s="1">
        <v>20.058398</v>
      </c>
    </row>
    <row r="23042" spans="1:4">
      <c r="A23042" s="232">
        <v>42426.082684399698</v>
      </c>
      <c r="B23042" s="1">
        <v>1.6169100000000001</v>
      </c>
      <c r="C23042" s="1">
        <v>1206.563766</v>
      </c>
      <c r="D23042" s="1">
        <v>20.047930000000001</v>
      </c>
    </row>
    <row r="23043" spans="1:4">
      <c r="A23043" s="232">
        <v>42426.082695985599</v>
      </c>
      <c r="B23043" s="1">
        <v>1.613577</v>
      </c>
      <c r="C23043" s="1">
        <v>1210.61033</v>
      </c>
      <c r="D23043" s="1">
        <v>20.037462000000001</v>
      </c>
    </row>
    <row r="23044" spans="1:4">
      <c r="A23044" s="232">
        <v>42426.082707573303</v>
      </c>
      <c r="B23044" s="1">
        <v>1.6102430000000001</v>
      </c>
      <c r="C23044" s="1">
        <v>1204.5055990000001</v>
      </c>
      <c r="D23044" s="1">
        <v>20.047930000000001</v>
      </c>
    </row>
    <row r="23045" spans="1:4">
      <c r="A23045" s="232">
        <v>42426.082719150603</v>
      </c>
      <c r="B23045" s="1">
        <v>1.613577</v>
      </c>
      <c r="C23045" s="1">
        <v>1207.366102</v>
      </c>
      <c r="D23045" s="1">
        <v>20.047930000000001</v>
      </c>
    </row>
    <row r="23046" spans="1:4">
      <c r="A23046" s="232">
        <v>42426.082730740898</v>
      </c>
      <c r="B23046" s="1">
        <v>1.6102430000000001</v>
      </c>
      <c r="C23046" s="1">
        <v>1207.1219129999999</v>
      </c>
      <c r="D23046" s="1">
        <v>20.037462000000001</v>
      </c>
    </row>
    <row r="23047" spans="1:4">
      <c r="A23047" s="232">
        <v>42426.082742305996</v>
      </c>
      <c r="B23047" s="1">
        <v>1.6069100000000001</v>
      </c>
      <c r="C23047" s="1">
        <v>1210.0521839999999</v>
      </c>
      <c r="D23047" s="1">
        <v>20.047930000000001</v>
      </c>
    </row>
    <row r="23048" spans="1:4">
      <c r="A23048" s="232">
        <v>42426.082753879004</v>
      </c>
      <c r="B23048" s="1">
        <v>1.603577</v>
      </c>
      <c r="C23048" s="1">
        <v>1207.749828</v>
      </c>
      <c r="D23048" s="1">
        <v>20.058398</v>
      </c>
    </row>
    <row r="23049" spans="1:4">
      <c r="A23049" s="232">
        <v>42426.082765452004</v>
      </c>
      <c r="B23049" s="1">
        <v>1.6069100000000001</v>
      </c>
      <c r="C23049" s="1">
        <v>1206.9823759999999</v>
      </c>
      <c r="D23049" s="1">
        <v>20.068866</v>
      </c>
    </row>
    <row r="23050" spans="1:4">
      <c r="A23050" s="232">
        <v>42426.082777048599</v>
      </c>
      <c r="B23050" s="1">
        <v>1.6102430000000001</v>
      </c>
      <c r="C23050" s="1">
        <v>1206.249808</v>
      </c>
      <c r="D23050" s="1">
        <v>20.047930000000001</v>
      </c>
    </row>
    <row r="23051" spans="1:4">
      <c r="A23051" s="232">
        <v>42426.082788615298</v>
      </c>
      <c r="B23051" s="1">
        <v>1.613577</v>
      </c>
      <c r="C23051" s="1">
        <v>1206.947492</v>
      </c>
      <c r="D23051" s="1">
        <v>20.037462000000001</v>
      </c>
    </row>
    <row r="23052" spans="1:4">
      <c r="A23052" s="232">
        <v>42426.082800194803</v>
      </c>
      <c r="B23052" s="1">
        <v>1.6169100000000001</v>
      </c>
      <c r="C23052" s="1">
        <v>1207.2963339999999</v>
      </c>
      <c r="D23052" s="1">
        <v>20.037462000000001</v>
      </c>
    </row>
    <row r="23053" spans="1:4">
      <c r="A23053" s="232">
        <v>42426.082811760403</v>
      </c>
      <c r="B23053" s="1">
        <v>1.613577</v>
      </c>
      <c r="C23053" s="1">
        <v>1207.610291</v>
      </c>
      <c r="D23053" s="1">
        <v>20.037462000000001</v>
      </c>
    </row>
    <row r="23054" spans="1:4">
      <c r="A23054" s="232">
        <v>42426.082823345103</v>
      </c>
      <c r="B23054" s="1">
        <v>1.6102430000000001</v>
      </c>
      <c r="C23054" s="1">
        <v>1205.6567769999999</v>
      </c>
      <c r="D23054" s="1">
        <v>20.047930000000001</v>
      </c>
    </row>
    <row r="23055" spans="1:4">
      <c r="A23055" s="232">
        <v>42426.082834915796</v>
      </c>
      <c r="B23055" s="1">
        <v>1.613577</v>
      </c>
      <c r="C23055" s="1">
        <v>1205.2032830000001</v>
      </c>
      <c r="D23055" s="1">
        <v>20.058398</v>
      </c>
    </row>
    <row r="23056" spans="1:4">
      <c r="A23056" s="232">
        <v>42426.082846489298</v>
      </c>
      <c r="B23056" s="1">
        <v>1.6169100000000001</v>
      </c>
      <c r="C23056" s="1">
        <v>1207.191681</v>
      </c>
      <c r="D23056" s="1">
        <v>20.047930000000001</v>
      </c>
    </row>
    <row r="23057" spans="1:4">
      <c r="A23057" s="232">
        <v>42426.082858078102</v>
      </c>
      <c r="B23057" s="1">
        <v>1.613577</v>
      </c>
      <c r="C23057" s="1">
        <v>1205.9707350000001</v>
      </c>
      <c r="D23057" s="1">
        <v>20.037462000000001</v>
      </c>
    </row>
    <row r="23058" spans="1:4">
      <c r="A23058" s="232">
        <v>42426.082869646001</v>
      </c>
      <c r="B23058" s="1">
        <v>1.6169100000000001</v>
      </c>
      <c r="C23058" s="1">
        <v>1204.331179</v>
      </c>
      <c r="D23058" s="1">
        <v>20.037462000000001</v>
      </c>
    </row>
    <row r="23059" spans="1:4">
      <c r="A23059" s="232">
        <v>42426.082881236398</v>
      </c>
      <c r="B23059" s="1">
        <v>1.6202430000000001</v>
      </c>
      <c r="C23059" s="1">
        <v>1209.075427</v>
      </c>
      <c r="D23059" s="1">
        <v>20.037462000000001</v>
      </c>
    </row>
    <row r="23060" spans="1:4">
      <c r="A23060" s="232">
        <v>42426.082892807499</v>
      </c>
      <c r="B23060" s="1">
        <v>1.6169100000000001</v>
      </c>
      <c r="C23060" s="1">
        <v>1205.063746</v>
      </c>
      <c r="D23060" s="1">
        <v>20.058398</v>
      </c>
    </row>
    <row r="23061" spans="1:4">
      <c r="A23061" s="232">
        <v>42426.082904396499</v>
      </c>
      <c r="B23061" s="1">
        <v>1.6202430000000001</v>
      </c>
      <c r="C23061" s="1">
        <v>1204.9242099999999</v>
      </c>
      <c r="D23061" s="1">
        <v>20.047930000000001</v>
      </c>
    </row>
    <row r="23062" spans="1:4">
      <c r="A23062" s="232">
        <v>42426.082915983403</v>
      </c>
      <c r="B23062" s="1">
        <v>1.623577</v>
      </c>
      <c r="C23062" s="1">
        <v>1210.645215</v>
      </c>
      <c r="D23062" s="1">
        <v>20.047930000000001</v>
      </c>
    </row>
    <row r="23063" spans="1:4">
      <c r="A23063" s="232">
        <v>42426.082927553703</v>
      </c>
      <c r="B23063" s="1">
        <v>1.6202430000000001</v>
      </c>
      <c r="C23063" s="1">
        <v>1208.8312370000001</v>
      </c>
      <c r="D23063" s="1">
        <v>20.058398</v>
      </c>
    </row>
    <row r="23064" spans="1:4">
      <c r="A23064" s="232">
        <v>42426.082939134103</v>
      </c>
      <c r="B23064" s="1">
        <v>1.6169100000000001</v>
      </c>
      <c r="C23064" s="1">
        <v>1209.319616</v>
      </c>
      <c r="D23064" s="1">
        <v>20.058398</v>
      </c>
    </row>
    <row r="23065" spans="1:4">
      <c r="A23065" s="232">
        <v>42426.082950719298</v>
      </c>
      <c r="B23065" s="1">
        <v>1.613577</v>
      </c>
      <c r="C23065" s="1">
        <v>1206.7381869999999</v>
      </c>
      <c r="D23065" s="1">
        <v>20.037462000000001</v>
      </c>
    </row>
    <row r="23066" spans="1:4">
      <c r="A23066" s="232">
        <v>42426.082962313201</v>
      </c>
      <c r="B23066" s="1">
        <v>1.6169100000000001</v>
      </c>
      <c r="C23066" s="1">
        <v>1204.2614100000001</v>
      </c>
      <c r="D23066" s="1">
        <v>20.037462000000001</v>
      </c>
    </row>
    <row r="23067" spans="1:4">
      <c r="A23067" s="232">
        <v>42426.0829738842</v>
      </c>
      <c r="B23067" s="1">
        <v>1.6202430000000001</v>
      </c>
      <c r="C23067" s="1">
        <v>1207.9242489999999</v>
      </c>
      <c r="D23067" s="1">
        <v>20.047930000000001</v>
      </c>
    </row>
    <row r="23068" spans="1:4">
      <c r="A23068" s="232">
        <v>42426.0829854732</v>
      </c>
      <c r="B23068" s="1">
        <v>1.6169100000000001</v>
      </c>
      <c r="C23068" s="1">
        <v>1210.087068</v>
      </c>
      <c r="D23068" s="1">
        <v>20.047930000000001</v>
      </c>
    </row>
    <row r="23069" spans="1:4">
      <c r="A23069" s="232">
        <v>42426.082997042802</v>
      </c>
      <c r="B23069" s="1">
        <v>1.613577</v>
      </c>
      <c r="C23069" s="1">
        <v>1208.133554</v>
      </c>
      <c r="D23069" s="1">
        <v>20.037462000000001</v>
      </c>
    </row>
    <row r="23070" spans="1:4">
      <c r="A23070" s="232">
        <v>42426.083008634101</v>
      </c>
      <c r="B23070" s="1">
        <v>1.6169100000000001</v>
      </c>
      <c r="C23070" s="1">
        <v>1207.4707539999999</v>
      </c>
      <c r="D23070" s="1">
        <v>20.058398</v>
      </c>
    </row>
    <row r="23071" spans="1:4">
      <c r="A23071" s="232">
        <v>42426.083020201397</v>
      </c>
      <c r="B23071" s="1">
        <v>1.6202430000000001</v>
      </c>
      <c r="C23071" s="1">
        <v>1207.1219129999999</v>
      </c>
      <c r="D23071" s="1">
        <v>20.058398</v>
      </c>
    </row>
    <row r="23072" spans="1:4">
      <c r="A23072" s="232">
        <v>42426.083031773203</v>
      </c>
      <c r="B23072" s="1">
        <v>1.623577</v>
      </c>
      <c r="C23072" s="1">
        <v>1207.7847119999999</v>
      </c>
      <c r="D23072" s="1">
        <v>20.068866</v>
      </c>
    </row>
    <row r="23073" spans="1:4">
      <c r="A23073" s="232">
        <v>42426.083043354702</v>
      </c>
      <c r="B23073" s="1">
        <v>1.6202430000000001</v>
      </c>
      <c r="C23073" s="1">
        <v>1206.0405029999999</v>
      </c>
      <c r="D23073" s="1">
        <v>20.037462000000001</v>
      </c>
    </row>
    <row r="23074" spans="1:4">
      <c r="A23074" s="232">
        <v>42426.083054927898</v>
      </c>
      <c r="B23074" s="1">
        <v>1.623577</v>
      </c>
      <c r="C23074" s="1">
        <v>1205.9009659999999</v>
      </c>
      <c r="D23074" s="1">
        <v>20.037462000000001</v>
      </c>
    </row>
    <row r="23075" spans="1:4">
      <c r="A23075" s="232">
        <v>42426.083066493702</v>
      </c>
      <c r="B23075" s="1">
        <v>1.6269100000000001</v>
      </c>
      <c r="C23075" s="1">
        <v>1207.366102</v>
      </c>
      <c r="D23075" s="1">
        <v>20.047930000000001</v>
      </c>
    </row>
    <row r="23076" spans="1:4">
      <c r="A23076" s="232">
        <v>42426.083078074102</v>
      </c>
      <c r="B23076" s="1">
        <v>1.623577</v>
      </c>
      <c r="C23076" s="1">
        <v>1209.319616</v>
      </c>
      <c r="D23076" s="1">
        <v>20.047930000000001</v>
      </c>
    </row>
    <row r="23077" spans="1:4">
      <c r="A23077" s="232">
        <v>42426.083089664899</v>
      </c>
      <c r="B23077" s="1">
        <v>1.6202430000000001</v>
      </c>
      <c r="C23077" s="1">
        <v>1205.063746</v>
      </c>
      <c r="D23077" s="1">
        <v>20.037462000000001</v>
      </c>
    </row>
    <row r="23078" spans="1:4">
      <c r="A23078" s="232">
        <v>42426.083101227501</v>
      </c>
      <c r="B23078" s="1">
        <v>1.623577</v>
      </c>
      <c r="C23078" s="1">
        <v>1208.761469</v>
      </c>
      <c r="D23078" s="1">
        <v>20.058398</v>
      </c>
    </row>
    <row r="23079" spans="1:4">
      <c r="A23079" s="232">
        <v>42426.083112810498</v>
      </c>
      <c r="B23079" s="1">
        <v>1.6202430000000001</v>
      </c>
      <c r="C23079" s="1">
        <v>1210.19172</v>
      </c>
      <c r="D23079" s="1">
        <v>20.037462000000001</v>
      </c>
    </row>
    <row r="23080" spans="1:4">
      <c r="A23080" s="232">
        <v>42426.083124381301</v>
      </c>
      <c r="B23080" s="1">
        <v>1.6169100000000001</v>
      </c>
      <c r="C23080" s="1">
        <v>1209.6335730000001</v>
      </c>
      <c r="D23080" s="1">
        <v>20.068866</v>
      </c>
    </row>
    <row r="23081" spans="1:4">
      <c r="A23081" s="232">
        <v>42426.083135951303</v>
      </c>
      <c r="B23081" s="1">
        <v>1.613577</v>
      </c>
      <c r="C23081" s="1">
        <v>1209.424268</v>
      </c>
      <c r="D23081" s="1">
        <v>20.047930000000001</v>
      </c>
    </row>
    <row r="23082" spans="1:4">
      <c r="A23082" s="232">
        <v>42426.0831475253</v>
      </c>
      <c r="B23082" s="1">
        <v>1.6102430000000001</v>
      </c>
      <c r="C23082" s="1">
        <v>1211.6568560000001</v>
      </c>
      <c r="D23082" s="1">
        <v>20.037462000000001</v>
      </c>
    </row>
    <row r="23083" spans="1:4">
      <c r="A23083" s="232">
        <v>42426.083159104899</v>
      </c>
      <c r="B23083" s="1">
        <v>1.6069100000000001</v>
      </c>
      <c r="C23083" s="1">
        <v>1209.424268</v>
      </c>
      <c r="D23083" s="1">
        <v>20.037462000000001</v>
      </c>
    </row>
    <row r="23084" spans="1:4">
      <c r="A23084" s="232">
        <v>42426.083170678998</v>
      </c>
      <c r="B23084" s="1">
        <v>1.6102430000000001</v>
      </c>
      <c r="C23084" s="1">
        <v>1207.505639</v>
      </c>
      <c r="D23084" s="1">
        <v>20.047930000000001</v>
      </c>
    </row>
    <row r="23085" spans="1:4">
      <c r="A23085" s="232">
        <v>42426.083182256501</v>
      </c>
      <c r="B23085" s="1">
        <v>1.613577</v>
      </c>
      <c r="C23085" s="1">
        <v>1209.563805</v>
      </c>
      <c r="D23085" s="1">
        <v>20.058398</v>
      </c>
    </row>
    <row r="23086" spans="1:4">
      <c r="A23086" s="232">
        <v>42426.083193821498</v>
      </c>
      <c r="B23086" s="1">
        <v>1.6102430000000001</v>
      </c>
      <c r="C23086" s="1">
        <v>1209.7731100000001</v>
      </c>
      <c r="D23086" s="1">
        <v>20.058398</v>
      </c>
    </row>
    <row r="23087" spans="1:4">
      <c r="A23087" s="232">
        <v>42426.083205396702</v>
      </c>
      <c r="B23087" s="1">
        <v>1.6069100000000001</v>
      </c>
      <c r="C23087" s="1">
        <v>1208.9707739999999</v>
      </c>
      <c r="D23087" s="1">
        <v>20.047930000000001</v>
      </c>
    </row>
    <row r="23088" spans="1:4">
      <c r="A23088" s="232">
        <v>42426.083216978797</v>
      </c>
      <c r="B23088" s="1">
        <v>1.6102430000000001</v>
      </c>
      <c r="C23088" s="1">
        <v>1209.563805</v>
      </c>
      <c r="D23088" s="1">
        <v>20.037462000000001</v>
      </c>
    </row>
    <row r="23089" spans="1:4">
      <c r="A23089" s="232">
        <v>42426.083228543997</v>
      </c>
      <c r="B23089" s="1">
        <v>1.6069100000000001</v>
      </c>
      <c r="C23089" s="1">
        <v>1208.691701</v>
      </c>
      <c r="D23089" s="1">
        <v>20.047930000000001</v>
      </c>
    </row>
    <row r="23090" spans="1:4">
      <c r="A23090" s="232">
        <v>42426.083240125001</v>
      </c>
      <c r="B23090" s="1">
        <v>1.6102430000000001</v>
      </c>
      <c r="C23090" s="1">
        <v>1205.2032830000001</v>
      </c>
      <c r="D23090" s="1">
        <v>20.047930000000001</v>
      </c>
    </row>
    <row r="23091" spans="1:4">
      <c r="A23091" s="232">
        <v>42426.083251712102</v>
      </c>
      <c r="B23091" s="1">
        <v>1.613577</v>
      </c>
      <c r="C23091" s="1">
        <v>1206.9126080000001</v>
      </c>
      <c r="D23091" s="1">
        <v>20.058398</v>
      </c>
    </row>
    <row r="23092" spans="1:4">
      <c r="A23092" s="232">
        <v>42426.083263285</v>
      </c>
      <c r="B23092" s="1">
        <v>1.6169100000000001</v>
      </c>
      <c r="C23092" s="1">
        <v>1209.6684580000001</v>
      </c>
      <c r="D23092" s="1">
        <v>20.047930000000001</v>
      </c>
    </row>
    <row r="23093" spans="1:4">
      <c r="A23093" s="232">
        <v>42426.083274855097</v>
      </c>
      <c r="B23093" s="1">
        <v>1.613577</v>
      </c>
      <c r="C23093" s="1">
        <v>1206.807955</v>
      </c>
      <c r="D23093" s="1">
        <v>20.037462000000001</v>
      </c>
    </row>
    <row r="23094" spans="1:4">
      <c r="A23094" s="232">
        <v>42426.083286431698</v>
      </c>
      <c r="B23094" s="1">
        <v>1.6169100000000001</v>
      </c>
      <c r="C23094" s="1">
        <v>1206.703303</v>
      </c>
      <c r="D23094" s="1">
        <v>20.047930000000001</v>
      </c>
    </row>
    <row r="23095" spans="1:4">
      <c r="A23095" s="232">
        <v>42426.083298018399</v>
      </c>
      <c r="B23095" s="1">
        <v>1.6202430000000001</v>
      </c>
      <c r="C23095" s="1">
        <v>1208.0289009999999</v>
      </c>
      <c r="D23095" s="1">
        <v>20.058398</v>
      </c>
    </row>
    <row r="23096" spans="1:4">
      <c r="A23096" s="232">
        <v>42426.083309590598</v>
      </c>
      <c r="B23096" s="1">
        <v>1.6169100000000001</v>
      </c>
      <c r="C23096" s="1">
        <v>1210.3312570000001</v>
      </c>
      <c r="D23096" s="1">
        <v>20.037462000000001</v>
      </c>
    </row>
    <row r="23097" spans="1:4">
      <c r="A23097" s="232">
        <v>42426.083321161997</v>
      </c>
      <c r="B23097" s="1">
        <v>1.613577</v>
      </c>
      <c r="C23097" s="1">
        <v>1210.61033</v>
      </c>
      <c r="D23097" s="1">
        <v>20.037462000000001</v>
      </c>
    </row>
    <row r="23098" spans="1:4">
      <c r="A23098" s="232">
        <v>42426.083332754199</v>
      </c>
      <c r="B23098" s="1">
        <v>1.6102430000000001</v>
      </c>
      <c r="C23098" s="1">
        <v>1210.4707940000001</v>
      </c>
      <c r="D23098" s="1">
        <v>20.047930000000001</v>
      </c>
    </row>
    <row r="23099" spans="1:4">
      <c r="A23099" s="232">
        <v>42426.0833443191</v>
      </c>
      <c r="B23099" s="1">
        <v>1.6069100000000001</v>
      </c>
      <c r="C23099" s="1">
        <v>1208.238206</v>
      </c>
      <c r="D23099" s="1">
        <v>20.058398</v>
      </c>
    </row>
    <row r="23100" spans="1:4">
      <c r="A23100" s="232">
        <v>42426.083355905903</v>
      </c>
      <c r="B23100" s="1">
        <v>1.6102430000000001</v>
      </c>
      <c r="C23100" s="1">
        <v>1208.6568159999999</v>
      </c>
      <c r="D23100" s="1">
        <v>20.037462000000001</v>
      </c>
    </row>
    <row r="23101" spans="1:4">
      <c r="A23101" s="232">
        <v>42426.083367496401</v>
      </c>
      <c r="B23101" s="1">
        <v>1.613577</v>
      </c>
      <c r="C23101" s="1">
        <v>1208.0637850000001</v>
      </c>
      <c r="D23101" s="1">
        <v>20.058398</v>
      </c>
    </row>
    <row r="23102" spans="1:4">
      <c r="A23102" s="233">
        <v>42426.083379063501</v>
      </c>
      <c r="B23102" s="1">
        <v>1.6169100000000001</v>
      </c>
      <c r="C23102" s="1">
        <v>1208.0637850000001</v>
      </c>
      <c r="D23102" s="1">
        <v>20.037462000000001</v>
      </c>
    </row>
    <row r="23103" spans="1:4">
      <c r="A23103" s="233">
        <v>42426.083390642503</v>
      </c>
      <c r="B23103" s="1">
        <v>1.6202430000000001</v>
      </c>
      <c r="C23103" s="1">
        <v>1206.249808</v>
      </c>
      <c r="D23103" s="1">
        <v>20.058398</v>
      </c>
    </row>
    <row r="23104" spans="1:4">
      <c r="A23104" s="233">
        <v>42426.083402233096</v>
      </c>
      <c r="B23104" s="1">
        <v>1.623577</v>
      </c>
      <c r="C23104" s="1">
        <v>1205.517241</v>
      </c>
      <c r="D23104" s="1">
        <v>20.058398</v>
      </c>
    </row>
    <row r="23105" spans="1:4">
      <c r="A23105" s="233">
        <v>42426.083413802298</v>
      </c>
      <c r="B23105" s="1">
        <v>1.6269100000000001</v>
      </c>
      <c r="C23105" s="1">
        <v>1204.575368</v>
      </c>
      <c r="D23105" s="1">
        <v>20.058398</v>
      </c>
    </row>
    <row r="23106" spans="1:4">
      <c r="A23106" s="233">
        <v>42426.083425377597</v>
      </c>
      <c r="B23106" s="1">
        <v>1.6302430000000001</v>
      </c>
      <c r="C23106" s="1">
        <v>1209.459153</v>
      </c>
      <c r="D23106" s="1">
        <v>20.047930000000001</v>
      </c>
    </row>
    <row r="23107" spans="1:4">
      <c r="A23107" s="233">
        <v>42426.083436964604</v>
      </c>
      <c r="B23107" s="1">
        <v>1.6269100000000001</v>
      </c>
      <c r="C23107" s="1">
        <v>1206.2846919999999</v>
      </c>
      <c r="D23107" s="1">
        <v>20.058398</v>
      </c>
    </row>
    <row r="23108" spans="1:4">
      <c r="A23108" s="233">
        <v>42426.083448551697</v>
      </c>
      <c r="B23108" s="1">
        <v>1.6302430000000001</v>
      </c>
      <c r="C23108" s="1">
        <v>1208.3428590000001</v>
      </c>
      <c r="D23108" s="1">
        <v>20.037462000000001</v>
      </c>
    </row>
    <row r="23109" spans="1:4">
      <c r="A23109" s="233">
        <v>42426.083460125803</v>
      </c>
      <c r="B23109" s="1">
        <v>1.6269100000000001</v>
      </c>
      <c r="C23109" s="1">
        <v>1207.331218</v>
      </c>
      <c r="D23109" s="1">
        <v>20.037462000000001</v>
      </c>
    </row>
    <row r="23110" spans="1:4">
      <c r="A23110" s="233">
        <v>42426.083471712896</v>
      </c>
      <c r="B23110" s="1">
        <v>1.6302430000000001</v>
      </c>
      <c r="C23110" s="1">
        <v>1211.761508</v>
      </c>
      <c r="D23110" s="1">
        <v>20.068866</v>
      </c>
    </row>
    <row r="23111" spans="1:4">
      <c r="A23111" s="233">
        <v>42426.083483280599</v>
      </c>
      <c r="B23111" s="1">
        <v>1.6269100000000001</v>
      </c>
      <c r="C23111" s="1">
        <v>1206.563766</v>
      </c>
      <c r="D23111" s="1">
        <v>20.047930000000001</v>
      </c>
    </row>
    <row r="23112" spans="1:4">
      <c r="A23112" s="233">
        <v>42426.083494853003</v>
      </c>
      <c r="B23112" s="1">
        <v>1.6302430000000001</v>
      </c>
      <c r="C23112" s="1">
        <v>1209.040542</v>
      </c>
      <c r="D23112" s="1">
        <v>20.058398</v>
      </c>
    </row>
    <row r="23113" spans="1:4">
      <c r="A23113" s="233">
        <v>42426.083506424198</v>
      </c>
      <c r="B23113" s="1">
        <v>1.6269100000000001</v>
      </c>
      <c r="C23113" s="1">
        <v>1205.76143</v>
      </c>
      <c r="D23113" s="1">
        <v>20.037462000000001</v>
      </c>
    </row>
    <row r="23114" spans="1:4">
      <c r="A23114" s="233">
        <v>42426.083518020103</v>
      </c>
      <c r="B23114" s="1">
        <v>1.6302430000000001</v>
      </c>
      <c r="C23114" s="1">
        <v>1209.6684580000001</v>
      </c>
      <c r="D23114" s="1">
        <v>20.058398</v>
      </c>
    </row>
    <row r="23115" spans="1:4">
      <c r="A23115" s="233">
        <v>42426.083529594704</v>
      </c>
      <c r="B23115" s="1">
        <v>1.6269100000000001</v>
      </c>
      <c r="C23115" s="1">
        <v>1210.9242879999999</v>
      </c>
      <c r="D23115" s="1">
        <v>20.026993999999998</v>
      </c>
    </row>
    <row r="23116" spans="1:4">
      <c r="A23116" s="233">
        <v>42426.083541174397</v>
      </c>
      <c r="B23116" s="1">
        <v>1.623577</v>
      </c>
      <c r="C23116" s="1">
        <v>1208.377743</v>
      </c>
      <c r="D23116" s="1">
        <v>20.037462000000001</v>
      </c>
    </row>
    <row r="23117" spans="1:4">
      <c r="A23117" s="233">
        <v>42426.0835527663</v>
      </c>
      <c r="B23117" s="1">
        <v>1.6269100000000001</v>
      </c>
      <c r="C23117" s="1">
        <v>1208.5521639999999</v>
      </c>
      <c r="D23117" s="1">
        <v>20.037462000000001</v>
      </c>
    </row>
    <row r="23118" spans="1:4">
      <c r="A23118" s="233">
        <v>42426.083564336303</v>
      </c>
      <c r="B23118" s="1">
        <v>1.6302430000000001</v>
      </c>
      <c r="C23118" s="1">
        <v>1209.3893840000001</v>
      </c>
      <c r="D23118" s="1">
        <v>20.058398</v>
      </c>
    </row>
    <row r="23119" spans="1:4">
      <c r="A23119" s="233">
        <v>42426.083575904398</v>
      </c>
      <c r="B23119" s="1">
        <v>1.6269100000000001</v>
      </c>
      <c r="C23119" s="1">
        <v>1209.249847</v>
      </c>
      <c r="D23119" s="1">
        <v>20.047930000000001</v>
      </c>
    </row>
    <row r="23120" spans="1:4">
      <c r="A23120" s="233">
        <v>42426.083587496403</v>
      </c>
      <c r="B23120" s="1">
        <v>1.623577</v>
      </c>
      <c r="C23120" s="1">
        <v>1209.1103109999999</v>
      </c>
      <c r="D23120" s="1">
        <v>20.058398</v>
      </c>
    </row>
    <row r="23121" spans="1:4">
      <c r="A23121" s="233">
        <v>42426.083599066696</v>
      </c>
      <c r="B23121" s="1">
        <v>1.6202430000000001</v>
      </c>
      <c r="C23121" s="1">
        <v>1212.180118</v>
      </c>
      <c r="D23121" s="1">
        <v>20.037462000000001</v>
      </c>
    </row>
    <row r="23122" spans="1:4">
      <c r="A23122" s="233">
        <v>42426.083610641799</v>
      </c>
      <c r="B23122" s="1">
        <v>1.6169100000000001</v>
      </c>
      <c r="C23122" s="1">
        <v>1210.087068</v>
      </c>
      <c r="D23122" s="1">
        <v>20.037462000000001</v>
      </c>
    </row>
    <row r="23123" spans="1:4">
      <c r="A23123" s="233">
        <v>42426.083622233396</v>
      </c>
      <c r="B23123" s="1">
        <v>1.6202430000000001</v>
      </c>
      <c r="C23123" s="1">
        <v>1208.621932</v>
      </c>
      <c r="D23123" s="1">
        <v>20.058398</v>
      </c>
    </row>
    <row r="23124" spans="1:4">
      <c r="A23124" s="233">
        <v>42426.083633806302</v>
      </c>
      <c r="B23124" s="1">
        <v>1.623577</v>
      </c>
      <c r="C23124" s="1">
        <v>1206.9823759999999</v>
      </c>
      <c r="D23124" s="1">
        <v>20.037462000000001</v>
      </c>
    </row>
    <row r="23125" spans="1:4">
      <c r="A23125" s="233">
        <v>42426.083645392799</v>
      </c>
      <c r="B23125" s="1">
        <v>1.6269100000000001</v>
      </c>
      <c r="C23125" s="1">
        <v>1209.877763</v>
      </c>
      <c r="D23125" s="1">
        <v>20.068866</v>
      </c>
    </row>
    <row r="23126" spans="1:4">
      <c r="A23126" s="233">
        <v>42426.083656960604</v>
      </c>
      <c r="B23126" s="1">
        <v>1.623577</v>
      </c>
      <c r="C23126" s="1">
        <v>1207.85448</v>
      </c>
      <c r="D23126" s="1">
        <v>20.037462000000001</v>
      </c>
    </row>
    <row r="23127" spans="1:4">
      <c r="A23127" s="233">
        <v>42426.083668533203</v>
      </c>
      <c r="B23127" s="1">
        <v>1.6269100000000001</v>
      </c>
      <c r="C23127" s="1">
        <v>1208.9010060000001</v>
      </c>
      <c r="D23127" s="1">
        <v>20.047930000000001</v>
      </c>
    </row>
    <row r="23128" spans="1:4">
      <c r="A23128" s="233">
        <v>42426.083680116099</v>
      </c>
      <c r="B23128" s="1">
        <v>1.623577</v>
      </c>
      <c r="C23128" s="1">
        <v>1206.9126080000001</v>
      </c>
      <c r="D23128" s="1">
        <v>20.058398</v>
      </c>
    </row>
    <row r="23129" spans="1:4">
      <c r="A23129" s="233">
        <v>42426.083691682099</v>
      </c>
      <c r="B23129" s="1">
        <v>1.6269100000000001</v>
      </c>
      <c r="C23129" s="1">
        <v>1205.5870090000001</v>
      </c>
      <c r="D23129" s="1">
        <v>20.047930000000001</v>
      </c>
    </row>
    <row r="23130" spans="1:4">
      <c r="A23130" s="233">
        <v>42426.083703274999</v>
      </c>
      <c r="B23130" s="1">
        <v>1.6302430000000001</v>
      </c>
      <c r="C23130" s="1">
        <v>1212.0405820000001</v>
      </c>
      <c r="D23130" s="1">
        <v>20.058398</v>
      </c>
    </row>
    <row r="23131" spans="1:4">
      <c r="A23131" s="233">
        <v>42426.0837148461</v>
      </c>
      <c r="B23131" s="1">
        <v>1.6269100000000001</v>
      </c>
      <c r="C23131" s="1">
        <v>1209.249847</v>
      </c>
      <c r="D23131" s="1">
        <v>20.037462000000001</v>
      </c>
    </row>
    <row r="23132" spans="1:4">
      <c r="A23132" s="233">
        <v>42426.083726422701</v>
      </c>
      <c r="B23132" s="1">
        <v>1.6302430000000001</v>
      </c>
      <c r="C23132" s="1">
        <v>1207.9591330000001</v>
      </c>
      <c r="D23132" s="1">
        <v>20.047930000000001</v>
      </c>
    </row>
    <row r="23133" spans="1:4">
      <c r="A23133" s="233">
        <v>42426.083737988301</v>
      </c>
      <c r="B23133" s="1">
        <v>1.6335770000000001</v>
      </c>
      <c r="C23133" s="1">
        <v>1209.040542</v>
      </c>
      <c r="D23133" s="1">
        <v>20.068866</v>
      </c>
    </row>
    <row r="23134" spans="1:4">
      <c r="A23134" s="233">
        <v>42426.083749582998</v>
      </c>
      <c r="B23134" s="1">
        <v>1.6302430000000001</v>
      </c>
      <c r="C23134" s="1">
        <v>1208.0986700000001</v>
      </c>
      <c r="D23134" s="1">
        <v>20.058398</v>
      </c>
    </row>
    <row r="23135" spans="1:4">
      <c r="A23135" s="233">
        <v>42426.083761169197</v>
      </c>
      <c r="B23135" s="1">
        <v>1.6335770000000001</v>
      </c>
      <c r="C23135" s="1">
        <v>1210.7149830000001</v>
      </c>
      <c r="D23135" s="1">
        <v>20.047930000000001</v>
      </c>
    </row>
    <row r="23136" spans="1:4">
      <c r="A23136" s="233">
        <v>42426.083772747799</v>
      </c>
      <c r="B23136" s="1">
        <v>1.6302430000000001</v>
      </c>
      <c r="C23136" s="1">
        <v>1212.319655</v>
      </c>
      <c r="D23136" s="1">
        <v>20.037462000000001</v>
      </c>
    </row>
    <row r="23137" spans="1:4">
      <c r="A23137" s="233">
        <v>42426.083784319002</v>
      </c>
      <c r="B23137" s="1">
        <v>1.6269100000000001</v>
      </c>
      <c r="C23137" s="1">
        <v>1212.075466</v>
      </c>
      <c r="D23137" s="1">
        <v>20.047930000000001</v>
      </c>
    </row>
    <row r="23138" spans="1:4">
      <c r="A23138" s="233">
        <v>42426.083795913401</v>
      </c>
      <c r="B23138" s="1">
        <v>1.623577</v>
      </c>
      <c r="C23138" s="1">
        <v>1207.819596</v>
      </c>
      <c r="D23138" s="1">
        <v>20.037462000000001</v>
      </c>
    </row>
    <row r="23139" spans="1:4">
      <c r="A23139" s="233">
        <v>42426.083807478797</v>
      </c>
      <c r="B23139" s="1">
        <v>1.6269100000000001</v>
      </c>
      <c r="C23139" s="1">
        <v>1212.319655</v>
      </c>
      <c r="D23139" s="1">
        <v>20.037462000000001</v>
      </c>
    </row>
    <row r="23140" spans="1:4">
      <c r="A23140" s="233">
        <v>42426.083819055602</v>
      </c>
      <c r="B23140" s="1">
        <v>1.623577</v>
      </c>
      <c r="C23140" s="1">
        <v>1211.377782</v>
      </c>
      <c r="D23140" s="1">
        <v>20.037462000000001</v>
      </c>
    </row>
    <row r="23141" spans="1:4">
      <c r="A23141" s="233">
        <v>42426.083830647403</v>
      </c>
      <c r="B23141" s="1">
        <v>1.6202430000000001</v>
      </c>
      <c r="C23141" s="1">
        <v>1211.447551</v>
      </c>
      <c r="D23141" s="1">
        <v>20.068866</v>
      </c>
    </row>
    <row r="23142" spans="1:4">
      <c r="A23142" s="233">
        <v>42426.083842221298</v>
      </c>
      <c r="B23142" s="1">
        <v>1.6169100000000001</v>
      </c>
      <c r="C23142" s="1">
        <v>1211.4824349999999</v>
      </c>
      <c r="D23142" s="1">
        <v>20.037462000000001</v>
      </c>
    </row>
    <row r="23143" spans="1:4">
      <c r="A23143" s="233">
        <v>42426.083853787</v>
      </c>
      <c r="B23143" s="1">
        <v>1.613577</v>
      </c>
      <c r="C23143" s="1">
        <v>1209.703342</v>
      </c>
      <c r="D23143" s="1">
        <v>20.068866</v>
      </c>
    </row>
    <row r="23144" spans="1:4">
      <c r="A23144" s="233">
        <v>42426.083865359498</v>
      </c>
      <c r="B23144" s="1">
        <v>1.6169100000000001</v>
      </c>
      <c r="C23144" s="1">
        <v>1208.6568159999999</v>
      </c>
      <c r="D23144" s="1">
        <v>20.058398</v>
      </c>
    </row>
    <row r="23145" spans="1:4">
      <c r="A23145" s="233">
        <v>42426.083876940596</v>
      </c>
      <c r="B23145" s="1">
        <v>1.6202430000000001</v>
      </c>
      <c r="C23145" s="1">
        <v>1211.831277</v>
      </c>
      <c r="D23145" s="1">
        <v>20.037462000000001</v>
      </c>
    </row>
    <row r="23146" spans="1:4">
      <c r="A23146" s="233">
        <v>42426.083888515401</v>
      </c>
      <c r="B23146" s="1">
        <v>1.6169100000000001</v>
      </c>
      <c r="C23146" s="1">
        <v>1210.8545200000001</v>
      </c>
      <c r="D23146" s="1">
        <v>20.047930000000001</v>
      </c>
    </row>
    <row r="23147" spans="1:4">
      <c r="A23147" s="233">
        <v>42426.0839000825</v>
      </c>
      <c r="B23147" s="1">
        <v>1.613577</v>
      </c>
      <c r="C23147" s="1">
        <v>1209.563805</v>
      </c>
      <c r="D23147" s="1">
        <v>20.037462000000001</v>
      </c>
    </row>
    <row r="23148" spans="1:4">
      <c r="A23148" s="233">
        <v>42426.0839116727</v>
      </c>
      <c r="B23148" s="1">
        <v>1.6169100000000001</v>
      </c>
      <c r="C23148" s="1">
        <v>1207.889365</v>
      </c>
      <c r="D23148" s="1">
        <v>20.037462000000001</v>
      </c>
    </row>
    <row r="23149" spans="1:4">
      <c r="A23149" s="233">
        <v>42426.0839232582</v>
      </c>
      <c r="B23149" s="1">
        <v>1.6202430000000001</v>
      </c>
      <c r="C23149" s="1">
        <v>1209.319616</v>
      </c>
      <c r="D23149" s="1">
        <v>20.037462000000001</v>
      </c>
    </row>
    <row r="23150" spans="1:4">
      <c r="A23150" s="233">
        <v>42426.083934827198</v>
      </c>
      <c r="B23150" s="1">
        <v>1.6169100000000001</v>
      </c>
      <c r="C23150" s="1">
        <v>1206.319577</v>
      </c>
      <c r="D23150" s="1">
        <v>20.037462000000001</v>
      </c>
    </row>
    <row r="23151" spans="1:4">
      <c r="A23151" s="233">
        <v>42426.083946410901</v>
      </c>
      <c r="B23151" s="1">
        <v>1.6202430000000001</v>
      </c>
      <c r="C23151" s="1">
        <v>1210.645215</v>
      </c>
      <c r="D23151" s="1">
        <v>20.037462000000001</v>
      </c>
    </row>
    <row r="23152" spans="1:4">
      <c r="A23152" s="233">
        <v>42426.083957984898</v>
      </c>
      <c r="B23152" s="1">
        <v>1.6169100000000001</v>
      </c>
      <c r="C23152" s="1">
        <v>1207.2265649999999</v>
      </c>
      <c r="D23152" s="1">
        <v>20.047930000000001</v>
      </c>
    </row>
    <row r="23153" spans="1:4">
      <c r="A23153" s="233">
        <v>42426.0839695506</v>
      </c>
      <c r="B23153" s="1">
        <v>1.6202430000000001</v>
      </c>
      <c r="C23153" s="1">
        <v>1209.8428779999999</v>
      </c>
      <c r="D23153" s="1">
        <v>20.037462000000001</v>
      </c>
    </row>
    <row r="23154" spans="1:4">
      <c r="A23154" s="233">
        <v>42426.083981131</v>
      </c>
      <c r="B23154" s="1">
        <v>1.6169100000000001</v>
      </c>
      <c r="C23154" s="1">
        <v>1211.831277</v>
      </c>
      <c r="D23154" s="1">
        <v>20.037462000000001</v>
      </c>
    </row>
    <row r="23155" spans="1:4">
      <c r="A23155" s="233">
        <v>42426.083992715503</v>
      </c>
      <c r="B23155" s="1">
        <v>1.613577</v>
      </c>
      <c r="C23155" s="1">
        <v>1211.761508</v>
      </c>
      <c r="D23155" s="1">
        <v>20.058398</v>
      </c>
    </row>
    <row r="23156" spans="1:4">
      <c r="A23156" s="233">
        <v>42426.084004302298</v>
      </c>
      <c r="B23156" s="1">
        <v>1.6102430000000001</v>
      </c>
      <c r="C23156" s="1">
        <v>1208.0637850000001</v>
      </c>
      <c r="D23156" s="1">
        <v>20.047930000000001</v>
      </c>
    </row>
    <row r="23157" spans="1:4">
      <c r="A23157" s="233">
        <v>42426.084015869303</v>
      </c>
      <c r="B23157" s="1">
        <v>1.613577</v>
      </c>
      <c r="C23157" s="1">
        <v>1206.947492</v>
      </c>
      <c r="D23157" s="1">
        <v>20.037462000000001</v>
      </c>
    </row>
    <row r="23158" spans="1:4">
      <c r="A23158" s="233">
        <v>42426.084027453202</v>
      </c>
      <c r="B23158" s="1">
        <v>1.6169100000000001</v>
      </c>
      <c r="C23158" s="1">
        <v>1208.0289009999999</v>
      </c>
      <c r="D23158" s="1">
        <v>20.058398</v>
      </c>
    </row>
    <row r="23159" spans="1:4">
      <c r="A23159" s="233">
        <v>42426.084039039401</v>
      </c>
      <c r="B23159" s="1">
        <v>1.6202430000000001</v>
      </c>
      <c r="C23159" s="1">
        <v>1208.5521639999999</v>
      </c>
      <c r="D23159" s="1">
        <v>20.047930000000001</v>
      </c>
    </row>
    <row r="23160" spans="1:4">
      <c r="A23160" s="233">
        <v>42426.084050602702</v>
      </c>
      <c r="B23160" s="1">
        <v>1.6169100000000001</v>
      </c>
      <c r="C23160" s="1">
        <v>1205.063746</v>
      </c>
      <c r="D23160" s="1">
        <v>20.058398</v>
      </c>
    </row>
    <row r="23161" spans="1:4">
      <c r="A23161" s="233">
        <v>42426.084062177702</v>
      </c>
      <c r="B23161" s="1">
        <v>1.6202430000000001</v>
      </c>
      <c r="C23161" s="1">
        <v>1207.2614490000001</v>
      </c>
      <c r="D23161" s="1">
        <v>20.058398</v>
      </c>
    </row>
    <row r="23162" spans="1:4">
      <c r="A23162" s="233">
        <v>42426.084073768398</v>
      </c>
      <c r="B23162" s="1">
        <v>1.6169100000000001</v>
      </c>
      <c r="C23162" s="1">
        <v>1208.377743</v>
      </c>
      <c r="D23162" s="1">
        <v>20.058398</v>
      </c>
    </row>
    <row r="23163" spans="1:4">
      <c r="A23163" s="233">
        <v>42426.084085338902</v>
      </c>
      <c r="B23163" s="1">
        <v>1.613577</v>
      </c>
      <c r="C23163" s="1">
        <v>1208.0289009999999</v>
      </c>
      <c r="D23163" s="1">
        <v>20.047930000000001</v>
      </c>
    </row>
    <row r="23164" spans="1:4">
      <c r="A23164" s="233">
        <v>42426.084096930499</v>
      </c>
      <c r="B23164" s="1">
        <v>1.6102430000000001</v>
      </c>
      <c r="C23164" s="1">
        <v>1209.5289210000001</v>
      </c>
      <c r="D23164" s="1">
        <v>20.058398</v>
      </c>
    </row>
    <row r="23165" spans="1:4">
      <c r="A23165" s="233">
        <v>42426.0841085149</v>
      </c>
      <c r="B23165" s="1">
        <v>1.6069100000000001</v>
      </c>
      <c r="C23165" s="1">
        <v>1211.1684769999999</v>
      </c>
      <c r="D23165" s="1">
        <v>20.068866</v>
      </c>
    </row>
    <row r="23166" spans="1:4">
      <c r="A23166" s="233">
        <v>42426.084120091502</v>
      </c>
      <c r="B23166" s="1">
        <v>1.603577</v>
      </c>
      <c r="C23166" s="1">
        <v>1207.1567970000001</v>
      </c>
      <c r="D23166" s="1">
        <v>20.026993999999998</v>
      </c>
    </row>
    <row r="23167" spans="1:4">
      <c r="A23167" s="233">
        <v>42426.084131662101</v>
      </c>
      <c r="B23167" s="1">
        <v>1.6069100000000001</v>
      </c>
      <c r="C23167" s="1">
        <v>1205.6567769999999</v>
      </c>
      <c r="D23167" s="1">
        <v>20.047930000000001</v>
      </c>
    </row>
    <row r="23168" spans="1:4">
      <c r="A23168" s="233">
        <v>42426.084143238899</v>
      </c>
      <c r="B23168" s="1">
        <v>1.6102430000000001</v>
      </c>
      <c r="C23168" s="1">
        <v>1205.6916610000001</v>
      </c>
      <c r="D23168" s="1">
        <v>20.026993999999998</v>
      </c>
    </row>
    <row r="23169" spans="1:4">
      <c r="A23169" s="233">
        <v>42426.084154804099</v>
      </c>
      <c r="B23169" s="1">
        <v>1.613577</v>
      </c>
      <c r="C23169" s="1">
        <v>1208.6568159999999</v>
      </c>
      <c r="D23169" s="1">
        <v>20.047930000000001</v>
      </c>
    </row>
    <row r="23170" spans="1:4">
      <c r="A23170" s="233">
        <v>42426.084166399698</v>
      </c>
      <c r="B23170" s="1">
        <v>1.6102430000000001</v>
      </c>
      <c r="C23170" s="1">
        <v>1210.435909</v>
      </c>
      <c r="D23170" s="1">
        <v>20.047930000000001</v>
      </c>
    </row>
    <row r="23171" spans="1:4">
      <c r="A23171" s="233">
        <v>42426.084177969802</v>
      </c>
      <c r="B23171" s="1">
        <v>1.6069100000000001</v>
      </c>
      <c r="C23171" s="1">
        <v>1209.7382259999999</v>
      </c>
      <c r="D23171" s="1">
        <v>20.037462000000001</v>
      </c>
    </row>
    <row r="23172" spans="1:4">
      <c r="A23172" s="233">
        <v>42426.084189544097</v>
      </c>
      <c r="B23172" s="1">
        <v>1.603577</v>
      </c>
      <c r="C23172" s="1">
        <v>1207.5405229999999</v>
      </c>
      <c r="D23172" s="1">
        <v>20.058398</v>
      </c>
    </row>
    <row r="23173" spans="1:4">
      <c r="A23173" s="233">
        <v>42426.0842011157</v>
      </c>
      <c r="B23173" s="1">
        <v>1.6069100000000001</v>
      </c>
      <c r="C23173" s="1">
        <v>1207.4009860000001</v>
      </c>
      <c r="D23173" s="1">
        <v>20.058398</v>
      </c>
    </row>
    <row r="23174" spans="1:4">
      <c r="A23174" s="233">
        <v>42426.084212686197</v>
      </c>
      <c r="B23174" s="1">
        <v>1.6102430000000001</v>
      </c>
      <c r="C23174" s="1">
        <v>1208.377743</v>
      </c>
      <c r="D23174" s="1">
        <v>20.058398</v>
      </c>
    </row>
    <row r="23175" spans="1:4">
      <c r="A23175" s="233">
        <v>42426.084224268103</v>
      </c>
      <c r="B23175" s="1">
        <v>1.6069100000000001</v>
      </c>
      <c r="C23175" s="1">
        <v>1207.994017</v>
      </c>
      <c r="D23175" s="1">
        <v>20.026993999999998</v>
      </c>
    </row>
    <row r="23176" spans="1:4">
      <c r="A23176" s="233">
        <v>42426.084235838498</v>
      </c>
      <c r="B23176" s="1">
        <v>1.6102430000000001</v>
      </c>
      <c r="C23176" s="1">
        <v>1206.807955</v>
      </c>
      <c r="D23176" s="1">
        <v>20.058398</v>
      </c>
    </row>
    <row r="23177" spans="1:4">
      <c r="A23177" s="233">
        <v>42426.084247413601</v>
      </c>
      <c r="B23177" s="1">
        <v>1.613577</v>
      </c>
      <c r="C23177" s="1">
        <v>1208.8312370000001</v>
      </c>
      <c r="D23177" s="1">
        <v>20.047930000000001</v>
      </c>
    </row>
    <row r="23178" spans="1:4">
      <c r="A23178" s="233">
        <v>42426.084258983203</v>
      </c>
      <c r="B23178" s="1">
        <v>1.6102430000000001</v>
      </c>
      <c r="C23178" s="1">
        <v>1207.1567970000001</v>
      </c>
      <c r="D23178" s="1">
        <v>20.037462000000001</v>
      </c>
    </row>
    <row r="23179" spans="1:4">
      <c r="A23179" s="233">
        <v>42426.0842705674</v>
      </c>
      <c r="B23179" s="1">
        <v>1.613577</v>
      </c>
      <c r="C23179" s="1">
        <v>1210.087068</v>
      </c>
      <c r="D23179" s="1">
        <v>20.047930000000001</v>
      </c>
    </row>
    <row r="23180" spans="1:4">
      <c r="A23180" s="233">
        <v>42426.084282151198</v>
      </c>
      <c r="B23180" s="1">
        <v>1.6102430000000001</v>
      </c>
      <c r="C23180" s="1">
        <v>1205.8311980000001</v>
      </c>
      <c r="D23180" s="1">
        <v>20.047930000000001</v>
      </c>
    </row>
    <row r="23181" spans="1:4">
      <c r="A23181" s="233">
        <v>42426.084293721498</v>
      </c>
      <c r="B23181" s="1">
        <v>1.613577</v>
      </c>
      <c r="C23181" s="1">
        <v>1210.4707940000001</v>
      </c>
      <c r="D23181" s="1">
        <v>20.047930000000001</v>
      </c>
    </row>
    <row r="23182" spans="1:4">
      <c r="A23182" s="233">
        <v>42426.084305310404</v>
      </c>
      <c r="B23182" s="1">
        <v>1.6102430000000001</v>
      </c>
      <c r="C23182" s="1">
        <v>1205.3428200000001</v>
      </c>
      <c r="D23182" s="1">
        <v>20.037462000000001</v>
      </c>
    </row>
    <row r="23183" spans="1:4">
      <c r="A23183" s="233">
        <v>42426.084316883302</v>
      </c>
      <c r="B23183" s="1">
        <v>1.613577</v>
      </c>
      <c r="C23183" s="1">
        <v>1210.4707940000001</v>
      </c>
      <c r="D23183" s="1">
        <v>20.058398</v>
      </c>
    </row>
    <row r="23184" spans="1:4">
      <c r="A23184" s="233">
        <v>42426.084328458899</v>
      </c>
      <c r="B23184" s="1">
        <v>1.6102430000000001</v>
      </c>
      <c r="C23184" s="1">
        <v>1207.505639</v>
      </c>
      <c r="D23184" s="1">
        <v>20.058398</v>
      </c>
    </row>
    <row r="23185" spans="1:4">
      <c r="A23185" s="233">
        <v>42426.084340026602</v>
      </c>
      <c r="B23185" s="1">
        <v>1.613577</v>
      </c>
      <c r="C23185" s="1">
        <v>1209.7731100000001</v>
      </c>
      <c r="D23185" s="1">
        <v>20.037462000000001</v>
      </c>
    </row>
    <row r="23186" spans="1:4">
      <c r="A23186" s="233">
        <v>42426.084351620601</v>
      </c>
      <c r="B23186" s="1">
        <v>1.6102430000000001</v>
      </c>
      <c r="C23186" s="1">
        <v>1207.610291</v>
      </c>
      <c r="D23186" s="1">
        <v>20.058398</v>
      </c>
    </row>
    <row r="23187" spans="1:4">
      <c r="A23187" s="233">
        <v>42426.084363192902</v>
      </c>
      <c r="B23187" s="1">
        <v>1.613577</v>
      </c>
      <c r="C23187" s="1">
        <v>1208.51728</v>
      </c>
      <c r="D23187" s="1">
        <v>20.037462000000001</v>
      </c>
    </row>
    <row r="23188" spans="1:4">
      <c r="A23188" s="233">
        <v>42426.0843747779</v>
      </c>
      <c r="B23188" s="1">
        <v>1.6102430000000001</v>
      </c>
      <c r="C23188" s="1">
        <v>1205.063746</v>
      </c>
      <c r="D23188" s="1">
        <v>20.047930000000001</v>
      </c>
    </row>
    <row r="23189" spans="1:4">
      <c r="A23189" s="233">
        <v>42426.084386349197</v>
      </c>
      <c r="B23189" s="1">
        <v>1.613577</v>
      </c>
      <c r="C23189" s="1">
        <v>1205.517241</v>
      </c>
      <c r="D23189" s="1">
        <v>20.068866</v>
      </c>
    </row>
    <row r="23190" spans="1:4">
      <c r="A23190" s="233">
        <v>42426.084397924002</v>
      </c>
      <c r="B23190" s="1">
        <v>1.6169100000000001</v>
      </c>
      <c r="C23190" s="1">
        <v>1207.4009860000001</v>
      </c>
      <c r="D23190" s="1">
        <v>20.047930000000001</v>
      </c>
    </row>
    <row r="23191" spans="1:4">
      <c r="A23191" s="233">
        <v>42426.0844095102</v>
      </c>
      <c r="B23191" s="1">
        <v>1.613577</v>
      </c>
      <c r="C23191" s="1">
        <v>1207.366102</v>
      </c>
      <c r="D23191" s="1">
        <v>20.047930000000001</v>
      </c>
    </row>
    <row r="23192" spans="1:4">
      <c r="A23192" s="233">
        <v>42426.084421099797</v>
      </c>
      <c r="B23192" s="1">
        <v>1.6102430000000001</v>
      </c>
      <c r="C23192" s="1">
        <v>1205.6916610000001</v>
      </c>
      <c r="D23192" s="1">
        <v>20.037462000000001</v>
      </c>
    </row>
    <row r="23193" spans="1:4">
      <c r="A23193" s="233">
        <v>42426.084432684402</v>
      </c>
      <c r="B23193" s="1">
        <v>1.613577</v>
      </c>
      <c r="C23193" s="1">
        <v>1211.0987090000001</v>
      </c>
      <c r="D23193" s="1">
        <v>20.058398</v>
      </c>
    </row>
    <row r="23194" spans="1:4">
      <c r="A23194" s="233">
        <v>42426.084444255299</v>
      </c>
      <c r="B23194" s="1">
        <v>1.6102430000000001</v>
      </c>
      <c r="C23194" s="1">
        <v>1208.133554</v>
      </c>
      <c r="D23194" s="1">
        <v>20.058398</v>
      </c>
    </row>
    <row r="23195" spans="1:4">
      <c r="A23195" s="233">
        <v>42426.084455825097</v>
      </c>
      <c r="B23195" s="1">
        <v>1.613577</v>
      </c>
      <c r="C23195" s="1">
        <v>1209.5986889999999</v>
      </c>
      <c r="D23195" s="1">
        <v>20.058398</v>
      </c>
    </row>
    <row r="23196" spans="1:4">
      <c r="A23196" s="233">
        <v>42426.084467418899</v>
      </c>
      <c r="B23196" s="1">
        <v>1.6102430000000001</v>
      </c>
      <c r="C23196" s="1">
        <v>1208.6568159999999</v>
      </c>
      <c r="D23196" s="1">
        <v>20.037462000000001</v>
      </c>
    </row>
    <row r="23197" spans="1:4">
      <c r="A23197" s="233">
        <v>42426.084479003097</v>
      </c>
      <c r="B23197" s="1">
        <v>1.613577</v>
      </c>
      <c r="C23197" s="1">
        <v>1209.947531</v>
      </c>
      <c r="D23197" s="1">
        <v>20.037462000000001</v>
      </c>
    </row>
    <row r="23198" spans="1:4">
      <c r="A23198" s="233">
        <v>42426.084490573703</v>
      </c>
      <c r="B23198" s="1">
        <v>1.6102430000000001</v>
      </c>
      <c r="C23198" s="1">
        <v>1208.93589</v>
      </c>
      <c r="D23198" s="1">
        <v>20.047930000000001</v>
      </c>
    </row>
    <row r="23199" spans="1:4">
      <c r="A23199" s="233">
        <v>42426.0845021446</v>
      </c>
      <c r="B23199" s="1">
        <v>1.613577</v>
      </c>
      <c r="C23199" s="1">
        <v>1204.5055990000001</v>
      </c>
      <c r="D23199" s="1">
        <v>20.058398</v>
      </c>
    </row>
    <row r="23200" spans="1:4">
      <c r="A23200" s="233">
        <v>42426.084513738097</v>
      </c>
      <c r="B23200" s="1">
        <v>1.6169100000000001</v>
      </c>
      <c r="C23200" s="1">
        <v>1207.2265649999999</v>
      </c>
      <c r="D23200" s="1">
        <v>20.047930000000001</v>
      </c>
    </row>
    <row r="23201" spans="1:4">
      <c r="A23201" s="233">
        <v>42426.084525323698</v>
      </c>
      <c r="B23201" s="1">
        <v>1.613577</v>
      </c>
      <c r="C23201" s="1">
        <v>1205.482356</v>
      </c>
      <c r="D23201" s="1">
        <v>20.026993999999998</v>
      </c>
    </row>
    <row r="23202" spans="1:4">
      <c r="A23202" s="234">
        <v>42426.084536891598</v>
      </c>
      <c r="B23202" s="1">
        <v>1.6169100000000001</v>
      </c>
      <c r="C23202" s="1">
        <v>1206.18004</v>
      </c>
      <c r="D23202" s="1">
        <v>20.058398</v>
      </c>
    </row>
    <row r="23203" spans="1:4">
      <c r="A23203" s="234">
        <v>42426.084548483297</v>
      </c>
      <c r="B23203" s="1">
        <v>1.6202430000000001</v>
      </c>
      <c r="C23203" s="1">
        <v>1207.0172600000001</v>
      </c>
      <c r="D23203" s="1">
        <v>20.037462000000001</v>
      </c>
    </row>
    <row r="23204" spans="1:4">
      <c r="A23204" s="234">
        <v>42426.084560050702</v>
      </c>
      <c r="B23204" s="1">
        <v>1.6169100000000001</v>
      </c>
      <c r="C23204" s="1">
        <v>1208.0637850000001</v>
      </c>
      <c r="D23204" s="1">
        <v>20.037462000000001</v>
      </c>
    </row>
    <row r="23205" spans="1:4">
      <c r="A23205" s="234">
        <v>42426.084571623796</v>
      </c>
      <c r="B23205" s="1">
        <v>1.613577</v>
      </c>
      <c r="C23205" s="1">
        <v>1208.6568159999999</v>
      </c>
      <c r="D23205" s="1">
        <v>20.058398</v>
      </c>
    </row>
    <row r="23206" spans="1:4">
      <c r="A23206" s="234">
        <v>42426.084583196003</v>
      </c>
      <c r="B23206" s="1">
        <v>1.6102430000000001</v>
      </c>
      <c r="C23206" s="1">
        <v>1207.5405229999999</v>
      </c>
      <c r="D23206" s="1">
        <v>20.047930000000001</v>
      </c>
    </row>
    <row r="23207" spans="1:4">
      <c r="A23207" s="234">
        <v>42426.0845947778</v>
      </c>
      <c r="B23207" s="1">
        <v>1.613577</v>
      </c>
      <c r="C23207" s="1">
        <v>1210.0172990000001</v>
      </c>
      <c r="D23207" s="1">
        <v>20.037462000000001</v>
      </c>
    </row>
    <row r="23208" spans="1:4">
      <c r="A23208" s="234">
        <v>42426.084606350298</v>
      </c>
      <c r="B23208" s="1">
        <v>1.6102430000000001</v>
      </c>
      <c r="C23208" s="1">
        <v>1208.761469</v>
      </c>
      <c r="D23208" s="1">
        <v>20.037462000000001</v>
      </c>
    </row>
    <row r="23209" spans="1:4">
      <c r="A23209" s="234">
        <v>42426.084617936198</v>
      </c>
      <c r="B23209" s="1">
        <v>1.6069100000000001</v>
      </c>
      <c r="C23209" s="1">
        <v>1207.505639</v>
      </c>
      <c r="D23209" s="1">
        <v>20.047930000000001</v>
      </c>
    </row>
    <row r="23210" spans="1:4">
      <c r="A23210" s="234">
        <v>42426.084629513702</v>
      </c>
      <c r="B23210" s="1">
        <v>1.6102430000000001</v>
      </c>
      <c r="C23210" s="1">
        <v>1207.749828</v>
      </c>
      <c r="D23210" s="1">
        <v>20.058398</v>
      </c>
    </row>
    <row r="23211" spans="1:4">
      <c r="A23211" s="234">
        <v>42426.084641085698</v>
      </c>
      <c r="B23211" s="1">
        <v>1.613577</v>
      </c>
      <c r="C23211" s="1">
        <v>1209.9824149999999</v>
      </c>
      <c r="D23211" s="1">
        <v>20.047930000000001</v>
      </c>
    </row>
    <row r="23212" spans="1:4">
      <c r="A23212" s="234">
        <v>42426.084652672696</v>
      </c>
      <c r="B23212" s="1">
        <v>1.6102430000000001</v>
      </c>
      <c r="C23212" s="1">
        <v>1207.2963339999999</v>
      </c>
      <c r="D23212" s="1">
        <v>20.037462000000001</v>
      </c>
    </row>
    <row r="23213" spans="1:4">
      <c r="A23213" s="234">
        <v>42426.084664242298</v>
      </c>
      <c r="B23213" s="1">
        <v>1.613577</v>
      </c>
      <c r="C23213" s="1">
        <v>1204.296294</v>
      </c>
      <c r="D23213" s="1">
        <v>20.047930000000001</v>
      </c>
    </row>
    <row r="23214" spans="1:4">
      <c r="A23214" s="234">
        <v>42426.0846758146</v>
      </c>
      <c r="B23214" s="1">
        <v>1.6169100000000001</v>
      </c>
      <c r="C23214" s="1">
        <v>1207.43587</v>
      </c>
      <c r="D23214" s="1">
        <v>20.058398</v>
      </c>
    </row>
    <row r="23215" spans="1:4">
      <c r="A23215" s="234">
        <v>42426.084687407201</v>
      </c>
      <c r="B23215" s="1">
        <v>1.613577</v>
      </c>
      <c r="C23215" s="1">
        <v>1208.377743</v>
      </c>
      <c r="D23215" s="1">
        <v>20.058398</v>
      </c>
    </row>
    <row r="23216" spans="1:4">
      <c r="A23216" s="234">
        <v>42426.084698973602</v>
      </c>
      <c r="B23216" s="1">
        <v>1.6102430000000001</v>
      </c>
      <c r="C23216" s="1">
        <v>1207.575407</v>
      </c>
      <c r="D23216" s="1">
        <v>20.047930000000001</v>
      </c>
    </row>
    <row r="23217" spans="1:4">
      <c r="A23217" s="234">
        <v>42426.084710563002</v>
      </c>
      <c r="B23217" s="1">
        <v>1.6069100000000001</v>
      </c>
      <c r="C23217" s="1">
        <v>1205.8311980000001</v>
      </c>
      <c r="D23217" s="1">
        <v>20.037462000000001</v>
      </c>
    </row>
    <row r="23218" spans="1:4">
      <c r="A23218" s="234">
        <v>42426.084722136497</v>
      </c>
      <c r="B23218" s="1">
        <v>1.6102430000000001</v>
      </c>
      <c r="C23218" s="1">
        <v>1210.0521839999999</v>
      </c>
      <c r="D23218" s="1">
        <v>20.058398</v>
      </c>
    </row>
    <row r="23219" spans="1:4">
      <c r="A23219" s="234">
        <v>42426.0847337265</v>
      </c>
      <c r="B23219" s="1">
        <v>1.6069100000000001</v>
      </c>
      <c r="C23219" s="1">
        <v>1208.377743</v>
      </c>
      <c r="D23219" s="1">
        <v>20.047930000000001</v>
      </c>
    </row>
    <row r="23220" spans="1:4">
      <c r="A23220" s="234">
        <v>42426.084745293498</v>
      </c>
      <c r="B23220" s="1">
        <v>1.603577</v>
      </c>
      <c r="C23220" s="1">
        <v>1210.0172990000001</v>
      </c>
      <c r="D23220" s="1">
        <v>20.047930000000001</v>
      </c>
    </row>
    <row r="23221" spans="1:4">
      <c r="A23221" s="234">
        <v>42426.084756871402</v>
      </c>
      <c r="B23221" s="1">
        <v>1.6002430000000001</v>
      </c>
      <c r="C23221" s="1">
        <v>1206.563766</v>
      </c>
      <c r="D23221" s="1">
        <v>20.047930000000001</v>
      </c>
    </row>
    <row r="23222" spans="1:4">
      <c r="A23222" s="234">
        <v>42426.084768439498</v>
      </c>
      <c r="B23222" s="1">
        <v>1.603577</v>
      </c>
      <c r="C23222" s="1">
        <v>1209.8428779999999</v>
      </c>
      <c r="D23222" s="1">
        <v>20.037462000000001</v>
      </c>
    </row>
    <row r="23223" spans="1:4">
      <c r="A23223" s="234">
        <v>42426.084780031801</v>
      </c>
      <c r="B23223" s="1">
        <v>1.6002430000000001</v>
      </c>
      <c r="C23223" s="1">
        <v>1208.0289009999999</v>
      </c>
      <c r="D23223" s="1">
        <v>20.037462000000001</v>
      </c>
    </row>
    <row r="23224" spans="1:4">
      <c r="A23224" s="234">
        <v>42426.084791620102</v>
      </c>
      <c r="B23224" s="1">
        <v>1.603577</v>
      </c>
      <c r="C23224" s="1">
        <v>1207.4707539999999</v>
      </c>
      <c r="D23224" s="1">
        <v>20.068866</v>
      </c>
    </row>
    <row r="23225" spans="1:4">
      <c r="A23225" s="234">
        <v>42426.084803188402</v>
      </c>
      <c r="B23225" s="1">
        <v>1.6069100000000001</v>
      </c>
      <c r="C23225" s="1">
        <v>1204.749789</v>
      </c>
      <c r="D23225" s="1">
        <v>20.047930000000001</v>
      </c>
    </row>
    <row r="23226" spans="1:4">
      <c r="A23226" s="234">
        <v>42426.084814778602</v>
      </c>
      <c r="B23226" s="1">
        <v>1.6102430000000001</v>
      </c>
      <c r="C23226" s="1">
        <v>1205.6916610000001</v>
      </c>
      <c r="D23226" s="1">
        <v>20.037462000000001</v>
      </c>
    </row>
    <row r="23227" spans="1:4">
      <c r="A23227" s="234">
        <v>42426.084826343198</v>
      </c>
      <c r="B23227" s="1">
        <v>1.613577</v>
      </c>
      <c r="C23227" s="1">
        <v>1208.4475110000001</v>
      </c>
      <c r="D23227" s="1">
        <v>20.037462000000001</v>
      </c>
    </row>
    <row r="23228" spans="1:4">
      <c r="A23228" s="234">
        <v>42426.084837926399</v>
      </c>
      <c r="B23228" s="1">
        <v>1.6102430000000001</v>
      </c>
      <c r="C23228" s="1">
        <v>1205.6916610000001</v>
      </c>
      <c r="D23228" s="1">
        <v>20.037462000000001</v>
      </c>
    </row>
    <row r="23229" spans="1:4">
      <c r="A23229" s="234">
        <v>42426.084849494197</v>
      </c>
      <c r="B23229" s="1">
        <v>1.613577</v>
      </c>
      <c r="C23229" s="1">
        <v>1207.0172600000001</v>
      </c>
      <c r="D23229" s="1">
        <v>20.047930000000001</v>
      </c>
    </row>
    <row r="23230" spans="1:4">
      <c r="A23230" s="234">
        <v>42426.084861085299</v>
      </c>
      <c r="B23230" s="1">
        <v>1.6102430000000001</v>
      </c>
      <c r="C23230" s="1">
        <v>1210.6800989999999</v>
      </c>
      <c r="D23230" s="1">
        <v>20.037462000000001</v>
      </c>
    </row>
    <row r="23231" spans="1:4">
      <c r="A23231" s="234">
        <v>42426.084872673797</v>
      </c>
      <c r="B23231" s="1">
        <v>1.6069100000000001</v>
      </c>
      <c r="C23231" s="1">
        <v>1209.005658</v>
      </c>
      <c r="D23231" s="1">
        <v>20.037462000000001</v>
      </c>
    </row>
    <row r="23232" spans="1:4">
      <c r="A23232" s="234">
        <v>42426.084884243399</v>
      </c>
      <c r="B23232" s="1">
        <v>1.603577</v>
      </c>
      <c r="C23232" s="1">
        <v>1210.226604</v>
      </c>
      <c r="D23232" s="1">
        <v>20.037462000000001</v>
      </c>
    </row>
    <row r="23233" spans="1:4">
      <c r="A23233" s="234">
        <v>42426.084895811597</v>
      </c>
      <c r="B23233" s="1">
        <v>1.6002430000000001</v>
      </c>
      <c r="C23233" s="1">
        <v>1209.180079</v>
      </c>
      <c r="D23233" s="1">
        <v>20.037462000000001</v>
      </c>
    </row>
    <row r="23234" spans="1:4">
      <c r="A23234" s="234">
        <v>42426.084907404504</v>
      </c>
      <c r="B23234" s="1">
        <v>1.603577</v>
      </c>
      <c r="C23234" s="1">
        <v>1210.5754460000001</v>
      </c>
      <c r="D23234" s="1">
        <v>20.037462000000001</v>
      </c>
    </row>
    <row r="23235" spans="1:4">
      <c r="A23235" s="234">
        <v>42426.084918972301</v>
      </c>
      <c r="B23235" s="1">
        <v>1.6002430000000001</v>
      </c>
      <c r="C23235" s="1">
        <v>1207.610291</v>
      </c>
      <c r="D23235" s="1">
        <v>20.037462000000001</v>
      </c>
    </row>
    <row r="23236" spans="1:4">
      <c r="A23236" s="234">
        <v>42426.084930547899</v>
      </c>
      <c r="B23236" s="1">
        <v>1.603577</v>
      </c>
      <c r="C23236" s="1">
        <v>1206.18004</v>
      </c>
      <c r="D23236" s="1">
        <v>20.058398</v>
      </c>
    </row>
    <row r="23237" spans="1:4">
      <c r="A23237" s="234">
        <v>42426.084942141599</v>
      </c>
      <c r="B23237" s="1">
        <v>1.6069100000000001</v>
      </c>
      <c r="C23237" s="1">
        <v>1205.4474720000001</v>
      </c>
      <c r="D23237" s="1">
        <v>20.058398</v>
      </c>
    </row>
    <row r="23238" spans="1:4">
      <c r="A23238" s="234">
        <v>42426.084953712903</v>
      </c>
      <c r="B23238" s="1">
        <v>1.6102430000000001</v>
      </c>
      <c r="C23238" s="1">
        <v>1208.4475110000001</v>
      </c>
      <c r="D23238" s="1">
        <v>20.047930000000001</v>
      </c>
    </row>
    <row r="23239" spans="1:4">
      <c r="A23239" s="234">
        <v>42426.084965296999</v>
      </c>
      <c r="B23239" s="1">
        <v>1.6069100000000001</v>
      </c>
      <c r="C23239" s="1">
        <v>1204.296294</v>
      </c>
      <c r="D23239" s="1">
        <v>20.058398</v>
      </c>
    </row>
    <row r="23240" spans="1:4">
      <c r="A23240" s="234">
        <v>42426.084976868799</v>
      </c>
      <c r="B23240" s="1">
        <v>1.6102430000000001</v>
      </c>
      <c r="C23240" s="1">
        <v>1210.645215</v>
      </c>
      <c r="D23240" s="1">
        <v>20.047930000000001</v>
      </c>
    </row>
    <row r="23241" spans="1:4">
      <c r="A23241" s="234">
        <v>42426.0849884536</v>
      </c>
      <c r="B23241" s="1">
        <v>1.6069100000000001</v>
      </c>
      <c r="C23241" s="1">
        <v>1210.226604</v>
      </c>
      <c r="D23241" s="1">
        <v>20.068866</v>
      </c>
    </row>
    <row r="23242" spans="1:4">
      <c r="A23242" s="234">
        <v>42426.0850000258</v>
      </c>
      <c r="B23242" s="1">
        <v>1.603577</v>
      </c>
      <c r="C23242" s="1">
        <v>1208.4126269999999</v>
      </c>
      <c r="D23242" s="1">
        <v>20.058398</v>
      </c>
    </row>
    <row r="23243" spans="1:4">
      <c r="A23243" s="234">
        <v>42426.085011611998</v>
      </c>
      <c r="B23243" s="1">
        <v>1.6069100000000001</v>
      </c>
      <c r="C23243" s="1">
        <v>1207.994017</v>
      </c>
      <c r="D23243" s="1">
        <v>20.047930000000001</v>
      </c>
    </row>
    <row r="23244" spans="1:4">
      <c r="A23244" s="234">
        <v>42426.0850231964</v>
      </c>
      <c r="B23244" s="1">
        <v>1.6102430000000001</v>
      </c>
      <c r="C23244" s="1">
        <v>1205.517241</v>
      </c>
      <c r="D23244" s="1">
        <v>20.047930000000001</v>
      </c>
    </row>
    <row r="23245" spans="1:4">
      <c r="A23245" s="234">
        <v>42426.085034781303</v>
      </c>
      <c r="B23245" s="1">
        <v>1.613577</v>
      </c>
      <c r="C23245" s="1">
        <v>1204.8893250000001</v>
      </c>
      <c r="D23245" s="1">
        <v>20.047930000000001</v>
      </c>
    </row>
    <row r="23246" spans="1:4">
      <c r="A23246" s="234">
        <v>42426.085046355198</v>
      </c>
      <c r="B23246" s="1">
        <v>1.6169100000000001</v>
      </c>
      <c r="C23246" s="1">
        <v>1207.4707539999999</v>
      </c>
      <c r="D23246" s="1">
        <v>20.058398</v>
      </c>
    </row>
    <row r="23247" spans="1:4">
      <c r="A23247" s="234">
        <v>42426.085057935001</v>
      </c>
      <c r="B23247" s="1">
        <v>1.613577</v>
      </c>
      <c r="C23247" s="1">
        <v>1208.4126269999999</v>
      </c>
      <c r="D23247" s="1">
        <v>20.047930000000001</v>
      </c>
    </row>
    <row r="23248" spans="1:4">
      <c r="A23248" s="234">
        <v>42426.085069503803</v>
      </c>
      <c r="B23248" s="1">
        <v>1.6102430000000001</v>
      </c>
      <c r="C23248" s="1">
        <v>1209.2149629999999</v>
      </c>
      <c r="D23248" s="1">
        <v>20.047930000000001</v>
      </c>
    </row>
    <row r="23249" spans="1:4">
      <c r="A23249" s="234">
        <v>42426.0850810802</v>
      </c>
      <c r="B23249" s="1">
        <v>1.6069100000000001</v>
      </c>
      <c r="C23249" s="1">
        <v>1205.4125879999999</v>
      </c>
      <c r="D23249" s="1">
        <v>20.047930000000001</v>
      </c>
    </row>
    <row r="23250" spans="1:4">
      <c r="A23250" s="234">
        <v>42426.085092669702</v>
      </c>
      <c r="B23250" s="1">
        <v>1.6102430000000001</v>
      </c>
      <c r="C23250" s="1">
        <v>1207.0172600000001</v>
      </c>
      <c r="D23250" s="1">
        <v>20.047930000000001</v>
      </c>
    </row>
    <row r="23251" spans="1:4">
      <c r="A23251" s="234">
        <v>42426.085104240701</v>
      </c>
      <c r="B23251" s="1">
        <v>1.6069100000000001</v>
      </c>
      <c r="C23251" s="1">
        <v>1205.517241</v>
      </c>
      <c r="D23251" s="1">
        <v>20.037462000000001</v>
      </c>
    </row>
    <row r="23252" spans="1:4">
      <c r="A23252" s="234">
        <v>42426.085115814203</v>
      </c>
      <c r="B23252" s="1">
        <v>1.6102430000000001</v>
      </c>
      <c r="C23252" s="1">
        <v>1206.9823759999999</v>
      </c>
      <c r="D23252" s="1">
        <v>20.037462000000001</v>
      </c>
    </row>
    <row r="23253" spans="1:4">
      <c r="A23253" s="234">
        <v>42426.085127404796</v>
      </c>
      <c r="B23253" s="1">
        <v>1.6069100000000001</v>
      </c>
      <c r="C23253" s="1">
        <v>1205.3428200000001</v>
      </c>
      <c r="D23253" s="1">
        <v>20.058398</v>
      </c>
    </row>
    <row r="23254" spans="1:4">
      <c r="A23254" s="234">
        <v>42426.085138971102</v>
      </c>
      <c r="B23254" s="1">
        <v>1.6102430000000001</v>
      </c>
      <c r="C23254" s="1">
        <v>1208.6568159999999</v>
      </c>
      <c r="D23254" s="1">
        <v>20.058398</v>
      </c>
    </row>
    <row r="23255" spans="1:4">
      <c r="A23255" s="234">
        <v>42426.085150563697</v>
      </c>
      <c r="B23255" s="1">
        <v>1.6069100000000001</v>
      </c>
      <c r="C23255" s="1">
        <v>1207.819596</v>
      </c>
      <c r="D23255" s="1">
        <v>20.047930000000001</v>
      </c>
    </row>
    <row r="23256" spans="1:4">
      <c r="A23256" s="234">
        <v>42426.085162133902</v>
      </c>
      <c r="B23256" s="1">
        <v>1.603577</v>
      </c>
      <c r="C23256" s="1">
        <v>1207.85448</v>
      </c>
      <c r="D23256" s="1">
        <v>20.047930000000001</v>
      </c>
    </row>
    <row r="23257" spans="1:4">
      <c r="A23257" s="234">
        <v>42426.085173712898</v>
      </c>
      <c r="B23257" s="1">
        <v>1.6002430000000001</v>
      </c>
      <c r="C23257" s="1">
        <v>1207.85448</v>
      </c>
      <c r="D23257" s="1">
        <v>20.037462000000001</v>
      </c>
    </row>
    <row r="23258" spans="1:4">
      <c r="A23258" s="234">
        <v>42426.085185280397</v>
      </c>
      <c r="B23258" s="1">
        <v>1.5969100000000001</v>
      </c>
      <c r="C23258" s="1">
        <v>1208.2033220000001</v>
      </c>
      <c r="D23258" s="1">
        <v>20.058398</v>
      </c>
    </row>
    <row r="23259" spans="1:4">
      <c r="A23259" s="234">
        <v>42426.085196871201</v>
      </c>
      <c r="B23259" s="1">
        <v>1.593577</v>
      </c>
      <c r="C23259" s="1">
        <v>1205.4125879999999</v>
      </c>
      <c r="D23259" s="1">
        <v>20.047930000000001</v>
      </c>
    </row>
    <row r="23260" spans="1:4">
      <c r="A23260" s="234">
        <v>42426.085208459102</v>
      </c>
      <c r="B23260" s="1">
        <v>1.5969100000000001</v>
      </c>
      <c r="C23260" s="1">
        <v>1207.9591330000001</v>
      </c>
      <c r="D23260" s="1">
        <v>20.058398</v>
      </c>
    </row>
    <row r="23261" spans="1:4">
      <c r="A23261" s="234">
        <v>42426.085220034598</v>
      </c>
      <c r="B23261" s="1">
        <v>1.593577</v>
      </c>
      <c r="C23261" s="1">
        <v>1207.2265649999999</v>
      </c>
      <c r="D23261" s="1">
        <v>20.037462000000001</v>
      </c>
    </row>
    <row r="23262" spans="1:4">
      <c r="A23262" s="234">
        <v>42426.085231604498</v>
      </c>
      <c r="B23262" s="1">
        <v>1.5902430000000001</v>
      </c>
      <c r="C23262" s="1">
        <v>1204.1218730000001</v>
      </c>
      <c r="D23262" s="1">
        <v>20.058398</v>
      </c>
    </row>
    <row r="23263" spans="1:4">
      <c r="A23263" s="234">
        <v>42426.085243191301</v>
      </c>
      <c r="B23263" s="1">
        <v>1.593577</v>
      </c>
      <c r="C23263" s="1">
        <v>1206.6335340000001</v>
      </c>
      <c r="D23263" s="1">
        <v>20.037462000000001</v>
      </c>
    </row>
    <row r="23264" spans="1:4">
      <c r="A23264" s="234">
        <v>42426.085254767298</v>
      </c>
      <c r="B23264" s="1">
        <v>1.5902430000000001</v>
      </c>
      <c r="C23264" s="1">
        <v>1203.947453</v>
      </c>
      <c r="D23264" s="1">
        <v>20.047930000000001</v>
      </c>
    </row>
    <row r="23265" spans="1:4">
      <c r="A23265" s="234">
        <v>42426.085266339702</v>
      </c>
      <c r="B23265" s="1">
        <v>1.593577</v>
      </c>
      <c r="C23265" s="1">
        <v>1205.5870090000001</v>
      </c>
      <c r="D23265" s="1">
        <v>20.047930000000001</v>
      </c>
    </row>
    <row r="23266" spans="1:4">
      <c r="A23266" s="234">
        <v>42426.0852779263</v>
      </c>
      <c r="B23266" s="1">
        <v>1.5902430000000001</v>
      </c>
      <c r="C23266" s="1">
        <v>1204.8893250000001</v>
      </c>
      <c r="D23266" s="1">
        <v>20.058398</v>
      </c>
    </row>
    <row r="23267" spans="1:4">
      <c r="A23267" s="234">
        <v>42426.085289496201</v>
      </c>
      <c r="B23267" s="1">
        <v>1.593577</v>
      </c>
      <c r="C23267" s="1">
        <v>1204.993978</v>
      </c>
      <c r="D23267" s="1">
        <v>20.037462000000001</v>
      </c>
    </row>
    <row r="23268" spans="1:4">
      <c r="A23268" s="234">
        <v>42426.085301066698</v>
      </c>
      <c r="B23268" s="1">
        <v>1.5969100000000001</v>
      </c>
      <c r="C23268" s="1">
        <v>1207.052144</v>
      </c>
      <c r="D23268" s="1">
        <v>20.037462000000001</v>
      </c>
    </row>
    <row r="23269" spans="1:4">
      <c r="A23269" s="234">
        <v>42426.085312639501</v>
      </c>
      <c r="B23269" s="1">
        <v>1.593577</v>
      </c>
      <c r="C23269" s="1">
        <v>1206.424229</v>
      </c>
      <c r="D23269" s="1">
        <v>20.047930000000001</v>
      </c>
    </row>
    <row r="23270" spans="1:4">
      <c r="A23270" s="234">
        <v>42426.085324215499</v>
      </c>
      <c r="B23270" s="1">
        <v>1.5902430000000001</v>
      </c>
      <c r="C23270" s="1">
        <v>1207.994017</v>
      </c>
      <c r="D23270" s="1">
        <v>20.037462000000001</v>
      </c>
    </row>
    <row r="23271" spans="1:4">
      <c r="A23271" s="234">
        <v>42426.085335803698</v>
      </c>
      <c r="B23271" s="1">
        <v>1.58691</v>
      </c>
      <c r="C23271" s="1">
        <v>1206.2149240000001</v>
      </c>
      <c r="D23271" s="1">
        <v>20.058398</v>
      </c>
    </row>
    <row r="23272" spans="1:4">
      <c r="A23272" s="234">
        <v>42426.0853473764</v>
      </c>
      <c r="B23272" s="1">
        <v>1.5902430000000001</v>
      </c>
      <c r="C23272" s="1">
        <v>1206.424229</v>
      </c>
      <c r="D23272" s="1">
        <v>20.058398</v>
      </c>
    </row>
    <row r="23273" spans="1:4">
      <c r="A23273" s="234">
        <v>42426.085358948199</v>
      </c>
      <c r="B23273" s="1">
        <v>1.593577</v>
      </c>
      <c r="C23273" s="1">
        <v>1203.0753480000001</v>
      </c>
      <c r="D23273" s="1">
        <v>20.037462000000001</v>
      </c>
    </row>
    <row r="23274" spans="1:4">
      <c r="A23274" s="234">
        <v>42426.0853705224</v>
      </c>
      <c r="B23274" s="1">
        <v>1.5969100000000001</v>
      </c>
      <c r="C23274" s="1">
        <v>1206.319577</v>
      </c>
      <c r="D23274" s="1">
        <v>20.047930000000001</v>
      </c>
    </row>
    <row r="23275" spans="1:4">
      <c r="A23275" s="234">
        <v>42426.085382099001</v>
      </c>
      <c r="B23275" s="1">
        <v>1.593577</v>
      </c>
      <c r="C23275" s="1">
        <v>1206.5288820000001</v>
      </c>
      <c r="D23275" s="1">
        <v>20.068866</v>
      </c>
    </row>
    <row r="23276" spans="1:4">
      <c r="A23276" s="234">
        <v>42426.085393691297</v>
      </c>
      <c r="B23276" s="1">
        <v>1.5902430000000001</v>
      </c>
      <c r="C23276" s="1">
        <v>1207.2614490000001</v>
      </c>
      <c r="D23276" s="1">
        <v>20.058398</v>
      </c>
    </row>
    <row r="23277" spans="1:4">
      <c r="A23277" s="234">
        <v>42426.0854052574</v>
      </c>
      <c r="B23277" s="1">
        <v>1.58691</v>
      </c>
      <c r="C23277" s="1">
        <v>1205.09863</v>
      </c>
      <c r="D23277" s="1">
        <v>20.058398</v>
      </c>
    </row>
    <row r="23278" spans="1:4">
      <c r="A23278" s="234">
        <v>42426.0854168523</v>
      </c>
      <c r="B23278" s="1">
        <v>1.5902430000000001</v>
      </c>
      <c r="C23278" s="1">
        <v>1204.3660629999999</v>
      </c>
      <c r="D23278" s="1">
        <v>20.047930000000001</v>
      </c>
    </row>
    <row r="23279" spans="1:4">
      <c r="A23279" s="234">
        <v>42426.085428423197</v>
      </c>
      <c r="B23279" s="1">
        <v>1.593577</v>
      </c>
      <c r="C23279" s="1">
        <v>1204.6451360000001</v>
      </c>
      <c r="D23279" s="1">
        <v>20.037462000000001</v>
      </c>
    </row>
    <row r="23280" spans="1:4">
      <c r="A23280" s="234">
        <v>42426.085439996998</v>
      </c>
      <c r="B23280" s="1">
        <v>1.5969100000000001</v>
      </c>
      <c r="C23280" s="1">
        <v>1203.7381479999999</v>
      </c>
      <c r="D23280" s="1">
        <v>20.037462000000001</v>
      </c>
    </row>
    <row r="23281" spans="1:4">
      <c r="A23281" s="234">
        <v>42426.085451573497</v>
      </c>
      <c r="B23281" s="1">
        <v>1.6002430000000001</v>
      </c>
      <c r="C23281" s="1">
        <v>1205.2730509999999</v>
      </c>
      <c r="D23281" s="1">
        <v>20.047930000000001</v>
      </c>
    </row>
    <row r="23282" spans="1:4">
      <c r="A23282" s="234">
        <v>42426.085463143703</v>
      </c>
      <c r="B23282" s="1">
        <v>1.5969100000000001</v>
      </c>
      <c r="C23282" s="1">
        <v>1207.575407</v>
      </c>
      <c r="D23282" s="1">
        <v>20.037462000000001</v>
      </c>
    </row>
    <row r="23283" spans="1:4">
      <c r="A23283" s="234">
        <v>42426.0854747146</v>
      </c>
      <c r="B23283" s="1">
        <v>1.593577</v>
      </c>
      <c r="C23283" s="1">
        <v>1202.9706960000001</v>
      </c>
      <c r="D23283" s="1">
        <v>20.058398</v>
      </c>
    </row>
    <row r="23284" spans="1:4">
      <c r="A23284" s="234">
        <v>42426.085486289303</v>
      </c>
      <c r="B23284" s="1">
        <v>1.5969100000000001</v>
      </c>
      <c r="C23284" s="1">
        <v>1208.691701</v>
      </c>
      <c r="D23284" s="1">
        <v>20.058398</v>
      </c>
    </row>
    <row r="23285" spans="1:4">
      <c r="A23285" s="234">
        <v>42426.085497860899</v>
      </c>
      <c r="B23285" s="1">
        <v>1.593577</v>
      </c>
      <c r="C23285" s="1">
        <v>1203.563727</v>
      </c>
      <c r="D23285" s="1">
        <v>20.037462000000001</v>
      </c>
    </row>
    <row r="23286" spans="1:4">
      <c r="A23286" s="234">
        <v>42426.085509440003</v>
      </c>
      <c r="B23286" s="1">
        <v>1.5969100000000001</v>
      </c>
      <c r="C23286" s="1">
        <v>1205.1683989999999</v>
      </c>
      <c r="D23286" s="1">
        <v>20.037462000000001</v>
      </c>
    </row>
    <row r="23287" spans="1:4">
      <c r="A23287" s="234">
        <v>42426.085521027897</v>
      </c>
      <c r="B23287" s="1">
        <v>1.6002430000000001</v>
      </c>
      <c r="C23287" s="1">
        <v>1206.0405029999999</v>
      </c>
      <c r="D23287" s="1">
        <v>20.058398</v>
      </c>
    </row>
    <row r="23288" spans="1:4">
      <c r="A23288" s="234">
        <v>42426.085532599602</v>
      </c>
      <c r="B23288" s="1">
        <v>1.5969100000000001</v>
      </c>
      <c r="C23288" s="1">
        <v>1205.4474720000001</v>
      </c>
      <c r="D23288" s="1">
        <v>20.037462000000001</v>
      </c>
    </row>
    <row r="23289" spans="1:4">
      <c r="A23289" s="234">
        <v>42426.085544168898</v>
      </c>
      <c r="B23289" s="1">
        <v>1.6002430000000001</v>
      </c>
      <c r="C23289" s="1">
        <v>1207.5405229999999</v>
      </c>
      <c r="D23289" s="1">
        <v>20.037462000000001</v>
      </c>
    </row>
    <row r="23290" spans="1:4">
      <c r="A23290" s="234">
        <v>42426.085555763202</v>
      </c>
      <c r="B23290" s="1">
        <v>1.5969100000000001</v>
      </c>
      <c r="C23290" s="1">
        <v>1206.7730710000001</v>
      </c>
      <c r="D23290" s="1">
        <v>20.047930000000001</v>
      </c>
    </row>
    <row r="23291" spans="1:4">
      <c r="A23291" s="234">
        <v>42426.085567329901</v>
      </c>
      <c r="B23291" s="1">
        <v>1.593577</v>
      </c>
      <c r="C23291" s="1">
        <v>1205.9707350000001</v>
      </c>
      <c r="D23291" s="1">
        <v>20.037462000000001</v>
      </c>
    </row>
    <row r="23292" spans="1:4">
      <c r="A23292" s="234">
        <v>42426.085578915503</v>
      </c>
      <c r="B23292" s="1">
        <v>1.5969100000000001</v>
      </c>
      <c r="C23292" s="1">
        <v>1204.993978</v>
      </c>
      <c r="D23292" s="1">
        <v>20.058398</v>
      </c>
    </row>
    <row r="23293" spans="1:4">
      <c r="A23293" s="234">
        <v>42426.085590488299</v>
      </c>
      <c r="B23293" s="1">
        <v>1.6002430000000001</v>
      </c>
      <c r="C23293" s="1">
        <v>1209.040542</v>
      </c>
      <c r="D23293" s="1">
        <v>20.047930000000001</v>
      </c>
    </row>
    <row r="23294" spans="1:4">
      <c r="A23294" s="234">
        <v>42426.085602061903</v>
      </c>
      <c r="B23294" s="1">
        <v>1.5969100000000001</v>
      </c>
      <c r="C23294" s="1">
        <v>1205.6916610000001</v>
      </c>
      <c r="D23294" s="1">
        <v>20.037462000000001</v>
      </c>
    </row>
    <row r="23295" spans="1:4">
      <c r="A23295" s="234">
        <v>42426.085613639902</v>
      </c>
      <c r="B23295" s="1">
        <v>1.6002430000000001</v>
      </c>
      <c r="C23295" s="1">
        <v>1205.5521249999999</v>
      </c>
      <c r="D23295" s="1">
        <v>20.058398</v>
      </c>
    </row>
    <row r="23296" spans="1:4">
      <c r="A23296" s="234">
        <v>42426.085625227402</v>
      </c>
      <c r="B23296" s="1">
        <v>1.603577</v>
      </c>
      <c r="C23296" s="1">
        <v>1205.866082</v>
      </c>
      <c r="D23296" s="1">
        <v>20.058398</v>
      </c>
    </row>
    <row r="23297" spans="1:4">
      <c r="A23297" s="234">
        <v>42426.085636815202</v>
      </c>
      <c r="B23297" s="1">
        <v>1.6069100000000001</v>
      </c>
      <c r="C23297" s="1">
        <v>1208.0637850000001</v>
      </c>
      <c r="D23297" s="1">
        <v>20.037462000000001</v>
      </c>
    </row>
    <row r="23298" spans="1:4">
      <c r="A23298" s="234">
        <v>42426.085648386797</v>
      </c>
      <c r="B23298" s="1">
        <v>1.603577</v>
      </c>
      <c r="C23298" s="1">
        <v>1208.273091</v>
      </c>
      <c r="D23298" s="1">
        <v>20.037462000000001</v>
      </c>
    </row>
    <row r="23299" spans="1:4">
      <c r="A23299" s="234">
        <v>42426.085659958197</v>
      </c>
      <c r="B23299" s="1">
        <v>1.6002430000000001</v>
      </c>
      <c r="C23299" s="1">
        <v>1203.947453</v>
      </c>
      <c r="D23299" s="1">
        <v>20.037462000000001</v>
      </c>
    </row>
    <row r="23300" spans="1:4">
      <c r="A23300" s="234">
        <v>42426.085671546498</v>
      </c>
      <c r="B23300" s="1">
        <v>1.603577</v>
      </c>
      <c r="C23300" s="1">
        <v>1203.947453</v>
      </c>
      <c r="D23300" s="1">
        <v>20.058398</v>
      </c>
    </row>
    <row r="23301" spans="1:4">
      <c r="A23301" s="234">
        <v>42426.085683114201</v>
      </c>
      <c r="B23301" s="1">
        <v>1.6069100000000001</v>
      </c>
      <c r="C23301" s="1">
        <v>1206.0753870000001</v>
      </c>
      <c r="D23301" s="1">
        <v>20.058398</v>
      </c>
    </row>
    <row r="23302" spans="1:4">
      <c r="A23302" s="235">
        <v>42426.085694697802</v>
      </c>
      <c r="B23302" s="1">
        <v>1.603577</v>
      </c>
      <c r="C23302" s="1">
        <v>1207.2614490000001</v>
      </c>
      <c r="D23302" s="1">
        <v>20.047930000000001</v>
      </c>
    </row>
    <row r="23303" spans="1:4">
      <c r="A23303" s="235">
        <v>42426.085706265199</v>
      </c>
      <c r="B23303" s="1">
        <v>1.6002430000000001</v>
      </c>
      <c r="C23303" s="1">
        <v>1206.2846919999999</v>
      </c>
      <c r="D23303" s="1">
        <v>20.058398</v>
      </c>
    </row>
    <row r="23304" spans="1:4">
      <c r="A23304" s="235">
        <v>42426.0857178558</v>
      </c>
      <c r="B23304" s="1">
        <v>1.5969100000000001</v>
      </c>
      <c r="C23304" s="1">
        <v>1209.319616</v>
      </c>
      <c r="D23304" s="1">
        <v>20.037462000000001</v>
      </c>
    </row>
    <row r="23305" spans="1:4">
      <c r="A23305" s="235">
        <v>42426.085729427199</v>
      </c>
      <c r="B23305" s="1">
        <v>1.593577</v>
      </c>
      <c r="C23305" s="1">
        <v>1207.191681</v>
      </c>
      <c r="D23305" s="1">
        <v>20.058398</v>
      </c>
    </row>
    <row r="23306" spans="1:4">
      <c r="A23306" s="235">
        <v>42426.085741015602</v>
      </c>
      <c r="B23306" s="1">
        <v>1.5969100000000001</v>
      </c>
      <c r="C23306" s="1">
        <v>1204.819557</v>
      </c>
      <c r="D23306" s="1">
        <v>20.037462000000001</v>
      </c>
    </row>
    <row r="23307" spans="1:4">
      <c r="A23307" s="235">
        <v>42426.085752584397</v>
      </c>
      <c r="B23307" s="1">
        <v>1.6002430000000001</v>
      </c>
      <c r="C23307" s="1">
        <v>1203.3544220000001</v>
      </c>
      <c r="D23307" s="1">
        <v>20.047930000000001</v>
      </c>
    </row>
    <row r="23308" spans="1:4">
      <c r="A23308" s="235">
        <v>42426.085764171403</v>
      </c>
      <c r="B23308" s="1">
        <v>1.603577</v>
      </c>
      <c r="C23308" s="1">
        <v>1205.5870090000001</v>
      </c>
      <c r="D23308" s="1">
        <v>20.058398</v>
      </c>
    </row>
    <row r="23309" spans="1:4">
      <c r="A23309" s="235">
        <v>42426.085775742002</v>
      </c>
      <c r="B23309" s="1">
        <v>1.6002430000000001</v>
      </c>
      <c r="C23309" s="1">
        <v>1207.0172600000001</v>
      </c>
      <c r="D23309" s="1">
        <v>20.058398</v>
      </c>
    </row>
    <row r="23310" spans="1:4">
      <c r="A23310" s="235">
        <v>42426.085787332602</v>
      </c>
      <c r="B23310" s="1">
        <v>1.5969100000000001</v>
      </c>
      <c r="C23310" s="1">
        <v>1206.0405029999999</v>
      </c>
      <c r="D23310" s="1">
        <v>20.037462000000001</v>
      </c>
    </row>
    <row r="23311" spans="1:4">
      <c r="A23311" s="235">
        <v>42426.0857989082</v>
      </c>
      <c r="B23311" s="1">
        <v>1.593577</v>
      </c>
      <c r="C23311" s="1">
        <v>1204.6102519999999</v>
      </c>
      <c r="D23311" s="1">
        <v>20.058398</v>
      </c>
    </row>
    <row r="23312" spans="1:4">
      <c r="A23312" s="235">
        <v>42426.085810497003</v>
      </c>
      <c r="B23312" s="1">
        <v>1.5969100000000001</v>
      </c>
      <c r="C23312" s="1">
        <v>1207.889365</v>
      </c>
      <c r="D23312" s="1">
        <v>20.058398</v>
      </c>
    </row>
    <row r="23313" spans="1:4">
      <c r="A23313" s="235">
        <v>42426.085822067202</v>
      </c>
      <c r="B23313" s="1">
        <v>1.593577</v>
      </c>
      <c r="C23313" s="1">
        <v>1206.424229</v>
      </c>
      <c r="D23313" s="1">
        <v>20.047930000000001</v>
      </c>
    </row>
    <row r="23314" spans="1:4">
      <c r="A23314" s="235">
        <v>42426.085833639401</v>
      </c>
      <c r="B23314" s="1">
        <v>1.5969100000000001</v>
      </c>
      <c r="C23314" s="1">
        <v>1208.691701</v>
      </c>
      <c r="D23314" s="1">
        <v>20.047930000000001</v>
      </c>
    </row>
    <row r="23315" spans="1:4">
      <c r="A23315" s="235">
        <v>42426.085845226698</v>
      </c>
      <c r="B23315" s="1">
        <v>1.593577</v>
      </c>
      <c r="C23315" s="1">
        <v>1206.1102719999999</v>
      </c>
      <c r="D23315" s="1">
        <v>20.037462000000001</v>
      </c>
    </row>
    <row r="23316" spans="1:4">
      <c r="A23316" s="235">
        <v>42426.085856817197</v>
      </c>
      <c r="B23316" s="1">
        <v>1.5969100000000001</v>
      </c>
      <c r="C23316" s="1">
        <v>1203.249769</v>
      </c>
      <c r="D23316" s="1">
        <v>20.037462000000001</v>
      </c>
    </row>
    <row r="23317" spans="1:4">
      <c r="A23317" s="235">
        <v>42426.085868391601</v>
      </c>
      <c r="B23317" s="1">
        <v>1.6002430000000001</v>
      </c>
      <c r="C23317" s="1">
        <v>1203.145117</v>
      </c>
      <c r="D23317" s="1">
        <v>20.058398</v>
      </c>
    </row>
    <row r="23318" spans="1:4">
      <c r="A23318" s="235">
        <v>42426.085879959297</v>
      </c>
      <c r="B23318" s="1">
        <v>1.603577</v>
      </c>
      <c r="C23318" s="1">
        <v>1203.947453</v>
      </c>
      <c r="D23318" s="1">
        <v>20.047930000000001</v>
      </c>
    </row>
    <row r="23319" spans="1:4">
      <c r="A23319" s="235">
        <v>42426.085891549701</v>
      </c>
      <c r="B23319" s="1">
        <v>1.6069100000000001</v>
      </c>
      <c r="C23319" s="1">
        <v>1205.6916610000001</v>
      </c>
      <c r="D23319" s="1">
        <v>20.047930000000001</v>
      </c>
    </row>
    <row r="23320" spans="1:4">
      <c r="A23320" s="235">
        <v>42426.0859031195</v>
      </c>
      <c r="B23320" s="1">
        <v>1.603577</v>
      </c>
      <c r="C23320" s="1">
        <v>1207.6451750000001</v>
      </c>
      <c r="D23320" s="1">
        <v>20.037462000000001</v>
      </c>
    </row>
    <row r="23321" spans="1:4">
      <c r="A23321" s="235">
        <v>42426.0859146894</v>
      </c>
      <c r="B23321" s="1">
        <v>1.6002430000000001</v>
      </c>
      <c r="C23321" s="1">
        <v>1206.0405029999999</v>
      </c>
      <c r="D23321" s="1">
        <v>20.068866</v>
      </c>
    </row>
    <row r="23322" spans="1:4">
      <c r="A23322" s="235">
        <v>42426.085926275999</v>
      </c>
      <c r="B23322" s="1">
        <v>1.603577</v>
      </c>
      <c r="C23322" s="1">
        <v>1207.6451750000001</v>
      </c>
      <c r="D23322" s="1">
        <v>20.047930000000001</v>
      </c>
    </row>
    <row r="23323" spans="1:4">
      <c r="A23323" s="235">
        <v>42426.085937870499</v>
      </c>
      <c r="B23323" s="1">
        <v>1.6002430000000001</v>
      </c>
      <c r="C23323" s="1">
        <v>1204.052105</v>
      </c>
      <c r="D23323" s="1">
        <v>20.047930000000001</v>
      </c>
    </row>
    <row r="23324" spans="1:4">
      <c r="A23324" s="235">
        <v>42426.085949436201</v>
      </c>
      <c r="B23324" s="1">
        <v>1.603577</v>
      </c>
      <c r="C23324" s="1">
        <v>1207.2614490000001</v>
      </c>
      <c r="D23324" s="1">
        <v>20.047930000000001</v>
      </c>
    </row>
    <row r="23325" spans="1:4">
      <c r="A23325" s="235">
        <v>42426.085961024197</v>
      </c>
      <c r="B23325" s="1">
        <v>1.6002430000000001</v>
      </c>
      <c r="C23325" s="1">
        <v>1206.8428389999999</v>
      </c>
      <c r="D23325" s="1">
        <v>20.058398</v>
      </c>
    </row>
    <row r="23326" spans="1:4">
      <c r="A23326" s="235">
        <v>42426.085972609799</v>
      </c>
      <c r="B23326" s="1">
        <v>1.5969100000000001</v>
      </c>
      <c r="C23326" s="1">
        <v>1205.4474720000001</v>
      </c>
      <c r="D23326" s="1">
        <v>20.037462000000001</v>
      </c>
    </row>
    <row r="23327" spans="1:4">
      <c r="A23327" s="235">
        <v>42426.085984196099</v>
      </c>
      <c r="B23327" s="1">
        <v>1.6002430000000001</v>
      </c>
      <c r="C23327" s="1">
        <v>1204.68002</v>
      </c>
      <c r="D23327" s="1">
        <v>20.047930000000001</v>
      </c>
    </row>
    <row r="23328" spans="1:4">
      <c r="A23328" s="235">
        <v>42426.085995784197</v>
      </c>
      <c r="B23328" s="1">
        <v>1.603577</v>
      </c>
      <c r="C23328" s="1">
        <v>1206.8428389999999</v>
      </c>
      <c r="D23328" s="1">
        <v>20.058398</v>
      </c>
    </row>
    <row r="23329" spans="1:4">
      <c r="A23329" s="235">
        <v>42426.0860073699</v>
      </c>
      <c r="B23329" s="1">
        <v>1.6002430000000001</v>
      </c>
      <c r="C23329" s="1">
        <v>1206.4591129999999</v>
      </c>
      <c r="D23329" s="1">
        <v>20.058398</v>
      </c>
    </row>
    <row r="23330" spans="1:4">
      <c r="A23330" s="235">
        <v>42426.086018958202</v>
      </c>
      <c r="B23330" s="1">
        <v>1.5969100000000001</v>
      </c>
      <c r="C23330" s="1">
        <v>1206.249808</v>
      </c>
      <c r="D23330" s="1">
        <v>20.026993999999998</v>
      </c>
    </row>
    <row r="23331" spans="1:4">
      <c r="A23331" s="235">
        <v>42426.086030527003</v>
      </c>
      <c r="B23331" s="1">
        <v>1.593577</v>
      </c>
      <c r="C23331" s="1">
        <v>1206.249808</v>
      </c>
      <c r="D23331" s="1">
        <v>20.047930000000001</v>
      </c>
    </row>
    <row r="23332" spans="1:4">
      <c r="A23332" s="235">
        <v>42426.086042105097</v>
      </c>
      <c r="B23332" s="1">
        <v>1.5902430000000001</v>
      </c>
      <c r="C23332" s="1">
        <v>1203.563727</v>
      </c>
      <c r="D23332" s="1">
        <v>20.058398</v>
      </c>
    </row>
    <row r="23333" spans="1:4">
      <c r="A23333" s="235">
        <v>42426.086053670602</v>
      </c>
      <c r="B23333" s="1">
        <v>1.593577</v>
      </c>
      <c r="C23333" s="1">
        <v>1205.133515</v>
      </c>
      <c r="D23333" s="1">
        <v>20.058398</v>
      </c>
    </row>
    <row r="23334" spans="1:4">
      <c r="A23334" s="235">
        <v>42426.086065263902</v>
      </c>
      <c r="B23334" s="1">
        <v>1.5902430000000001</v>
      </c>
      <c r="C23334" s="1">
        <v>1205.377704</v>
      </c>
      <c r="D23334" s="1">
        <v>20.058398</v>
      </c>
    </row>
    <row r="23335" spans="1:4">
      <c r="A23335" s="235">
        <v>42426.086076838103</v>
      </c>
      <c r="B23335" s="1">
        <v>1.58691</v>
      </c>
      <c r="C23335" s="1">
        <v>1205.9009659999999</v>
      </c>
      <c r="D23335" s="1">
        <v>20.047930000000001</v>
      </c>
    </row>
    <row r="23336" spans="1:4">
      <c r="A23336" s="235">
        <v>42426.0860884102</v>
      </c>
      <c r="B23336" s="1">
        <v>1.583577</v>
      </c>
      <c r="C23336" s="1">
        <v>1205.4125879999999</v>
      </c>
      <c r="D23336" s="1">
        <v>20.037462000000001</v>
      </c>
    </row>
    <row r="23337" spans="1:4">
      <c r="A23337" s="235">
        <v>42426.086099978798</v>
      </c>
      <c r="B23337" s="1">
        <v>1.5802430000000001</v>
      </c>
      <c r="C23337" s="1">
        <v>1202.9358110000001</v>
      </c>
      <c r="D23337" s="1">
        <v>20.037462000000001</v>
      </c>
    </row>
    <row r="23338" spans="1:4">
      <c r="A23338" s="235">
        <v>42426.086111560602</v>
      </c>
      <c r="B23338" s="1">
        <v>1.583577</v>
      </c>
      <c r="C23338" s="1">
        <v>1203.2148850000001</v>
      </c>
      <c r="D23338" s="1">
        <v>20.047930000000001</v>
      </c>
    </row>
    <row r="23339" spans="1:4">
      <c r="A23339" s="235">
        <v>42426.086123131099</v>
      </c>
      <c r="B23339" s="1">
        <v>1.58691</v>
      </c>
      <c r="C23339" s="1">
        <v>1206.9126080000001</v>
      </c>
      <c r="D23339" s="1">
        <v>20.037462000000001</v>
      </c>
    </row>
    <row r="23340" spans="1:4">
      <c r="A23340" s="235">
        <v>42426.086134703401</v>
      </c>
      <c r="B23340" s="1">
        <v>1.583577</v>
      </c>
      <c r="C23340" s="1">
        <v>1208.133554</v>
      </c>
      <c r="D23340" s="1">
        <v>20.058398</v>
      </c>
    </row>
    <row r="23341" spans="1:4">
      <c r="A23341" s="235">
        <v>42426.0861462795</v>
      </c>
      <c r="B23341" s="1">
        <v>1.5802430000000001</v>
      </c>
      <c r="C23341" s="1">
        <v>1204.6102519999999</v>
      </c>
      <c r="D23341" s="1">
        <v>20.058398</v>
      </c>
    </row>
    <row r="23342" spans="1:4">
      <c r="A23342" s="235">
        <v>42426.086157850703</v>
      </c>
      <c r="B23342" s="1">
        <v>1.583577</v>
      </c>
      <c r="C23342" s="1">
        <v>1203.947453</v>
      </c>
      <c r="D23342" s="1">
        <v>20.058398</v>
      </c>
    </row>
    <row r="23343" spans="1:4">
      <c r="A23343" s="235">
        <v>42426.086169423099</v>
      </c>
      <c r="B23343" s="1">
        <v>1.58691</v>
      </c>
      <c r="C23343" s="1">
        <v>1206.5288820000001</v>
      </c>
      <c r="D23343" s="1">
        <v>20.058398</v>
      </c>
    </row>
    <row r="23344" spans="1:4">
      <c r="A23344" s="235">
        <v>42426.0861810032</v>
      </c>
      <c r="B23344" s="1">
        <v>1.583577</v>
      </c>
      <c r="C23344" s="1">
        <v>1203.947453</v>
      </c>
      <c r="D23344" s="1">
        <v>20.058398</v>
      </c>
    </row>
    <row r="23345" spans="1:4">
      <c r="A23345" s="235">
        <v>42426.086192572198</v>
      </c>
      <c r="B23345" s="1">
        <v>1.58691</v>
      </c>
      <c r="C23345" s="1">
        <v>1203.493958</v>
      </c>
      <c r="D23345" s="1">
        <v>20.037462000000001</v>
      </c>
    </row>
    <row r="23346" spans="1:4">
      <c r="A23346" s="235">
        <v>42426.086204144798</v>
      </c>
      <c r="B23346" s="1">
        <v>1.5902430000000001</v>
      </c>
      <c r="C23346" s="1">
        <v>1204.2614100000001</v>
      </c>
      <c r="D23346" s="1">
        <v>20.058398</v>
      </c>
    </row>
    <row r="23347" spans="1:4">
      <c r="A23347" s="235">
        <v>42426.086215719697</v>
      </c>
      <c r="B23347" s="1">
        <v>1.593577</v>
      </c>
      <c r="C23347" s="1">
        <v>1204.9590940000001</v>
      </c>
      <c r="D23347" s="1">
        <v>20.047930000000001</v>
      </c>
    </row>
    <row r="23348" spans="1:4">
      <c r="A23348" s="235">
        <v>42426.086227312699</v>
      </c>
      <c r="B23348" s="1">
        <v>1.5902430000000001</v>
      </c>
      <c r="C23348" s="1">
        <v>1204.9242099999999</v>
      </c>
      <c r="D23348" s="1">
        <v>20.037462000000001</v>
      </c>
    </row>
    <row r="23349" spans="1:4">
      <c r="A23349" s="235">
        <v>42426.086238899799</v>
      </c>
      <c r="B23349" s="1">
        <v>1.58691</v>
      </c>
      <c r="C23349" s="1">
        <v>1205.133515</v>
      </c>
      <c r="D23349" s="1">
        <v>20.068866</v>
      </c>
    </row>
    <row r="23350" spans="1:4">
      <c r="A23350" s="235">
        <v>42426.086250486602</v>
      </c>
      <c r="B23350" s="1">
        <v>1.583577</v>
      </c>
      <c r="C23350" s="1">
        <v>1206.703303</v>
      </c>
      <c r="D23350" s="1">
        <v>20.037462000000001</v>
      </c>
    </row>
    <row r="23351" spans="1:4">
      <c r="A23351" s="235">
        <v>42426.086262050798</v>
      </c>
      <c r="B23351" s="1">
        <v>1.5802430000000001</v>
      </c>
      <c r="C23351" s="1">
        <v>1206.7730710000001</v>
      </c>
      <c r="D23351" s="1">
        <v>20.058398</v>
      </c>
    </row>
    <row r="23352" spans="1:4">
      <c r="A23352" s="235">
        <v>42426.086273634501</v>
      </c>
      <c r="B23352" s="1">
        <v>1.57691</v>
      </c>
      <c r="C23352" s="1">
        <v>1201.92417</v>
      </c>
      <c r="D23352" s="1">
        <v>20.047930000000001</v>
      </c>
    </row>
    <row r="23353" spans="1:4">
      <c r="A23353" s="235">
        <v>42426.086285200101</v>
      </c>
      <c r="B23353" s="1">
        <v>1.5802430000000001</v>
      </c>
      <c r="C23353" s="1">
        <v>1205.063746</v>
      </c>
      <c r="D23353" s="1">
        <v>20.058398</v>
      </c>
    </row>
    <row r="23354" spans="1:4">
      <c r="A23354" s="235">
        <v>42426.086296793699</v>
      </c>
      <c r="B23354" s="1">
        <v>1.57691</v>
      </c>
      <c r="C23354" s="1">
        <v>1201.6102129999999</v>
      </c>
      <c r="D23354" s="1">
        <v>20.058398</v>
      </c>
    </row>
    <row r="23355" spans="1:4">
      <c r="A23355" s="235">
        <v>42426.086308379803</v>
      </c>
      <c r="B23355" s="1">
        <v>1.5802430000000001</v>
      </c>
      <c r="C23355" s="1">
        <v>1201.7846340000001</v>
      </c>
      <c r="D23355" s="1">
        <v>20.037462000000001</v>
      </c>
    </row>
    <row r="23356" spans="1:4">
      <c r="A23356" s="235">
        <v>42426.086319950598</v>
      </c>
      <c r="B23356" s="1">
        <v>1.583577</v>
      </c>
      <c r="C23356" s="1">
        <v>1203.1800009999999</v>
      </c>
      <c r="D23356" s="1">
        <v>20.047930000000001</v>
      </c>
    </row>
    <row r="23357" spans="1:4">
      <c r="A23357" s="235">
        <v>42426.086331522798</v>
      </c>
      <c r="B23357" s="1">
        <v>1.5802430000000001</v>
      </c>
      <c r="C23357" s="1">
        <v>1204.749789</v>
      </c>
      <c r="D23357" s="1">
        <v>20.037462000000001</v>
      </c>
    </row>
    <row r="23358" spans="1:4">
      <c r="A23358" s="235">
        <v>42426.086343091702</v>
      </c>
      <c r="B23358" s="1">
        <v>1.57691</v>
      </c>
      <c r="C23358" s="1">
        <v>1202.6916220000001</v>
      </c>
      <c r="D23358" s="1">
        <v>20.058398</v>
      </c>
    </row>
    <row r="23359" spans="1:4">
      <c r="A23359" s="235">
        <v>42426.086354674597</v>
      </c>
      <c r="B23359" s="1">
        <v>1.5802430000000001</v>
      </c>
      <c r="C23359" s="1">
        <v>1204.749789</v>
      </c>
      <c r="D23359" s="1">
        <v>20.047930000000001</v>
      </c>
    </row>
    <row r="23360" spans="1:4">
      <c r="A23360" s="235">
        <v>42426.086366239499</v>
      </c>
      <c r="B23360" s="1">
        <v>1.57691</v>
      </c>
      <c r="C23360" s="1">
        <v>1203.5986109999999</v>
      </c>
      <c r="D23360" s="1">
        <v>20.037462000000001</v>
      </c>
    </row>
    <row r="23361" spans="1:4">
      <c r="A23361" s="235">
        <v>42426.086377815504</v>
      </c>
      <c r="B23361" s="1">
        <v>1.5802430000000001</v>
      </c>
      <c r="C23361" s="1">
        <v>1203.2148850000001</v>
      </c>
      <c r="D23361" s="1">
        <v>20.058398</v>
      </c>
    </row>
    <row r="23362" spans="1:4">
      <c r="A23362" s="235">
        <v>42426.086389406002</v>
      </c>
      <c r="B23362" s="1">
        <v>1.583577</v>
      </c>
      <c r="C23362" s="1">
        <v>1201.8544019999999</v>
      </c>
      <c r="D23362" s="1">
        <v>20.047930000000001</v>
      </c>
    </row>
    <row r="23363" spans="1:4">
      <c r="A23363" s="235">
        <v>42426.086400990498</v>
      </c>
      <c r="B23363" s="1">
        <v>1.58691</v>
      </c>
      <c r="C23363" s="1">
        <v>1203.7032630000001</v>
      </c>
      <c r="D23363" s="1">
        <v>20.037462000000001</v>
      </c>
    </row>
    <row r="23364" spans="1:4">
      <c r="A23364" s="235">
        <v>42426.086412558398</v>
      </c>
      <c r="B23364" s="1">
        <v>1.583577</v>
      </c>
      <c r="C23364" s="1">
        <v>1204.435831</v>
      </c>
      <c r="D23364" s="1">
        <v>20.058398</v>
      </c>
    </row>
    <row r="23365" spans="1:4">
      <c r="A23365" s="235">
        <v>42426.086424139401</v>
      </c>
      <c r="B23365" s="1">
        <v>1.5802430000000001</v>
      </c>
      <c r="C23365" s="1">
        <v>1204.4707149999999</v>
      </c>
      <c r="D23365" s="1">
        <v>20.047930000000001</v>
      </c>
    </row>
    <row r="23366" spans="1:4">
      <c r="A23366" s="235">
        <v>42426.0864357108</v>
      </c>
      <c r="B23366" s="1">
        <v>1.57691</v>
      </c>
      <c r="C23366" s="1">
        <v>1204.2265259999999</v>
      </c>
      <c r="D23366" s="1">
        <v>20.047930000000001</v>
      </c>
    </row>
    <row r="23367" spans="1:4">
      <c r="A23367" s="235">
        <v>42426.0864472998</v>
      </c>
      <c r="B23367" s="1">
        <v>1.573577</v>
      </c>
      <c r="C23367" s="1">
        <v>1203.947453</v>
      </c>
      <c r="D23367" s="1">
        <v>20.037462000000001</v>
      </c>
    </row>
    <row r="23368" spans="1:4">
      <c r="A23368" s="235">
        <v>42426.086458871301</v>
      </c>
      <c r="B23368" s="1">
        <v>1.573207</v>
      </c>
      <c r="C23368" s="1">
        <v>1204.575368</v>
      </c>
      <c r="D23368" s="1">
        <v>20.058398</v>
      </c>
    </row>
    <row r="23369" spans="1:4">
      <c r="A23369" s="235">
        <v>42426.086470440699</v>
      </c>
      <c r="B23369" s="1">
        <v>1.569874</v>
      </c>
      <c r="C23369" s="1">
        <v>1203.3544220000001</v>
      </c>
      <c r="D23369" s="1">
        <v>20.068866</v>
      </c>
    </row>
    <row r="23370" spans="1:4">
      <c r="A23370" s="235">
        <v>42426.086482027698</v>
      </c>
      <c r="B23370" s="1">
        <v>1.573207</v>
      </c>
      <c r="C23370" s="1">
        <v>1201.819518</v>
      </c>
      <c r="D23370" s="1">
        <v>20.026993999999998</v>
      </c>
    </row>
    <row r="23371" spans="1:4">
      <c r="A23371" s="235">
        <v>42426.086493618699</v>
      </c>
      <c r="B23371" s="1">
        <v>1.576541</v>
      </c>
      <c r="C23371" s="1">
        <v>1203.633495</v>
      </c>
      <c r="D23371" s="1">
        <v>20.047930000000001</v>
      </c>
    </row>
    <row r="23372" spans="1:4">
      <c r="A23372" s="235">
        <v>42426.086505204999</v>
      </c>
      <c r="B23372" s="1">
        <v>1.573207</v>
      </c>
      <c r="C23372" s="1">
        <v>1203.4590740000001</v>
      </c>
      <c r="D23372" s="1">
        <v>20.037462000000001</v>
      </c>
    </row>
    <row r="23373" spans="1:4">
      <c r="A23373" s="235">
        <v>42426.086516792398</v>
      </c>
      <c r="B23373" s="1">
        <v>1.569874</v>
      </c>
      <c r="C23373" s="1">
        <v>1203.7032630000001</v>
      </c>
      <c r="D23373" s="1">
        <v>20.047930000000001</v>
      </c>
    </row>
    <row r="23374" spans="1:4">
      <c r="A23374" s="235">
        <v>42426.086528364598</v>
      </c>
      <c r="B23374" s="1">
        <v>1.566541</v>
      </c>
      <c r="C23374" s="1">
        <v>1204.9242099999999</v>
      </c>
      <c r="D23374" s="1">
        <v>20.047930000000001</v>
      </c>
    </row>
    <row r="23375" spans="1:4">
      <c r="A23375" s="235">
        <v>42426.086539941301</v>
      </c>
      <c r="B23375" s="1">
        <v>1.563207</v>
      </c>
      <c r="C23375" s="1">
        <v>1205.517241</v>
      </c>
      <c r="D23375" s="1">
        <v>20.037462000000001</v>
      </c>
    </row>
    <row r="23376" spans="1:4">
      <c r="A23376" s="235">
        <v>42426.086551527398</v>
      </c>
      <c r="B23376" s="1">
        <v>1.559874</v>
      </c>
      <c r="C23376" s="1">
        <v>1204.3660629999999</v>
      </c>
      <c r="D23376" s="1">
        <v>20.058398</v>
      </c>
    </row>
    <row r="23377" spans="1:4">
      <c r="A23377" s="235">
        <v>42426.086563099801</v>
      </c>
      <c r="B23377" s="1">
        <v>1.563207</v>
      </c>
      <c r="C23377" s="1">
        <v>1200.807877</v>
      </c>
      <c r="D23377" s="1">
        <v>20.047930000000001</v>
      </c>
    </row>
    <row r="23378" spans="1:4">
      <c r="A23378" s="235">
        <v>42426.0865746782</v>
      </c>
      <c r="B23378" s="1">
        <v>1.566541</v>
      </c>
      <c r="C23378" s="1">
        <v>1200.3194980000001</v>
      </c>
      <c r="D23378" s="1">
        <v>20.047930000000001</v>
      </c>
    </row>
    <row r="23379" spans="1:4">
      <c r="A23379" s="235">
        <v>42426.086586270299</v>
      </c>
      <c r="B23379" s="1">
        <v>1.569874</v>
      </c>
      <c r="C23379" s="1">
        <v>1202.5172010000001</v>
      </c>
      <c r="D23379" s="1">
        <v>20.047930000000001</v>
      </c>
    </row>
    <row r="23380" spans="1:4">
      <c r="A23380" s="235">
        <v>42426.086597837697</v>
      </c>
      <c r="B23380" s="1">
        <v>1.566541</v>
      </c>
      <c r="C23380" s="1">
        <v>1203.5986109999999</v>
      </c>
      <c r="D23380" s="1">
        <v>20.058398</v>
      </c>
    </row>
    <row r="23381" spans="1:4">
      <c r="A23381" s="235">
        <v>42426.086609415499</v>
      </c>
      <c r="B23381" s="1">
        <v>1.563207</v>
      </c>
      <c r="C23381" s="1">
        <v>1203.389306</v>
      </c>
      <c r="D23381" s="1">
        <v>20.047930000000001</v>
      </c>
    </row>
    <row r="23382" spans="1:4">
      <c r="A23382" s="235">
        <v>42426.086620988797</v>
      </c>
      <c r="B23382" s="1">
        <v>1.559874</v>
      </c>
      <c r="C23382" s="1">
        <v>1201.993939</v>
      </c>
      <c r="D23382" s="1">
        <v>20.068866</v>
      </c>
    </row>
    <row r="23383" spans="1:4">
      <c r="A23383" s="235">
        <v>42426.086632559898</v>
      </c>
      <c r="B23383" s="1">
        <v>1.563207</v>
      </c>
      <c r="C23383" s="1">
        <v>1204.819557</v>
      </c>
      <c r="D23383" s="1">
        <v>20.047930000000001</v>
      </c>
    </row>
    <row r="23384" spans="1:4">
      <c r="A23384" s="235">
        <v>42426.086644152201</v>
      </c>
      <c r="B23384" s="1">
        <v>1.559874</v>
      </c>
      <c r="C23384" s="1">
        <v>1203.947453</v>
      </c>
      <c r="D23384" s="1">
        <v>20.037462000000001</v>
      </c>
    </row>
    <row r="23385" spans="1:4">
      <c r="A23385" s="235">
        <v>42426.086655726598</v>
      </c>
      <c r="B23385" s="1">
        <v>1.556541</v>
      </c>
      <c r="C23385" s="1">
        <v>1200.2148460000001</v>
      </c>
      <c r="D23385" s="1">
        <v>20.047930000000001</v>
      </c>
    </row>
    <row r="23386" spans="1:4">
      <c r="A23386" s="235">
        <v>42426.086667296899</v>
      </c>
      <c r="B23386" s="1">
        <v>1.559874</v>
      </c>
      <c r="C23386" s="1">
        <v>1203.42419</v>
      </c>
      <c r="D23386" s="1">
        <v>20.058398</v>
      </c>
    </row>
    <row r="23387" spans="1:4">
      <c r="A23387" s="235">
        <v>42426.086678871397</v>
      </c>
      <c r="B23387" s="1">
        <v>1.556541</v>
      </c>
      <c r="C23387" s="1">
        <v>1201.7148649999999</v>
      </c>
      <c r="D23387" s="1">
        <v>20.037462000000001</v>
      </c>
    </row>
    <row r="23388" spans="1:4">
      <c r="A23388" s="235">
        <v>42426.086690440803</v>
      </c>
      <c r="B23388" s="1">
        <v>1.559874</v>
      </c>
      <c r="C23388" s="1">
        <v>1204.331179</v>
      </c>
      <c r="D23388" s="1">
        <v>20.047930000000001</v>
      </c>
    </row>
    <row r="23389" spans="1:4">
      <c r="A23389" s="235">
        <v>42426.086702021297</v>
      </c>
      <c r="B23389" s="1">
        <v>1.556541</v>
      </c>
      <c r="C23389" s="1">
        <v>1202.482317</v>
      </c>
      <c r="D23389" s="1">
        <v>20.058398</v>
      </c>
    </row>
    <row r="23390" spans="1:4">
      <c r="A23390" s="235">
        <v>42426.086713609002</v>
      </c>
      <c r="B23390" s="1">
        <v>1.559874</v>
      </c>
      <c r="C23390" s="1">
        <v>1203.947453</v>
      </c>
      <c r="D23390" s="1">
        <v>20.047930000000001</v>
      </c>
    </row>
    <row r="23391" spans="1:4">
      <c r="A23391" s="235">
        <v>42426.086725174799</v>
      </c>
      <c r="B23391" s="1">
        <v>1.556541</v>
      </c>
      <c r="C23391" s="1">
        <v>1200.7032240000001</v>
      </c>
      <c r="D23391" s="1">
        <v>20.047930000000001</v>
      </c>
    </row>
    <row r="23392" spans="1:4">
      <c r="A23392" s="235">
        <v>42426.086736754201</v>
      </c>
      <c r="B23392" s="1">
        <v>1.559874</v>
      </c>
      <c r="C23392" s="1">
        <v>1199.5171620000001</v>
      </c>
      <c r="D23392" s="1">
        <v>20.058398</v>
      </c>
    </row>
    <row r="23393" spans="1:4">
      <c r="A23393" s="235">
        <v>42426.086748344198</v>
      </c>
      <c r="B23393" s="1">
        <v>1.563207</v>
      </c>
      <c r="C23393" s="1">
        <v>1198.505521</v>
      </c>
      <c r="D23393" s="1">
        <v>20.058398</v>
      </c>
    </row>
    <row r="23394" spans="1:4">
      <c r="A23394" s="235">
        <v>42426.086759918297</v>
      </c>
      <c r="B23394" s="1">
        <v>1.566541</v>
      </c>
      <c r="C23394" s="1">
        <v>1201.8892860000001</v>
      </c>
      <c r="D23394" s="1">
        <v>20.058398</v>
      </c>
    </row>
    <row r="23395" spans="1:4">
      <c r="A23395" s="235">
        <v>42426.0867714864</v>
      </c>
      <c r="B23395" s="1">
        <v>1.563207</v>
      </c>
      <c r="C23395" s="1">
        <v>1203.668379</v>
      </c>
      <c r="D23395" s="1">
        <v>20.047930000000001</v>
      </c>
    </row>
    <row r="23396" spans="1:4">
      <c r="A23396" s="235">
        <v>42426.086783056599</v>
      </c>
      <c r="B23396" s="1">
        <v>1.559874</v>
      </c>
      <c r="C23396" s="1">
        <v>1198.540405</v>
      </c>
      <c r="D23396" s="1">
        <v>20.047930000000001</v>
      </c>
    </row>
    <row r="23397" spans="1:4">
      <c r="A23397" s="235">
        <v>42426.086794637398</v>
      </c>
      <c r="B23397" s="1">
        <v>1.563207</v>
      </c>
      <c r="C23397" s="1">
        <v>1200.807877</v>
      </c>
      <c r="D23397" s="1">
        <v>20.047930000000001</v>
      </c>
    </row>
    <row r="23398" spans="1:4">
      <c r="A23398" s="235">
        <v>42426.086806206396</v>
      </c>
      <c r="B23398" s="1">
        <v>1.559874</v>
      </c>
      <c r="C23398" s="1">
        <v>1203.0404639999999</v>
      </c>
      <c r="D23398" s="1">
        <v>20.037462000000001</v>
      </c>
    </row>
    <row r="23399" spans="1:4">
      <c r="A23399" s="235">
        <v>42426.086817797499</v>
      </c>
      <c r="B23399" s="1">
        <v>1.556541</v>
      </c>
      <c r="C23399" s="1">
        <v>1200.633456</v>
      </c>
      <c r="D23399" s="1">
        <v>20.037462000000001</v>
      </c>
    </row>
    <row r="23400" spans="1:4">
      <c r="A23400" s="235">
        <v>42426.0868293655</v>
      </c>
      <c r="B23400" s="1">
        <v>1.559874</v>
      </c>
      <c r="C23400" s="1">
        <v>1200.5288029999999</v>
      </c>
      <c r="D23400" s="1">
        <v>20.058398</v>
      </c>
    </row>
    <row r="23401" spans="1:4">
      <c r="A23401" s="235">
        <v>42426.086840957403</v>
      </c>
      <c r="B23401" s="1">
        <v>1.563207</v>
      </c>
      <c r="C23401" s="1">
        <v>1202.238128</v>
      </c>
      <c r="D23401" s="1">
        <v>20.037462000000001</v>
      </c>
    </row>
    <row r="23402" spans="1:4">
      <c r="A23402" s="236">
        <v>42426.086852534703</v>
      </c>
      <c r="B23402" s="1">
        <v>1.559874</v>
      </c>
      <c r="C23402" s="1">
        <v>1199.7962359999999</v>
      </c>
      <c r="D23402" s="1">
        <v>20.047930000000001</v>
      </c>
    </row>
    <row r="23403" spans="1:4">
      <c r="A23403" s="236">
        <v>42426.086864102101</v>
      </c>
      <c r="B23403" s="1">
        <v>1.563207</v>
      </c>
      <c r="C23403" s="1">
        <v>1202.4125489999999</v>
      </c>
      <c r="D23403" s="1">
        <v>20.058398</v>
      </c>
    </row>
    <row r="23404" spans="1:4">
      <c r="A23404" s="236">
        <v>42426.086875692701</v>
      </c>
      <c r="B23404" s="1">
        <v>1.559874</v>
      </c>
      <c r="C23404" s="1">
        <v>1203.0404639999999</v>
      </c>
      <c r="D23404" s="1">
        <v>20.037462000000001</v>
      </c>
    </row>
    <row r="23405" spans="1:4">
      <c r="A23405" s="236">
        <v>42426.086887260397</v>
      </c>
      <c r="B23405" s="1">
        <v>1.556541</v>
      </c>
      <c r="C23405" s="1">
        <v>1200.9474130000001</v>
      </c>
      <c r="D23405" s="1">
        <v>20.047930000000001</v>
      </c>
    </row>
    <row r="23406" spans="1:4">
      <c r="A23406" s="236">
        <v>42426.086898846297</v>
      </c>
      <c r="B23406" s="1">
        <v>1.559874</v>
      </c>
      <c r="C23406" s="1">
        <v>1203.3195370000001</v>
      </c>
      <c r="D23406" s="1">
        <v>20.037462000000001</v>
      </c>
    </row>
    <row r="23407" spans="1:4">
      <c r="A23407" s="236">
        <v>42426.086910425998</v>
      </c>
      <c r="B23407" s="1">
        <v>1.556541</v>
      </c>
      <c r="C23407" s="1">
        <v>1202.1334750000001</v>
      </c>
      <c r="D23407" s="1">
        <v>20.047930000000001</v>
      </c>
    </row>
    <row r="23408" spans="1:4">
      <c r="A23408" s="236">
        <v>42426.0869220116</v>
      </c>
      <c r="B23408" s="1">
        <v>1.559874</v>
      </c>
      <c r="C23408" s="1">
        <v>1202.1683599999999</v>
      </c>
      <c r="D23408" s="1">
        <v>20.047930000000001</v>
      </c>
    </row>
    <row r="23409" spans="1:4">
      <c r="A23409" s="236">
        <v>42426.086933580198</v>
      </c>
      <c r="B23409" s="1">
        <v>1.563207</v>
      </c>
      <c r="C23409" s="1">
        <v>1199.2380889999999</v>
      </c>
      <c r="D23409" s="1">
        <v>20.037462000000001</v>
      </c>
    </row>
    <row r="23410" spans="1:4">
      <c r="A23410" s="236">
        <v>42426.086945167597</v>
      </c>
      <c r="B23410" s="1">
        <v>1.566541</v>
      </c>
      <c r="C23410" s="1">
        <v>1203.0404639999999</v>
      </c>
      <c r="D23410" s="1">
        <v>20.037462000000001</v>
      </c>
    </row>
    <row r="23411" spans="1:4">
      <c r="A23411" s="236">
        <v>42426.086956758903</v>
      </c>
      <c r="B23411" s="1">
        <v>1.563207</v>
      </c>
      <c r="C23411" s="1">
        <v>1199.0287840000001</v>
      </c>
      <c r="D23411" s="1">
        <v>20.047930000000001</v>
      </c>
    </row>
    <row r="23412" spans="1:4">
      <c r="A23412" s="236">
        <v>42426.086968341697</v>
      </c>
      <c r="B23412" s="1">
        <v>1.566541</v>
      </c>
      <c r="C23412" s="1">
        <v>1200.179961</v>
      </c>
      <c r="D23412" s="1">
        <v>20.037462000000001</v>
      </c>
    </row>
    <row r="23413" spans="1:4">
      <c r="A23413" s="236">
        <v>42426.086979909203</v>
      </c>
      <c r="B23413" s="1">
        <v>1.569874</v>
      </c>
      <c r="C23413" s="1">
        <v>1200.9125289999999</v>
      </c>
      <c r="D23413" s="1">
        <v>20.068866</v>
      </c>
    </row>
    <row r="23414" spans="1:4">
      <c r="A23414" s="236">
        <v>42426.086991497403</v>
      </c>
      <c r="B23414" s="1">
        <v>1.566541</v>
      </c>
      <c r="C23414" s="1">
        <v>1202.5520859999999</v>
      </c>
      <c r="D23414" s="1">
        <v>20.047930000000001</v>
      </c>
    </row>
    <row r="23415" spans="1:4">
      <c r="A23415" s="236">
        <v>42426.087003087698</v>
      </c>
      <c r="B23415" s="1">
        <v>1.563207</v>
      </c>
      <c r="C23415" s="1">
        <v>1197.8427220000001</v>
      </c>
      <c r="D23415" s="1">
        <v>20.037462000000001</v>
      </c>
    </row>
    <row r="23416" spans="1:4">
      <c r="A23416" s="236">
        <v>42426.087014655299</v>
      </c>
      <c r="B23416" s="1">
        <v>1.566541</v>
      </c>
      <c r="C23416" s="1">
        <v>1200.633456</v>
      </c>
      <c r="D23416" s="1">
        <v>20.058398</v>
      </c>
    </row>
    <row r="23417" spans="1:4">
      <c r="A23417" s="236">
        <v>42426.087026246198</v>
      </c>
      <c r="B23417" s="1">
        <v>1.563207</v>
      </c>
      <c r="C23417" s="1">
        <v>1200.738108</v>
      </c>
      <c r="D23417" s="1">
        <v>20.037462000000001</v>
      </c>
    </row>
    <row r="23418" spans="1:4">
      <c r="A23418" s="236">
        <v>42426.087037819103</v>
      </c>
      <c r="B23418" s="1">
        <v>1.559874</v>
      </c>
      <c r="C23418" s="1">
        <v>1199.935772</v>
      </c>
      <c r="D23418" s="1">
        <v>20.058398</v>
      </c>
    </row>
    <row r="23419" spans="1:4">
      <c r="A23419" s="236">
        <v>42426.087049410096</v>
      </c>
      <c r="B23419" s="1">
        <v>1.563207</v>
      </c>
      <c r="C23419" s="1">
        <v>1198.924131</v>
      </c>
      <c r="D23419" s="1">
        <v>20.037462000000001</v>
      </c>
    </row>
    <row r="23420" spans="1:4">
      <c r="A23420" s="236">
        <v>42426.087060973499</v>
      </c>
      <c r="B23420" s="1">
        <v>1.566541</v>
      </c>
      <c r="C23420" s="1">
        <v>1197.249691</v>
      </c>
      <c r="D23420" s="1">
        <v>20.058398</v>
      </c>
    </row>
    <row r="23421" spans="1:4">
      <c r="A23421" s="236">
        <v>42426.087072552502</v>
      </c>
      <c r="B23421" s="1">
        <v>1.569874</v>
      </c>
      <c r="C23421" s="1">
        <v>1200.9125289999999</v>
      </c>
      <c r="D23421" s="1">
        <v>20.037462000000001</v>
      </c>
    </row>
    <row r="23422" spans="1:4">
      <c r="A23422" s="236">
        <v>42426.087084140498</v>
      </c>
      <c r="B23422" s="1">
        <v>1.566541</v>
      </c>
      <c r="C23422" s="1">
        <v>1200.005541</v>
      </c>
      <c r="D23422" s="1">
        <v>20.058398</v>
      </c>
    </row>
    <row r="23423" spans="1:4">
      <c r="A23423" s="236">
        <v>42426.087095707997</v>
      </c>
      <c r="B23423" s="1">
        <v>1.563207</v>
      </c>
      <c r="C23423" s="1">
        <v>1202.1683599999999</v>
      </c>
      <c r="D23423" s="1">
        <v>20.058398</v>
      </c>
    </row>
    <row r="23424" spans="1:4">
      <c r="A23424" s="236">
        <v>42426.087107293897</v>
      </c>
      <c r="B23424" s="1">
        <v>1.559874</v>
      </c>
      <c r="C23424" s="1">
        <v>1201.679981</v>
      </c>
      <c r="D23424" s="1">
        <v>20.058398</v>
      </c>
    </row>
    <row r="23425" spans="1:4">
      <c r="A23425" s="236">
        <v>42426.0871188729</v>
      </c>
      <c r="B23425" s="1">
        <v>1.556541</v>
      </c>
      <c r="C23425" s="1">
        <v>1202.482317</v>
      </c>
      <c r="D23425" s="1">
        <v>20.037462000000001</v>
      </c>
    </row>
    <row r="23426" spans="1:4">
      <c r="A23426" s="236">
        <v>42426.087130442997</v>
      </c>
      <c r="B23426" s="1">
        <v>1.553207</v>
      </c>
      <c r="C23426" s="1">
        <v>1199.203205</v>
      </c>
      <c r="D23426" s="1">
        <v>20.037462000000001</v>
      </c>
    </row>
    <row r="23427" spans="1:4">
      <c r="A23427" s="236">
        <v>42426.087142033597</v>
      </c>
      <c r="B23427" s="1">
        <v>1.556541</v>
      </c>
      <c r="C23427" s="1">
        <v>1200.877645</v>
      </c>
      <c r="D23427" s="1">
        <v>20.058398</v>
      </c>
    </row>
    <row r="23428" spans="1:4">
      <c r="A23428" s="236">
        <v>42426.0871536009</v>
      </c>
      <c r="B23428" s="1">
        <v>1.553207</v>
      </c>
      <c r="C23428" s="1">
        <v>1202.761391</v>
      </c>
      <c r="D23428" s="1">
        <v>20.037462000000001</v>
      </c>
    </row>
    <row r="23429" spans="1:4">
      <c r="A23429" s="236">
        <v>42426.087165179299</v>
      </c>
      <c r="B23429" s="1">
        <v>1.549874</v>
      </c>
      <c r="C23429" s="1">
        <v>1197.598532</v>
      </c>
      <c r="D23429" s="1">
        <v>20.047930000000001</v>
      </c>
    </row>
    <row r="23430" spans="1:4">
      <c r="A23430" s="236">
        <v>42426.0871767547</v>
      </c>
      <c r="B23430" s="1">
        <v>1.553207</v>
      </c>
      <c r="C23430" s="1">
        <v>1201.8544019999999</v>
      </c>
      <c r="D23430" s="1">
        <v>20.058398</v>
      </c>
    </row>
    <row r="23431" spans="1:4">
      <c r="A23431" s="236">
        <v>42426.087188345198</v>
      </c>
      <c r="B23431" s="1">
        <v>1.549874</v>
      </c>
      <c r="C23431" s="1">
        <v>1199.8311200000001</v>
      </c>
      <c r="D23431" s="1">
        <v>20.047930000000001</v>
      </c>
    </row>
    <row r="23432" spans="1:4">
      <c r="A23432" s="236">
        <v>42426.087199911301</v>
      </c>
      <c r="B23432" s="1">
        <v>1.553207</v>
      </c>
      <c r="C23432" s="1">
        <v>1200.2148460000001</v>
      </c>
      <c r="D23432" s="1">
        <v>20.058398</v>
      </c>
    </row>
    <row r="23433" spans="1:4">
      <c r="A23433" s="236">
        <v>42426.087211502003</v>
      </c>
      <c r="B23433" s="1">
        <v>1.556541</v>
      </c>
      <c r="C23433" s="1">
        <v>1197.49388</v>
      </c>
      <c r="D23433" s="1">
        <v>20.037462000000001</v>
      </c>
    </row>
    <row r="23434" spans="1:4">
      <c r="A23434" s="236">
        <v>42426.087223088602</v>
      </c>
      <c r="B23434" s="1">
        <v>1.559874</v>
      </c>
      <c r="C23434" s="1">
        <v>1200.1450769999999</v>
      </c>
      <c r="D23434" s="1">
        <v>20.037462000000001</v>
      </c>
    </row>
    <row r="23435" spans="1:4">
      <c r="A23435" s="236">
        <v>42426.087234656101</v>
      </c>
      <c r="B23435" s="1">
        <v>1.556541</v>
      </c>
      <c r="C23435" s="1">
        <v>1199.6566989999999</v>
      </c>
      <c r="D23435" s="1">
        <v>20.037462000000001</v>
      </c>
    </row>
    <row r="23436" spans="1:4">
      <c r="A23436" s="236">
        <v>42426.087246237097</v>
      </c>
      <c r="B23436" s="1">
        <v>1.553207</v>
      </c>
      <c r="C23436" s="1">
        <v>1202.203244</v>
      </c>
      <c r="D23436" s="1">
        <v>20.037462000000001</v>
      </c>
    </row>
    <row r="23437" spans="1:4">
      <c r="A23437" s="236">
        <v>42426.087257806001</v>
      </c>
      <c r="B23437" s="1">
        <v>1.549874</v>
      </c>
      <c r="C23437" s="1">
        <v>1197.877606</v>
      </c>
      <c r="D23437" s="1">
        <v>20.037462000000001</v>
      </c>
    </row>
    <row r="23438" spans="1:4">
      <c r="A23438" s="236">
        <v>42426.087269396601</v>
      </c>
      <c r="B23438" s="1">
        <v>1.553207</v>
      </c>
      <c r="C23438" s="1">
        <v>1199.6566989999999</v>
      </c>
      <c r="D23438" s="1">
        <v>20.068866</v>
      </c>
    </row>
    <row r="23439" spans="1:4">
      <c r="A23439" s="236">
        <v>42426.087280965403</v>
      </c>
      <c r="B23439" s="1">
        <v>1.549874</v>
      </c>
      <c r="C23439" s="1">
        <v>1200.110193</v>
      </c>
      <c r="D23439" s="1">
        <v>20.037462000000001</v>
      </c>
    </row>
    <row r="23440" spans="1:4">
      <c r="A23440" s="236">
        <v>42426.087292557801</v>
      </c>
      <c r="B23440" s="1">
        <v>1.5465409999999999</v>
      </c>
      <c r="C23440" s="1">
        <v>1197.4589960000001</v>
      </c>
      <c r="D23440" s="1">
        <v>20.047930000000001</v>
      </c>
    </row>
    <row r="23441" spans="1:4">
      <c r="A23441" s="236">
        <v>42426.087304125896</v>
      </c>
      <c r="B23441" s="1">
        <v>1.549874</v>
      </c>
      <c r="C23441" s="1">
        <v>1198.2264479999999</v>
      </c>
      <c r="D23441" s="1">
        <v>20.058398</v>
      </c>
    </row>
    <row r="23442" spans="1:4">
      <c r="A23442" s="236">
        <v>42426.087315713703</v>
      </c>
      <c r="B23442" s="1">
        <v>1.553207</v>
      </c>
      <c r="C23442" s="1">
        <v>1196.796196</v>
      </c>
      <c r="D23442" s="1">
        <v>20.047930000000001</v>
      </c>
    </row>
    <row r="23443" spans="1:4">
      <c r="A23443" s="236">
        <v>42426.087327281202</v>
      </c>
      <c r="B23443" s="1">
        <v>1.556541</v>
      </c>
      <c r="C23443" s="1">
        <v>1200.2846139999999</v>
      </c>
      <c r="D23443" s="1">
        <v>20.058398</v>
      </c>
    </row>
    <row r="23444" spans="1:4">
      <c r="A23444" s="236">
        <v>42426.087338874699</v>
      </c>
      <c r="B23444" s="1">
        <v>1.553207</v>
      </c>
      <c r="C23444" s="1">
        <v>1199.2380889999999</v>
      </c>
      <c r="D23444" s="1">
        <v>20.047930000000001</v>
      </c>
    </row>
    <row r="23445" spans="1:4">
      <c r="A23445" s="236">
        <v>42426.087350443398</v>
      </c>
      <c r="B23445" s="1">
        <v>1.549874</v>
      </c>
      <c r="C23445" s="1">
        <v>1199.307857</v>
      </c>
      <c r="D23445" s="1">
        <v>20.047930000000001</v>
      </c>
    </row>
    <row r="23446" spans="1:4">
      <c r="A23446" s="236">
        <v>42426.087362025202</v>
      </c>
      <c r="B23446" s="1">
        <v>1.5465409999999999</v>
      </c>
      <c r="C23446" s="1">
        <v>1198.6101739999999</v>
      </c>
      <c r="D23446" s="1">
        <v>20.058398</v>
      </c>
    </row>
    <row r="23447" spans="1:4">
      <c r="A23447" s="236">
        <v>42426.087373593</v>
      </c>
      <c r="B23447" s="1">
        <v>1.549874</v>
      </c>
      <c r="C23447" s="1">
        <v>1199.621815</v>
      </c>
      <c r="D23447" s="1">
        <v>20.047930000000001</v>
      </c>
    </row>
    <row r="23448" spans="1:4">
      <c r="A23448" s="236">
        <v>42426.087385163097</v>
      </c>
      <c r="B23448" s="1">
        <v>1.5465409999999999</v>
      </c>
      <c r="C23448" s="1">
        <v>1196.796196</v>
      </c>
      <c r="D23448" s="1">
        <v>20.047930000000001</v>
      </c>
    </row>
    <row r="23449" spans="1:4">
      <c r="A23449" s="236">
        <v>42426.087396742201</v>
      </c>
      <c r="B23449" s="1">
        <v>1.549874</v>
      </c>
      <c r="C23449" s="1">
        <v>1199.2729730000001</v>
      </c>
      <c r="D23449" s="1">
        <v>20.037462000000001</v>
      </c>
    </row>
    <row r="23450" spans="1:4">
      <c r="A23450" s="236">
        <v>42426.0874083132</v>
      </c>
      <c r="B23450" s="1">
        <v>1.5465409999999999</v>
      </c>
      <c r="C23450" s="1">
        <v>1199.3427409999999</v>
      </c>
      <c r="D23450" s="1">
        <v>20.068866</v>
      </c>
    </row>
    <row r="23451" spans="1:4">
      <c r="A23451" s="236">
        <v>42426.087419903699</v>
      </c>
      <c r="B23451" s="1">
        <v>1.543207</v>
      </c>
      <c r="C23451" s="1">
        <v>1201.819518</v>
      </c>
      <c r="D23451" s="1">
        <v>20.037462000000001</v>
      </c>
    </row>
    <row r="23452" spans="1:4">
      <c r="A23452" s="236">
        <v>42426.087431488697</v>
      </c>
      <c r="B23452" s="1">
        <v>1.539874</v>
      </c>
      <c r="C23452" s="1">
        <v>1201.4009080000001</v>
      </c>
      <c r="D23452" s="1">
        <v>20.037462000000001</v>
      </c>
    </row>
    <row r="23453" spans="1:4">
      <c r="A23453" s="236">
        <v>42426.087443056203</v>
      </c>
      <c r="B23453" s="1">
        <v>1.5365409999999999</v>
      </c>
      <c r="C23453" s="1">
        <v>1200.877645</v>
      </c>
      <c r="D23453" s="1">
        <v>20.058398</v>
      </c>
    </row>
    <row r="23454" spans="1:4">
      <c r="A23454" s="236">
        <v>42426.0874546532</v>
      </c>
      <c r="B23454" s="1">
        <v>1.533207</v>
      </c>
      <c r="C23454" s="1">
        <v>1198.924131</v>
      </c>
      <c r="D23454" s="1">
        <v>20.047930000000001</v>
      </c>
    </row>
    <row r="23455" spans="1:4">
      <c r="A23455" s="236">
        <v>42426.087466220401</v>
      </c>
      <c r="B23455" s="1">
        <v>1.5365409999999999</v>
      </c>
      <c r="C23455" s="1">
        <v>1196.3775860000001</v>
      </c>
      <c r="D23455" s="1">
        <v>20.047930000000001</v>
      </c>
    </row>
    <row r="23456" spans="1:4">
      <c r="A23456" s="236">
        <v>42426.087477791603</v>
      </c>
      <c r="B23456" s="1">
        <v>1.539874</v>
      </c>
      <c r="C23456" s="1">
        <v>1198.121795</v>
      </c>
      <c r="D23456" s="1">
        <v>20.047930000000001</v>
      </c>
    </row>
    <row r="23457" spans="1:4">
      <c r="A23457" s="236">
        <v>42426.087489382997</v>
      </c>
      <c r="B23457" s="1">
        <v>1.543207</v>
      </c>
      <c r="C23457" s="1">
        <v>1197.9473740000001</v>
      </c>
      <c r="D23457" s="1">
        <v>20.047930000000001</v>
      </c>
    </row>
    <row r="23458" spans="1:4">
      <c r="A23458" s="236">
        <v>42426.087500953203</v>
      </c>
      <c r="B23458" s="1">
        <v>1.5465409999999999</v>
      </c>
      <c r="C23458" s="1">
        <v>1198.017143</v>
      </c>
      <c r="D23458" s="1">
        <v>20.058398</v>
      </c>
    </row>
    <row r="23459" spans="1:4">
      <c r="A23459" s="236">
        <v>42426.0875125323</v>
      </c>
      <c r="B23459" s="1">
        <v>1.549874</v>
      </c>
      <c r="C23459" s="1">
        <v>1195.610134</v>
      </c>
      <c r="D23459" s="1">
        <v>20.047930000000001</v>
      </c>
    </row>
    <row r="23460" spans="1:4">
      <c r="A23460" s="236">
        <v>42426.087524104703</v>
      </c>
      <c r="B23460" s="1">
        <v>1.553207</v>
      </c>
      <c r="C23460" s="1">
        <v>1198.052027</v>
      </c>
      <c r="D23460" s="1">
        <v>20.058398</v>
      </c>
    </row>
    <row r="23461" spans="1:4">
      <c r="A23461" s="236">
        <v>42426.087535673003</v>
      </c>
      <c r="B23461" s="1">
        <v>1.549874</v>
      </c>
      <c r="C23461" s="1">
        <v>1194.2496510000001</v>
      </c>
      <c r="D23461" s="1">
        <v>20.047930000000001</v>
      </c>
    </row>
    <row r="23462" spans="1:4">
      <c r="A23462" s="236">
        <v>42426.087547266397</v>
      </c>
      <c r="B23462" s="1">
        <v>1.553207</v>
      </c>
      <c r="C23462" s="1">
        <v>1199.447394</v>
      </c>
      <c r="D23462" s="1">
        <v>20.068866</v>
      </c>
    </row>
    <row r="23463" spans="1:4">
      <c r="A23463" s="236">
        <v>42426.087558835097</v>
      </c>
      <c r="B23463" s="1">
        <v>1.549874</v>
      </c>
      <c r="C23463" s="1">
        <v>1200.807877</v>
      </c>
      <c r="D23463" s="1">
        <v>20.047930000000001</v>
      </c>
    </row>
    <row r="23464" spans="1:4">
      <c r="A23464" s="236">
        <v>42426.087570423399</v>
      </c>
      <c r="B23464" s="1">
        <v>1.5465409999999999</v>
      </c>
      <c r="C23464" s="1">
        <v>1197.0055010000001</v>
      </c>
      <c r="D23464" s="1">
        <v>20.047930000000001</v>
      </c>
    </row>
    <row r="23465" spans="1:4">
      <c r="A23465" s="236">
        <v>42426.087581992702</v>
      </c>
      <c r="B23465" s="1">
        <v>1.549874</v>
      </c>
      <c r="C23465" s="1">
        <v>1197.2845749999999</v>
      </c>
      <c r="D23465" s="1">
        <v>20.058398</v>
      </c>
    </row>
    <row r="23466" spans="1:4">
      <c r="A23466" s="236">
        <v>42426.087593566699</v>
      </c>
      <c r="B23466" s="1">
        <v>1.553207</v>
      </c>
      <c r="C23466" s="1">
        <v>1197.3892269999999</v>
      </c>
      <c r="D23466" s="1">
        <v>20.037462000000001</v>
      </c>
    </row>
    <row r="23467" spans="1:4">
      <c r="A23467" s="236">
        <v>42426.087605157802</v>
      </c>
      <c r="B23467" s="1">
        <v>1.556541</v>
      </c>
      <c r="C23467" s="1">
        <v>1197.9473740000001</v>
      </c>
      <c r="D23467" s="1">
        <v>20.037462000000001</v>
      </c>
    </row>
    <row r="23468" spans="1:4">
      <c r="A23468" s="236">
        <v>42426.087616736302</v>
      </c>
      <c r="B23468" s="1">
        <v>1.553207</v>
      </c>
      <c r="C23468" s="1">
        <v>1200.8427610000001</v>
      </c>
      <c r="D23468" s="1">
        <v>20.058398</v>
      </c>
    </row>
    <row r="23469" spans="1:4">
      <c r="A23469" s="236">
        <v>42426.087628318201</v>
      </c>
      <c r="B23469" s="1">
        <v>1.549874</v>
      </c>
      <c r="C23469" s="1">
        <v>1201.296255</v>
      </c>
      <c r="D23469" s="1">
        <v>20.058398</v>
      </c>
    </row>
    <row r="23470" spans="1:4">
      <c r="A23470" s="236">
        <v>42426.087639890698</v>
      </c>
      <c r="B23470" s="1">
        <v>1.5465409999999999</v>
      </c>
      <c r="C23470" s="1">
        <v>1198.784594</v>
      </c>
      <c r="D23470" s="1">
        <v>20.047930000000001</v>
      </c>
    </row>
    <row r="23471" spans="1:4">
      <c r="A23471" s="236">
        <v>42426.087651461101</v>
      </c>
      <c r="B23471" s="1">
        <v>1.549874</v>
      </c>
      <c r="C23471" s="1">
        <v>1199.4125100000001</v>
      </c>
      <c r="D23471" s="1">
        <v>20.037462000000001</v>
      </c>
    </row>
    <row r="23472" spans="1:4">
      <c r="A23472" s="236">
        <v>42426.087663055303</v>
      </c>
      <c r="B23472" s="1">
        <v>1.553207</v>
      </c>
      <c r="C23472" s="1">
        <v>1200.1450769999999</v>
      </c>
      <c r="D23472" s="1">
        <v>20.058398</v>
      </c>
    </row>
    <row r="23473" spans="1:4">
      <c r="A23473" s="236">
        <v>42426.087674623799</v>
      </c>
      <c r="B23473" s="1">
        <v>1.549874</v>
      </c>
      <c r="C23473" s="1">
        <v>1196.1333970000001</v>
      </c>
      <c r="D23473" s="1">
        <v>20.068866</v>
      </c>
    </row>
    <row r="23474" spans="1:4">
      <c r="A23474" s="236">
        <v>42426.0876862109</v>
      </c>
      <c r="B23474" s="1">
        <v>1.553207</v>
      </c>
      <c r="C23474" s="1">
        <v>1198.0869110000001</v>
      </c>
      <c r="D23474" s="1">
        <v>20.058398</v>
      </c>
    </row>
    <row r="23475" spans="1:4">
      <c r="A23475" s="236">
        <v>42426.087697779403</v>
      </c>
      <c r="B23475" s="1">
        <v>1.556541</v>
      </c>
      <c r="C23475" s="1">
        <v>1199.7613510000001</v>
      </c>
      <c r="D23475" s="1">
        <v>20.047930000000001</v>
      </c>
    </row>
    <row r="23476" spans="1:4">
      <c r="A23476" s="236">
        <v>42426.087709361404</v>
      </c>
      <c r="B23476" s="1">
        <v>1.553207</v>
      </c>
      <c r="C23476" s="1">
        <v>1198.6101739999999</v>
      </c>
      <c r="D23476" s="1">
        <v>20.058398</v>
      </c>
    </row>
    <row r="23477" spans="1:4">
      <c r="A23477" s="236">
        <v>42426.087720929703</v>
      </c>
      <c r="B23477" s="1">
        <v>1.556541</v>
      </c>
      <c r="C23477" s="1">
        <v>1197.7031850000001</v>
      </c>
      <c r="D23477" s="1">
        <v>20.037462000000001</v>
      </c>
    </row>
    <row r="23478" spans="1:4">
      <c r="A23478" s="236">
        <v>42426.087732513799</v>
      </c>
      <c r="B23478" s="1">
        <v>1.559874</v>
      </c>
      <c r="C23478" s="1">
        <v>1197.9473740000001</v>
      </c>
      <c r="D23478" s="1">
        <v>20.058398</v>
      </c>
    </row>
    <row r="23479" spans="1:4">
      <c r="A23479" s="236">
        <v>42426.087744093697</v>
      </c>
      <c r="B23479" s="1">
        <v>1.563207</v>
      </c>
      <c r="C23479" s="1">
        <v>1199.5171620000001</v>
      </c>
      <c r="D23479" s="1">
        <v>20.058398</v>
      </c>
    </row>
    <row r="23480" spans="1:4">
      <c r="A23480" s="236">
        <v>42426.087755660701</v>
      </c>
      <c r="B23480" s="1">
        <v>1.559874</v>
      </c>
      <c r="C23480" s="1">
        <v>1198.261332</v>
      </c>
      <c r="D23480" s="1">
        <v>20.047930000000001</v>
      </c>
    </row>
    <row r="23481" spans="1:4">
      <c r="A23481" s="236">
        <v>42426.087767253899</v>
      </c>
      <c r="B23481" s="1">
        <v>1.563207</v>
      </c>
      <c r="C23481" s="1">
        <v>1201.6102129999999</v>
      </c>
      <c r="D23481" s="1">
        <v>20.037462000000001</v>
      </c>
    </row>
    <row r="23482" spans="1:4">
      <c r="A23482" s="236">
        <v>42426.087778820503</v>
      </c>
      <c r="B23482" s="1">
        <v>1.559874</v>
      </c>
      <c r="C23482" s="1">
        <v>1200.389267</v>
      </c>
      <c r="D23482" s="1">
        <v>20.058398</v>
      </c>
    </row>
    <row r="23483" spans="1:4">
      <c r="A23483" s="236">
        <v>42426.087790400103</v>
      </c>
      <c r="B23483" s="1">
        <v>1.556541</v>
      </c>
      <c r="C23483" s="1">
        <v>1200.4590350000001</v>
      </c>
      <c r="D23483" s="1">
        <v>20.037462000000001</v>
      </c>
    </row>
    <row r="23484" spans="1:4">
      <c r="A23484" s="236">
        <v>42426.087801969501</v>
      </c>
      <c r="B23484" s="1">
        <v>1.553207</v>
      </c>
      <c r="C23484" s="1">
        <v>1199.9008879999999</v>
      </c>
      <c r="D23484" s="1">
        <v>20.058398</v>
      </c>
    </row>
    <row r="23485" spans="1:4">
      <c r="A23485" s="236">
        <v>42426.087813563499</v>
      </c>
      <c r="B23485" s="1">
        <v>1.556541</v>
      </c>
      <c r="C23485" s="1">
        <v>1199.307857</v>
      </c>
      <c r="D23485" s="1">
        <v>20.037462000000001</v>
      </c>
    </row>
    <row r="23486" spans="1:4">
      <c r="A23486" s="236">
        <v>42426.0878251291</v>
      </c>
      <c r="B23486" s="1">
        <v>1.559874</v>
      </c>
      <c r="C23486" s="1">
        <v>1200.9822979999999</v>
      </c>
      <c r="D23486" s="1">
        <v>20.037462000000001</v>
      </c>
    </row>
    <row r="23487" spans="1:4">
      <c r="A23487" s="236">
        <v>42426.087836708401</v>
      </c>
      <c r="B23487" s="1">
        <v>1.556541</v>
      </c>
      <c r="C23487" s="1">
        <v>1195.505482</v>
      </c>
      <c r="D23487" s="1">
        <v>20.047930000000001</v>
      </c>
    </row>
    <row r="23488" spans="1:4">
      <c r="A23488" s="236">
        <v>42426.0878482794</v>
      </c>
      <c r="B23488" s="1">
        <v>1.559874</v>
      </c>
      <c r="C23488" s="1">
        <v>1199.063668</v>
      </c>
      <c r="D23488" s="1">
        <v>20.058398</v>
      </c>
    </row>
    <row r="23489" spans="1:4">
      <c r="A23489" s="236">
        <v>42426.087859851003</v>
      </c>
      <c r="B23489" s="1">
        <v>1.556541</v>
      </c>
      <c r="C23489" s="1">
        <v>1196.552007</v>
      </c>
      <c r="D23489" s="1">
        <v>20.037462000000001</v>
      </c>
    </row>
    <row r="23490" spans="1:4">
      <c r="A23490" s="236">
        <v>42426.087871427197</v>
      </c>
      <c r="B23490" s="1">
        <v>1.559874</v>
      </c>
      <c r="C23490" s="1">
        <v>1196.238049</v>
      </c>
      <c r="D23490" s="1">
        <v>20.047930000000001</v>
      </c>
    </row>
    <row r="23491" spans="1:4">
      <c r="A23491" s="236">
        <v>42426.087883020402</v>
      </c>
      <c r="B23491" s="1">
        <v>1.563207</v>
      </c>
      <c r="C23491" s="1">
        <v>1198.819479</v>
      </c>
      <c r="D23491" s="1">
        <v>20.058398</v>
      </c>
    </row>
    <row r="23492" spans="1:4">
      <c r="A23492" s="236">
        <v>42426.087894593104</v>
      </c>
      <c r="B23492" s="1">
        <v>1.559874</v>
      </c>
      <c r="C23492" s="1">
        <v>1198.9590149999999</v>
      </c>
      <c r="D23492" s="1">
        <v>20.047930000000001</v>
      </c>
    </row>
    <row r="23493" spans="1:4">
      <c r="A23493" s="236">
        <v>42426.0879061632</v>
      </c>
      <c r="B23493" s="1">
        <v>1.556541</v>
      </c>
      <c r="C23493" s="1">
        <v>1199.3776250000001</v>
      </c>
      <c r="D23493" s="1">
        <v>20.058398</v>
      </c>
    </row>
    <row r="23494" spans="1:4">
      <c r="A23494" s="236">
        <v>42426.087917753197</v>
      </c>
      <c r="B23494" s="1">
        <v>1.553207</v>
      </c>
      <c r="C23494" s="1">
        <v>1199.3776250000001</v>
      </c>
      <c r="D23494" s="1">
        <v>20.047930000000001</v>
      </c>
    </row>
    <row r="23495" spans="1:4">
      <c r="A23495" s="236">
        <v>42426.087929321402</v>
      </c>
      <c r="B23495" s="1">
        <v>1.549874</v>
      </c>
      <c r="C23495" s="1">
        <v>1196.447355</v>
      </c>
      <c r="D23495" s="1">
        <v>20.058398</v>
      </c>
    </row>
    <row r="23496" spans="1:4">
      <c r="A23496" s="236">
        <v>42426.087940892103</v>
      </c>
      <c r="B23496" s="1">
        <v>1.553207</v>
      </c>
      <c r="C23496" s="1">
        <v>1198.6450580000001</v>
      </c>
      <c r="D23496" s="1">
        <v>20.058398</v>
      </c>
    </row>
    <row r="23497" spans="1:4">
      <c r="A23497" s="236">
        <v>42426.087952483598</v>
      </c>
      <c r="B23497" s="1">
        <v>1.549874</v>
      </c>
      <c r="C23497" s="1">
        <v>1198.296216</v>
      </c>
      <c r="D23497" s="1">
        <v>20.058398</v>
      </c>
    </row>
    <row r="23498" spans="1:4">
      <c r="A23498" s="236">
        <v>42426.087964052698</v>
      </c>
      <c r="B23498" s="1">
        <v>1.5465409999999999</v>
      </c>
      <c r="C23498" s="1">
        <v>1200.6683399999999</v>
      </c>
      <c r="D23498" s="1">
        <v>20.047930000000001</v>
      </c>
    </row>
    <row r="23499" spans="1:4">
      <c r="A23499" s="236">
        <v>42426.087975632297</v>
      </c>
      <c r="B23499" s="1">
        <v>1.543207</v>
      </c>
      <c r="C23499" s="1">
        <v>1198.7497100000001</v>
      </c>
      <c r="D23499" s="1">
        <v>20.037462000000001</v>
      </c>
    </row>
    <row r="23500" spans="1:4">
      <c r="A23500" s="236">
        <v>42426.087987222301</v>
      </c>
      <c r="B23500" s="1">
        <v>1.5465409999999999</v>
      </c>
      <c r="C23500" s="1">
        <v>1198.9590149999999</v>
      </c>
      <c r="D23500" s="1">
        <v>20.058398</v>
      </c>
    </row>
    <row r="23501" spans="1:4">
      <c r="A23501" s="236">
        <v>42426.087998804003</v>
      </c>
      <c r="B23501" s="1">
        <v>1.549874</v>
      </c>
      <c r="C23501" s="1">
        <v>1197.6683009999999</v>
      </c>
      <c r="D23501" s="1">
        <v>20.037462000000001</v>
      </c>
    </row>
    <row r="23502" spans="1:4">
      <c r="A23502" s="237">
        <v>42426.088010371102</v>
      </c>
      <c r="B23502" s="1">
        <v>1.553207</v>
      </c>
      <c r="C23502" s="1">
        <v>1199.970656</v>
      </c>
      <c r="D23502" s="1">
        <v>20.047930000000001</v>
      </c>
    </row>
    <row r="23503" spans="1:4">
      <c r="A23503" s="237">
        <v>42426.088021950098</v>
      </c>
      <c r="B23503" s="1">
        <v>1.549874</v>
      </c>
      <c r="C23503" s="1">
        <v>1198.8892470000001</v>
      </c>
      <c r="D23503" s="1">
        <v>20.047930000000001</v>
      </c>
    </row>
    <row r="23504" spans="1:4">
      <c r="A23504" s="237">
        <v>42426.088033540698</v>
      </c>
      <c r="B23504" s="1">
        <v>1.553207</v>
      </c>
      <c r="C23504" s="1">
        <v>1198.3311000000001</v>
      </c>
      <c r="D23504" s="1">
        <v>20.058398</v>
      </c>
    </row>
    <row r="23505" spans="1:4">
      <c r="A23505" s="237">
        <v>42426.088045108198</v>
      </c>
      <c r="B23505" s="1">
        <v>1.556541</v>
      </c>
      <c r="C23505" s="1">
        <v>1200.7032240000001</v>
      </c>
      <c r="D23505" s="1">
        <v>20.058398</v>
      </c>
    </row>
    <row r="23506" spans="1:4">
      <c r="A23506" s="237">
        <v>42426.088056697103</v>
      </c>
      <c r="B23506" s="1">
        <v>1.553207</v>
      </c>
      <c r="C23506" s="1">
        <v>1198.052027</v>
      </c>
      <c r="D23506" s="1">
        <v>20.068866</v>
      </c>
    </row>
    <row r="23507" spans="1:4">
      <c r="A23507" s="237">
        <v>42426.088068268698</v>
      </c>
      <c r="B23507" s="1">
        <v>1.556541</v>
      </c>
      <c r="C23507" s="1">
        <v>1199.0287840000001</v>
      </c>
      <c r="D23507" s="1">
        <v>20.068866</v>
      </c>
    </row>
    <row r="23508" spans="1:4">
      <c r="A23508" s="237">
        <v>42426.088079856701</v>
      </c>
      <c r="B23508" s="1">
        <v>1.553207</v>
      </c>
      <c r="C23508" s="1">
        <v>1199.2380889999999</v>
      </c>
      <c r="D23508" s="1">
        <v>20.058398</v>
      </c>
    </row>
    <row r="23509" spans="1:4">
      <c r="A23509" s="237">
        <v>42426.088091427002</v>
      </c>
      <c r="B23509" s="1">
        <v>1.549874</v>
      </c>
      <c r="C23509" s="1">
        <v>1198.8892470000001</v>
      </c>
      <c r="D23509" s="1">
        <v>20.068866</v>
      </c>
    </row>
    <row r="23510" spans="1:4">
      <c r="A23510" s="237">
        <v>42426.088103009701</v>
      </c>
      <c r="B23510" s="1">
        <v>1.553207</v>
      </c>
      <c r="C23510" s="1">
        <v>1200.8427610000001</v>
      </c>
      <c r="D23510" s="1">
        <v>20.047930000000001</v>
      </c>
    </row>
    <row r="23511" spans="1:4">
      <c r="A23511" s="237">
        <v>42426.0881145807</v>
      </c>
      <c r="B23511" s="1">
        <v>1.549874</v>
      </c>
      <c r="C23511" s="1">
        <v>1198.5752890000001</v>
      </c>
      <c r="D23511" s="1">
        <v>20.037462000000001</v>
      </c>
    </row>
    <row r="23512" spans="1:4">
      <c r="A23512" s="237">
        <v>42426.088126150004</v>
      </c>
      <c r="B23512" s="1">
        <v>1.553207</v>
      </c>
      <c r="C23512" s="1">
        <v>1197.598532</v>
      </c>
      <c r="D23512" s="1">
        <v>20.037462000000001</v>
      </c>
    </row>
    <row r="23513" spans="1:4">
      <c r="A23513" s="237">
        <v>42426.088137730199</v>
      </c>
      <c r="B23513" s="1">
        <v>1.556541</v>
      </c>
      <c r="C23513" s="1">
        <v>1196.238049</v>
      </c>
      <c r="D23513" s="1">
        <v>20.068866</v>
      </c>
    </row>
    <row r="23514" spans="1:4">
      <c r="A23514" s="237">
        <v>42426.088149315197</v>
      </c>
      <c r="B23514" s="1">
        <v>1.559874</v>
      </c>
      <c r="C23514" s="1">
        <v>1196.1333970000001</v>
      </c>
      <c r="D23514" s="1">
        <v>20.037462000000001</v>
      </c>
    </row>
    <row r="23515" spans="1:4">
      <c r="A23515" s="237">
        <v>42426.088160884297</v>
      </c>
      <c r="B23515" s="1">
        <v>1.563207</v>
      </c>
      <c r="C23515" s="1">
        <v>1200.1450769999999</v>
      </c>
      <c r="D23515" s="1">
        <v>20.058398</v>
      </c>
    </row>
    <row r="23516" spans="1:4">
      <c r="A23516" s="237">
        <v>42426.088172469797</v>
      </c>
      <c r="B23516" s="1">
        <v>1.559874</v>
      </c>
      <c r="C23516" s="1">
        <v>1199.552046</v>
      </c>
      <c r="D23516" s="1">
        <v>20.047930000000001</v>
      </c>
    </row>
    <row r="23517" spans="1:4">
      <c r="A23517" s="237">
        <v>42426.088184040702</v>
      </c>
      <c r="B23517" s="1">
        <v>1.556541</v>
      </c>
      <c r="C23517" s="1">
        <v>1198.6450580000001</v>
      </c>
      <c r="D23517" s="1">
        <v>20.047930000000001</v>
      </c>
    </row>
    <row r="23518" spans="1:4">
      <c r="A23518" s="237">
        <v>42426.088195623801</v>
      </c>
      <c r="B23518" s="1">
        <v>1.559874</v>
      </c>
      <c r="C23518" s="1">
        <v>1200.179961</v>
      </c>
      <c r="D23518" s="1">
        <v>20.037462000000001</v>
      </c>
    </row>
    <row r="23519" spans="1:4">
      <c r="A23519" s="237">
        <v>42426.088207197703</v>
      </c>
      <c r="B23519" s="1">
        <v>1.556541</v>
      </c>
      <c r="C23519" s="1">
        <v>1195.610134</v>
      </c>
      <c r="D23519" s="1">
        <v>20.058398</v>
      </c>
    </row>
    <row r="23520" spans="1:4">
      <c r="A23520" s="237">
        <v>42426.088218763798</v>
      </c>
      <c r="B23520" s="1">
        <v>1.559874</v>
      </c>
      <c r="C23520" s="1">
        <v>1200.7032240000001</v>
      </c>
      <c r="D23520" s="1">
        <v>20.047930000000001</v>
      </c>
    </row>
    <row r="23521" spans="1:4">
      <c r="A23521" s="237">
        <v>42426.0882303412</v>
      </c>
      <c r="B23521" s="1">
        <v>1.556541</v>
      </c>
      <c r="C23521" s="1">
        <v>1199.552046</v>
      </c>
      <c r="D23521" s="1">
        <v>20.058398</v>
      </c>
    </row>
    <row r="23522" spans="1:4">
      <c r="A23522" s="237">
        <v>42426.088241930098</v>
      </c>
      <c r="B23522" s="1">
        <v>1.553207</v>
      </c>
      <c r="C23522" s="1">
        <v>1197.249691</v>
      </c>
      <c r="D23522" s="1">
        <v>20.037462000000001</v>
      </c>
    </row>
    <row r="23523" spans="1:4">
      <c r="A23523" s="237">
        <v>42426.088253506503</v>
      </c>
      <c r="B23523" s="1">
        <v>1.556541</v>
      </c>
      <c r="C23523" s="1">
        <v>1198.121795</v>
      </c>
      <c r="D23523" s="1">
        <v>20.058398</v>
      </c>
    </row>
    <row r="23524" spans="1:4">
      <c r="A23524" s="237">
        <v>42426.088265074897</v>
      </c>
      <c r="B23524" s="1">
        <v>1.559874</v>
      </c>
      <c r="C23524" s="1">
        <v>1199.1334360000001</v>
      </c>
      <c r="D23524" s="1">
        <v>20.058398</v>
      </c>
    </row>
    <row r="23525" spans="1:4">
      <c r="A23525" s="237">
        <v>42426.088276646202</v>
      </c>
      <c r="B23525" s="1">
        <v>1.556541</v>
      </c>
      <c r="C23525" s="1">
        <v>1199.1334360000001</v>
      </c>
      <c r="D23525" s="1">
        <v>20.037462000000001</v>
      </c>
    </row>
    <row r="23526" spans="1:4">
      <c r="A23526" s="237">
        <v>42426.088288219296</v>
      </c>
      <c r="B23526" s="1">
        <v>1.553207</v>
      </c>
      <c r="C23526" s="1">
        <v>1199.307857</v>
      </c>
      <c r="D23526" s="1">
        <v>20.047930000000001</v>
      </c>
    </row>
    <row r="23527" spans="1:4">
      <c r="A23527" s="237">
        <v>42426.088299794799</v>
      </c>
      <c r="B23527" s="1">
        <v>1.549874</v>
      </c>
      <c r="C23527" s="1">
        <v>1197.3892269999999</v>
      </c>
      <c r="D23527" s="1">
        <v>20.068866</v>
      </c>
    </row>
    <row r="23528" spans="1:4">
      <c r="A23528" s="237">
        <v>42426.088311388499</v>
      </c>
      <c r="B23528" s="1">
        <v>1.553207</v>
      </c>
      <c r="C23528" s="1">
        <v>1198.7148259999999</v>
      </c>
      <c r="D23528" s="1">
        <v>20.047930000000001</v>
      </c>
    </row>
    <row r="23529" spans="1:4">
      <c r="A23529" s="237">
        <v>42426.088322964599</v>
      </c>
      <c r="B23529" s="1">
        <v>1.549874</v>
      </c>
      <c r="C23529" s="1">
        <v>1202.4125489999999</v>
      </c>
      <c r="D23529" s="1">
        <v>20.037462000000001</v>
      </c>
    </row>
    <row r="23530" spans="1:4">
      <c r="A23530" s="237">
        <v>42426.088334547203</v>
      </c>
      <c r="B23530" s="1">
        <v>1.5465409999999999</v>
      </c>
      <c r="C23530" s="1">
        <v>1199.5171620000001</v>
      </c>
      <c r="D23530" s="1">
        <v>20.058398</v>
      </c>
    </row>
    <row r="23531" spans="1:4">
      <c r="A23531" s="237">
        <v>42426.088346119497</v>
      </c>
      <c r="B23531" s="1">
        <v>1.549874</v>
      </c>
      <c r="C23531" s="1">
        <v>1199.970656</v>
      </c>
      <c r="D23531" s="1">
        <v>20.058398</v>
      </c>
    </row>
    <row r="23532" spans="1:4">
      <c r="A23532" s="237">
        <v>42426.088357685701</v>
      </c>
      <c r="B23532" s="1">
        <v>1.553207</v>
      </c>
      <c r="C23532" s="1">
        <v>1199.447394</v>
      </c>
      <c r="D23532" s="1">
        <v>20.037462000000001</v>
      </c>
    </row>
    <row r="23533" spans="1:4">
      <c r="A23533" s="237">
        <v>42426.088369262798</v>
      </c>
      <c r="B23533" s="1">
        <v>1.556541</v>
      </c>
      <c r="C23533" s="1">
        <v>1201.993939</v>
      </c>
      <c r="D23533" s="1">
        <v>20.037462000000001</v>
      </c>
    </row>
    <row r="23534" spans="1:4">
      <c r="A23534" s="237">
        <v>42426.088380846799</v>
      </c>
      <c r="B23534" s="1">
        <v>1.553207</v>
      </c>
      <c r="C23534" s="1">
        <v>1200.877645</v>
      </c>
      <c r="D23534" s="1">
        <v>20.058398</v>
      </c>
    </row>
    <row r="23535" spans="1:4">
      <c r="A23535" s="237">
        <v>42426.088392429003</v>
      </c>
      <c r="B23535" s="1">
        <v>1.549874</v>
      </c>
      <c r="C23535" s="1">
        <v>1200.24973</v>
      </c>
      <c r="D23535" s="1">
        <v>20.058398</v>
      </c>
    </row>
    <row r="23536" spans="1:4">
      <c r="A23536" s="237">
        <v>42426.088403993701</v>
      </c>
      <c r="B23536" s="1">
        <v>1.553207</v>
      </c>
      <c r="C23536" s="1">
        <v>1198.2264479999999</v>
      </c>
      <c r="D23536" s="1">
        <v>20.047930000000001</v>
      </c>
    </row>
    <row r="23537" spans="1:4">
      <c r="A23537" s="237">
        <v>42426.088415568898</v>
      </c>
      <c r="B23537" s="1">
        <v>1.556541</v>
      </c>
      <c r="C23537" s="1">
        <v>1200.807877</v>
      </c>
      <c r="D23537" s="1">
        <v>20.037462000000001</v>
      </c>
    </row>
    <row r="23538" spans="1:4">
      <c r="A23538" s="237">
        <v>42426.088427154202</v>
      </c>
      <c r="B23538" s="1">
        <v>1.553207</v>
      </c>
      <c r="C23538" s="1">
        <v>1198.4706369999999</v>
      </c>
      <c r="D23538" s="1">
        <v>20.047930000000001</v>
      </c>
    </row>
    <row r="23539" spans="1:4">
      <c r="A23539" s="237">
        <v>42426.0884387427</v>
      </c>
      <c r="B23539" s="1">
        <v>1.556541</v>
      </c>
      <c r="C23539" s="1">
        <v>1198.784594</v>
      </c>
      <c r="D23539" s="1">
        <v>20.058398</v>
      </c>
    </row>
    <row r="23540" spans="1:4">
      <c r="A23540" s="237">
        <v>42426.088450331103</v>
      </c>
      <c r="B23540" s="1">
        <v>1.559874</v>
      </c>
      <c r="C23540" s="1">
        <v>1198.435753</v>
      </c>
      <c r="D23540" s="1">
        <v>20.068866</v>
      </c>
    </row>
    <row r="23541" spans="1:4">
      <c r="A23541" s="237">
        <v>42426.0884619098</v>
      </c>
      <c r="B23541" s="1">
        <v>1.563207</v>
      </c>
      <c r="C23541" s="1">
        <v>1201.575329</v>
      </c>
      <c r="D23541" s="1">
        <v>20.058398</v>
      </c>
    </row>
    <row r="23542" spans="1:4">
      <c r="A23542" s="237">
        <v>42426.088473481803</v>
      </c>
      <c r="B23542" s="1">
        <v>1.559874</v>
      </c>
      <c r="C23542" s="1">
        <v>1198.017143</v>
      </c>
      <c r="D23542" s="1">
        <v>20.068866</v>
      </c>
    </row>
    <row r="23543" spans="1:4">
      <c r="A23543" s="237">
        <v>42426.088485051099</v>
      </c>
      <c r="B23543" s="1">
        <v>1.563207</v>
      </c>
      <c r="C23543" s="1">
        <v>1198.121795</v>
      </c>
      <c r="D23543" s="1">
        <v>20.047930000000001</v>
      </c>
    </row>
    <row r="23544" spans="1:4">
      <c r="A23544" s="237">
        <v>42426.088496639502</v>
      </c>
      <c r="B23544" s="1">
        <v>1.566541</v>
      </c>
      <c r="C23544" s="1">
        <v>1198.017143</v>
      </c>
      <c r="D23544" s="1">
        <v>20.047930000000001</v>
      </c>
    </row>
    <row r="23545" spans="1:4">
      <c r="A23545" s="237">
        <v>42426.088508225002</v>
      </c>
      <c r="B23545" s="1">
        <v>1.569874</v>
      </c>
      <c r="C23545" s="1">
        <v>1197.7729529999999</v>
      </c>
      <c r="D23545" s="1">
        <v>20.047930000000001</v>
      </c>
    </row>
    <row r="23546" spans="1:4">
      <c r="A23546" s="237">
        <v>42426.088519801997</v>
      </c>
      <c r="B23546" s="1">
        <v>1.573207</v>
      </c>
      <c r="C23546" s="1">
        <v>1201.366023</v>
      </c>
      <c r="D23546" s="1">
        <v>20.058398</v>
      </c>
    </row>
    <row r="23547" spans="1:4">
      <c r="A23547" s="237">
        <v>42426.088531368703</v>
      </c>
      <c r="B23547" s="1">
        <v>1.569874</v>
      </c>
      <c r="C23547" s="1">
        <v>1200.1450769999999</v>
      </c>
      <c r="D23547" s="1">
        <v>20.037462000000001</v>
      </c>
    </row>
    <row r="23548" spans="1:4">
      <c r="A23548" s="237">
        <v>42426.0885429513</v>
      </c>
      <c r="B23548" s="1">
        <v>1.566541</v>
      </c>
      <c r="C23548" s="1">
        <v>1199.307857</v>
      </c>
      <c r="D23548" s="1">
        <v>20.037462000000001</v>
      </c>
    </row>
    <row r="23549" spans="1:4">
      <c r="A23549" s="237">
        <v>42426.088554515598</v>
      </c>
      <c r="B23549" s="1">
        <v>1.569874</v>
      </c>
      <c r="C23549" s="1">
        <v>1199.8311200000001</v>
      </c>
      <c r="D23549" s="1">
        <v>20.037462000000001</v>
      </c>
    </row>
    <row r="23550" spans="1:4">
      <c r="A23550" s="237">
        <v>42426.0885661008</v>
      </c>
      <c r="B23550" s="1">
        <v>1.566541</v>
      </c>
      <c r="C23550" s="1">
        <v>1201.679981</v>
      </c>
      <c r="D23550" s="1">
        <v>20.037462000000001</v>
      </c>
    </row>
    <row r="23551" spans="1:4">
      <c r="A23551" s="237">
        <v>42426.088577681003</v>
      </c>
      <c r="B23551" s="1">
        <v>1.563207</v>
      </c>
      <c r="C23551" s="1">
        <v>1202.1334750000001</v>
      </c>
      <c r="D23551" s="1">
        <v>20.058398</v>
      </c>
    </row>
    <row r="23552" spans="1:4">
      <c r="A23552" s="237">
        <v>42426.0885892566</v>
      </c>
      <c r="B23552" s="1">
        <v>1.559874</v>
      </c>
      <c r="C23552" s="1">
        <v>1199.482278</v>
      </c>
      <c r="D23552" s="1">
        <v>20.047930000000001</v>
      </c>
    </row>
    <row r="23553" spans="1:4">
      <c r="A23553" s="237">
        <v>42426.0886008249</v>
      </c>
      <c r="B23553" s="1">
        <v>1.563207</v>
      </c>
      <c r="C23553" s="1">
        <v>1201.017182</v>
      </c>
      <c r="D23553" s="1">
        <v>20.047930000000001</v>
      </c>
    </row>
    <row r="23554" spans="1:4">
      <c r="A23554" s="237">
        <v>42426.088612407402</v>
      </c>
      <c r="B23554" s="1">
        <v>1.559874</v>
      </c>
      <c r="C23554" s="1">
        <v>1197.354343</v>
      </c>
      <c r="D23554" s="1">
        <v>20.058398</v>
      </c>
    </row>
    <row r="23555" spans="1:4">
      <c r="A23555" s="237">
        <v>42426.088623972697</v>
      </c>
      <c r="B23555" s="1">
        <v>1.563207</v>
      </c>
      <c r="C23555" s="1">
        <v>1201.2613710000001</v>
      </c>
      <c r="D23555" s="1">
        <v>20.047930000000001</v>
      </c>
    </row>
    <row r="23556" spans="1:4">
      <c r="A23556" s="237">
        <v>42426.088635547698</v>
      </c>
      <c r="B23556" s="1">
        <v>1.559874</v>
      </c>
      <c r="C23556" s="1">
        <v>1199.726467</v>
      </c>
      <c r="D23556" s="1">
        <v>20.058398</v>
      </c>
    </row>
    <row r="23557" spans="1:4">
      <c r="A23557" s="237">
        <v>42426.088647123797</v>
      </c>
      <c r="B23557" s="1">
        <v>1.563207</v>
      </c>
      <c r="C23557" s="1">
        <v>1198.9938990000001</v>
      </c>
      <c r="D23557" s="1">
        <v>20.047930000000001</v>
      </c>
    </row>
    <row r="23558" spans="1:4">
      <c r="A23558" s="237">
        <v>42426.088658698201</v>
      </c>
      <c r="B23558" s="1">
        <v>1.566541</v>
      </c>
      <c r="C23558" s="1">
        <v>1199.935772</v>
      </c>
      <c r="D23558" s="1">
        <v>20.037462000000001</v>
      </c>
    </row>
    <row r="23559" spans="1:4">
      <c r="A23559" s="237">
        <v>42426.088670286903</v>
      </c>
      <c r="B23559" s="1">
        <v>1.563207</v>
      </c>
      <c r="C23559" s="1">
        <v>1200.7032240000001</v>
      </c>
      <c r="D23559" s="1">
        <v>20.058398</v>
      </c>
    </row>
    <row r="23560" spans="1:4">
      <c r="A23560" s="237">
        <v>42426.088681861103</v>
      </c>
      <c r="B23560" s="1">
        <v>1.559874</v>
      </c>
      <c r="C23560" s="1">
        <v>1200.633456</v>
      </c>
      <c r="D23560" s="1">
        <v>20.037462000000001</v>
      </c>
    </row>
    <row r="23561" spans="1:4">
      <c r="A23561" s="237">
        <v>42426.088693436097</v>
      </c>
      <c r="B23561" s="1">
        <v>1.556541</v>
      </c>
      <c r="C23561" s="1">
        <v>1200.5636870000001</v>
      </c>
      <c r="D23561" s="1">
        <v>20.037462000000001</v>
      </c>
    </row>
    <row r="23562" spans="1:4">
      <c r="A23562" s="237">
        <v>42426.0887050089</v>
      </c>
      <c r="B23562" s="1">
        <v>1.553207</v>
      </c>
      <c r="C23562" s="1">
        <v>1199.4125100000001</v>
      </c>
      <c r="D23562" s="1">
        <v>20.037462000000001</v>
      </c>
    </row>
    <row r="23563" spans="1:4">
      <c r="A23563" s="237">
        <v>42426.088716581602</v>
      </c>
      <c r="B23563" s="1">
        <v>1.556541</v>
      </c>
      <c r="C23563" s="1">
        <v>1200.1450769999999</v>
      </c>
      <c r="D23563" s="1">
        <v>20.037462000000001</v>
      </c>
    </row>
    <row r="23564" spans="1:4">
      <c r="A23564" s="237">
        <v>42426.088728168201</v>
      </c>
      <c r="B23564" s="1">
        <v>1.553207</v>
      </c>
      <c r="C23564" s="1">
        <v>1201.2264869999999</v>
      </c>
      <c r="D23564" s="1">
        <v>20.047930000000001</v>
      </c>
    </row>
    <row r="23565" spans="1:4">
      <c r="A23565" s="237">
        <v>42426.088739755702</v>
      </c>
      <c r="B23565" s="1">
        <v>1.549874</v>
      </c>
      <c r="C23565" s="1">
        <v>1198.5752890000001</v>
      </c>
      <c r="D23565" s="1">
        <v>20.037462000000001</v>
      </c>
    </row>
    <row r="23566" spans="1:4">
      <c r="A23566" s="237">
        <v>42426.0887513282</v>
      </c>
      <c r="B23566" s="1">
        <v>1.553207</v>
      </c>
      <c r="C23566" s="1">
        <v>1200.0753090000001</v>
      </c>
      <c r="D23566" s="1">
        <v>20.047930000000001</v>
      </c>
    </row>
    <row r="23567" spans="1:4">
      <c r="A23567" s="237">
        <v>42426.088762902502</v>
      </c>
      <c r="B23567" s="1">
        <v>1.549874</v>
      </c>
      <c r="C23567" s="1">
        <v>1200.1450769999999</v>
      </c>
      <c r="D23567" s="1">
        <v>20.037462000000001</v>
      </c>
    </row>
    <row r="23568" spans="1:4">
      <c r="A23568" s="237">
        <v>42426.088774476797</v>
      </c>
      <c r="B23568" s="1">
        <v>1.5465409999999999</v>
      </c>
      <c r="C23568" s="1">
        <v>1197.5287639999999</v>
      </c>
      <c r="D23568" s="1">
        <v>20.058398</v>
      </c>
    </row>
    <row r="23569" spans="1:4">
      <c r="A23569" s="237">
        <v>42426.088786045897</v>
      </c>
      <c r="B23569" s="1">
        <v>1.549874</v>
      </c>
      <c r="C23569" s="1">
        <v>1199.621815</v>
      </c>
      <c r="D23569" s="1">
        <v>20.037462000000001</v>
      </c>
    </row>
    <row r="23570" spans="1:4">
      <c r="A23570" s="237">
        <v>42426.088797619697</v>
      </c>
      <c r="B23570" s="1">
        <v>1.5465409999999999</v>
      </c>
      <c r="C23570" s="1">
        <v>1197.354343</v>
      </c>
      <c r="D23570" s="1">
        <v>20.058398</v>
      </c>
    </row>
    <row r="23571" spans="1:4">
      <c r="A23571" s="237">
        <v>42426.088809209301</v>
      </c>
      <c r="B23571" s="1">
        <v>1.549874</v>
      </c>
      <c r="C23571" s="1">
        <v>1199.3427409999999</v>
      </c>
      <c r="D23571" s="1">
        <v>20.058398</v>
      </c>
    </row>
    <row r="23572" spans="1:4">
      <c r="A23572" s="237">
        <v>42426.0888207838</v>
      </c>
      <c r="B23572" s="1">
        <v>1.5465409999999999</v>
      </c>
      <c r="C23572" s="1">
        <v>1198.924131</v>
      </c>
      <c r="D23572" s="1">
        <v>20.037462000000001</v>
      </c>
    </row>
    <row r="23573" spans="1:4">
      <c r="A23573" s="237">
        <v>42426.088832368798</v>
      </c>
      <c r="B23573" s="1">
        <v>1.543207</v>
      </c>
      <c r="C23573" s="1">
        <v>1198.261332</v>
      </c>
      <c r="D23573" s="1">
        <v>20.047930000000001</v>
      </c>
    </row>
    <row r="23574" spans="1:4">
      <c r="A23574" s="237">
        <v>42426.088843937097</v>
      </c>
      <c r="B23574" s="1">
        <v>1.5465409999999999</v>
      </c>
      <c r="C23574" s="1">
        <v>1199.5171620000001</v>
      </c>
      <c r="D23574" s="1">
        <v>20.037462000000001</v>
      </c>
    </row>
    <row r="23575" spans="1:4">
      <c r="A23575" s="237">
        <v>42426.088855516296</v>
      </c>
      <c r="B23575" s="1">
        <v>1.543207</v>
      </c>
      <c r="C23575" s="1">
        <v>1198.924131</v>
      </c>
      <c r="D23575" s="1">
        <v>20.068866</v>
      </c>
    </row>
    <row r="23576" spans="1:4">
      <c r="A23576" s="237">
        <v>42426.088867089697</v>
      </c>
      <c r="B23576" s="1">
        <v>1.5465409999999999</v>
      </c>
      <c r="C23576" s="1">
        <v>1197.3892269999999</v>
      </c>
      <c r="D23576" s="1">
        <v>20.037462000000001</v>
      </c>
    </row>
    <row r="23577" spans="1:4">
      <c r="A23577" s="237">
        <v>42426.088878665301</v>
      </c>
      <c r="B23577" s="1">
        <v>1.549874</v>
      </c>
      <c r="C23577" s="1">
        <v>1201.7497490000001</v>
      </c>
      <c r="D23577" s="1">
        <v>20.068866</v>
      </c>
    </row>
    <row r="23578" spans="1:4">
      <c r="A23578" s="237">
        <v>42426.088890234001</v>
      </c>
      <c r="B23578" s="1">
        <v>1.5465409999999999</v>
      </c>
      <c r="C23578" s="1">
        <v>1197.877606</v>
      </c>
      <c r="D23578" s="1">
        <v>20.037462000000001</v>
      </c>
    </row>
    <row r="23579" spans="1:4">
      <c r="A23579" s="237">
        <v>42426.088901822099</v>
      </c>
      <c r="B23579" s="1">
        <v>1.549874</v>
      </c>
      <c r="C23579" s="1">
        <v>1202.482317</v>
      </c>
      <c r="D23579" s="1">
        <v>20.068866</v>
      </c>
    </row>
    <row r="23580" spans="1:4">
      <c r="A23580" s="237">
        <v>42426.088913413398</v>
      </c>
      <c r="B23580" s="1">
        <v>1.5465409999999999</v>
      </c>
      <c r="C23580" s="1">
        <v>1195.8194390000001</v>
      </c>
      <c r="D23580" s="1">
        <v>20.058398</v>
      </c>
    </row>
    <row r="23581" spans="1:4">
      <c r="A23581" s="237">
        <v>42426.088924991702</v>
      </c>
      <c r="B23581" s="1">
        <v>1.549874</v>
      </c>
      <c r="C23581" s="1">
        <v>1198.261332</v>
      </c>
      <c r="D23581" s="1">
        <v>20.037462000000001</v>
      </c>
    </row>
    <row r="23582" spans="1:4">
      <c r="A23582" s="237">
        <v>42426.088936585598</v>
      </c>
      <c r="B23582" s="1">
        <v>1.553207</v>
      </c>
      <c r="C23582" s="1">
        <v>1200.4590350000001</v>
      </c>
      <c r="D23582" s="1">
        <v>20.047930000000001</v>
      </c>
    </row>
    <row r="23583" spans="1:4">
      <c r="A23583" s="237">
        <v>42426.088948154502</v>
      </c>
      <c r="B23583" s="1">
        <v>1.549874</v>
      </c>
      <c r="C23583" s="1">
        <v>1198.1566789999999</v>
      </c>
      <c r="D23583" s="1">
        <v>20.037462000000001</v>
      </c>
    </row>
    <row r="23584" spans="1:4">
      <c r="A23584" s="237">
        <v>42426.088959728797</v>
      </c>
      <c r="B23584" s="1">
        <v>1.553207</v>
      </c>
      <c r="C23584" s="1">
        <v>1200.633456</v>
      </c>
      <c r="D23584" s="1">
        <v>20.058398</v>
      </c>
    </row>
    <row r="23585" spans="1:4">
      <c r="A23585" s="237">
        <v>42426.088971301302</v>
      </c>
      <c r="B23585" s="1">
        <v>1.549874</v>
      </c>
      <c r="C23585" s="1">
        <v>1200.110193</v>
      </c>
      <c r="D23585" s="1">
        <v>20.047930000000001</v>
      </c>
    </row>
    <row r="23586" spans="1:4">
      <c r="A23586" s="237">
        <v>42426.088982890098</v>
      </c>
      <c r="B23586" s="1">
        <v>1.5465409999999999</v>
      </c>
      <c r="C23586" s="1">
        <v>1198.505521</v>
      </c>
      <c r="D23586" s="1">
        <v>20.047930000000001</v>
      </c>
    </row>
    <row r="23587" spans="1:4">
      <c r="A23587" s="237">
        <v>42426.088994461097</v>
      </c>
      <c r="B23587" s="1">
        <v>1.549874</v>
      </c>
      <c r="C23587" s="1">
        <v>1198.6101739999999</v>
      </c>
      <c r="D23587" s="1">
        <v>20.047930000000001</v>
      </c>
    </row>
    <row r="23588" spans="1:4">
      <c r="A23588" s="237">
        <v>42426.0890060522</v>
      </c>
      <c r="B23588" s="1">
        <v>1.553207</v>
      </c>
      <c r="C23588" s="1">
        <v>1197.982258</v>
      </c>
      <c r="D23588" s="1">
        <v>20.047930000000001</v>
      </c>
    </row>
    <row r="23589" spans="1:4">
      <c r="A23589" s="237">
        <v>42426.089017618797</v>
      </c>
      <c r="B23589" s="1">
        <v>1.556541</v>
      </c>
      <c r="C23589" s="1">
        <v>1198.6101739999999</v>
      </c>
      <c r="D23589" s="1">
        <v>20.037462000000001</v>
      </c>
    </row>
    <row r="23590" spans="1:4">
      <c r="A23590" s="237">
        <v>42426.089029193099</v>
      </c>
      <c r="B23590" s="1">
        <v>1.559874</v>
      </c>
      <c r="C23590" s="1">
        <v>1198.1566789999999</v>
      </c>
      <c r="D23590" s="1">
        <v>20.058398</v>
      </c>
    </row>
    <row r="23591" spans="1:4">
      <c r="A23591" s="237">
        <v>42426.089040781997</v>
      </c>
      <c r="B23591" s="1">
        <v>1.563207</v>
      </c>
      <c r="C23591" s="1">
        <v>1198.121795</v>
      </c>
      <c r="D23591" s="1">
        <v>20.068866</v>
      </c>
    </row>
    <row r="23592" spans="1:4">
      <c r="A23592" s="237">
        <v>42426.089052354298</v>
      </c>
      <c r="B23592" s="1">
        <v>1.566541</v>
      </c>
      <c r="C23592" s="1">
        <v>1199.9008879999999</v>
      </c>
      <c r="D23592" s="1">
        <v>20.058398</v>
      </c>
    </row>
    <row r="23593" spans="1:4">
      <c r="A23593" s="237">
        <v>42426.089063946303</v>
      </c>
      <c r="B23593" s="1">
        <v>1.563207</v>
      </c>
      <c r="C23593" s="1">
        <v>1198.4008679999999</v>
      </c>
      <c r="D23593" s="1">
        <v>20.047930000000001</v>
      </c>
    </row>
    <row r="23594" spans="1:4">
      <c r="A23594" s="237">
        <v>42426.089075520002</v>
      </c>
      <c r="B23594" s="1">
        <v>1.566541</v>
      </c>
      <c r="C23594" s="1">
        <v>1198.9938990000001</v>
      </c>
      <c r="D23594" s="1">
        <v>20.037462000000001</v>
      </c>
    </row>
    <row r="23595" spans="1:4">
      <c r="A23595" s="237">
        <v>42426.089087089298</v>
      </c>
      <c r="B23595" s="1">
        <v>1.563207</v>
      </c>
      <c r="C23595" s="1">
        <v>1200.8427610000001</v>
      </c>
      <c r="D23595" s="1">
        <v>20.047930000000001</v>
      </c>
    </row>
    <row r="23596" spans="1:4">
      <c r="A23596" s="237">
        <v>42426.089098676501</v>
      </c>
      <c r="B23596" s="1">
        <v>1.559874</v>
      </c>
      <c r="C23596" s="1">
        <v>1198.924131</v>
      </c>
      <c r="D23596" s="1">
        <v>20.047930000000001</v>
      </c>
    </row>
    <row r="23597" spans="1:4">
      <c r="A23597" s="237">
        <v>42426.089110252899</v>
      </c>
      <c r="B23597" s="1">
        <v>1.563207</v>
      </c>
      <c r="C23597" s="1">
        <v>1202.377665</v>
      </c>
      <c r="D23597" s="1">
        <v>20.058398</v>
      </c>
    </row>
    <row r="23598" spans="1:4">
      <c r="A23598" s="237">
        <v>42426.089121826801</v>
      </c>
      <c r="B23598" s="1">
        <v>1.559874</v>
      </c>
      <c r="C23598" s="1">
        <v>1199.2729730000001</v>
      </c>
      <c r="D23598" s="1">
        <v>20.047930000000001</v>
      </c>
    </row>
    <row r="23599" spans="1:4">
      <c r="A23599" s="237">
        <v>42426.089133400797</v>
      </c>
      <c r="B23599" s="1">
        <v>1.563207</v>
      </c>
      <c r="C23599" s="1">
        <v>1201.8892860000001</v>
      </c>
      <c r="D23599" s="1">
        <v>20.037462000000001</v>
      </c>
    </row>
    <row r="23600" spans="1:4">
      <c r="A23600" s="237">
        <v>42426.089144985599</v>
      </c>
      <c r="B23600" s="1">
        <v>1.559874</v>
      </c>
      <c r="C23600" s="1">
        <v>1198.1915630000001</v>
      </c>
      <c r="D23600" s="1">
        <v>20.037462000000001</v>
      </c>
    </row>
    <row r="23601" spans="1:4">
      <c r="A23601" s="237">
        <v>42426.089156557799</v>
      </c>
      <c r="B23601" s="1">
        <v>1.563207</v>
      </c>
      <c r="C23601" s="1">
        <v>1199.482278</v>
      </c>
      <c r="D23601" s="1">
        <v>20.037462000000001</v>
      </c>
    </row>
    <row r="23602" spans="1:4">
      <c r="A23602" s="238">
        <v>42426.089168131002</v>
      </c>
      <c r="B23602" s="1">
        <v>1.566541</v>
      </c>
      <c r="C23602" s="1">
        <v>1198.540405</v>
      </c>
      <c r="D23602" s="1">
        <v>20.058398</v>
      </c>
    </row>
    <row r="23603" spans="1:4">
      <c r="A23603" s="238">
        <v>42426.089179707997</v>
      </c>
      <c r="B23603" s="1">
        <v>1.569874</v>
      </c>
      <c r="C23603" s="1">
        <v>1200.7032240000001</v>
      </c>
      <c r="D23603" s="1">
        <v>20.037462000000001</v>
      </c>
    </row>
    <row r="23604" spans="1:4">
      <c r="A23604" s="238">
        <v>42426.089191275401</v>
      </c>
      <c r="B23604" s="1">
        <v>1.566541</v>
      </c>
      <c r="C23604" s="1">
        <v>1202.238128</v>
      </c>
      <c r="D23604" s="1">
        <v>20.047930000000001</v>
      </c>
    </row>
    <row r="23605" spans="1:4">
      <c r="A23605" s="238">
        <v>42426.0892028667</v>
      </c>
      <c r="B23605" s="1">
        <v>1.563207</v>
      </c>
      <c r="C23605" s="1">
        <v>1197.877606</v>
      </c>
      <c r="D23605" s="1">
        <v>20.037462000000001</v>
      </c>
    </row>
    <row r="23606" spans="1:4">
      <c r="A23606" s="238">
        <v>42426.089214454798</v>
      </c>
      <c r="B23606" s="1">
        <v>1.566541</v>
      </c>
      <c r="C23606" s="1">
        <v>1199.621815</v>
      </c>
      <c r="D23606" s="1">
        <v>20.037462000000001</v>
      </c>
    </row>
    <row r="23607" spans="1:4">
      <c r="A23607" s="238">
        <v>42426.089226027601</v>
      </c>
      <c r="B23607" s="1">
        <v>1.563207</v>
      </c>
      <c r="C23607" s="1">
        <v>1198.679942</v>
      </c>
      <c r="D23607" s="1">
        <v>20.037462000000001</v>
      </c>
    </row>
    <row r="23608" spans="1:4">
      <c r="A23608" s="238">
        <v>42426.089237595101</v>
      </c>
      <c r="B23608" s="1">
        <v>1.566541</v>
      </c>
      <c r="C23608" s="1">
        <v>1200.4241509999999</v>
      </c>
      <c r="D23608" s="1">
        <v>20.058398</v>
      </c>
    </row>
    <row r="23609" spans="1:4">
      <c r="A23609" s="238">
        <v>42426.089249170604</v>
      </c>
      <c r="B23609" s="1">
        <v>1.563207</v>
      </c>
      <c r="C23609" s="1">
        <v>1198.7148259999999</v>
      </c>
      <c r="D23609" s="1">
        <v>20.037462000000001</v>
      </c>
    </row>
    <row r="23610" spans="1:4">
      <c r="A23610" s="238">
        <v>42426.089260742301</v>
      </c>
      <c r="B23610" s="1">
        <v>1.566541</v>
      </c>
      <c r="C23610" s="1">
        <v>1199.552046</v>
      </c>
      <c r="D23610" s="1">
        <v>20.047930000000001</v>
      </c>
    </row>
    <row r="23611" spans="1:4">
      <c r="A23611" s="238">
        <v>42426.089272317098</v>
      </c>
      <c r="B23611" s="1">
        <v>1.563207</v>
      </c>
      <c r="C23611" s="1">
        <v>1198.7148259999999</v>
      </c>
      <c r="D23611" s="1">
        <v>20.058398</v>
      </c>
    </row>
    <row r="23612" spans="1:4">
      <c r="A23612" s="238">
        <v>42426.089283909598</v>
      </c>
      <c r="B23612" s="1">
        <v>1.566541</v>
      </c>
      <c r="C23612" s="1">
        <v>1200.4590350000001</v>
      </c>
      <c r="D23612" s="1">
        <v>20.037462000000001</v>
      </c>
    </row>
    <row r="23613" spans="1:4">
      <c r="A23613" s="238">
        <v>42426.089295482503</v>
      </c>
      <c r="B23613" s="1">
        <v>1.563207</v>
      </c>
      <c r="C23613" s="1">
        <v>1200.179961</v>
      </c>
      <c r="D23613" s="1">
        <v>20.047930000000001</v>
      </c>
    </row>
    <row r="23614" spans="1:4">
      <c r="A23614" s="238">
        <v>42426.089307050897</v>
      </c>
      <c r="B23614" s="1">
        <v>1.559874</v>
      </c>
      <c r="C23614" s="1">
        <v>1201.92417</v>
      </c>
      <c r="D23614" s="1">
        <v>20.058398</v>
      </c>
    </row>
    <row r="23615" spans="1:4">
      <c r="A23615" s="238">
        <v>42426.089318643797</v>
      </c>
      <c r="B23615" s="1">
        <v>1.556541</v>
      </c>
      <c r="C23615" s="1">
        <v>1199.621815</v>
      </c>
      <c r="D23615" s="1">
        <v>20.068866</v>
      </c>
    </row>
    <row r="23616" spans="1:4">
      <c r="A23616" s="238">
        <v>42426.089330215997</v>
      </c>
      <c r="B23616" s="1">
        <v>1.559874</v>
      </c>
      <c r="C23616" s="1">
        <v>1198.052027</v>
      </c>
      <c r="D23616" s="1">
        <v>20.037462000000001</v>
      </c>
    </row>
    <row r="23617" spans="1:4">
      <c r="A23617" s="238">
        <v>42426.089341785802</v>
      </c>
      <c r="B23617" s="1">
        <v>1.563207</v>
      </c>
      <c r="C23617" s="1">
        <v>1198.0869110000001</v>
      </c>
      <c r="D23617" s="1">
        <v>20.037462000000001</v>
      </c>
    </row>
    <row r="23618" spans="1:4">
      <c r="A23618" s="238">
        <v>42426.089353364703</v>
      </c>
      <c r="B23618" s="1">
        <v>1.566541</v>
      </c>
      <c r="C23618" s="1">
        <v>1198.679942</v>
      </c>
      <c r="D23618" s="1">
        <v>20.037462000000001</v>
      </c>
    </row>
    <row r="23619" spans="1:4">
      <c r="A23619" s="238">
        <v>42426.089364932297</v>
      </c>
      <c r="B23619" s="1">
        <v>1.569874</v>
      </c>
      <c r="C23619" s="1">
        <v>1199.6566989999999</v>
      </c>
      <c r="D23619" s="1">
        <v>20.068866</v>
      </c>
    </row>
    <row r="23620" spans="1:4">
      <c r="A23620" s="238">
        <v>42426.089376528602</v>
      </c>
      <c r="B23620" s="1">
        <v>1.566541</v>
      </c>
      <c r="C23620" s="1">
        <v>1200.354382</v>
      </c>
      <c r="D23620" s="1">
        <v>20.037462000000001</v>
      </c>
    </row>
    <row r="23621" spans="1:4">
      <c r="A23621" s="238">
        <v>42426.089388107401</v>
      </c>
      <c r="B23621" s="1">
        <v>1.563207</v>
      </c>
      <c r="C23621" s="1">
        <v>1200.633456</v>
      </c>
      <c r="D23621" s="1">
        <v>20.058398</v>
      </c>
    </row>
    <row r="23622" spans="1:4">
      <c r="A23622" s="238">
        <v>42426.089399698598</v>
      </c>
      <c r="B23622" s="1">
        <v>1.559874</v>
      </c>
      <c r="C23622" s="1">
        <v>1201.5055600000001</v>
      </c>
      <c r="D23622" s="1">
        <v>20.047930000000001</v>
      </c>
    </row>
    <row r="23623" spans="1:4">
      <c r="A23623" s="238">
        <v>42426.089411267603</v>
      </c>
      <c r="B23623" s="1">
        <v>1.556541</v>
      </c>
      <c r="C23623" s="1">
        <v>1203.389306</v>
      </c>
      <c r="D23623" s="1">
        <v>20.058398</v>
      </c>
    </row>
    <row r="23624" spans="1:4">
      <c r="A23624" s="238">
        <v>42426.089422847799</v>
      </c>
      <c r="B23624" s="1">
        <v>1.553207</v>
      </c>
      <c r="C23624" s="1">
        <v>1198.2264479999999</v>
      </c>
      <c r="D23624" s="1">
        <v>20.047930000000001</v>
      </c>
    </row>
    <row r="23625" spans="1:4">
      <c r="A23625" s="238">
        <v>42426.089434425499</v>
      </c>
      <c r="B23625" s="1">
        <v>1.556541</v>
      </c>
      <c r="C23625" s="1">
        <v>1198.1915630000001</v>
      </c>
      <c r="D23625" s="1">
        <v>20.058398</v>
      </c>
    </row>
    <row r="23626" spans="1:4">
      <c r="A23626" s="238">
        <v>42426.089446002901</v>
      </c>
      <c r="B23626" s="1">
        <v>1.559874</v>
      </c>
      <c r="C23626" s="1">
        <v>1196.691544</v>
      </c>
      <c r="D23626" s="1">
        <v>20.058398</v>
      </c>
    </row>
    <row r="23627" spans="1:4">
      <c r="A23627" s="238">
        <v>42426.0894575805</v>
      </c>
      <c r="B23627" s="1">
        <v>1.563207</v>
      </c>
      <c r="C23627" s="1">
        <v>1200.493919</v>
      </c>
      <c r="D23627" s="1">
        <v>20.047930000000001</v>
      </c>
    </row>
    <row r="23628" spans="1:4">
      <c r="A23628" s="238">
        <v>42426.089469151302</v>
      </c>
      <c r="B23628" s="1">
        <v>1.559874</v>
      </c>
      <c r="C23628" s="1">
        <v>1198.9590149999999</v>
      </c>
      <c r="D23628" s="1">
        <v>20.068866</v>
      </c>
    </row>
    <row r="23629" spans="1:4">
      <c r="A23629" s="238">
        <v>42426.089480723</v>
      </c>
      <c r="B23629" s="1">
        <v>1.563207</v>
      </c>
      <c r="C23629" s="1">
        <v>1201.3311389999999</v>
      </c>
      <c r="D23629" s="1">
        <v>20.037462000000001</v>
      </c>
    </row>
    <row r="23630" spans="1:4">
      <c r="A23630" s="238">
        <v>42426.089492300402</v>
      </c>
      <c r="B23630" s="1">
        <v>1.559874</v>
      </c>
      <c r="C23630" s="1">
        <v>1200.354382</v>
      </c>
      <c r="D23630" s="1">
        <v>20.058398</v>
      </c>
    </row>
    <row r="23631" spans="1:4">
      <c r="A23631" s="238">
        <v>42426.089503874602</v>
      </c>
      <c r="B23631" s="1">
        <v>1.556541</v>
      </c>
      <c r="C23631" s="1">
        <v>1201.7148649999999</v>
      </c>
      <c r="D23631" s="1">
        <v>20.047930000000001</v>
      </c>
    </row>
    <row r="23632" spans="1:4">
      <c r="A23632" s="238">
        <v>42426.089515449603</v>
      </c>
      <c r="B23632" s="1">
        <v>1.553207</v>
      </c>
      <c r="C23632" s="1">
        <v>1200.179961</v>
      </c>
      <c r="D23632" s="1">
        <v>20.047930000000001</v>
      </c>
    </row>
    <row r="23633" spans="1:4">
      <c r="A23633" s="238">
        <v>42426.089527016004</v>
      </c>
      <c r="B23633" s="1">
        <v>1.556541</v>
      </c>
      <c r="C23633" s="1">
        <v>1199.203205</v>
      </c>
      <c r="D23633" s="1">
        <v>20.037462000000001</v>
      </c>
    </row>
    <row r="23634" spans="1:4">
      <c r="A23634" s="238">
        <v>42426.089538592598</v>
      </c>
      <c r="B23634" s="1">
        <v>1.559874</v>
      </c>
      <c r="C23634" s="1">
        <v>1199.3427409999999</v>
      </c>
      <c r="D23634" s="1">
        <v>20.058398</v>
      </c>
    </row>
    <row r="23635" spans="1:4">
      <c r="A23635" s="238">
        <v>42426.089550163801</v>
      </c>
      <c r="B23635" s="1">
        <v>1.563207</v>
      </c>
      <c r="C23635" s="1">
        <v>1196.6566600000001</v>
      </c>
      <c r="D23635" s="1">
        <v>20.068866</v>
      </c>
    </row>
    <row r="23636" spans="1:4">
      <c r="A23636" s="238">
        <v>42426.089561747198</v>
      </c>
      <c r="B23636" s="1">
        <v>1.566541</v>
      </c>
      <c r="C23636" s="1">
        <v>1202.866043</v>
      </c>
      <c r="D23636" s="1">
        <v>20.037462000000001</v>
      </c>
    </row>
    <row r="23637" spans="1:4">
      <c r="A23637" s="238">
        <v>42426.089573331999</v>
      </c>
      <c r="B23637" s="1">
        <v>1.563207</v>
      </c>
      <c r="C23637" s="1">
        <v>1199.691583</v>
      </c>
      <c r="D23637" s="1">
        <v>20.058398</v>
      </c>
    </row>
    <row r="23638" spans="1:4">
      <c r="A23638" s="238">
        <v>42426.089584903901</v>
      </c>
      <c r="B23638" s="1">
        <v>1.566541</v>
      </c>
      <c r="C23638" s="1">
        <v>1198.8543629999999</v>
      </c>
      <c r="D23638" s="1">
        <v>20.037462000000001</v>
      </c>
    </row>
    <row r="23639" spans="1:4">
      <c r="A23639" s="238">
        <v>42426.089596476202</v>
      </c>
      <c r="B23639" s="1">
        <v>1.569874</v>
      </c>
      <c r="C23639" s="1">
        <v>1199.726467</v>
      </c>
      <c r="D23639" s="1">
        <v>20.058398</v>
      </c>
    </row>
    <row r="23640" spans="1:4">
      <c r="A23640" s="238">
        <v>42426.089608062997</v>
      </c>
      <c r="B23640" s="1">
        <v>1.566541</v>
      </c>
      <c r="C23640" s="1">
        <v>1199.3776250000001</v>
      </c>
      <c r="D23640" s="1">
        <v>20.058398</v>
      </c>
    </row>
    <row r="23641" spans="1:4">
      <c r="A23641" s="238">
        <v>42426.089619632497</v>
      </c>
      <c r="B23641" s="1">
        <v>1.569874</v>
      </c>
      <c r="C23641" s="1">
        <v>1201.9590539999999</v>
      </c>
      <c r="D23641" s="1">
        <v>20.037462000000001</v>
      </c>
    </row>
    <row r="23642" spans="1:4">
      <c r="A23642" s="238">
        <v>42426.089631209201</v>
      </c>
      <c r="B23642" s="1">
        <v>1.566541</v>
      </c>
      <c r="C23642" s="1">
        <v>1198.9590149999999</v>
      </c>
      <c r="D23642" s="1">
        <v>20.037462000000001</v>
      </c>
    </row>
    <row r="23643" spans="1:4">
      <c r="A23643" s="238">
        <v>42426.089642800798</v>
      </c>
      <c r="B23643" s="1">
        <v>1.569874</v>
      </c>
      <c r="C23643" s="1">
        <v>1198.6101739999999</v>
      </c>
      <c r="D23643" s="1">
        <v>20.047930000000001</v>
      </c>
    </row>
    <row r="23644" spans="1:4">
      <c r="A23644" s="238">
        <v>42426.089654386204</v>
      </c>
      <c r="B23644" s="1">
        <v>1.573207</v>
      </c>
      <c r="C23644" s="1">
        <v>1200.2148460000001</v>
      </c>
      <c r="D23644" s="1">
        <v>20.047930000000001</v>
      </c>
    </row>
    <row r="23645" spans="1:4">
      <c r="A23645" s="238">
        <v>42426.089665969601</v>
      </c>
      <c r="B23645" s="1">
        <v>1.569874</v>
      </c>
      <c r="C23645" s="1">
        <v>1200.5288029999999</v>
      </c>
      <c r="D23645" s="1">
        <v>20.058398</v>
      </c>
    </row>
    <row r="23646" spans="1:4">
      <c r="A23646" s="238">
        <v>42426.089677556804</v>
      </c>
      <c r="B23646" s="1">
        <v>1.566541</v>
      </c>
      <c r="C23646" s="1">
        <v>1199.866004</v>
      </c>
      <c r="D23646" s="1">
        <v>20.058398</v>
      </c>
    </row>
    <row r="23647" spans="1:4">
      <c r="A23647" s="238">
        <v>42426.089689139997</v>
      </c>
      <c r="B23647" s="1">
        <v>1.569874</v>
      </c>
      <c r="C23647" s="1">
        <v>1199.691583</v>
      </c>
      <c r="D23647" s="1">
        <v>20.037462000000001</v>
      </c>
    </row>
    <row r="23648" spans="1:4">
      <c r="A23648" s="238">
        <v>42426.089700726501</v>
      </c>
      <c r="B23648" s="1">
        <v>1.573207</v>
      </c>
      <c r="C23648" s="1">
        <v>1201.191603</v>
      </c>
      <c r="D23648" s="1">
        <v>20.047930000000001</v>
      </c>
    </row>
    <row r="23649" spans="1:4">
      <c r="A23649" s="238">
        <v>42426.089712314599</v>
      </c>
      <c r="B23649" s="1">
        <v>1.569874</v>
      </c>
      <c r="C23649" s="1">
        <v>1199.970656</v>
      </c>
      <c r="D23649" s="1">
        <v>20.037462000000001</v>
      </c>
    </row>
    <row r="23650" spans="1:4">
      <c r="A23650" s="238">
        <v>42426.089723879501</v>
      </c>
      <c r="B23650" s="1">
        <v>1.573207</v>
      </c>
      <c r="C23650" s="1">
        <v>1197.877606</v>
      </c>
      <c r="D23650" s="1">
        <v>20.068866</v>
      </c>
    </row>
    <row r="23651" spans="1:4">
      <c r="A23651" s="238">
        <v>42426.089735454298</v>
      </c>
      <c r="B23651" s="1">
        <v>1.576541</v>
      </c>
      <c r="C23651" s="1">
        <v>1199.447394</v>
      </c>
      <c r="D23651" s="1">
        <v>20.037462000000001</v>
      </c>
    </row>
    <row r="23652" spans="1:4">
      <c r="A23652" s="238">
        <v>42426.089747026599</v>
      </c>
      <c r="B23652" s="1">
        <v>1.573207</v>
      </c>
      <c r="C23652" s="1">
        <v>1198.052027</v>
      </c>
      <c r="D23652" s="1">
        <v>20.037462000000001</v>
      </c>
    </row>
    <row r="23653" spans="1:4">
      <c r="A23653" s="238">
        <v>42426.089758601098</v>
      </c>
      <c r="B23653" s="1">
        <v>1.576541</v>
      </c>
      <c r="C23653" s="1">
        <v>1202.6567379999999</v>
      </c>
      <c r="D23653" s="1">
        <v>20.037462000000001</v>
      </c>
    </row>
    <row r="23654" spans="1:4">
      <c r="A23654" s="238">
        <v>42426.089770181701</v>
      </c>
      <c r="B23654" s="1">
        <v>1.573207</v>
      </c>
      <c r="C23654" s="1">
        <v>1201.121834</v>
      </c>
      <c r="D23654" s="1">
        <v>20.047930000000001</v>
      </c>
    </row>
    <row r="23655" spans="1:4">
      <c r="A23655" s="238">
        <v>42426.089781770403</v>
      </c>
      <c r="B23655" s="1">
        <v>1.569874</v>
      </c>
      <c r="C23655" s="1">
        <v>1199.7613510000001</v>
      </c>
      <c r="D23655" s="1">
        <v>20.068866</v>
      </c>
    </row>
    <row r="23656" spans="1:4">
      <c r="A23656" s="238">
        <v>42426.089793356899</v>
      </c>
      <c r="B23656" s="1">
        <v>1.573207</v>
      </c>
      <c r="C23656" s="1">
        <v>1198.2264479999999</v>
      </c>
      <c r="D23656" s="1">
        <v>20.037462000000001</v>
      </c>
    </row>
    <row r="23657" spans="1:4">
      <c r="A23657" s="238">
        <v>42426.0898049268</v>
      </c>
      <c r="B23657" s="1">
        <v>1.576541</v>
      </c>
      <c r="C23657" s="1">
        <v>1199.3427409999999</v>
      </c>
      <c r="D23657" s="1">
        <v>20.037462000000001</v>
      </c>
    </row>
    <row r="23658" spans="1:4">
      <c r="A23658" s="238">
        <v>42426.089816494401</v>
      </c>
      <c r="B23658" s="1">
        <v>1.579874</v>
      </c>
      <c r="C23658" s="1">
        <v>1200.8427610000001</v>
      </c>
      <c r="D23658" s="1">
        <v>20.058398</v>
      </c>
    </row>
    <row r="23659" spans="1:4">
      <c r="A23659" s="238">
        <v>42426.0898280888</v>
      </c>
      <c r="B23659" s="1">
        <v>1.576541</v>
      </c>
      <c r="C23659" s="1">
        <v>1202.761391</v>
      </c>
      <c r="D23659" s="1">
        <v>20.047930000000001</v>
      </c>
    </row>
    <row r="23660" spans="1:4">
      <c r="A23660" s="238">
        <v>42426.089839664601</v>
      </c>
      <c r="B23660" s="1">
        <v>1.573207</v>
      </c>
      <c r="C23660" s="1">
        <v>1201.156718</v>
      </c>
      <c r="D23660" s="1">
        <v>20.047930000000001</v>
      </c>
    </row>
    <row r="23661" spans="1:4">
      <c r="A23661" s="238">
        <v>42426.089851248798</v>
      </c>
      <c r="B23661" s="1">
        <v>1.576541</v>
      </c>
      <c r="C23661" s="1">
        <v>1201.575329</v>
      </c>
      <c r="D23661" s="1">
        <v>20.068866</v>
      </c>
    </row>
    <row r="23662" spans="1:4">
      <c r="A23662" s="238">
        <v>42426.089862814697</v>
      </c>
      <c r="B23662" s="1">
        <v>1.573207</v>
      </c>
      <c r="C23662" s="1">
        <v>1201.191603</v>
      </c>
      <c r="D23662" s="1">
        <v>20.058398</v>
      </c>
    </row>
    <row r="23663" spans="1:4">
      <c r="A23663" s="238">
        <v>42426.089874397498</v>
      </c>
      <c r="B23663" s="1">
        <v>1.576541</v>
      </c>
      <c r="C23663" s="1">
        <v>1198.505521</v>
      </c>
      <c r="D23663" s="1">
        <v>20.037462000000001</v>
      </c>
    </row>
    <row r="23664" spans="1:4">
      <c r="A23664" s="238">
        <v>42426.089885973</v>
      </c>
      <c r="B23664" s="1">
        <v>1.579874</v>
      </c>
      <c r="C23664" s="1">
        <v>1203.249769</v>
      </c>
      <c r="D23664" s="1">
        <v>20.037462000000001</v>
      </c>
    </row>
    <row r="23665" spans="1:4">
      <c r="A23665" s="238">
        <v>42426.089897551297</v>
      </c>
      <c r="B23665" s="1">
        <v>1.576541</v>
      </c>
      <c r="C23665" s="1">
        <v>1199.5171620000001</v>
      </c>
      <c r="D23665" s="1">
        <v>20.047930000000001</v>
      </c>
    </row>
    <row r="23666" spans="1:4">
      <c r="A23666" s="238">
        <v>42426.0899091229</v>
      </c>
      <c r="B23666" s="1">
        <v>1.579874</v>
      </c>
      <c r="C23666" s="1">
        <v>1201.679981</v>
      </c>
      <c r="D23666" s="1">
        <v>20.047930000000001</v>
      </c>
    </row>
    <row r="23667" spans="1:4">
      <c r="A23667" s="238">
        <v>42426.089920695696</v>
      </c>
      <c r="B23667" s="1">
        <v>1.576541</v>
      </c>
      <c r="C23667" s="1">
        <v>1203.5288419999999</v>
      </c>
      <c r="D23667" s="1">
        <v>20.037462000000001</v>
      </c>
    </row>
    <row r="23668" spans="1:4">
      <c r="A23668" s="238">
        <v>42426.089932276001</v>
      </c>
      <c r="B23668" s="1">
        <v>1.573207</v>
      </c>
      <c r="C23668" s="1">
        <v>1201.5055600000001</v>
      </c>
      <c r="D23668" s="1">
        <v>20.047930000000001</v>
      </c>
    </row>
    <row r="23669" spans="1:4">
      <c r="A23669" s="238">
        <v>42426.0899438544</v>
      </c>
      <c r="B23669" s="1">
        <v>1.576541</v>
      </c>
      <c r="C23669" s="1">
        <v>1200.6683399999999</v>
      </c>
      <c r="D23669" s="1">
        <v>20.058398</v>
      </c>
    </row>
    <row r="23670" spans="1:4">
      <c r="A23670" s="238">
        <v>42426.089955424097</v>
      </c>
      <c r="B23670" s="1">
        <v>1.579874</v>
      </c>
      <c r="C23670" s="1">
        <v>1202.621854</v>
      </c>
      <c r="D23670" s="1">
        <v>20.068866</v>
      </c>
    </row>
    <row r="23671" spans="1:4">
      <c r="A23671" s="238">
        <v>42426.089966993801</v>
      </c>
      <c r="B23671" s="1">
        <v>1.576541</v>
      </c>
      <c r="C23671" s="1">
        <v>1198.365984</v>
      </c>
      <c r="D23671" s="1">
        <v>20.037462000000001</v>
      </c>
    </row>
    <row r="23672" spans="1:4">
      <c r="A23672" s="238">
        <v>42426.089978586897</v>
      </c>
      <c r="B23672" s="1">
        <v>1.579874</v>
      </c>
      <c r="C23672" s="1">
        <v>1203.947453</v>
      </c>
      <c r="D23672" s="1">
        <v>20.058398</v>
      </c>
    </row>
    <row r="23673" spans="1:4">
      <c r="A23673" s="238">
        <v>42426.089990156201</v>
      </c>
      <c r="B23673" s="1">
        <v>1.576541</v>
      </c>
      <c r="C23673" s="1">
        <v>1204.2614100000001</v>
      </c>
      <c r="D23673" s="1">
        <v>20.047930000000001</v>
      </c>
    </row>
    <row r="23674" spans="1:4">
      <c r="A23674" s="238">
        <v>42426.090001727702</v>
      </c>
      <c r="B23674" s="1">
        <v>1.573207</v>
      </c>
      <c r="C23674" s="1">
        <v>1199.3776250000001</v>
      </c>
      <c r="D23674" s="1">
        <v>20.047930000000001</v>
      </c>
    </row>
    <row r="23675" spans="1:4">
      <c r="A23675" s="238">
        <v>42426.090013301298</v>
      </c>
      <c r="B23675" s="1">
        <v>1.576541</v>
      </c>
      <c r="C23675" s="1">
        <v>1199.063668</v>
      </c>
      <c r="D23675" s="1">
        <v>20.037462000000001</v>
      </c>
    </row>
    <row r="23676" spans="1:4">
      <c r="A23676" s="238">
        <v>42426.090024889003</v>
      </c>
      <c r="B23676" s="1">
        <v>1.579874</v>
      </c>
      <c r="C23676" s="1">
        <v>1200.9125289999999</v>
      </c>
      <c r="D23676" s="1">
        <v>20.047930000000001</v>
      </c>
    </row>
    <row r="23677" spans="1:4">
      <c r="A23677" s="238">
        <v>42426.090036463902</v>
      </c>
      <c r="B23677" s="1">
        <v>1.576541</v>
      </c>
      <c r="C23677" s="1">
        <v>1200.5985720000001</v>
      </c>
      <c r="D23677" s="1">
        <v>20.047930000000001</v>
      </c>
    </row>
    <row r="23678" spans="1:4">
      <c r="A23678" s="238">
        <v>42426.090048034297</v>
      </c>
      <c r="B23678" s="1">
        <v>1.579874</v>
      </c>
      <c r="C23678" s="1">
        <v>1201.4009080000001</v>
      </c>
      <c r="D23678" s="1">
        <v>20.058398</v>
      </c>
    </row>
    <row r="23679" spans="1:4">
      <c r="A23679" s="238">
        <v>42426.090059610498</v>
      </c>
      <c r="B23679" s="1">
        <v>1.576541</v>
      </c>
      <c r="C23679" s="1">
        <v>1197.9124899999999</v>
      </c>
      <c r="D23679" s="1">
        <v>20.058398</v>
      </c>
    </row>
    <row r="23680" spans="1:4">
      <c r="A23680" s="238">
        <v>42426.0900711992</v>
      </c>
      <c r="B23680" s="1">
        <v>1.579874</v>
      </c>
      <c r="C23680" s="1">
        <v>1203.145117</v>
      </c>
      <c r="D23680" s="1">
        <v>20.058398</v>
      </c>
    </row>
    <row r="23681" spans="1:4">
      <c r="A23681" s="238">
        <v>42426.090082785297</v>
      </c>
      <c r="B23681" s="1">
        <v>1.576541</v>
      </c>
      <c r="C23681" s="1">
        <v>1201.296255</v>
      </c>
      <c r="D23681" s="1">
        <v>20.026993999999998</v>
      </c>
    </row>
    <row r="23682" spans="1:4">
      <c r="A23682" s="238">
        <v>42426.090094373998</v>
      </c>
      <c r="B23682" s="1">
        <v>1.573207</v>
      </c>
      <c r="C23682" s="1">
        <v>1201.6450970000001</v>
      </c>
      <c r="D23682" s="1">
        <v>20.047930000000001</v>
      </c>
    </row>
    <row r="23683" spans="1:4">
      <c r="A23683" s="238">
        <v>42426.0901059432</v>
      </c>
      <c r="B23683" s="1">
        <v>1.569874</v>
      </c>
      <c r="C23683" s="1">
        <v>1200.7032240000001</v>
      </c>
      <c r="D23683" s="1">
        <v>20.047930000000001</v>
      </c>
    </row>
    <row r="23684" spans="1:4">
      <c r="A23684" s="238">
        <v>42426.0901175295</v>
      </c>
      <c r="B23684" s="1">
        <v>1.573207</v>
      </c>
      <c r="C23684" s="1">
        <v>1204.819557</v>
      </c>
      <c r="D23684" s="1">
        <v>20.058398</v>
      </c>
    </row>
    <row r="23685" spans="1:4">
      <c r="A23685" s="238">
        <v>42426.0901291181</v>
      </c>
      <c r="B23685" s="1">
        <v>1.569874</v>
      </c>
      <c r="C23685" s="1">
        <v>1202.5520859999999</v>
      </c>
      <c r="D23685" s="1">
        <v>20.037462000000001</v>
      </c>
    </row>
    <row r="23686" spans="1:4">
      <c r="A23686" s="238">
        <v>42426.090140685497</v>
      </c>
      <c r="B23686" s="1">
        <v>1.573207</v>
      </c>
      <c r="C23686" s="1">
        <v>1202.4125489999999</v>
      </c>
      <c r="D23686" s="1">
        <v>20.047930000000001</v>
      </c>
    </row>
    <row r="23687" spans="1:4">
      <c r="A23687" s="238">
        <v>42426.090152277298</v>
      </c>
      <c r="B23687" s="1">
        <v>1.576541</v>
      </c>
      <c r="C23687" s="1">
        <v>1198.8543629999999</v>
      </c>
      <c r="D23687" s="1">
        <v>20.058398</v>
      </c>
    </row>
    <row r="23688" spans="1:4">
      <c r="A23688" s="238">
        <v>42426.090163865701</v>
      </c>
      <c r="B23688" s="1">
        <v>1.579874</v>
      </c>
      <c r="C23688" s="1">
        <v>1200.5636870000001</v>
      </c>
      <c r="D23688" s="1">
        <v>20.037462000000001</v>
      </c>
    </row>
    <row r="23689" spans="1:4">
      <c r="A23689" s="238">
        <v>42426.090175430603</v>
      </c>
      <c r="B23689" s="1">
        <v>1.583207</v>
      </c>
      <c r="C23689" s="1">
        <v>1200.1450769999999</v>
      </c>
      <c r="D23689" s="1">
        <v>20.047930000000001</v>
      </c>
    </row>
    <row r="23690" spans="1:4">
      <c r="A23690" s="238">
        <v>42426.0901870171</v>
      </c>
      <c r="B23690" s="1">
        <v>1.586541</v>
      </c>
      <c r="C23690" s="1">
        <v>1199.552046</v>
      </c>
      <c r="D23690" s="1">
        <v>20.058398</v>
      </c>
    </row>
    <row r="23691" spans="1:4">
      <c r="A23691" s="238">
        <v>42426.090198608297</v>
      </c>
      <c r="B23691" s="1">
        <v>1.589874</v>
      </c>
      <c r="C23691" s="1">
        <v>1201.2264869999999</v>
      </c>
      <c r="D23691" s="1">
        <v>20.037462000000001</v>
      </c>
    </row>
    <row r="23692" spans="1:4">
      <c r="A23692" s="238">
        <v>42426.090210193899</v>
      </c>
      <c r="B23692" s="1">
        <v>1.586541</v>
      </c>
      <c r="C23692" s="1">
        <v>1202.4125489999999</v>
      </c>
      <c r="D23692" s="1">
        <v>20.058398</v>
      </c>
    </row>
    <row r="23693" spans="1:4">
      <c r="A23693" s="238">
        <v>42426.090221779697</v>
      </c>
      <c r="B23693" s="1">
        <v>1.583207</v>
      </c>
      <c r="C23693" s="1">
        <v>1201.819518</v>
      </c>
      <c r="D23693" s="1">
        <v>20.047930000000001</v>
      </c>
    </row>
    <row r="23694" spans="1:4">
      <c r="A23694" s="238">
        <v>42426.090233353098</v>
      </c>
      <c r="B23694" s="1">
        <v>1.579874</v>
      </c>
      <c r="C23694" s="1">
        <v>1201.993939</v>
      </c>
      <c r="D23694" s="1">
        <v>20.047930000000001</v>
      </c>
    </row>
    <row r="23695" spans="1:4">
      <c r="A23695" s="238">
        <v>42426.090244937601</v>
      </c>
      <c r="B23695" s="1">
        <v>1.576541</v>
      </c>
      <c r="C23695" s="1">
        <v>1198.679942</v>
      </c>
      <c r="D23695" s="1">
        <v>20.047930000000001</v>
      </c>
    </row>
    <row r="23696" spans="1:4">
      <c r="A23696" s="238">
        <v>42426.090256514501</v>
      </c>
      <c r="B23696" s="1">
        <v>1.579874</v>
      </c>
      <c r="C23696" s="1">
        <v>1202.5520859999999</v>
      </c>
      <c r="D23696" s="1">
        <v>20.047930000000001</v>
      </c>
    </row>
    <row r="23697" spans="1:4">
      <c r="A23697" s="238">
        <v>42426.090268079402</v>
      </c>
      <c r="B23697" s="1">
        <v>1.576541</v>
      </c>
      <c r="C23697" s="1">
        <v>1199.1334360000001</v>
      </c>
      <c r="D23697" s="1">
        <v>20.058398</v>
      </c>
    </row>
    <row r="23698" spans="1:4">
      <c r="A23698" s="238">
        <v>42426.090279664502</v>
      </c>
      <c r="B23698" s="1">
        <v>1.579874</v>
      </c>
      <c r="C23698" s="1">
        <v>1200.354382</v>
      </c>
      <c r="D23698" s="1">
        <v>20.047930000000001</v>
      </c>
    </row>
    <row r="23699" spans="1:4">
      <c r="A23699" s="238">
        <v>42426.0902912319</v>
      </c>
      <c r="B23699" s="1">
        <v>1.583207</v>
      </c>
      <c r="C23699" s="1">
        <v>1201.4009080000001</v>
      </c>
      <c r="D23699" s="1">
        <v>20.037462000000001</v>
      </c>
    </row>
    <row r="23700" spans="1:4">
      <c r="A23700" s="238">
        <v>42426.0903028092</v>
      </c>
      <c r="B23700" s="1">
        <v>1.579874</v>
      </c>
      <c r="C23700" s="1">
        <v>1203.0404639999999</v>
      </c>
      <c r="D23700" s="1">
        <v>20.047930000000001</v>
      </c>
    </row>
    <row r="23701" spans="1:4">
      <c r="A23701" s="238">
        <v>42426.090314385903</v>
      </c>
      <c r="B23701" s="1">
        <v>1.576541</v>
      </c>
      <c r="C23701" s="1">
        <v>1202.307896</v>
      </c>
      <c r="D23701" s="1">
        <v>20.058398</v>
      </c>
    </row>
    <row r="23702" spans="1:4">
      <c r="A23702" s="239">
        <v>42426.090325958103</v>
      </c>
      <c r="B23702" s="1">
        <v>1.573207</v>
      </c>
      <c r="C23702" s="1">
        <v>1204.3660629999999</v>
      </c>
      <c r="D23702" s="1">
        <v>20.037462000000001</v>
      </c>
    </row>
    <row r="23703" spans="1:4">
      <c r="A23703" s="239">
        <v>42426.0903375255</v>
      </c>
      <c r="B23703" s="1">
        <v>1.569874</v>
      </c>
      <c r="C23703" s="1">
        <v>1204.0869889999999</v>
      </c>
      <c r="D23703" s="1">
        <v>20.047930000000001</v>
      </c>
    </row>
    <row r="23704" spans="1:4">
      <c r="A23704" s="239">
        <v>42426.090349116203</v>
      </c>
      <c r="B23704" s="1">
        <v>1.566541</v>
      </c>
      <c r="C23704" s="1">
        <v>1201.993939</v>
      </c>
      <c r="D23704" s="1">
        <v>20.037462000000001</v>
      </c>
    </row>
    <row r="23705" spans="1:4">
      <c r="A23705" s="239">
        <v>42426.090360684299</v>
      </c>
      <c r="B23705" s="1">
        <v>1.569874</v>
      </c>
      <c r="C23705" s="1">
        <v>1201.8892860000001</v>
      </c>
      <c r="D23705" s="1">
        <v>20.047930000000001</v>
      </c>
    </row>
    <row r="23706" spans="1:4">
      <c r="A23706" s="239">
        <v>42426.090372258397</v>
      </c>
      <c r="B23706" s="1">
        <v>1.573207</v>
      </c>
      <c r="C23706" s="1">
        <v>1200.9822979999999</v>
      </c>
      <c r="D23706" s="1">
        <v>20.058398</v>
      </c>
    </row>
    <row r="23707" spans="1:4">
      <c r="A23707" s="239">
        <v>42426.090383851901</v>
      </c>
      <c r="B23707" s="1">
        <v>1.576541</v>
      </c>
      <c r="C23707" s="1">
        <v>1199.4125100000001</v>
      </c>
      <c r="D23707" s="1">
        <v>20.047930000000001</v>
      </c>
    </row>
    <row r="23708" spans="1:4">
      <c r="A23708" s="239">
        <v>42426.090395417799</v>
      </c>
      <c r="B23708" s="1">
        <v>1.579874</v>
      </c>
      <c r="C23708" s="1">
        <v>1201.191603</v>
      </c>
      <c r="D23708" s="1">
        <v>20.068866</v>
      </c>
    </row>
    <row r="23709" spans="1:4">
      <c r="A23709" s="239">
        <v>42426.0904070092</v>
      </c>
      <c r="B23709" s="1">
        <v>1.576541</v>
      </c>
      <c r="C23709" s="1">
        <v>1200.2846139999999</v>
      </c>
      <c r="D23709" s="1">
        <v>20.037462000000001</v>
      </c>
    </row>
    <row r="23710" spans="1:4">
      <c r="A23710" s="239">
        <v>42426.090418595297</v>
      </c>
      <c r="B23710" s="1">
        <v>1.579874</v>
      </c>
      <c r="C23710" s="1">
        <v>1202.726506</v>
      </c>
      <c r="D23710" s="1">
        <v>20.058398</v>
      </c>
    </row>
    <row r="23711" spans="1:4">
      <c r="A23711" s="239">
        <v>42426.090430184297</v>
      </c>
      <c r="B23711" s="1">
        <v>1.576541</v>
      </c>
      <c r="C23711" s="1">
        <v>1202.4125489999999</v>
      </c>
      <c r="D23711" s="1">
        <v>20.047930000000001</v>
      </c>
    </row>
    <row r="23712" spans="1:4">
      <c r="A23712" s="239">
        <v>42426.090441753797</v>
      </c>
      <c r="B23712" s="1">
        <v>1.573207</v>
      </c>
      <c r="C23712" s="1">
        <v>1199.203205</v>
      </c>
      <c r="D23712" s="1">
        <v>20.037462000000001</v>
      </c>
    </row>
    <row r="23713" spans="1:4">
      <c r="A23713" s="239">
        <v>42426.090453340999</v>
      </c>
      <c r="B23713" s="1">
        <v>1.576541</v>
      </c>
      <c r="C23713" s="1">
        <v>1201.121834</v>
      </c>
      <c r="D23713" s="1">
        <v>20.037462000000001</v>
      </c>
    </row>
    <row r="23714" spans="1:4">
      <c r="A23714" s="239">
        <v>42426.090464912399</v>
      </c>
      <c r="B23714" s="1">
        <v>1.573207</v>
      </c>
      <c r="C23714" s="1">
        <v>1199.7962359999999</v>
      </c>
      <c r="D23714" s="1">
        <v>20.026993999999998</v>
      </c>
    </row>
    <row r="23715" spans="1:4">
      <c r="A23715" s="239">
        <v>42426.090476504003</v>
      </c>
      <c r="B23715" s="1">
        <v>1.576541</v>
      </c>
      <c r="C23715" s="1">
        <v>1200.5985720000001</v>
      </c>
      <c r="D23715" s="1">
        <v>20.058398</v>
      </c>
    </row>
    <row r="23716" spans="1:4">
      <c r="A23716" s="239">
        <v>42426.090488089103</v>
      </c>
      <c r="B23716" s="1">
        <v>1.573207</v>
      </c>
      <c r="C23716" s="1">
        <v>1201.993939</v>
      </c>
      <c r="D23716" s="1">
        <v>20.058398</v>
      </c>
    </row>
    <row r="23717" spans="1:4">
      <c r="A23717" s="239">
        <v>42426.090499660997</v>
      </c>
      <c r="B23717" s="1">
        <v>1.569874</v>
      </c>
      <c r="C23717" s="1">
        <v>1200.2148460000001</v>
      </c>
      <c r="D23717" s="1">
        <v>20.058398</v>
      </c>
    </row>
    <row r="23718" spans="1:4">
      <c r="A23718" s="239">
        <v>42426.090511228998</v>
      </c>
      <c r="B23718" s="1">
        <v>1.573207</v>
      </c>
      <c r="C23718" s="1">
        <v>1198.9938990000001</v>
      </c>
      <c r="D23718" s="1">
        <v>20.058398</v>
      </c>
    </row>
    <row r="23719" spans="1:4">
      <c r="A23719" s="239">
        <v>42426.090522808503</v>
      </c>
      <c r="B23719" s="1">
        <v>1.576541</v>
      </c>
      <c r="C23719" s="1">
        <v>1202.063707</v>
      </c>
      <c r="D23719" s="1">
        <v>20.047930000000001</v>
      </c>
    </row>
    <row r="23720" spans="1:4">
      <c r="A23720" s="239">
        <v>42426.090534397299</v>
      </c>
      <c r="B23720" s="1">
        <v>1.573207</v>
      </c>
      <c r="C23720" s="1">
        <v>1199.5869299999999</v>
      </c>
      <c r="D23720" s="1">
        <v>20.058398</v>
      </c>
    </row>
    <row r="23721" spans="1:4">
      <c r="A23721" s="239">
        <v>42426.090545984101</v>
      </c>
      <c r="B23721" s="1">
        <v>1.576541</v>
      </c>
      <c r="C23721" s="1">
        <v>1201.4706759999999</v>
      </c>
      <c r="D23721" s="1">
        <v>20.068866</v>
      </c>
    </row>
    <row r="23722" spans="1:4">
      <c r="A23722" s="239">
        <v>42426.090557547097</v>
      </c>
      <c r="B23722" s="1">
        <v>1.573207</v>
      </c>
      <c r="C23722" s="1">
        <v>1202.447433</v>
      </c>
      <c r="D23722" s="1">
        <v>20.037462000000001</v>
      </c>
    </row>
    <row r="23723" spans="1:4">
      <c r="A23723" s="239">
        <v>42426.090569140302</v>
      </c>
      <c r="B23723" s="1">
        <v>1.569874</v>
      </c>
      <c r="C23723" s="1">
        <v>1202.621854</v>
      </c>
      <c r="D23723" s="1">
        <v>20.058398</v>
      </c>
    </row>
    <row r="23724" spans="1:4">
      <c r="A23724" s="239">
        <v>42426.090580728298</v>
      </c>
      <c r="B23724" s="1">
        <v>1.566541</v>
      </c>
      <c r="C23724" s="1">
        <v>1201.7148649999999</v>
      </c>
      <c r="D23724" s="1">
        <v>20.058398</v>
      </c>
    </row>
    <row r="23725" spans="1:4">
      <c r="A23725" s="239">
        <v>42426.090592293702</v>
      </c>
      <c r="B23725" s="1">
        <v>1.569874</v>
      </c>
      <c r="C23725" s="1">
        <v>1201.0869499999999</v>
      </c>
      <c r="D23725" s="1">
        <v>20.037462000000001</v>
      </c>
    </row>
    <row r="23726" spans="1:4">
      <c r="A23726" s="239">
        <v>42426.090603876102</v>
      </c>
      <c r="B23726" s="1">
        <v>1.573207</v>
      </c>
      <c r="C23726" s="1">
        <v>1201.0869499999999</v>
      </c>
      <c r="D23726" s="1">
        <v>20.047930000000001</v>
      </c>
    </row>
    <row r="23727" spans="1:4">
      <c r="A23727" s="239">
        <v>42426.090615451198</v>
      </c>
      <c r="B23727" s="1">
        <v>1.576541</v>
      </c>
      <c r="C23727" s="1">
        <v>1198.8543629999999</v>
      </c>
      <c r="D23727" s="1">
        <v>20.058398</v>
      </c>
    </row>
    <row r="23728" spans="1:4">
      <c r="A23728" s="239">
        <v>42426.090627024802</v>
      </c>
      <c r="B23728" s="1">
        <v>1.579874</v>
      </c>
      <c r="C23728" s="1">
        <v>1201.191603</v>
      </c>
      <c r="D23728" s="1">
        <v>20.058398</v>
      </c>
    </row>
    <row r="23729" spans="1:4">
      <c r="A23729" s="239">
        <v>42426.090638606896</v>
      </c>
      <c r="B23729" s="1">
        <v>1.576541</v>
      </c>
      <c r="C23729" s="1">
        <v>1200.6683399999999</v>
      </c>
      <c r="D23729" s="1">
        <v>20.037462000000001</v>
      </c>
    </row>
    <row r="23730" spans="1:4">
      <c r="A23730" s="239">
        <v>42426.090650176397</v>
      </c>
      <c r="B23730" s="1">
        <v>1.579874</v>
      </c>
      <c r="C23730" s="1">
        <v>1199.9008879999999</v>
      </c>
      <c r="D23730" s="1">
        <v>20.047930000000001</v>
      </c>
    </row>
    <row r="23731" spans="1:4">
      <c r="A23731" s="239">
        <v>42426.090661768598</v>
      </c>
      <c r="B23731" s="1">
        <v>1.583207</v>
      </c>
      <c r="C23731" s="1">
        <v>1200.6683399999999</v>
      </c>
      <c r="D23731" s="1">
        <v>20.047930000000001</v>
      </c>
    </row>
    <row r="23732" spans="1:4">
      <c r="A23732" s="239">
        <v>42426.090673337101</v>
      </c>
      <c r="B23732" s="1">
        <v>1.579874</v>
      </c>
      <c r="C23732" s="1">
        <v>1201.8892860000001</v>
      </c>
      <c r="D23732" s="1">
        <v>20.047930000000001</v>
      </c>
    </row>
    <row r="23733" spans="1:4">
      <c r="A23733" s="239">
        <v>42426.090684928</v>
      </c>
      <c r="B23733" s="1">
        <v>1.576541</v>
      </c>
      <c r="C23733" s="1">
        <v>1201.7846340000001</v>
      </c>
      <c r="D23733" s="1">
        <v>20.037462000000001</v>
      </c>
    </row>
    <row r="23734" spans="1:4">
      <c r="A23734" s="239">
        <v>42426.090696497697</v>
      </c>
      <c r="B23734" s="1">
        <v>1.573207</v>
      </c>
      <c r="C23734" s="1">
        <v>1200.6683399999999</v>
      </c>
      <c r="D23734" s="1">
        <v>20.037462000000001</v>
      </c>
    </row>
    <row r="23735" spans="1:4">
      <c r="A23735" s="239">
        <v>42426.090708075797</v>
      </c>
      <c r="B23735" s="1">
        <v>1.576541</v>
      </c>
      <c r="C23735" s="1">
        <v>1200.5985720000001</v>
      </c>
      <c r="D23735" s="1">
        <v>20.047930000000001</v>
      </c>
    </row>
    <row r="23736" spans="1:4">
      <c r="A23736" s="239">
        <v>42426.0907196474</v>
      </c>
      <c r="B23736" s="1">
        <v>1.579874</v>
      </c>
      <c r="C23736" s="1">
        <v>1198.679942</v>
      </c>
      <c r="D23736" s="1">
        <v>20.047930000000001</v>
      </c>
    </row>
    <row r="23737" spans="1:4">
      <c r="A23737" s="239">
        <v>42426.090731219701</v>
      </c>
      <c r="B23737" s="1">
        <v>1.583207</v>
      </c>
      <c r="C23737" s="1">
        <v>1202.4125489999999</v>
      </c>
      <c r="D23737" s="1">
        <v>20.047930000000001</v>
      </c>
    </row>
    <row r="23738" spans="1:4">
      <c r="A23738" s="239">
        <v>42426.090742812099</v>
      </c>
      <c r="B23738" s="1">
        <v>1.579874</v>
      </c>
      <c r="C23738" s="1">
        <v>1199.970656</v>
      </c>
      <c r="D23738" s="1">
        <v>20.037462000000001</v>
      </c>
    </row>
    <row r="23739" spans="1:4">
      <c r="A23739" s="239">
        <v>42426.090754382101</v>
      </c>
      <c r="B23739" s="1">
        <v>1.583207</v>
      </c>
      <c r="C23739" s="1">
        <v>1201.191603</v>
      </c>
      <c r="D23739" s="1">
        <v>20.037462000000001</v>
      </c>
    </row>
    <row r="23740" spans="1:4">
      <c r="A23740" s="239">
        <v>42426.0907659683</v>
      </c>
      <c r="B23740" s="1">
        <v>1.579874</v>
      </c>
      <c r="C23740" s="1">
        <v>1198.4706369999999</v>
      </c>
      <c r="D23740" s="1">
        <v>20.037462000000001</v>
      </c>
    </row>
    <row r="23741" spans="1:4">
      <c r="A23741" s="239">
        <v>42426.090777556703</v>
      </c>
      <c r="B23741" s="1">
        <v>1.583207</v>
      </c>
      <c r="C23741" s="1">
        <v>1201.5055600000001</v>
      </c>
      <c r="D23741" s="1">
        <v>20.058398</v>
      </c>
    </row>
    <row r="23742" spans="1:4">
      <c r="A23742" s="239">
        <v>42426.090789124901</v>
      </c>
      <c r="B23742" s="1">
        <v>1.579874</v>
      </c>
      <c r="C23742" s="1">
        <v>1200.9474130000001</v>
      </c>
      <c r="D23742" s="1">
        <v>20.058398</v>
      </c>
    </row>
    <row r="23743" spans="1:4">
      <c r="A23743" s="239">
        <v>42426.090800706101</v>
      </c>
      <c r="B23743" s="1">
        <v>1.576541</v>
      </c>
      <c r="C23743" s="1">
        <v>1202.1683599999999</v>
      </c>
      <c r="D23743" s="1">
        <v>20.037462000000001</v>
      </c>
    </row>
    <row r="23744" spans="1:4">
      <c r="A23744" s="239">
        <v>42426.090812272902</v>
      </c>
      <c r="B23744" s="1">
        <v>1.573207</v>
      </c>
      <c r="C23744" s="1">
        <v>1200.2846139999999</v>
      </c>
      <c r="D23744" s="1">
        <v>20.047930000000001</v>
      </c>
    </row>
    <row r="23745" spans="1:4">
      <c r="A23745" s="239">
        <v>42426.090823864499</v>
      </c>
      <c r="B23745" s="1">
        <v>1.576541</v>
      </c>
      <c r="C23745" s="1">
        <v>1199.552046</v>
      </c>
      <c r="D23745" s="1">
        <v>20.058398</v>
      </c>
    </row>
    <row r="23746" spans="1:4">
      <c r="A23746" s="239">
        <v>42426.090835432202</v>
      </c>
      <c r="B23746" s="1">
        <v>1.579874</v>
      </c>
      <c r="C23746" s="1">
        <v>1200.8427610000001</v>
      </c>
      <c r="D23746" s="1">
        <v>20.037462000000001</v>
      </c>
    </row>
    <row r="23747" spans="1:4">
      <c r="A23747" s="239">
        <v>42426.090847011699</v>
      </c>
      <c r="B23747" s="1">
        <v>1.576541</v>
      </c>
      <c r="C23747" s="1">
        <v>1201.540444</v>
      </c>
      <c r="D23747" s="1">
        <v>20.058398</v>
      </c>
    </row>
    <row r="23748" spans="1:4">
      <c r="A23748" s="239">
        <v>42426.090858582502</v>
      </c>
      <c r="B23748" s="1">
        <v>1.573207</v>
      </c>
      <c r="C23748" s="1">
        <v>1203.9823369999999</v>
      </c>
      <c r="D23748" s="1">
        <v>20.047930000000001</v>
      </c>
    </row>
    <row r="23749" spans="1:4">
      <c r="A23749" s="239">
        <v>42426.090870155698</v>
      </c>
      <c r="B23749" s="1">
        <v>1.569874</v>
      </c>
      <c r="C23749" s="1">
        <v>1201.575329</v>
      </c>
      <c r="D23749" s="1">
        <v>20.047930000000001</v>
      </c>
    </row>
    <row r="23750" spans="1:4">
      <c r="A23750" s="239">
        <v>42426.090881746699</v>
      </c>
      <c r="B23750" s="1">
        <v>1.573207</v>
      </c>
      <c r="C23750" s="1">
        <v>1201.540444</v>
      </c>
      <c r="D23750" s="1">
        <v>20.047930000000001</v>
      </c>
    </row>
    <row r="23751" spans="1:4">
      <c r="A23751" s="239">
        <v>42426.090893314999</v>
      </c>
      <c r="B23751" s="1">
        <v>1.576541</v>
      </c>
      <c r="C23751" s="1">
        <v>1202.447433</v>
      </c>
      <c r="D23751" s="1">
        <v>20.037462000000001</v>
      </c>
    </row>
    <row r="23752" spans="1:4">
      <c r="A23752" s="239">
        <v>42426.090904894801</v>
      </c>
      <c r="B23752" s="1">
        <v>1.573207</v>
      </c>
      <c r="C23752" s="1">
        <v>1200.9822979999999</v>
      </c>
      <c r="D23752" s="1">
        <v>20.058398</v>
      </c>
    </row>
    <row r="23753" spans="1:4">
      <c r="A23753" s="239">
        <v>42426.090916461799</v>
      </c>
      <c r="B23753" s="1">
        <v>1.576541</v>
      </c>
      <c r="C23753" s="1">
        <v>1204.7846730000001</v>
      </c>
      <c r="D23753" s="1">
        <v>20.047930000000001</v>
      </c>
    </row>
    <row r="23754" spans="1:4">
      <c r="A23754" s="239">
        <v>42426.090928052399</v>
      </c>
      <c r="B23754" s="1">
        <v>1.573207</v>
      </c>
      <c r="C23754" s="1">
        <v>1199.8311200000001</v>
      </c>
      <c r="D23754" s="1">
        <v>20.058398</v>
      </c>
    </row>
    <row r="23755" spans="1:4">
      <c r="A23755" s="239">
        <v>42426.090939638503</v>
      </c>
      <c r="B23755" s="1">
        <v>1.576541</v>
      </c>
      <c r="C23755" s="1">
        <v>1199.307857</v>
      </c>
      <c r="D23755" s="1">
        <v>20.037462000000001</v>
      </c>
    </row>
    <row r="23756" spans="1:4">
      <c r="A23756" s="239">
        <v>42426.090951206003</v>
      </c>
      <c r="B23756" s="1">
        <v>1.579874</v>
      </c>
      <c r="C23756" s="1">
        <v>1202.0985909999999</v>
      </c>
      <c r="D23756" s="1">
        <v>20.047930000000001</v>
      </c>
    </row>
    <row r="23757" spans="1:4">
      <c r="A23757" s="239">
        <v>42426.090962794202</v>
      </c>
      <c r="B23757" s="1">
        <v>1.576541</v>
      </c>
      <c r="C23757" s="1">
        <v>1201.8544019999999</v>
      </c>
      <c r="D23757" s="1">
        <v>20.047930000000001</v>
      </c>
    </row>
    <row r="23758" spans="1:4">
      <c r="A23758" s="239">
        <v>42426.090974385101</v>
      </c>
      <c r="B23758" s="1">
        <v>1.573207</v>
      </c>
      <c r="C23758" s="1">
        <v>1205.09863</v>
      </c>
      <c r="D23758" s="1">
        <v>20.037462000000001</v>
      </c>
    </row>
    <row r="23759" spans="1:4">
      <c r="A23759" s="239">
        <v>42426.090985957599</v>
      </c>
      <c r="B23759" s="1">
        <v>1.569874</v>
      </c>
      <c r="C23759" s="1">
        <v>1201.366023</v>
      </c>
      <c r="D23759" s="1">
        <v>20.058398</v>
      </c>
    </row>
    <row r="23760" spans="1:4">
      <c r="A23760" s="239">
        <v>42426.090997524501</v>
      </c>
      <c r="B23760" s="1">
        <v>1.573207</v>
      </c>
      <c r="C23760" s="1">
        <v>1200.877645</v>
      </c>
      <c r="D23760" s="1">
        <v>20.037462000000001</v>
      </c>
    </row>
    <row r="23761" spans="1:4">
      <c r="A23761" s="239">
        <v>42426.0910090978</v>
      </c>
      <c r="B23761" s="1">
        <v>1.576541</v>
      </c>
      <c r="C23761" s="1">
        <v>1202.2730120000001</v>
      </c>
      <c r="D23761" s="1">
        <v>20.068866</v>
      </c>
    </row>
    <row r="23762" spans="1:4">
      <c r="A23762" s="239">
        <v>42426.091020677297</v>
      </c>
      <c r="B23762" s="1">
        <v>1.573207</v>
      </c>
      <c r="C23762" s="1">
        <v>1203.563727</v>
      </c>
      <c r="D23762" s="1">
        <v>20.047930000000001</v>
      </c>
    </row>
    <row r="23763" spans="1:4">
      <c r="A23763" s="239">
        <v>42426.091032250901</v>
      </c>
      <c r="B23763" s="1">
        <v>1.569874</v>
      </c>
      <c r="C23763" s="1">
        <v>1204.993978</v>
      </c>
      <c r="D23763" s="1">
        <v>20.047930000000001</v>
      </c>
    </row>
    <row r="23764" spans="1:4">
      <c r="A23764" s="239">
        <v>42426.091043841501</v>
      </c>
      <c r="B23764" s="1">
        <v>1.566541</v>
      </c>
      <c r="C23764" s="1">
        <v>1204.5404840000001</v>
      </c>
      <c r="D23764" s="1">
        <v>20.047930000000001</v>
      </c>
    </row>
    <row r="23765" spans="1:4">
      <c r="A23765" s="239">
        <v>42426.091055421901</v>
      </c>
      <c r="B23765" s="1">
        <v>1.563207</v>
      </c>
      <c r="C23765" s="1">
        <v>1203.249769</v>
      </c>
      <c r="D23765" s="1">
        <v>20.068866</v>
      </c>
    </row>
    <row r="23766" spans="1:4">
      <c r="A23766" s="239">
        <v>42426.091067012399</v>
      </c>
      <c r="B23766" s="1">
        <v>1.566541</v>
      </c>
      <c r="C23766" s="1">
        <v>1199.8311200000001</v>
      </c>
      <c r="D23766" s="1">
        <v>20.058398</v>
      </c>
    </row>
    <row r="23767" spans="1:4">
      <c r="A23767" s="239">
        <v>42426.091078580503</v>
      </c>
      <c r="B23767" s="1">
        <v>1.569874</v>
      </c>
      <c r="C23767" s="1">
        <v>1200.9474130000001</v>
      </c>
      <c r="D23767" s="1">
        <v>20.058398</v>
      </c>
    </row>
    <row r="23768" spans="1:4">
      <c r="A23768" s="239">
        <v>42426.091090159498</v>
      </c>
      <c r="B23768" s="1">
        <v>1.573207</v>
      </c>
      <c r="C23768" s="1">
        <v>1201.4009080000001</v>
      </c>
      <c r="D23768" s="1">
        <v>20.037462000000001</v>
      </c>
    </row>
    <row r="23769" spans="1:4">
      <c r="A23769" s="239">
        <v>42426.091101726</v>
      </c>
      <c r="B23769" s="1">
        <v>1.576541</v>
      </c>
      <c r="C23769" s="1">
        <v>1200.2148460000001</v>
      </c>
      <c r="D23769" s="1">
        <v>20.037462000000001</v>
      </c>
    </row>
    <row r="23770" spans="1:4">
      <c r="A23770" s="239">
        <v>42426.091113305003</v>
      </c>
      <c r="B23770" s="1">
        <v>1.579874</v>
      </c>
      <c r="C23770" s="1">
        <v>1201.0869499999999</v>
      </c>
      <c r="D23770" s="1">
        <v>20.037462000000001</v>
      </c>
    </row>
    <row r="23771" spans="1:4">
      <c r="A23771" s="239">
        <v>42426.091124879298</v>
      </c>
      <c r="B23771" s="1">
        <v>1.576541</v>
      </c>
      <c r="C23771" s="1">
        <v>1203.145117</v>
      </c>
      <c r="D23771" s="1">
        <v>20.047930000000001</v>
      </c>
    </row>
    <row r="23772" spans="1:4">
      <c r="A23772" s="239">
        <v>42426.091136470102</v>
      </c>
      <c r="B23772" s="1">
        <v>1.573207</v>
      </c>
      <c r="C23772" s="1">
        <v>1201.366023</v>
      </c>
      <c r="D23772" s="1">
        <v>20.037462000000001</v>
      </c>
    </row>
    <row r="23773" spans="1:4">
      <c r="A23773" s="239">
        <v>42426.091148033302</v>
      </c>
      <c r="B23773" s="1">
        <v>1.576541</v>
      </c>
      <c r="C23773" s="1">
        <v>1200.5636870000001</v>
      </c>
      <c r="D23773" s="1">
        <v>20.037462000000001</v>
      </c>
    </row>
    <row r="23774" spans="1:4">
      <c r="A23774" s="239">
        <v>42426.091159614502</v>
      </c>
      <c r="B23774" s="1">
        <v>1.579874</v>
      </c>
      <c r="C23774" s="1">
        <v>1203.633495</v>
      </c>
      <c r="D23774" s="1">
        <v>20.058398</v>
      </c>
    </row>
    <row r="23775" spans="1:4">
      <c r="A23775" s="239">
        <v>42426.091171190303</v>
      </c>
      <c r="B23775" s="1">
        <v>1.576541</v>
      </c>
      <c r="C23775" s="1">
        <v>1198.924131</v>
      </c>
      <c r="D23775" s="1">
        <v>20.068866</v>
      </c>
    </row>
    <row r="23776" spans="1:4">
      <c r="A23776" s="239">
        <v>42426.091182758501</v>
      </c>
      <c r="B23776" s="1">
        <v>1.579874</v>
      </c>
      <c r="C23776" s="1">
        <v>1203.3195370000001</v>
      </c>
      <c r="D23776" s="1">
        <v>20.047930000000001</v>
      </c>
    </row>
    <row r="23777" spans="1:4">
      <c r="A23777" s="239">
        <v>42426.091194330402</v>
      </c>
      <c r="B23777" s="1">
        <v>1.576541</v>
      </c>
      <c r="C23777" s="1">
        <v>1201.6450970000001</v>
      </c>
      <c r="D23777" s="1">
        <v>20.058398</v>
      </c>
    </row>
    <row r="23778" spans="1:4">
      <c r="A23778" s="239">
        <v>42426.091205906203</v>
      </c>
      <c r="B23778" s="1">
        <v>1.579874</v>
      </c>
      <c r="C23778" s="1">
        <v>1202.1683599999999</v>
      </c>
      <c r="D23778" s="1">
        <v>20.037462000000001</v>
      </c>
    </row>
    <row r="23779" spans="1:4">
      <c r="A23779" s="239">
        <v>42426.091217497502</v>
      </c>
      <c r="B23779" s="1">
        <v>1.576541</v>
      </c>
      <c r="C23779" s="1">
        <v>1200.877645</v>
      </c>
      <c r="D23779" s="1">
        <v>20.058398</v>
      </c>
    </row>
    <row r="23780" spans="1:4">
      <c r="A23780" s="239">
        <v>42426.091229084603</v>
      </c>
      <c r="B23780" s="1">
        <v>1.579874</v>
      </c>
      <c r="C23780" s="1">
        <v>1203.00558</v>
      </c>
      <c r="D23780" s="1">
        <v>20.037462000000001</v>
      </c>
    </row>
    <row r="23781" spans="1:4">
      <c r="A23781" s="239">
        <v>42426.091240669703</v>
      </c>
      <c r="B23781" s="1">
        <v>1.576541</v>
      </c>
      <c r="C23781" s="1">
        <v>1200.9474130000001</v>
      </c>
      <c r="D23781" s="1">
        <v>20.047930000000001</v>
      </c>
    </row>
    <row r="23782" spans="1:4">
      <c r="A23782" s="239">
        <v>42426.0912522453</v>
      </c>
      <c r="B23782" s="1">
        <v>1.579874</v>
      </c>
      <c r="C23782" s="1">
        <v>1203.877684</v>
      </c>
      <c r="D23782" s="1">
        <v>20.037462000000001</v>
      </c>
    </row>
    <row r="23783" spans="1:4">
      <c r="A23783" s="239">
        <v>42426.0912638187</v>
      </c>
      <c r="B23783" s="1">
        <v>1.576541</v>
      </c>
      <c r="C23783" s="1">
        <v>1200.6683399999999</v>
      </c>
      <c r="D23783" s="1">
        <v>20.047930000000001</v>
      </c>
    </row>
    <row r="23784" spans="1:4">
      <c r="A23784" s="239">
        <v>42426.091275386498</v>
      </c>
      <c r="B23784" s="1">
        <v>1.579874</v>
      </c>
      <c r="C23784" s="1">
        <v>1201.7497490000001</v>
      </c>
      <c r="D23784" s="1">
        <v>20.047930000000001</v>
      </c>
    </row>
    <row r="23785" spans="1:4">
      <c r="A23785" s="239">
        <v>42426.0912869655</v>
      </c>
      <c r="B23785" s="1">
        <v>1.583207</v>
      </c>
      <c r="C23785" s="1">
        <v>1202.1683599999999</v>
      </c>
      <c r="D23785" s="1">
        <v>20.047930000000001</v>
      </c>
    </row>
    <row r="23786" spans="1:4">
      <c r="A23786" s="239">
        <v>42426.091298532599</v>
      </c>
      <c r="B23786" s="1">
        <v>1.579874</v>
      </c>
      <c r="C23786" s="1">
        <v>1202.3427799999999</v>
      </c>
      <c r="D23786" s="1">
        <v>20.037462000000001</v>
      </c>
    </row>
    <row r="23787" spans="1:4">
      <c r="A23787" s="239">
        <v>42426.091310124502</v>
      </c>
      <c r="B23787" s="1">
        <v>1.576541</v>
      </c>
      <c r="C23787" s="1">
        <v>1203.912568</v>
      </c>
      <c r="D23787" s="1">
        <v>20.047930000000001</v>
      </c>
    </row>
    <row r="23788" spans="1:4">
      <c r="A23788" s="239">
        <v>42426.091321692198</v>
      </c>
      <c r="B23788" s="1">
        <v>1.573207</v>
      </c>
      <c r="C23788" s="1">
        <v>1202.9358110000001</v>
      </c>
      <c r="D23788" s="1">
        <v>20.047930000000001</v>
      </c>
    </row>
    <row r="23789" spans="1:4">
      <c r="A23789" s="239">
        <v>42426.091333284203</v>
      </c>
      <c r="B23789" s="1">
        <v>1.569874</v>
      </c>
      <c r="C23789" s="1">
        <v>1201.7497490000001</v>
      </c>
      <c r="D23789" s="1">
        <v>20.058398</v>
      </c>
    </row>
    <row r="23790" spans="1:4">
      <c r="A23790" s="239">
        <v>42426.0913448508</v>
      </c>
      <c r="B23790" s="1">
        <v>1.573207</v>
      </c>
      <c r="C23790" s="1">
        <v>1205.517241</v>
      </c>
      <c r="D23790" s="1">
        <v>20.058398</v>
      </c>
    </row>
    <row r="23791" spans="1:4">
      <c r="A23791" s="239">
        <v>42426.091356426703</v>
      </c>
      <c r="B23791" s="1">
        <v>1.569874</v>
      </c>
      <c r="C23791" s="1">
        <v>1202.5172010000001</v>
      </c>
      <c r="D23791" s="1">
        <v>20.047930000000001</v>
      </c>
    </row>
    <row r="23792" spans="1:4">
      <c r="A23792" s="239">
        <v>42426.091368017303</v>
      </c>
      <c r="B23792" s="1">
        <v>1.573207</v>
      </c>
      <c r="C23792" s="1">
        <v>1200.24973</v>
      </c>
      <c r="D23792" s="1">
        <v>20.047930000000001</v>
      </c>
    </row>
    <row r="23793" spans="1:4">
      <c r="A23793" s="239">
        <v>42426.0913796061</v>
      </c>
      <c r="B23793" s="1">
        <v>1.576541</v>
      </c>
      <c r="C23793" s="1">
        <v>1202.726506</v>
      </c>
      <c r="D23793" s="1">
        <v>20.037462000000001</v>
      </c>
    </row>
    <row r="23794" spans="1:4">
      <c r="A23794" s="239">
        <v>42426.091391173599</v>
      </c>
      <c r="B23794" s="1">
        <v>1.573207</v>
      </c>
      <c r="C23794" s="1">
        <v>1200.354382</v>
      </c>
      <c r="D23794" s="1">
        <v>20.037462000000001</v>
      </c>
    </row>
    <row r="23795" spans="1:4">
      <c r="A23795" s="239">
        <v>42426.091402753598</v>
      </c>
      <c r="B23795" s="1">
        <v>1.576541</v>
      </c>
      <c r="C23795" s="1">
        <v>1203.00558</v>
      </c>
      <c r="D23795" s="1">
        <v>20.047930000000001</v>
      </c>
    </row>
    <row r="23796" spans="1:4">
      <c r="A23796" s="239">
        <v>42426.091414322</v>
      </c>
      <c r="B23796" s="1">
        <v>1.573207</v>
      </c>
      <c r="C23796" s="1">
        <v>1202.8311590000001</v>
      </c>
      <c r="D23796" s="1">
        <v>20.058398</v>
      </c>
    </row>
    <row r="23797" spans="1:4">
      <c r="A23797" s="239">
        <v>42426.0914258962</v>
      </c>
      <c r="B23797" s="1">
        <v>1.569874</v>
      </c>
      <c r="C23797" s="1">
        <v>1199.307857</v>
      </c>
      <c r="D23797" s="1">
        <v>20.037462000000001</v>
      </c>
    </row>
    <row r="23798" spans="1:4">
      <c r="A23798" s="239">
        <v>42426.091437471099</v>
      </c>
      <c r="B23798" s="1">
        <v>1.573207</v>
      </c>
      <c r="C23798" s="1">
        <v>1203.7730320000001</v>
      </c>
      <c r="D23798" s="1">
        <v>20.037462000000001</v>
      </c>
    </row>
    <row r="23799" spans="1:4">
      <c r="A23799" s="239">
        <v>42426.091449059699</v>
      </c>
      <c r="B23799" s="1">
        <v>1.569874</v>
      </c>
      <c r="C23799" s="1">
        <v>1198.8543629999999</v>
      </c>
      <c r="D23799" s="1">
        <v>20.058398</v>
      </c>
    </row>
    <row r="23800" spans="1:4">
      <c r="A23800" s="239">
        <v>42426.091460626798</v>
      </c>
      <c r="B23800" s="1">
        <v>1.573207</v>
      </c>
      <c r="C23800" s="1">
        <v>1199.0985519999999</v>
      </c>
      <c r="D23800" s="1">
        <v>20.058398</v>
      </c>
    </row>
    <row r="23801" spans="1:4">
      <c r="A23801" s="239">
        <v>42426.0914721999</v>
      </c>
      <c r="B23801" s="1">
        <v>1.576541</v>
      </c>
      <c r="C23801" s="1">
        <v>1199.7613510000001</v>
      </c>
      <c r="D23801" s="1">
        <v>20.058398</v>
      </c>
    </row>
    <row r="23802" spans="1:4">
      <c r="A23802" s="240">
        <v>42426.091483792101</v>
      </c>
      <c r="B23802" s="1">
        <v>1.579874</v>
      </c>
      <c r="C23802" s="1">
        <v>1202.377665</v>
      </c>
      <c r="D23802" s="1">
        <v>20.058398</v>
      </c>
    </row>
    <row r="23803" spans="1:4">
      <c r="A23803" s="240">
        <v>42426.091495361201</v>
      </c>
      <c r="B23803" s="1">
        <v>1.576541</v>
      </c>
      <c r="C23803" s="1">
        <v>1203.00558</v>
      </c>
      <c r="D23803" s="1">
        <v>20.058398</v>
      </c>
    </row>
    <row r="23804" spans="1:4">
      <c r="A23804" s="240">
        <v>42426.091506951801</v>
      </c>
      <c r="B23804" s="1">
        <v>1.573207</v>
      </c>
      <c r="C23804" s="1">
        <v>1200.5636870000001</v>
      </c>
      <c r="D23804" s="1">
        <v>20.047930000000001</v>
      </c>
    </row>
    <row r="23805" spans="1:4">
      <c r="A23805" s="240">
        <v>42426.091518519199</v>
      </c>
      <c r="B23805" s="1">
        <v>1.576541</v>
      </c>
      <c r="C23805" s="1">
        <v>1198.017143</v>
      </c>
      <c r="D23805" s="1">
        <v>20.047930000000001</v>
      </c>
    </row>
    <row r="23806" spans="1:4">
      <c r="A23806" s="240">
        <v>42426.091530111997</v>
      </c>
      <c r="B23806" s="1">
        <v>1.579874</v>
      </c>
      <c r="C23806" s="1">
        <v>1203.7730320000001</v>
      </c>
      <c r="D23806" s="1">
        <v>20.037462000000001</v>
      </c>
    </row>
    <row r="23807" spans="1:4">
      <c r="A23807" s="240">
        <v>42426.0915416875</v>
      </c>
      <c r="B23807" s="1">
        <v>1.576541</v>
      </c>
      <c r="C23807" s="1">
        <v>1202.377665</v>
      </c>
      <c r="D23807" s="1">
        <v>20.068866</v>
      </c>
    </row>
    <row r="23808" spans="1:4">
      <c r="A23808" s="240">
        <v>42426.0915532543</v>
      </c>
      <c r="B23808" s="1">
        <v>1.573207</v>
      </c>
      <c r="C23808" s="1">
        <v>1201.679981</v>
      </c>
      <c r="D23808" s="1">
        <v>20.068866</v>
      </c>
    </row>
    <row r="23809" spans="1:4">
      <c r="A23809" s="240">
        <v>42426.091564847702</v>
      </c>
      <c r="B23809" s="1">
        <v>1.576541</v>
      </c>
      <c r="C23809" s="1">
        <v>1199.866004</v>
      </c>
      <c r="D23809" s="1">
        <v>20.058398</v>
      </c>
    </row>
    <row r="23810" spans="1:4">
      <c r="A23810" s="240">
        <v>42426.0915764151</v>
      </c>
      <c r="B23810" s="1">
        <v>1.579874</v>
      </c>
      <c r="C23810" s="1">
        <v>1201.366023</v>
      </c>
      <c r="D23810" s="1">
        <v>20.047930000000001</v>
      </c>
    </row>
    <row r="23811" spans="1:4">
      <c r="A23811" s="240">
        <v>42426.091587999101</v>
      </c>
      <c r="B23811" s="1">
        <v>1.576541</v>
      </c>
      <c r="C23811" s="1">
        <v>1200.5985720000001</v>
      </c>
      <c r="D23811" s="1">
        <v>20.047930000000001</v>
      </c>
    </row>
    <row r="23812" spans="1:4">
      <c r="A23812" s="240">
        <v>42426.091599572603</v>
      </c>
      <c r="B23812" s="1">
        <v>1.579874</v>
      </c>
      <c r="C23812" s="1">
        <v>1204.435831</v>
      </c>
      <c r="D23812" s="1">
        <v>20.037462000000001</v>
      </c>
    </row>
    <row r="23813" spans="1:4">
      <c r="A23813" s="240">
        <v>42426.091611154297</v>
      </c>
      <c r="B23813" s="1">
        <v>1.576541</v>
      </c>
      <c r="C23813" s="1">
        <v>1202.5172010000001</v>
      </c>
      <c r="D23813" s="1">
        <v>20.068866</v>
      </c>
    </row>
    <row r="23814" spans="1:4">
      <c r="A23814" s="240">
        <v>42426.091622724103</v>
      </c>
      <c r="B23814" s="1">
        <v>1.579874</v>
      </c>
      <c r="C23814" s="1">
        <v>1201.2613710000001</v>
      </c>
      <c r="D23814" s="1">
        <v>20.068866</v>
      </c>
    </row>
    <row r="23815" spans="1:4">
      <c r="A23815" s="240">
        <v>42426.091634313598</v>
      </c>
      <c r="B23815" s="1">
        <v>1.583207</v>
      </c>
      <c r="C23815" s="1">
        <v>1205.133515</v>
      </c>
      <c r="D23815" s="1">
        <v>20.037462000000001</v>
      </c>
    </row>
    <row r="23816" spans="1:4">
      <c r="A23816" s="240">
        <v>42426.091645899302</v>
      </c>
      <c r="B23816" s="1">
        <v>1.579874</v>
      </c>
      <c r="C23816" s="1">
        <v>1204.0172210000001</v>
      </c>
      <c r="D23816" s="1">
        <v>20.058398</v>
      </c>
    </row>
    <row r="23817" spans="1:4">
      <c r="A23817" s="240">
        <v>42426.091657468598</v>
      </c>
      <c r="B23817" s="1">
        <v>1.576541</v>
      </c>
      <c r="C23817" s="1">
        <v>1202.0288230000001</v>
      </c>
      <c r="D23817" s="1">
        <v>20.058398</v>
      </c>
    </row>
    <row r="23818" spans="1:4">
      <c r="A23818" s="240">
        <v>42426.0916690421</v>
      </c>
      <c r="B23818" s="1">
        <v>1.579874</v>
      </c>
      <c r="C23818" s="1">
        <v>1200.493919</v>
      </c>
      <c r="D23818" s="1">
        <v>20.047930000000001</v>
      </c>
    </row>
    <row r="23819" spans="1:4">
      <c r="A23819" s="240">
        <v>42426.091680616497</v>
      </c>
      <c r="B23819" s="1">
        <v>1.583207</v>
      </c>
      <c r="C23819" s="1">
        <v>1204.5404840000001</v>
      </c>
      <c r="D23819" s="1">
        <v>20.047930000000001</v>
      </c>
    </row>
    <row r="23820" spans="1:4">
      <c r="A23820" s="240">
        <v>42426.091692191498</v>
      </c>
      <c r="B23820" s="1">
        <v>1.579874</v>
      </c>
      <c r="C23820" s="1">
        <v>1201.2264869999999</v>
      </c>
      <c r="D23820" s="1">
        <v>20.037462000000001</v>
      </c>
    </row>
    <row r="23821" spans="1:4">
      <c r="A23821" s="240">
        <v>42426.0917037693</v>
      </c>
      <c r="B23821" s="1">
        <v>1.583207</v>
      </c>
      <c r="C23821" s="1">
        <v>1199.621815</v>
      </c>
      <c r="D23821" s="1">
        <v>20.047930000000001</v>
      </c>
    </row>
    <row r="23822" spans="1:4">
      <c r="A23822" s="240">
        <v>42426.091715340299</v>
      </c>
      <c r="B23822" s="1">
        <v>1.586541</v>
      </c>
      <c r="C23822" s="1">
        <v>1200.1450769999999</v>
      </c>
      <c r="D23822" s="1">
        <v>20.037462000000001</v>
      </c>
    </row>
    <row r="23823" spans="1:4">
      <c r="A23823" s="240">
        <v>42426.091726912098</v>
      </c>
      <c r="B23823" s="1">
        <v>1.589874</v>
      </c>
      <c r="C23823" s="1">
        <v>1202.203244</v>
      </c>
      <c r="D23823" s="1">
        <v>20.047930000000001</v>
      </c>
    </row>
    <row r="23824" spans="1:4">
      <c r="A23824" s="240">
        <v>42426.091738492301</v>
      </c>
      <c r="B23824" s="1">
        <v>1.586541</v>
      </c>
      <c r="C23824" s="1">
        <v>1199.7613510000001</v>
      </c>
      <c r="D23824" s="1">
        <v>20.058398</v>
      </c>
    </row>
    <row r="23825" spans="1:4">
      <c r="A23825" s="240">
        <v>42426.0917500613</v>
      </c>
      <c r="B23825" s="1">
        <v>1.589874</v>
      </c>
      <c r="C23825" s="1">
        <v>1203.668379</v>
      </c>
      <c r="D23825" s="1">
        <v>20.037462000000001</v>
      </c>
    </row>
    <row r="23826" spans="1:4">
      <c r="A23826" s="240">
        <v>42426.091761654898</v>
      </c>
      <c r="B23826" s="1">
        <v>1.586541</v>
      </c>
      <c r="C23826" s="1">
        <v>1203.110232</v>
      </c>
      <c r="D23826" s="1">
        <v>20.058398</v>
      </c>
    </row>
    <row r="23827" spans="1:4">
      <c r="A23827" s="240">
        <v>42426.091773226297</v>
      </c>
      <c r="B23827" s="1">
        <v>1.583207</v>
      </c>
      <c r="C23827" s="1">
        <v>1205.09863</v>
      </c>
      <c r="D23827" s="1">
        <v>20.058398</v>
      </c>
    </row>
    <row r="23828" spans="1:4">
      <c r="A23828" s="240">
        <v>42426.0917847948</v>
      </c>
      <c r="B23828" s="1">
        <v>1.579874</v>
      </c>
      <c r="C23828" s="1">
        <v>1205.5870090000001</v>
      </c>
      <c r="D23828" s="1">
        <v>20.037462000000001</v>
      </c>
    </row>
    <row r="23829" spans="1:4">
      <c r="A23829" s="240">
        <v>42426.0917963744</v>
      </c>
      <c r="B23829" s="1">
        <v>1.576541</v>
      </c>
      <c r="C23829" s="1">
        <v>1203.3195370000001</v>
      </c>
      <c r="D23829" s="1">
        <v>20.047930000000001</v>
      </c>
    </row>
    <row r="23830" spans="1:4">
      <c r="A23830" s="240">
        <v>42426.091807960001</v>
      </c>
      <c r="B23830" s="1">
        <v>1.579874</v>
      </c>
      <c r="C23830" s="1">
        <v>1203.7381479999999</v>
      </c>
      <c r="D23830" s="1">
        <v>20.047930000000001</v>
      </c>
    </row>
    <row r="23831" spans="1:4">
      <c r="A23831" s="240">
        <v>42426.091819548303</v>
      </c>
      <c r="B23831" s="1">
        <v>1.583207</v>
      </c>
      <c r="C23831" s="1">
        <v>1203.5288419999999</v>
      </c>
      <c r="D23831" s="1">
        <v>20.037462000000001</v>
      </c>
    </row>
    <row r="23832" spans="1:4">
      <c r="A23832" s="240">
        <v>42426.0918311153</v>
      </c>
      <c r="B23832" s="1">
        <v>1.586541</v>
      </c>
      <c r="C23832" s="1">
        <v>1201.8544019999999</v>
      </c>
      <c r="D23832" s="1">
        <v>20.037462000000001</v>
      </c>
    </row>
    <row r="23833" spans="1:4">
      <c r="A23833" s="240">
        <v>42426.091842696202</v>
      </c>
      <c r="B23833" s="1">
        <v>1.589874</v>
      </c>
      <c r="C23833" s="1">
        <v>1200.738108</v>
      </c>
      <c r="D23833" s="1">
        <v>20.058398</v>
      </c>
    </row>
    <row r="23834" spans="1:4">
      <c r="A23834" s="240">
        <v>42426.091854278697</v>
      </c>
      <c r="B23834" s="1">
        <v>1.593207</v>
      </c>
      <c r="C23834" s="1">
        <v>1203.633495</v>
      </c>
      <c r="D23834" s="1">
        <v>20.058398</v>
      </c>
    </row>
    <row r="23835" spans="1:4">
      <c r="A23835" s="240">
        <v>42426.091865865601</v>
      </c>
      <c r="B23835" s="1">
        <v>1.589874</v>
      </c>
      <c r="C23835" s="1">
        <v>1206.5288820000001</v>
      </c>
      <c r="D23835" s="1">
        <v>20.047930000000001</v>
      </c>
    </row>
    <row r="23836" spans="1:4">
      <c r="A23836" s="240">
        <v>42426.091877450301</v>
      </c>
      <c r="B23836" s="1">
        <v>1.586541</v>
      </c>
      <c r="C23836" s="1">
        <v>1200.633456</v>
      </c>
      <c r="D23836" s="1">
        <v>20.037462000000001</v>
      </c>
    </row>
    <row r="23837" spans="1:4">
      <c r="A23837" s="240">
        <v>42426.091889024399</v>
      </c>
      <c r="B23837" s="1">
        <v>1.589874</v>
      </c>
      <c r="C23837" s="1">
        <v>1204.3660629999999</v>
      </c>
      <c r="D23837" s="1">
        <v>20.047930000000001</v>
      </c>
    </row>
    <row r="23838" spans="1:4">
      <c r="A23838" s="240">
        <v>42426.091900601597</v>
      </c>
      <c r="B23838" s="1">
        <v>1.586541</v>
      </c>
      <c r="C23838" s="1">
        <v>1201.0869499999999</v>
      </c>
      <c r="D23838" s="1">
        <v>20.068866</v>
      </c>
    </row>
    <row r="23839" spans="1:4">
      <c r="A23839" s="240">
        <v>42426.091912175303</v>
      </c>
      <c r="B23839" s="1">
        <v>1.589874</v>
      </c>
      <c r="C23839" s="1">
        <v>1203.2846529999999</v>
      </c>
      <c r="D23839" s="1">
        <v>20.047930000000001</v>
      </c>
    </row>
    <row r="23840" spans="1:4">
      <c r="A23840" s="240">
        <v>42426.091923745102</v>
      </c>
      <c r="B23840" s="1">
        <v>1.586541</v>
      </c>
      <c r="C23840" s="1">
        <v>1200.877645</v>
      </c>
      <c r="D23840" s="1">
        <v>20.058398</v>
      </c>
    </row>
    <row r="23841" spans="1:4">
      <c r="A23841" s="240">
        <v>42426.091935333199</v>
      </c>
      <c r="B23841" s="1">
        <v>1.589874</v>
      </c>
      <c r="C23841" s="1">
        <v>1203.7032630000001</v>
      </c>
      <c r="D23841" s="1">
        <v>20.058398</v>
      </c>
    </row>
    <row r="23842" spans="1:4">
      <c r="A23842" s="240">
        <v>42426.091946904497</v>
      </c>
      <c r="B23842" s="1">
        <v>1.586541</v>
      </c>
      <c r="C23842" s="1">
        <v>1202.482317</v>
      </c>
      <c r="D23842" s="1">
        <v>20.047930000000001</v>
      </c>
    </row>
    <row r="23843" spans="1:4">
      <c r="A23843" s="240">
        <v>42426.0919584781</v>
      </c>
      <c r="B23843" s="1">
        <v>1.589874</v>
      </c>
      <c r="C23843" s="1">
        <v>1203.4590740000001</v>
      </c>
      <c r="D23843" s="1">
        <v>20.037462000000001</v>
      </c>
    </row>
    <row r="23844" spans="1:4">
      <c r="A23844" s="240">
        <v>42426.0919700675</v>
      </c>
      <c r="B23844" s="1">
        <v>1.586541</v>
      </c>
      <c r="C23844" s="1">
        <v>1203.5288419999999</v>
      </c>
      <c r="D23844" s="1">
        <v>20.058398</v>
      </c>
    </row>
    <row r="23845" spans="1:4">
      <c r="A23845" s="240">
        <v>42426.091981633799</v>
      </c>
      <c r="B23845" s="1">
        <v>1.583207</v>
      </c>
      <c r="C23845" s="1">
        <v>1203.0404639999999</v>
      </c>
      <c r="D23845" s="1">
        <v>20.058398</v>
      </c>
    </row>
    <row r="23846" spans="1:4">
      <c r="A23846" s="240">
        <v>42426.0919932217</v>
      </c>
      <c r="B23846" s="1">
        <v>1.586541</v>
      </c>
      <c r="C23846" s="1">
        <v>1206.5288820000001</v>
      </c>
      <c r="D23846" s="1">
        <v>20.047930000000001</v>
      </c>
    </row>
    <row r="23847" spans="1:4">
      <c r="A23847" s="240">
        <v>42426.092004802304</v>
      </c>
      <c r="B23847" s="1">
        <v>1.583207</v>
      </c>
      <c r="C23847" s="1">
        <v>1202.621854</v>
      </c>
      <c r="D23847" s="1">
        <v>20.037462000000001</v>
      </c>
    </row>
    <row r="23848" spans="1:4">
      <c r="A23848" s="240">
        <v>42426.092016388597</v>
      </c>
      <c r="B23848" s="1">
        <v>1.586541</v>
      </c>
      <c r="C23848" s="1">
        <v>1202.063707</v>
      </c>
      <c r="D23848" s="1">
        <v>20.047930000000001</v>
      </c>
    </row>
    <row r="23849" spans="1:4">
      <c r="A23849" s="240">
        <v>42426.0920279602</v>
      </c>
      <c r="B23849" s="1">
        <v>1.589874</v>
      </c>
      <c r="C23849" s="1">
        <v>1205.517241</v>
      </c>
      <c r="D23849" s="1">
        <v>20.047930000000001</v>
      </c>
    </row>
    <row r="23850" spans="1:4">
      <c r="A23850" s="240">
        <v>42426.092039526899</v>
      </c>
      <c r="B23850" s="1">
        <v>1.586541</v>
      </c>
      <c r="C23850" s="1">
        <v>1202.8311590000001</v>
      </c>
      <c r="D23850" s="1">
        <v>20.047930000000001</v>
      </c>
    </row>
    <row r="23851" spans="1:4">
      <c r="A23851" s="240">
        <v>42426.092051111104</v>
      </c>
      <c r="B23851" s="1">
        <v>1.589874</v>
      </c>
      <c r="C23851" s="1">
        <v>1201.819518</v>
      </c>
      <c r="D23851" s="1">
        <v>20.058398</v>
      </c>
    </row>
    <row r="23852" spans="1:4">
      <c r="A23852" s="240">
        <v>42426.092062677701</v>
      </c>
      <c r="B23852" s="1">
        <v>1.593207</v>
      </c>
      <c r="C23852" s="1">
        <v>1203.912568</v>
      </c>
      <c r="D23852" s="1">
        <v>20.047930000000001</v>
      </c>
    </row>
    <row r="23853" spans="1:4">
      <c r="A23853" s="240">
        <v>42426.092074269502</v>
      </c>
      <c r="B23853" s="1">
        <v>1.589874</v>
      </c>
      <c r="C23853" s="1">
        <v>1200.9822979999999</v>
      </c>
      <c r="D23853" s="1">
        <v>20.058398</v>
      </c>
    </row>
    <row r="23854" spans="1:4">
      <c r="A23854" s="240">
        <v>42426.092085837401</v>
      </c>
      <c r="B23854" s="1">
        <v>1.593207</v>
      </c>
      <c r="C23854" s="1">
        <v>1200.2846139999999</v>
      </c>
      <c r="D23854" s="1">
        <v>20.037462000000001</v>
      </c>
    </row>
    <row r="23855" spans="1:4">
      <c r="A23855" s="240">
        <v>42426.092097423301</v>
      </c>
      <c r="B23855" s="1">
        <v>1.596541</v>
      </c>
      <c r="C23855" s="1">
        <v>1205.482356</v>
      </c>
      <c r="D23855" s="1">
        <v>20.047930000000001</v>
      </c>
    </row>
    <row r="23856" spans="1:4">
      <c r="A23856" s="240">
        <v>42426.092109015801</v>
      </c>
      <c r="B23856" s="1">
        <v>1.593207</v>
      </c>
      <c r="C23856" s="1">
        <v>1206.0405029999999</v>
      </c>
      <c r="D23856" s="1">
        <v>20.047930000000001</v>
      </c>
    </row>
    <row r="23857" spans="1:4">
      <c r="A23857" s="240">
        <v>42426.092120587396</v>
      </c>
      <c r="B23857" s="1">
        <v>1.589874</v>
      </c>
      <c r="C23857" s="1">
        <v>1204.4009470000001</v>
      </c>
      <c r="D23857" s="1">
        <v>20.047930000000001</v>
      </c>
    </row>
    <row r="23858" spans="1:4">
      <c r="A23858" s="240">
        <v>42426.092132157202</v>
      </c>
      <c r="B23858" s="1">
        <v>1.593207</v>
      </c>
      <c r="C23858" s="1">
        <v>1207.4009860000001</v>
      </c>
      <c r="D23858" s="1">
        <v>20.058398</v>
      </c>
    </row>
    <row r="23859" spans="1:4">
      <c r="A23859" s="240">
        <v>42426.092143727401</v>
      </c>
      <c r="B23859" s="1">
        <v>1.589874</v>
      </c>
      <c r="C23859" s="1">
        <v>1201.7497490000001</v>
      </c>
      <c r="D23859" s="1">
        <v>20.037462000000001</v>
      </c>
    </row>
    <row r="23860" spans="1:4">
      <c r="A23860" s="240">
        <v>42426.092155324201</v>
      </c>
      <c r="B23860" s="1">
        <v>1.593207</v>
      </c>
      <c r="C23860" s="1">
        <v>1204.9242099999999</v>
      </c>
      <c r="D23860" s="1">
        <v>20.037462000000001</v>
      </c>
    </row>
    <row r="23861" spans="1:4">
      <c r="A23861" s="240">
        <v>42426.092166892297</v>
      </c>
      <c r="B23861" s="1">
        <v>1.589874</v>
      </c>
      <c r="C23861" s="1">
        <v>1206.145156</v>
      </c>
      <c r="D23861" s="1">
        <v>20.058398</v>
      </c>
    </row>
    <row r="23862" spans="1:4">
      <c r="A23862" s="240">
        <v>42426.0921784815</v>
      </c>
      <c r="B23862" s="1">
        <v>1.586541</v>
      </c>
      <c r="C23862" s="1">
        <v>1205.133515</v>
      </c>
      <c r="D23862" s="1">
        <v>20.047930000000001</v>
      </c>
    </row>
    <row r="23863" spans="1:4">
      <c r="A23863" s="240">
        <v>42426.092190048599</v>
      </c>
      <c r="B23863" s="1">
        <v>1.583207</v>
      </c>
      <c r="C23863" s="1">
        <v>1202.2730120000001</v>
      </c>
      <c r="D23863" s="1">
        <v>20.058398</v>
      </c>
    </row>
    <row r="23864" spans="1:4">
      <c r="A23864" s="240">
        <v>42426.092201624502</v>
      </c>
      <c r="B23864" s="1">
        <v>1.586541</v>
      </c>
      <c r="C23864" s="1">
        <v>1203.633495</v>
      </c>
      <c r="D23864" s="1">
        <v>20.047930000000001</v>
      </c>
    </row>
    <row r="23865" spans="1:4">
      <c r="A23865" s="240">
        <v>42426.0922131978</v>
      </c>
      <c r="B23865" s="1">
        <v>1.589874</v>
      </c>
      <c r="C23865" s="1">
        <v>1204.435831</v>
      </c>
      <c r="D23865" s="1">
        <v>20.037462000000001</v>
      </c>
    </row>
    <row r="23866" spans="1:4">
      <c r="A23866" s="240">
        <v>42426.092224785498</v>
      </c>
      <c r="B23866" s="1">
        <v>1.586541</v>
      </c>
      <c r="C23866" s="1">
        <v>1204.9242099999999</v>
      </c>
      <c r="D23866" s="1">
        <v>20.058398</v>
      </c>
    </row>
    <row r="23867" spans="1:4">
      <c r="A23867" s="240">
        <v>42426.092236359997</v>
      </c>
      <c r="B23867" s="1">
        <v>1.583207</v>
      </c>
      <c r="C23867" s="1">
        <v>1205.9707350000001</v>
      </c>
      <c r="D23867" s="1">
        <v>20.037462000000001</v>
      </c>
    </row>
    <row r="23868" spans="1:4">
      <c r="A23868" s="240">
        <v>42426.0922479363</v>
      </c>
      <c r="B23868" s="1">
        <v>1.579874</v>
      </c>
      <c r="C23868" s="1">
        <v>1206.0753870000001</v>
      </c>
      <c r="D23868" s="1">
        <v>20.037462000000001</v>
      </c>
    </row>
    <row r="23869" spans="1:4">
      <c r="A23869" s="240">
        <v>42426.092259525001</v>
      </c>
      <c r="B23869" s="1">
        <v>1.576541</v>
      </c>
      <c r="C23869" s="1">
        <v>1200.6683399999999</v>
      </c>
      <c r="D23869" s="1">
        <v>20.058398</v>
      </c>
    </row>
    <row r="23870" spans="1:4">
      <c r="A23870" s="240">
        <v>42426.0922711038</v>
      </c>
      <c r="B23870" s="1">
        <v>1.579874</v>
      </c>
      <c r="C23870" s="1">
        <v>1201.4009080000001</v>
      </c>
      <c r="D23870" s="1">
        <v>20.047930000000001</v>
      </c>
    </row>
    <row r="23871" spans="1:4">
      <c r="A23871" s="240">
        <v>42426.092282690799</v>
      </c>
      <c r="B23871" s="1">
        <v>1.583207</v>
      </c>
      <c r="C23871" s="1">
        <v>1203.2148850000001</v>
      </c>
      <c r="D23871" s="1">
        <v>20.037462000000001</v>
      </c>
    </row>
    <row r="23872" spans="1:4">
      <c r="A23872" s="240">
        <v>42426.092294267102</v>
      </c>
      <c r="B23872" s="1">
        <v>1.579874</v>
      </c>
      <c r="C23872" s="1">
        <v>1204.0869889999999</v>
      </c>
      <c r="D23872" s="1">
        <v>20.047930000000001</v>
      </c>
    </row>
    <row r="23873" spans="1:4">
      <c r="A23873" s="240">
        <v>42426.0923058427</v>
      </c>
      <c r="B23873" s="1">
        <v>1.576541</v>
      </c>
      <c r="C23873" s="1">
        <v>1200.2148460000001</v>
      </c>
      <c r="D23873" s="1">
        <v>20.068866</v>
      </c>
    </row>
    <row r="23874" spans="1:4">
      <c r="A23874" s="240">
        <v>42426.092317423703</v>
      </c>
      <c r="B23874" s="1">
        <v>1.579874</v>
      </c>
      <c r="C23874" s="1">
        <v>1201.017182</v>
      </c>
      <c r="D23874" s="1">
        <v>20.037462000000001</v>
      </c>
    </row>
    <row r="23875" spans="1:4">
      <c r="A23875" s="240">
        <v>42426.0923289969</v>
      </c>
      <c r="B23875" s="1">
        <v>1.583207</v>
      </c>
      <c r="C23875" s="1">
        <v>1201.7497490000001</v>
      </c>
      <c r="D23875" s="1">
        <v>20.058398</v>
      </c>
    </row>
    <row r="23876" spans="1:4">
      <c r="A23876" s="240">
        <v>42426.092340589203</v>
      </c>
      <c r="B23876" s="1">
        <v>1.579874</v>
      </c>
      <c r="C23876" s="1">
        <v>1201.8544019999999</v>
      </c>
      <c r="D23876" s="1">
        <v>20.037462000000001</v>
      </c>
    </row>
    <row r="23877" spans="1:4">
      <c r="A23877" s="240">
        <v>42426.092352174601</v>
      </c>
      <c r="B23877" s="1">
        <v>1.576541</v>
      </c>
      <c r="C23877" s="1">
        <v>1202.9358110000001</v>
      </c>
      <c r="D23877" s="1">
        <v>20.047930000000001</v>
      </c>
    </row>
    <row r="23878" spans="1:4">
      <c r="A23878" s="240">
        <v>42426.092363760799</v>
      </c>
      <c r="B23878" s="1">
        <v>1.573207</v>
      </c>
      <c r="C23878" s="1">
        <v>1201.575329</v>
      </c>
      <c r="D23878" s="1">
        <v>20.058398</v>
      </c>
    </row>
    <row r="23879" spans="1:4">
      <c r="A23879" s="240">
        <v>42426.092375333203</v>
      </c>
      <c r="B23879" s="1">
        <v>1.576541</v>
      </c>
      <c r="C23879" s="1">
        <v>1202.482317</v>
      </c>
      <c r="D23879" s="1">
        <v>20.058398</v>
      </c>
    </row>
    <row r="23880" spans="1:4">
      <c r="A23880" s="240">
        <v>42426.0923869045</v>
      </c>
      <c r="B23880" s="1">
        <v>1.573207</v>
      </c>
      <c r="C23880" s="1">
        <v>1202.238128</v>
      </c>
      <c r="D23880" s="1">
        <v>20.037462000000001</v>
      </c>
    </row>
    <row r="23881" spans="1:4">
      <c r="A23881" s="240">
        <v>42426.092398489302</v>
      </c>
      <c r="B23881" s="1">
        <v>1.569874</v>
      </c>
      <c r="C23881" s="1">
        <v>1201.993939</v>
      </c>
      <c r="D23881" s="1">
        <v>20.047930000000001</v>
      </c>
    </row>
    <row r="23882" spans="1:4">
      <c r="A23882" s="240">
        <v>42426.092410065103</v>
      </c>
      <c r="B23882" s="1">
        <v>1.573207</v>
      </c>
      <c r="C23882" s="1">
        <v>1201.191603</v>
      </c>
      <c r="D23882" s="1">
        <v>20.068866</v>
      </c>
    </row>
    <row r="23883" spans="1:4">
      <c r="A23883" s="240">
        <v>42426.092421651301</v>
      </c>
      <c r="B23883" s="1">
        <v>1.576541</v>
      </c>
      <c r="C23883" s="1">
        <v>1201.993939</v>
      </c>
      <c r="D23883" s="1">
        <v>20.037462000000001</v>
      </c>
    </row>
    <row r="23884" spans="1:4">
      <c r="A23884" s="240">
        <v>42426.092433222402</v>
      </c>
      <c r="B23884" s="1">
        <v>1.573207</v>
      </c>
      <c r="C23884" s="1">
        <v>1200.6683399999999</v>
      </c>
      <c r="D23884" s="1">
        <v>20.047930000000001</v>
      </c>
    </row>
    <row r="23885" spans="1:4">
      <c r="A23885" s="240">
        <v>42426.0924447984</v>
      </c>
      <c r="B23885" s="1">
        <v>1.576541</v>
      </c>
      <c r="C23885" s="1">
        <v>1200.1450769999999</v>
      </c>
      <c r="D23885" s="1">
        <v>20.047930000000001</v>
      </c>
    </row>
    <row r="23886" spans="1:4">
      <c r="A23886" s="240">
        <v>42426.092456372797</v>
      </c>
      <c r="B23886" s="1">
        <v>1.579874</v>
      </c>
      <c r="C23886" s="1">
        <v>1202.761391</v>
      </c>
      <c r="D23886" s="1">
        <v>20.058398</v>
      </c>
    </row>
    <row r="23887" spans="1:4">
      <c r="A23887" s="240">
        <v>42426.092467941002</v>
      </c>
      <c r="B23887" s="1">
        <v>1.576541</v>
      </c>
      <c r="C23887" s="1">
        <v>1204.4707149999999</v>
      </c>
      <c r="D23887" s="1">
        <v>20.037462000000001</v>
      </c>
    </row>
    <row r="23888" spans="1:4">
      <c r="A23888" s="240">
        <v>42426.092479535102</v>
      </c>
      <c r="B23888" s="1">
        <v>1.573207</v>
      </c>
      <c r="C23888" s="1">
        <v>1202.1683599999999</v>
      </c>
      <c r="D23888" s="1">
        <v>20.047930000000001</v>
      </c>
    </row>
    <row r="23889" spans="1:4">
      <c r="A23889" s="240">
        <v>42426.092491109397</v>
      </c>
      <c r="B23889" s="1">
        <v>1.576541</v>
      </c>
      <c r="C23889" s="1">
        <v>1200.0753090000001</v>
      </c>
      <c r="D23889" s="1">
        <v>20.058398</v>
      </c>
    </row>
    <row r="23890" spans="1:4">
      <c r="A23890" s="240">
        <v>42426.0925026802</v>
      </c>
      <c r="B23890" s="1">
        <v>1.579874</v>
      </c>
      <c r="C23890" s="1">
        <v>1204.4009470000001</v>
      </c>
      <c r="D23890" s="1">
        <v>20.037462000000001</v>
      </c>
    </row>
    <row r="23891" spans="1:4">
      <c r="A23891" s="240">
        <v>42426.092514267497</v>
      </c>
      <c r="B23891" s="1">
        <v>1.576541</v>
      </c>
      <c r="C23891" s="1">
        <v>1201.9590539999999</v>
      </c>
      <c r="D23891" s="1">
        <v>20.037462000000001</v>
      </c>
    </row>
    <row r="23892" spans="1:4">
      <c r="A23892" s="240">
        <v>42426.092525849097</v>
      </c>
      <c r="B23892" s="1">
        <v>1.579874</v>
      </c>
      <c r="C23892" s="1">
        <v>1204.6102519999999</v>
      </c>
      <c r="D23892" s="1">
        <v>20.068866</v>
      </c>
    </row>
    <row r="23893" spans="1:4">
      <c r="A23893" s="240">
        <v>42426.092537439297</v>
      </c>
      <c r="B23893" s="1">
        <v>1.576541</v>
      </c>
      <c r="C23893" s="1">
        <v>1201.6450970000001</v>
      </c>
      <c r="D23893" s="1">
        <v>20.047930000000001</v>
      </c>
    </row>
    <row r="23894" spans="1:4">
      <c r="A23894" s="240">
        <v>42426.092549007597</v>
      </c>
      <c r="B23894" s="1">
        <v>1.579874</v>
      </c>
      <c r="C23894" s="1">
        <v>1204.4009470000001</v>
      </c>
      <c r="D23894" s="1">
        <v>20.047930000000001</v>
      </c>
    </row>
    <row r="23895" spans="1:4">
      <c r="A23895" s="240">
        <v>42426.092560589597</v>
      </c>
      <c r="B23895" s="1">
        <v>1.576541</v>
      </c>
      <c r="C23895" s="1">
        <v>1204.6451360000001</v>
      </c>
      <c r="D23895" s="1">
        <v>20.058398</v>
      </c>
    </row>
    <row r="23896" spans="1:4">
      <c r="A23896" s="240">
        <v>42426.09257216</v>
      </c>
      <c r="B23896" s="1">
        <v>1.573207</v>
      </c>
      <c r="C23896" s="1">
        <v>1200.4590350000001</v>
      </c>
      <c r="D23896" s="1">
        <v>20.037462000000001</v>
      </c>
    </row>
    <row r="23897" spans="1:4">
      <c r="A23897" s="240">
        <v>42426.092583748701</v>
      </c>
      <c r="B23897" s="1">
        <v>1.576541</v>
      </c>
      <c r="C23897" s="1">
        <v>1204.749789</v>
      </c>
      <c r="D23897" s="1">
        <v>20.037462000000001</v>
      </c>
    </row>
    <row r="23898" spans="1:4">
      <c r="A23898" s="240">
        <v>42426.0925953353</v>
      </c>
      <c r="B23898" s="1">
        <v>1.573207</v>
      </c>
      <c r="C23898" s="1">
        <v>1202.238128</v>
      </c>
      <c r="D23898" s="1">
        <v>20.058398</v>
      </c>
    </row>
    <row r="23899" spans="1:4">
      <c r="A23899" s="240">
        <v>42426.092606906903</v>
      </c>
      <c r="B23899" s="1">
        <v>1.576541</v>
      </c>
      <c r="C23899" s="1">
        <v>1204.6102519999999</v>
      </c>
      <c r="D23899" s="1">
        <v>20.037462000000001</v>
      </c>
    </row>
    <row r="23900" spans="1:4">
      <c r="A23900" s="240">
        <v>42426.092618479801</v>
      </c>
      <c r="B23900" s="1">
        <v>1.573207</v>
      </c>
      <c r="C23900" s="1">
        <v>1201.679981</v>
      </c>
      <c r="D23900" s="1">
        <v>20.037462000000001</v>
      </c>
    </row>
    <row r="23901" spans="1:4">
      <c r="A23901" s="240">
        <v>42426.092630053601</v>
      </c>
      <c r="B23901" s="1">
        <v>1.576541</v>
      </c>
      <c r="C23901" s="1">
        <v>1201.7497490000001</v>
      </c>
      <c r="D23901" s="1">
        <v>20.037462000000001</v>
      </c>
    </row>
    <row r="23902" spans="1:4">
      <c r="A23902" s="241">
        <v>42426.092641631803</v>
      </c>
      <c r="B23902" s="1">
        <v>1.579874</v>
      </c>
      <c r="C23902" s="1">
        <v>1205.4474720000001</v>
      </c>
      <c r="D23902" s="1">
        <v>20.047930000000001</v>
      </c>
    </row>
    <row r="23903" spans="1:4">
      <c r="A23903" s="241">
        <v>42426.092653199303</v>
      </c>
      <c r="B23903" s="1">
        <v>1.576541</v>
      </c>
      <c r="C23903" s="1">
        <v>1199.4125100000001</v>
      </c>
      <c r="D23903" s="1">
        <v>20.037462000000001</v>
      </c>
    </row>
    <row r="23904" spans="1:4">
      <c r="A23904" s="241">
        <v>42426.092664789801</v>
      </c>
      <c r="B23904" s="1">
        <v>1.579874</v>
      </c>
      <c r="C23904" s="1">
        <v>1200.807877</v>
      </c>
      <c r="D23904" s="1">
        <v>20.047930000000001</v>
      </c>
    </row>
    <row r="23905" spans="1:4">
      <c r="A23905" s="241">
        <v>42426.092676374203</v>
      </c>
      <c r="B23905" s="1">
        <v>1.583207</v>
      </c>
      <c r="C23905" s="1">
        <v>1202.5520859999999</v>
      </c>
      <c r="D23905" s="1">
        <v>20.079333999999999</v>
      </c>
    </row>
    <row r="23906" spans="1:4">
      <c r="A23906" s="241">
        <v>42426.092687943899</v>
      </c>
      <c r="B23906" s="1">
        <v>1.579874</v>
      </c>
      <c r="C23906" s="1">
        <v>1203.9823369999999</v>
      </c>
      <c r="D23906" s="1">
        <v>20.037462000000001</v>
      </c>
    </row>
    <row r="23907" spans="1:4">
      <c r="A23907" s="241">
        <v>42426.092699537003</v>
      </c>
      <c r="B23907" s="1">
        <v>1.576541</v>
      </c>
      <c r="C23907" s="1">
        <v>1201.8892860000001</v>
      </c>
      <c r="D23907" s="1">
        <v>20.047930000000001</v>
      </c>
    </row>
    <row r="23908" spans="1:4">
      <c r="A23908" s="241">
        <v>42426.092711108002</v>
      </c>
      <c r="B23908" s="1">
        <v>1.579874</v>
      </c>
      <c r="C23908" s="1">
        <v>1202.9358110000001</v>
      </c>
      <c r="D23908" s="1">
        <v>20.047930000000001</v>
      </c>
    </row>
    <row r="23909" spans="1:4">
      <c r="A23909" s="241">
        <v>42426.092722692701</v>
      </c>
      <c r="B23909" s="1">
        <v>1.576541</v>
      </c>
      <c r="C23909" s="1">
        <v>1203.493958</v>
      </c>
      <c r="D23909" s="1">
        <v>20.037462000000001</v>
      </c>
    </row>
    <row r="23910" spans="1:4">
      <c r="A23910" s="241">
        <v>42426.092734269201</v>
      </c>
      <c r="B23910" s="1">
        <v>1.573207</v>
      </c>
      <c r="C23910" s="1">
        <v>1203.42419</v>
      </c>
      <c r="D23910" s="1">
        <v>20.058398</v>
      </c>
    </row>
    <row r="23911" spans="1:4">
      <c r="A23911" s="241">
        <v>42426.092745838803</v>
      </c>
      <c r="B23911" s="1">
        <v>1.569874</v>
      </c>
      <c r="C23911" s="1">
        <v>1204.4707149999999</v>
      </c>
      <c r="D23911" s="1">
        <v>20.026993999999998</v>
      </c>
    </row>
    <row r="23912" spans="1:4">
      <c r="A23912" s="241">
        <v>42426.092757416198</v>
      </c>
      <c r="B23912" s="1">
        <v>1.566541</v>
      </c>
      <c r="C23912" s="1">
        <v>1204.191642</v>
      </c>
      <c r="D23912" s="1">
        <v>20.058398</v>
      </c>
    </row>
    <row r="23913" spans="1:4">
      <c r="A23913" s="241">
        <v>42426.092769001902</v>
      </c>
      <c r="B23913" s="1">
        <v>1.563207</v>
      </c>
      <c r="C23913" s="1">
        <v>1203.563727</v>
      </c>
      <c r="D23913" s="1">
        <v>20.037462000000001</v>
      </c>
    </row>
    <row r="23914" spans="1:4">
      <c r="A23914" s="241">
        <v>42426.092780575898</v>
      </c>
      <c r="B23914" s="1">
        <v>1.566541</v>
      </c>
      <c r="C23914" s="1">
        <v>1205.9707350000001</v>
      </c>
      <c r="D23914" s="1">
        <v>20.068866</v>
      </c>
    </row>
    <row r="23915" spans="1:4">
      <c r="A23915" s="241">
        <v>42426.092792164003</v>
      </c>
      <c r="B23915" s="1">
        <v>1.563207</v>
      </c>
      <c r="C23915" s="1">
        <v>1201.7846340000001</v>
      </c>
      <c r="D23915" s="1">
        <v>20.037462000000001</v>
      </c>
    </row>
    <row r="23916" spans="1:4">
      <c r="A23916" s="241">
        <v>42426.092803734697</v>
      </c>
      <c r="B23916" s="1">
        <v>1.566541</v>
      </c>
      <c r="C23916" s="1">
        <v>1202.621854</v>
      </c>
      <c r="D23916" s="1">
        <v>20.026993999999998</v>
      </c>
    </row>
    <row r="23917" spans="1:4">
      <c r="A23917" s="241">
        <v>42426.092815308999</v>
      </c>
      <c r="B23917" s="1">
        <v>1.569874</v>
      </c>
      <c r="C23917" s="1">
        <v>1201.679981</v>
      </c>
      <c r="D23917" s="1">
        <v>20.047930000000001</v>
      </c>
    </row>
    <row r="23918" spans="1:4">
      <c r="A23918" s="241">
        <v>42426.092826896398</v>
      </c>
      <c r="B23918" s="1">
        <v>1.573207</v>
      </c>
      <c r="C23918" s="1">
        <v>1202.203244</v>
      </c>
      <c r="D23918" s="1">
        <v>20.037462000000001</v>
      </c>
    </row>
    <row r="23919" spans="1:4">
      <c r="A23919" s="241">
        <v>42426.092838468998</v>
      </c>
      <c r="B23919" s="1">
        <v>1.576541</v>
      </c>
      <c r="C23919" s="1">
        <v>1202.5172010000001</v>
      </c>
      <c r="D23919" s="1">
        <v>20.058398</v>
      </c>
    </row>
    <row r="23920" spans="1:4">
      <c r="A23920" s="241">
        <v>42426.092850053697</v>
      </c>
      <c r="B23920" s="1">
        <v>1.573207</v>
      </c>
      <c r="C23920" s="1">
        <v>1201.5055600000001</v>
      </c>
      <c r="D23920" s="1">
        <v>20.058398</v>
      </c>
    </row>
    <row r="23921" spans="1:4">
      <c r="A23921" s="241">
        <v>42426.092861629397</v>
      </c>
      <c r="B23921" s="1">
        <v>1.576541</v>
      </c>
      <c r="C23921" s="1">
        <v>1205.09863</v>
      </c>
      <c r="D23921" s="1">
        <v>20.037462000000001</v>
      </c>
    </row>
    <row r="23922" spans="1:4">
      <c r="A23922" s="241">
        <v>42426.092873212503</v>
      </c>
      <c r="B23922" s="1">
        <v>1.573207</v>
      </c>
      <c r="C23922" s="1">
        <v>1201.8892860000001</v>
      </c>
      <c r="D23922" s="1">
        <v>20.047930000000001</v>
      </c>
    </row>
    <row r="23923" spans="1:4">
      <c r="A23923" s="241">
        <v>42426.092884791098</v>
      </c>
      <c r="B23923" s="1">
        <v>1.576541</v>
      </c>
      <c r="C23923" s="1">
        <v>1200.9474130000001</v>
      </c>
      <c r="D23923" s="1">
        <v>20.037462000000001</v>
      </c>
    </row>
    <row r="23924" spans="1:4">
      <c r="A23924" s="241">
        <v>42426.092896361697</v>
      </c>
      <c r="B23924" s="1">
        <v>1.579874</v>
      </c>
      <c r="C23924" s="1">
        <v>1201.7497490000001</v>
      </c>
      <c r="D23924" s="1">
        <v>20.037462000000001</v>
      </c>
    </row>
    <row r="23925" spans="1:4">
      <c r="A23925" s="241">
        <v>42426.092907948201</v>
      </c>
      <c r="B23925" s="1">
        <v>1.583207</v>
      </c>
      <c r="C23925" s="1">
        <v>1202.8311590000001</v>
      </c>
      <c r="D23925" s="1">
        <v>20.058398</v>
      </c>
    </row>
    <row r="23926" spans="1:4">
      <c r="A23926" s="241">
        <v>42426.092919516399</v>
      </c>
      <c r="B23926" s="1">
        <v>1.579874</v>
      </c>
      <c r="C23926" s="1">
        <v>1203.00558</v>
      </c>
      <c r="D23926" s="1">
        <v>20.037462000000001</v>
      </c>
    </row>
    <row r="23927" spans="1:4">
      <c r="A23927" s="241">
        <v>42426.092931090403</v>
      </c>
      <c r="B23927" s="1">
        <v>1.576541</v>
      </c>
      <c r="C23927" s="1">
        <v>1201.679981</v>
      </c>
      <c r="D23927" s="1">
        <v>20.047930000000001</v>
      </c>
    </row>
    <row r="23928" spans="1:4">
      <c r="A23928" s="241">
        <v>42426.092942666299</v>
      </c>
      <c r="B23928" s="1">
        <v>1.579874</v>
      </c>
      <c r="C23928" s="1">
        <v>1199.063668</v>
      </c>
      <c r="D23928" s="1">
        <v>20.058398</v>
      </c>
    </row>
    <row r="23929" spans="1:4">
      <c r="A23929" s="241">
        <v>42426.0929542421</v>
      </c>
      <c r="B23929" s="1">
        <v>1.583207</v>
      </c>
      <c r="C23929" s="1">
        <v>1203.3544220000001</v>
      </c>
      <c r="D23929" s="1">
        <v>20.047930000000001</v>
      </c>
    </row>
    <row r="23930" spans="1:4">
      <c r="A23930" s="241">
        <v>42426.092965818098</v>
      </c>
      <c r="B23930" s="1">
        <v>1.579874</v>
      </c>
      <c r="C23930" s="1">
        <v>1200.1450769999999</v>
      </c>
      <c r="D23930" s="1">
        <v>20.058398</v>
      </c>
    </row>
    <row r="23931" spans="1:4">
      <c r="A23931" s="241">
        <v>42426.092977389097</v>
      </c>
      <c r="B23931" s="1">
        <v>1.583207</v>
      </c>
      <c r="C23931" s="1">
        <v>1204.6102519999999</v>
      </c>
      <c r="D23931" s="1">
        <v>20.047930000000001</v>
      </c>
    </row>
    <row r="23932" spans="1:4">
      <c r="A23932" s="241">
        <v>42426.092988965902</v>
      </c>
      <c r="B23932" s="1">
        <v>1.579874</v>
      </c>
      <c r="C23932" s="1">
        <v>1201.575329</v>
      </c>
      <c r="D23932" s="1">
        <v>20.058398</v>
      </c>
    </row>
    <row r="23933" spans="1:4">
      <c r="A23933" s="241">
        <v>42426.093000552697</v>
      </c>
      <c r="B23933" s="1">
        <v>1.583207</v>
      </c>
      <c r="C23933" s="1">
        <v>1202.1683599999999</v>
      </c>
      <c r="D23933" s="1">
        <v>20.058398</v>
      </c>
    </row>
    <row r="23934" spans="1:4">
      <c r="A23934" s="241">
        <v>42426.093012118799</v>
      </c>
      <c r="B23934" s="1">
        <v>1.586541</v>
      </c>
      <c r="C23934" s="1">
        <v>1202.8311590000001</v>
      </c>
      <c r="D23934" s="1">
        <v>20.047930000000001</v>
      </c>
    </row>
    <row r="23935" spans="1:4">
      <c r="A23935" s="241">
        <v>42426.0930236969</v>
      </c>
      <c r="B23935" s="1">
        <v>1.583207</v>
      </c>
      <c r="C23935" s="1">
        <v>1203.0404639999999</v>
      </c>
      <c r="D23935" s="1">
        <v>20.037462000000001</v>
      </c>
    </row>
    <row r="23936" spans="1:4">
      <c r="A23936" s="241">
        <v>42426.093035272497</v>
      </c>
      <c r="B23936" s="1">
        <v>1.579874</v>
      </c>
      <c r="C23936" s="1">
        <v>1204.1567580000001</v>
      </c>
      <c r="D23936" s="1">
        <v>20.068866</v>
      </c>
    </row>
    <row r="23937" spans="1:4">
      <c r="A23937" s="241">
        <v>42426.093046861002</v>
      </c>
      <c r="B23937" s="1">
        <v>1.576541</v>
      </c>
      <c r="C23937" s="1">
        <v>1203.110232</v>
      </c>
      <c r="D23937" s="1">
        <v>20.047930000000001</v>
      </c>
    </row>
    <row r="23938" spans="1:4">
      <c r="A23938" s="241">
        <v>42426.093058431798</v>
      </c>
      <c r="B23938" s="1">
        <v>1.579874</v>
      </c>
      <c r="C23938" s="1">
        <v>1202.5869700000001</v>
      </c>
      <c r="D23938" s="1">
        <v>20.047930000000001</v>
      </c>
    </row>
    <row r="23939" spans="1:4">
      <c r="A23939" s="241">
        <v>42426.093070020499</v>
      </c>
      <c r="B23939" s="1">
        <v>1.583207</v>
      </c>
      <c r="C23939" s="1">
        <v>1201.540444</v>
      </c>
      <c r="D23939" s="1">
        <v>20.058398</v>
      </c>
    </row>
    <row r="23940" spans="1:4">
      <c r="A23940" s="241">
        <v>42426.093081589403</v>
      </c>
      <c r="B23940" s="1">
        <v>1.586541</v>
      </c>
      <c r="C23940" s="1">
        <v>1202.5869700000001</v>
      </c>
      <c r="D23940" s="1">
        <v>20.037462000000001</v>
      </c>
    </row>
    <row r="23941" spans="1:4">
      <c r="A23941" s="241">
        <v>42426.0930931775</v>
      </c>
      <c r="B23941" s="1">
        <v>1.583207</v>
      </c>
      <c r="C23941" s="1">
        <v>1202.866043</v>
      </c>
      <c r="D23941" s="1">
        <v>20.037462000000001</v>
      </c>
    </row>
    <row r="23942" spans="1:4">
      <c r="A23942" s="241">
        <v>42426.0931047501</v>
      </c>
      <c r="B23942" s="1">
        <v>1.579874</v>
      </c>
      <c r="C23942" s="1">
        <v>1200.5288029999999</v>
      </c>
      <c r="D23942" s="1">
        <v>20.047930000000001</v>
      </c>
    </row>
    <row r="23943" spans="1:4">
      <c r="A23943" s="241">
        <v>42426.093116342301</v>
      </c>
      <c r="B23943" s="1">
        <v>1.583207</v>
      </c>
      <c r="C23943" s="1">
        <v>1203.249769</v>
      </c>
      <c r="D23943" s="1">
        <v>20.047930000000001</v>
      </c>
    </row>
    <row r="23944" spans="1:4">
      <c r="A23944" s="241">
        <v>42426.0931279246</v>
      </c>
      <c r="B23944" s="1">
        <v>1.579874</v>
      </c>
      <c r="C23944" s="1">
        <v>1202.203244</v>
      </c>
      <c r="D23944" s="1">
        <v>20.068866</v>
      </c>
    </row>
    <row r="23945" spans="1:4">
      <c r="A23945" s="241">
        <v>42426.093139494602</v>
      </c>
      <c r="B23945" s="1">
        <v>1.583207</v>
      </c>
      <c r="C23945" s="1">
        <v>1202.1683599999999</v>
      </c>
      <c r="D23945" s="1">
        <v>20.037462000000001</v>
      </c>
    </row>
    <row r="23946" spans="1:4">
      <c r="A23946" s="241">
        <v>42426.093151086301</v>
      </c>
      <c r="B23946" s="1">
        <v>1.586541</v>
      </c>
      <c r="C23946" s="1">
        <v>1201.8892860000001</v>
      </c>
      <c r="D23946" s="1">
        <v>20.058398</v>
      </c>
    </row>
    <row r="23947" spans="1:4">
      <c r="A23947" s="241">
        <v>42426.093162672798</v>
      </c>
      <c r="B23947" s="1">
        <v>1.589874</v>
      </c>
      <c r="C23947" s="1">
        <v>1202.447433</v>
      </c>
      <c r="D23947" s="1">
        <v>20.047930000000001</v>
      </c>
    </row>
    <row r="23948" spans="1:4">
      <c r="A23948" s="241">
        <v>42426.0931742428</v>
      </c>
      <c r="B23948" s="1">
        <v>1.586541</v>
      </c>
      <c r="C23948" s="1">
        <v>1203.145117</v>
      </c>
      <c r="D23948" s="1">
        <v>20.058398</v>
      </c>
    </row>
    <row r="23949" spans="1:4">
      <c r="A23949" s="241">
        <v>42426.093185817699</v>
      </c>
      <c r="B23949" s="1">
        <v>1.583207</v>
      </c>
      <c r="C23949" s="1">
        <v>1202.063707</v>
      </c>
      <c r="D23949" s="1">
        <v>20.037462000000001</v>
      </c>
    </row>
    <row r="23950" spans="1:4">
      <c r="A23950" s="241">
        <v>42426.093197391099</v>
      </c>
      <c r="B23950" s="1">
        <v>1.586541</v>
      </c>
      <c r="C23950" s="1">
        <v>1201.435792</v>
      </c>
      <c r="D23950" s="1">
        <v>20.037462000000001</v>
      </c>
    </row>
    <row r="23951" spans="1:4">
      <c r="A23951" s="241">
        <v>42426.093208962397</v>
      </c>
      <c r="B23951" s="1">
        <v>1.589874</v>
      </c>
      <c r="C23951" s="1">
        <v>1202.482317</v>
      </c>
      <c r="D23951" s="1">
        <v>20.037462000000001</v>
      </c>
    </row>
    <row r="23952" spans="1:4">
      <c r="A23952" s="241">
        <v>42426.093220536502</v>
      </c>
      <c r="B23952" s="1">
        <v>1.586541</v>
      </c>
      <c r="C23952" s="1">
        <v>1204.296294</v>
      </c>
      <c r="D23952" s="1">
        <v>20.058398</v>
      </c>
    </row>
    <row r="23953" spans="1:4">
      <c r="A23953" s="241">
        <v>42426.093232110899</v>
      </c>
      <c r="B23953" s="1">
        <v>1.583207</v>
      </c>
      <c r="C23953" s="1">
        <v>1199.621815</v>
      </c>
      <c r="D23953" s="1">
        <v>20.047930000000001</v>
      </c>
    </row>
    <row r="23954" spans="1:4">
      <c r="A23954" s="241">
        <v>42426.093243700903</v>
      </c>
      <c r="B23954" s="1">
        <v>1.586541</v>
      </c>
      <c r="C23954" s="1">
        <v>1202.6916220000001</v>
      </c>
      <c r="D23954" s="1">
        <v>20.079333999999999</v>
      </c>
    </row>
    <row r="23955" spans="1:4">
      <c r="A23955" s="241">
        <v>42426.093255273197</v>
      </c>
      <c r="B23955" s="1">
        <v>1.583207</v>
      </c>
      <c r="C23955" s="1">
        <v>1203.2846529999999</v>
      </c>
      <c r="D23955" s="1">
        <v>20.047930000000001</v>
      </c>
    </row>
    <row r="23956" spans="1:4">
      <c r="A23956" s="241">
        <v>42426.093266851902</v>
      </c>
      <c r="B23956" s="1">
        <v>1.579874</v>
      </c>
      <c r="C23956" s="1">
        <v>1201.0869499999999</v>
      </c>
      <c r="D23956" s="1">
        <v>20.037462000000001</v>
      </c>
    </row>
    <row r="23957" spans="1:4">
      <c r="A23957" s="241">
        <v>42426.093278426102</v>
      </c>
      <c r="B23957" s="1">
        <v>1.583207</v>
      </c>
      <c r="C23957" s="1">
        <v>1201.017182</v>
      </c>
      <c r="D23957" s="1">
        <v>20.047930000000001</v>
      </c>
    </row>
    <row r="23958" spans="1:4">
      <c r="A23958" s="241">
        <v>42426.093289999902</v>
      </c>
      <c r="B23958" s="1">
        <v>1.586541</v>
      </c>
      <c r="C23958" s="1">
        <v>1205.09863</v>
      </c>
      <c r="D23958" s="1">
        <v>20.047930000000001</v>
      </c>
    </row>
    <row r="23959" spans="1:4">
      <c r="A23959" s="241">
        <v>42426.093301563204</v>
      </c>
      <c r="B23959" s="1">
        <v>1.583207</v>
      </c>
      <c r="C23959" s="1">
        <v>1201.7497490000001</v>
      </c>
      <c r="D23959" s="1">
        <v>20.047930000000001</v>
      </c>
    </row>
    <row r="23960" spans="1:4">
      <c r="A23960" s="241">
        <v>42426.093313156103</v>
      </c>
      <c r="B23960" s="1">
        <v>1.586541</v>
      </c>
      <c r="C23960" s="1">
        <v>1202.5172010000001</v>
      </c>
      <c r="D23960" s="1">
        <v>20.037462000000001</v>
      </c>
    </row>
    <row r="23961" spans="1:4">
      <c r="A23961" s="241">
        <v>42426.093324744797</v>
      </c>
      <c r="B23961" s="1">
        <v>1.589874</v>
      </c>
      <c r="C23961" s="1">
        <v>1204.0172210000001</v>
      </c>
      <c r="D23961" s="1">
        <v>20.037462000000001</v>
      </c>
    </row>
    <row r="23962" spans="1:4">
      <c r="A23962" s="241">
        <v>42426.093336313403</v>
      </c>
      <c r="B23962" s="1">
        <v>1.586541</v>
      </c>
      <c r="C23962" s="1">
        <v>1201.191603</v>
      </c>
      <c r="D23962" s="1">
        <v>20.047930000000001</v>
      </c>
    </row>
    <row r="23963" spans="1:4">
      <c r="A23963" s="241">
        <v>42426.093347903501</v>
      </c>
      <c r="B23963" s="1">
        <v>1.589874</v>
      </c>
      <c r="C23963" s="1">
        <v>1203.2846529999999</v>
      </c>
      <c r="D23963" s="1">
        <v>20.037462000000001</v>
      </c>
    </row>
    <row r="23964" spans="1:4">
      <c r="A23964" s="241">
        <v>42426.0933594745</v>
      </c>
      <c r="B23964" s="1">
        <v>1.586541</v>
      </c>
      <c r="C23964" s="1">
        <v>1200.4590350000001</v>
      </c>
      <c r="D23964" s="1">
        <v>20.058398</v>
      </c>
    </row>
    <row r="23965" spans="1:4">
      <c r="A23965" s="241">
        <v>42426.093371049501</v>
      </c>
      <c r="B23965" s="1">
        <v>1.589874</v>
      </c>
      <c r="C23965" s="1">
        <v>1203.110232</v>
      </c>
      <c r="D23965" s="1">
        <v>20.058398</v>
      </c>
    </row>
    <row r="23966" spans="1:4">
      <c r="A23966" s="241">
        <v>42426.093382620602</v>
      </c>
      <c r="B23966" s="1">
        <v>1.586541</v>
      </c>
      <c r="C23966" s="1">
        <v>1203.42419</v>
      </c>
      <c r="D23966" s="1">
        <v>20.058398</v>
      </c>
    </row>
    <row r="23967" spans="1:4">
      <c r="A23967" s="241">
        <v>42426.093394211399</v>
      </c>
      <c r="B23967" s="1">
        <v>1.583207</v>
      </c>
      <c r="C23967" s="1">
        <v>1203.4590740000001</v>
      </c>
      <c r="D23967" s="1">
        <v>20.037462000000001</v>
      </c>
    </row>
    <row r="23968" spans="1:4">
      <c r="A23968" s="241">
        <v>42426.093405783002</v>
      </c>
      <c r="B23968" s="1">
        <v>1.579874</v>
      </c>
      <c r="C23968" s="1">
        <v>1203.493958</v>
      </c>
      <c r="D23968" s="1">
        <v>20.047930000000001</v>
      </c>
    </row>
    <row r="23969" spans="1:4">
      <c r="A23969" s="241">
        <v>42426.093417361299</v>
      </c>
      <c r="B23969" s="1">
        <v>1.576541</v>
      </c>
      <c r="C23969" s="1">
        <v>1203.563727</v>
      </c>
      <c r="D23969" s="1">
        <v>20.058398</v>
      </c>
    </row>
    <row r="23970" spans="1:4">
      <c r="A23970" s="241">
        <v>42426.093428929104</v>
      </c>
      <c r="B23970" s="1">
        <v>1.573207</v>
      </c>
      <c r="C23970" s="1">
        <v>1202.621854</v>
      </c>
      <c r="D23970" s="1">
        <v>20.058398</v>
      </c>
    </row>
    <row r="23971" spans="1:4">
      <c r="A23971" s="241">
        <v>42426.093440520002</v>
      </c>
      <c r="B23971" s="1">
        <v>1.576541</v>
      </c>
      <c r="C23971" s="1">
        <v>1201.7846340000001</v>
      </c>
      <c r="D23971" s="1">
        <v>20.047930000000001</v>
      </c>
    </row>
    <row r="23972" spans="1:4">
      <c r="A23972" s="241">
        <v>42426.093452086898</v>
      </c>
      <c r="B23972" s="1">
        <v>1.579874</v>
      </c>
      <c r="C23972" s="1">
        <v>1203.110232</v>
      </c>
      <c r="D23972" s="1">
        <v>20.058398</v>
      </c>
    </row>
    <row r="23973" spans="1:4">
      <c r="A23973" s="241">
        <v>42426.093463679899</v>
      </c>
      <c r="B23973" s="1">
        <v>1.576541</v>
      </c>
      <c r="C23973" s="1">
        <v>1200.9822979999999</v>
      </c>
      <c r="D23973" s="1">
        <v>20.047930000000001</v>
      </c>
    </row>
    <row r="23974" spans="1:4">
      <c r="A23974" s="241">
        <v>42426.093475248301</v>
      </c>
      <c r="B23974" s="1">
        <v>1.579874</v>
      </c>
      <c r="C23974" s="1">
        <v>1204.0869889999999</v>
      </c>
      <c r="D23974" s="1">
        <v>20.037462000000001</v>
      </c>
    </row>
    <row r="23975" spans="1:4">
      <c r="A23975" s="241">
        <v>42426.093486822501</v>
      </c>
      <c r="B23975" s="1">
        <v>1.576541</v>
      </c>
      <c r="C23975" s="1">
        <v>1202.447433</v>
      </c>
      <c r="D23975" s="1">
        <v>20.037462000000001</v>
      </c>
    </row>
    <row r="23976" spans="1:4">
      <c r="A23976" s="241">
        <v>42426.0934984099</v>
      </c>
      <c r="B23976" s="1">
        <v>1.579874</v>
      </c>
      <c r="C23976" s="1">
        <v>1204.68002</v>
      </c>
      <c r="D23976" s="1">
        <v>20.047930000000001</v>
      </c>
    </row>
    <row r="23977" spans="1:4">
      <c r="A23977" s="241">
        <v>42426.093509995597</v>
      </c>
      <c r="B23977" s="1">
        <v>1.576541</v>
      </c>
      <c r="C23977" s="1">
        <v>1202.6916220000001</v>
      </c>
      <c r="D23977" s="1">
        <v>20.058398</v>
      </c>
    </row>
    <row r="23978" spans="1:4">
      <c r="A23978" s="241">
        <v>42426.093521568</v>
      </c>
      <c r="B23978" s="1">
        <v>1.579874</v>
      </c>
      <c r="C23978" s="1">
        <v>1202.9706960000001</v>
      </c>
      <c r="D23978" s="1">
        <v>20.037462000000001</v>
      </c>
    </row>
    <row r="23979" spans="1:4">
      <c r="A23979" s="241">
        <v>42426.093533156898</v>
      </c>
      <c r="B23979" s="1">
        <v>1.583207</v>
      </c>
      <c r="C23979" s="1">
        <v>1206.0753870000001</v>
      </c>
      <c r="D23979" s="1">
        <v>20.058398</v>
      </c>
    </row>
    <row r="23980" spans="1:4">
      <c r="A23980" s="241">
        <v>42426.093544729403</v>
      </c>
      <c r="B23980" s="1">
        <v>1.579874</v>
      </c>
      <c r="C23980" s="1">
        <v>1201.191603</v>
      </c>
      <c r="D23980" s="1">
        <v>20.047930000000001</v>
      </c>
    </row>
    <row r="23981" spans="1:4">
      <c r="A23981" s="241">
        <v>42426.093556303102</v>
      </c>
      <c r="B23981" s="1">
        <v>1.583207</v>
      </c>
      <c r="C23981" s="1">
        <v>1201.7497490000001</v>
      </c>
      <c r="D23981" s="1">
        <v>20.037462000000001</v>
      </c>
    </row>
    <row r="23982" spans="1:4">
      <c r="A23982" s="241">
        <v>42426.093567893797</v>
      </c>
      <c r="B23982" s="1">
        <v>1.586541</v>
      </c>
      <c r="C23982" s="1">
        <v>1199.3776250000001</v>
      </c>
      <c r="D23982" s="1">
        <v>20.058398</v>
      </c>
    </row>
    <row r="23983" spans="1:4">
      <c r="A23983" s="241">
        <v>42426.093579467401</v>
      </c>
      <c r="B23983" s="1">
        <v>1.589874</v>
      </c>
      <c r="C23983" s="1">
        <v>1202.203244</v>
      </c>
      <c r="D23983" s="1">
        <v>20.047930000000001</v>
      </c>
    </row>
    <row r="23984" spans="1:4">
      <c r="A23984" s="241">
        <v>42426.093591035598</v>
      </c>
      <c r="B23984" s="1">
        <v>1.586541</v>
      </c>
      <c r="C23984" s="1">
        <v>1202.5520859999999</v>
      </c>
      <c r="D23984" s="1">
        <v>20.058398</v>
      </c>
    </row>
    <row r="23985" spans="1:4">
      <c r="A23985" s="241">
        <v>42426.093602609799</v>
      </c>
      <c r="B23985" s="1">
        <v>1.583207</v>
      </c>
      <c r="C23985" s="1">
        <v>1201.6450970000001</v>
      </c>
      <c r="D23985" s="1">
        <v>20.058398</v>
      </c>
    </row>
    <row r="23986" spans="1:4">
      <c r="A23986" s="241">
        <v>42426.093614185404</v>
      </c>
      <c r="B23986" s="1">
        <v>1.586541</v>
      </c>
      <c r="C23986" s="1">
        <v>1203.3195370000001</v>
      </c>
      <c r="D23986" s="1">
        <v>20.047930000000001</v>
      </c>
    </row>
    <row r="23987" spans="1:4">
      <c r="A23987" s="241">
        <v>42426.093625774702</v>
      </c>
      <c r="B23987" s="1">
        <v>1.583207</v>
      </c>
      <c r="C23987" s="1">
        <v>1202.726506</v>
      </c>
      <c r="D23987" s="1">
        <v>20.068866</v>
      </c>
    </row>
    <row r="23988" spans="1:4">
      <c r="A23988" s="241">
        <v>42426.093637345897</v>
      </c>
      <c r="B23988" s="1">
        <v>1.579874</v>
      </c>
      <c r="C23988" s="1">
        <v>1202.621854</v>
      </c>
      <c r="D23988" s="1">
        <v>20.026993999999998</v>
      </c>
    </row>
    <row r="23989" spans="1:4">
      <c r="A23989" s="241">
        <v>42426.093648922099</v>
      </c>
      <c r="B23989" s="1">
        <v>1.576541</v>
      </c>
      <c r="C23989" s="1">
        <v>1201.8544019999999</v>
      </c>
      <c r="D23989" s="1">
        <v>20.047930000000001</v>
      </c>
    </row>
    <row r="23990" spans="1:4">
      <c r="A23990" s="241">
        <v>42426.093660504303</v>
      </c>
      <c r="B23990" s="1">
        <v>1.579874</v>
      </c>
      <c r="C23990" s="1">
        <v>1202.9358110000001</v>
      </c>
      <c r="D23990" s="1">
        <v>20.058398</v>
      </c>
    </row>
    <row r="23991" spans="1:4">
      <c r="A23991" s="241">
        <v>42426.093672092997</v>
      </c>
      <c r="B23991" s="1">
        <v>1.576541</v>
      </c>
      <c r="C23991" s="1">
        <v>1202.9009269999999</v>
      </c>
      <c r="D23991" s="1">
        <v>20.037462000000001</v>
      </c>
    </row>
    <row r="23992" spans="1:4">
      <c r="A23992" s="241">
        <v>42426.093683659099</v>
      </c>
      <c r="B23992" s="1">
        <v>1.573207</v>
      </c>
      <c r="C23992" s="1">
        <v>1204.5055990000001</v>
      </c>
      <c r="D23992" s="1">
        <v>20.068866</v>
      </c>
    </row>
    <row r="23993" spans="1:4">
      <c r="A23993" s="241">
        <v>42426.093695240503</v>
      </c>
      <c r="B23993" s="1">
        <v>1.569874</v>
      </c>
      <c r="C23993" s="1">
        <v>1201.540444</v>
      </c>
      <c r="D23993" s="1">
        <v>20.058398</v>
      </c>
    </row>
    <row r="23994" spans="1:4">
      <c r="A23994" s="241">
        <v>42426.0937068126</v>
      </c>
      <c r="B23994" s="1">
        <v>1.573207</v>
      </c>
      <c r="C23994" s="1">
        <v>1203.7032630000001</v>
      </c>
      <c r="D23994" s="1">
        <v>20.037462000000001</v>
      </c>
    </row>
    <row r="23995" spans="1:4">
      <c r="A23995" s="241">
        <v>42426.0937184016</v>
      </c>
      <c r="B23995" s="1">
        <v>1.569874</v>
      </c>
      <c r="C23995" s="1">
        <v>1204.5055990000001</v>
      </c>
      <c r="D23995" s="1">
        <v>20.047930000000001</v>
      </c>
    </row>
    <row r="23996" spans="1:4">
      <c r="A23996" s="241">
        <v>42426.093729986998</v>
      </c>
      <c r="B23996" s="1">
        <v>1.566541</v>
      </c>
      <c r="C23996" s="1">
        <v>1201.435792</v>
      </c>
      <c r="D23996" s="1">
        <v>20.047930000000001</v>
      </c>
    </row>
    <row r="23997" spans="1:4">
      <c r="A23997" s="241">
        <v>42426.093741553901</v>
      </c>
      <c r="B23997" s="1">
        <v>1.569874</v>
      </c>
      <c r="C23997" s="1">
        <v>1205.621893</v>
      </c>
      <c r="D23997" s="1">
        <v>20.037462000000001</v>
      </c>
    </row>
    <row r="23998" spans="1:4">
      <c r="A23998" s="241">
        <v>42426.093753130503</v>
      </c>
      <c r="B23998" s="1">
        <v>1.566541</v>
      </c>
      <c r="C23998" s="1">
        <v>1201.9590539999999</v>
      </c>
      <c r="D23998" s="1">
        <v>20.037462000000001</v>
      </c>
    </row>
    <row r="23999" spans="1:4">
      <c r="A23999" s="241">
        <v>42426.093764706202</v>
      </c>
      <c r="B23999" s="1">
        <v>1.569874</v>
      </c>
      <c r="C23999" s="1">
        <v>1201.6102129999999</v>
      </c>
      <c r="D23999" s="1">
        <v>20.037462000000001</v>
      </c>
    </row>
    <row r="24000" spans="1:4">
      <c r="A24000" s="241">
        <v>42426.093776276997</v>
      </c>
      <c r="B24000" s="1">
        <v>1.573207</v>
      </c>
      <c r="C24000" s="1">
        <v>1201.296255</v>
      </c>
      <c r="D24000" s="1">
        <v>20.068866</v>
      </c>
    </row>
    <row r="24001" spans="1:4">
      <c r="A24001" s="241">
        <v>42426.093787864098</v>
      </c>
      <c r="B24001" s="1">
        <v>1.576541</v>
      </c>
      <c r="C24001" s="1">
        <v>1203.912568</v>
      </c>
      <c r="D24001" s="1">
        <v>20.047930000000001</v>
      </c>
    </row>
    <row r="24002" spans="1:4">
      <c r="A24002" s="242">
        <v>42426.0937994337</v>
      </c>
      <c r="B24002" s="1">
        <v>1.573207</v>
      </c>
      <c r="C24002" s="1">
        <v>1202.238128</v>
      </c>
      <c r="D24002" s="1">
        <v>20.037462000000001</v>
      </c>
    </row>
    <row r="24003" spans="1:4">
      <c r="A24003" s="242">
        <v>42426.093811012797</v>
      </c>
      <c r="B24003" s="1">
        <v>1.576541</v>
      </c>
      <c r="C24003" s="1">
        <v>1201.4009080000001</v>
      </c>
      <c r="D24003" s="1">
        <v>20.058398</v>
      </c>
    </row>
    <row r="24004" spans="1:4">
      <c r="A24004" s="242">
        <v>42426.093822603398</v>
      </c>
      <c r="B24004" s="1">
        <v>1.579874</v>
      </c>
      <c r="C24004" s="1">
        <v>1199.7962359999999</v>
      </c>
      <c r="D24004" s="1">
        <v>20.047930000000001</v>
      </c>
    </row>
    <row r="24005" spans="1:4">
      <c r="A24005" s="242">
        <v>42426.093834171101</v>
      </c>
      <c r="B24005" s="1">
        <v>1.583207</v>
      </c>
      <c r="C24005" s="1">
        <v>1204.8893250000001</v>
      </c>
      <c r="D24005" s="1">
        <v>20.058398</v>
      </c>
    </row>
    <row r="24006" spans="1:4">
      <c r="A24006" s="242">
        <v>42426.093845744901</v>
      </c>
      <c r="B24006" s="1">
        <v>1.579874</v>
      </c>
      <c r="C24006" s="1">
        <v>1202.2730120000001</v>
      </c>
      <c r="D24006" s="1">
        <v>20.037462000000001</v>
      </c>
    </row>
    <row r="24007" spans="1:4">
      <c r="A24007" s="242">
        <v>42426.0938573155</v>
      </c>
      <c r="B24007" s="1">
        <v>1.583207</v>
      </c>
      <c r="C24007" s="1">
        <v>1201.435792</v>
      </c>
      <c r="D24007" s="1">
        <v>20.047930000000001</v>
      </c>
    </row>
    <row r="24008" spans="1:4">
      <c r="A24008" s="242">
        <v>42426.093868891898</v>
      </c>
      <c r="B24008" s="1">
        <v>1.586541</v>
      </c>
      <c r="C24008" s="1">
        <v>1202.482317</v>
      </c>
      <c r="D24008" s="1">
        <v>20.068866</v>
      </c>
    </row>
    <row r="24009" spans="1:4">
      <c r="A24009" s="242">
        <v>42426.093880483997</v>
      </c>
      <c r="B24009" s="1">
        <v>1.583207</v>
      </c>
      <c r="C24009" s="1">
        <v>1204.5055990000001</v>
      </c>
      <c r="D24009" s="1">
        <v>20.047930000000001</v>
      </c>
    </row>
    <row r="24010" spans="1:4">
      <c r="A24010" s="242">
        <v>42426.093892051103</v>
      </c>
      <c r="B24010" s="1">
        <v>1.579874</v>
      </c>
      <c r="C24010" s="1">
        <v>1202.5520859999999</v>
      </c>
      <c r="D24010" s="1">
        <v>20.058398</v>
      </c>
    </row>
    <row r="24011" spans="1:4">
      <c r="A24011" s="242">
        <v>42426.093903644003</v>
      </c>
      <c r="B24011" s="1">
        <v>1.583207</v>
      </c>
      <c r="C24011" s="1">
        <v>1203.2148850000001</v>
      </c>
      <c r="D24011" s="1">
        <v>20.047930000000001</v>
      </c>
    </row>
    <row r="24012" spans="1:4">
      <c r="A24012" s="242">
        <v>42426.093915229198</v>
      </c>
      <c r="B24012" s="1">
        <v>1.579874</v>
      </c>
      <c r="C24012" s="1">
        <v>1202.9706960000001</v>
      </c>
      <c r="D24012" s="1">
        <v>20.037462000000001</v>
      </c>
    </row>
    <row r="24013" spans="1:4">
      <c r="A24013" s="242">
        <v>42426.093926796399</v>
      </c>
      <c r="B24013" s="1">
        <v>1.583207</v>
      </c>
      <c r="C24013" s="1">
        <v>1199.691583</v>
      </c>
      <c r="D24013" s="1">
        <v>20.037462000000001</v>
      </c>
    </row>
    <row r="24014" spans="1:4">
      <c r="A24014" s="242">
        <v>42426.093938374899</v>
      </c>
      <c r="B24014" s="1">
        <v>1.586541</v>
      </c>
      <c r="C24014" s="1">
        <v>1203.5986109999999</v>
      </c>
      <c r="D24014" s="1">
        <v>20.058398</v>
      </c>
    </row>
    <row r="24015" spans="1:4">
      <c r="A24015" s="242">
        <v>42426.093949943701</v>
      </c>
      <c r="B24015" s="1">
        <v>1.583207</v>
      </c>
      <c r="C24015" s="1">
        <v>1202.6916220000001</v>
      </c>
      <c r="D24015" s="1">
        <v>20.047930000000001</v>
      </c>
    </row>
    <row r="24016" spans="1:4">
      <c r="A24016" s="242">
        <v>42426.093961534003</v>
      </c>
      <c r="B24016" s="1">
        <v>1.579874</v>
      </c>
      <c r="C24016" s="1">
        <v>1200.633456</v>
      </c>
      <c r="D24016" s="1">
        <v>20.047930000000001</v>
      </c>
    </row>
    <row r="24017" spans="1:4">
      <c r="A24017" s="242">
        <v>42426.0939731053</v>
      </c>
      <c r="B24017" s="1">
        <v>1.583207</v>
      </c>
      <c r="C24017" s="1">
        <v>1201.121834</v>
      </c>
      <c r="D24017" s="1">
        <v>20.037462000000001</v>
      </c>
    </row>
    <row r="24018" spans="1:4">
      <c r="A24018" s="242">
        <v>42426.093984695101</v>
      </c>
      <c r="B24018" s="1">
        <v>1.586541</v>
      </c>
      <c r="C24018" s="1">
        <v>1203.2148850000001</v>
      </c>
      <c r="D24018" s="1">
        <v>20.047930000000001</v>
      </c>
    </row>
    <row r="24019" spans="1:4">
      <c r="A24019" s="242">
        <v>42426.093996265598</v>
      </c>
      <c r="B24019" s="1">
        <v>1.583207</v>
      </c>
      <c r="C24019" s="1">
        <v>1203.3544220000001</v>
      </c>
      <c r="D24019" s="1">
        <v>20.037462000000001</v>
      </c>
    </row>
    <row r="24020" spans="1:4">
      <c r="A24020" s="242">
        <v>42426.094007836298</v>
      </c>
      <c r="B24020" s="1">
        <v>1.579874</v>
      </c>
      <c r="C24020" s="1">
        <v>1206.5288820000001</v>
      </c>
      <c r="D24020" s="1">
        <v>20.047930000000001</v>
      </c>
    </row>
    <row r="24021" spans="1:4">
      <c r="A24021" s="242">
        <v>42426.094019418502</v>
      </c>
      <c r="B24021" s="1">
        <v>1.576541</v>
      </c>
      <c r="C24021" s="1">
        <v>1204.052105</v>
      </c>
      <c r="D24021" s="1">
        <v>20.058398</v>
      </c>
    </row>
    <row r="24022" spans="1:4">
      <c r="A24022" s="242">
        <v>42426.094030988497</v>
      </c>
      <c r="B24022" s="1">
        <v>1.579874</v>
      </c>
      <c r="C24022" s="1">
        <v>1202.447433</v>
      </c>
      <c r="D24022" s="1">
        <v>20.037462000000001</v>
      </c>
    </row>
    <row r="24023" spans="1:4">
      <c r="A24023" s="242">
        <v>42426.0940425808</v>
      </c>
      <c r="B24023" s="1">
        <v>1.583207</v>
      </c>
      <c r="C24023" s="1">
        <v>1203.807916</v>
      </c>
      <c r="D24023" s="1">
        <v>20.047930000000001</v>
      </c>
    </row>
    <row r="24024" spans="1:4">
      <c r="A24024" s="242">
        <v>42426.094054150897</v>
      </c>
      <c r="B24024" s="1">
        <v>1.579874</v>
      </c>
      <c r="C24024" s="1">
        <v>1204.819557</v>
      </c>
      <c r="D24024" s="1">
        <v>20.068866</v>
      </c>
    </row>
    <row r="24025" spans="1:4">
      <c r="A24025" s="242">
        <v>42426.094065741199</v>
      </c>
      <c r="B24025" s="1">
        <v>1.576541</v>
      </c>
      <c r="C24025" s="1">
        <v>1203.5288419999999</v>
      </c>
      <c r="D24025" s="1">
        <v>20.047930000000001</v>
      </c>
    </row>
    <row r="24026" spans="1:4">
      <c r="A24026" s="242">
        <v>42426.094077304297</v>
      </c>
      <c r="B24026" s="1">
        <v>1.579874</v>
      </c>
      <c r="C24026" s="1">
        <v>1201.156718</v>
      </c>
      <c r="D24026" s="1">
        <v>20.068866</v>
      </c>
    </row>
    <row r="24027" spans="1:4">
      <c r="A24027" s="242">
        <v>42426.094088882703</v>
      </c>
      <c r="B24027" s="1">
        <v>1.583207</v>
      </c>
      <c r="C24027" s="1">
        <v>1204.4707149999999</v>
      </c>
      <c r="D24027" s="1">
        <v>20.037462000000001</v>
      </c>
    </row>
    <row r="24028" spans="1:4">
      <c r="A24028" s="242">
        <v>42426.094100458897</v>
      </c>
      <c r="B24028" s="1">
        <v>1.579874</v>
      </c>
      <c r="C24028" s="1">
        <v>1200.9474130000001</v>
      </c>
      <c r="D24028" s="1">
        <v>20.058398</v>
      </c>
    </row>
    <row r="24029" spans="1:4">
      <c r="A24029" s="242">
        <v>42426.094112026003</v>
      </c>
      <c r="B24029" s="1">
        <v>1.583207</v>
      </c>
      <c r="C24029" s="1">
        <v>1204.7846730000001</v>
      </c>
      <c r="D24029" s="1">
        <v>20.047930000000001</v>
      </c>
    </row>
    <row r="24030" spans="1:4">
      <c r="A24030" s="242">
        <v>42426.094123600698</v>
      </c>
      <c r="B24030" s="1">
        <v>1.579874</v>
      </c>
      <c r="C24030" s="1">
        <v>1202.6916220000001</v>
      </c>
      <c r="D24030" s="1">
        <v>20.037462000000001</v>
      </c>
    </row>
    <row r="24031" spans="1:4">
      <c r="A24031" s="242">
        <v>42426.094135179803</v>
      </c>
      <c r="B24031" s="1">
        <v>1.583207</v>
      </c>
      <c r="C24031" s="1">
        <v>1202.761391</v>
      </c>
      <c r="D24031" s="1">
        <v>20.058398</v>
      </c>
    </row>
    <row r="24032" spans="1:4">
      <c r="A24032" s="242">
        <v>42426.0941467507</v>
      </c>
      <c r="B24032" s="1">
        <v>1.586541</v>
      </c>
      <c r="C24032" s="1">
        <v>1203.563727</v>
      </c>
      <c r="D24032" s="1">
        <v>20.047930000000001</v>
      </c>
    </row>
    <row r="24033" spans="1:4">
      <c r="A24033" s="242">
        <v>42426.0941583413</v>
      </c>
      <c r="B24033" s="1">
        <v>1.583207</v>
      </c>
      <c r="C24033" s="1">
        <v>1202.063707</v>
      </c>
      <c r="D24033" s="1">
        <v>20.047930000000001</v>
      </c>
    </row>
    <row r="24034" spans="1:4">
      <c r="A24034" s="242">
        <v>42426.094169917596</v>
      </c>
      <c r="B24034" s="1">
        <v>1.586541</v>
      </c>
      <c r="C24034" s="1">
        <v>1201.435792</v>
      </c>
      <c r="D24034" s="1">
        <v>20.047930000000001</v>
      </c>
    </row>
    <row r="24035" spans="1:4">
      <c r="A24035" s="242">
        <v>42426.094181484397</v>
      </c>
      <c r="B24035" s="1">
        <v>1.589874</v>
      </c>
      <c r="C24035" s="1">
        <v>1204.296294</v>
      </c>
      <c r="D24035" s="1">
        <v>20.047930000000001</v>
      </c>
    </row>
    <row r="24036" spans="1:4">
      <c r="A24036" s="242">
        <v>42426.094193056299</v>
      </c>
      <c r="B24036" s="1">
        <v>1.586541</v>
      </c>
      <c r="C24036" s="1">
        <v>1203.633495</v>
      </c>
      <c r="D24036" s="1">
        <v>20.058398</v>
      </c>
    </row>
    <row r="24037" spans="1:4">
      <c r="A24037" s="242">
        <v>42426.094204635301</v>
      </c>
      <c r="B24037" s="1">
        <v>1.583207</v>
      </c>
      <c r="C24037" s="1">
        <v>1205.3428200000001</v>
      </c>
      <c r="D24037" s="1">
        <v>20.026993999999998</v>
      </c>
    </row>
    <row r="24038" spans="1:4">
      <c r="A24038" s="242">
        <v>42426.094216224301</v>
      </c>
      <c r="B24038" s="1">
        <v>1.579874</v>
      </c>
      <c r="C24038" s="1">
        <v>1201.6102129999999</v>
      </c>
      <c r="D24038" s="1">
        <v>20.047930000000001</v>
      </c>
    </row>
    <row r="24039" spans="1:4">
      <c r="A24039" s="242">
        <v>42426.0942277922</v>
      </c>
      <c r="B24039" s="1">
        <v>1.583207</v>
      </c>
      <c r="C24039" s="1">
        <v>1203.0404639999999</v>
      </c>
      <c r="D24039" s="1">
        <v>20.058398</v>
      </c>
    </row>
    <row r="24040" spans="1:4">
      <c r="A24040" s="242">
        <v>42426.094239364902</v>
      </c>
      <c r="B24040" s="1">
        <v>1.586541</v>
      </c>
      <c r="C24040" s="1">
        <v>1203.4590740000001</v>
      </c>
      <c r="D24040" s="1">
        <v>20.047930000000001</v>
      </c>
    </row>
    <row r="24041" spans="1:4">
      <c r="A24041" s="242">
        <v>42426.094250944399</v>
      </c>
      <c r="B24041" s="1">
        <v>1.583207</v>
      </c>
      <c r="C24041" s="1">
        <v>1205.063746</v>
      </c>
      <c r="D24041" s="1">
        <v>20.047930000000001</v>
      </c>
    </row>
    <row r="24042" spans="1:4">
      <c r="A24042" s="242">
        <v>42426.094262517399</v>
      </c>
      <c r="B24042" s="1">
        <v>1.579874</v>
      </c>
      <c r="C24042" s="1">
        <v>1205.3428200000001</v>
      </c>
      <c r="D24042" s="1">
        <v>20.037462000000001</v>
      </c>
    </row>
    <row r="24043" spans="1:4">
      <c r="A24043" s="242">
        <v>42426.094274096402</v>
      </c>
      <c r="B24043" s="1">
        <v>1.576541</v>
      </c>
      <c r="C24043" s="1">
        <v>1202.1683599999999</v>
      </c>
      <c r="D24043" s="1">
        <v>20.058398</v>
      </c>
    </row>
    <row r="24044" spans="1:4">
      <c r="A24044" s="242">
        <v>42426.094285660998</v>
      </c>
      <c r="B24044" s="1">
        <v>1.579874</v>
      </c>
      <c r="C24044" s="1">
        <v>1203.912568</v>
      </c>
      <c r="D24044" s="1">
        <v>20.058398</v>
      </c>
    </row>
    <row r="24045" spans="1:4">
      <c r="A24045" s="242">
        <v>42426.094297240503</v>
      </c>
      <c r="B24045" s="1">
        <v>1.576541</v>
      </c>
      <c r="C24045" s="1">
        <v>1203.5288419999999</v>
      </c>
      <c r="D24045" s="1">
        <v>20.026993999999998</v>
      </c>
    </row>
    <row r="24046" spans="1:4">
      <c r="A24046" s="242">
        <v>42426.094308829597</v>
      </c>
      <c r="B24046" s="1">
        <v>1.579874</v>
      </c>
      <c r="C24046" s="1">
        <v>1202.3427799999999</v>
      </c>
      <c r="D24046" s="1">
        <v>20.068866</v>
      </c>
    </row>
    <row r="24047" spans="1:4">
      <c r="A24047" s="242">
        <v>42426.094320399003</v>
      </c>
      <c r="B24047" s="1">
        <v>1.583207</v>
      </c>
      <c r="C24047" s="1">
        <v>1201.819518</v>
      </c>
      <c r="D24047" s="1">
        <v>20.058398</v>
      </c>
    </row>
    <row r="24048" spans="1:4">
      <c r="A24048" s="242">
        <v>42426.0943319746</v>
      </c>
      <c r="B24048" s="1">
        <v>1.586541</v>
      </c>
      <c r="C24048" s="1">
        <v>1200.493919</v>
      </c>
      <c r="D24048" s="1">
        <v>20.047930000000001</v>
      </c>
    </row>
    <row r="24049" spans="1:4">
      <c r="A24049" s="242">
        <v>42426.0943435425</v>
      </c>
      <c r="B24049" s="1">
        <v>1.589874</v>
      </c>
      <c r="C24049" s="1">
        <v>1202.063707</v>
      </c>
      <c r="D24049" s="1">
        <v>20.047930000000001</v>
      </c>
    </row>
    <row r="24050" spans="1:4">
      <c r="A24050" s="242">
        <v>42426.094355137197</v>
      </c>
      <c r="B24050" s="1">
        <v>1.586541</v>
      </c>
      <c r="C24050" s="1">
        <v>1205.063746</v>
      </c>
      <c r="D24050" s="1">
        <v>20.047930000000001</v>
      </c>
    </row>
    <row r="24051" spans="1:4">
      <c r="A24051" s="242">
        <v>42426.094366706202</v>
      </c>
      <c r="B24051" s="1">
        <v>1.583207</v>
      </c>
      <c r="C24051" s="1">
        <v>1203.00558</v>
      </c>
      <c r="D24051" s="1">
        <v>20.047930000000001</v>
      </c>
    </row>
    <row r="24052" spans="1:4">
      <c r="A24052" s="242">
        <v>42426.094378298003</v>
      </c>
      <c r="B24052" s="1">
        <v>1.586541</v>
      </c>
      <c r="C24052" s="1">
        <v>1202.063707</v>
      </c>
      <c r="D24052" s="1">
        <v>20.047930000000001</v>
      </c>
    </row>
    <row r="24053" spans="1:4">
      <c r="A24053" s="242">
        <v>42426.094389865299</v>
      </c>
      <c r="B24053" s="1">
        <v>1.589874</v>
      </c>
      <c r="C24053" s="1">
        <v>1200.2148460000001</v>
      </c>
      <c r="D24053" s="1">
        <v>20.047930000000001</v>
      </c>
    </row>
    <row r="24054" spans="1:4">
      <c r="A24054" s="242">
        <v>42426.094401437003</v>
      </c>
      <c r="B24054" s="1">
        <v>1.593207</v>
      </c>
      <c r="C24054" s="1">
        <v>1200.738108</v>
      </c>
      <c r="D24054" s="1">
        <v>20.058398</v>
      </c>
    </row>
    <row r="24055" spans="1:4">
      <c r="A24055" s="242">
        <v>42426.094413017803</v>
      </c>
      <c r="B24055" s="1">
        <v>1.596541</v>
      </c>
      <c r="C24055" s="1">
        <v>1203.389306</v>
      </c>
      <c r="D24055" s="1">
        <v>20.047930000000001</v>
      </c>
    </row>
    <row r="24056" spans="1:4">
      <c r="A24056" s="242">
        <v>42426.0944245887</v>
      </c>
      <c r="B24056" s="1">
        <v>1.593207</v>
      </c>
      <c r="C24056" s="1">
        <v>1200.354382</v>
      </c>
      <c r="D24056" s="1">
        <v>20.058398</v>
      </c>
    </row>
    <row r="24057" spans="1:4">
      <c r="A24057" s="242">
        <v>42426.094436158499</v>
      </c>
      <c r="B24057" s="1">
        <v>1.596541</v>
      </c>
      <c r="C24057" s="1">
        <v>1203.7381479999999</v>
      </c>
      <c r="D24057" s="1">
        <v>20.037462000000001</v>
      </c>
    </row>
    <row r="24058" spans="1:4">
      <c r="A24058" s="242">
        <v>42426.0944477331</v>
      </c>
      <c r="B24058" s="1">
        <v>1.593207</v>
      </c>
      <c r="C24058" s="1">
        <v>1204.993978</v>
      </c>
      <c r="D24058" s="1">
        <v>20.037462000000001</v>
      </c>
    </row>
    <row r="24059" spans="1:4">
      <c r="A24059" s="242">
        <v>42426.094459312502</v>
      </c>
      <c r="B24059" s="1">
        <v>1.589874</v>
      </c>
      <c r="C24059" s="1">
        <v>1201.7846340000001</v>
      </c>
      <c r="D24059" s="1">
        <v>20.058398</v>
      </c>
    </row>
    <row r="24060" spans="1:4">
      <c r="A24060" s="242">
        <v>42426.094470900702</v>
      </c>
      <c r="B24060" s="1">
        <v>1.593207</v>
      </c>
      <c r="C24060" s="1">
        <v>1203.110232</v>
      </c>
      <c r="D24060" s="1">
        <v>20.058398</v>
      </c>
    </row>
    <row r="24061" spans="1:4">
      <c r="A24061" s="242">
        <v>42426.094482468303</v>
      </c>
      <c r="B24061" s="1">
        <v>1.589874</v>
      </c>
      <c r="C24061" s="1">
        <v>1204.2614100000001</v>
      </c>
      <c r="D24061" s="1">
        <v>20.047930000000001</v>
      </c>
    </row>
    <row r="24062" spans="1:4">
      <c r="A24062" s="242">
        <v>42426.094494061799</v>
      </c>
      <c r="B24062" s="1">
        <v>1.586541</v>
      </c>
      <c r="C24062" s="1">
        <v>1202.7962749999999</v>
      </c>
      <c r="D24062" s="1">
        <v>20.037462000000001</v>
      </c>
    </row>
    <row r="24063" spans="1:4">
      <c r="A24063" s="242">
        <v>42426.0945056294</v>
      </c>
      <c r="B24063" s="1">
        <v>1.589874</v>
      </c>
      <c r="C24063" s="1">
        <v>1205.866082</v>
      </c>
      <c r="D24063" s="1">
        <v>20.047930000000001</v>
      </c>
    </row>
    <row r="24064" spans="1:4">
      <c r="A24064" s="242">
        <v>42426.094517217301</v>
      </c>
      <c r="B24064" s="1">
        <v>1.586541</v>
      </c>
      <c r="C24064" s="1">
        <v>1203.249769</v>
      </c>
      <c r="D24064" s="1">
        <v>20.058398</v>
      </c>
    </row>
    <row r="24065" spans="1:4">
      <c r="A24065" s="242">
        <v>42426.094528785601</v>
      </c>
      <c r="B24065" s="1">
        <v>1.589874</v>
      </c>
      <c r="C24065" s="1">
        <v>1203.3544220000001</v>
      </c>
      <c r="D24065" s="1">
        <v>20.058398</v>
      </c>
    </row>
    <row r="24066" spans="1:4">
      <c r="A24066" s="242">
        <v>42426.094540381397</v>
      </c>
      <c r="B24066" s="1">
        <v>1.593207</v>
      </c>
      <c r="C24066" s="1">
        <v>1201.679981</v>
      </c>
      <c r="D24066" s="1">
        <v>20.037462000000001</v>
      </c>
    </row>
    <row r="24067" spans="1:4">
      <c r="A24067" s="242">
        <v>42426.094551963601</v>
      </c>
      <c r="B24067" s="1">
        <v>1.596541</v>
      </c>
      <c r="C24067" s="1">
        <v>1202.6567379999999</v>
      </c>
      <c r="D24067" s="1">
        <v>20.047930000000001</v>
      </c>
    </row>
    <row r="24068" spans="1:4">
      <c r="A24068" s="242">
        <v>42426.094563549697</v>
      </c>
      <c r="B24068" s="1">
        <v>1.599874</v>
      </c>
      <c r="C24068" s="1">
        <v>1205.0288619999999</v>
      </c>
      <c r="D24068" s="1">
        <v>20.047930000000001</v>
      </c>
    </row>
    <row r="24069" spans="1:4">
      <c r="A24069" s="242">
        <v>42426.094575117102</v>
      </c>
      <c r="B24069" s="1">
        <v>1.596541</v>
      </c>
      <c r="C24069" s="1">
        <v>1199.7613510000001</v>
      </c>
      <c r="D24069" s="1">
        <v>20.068866</v>
      </c>
    </row>
    <row r="24070" spans="1:4">
      <c r="A24070" s="242">
        <v>42426.094586701198</v>
      </c>
      <c r="B24070" s="1">
        <v>1.599874</v>
      </c>
      <c r="C24070" s="1">
        <v>1200.9125289999999</v>
      </c>
      <c r="D24070" s="1">
        <v>20.047930000000001</v>
      </c>
    </row>
    <row r="24071" spans="1:4">
      <c r="A24071" s="242">
        <v>42426.094598269599</v>
      </c>
      <c r="B24071" s="1">
        <v>1.603207</v>
      </c>
      <c r="C24071" s="1">
        <v>1203.668379</v>
      </c>
      <c r="D24071" s="1">
        <v>20.037462000000001</v>
      </c>
    </row>
    <row r="24072" spans="1:4">
      <c r="A24072" s="242">
        <v>42426.094609860796</v>
      </c>
      <c r="B24072" s="1">
        <v>1.599874</v>
      </c>
      <c r="C24072" s="1">
        <v>1203.947453</v>
      </c>
      <c r="D24072" s="1">
        <v>20.037462000000001</v>
      </c>
    </row>
    <row r="24073" spans="1:4">
      <c r="A24073" s="242">
        <v>42426.094621434298</v>
      </c>
      <c r="B24073" s="1">
        <v>1.596541</v>
      </c>
      <c r="C24073" s="1">
        <v>1201.2264869999999</v>
      </c>
      <c r="D24073" s="1">
        <v>20.047930000000001</v>
      </c>
    </row>
    <row r="24074" spans="1:4">
      <c r="A24074" s="242">
        <v>42426.094633021203</v>
      </c>
      <c r="B24074" s="1">
        <v>1.599874</v>
      </c>
      <c r="C24074" s="1">
        <v>1203.3544220000001</v>
      </c>
      <c r="D24074" s="1">
        <v>20.037462000000001</v>
      </c>
    </row>
    <row r="24075" spans="1:4">
      <c r="A24075" s="242">
        <v>42426.094644604003</v>
      </c>
      <c r="B24075" s="1">
        <v>1.596541</v>
      </c>
      <c r="C24075" s="1">
        <v>1201.7846340000001</v>
      </c>
      <c r="D24075" s="1">
        <v>20.026993999999998</v>
      </c>
    </row>
    <row r="24076" spans="1:4">
      <c r="A24076" s="242">
        <v>42426.094656171197</v>
      </c>
      <c r="B24076" s="1">
        <v>1.599874</v>
      </c>
      <c r="C24076" s="1">
        <v>1204.331179</v>
      </c>
      <c r="D24076" s="1">
        <v>20.037462000000001</v>
      </c>
    </row>
    <row r="24077" spans="1:4">
      <c r="A24077" s="242">
        <v>42426.094667745099</v>
      </c>
      <c r="B24077" s="1">
        <v>1.596541</v>
      </c>
      <c r="C24077" s="1">
        <v>1202.7962749999999</v>
      </c>
      <c r="D24077" s="1">
        <v>20.037462000000001</v>
      </c>
    </row>
    <row r="24078" spans="1:4">
      <c r="A24078" s="242">
        <v>42426.094679318499</v>
      </c>
      <c r="B24078" s="1">
        <v>1.599874</v>
      </c>
      <c r="C24078" s="1">
        <v>1204.4009470000001</v>
      </c>
      <c r="D24078" s="1">
        <v>20.047930000000001</v>
      </c>
    </row>
    <row r="24079" spans="1:4">
      <c r="A24079" s="242">
        <v>42426.094690910402</v>
      </c>
      <c r="B24079" s="1">
        <v>1.596541</v>
      </c>
      <c r="C24079" s="1">
        <v>1203.9823369999999</v>
      </c>
      <c r="D24079" s="1">
        <v>20.058398</v>
      </c>
    </row>
    <row r="24080" spans="1:4">
      <c r="A24080" s="242">
        <v>42426.0947024989</v>
      </c>
      <c r="B24080" s="1">
        <v>1.593207</v>
      </c>
      <c r="C24080" s="1">
        <v>1204.575368</v>
      </c>
      <c r="D24080" s="1">
        <v>20.058398</v>
      </c>
    </row>
    <row r="24081" spans="1:4">
      <c r="A24081" s="242">
        <v>42426.094714069397</v>
      </c>
      <c r="B24081" s="1">
        <v>1.589874</v>
      </c>
      <c r="C24081" s="1">
        <v>1205.8311980000001</v>
      </c>
      <c r="D24081" s="1">
        <v>20.047930000000001</v>
      </c>
    </row>
    <row r="24082" spans="1:4">
      <c r="A24082" s="242">
        <v>42426.094725655603</v>
      </c>
      <c r="B24082" s="1">
        <v>1.586541</v>
      </c>
      <c r="C24082" s="1">
        <v>1203.807916</v>
      </c>
      <c r="D24082" s="1">
        <v>20.047930000000001</v>
      </c>
    </row>
    <row r="24083" spans="1:4">
      <c r="A24083" s="242">
        <v>42426.0947372261</v>
      </c>
      <c r="B24083" s="1">
        <v>1.589874</v>
      </c>
      <c r="C24083" s="1">
        <v>1202.3427799999999</v>
      </c>
      <c r="D24083" s="1">
        <v>20.037462000000001</v>
      </c>
    </row>
    <row r="24084" spans="1:4">
      <c r="A24084" s="242">
        <v>42426.094748814299</v>
      </c>
      <c r="B24084" s="1">
        <v>1.593207</v>
      </c>
      <c r="C24084" s="1">
        <v>1206.319577</v>
      </c>
      <c r="D24084" s="1">
        <v>20.037462000000001</v>
      </c>
    </row>
    <row r="24085" spans="1:4">
      <c r="A24085" s="242">
        <v>42426.094760384898</v>
      </c>
      <c r="B24085" s="1">
        <v>1.589874</v>
      </c>
      <c r="C24085" s="1">
        <v>1203.4590740000001</v>
      </c>
      <c r="D24085" s="1">
        <v>20.058398</v>
      </c>
    </row>
    <row r="24086" spans="1:4">
      <c r="A24086" s="242">
        <v>42426.094771975702</v>
      </c>
      <c r="B24086" s="1">
        <v>1.593207</v>
      </c>
      <c r="C24086" s="1">
        <v>1203.493958</v>
      </c>
      <c r="D24086" s="1">
        <v>20.037462000000001</v>
      </c>
    </row>
    <row r="24087" spans="1:4">
      <c r="A24087" s="242">
        <v>42426.094783546701</v>
      </c>
      <c r="B24087" s="1">
        <v>1.596541</v>
      </c>
      <c r="C24087" s="1">
        <v>1202.482317</v>
      </c>
      <c r="D24087" s="1">
        <v>20.047930000000001</v>
      </c>
    </row>
    <row r="24088" spans="1:4">
      <c r="A24088" s="242">
        <v>42426.094795137302</v>
      </c>
      <c r="B24088" s="1">
        <v>1.599874</v>
      </c>
      <c r="C24088" s="1">
        <v>1205.377704</v>
      </c>
      <c r="D24088" s="1">
        <v>20.047930000000001</v>
      </c>
    </row>
    <row r="24089" spans="1:4">
      <c r="A24089" s="242">
        <v>42426.094806710898</v>
      </c>
      <c r="B24089" s="1">
        <v>1.596541</v>
      </c>
      <c r="C24089" s="1">
        <v>1204.993978</v>
      </c>
      <c r="D24089" s="1">
        <v>20.037462000000001</v>
      </c>
    </row>
    <row r="24090" spans="1:4">
      <c r="A24090" s="242">
        <v>42426.094818297199</v>
      </c>
      <c r="B24090" s="1">
        <v>1.593207</v>
      </c>
      <c r="C24090" s="1">
        <v>1206.5288820000001</v>
      </c>
      <c r="D24090" s="1">
        <v>20.037462000000001</v>
      </c>
    </row>
    <row r="24091" spans="1:4">
      <c r="A24091" s="242">
        <v>42426.094829867397</v>
      </c>
      <c r="B24091" s="1">
        <v>1.589874</v>
      </c>
      <c r="C24091" s="1">
        <v>1208.6568159999999</v>
      </c>
      <c r="D24091" s="1">
        <v>20.058398</v>
      </c>
    </row>
    <row r="24092" spans="1:4">
      <c r="A24092" s="242">
        <v>42426.094841436701</v>
      </c>
      <c r="B24092" s="1">
        <v>1.586541</v>
      </c>
      <c r="C24092" s="1">
        <v>1204.052105</v>
      </c>
      <c r="D24092" s="1">
        <v>20.037462000000001</v>
      </c>
    </row>
    <row r="24093" spans="1:4">
      <c r="A24093" s="242">
        <v>42426.094853029703</v>
      </c>
      <c r="B24093" s="1">
        <v>1.589874</v>
      </c>
      <c r="C24093" s="1">
        <v>1205.133515</v>
      </c>
      <c r="D24093" s="1">
        <v>20.068866</v>
      </c>
    </row>
    <row r="24094" spans="1:4">
      <c r="A24094" s="242">
        <v>42426.094864599901</v>
      </c>
      <c r="B24094" s="1">
        <v>1.593207</v>
      </c>
      <c r="C24094" s="1">
        <v>1204.435831</v>
      </c>
      <c r="D24094" s="1">
        <v>20.037462000000001</v>
      </c>
    </row>
    <row r="24095" spans="1:4">
      <c r="A24095" s="242">
        <v>42426.094876174298</v>
      </c>
      <c r="B24095" s="1">
        <v>1.596541</v>
      </c>
      <c r="C24095" s="1">
        <v>1204.8893250000001</v>
      </c>
      <c r="D24095" s="1">
        <v>20.058398</v>
      </c>
    </row>
    <row r="24096" spans="1:4">
      <c r="A24096" s="242">
        <v>42426.094887765903</v>
      </c>
      <c r="B24096" s="1">
        <v>1.599874</v>
      </c>
      <c r="C24096" s="1">
        <v>1207.9591330000001</v>
      </c>
      <c r="D24096" s="1">
        <v>20.047930000000001</v>
      </c>
    </row>
    <row r="24097" spans="1:4">
      <c r="A24097" s="242">
        <v>42426.094899336502</v>
      </c>
      <c r="B24097" s="1">
        <v>1.596541</v>
      </c>
      <c r="C24097" s="1">
        <v>1207.2614490000001</v>
      </c>
      <c r="D24097" s="1">
        <v>20.037462000000001</v>
      </c>
    </row>
    <row r="24098" spans="1:4">
      <c r="A24098" s="242">
        <v>42426.094910903397</v>
      </c>
      <c r="B24098" s="1">
        <v>1.593207</v>
      </c>
      <c r="C24098" s="1">
        <v>1204.749789</v>
      </c>
      <c r="D24098" s="1">
        <v>20.058398</v>
      </c>
    </row>
    <row r="24099" spans="1:4">
      <c r="A24099" s="242">
        <v>42426.0949224957</v>
      </c>
      <c r="B24099" s="1">
        <v>1.596541</v>
      </c>
      <c r="C24099" s="1">
        <v>1207.1567970000001</v>
      </c>
      <c r="D24099" s="1">
        <v>20.047930000000001</v>
      </c>
    </row>
    <row r="24100" spans="1:4">
      <c r="A24100" s="242">
        <v>42426.094934063301</v>
      </c>
      <c r="B24100" s="1">
        <v>1.593207</v>
      </c>
      <c r="C24100" s="1">
        <v>1206.424229</v>
      </c>
      <c r="D24100" s="1">
        <v>20.058398</v>
      </c>
    </row>
    <row r="24101" spans="1:4">
      <c r="A24101" s="242">
        <v>42426.094945645702</v>
      </c>
      <c r="B24101" s="1">
        <v>1.589874</v>
      </c>
      <c r="C24101" s="1">
        <v>1207.5405229999999</v>
      </c>
      <c r="D24101" s="1">
        <v>20.037462000000001</v>
      </c>
    </row>
    <row r="24102" spans="1:4">
      <c r="A24102" s="243">
        <v>42426.0949572112</v>
      </c>
      <c r="B24102" s="1">
        <v>1.586541</v>
      </c>
      <c r="C24102" s="1">
        <v>1203.2846529999999</v>
      </c>
      <c r="D24102" s="1">
        <v>20.058398</v>
      </c>
    </row>
    <row r="24103" spans="1:4">
      <c r="A24103" s="243">
        <v>42426.094968790203</v>
      </c>
      <c r="B24103" s="1">
        <v>1.589874</v>
      </c>
      <c r="C24103" s="1">
        <v>1204.6102519999999</v>
      </c>
      <c r="D24103" s="1">
        <v>20.037462000000001</v>
      </c>
    </row>
    <row r="24104" spans="1:4">
      <c r="A24104" s="243">
        <v>42426.094980380803</v>
      </c>
      <c r="B24104" s="1">
        <v>1.593207</v>
      </c>
      <c r="C24104" s="1">
        <v>1204.1218730000001</v>
      </c>
      <c r="D24104" s="1">
        <v>20.047930000000001</v>
      </c>
    </row>
    <row r="24105" spans="1:4">
      <c r="A24105" s="243">
        <v>42426.094991949001</v>
      </c>
      <c r="B24105" s="1">
        <v>1.596541</v>
      </c>
      <c r="C24105" s="1">
        <v>1204.819557</v>
      </c>
      <c r="D24105" s="1">
        <v>20.068866</v>
      </c>
    </row>
    <row r="24106" spans="1:4">
      <c r="A24106" s="243">
        <v>42426.095003522998</v>
      </c>
      <c r="B24106" s="1">
        <v>1.593207</v>
      </c>
      <c r="C24106" s="1">
        <v>1203.7730320000001</v>
      </c>
      <c r="D24106" s="1">
        <v>20.037462000000001</v>
      </c>
    </row>
    <row r="24107" spans="1:4">
      <c r="A24107" s="243">
        <v>42426.095015094397</v>
      </c>
      <c r="B24107" s="1">
        <v>1.596541</v>
      </c>
      <c r="C24107" s="1">
        <v>1201.575329</v>
      </c>
      <c r="D24107" s="1">
        <v>20.068866</v>
      </c>
    </row>
    <row r="24108" spans="1:4">
      <c r="A24108" s="243">
        <v>42426.095026680297</v>
      </c>
      <c r="B24108" s="1">
        <v>1.599874</v>
      </c>
      <c r="C24108" s="1">
        <v>1207.5405229999999</v>
      </c>
      <c r="D24108" s="1">
        <v>20.058398</v>
      </c>
    </row>
    <row r="24109" spans="1:4">
      <c r="A24109" s="243">
        <v>42426.095038272899</v>
      </c>
      <c r="B24109" s="1">
        <v>1.596541</v>
      </c>
      <c r="C24109" s="1">
        <v>1207.1567970000001</v>
      </c>
      <c r="D24109" s="1">
        <v>20.037462000000001</v>
      </c>
    </row>
    <row r="24110" spans="1:4">
      <c r="A24110" s="243">
        <v>42426.095049846503</v>
      </c>
      <c r="B24110" s="1">
        <v>1.593207</v>
      </c>
      <c r="C24110" s="1">
        <v>1204.6451360000001</v>
      </c>
      <c r="D24110" s="1">
        <v>20.058398</v>
      </c>
    </row>
    <row r="24111" spans="1:4">
      <c r="A24111" s="243">
        <v>42426.095061421402</v>
      </c>
      <c r="B24111" s="1">
        <v>1.596541</v>
      </c>
      <c r="C24111" s="1">
        <v>1203.633495</v>
      </c>
      <c r="D24111" s="1">
        <v>20.058398</v>
      </c>
    </row>
    <row r="24112" spans="1:4">
      <c r="A24112" s="243">
        <v>42426.095072986704</v>
      </c>
      <c r="B24112" s="1">
        <v>1.599874</v>
      </c>
      <c r="C24112" s="1">
        <v>1205.5521249999999</v>
      </c>
      <c r="D24112" s="1">
        <v>20.058398</v>
      </c>
    </row>
    <row r="24113" spans="1:4">
      <c r="A24113" s="243">
        <v>42426.0950845642</v>
      </c>
      <c r="B24113" s="1">
        <v>1.596541</v>
      </c>
      <c r="C24113" s="1">
        <v>1203.1800009999999</v>
      </c>
      <c r="D24113" s="1">
        <v>20.037462000000001</v>
      </c>
    </row>
    <row r="24114" spans="1:4">
      <c r="A24114" s="243">
        <v>42426.095096136298</v>
      </c>
      <c r="B24114" s="1">
        <v>1.599874</v>
      </c>
      <c r="C24114" s="1">
        <v>1203.3195370000001</v>
      </c>
      <c r="D24114" s="1">
        <v>20.058398</v>
      </c>
    </row>
    <row r="24115" spans="1:4">
      <c r="A24115" s="243">
        <v>42426.095107713998</v>
      </c>
      <c r="B24115" s="1">
        <v>1.603207</v>
      </c>
      <c r="C24115" s="1">
        <v>1204.6102519999999</v>
      </c>
      <c r="D24115" s="1">
        <v>20.047930000000001</v>
      </c>
    </row>
    <row r="24116" spans="1:4">
      <c r="A24116" s="243">
        <v>42426.095119283702</v>
      </c>
      <c r="B24116" s="1">
        <v>1.599874</v>
      </c>
      <c r="C24116" s="1">
        <v>1205.2730509999999</v>
      </c>
      <c r="D24116" s="1">
        <v>20.068866</v>
      </c>
    </row>
    <row r="24117" spans="1:4">
      <c r="A24117" s="243">
        <v>42426.095130860696</v>
      </c>
      <c r="B24117" s="1">
        <v>1.596541</v>
      </c>
      <c r="C24117" s="1">
        <v>1201.3311389999999</v>
      </c>
      <c r="D24117" s="1">
        <v>20.037462000000001</v>
      </c>
    </row>
    <row r="24118" spans="1:4">
      <c r="A24118" s="243">
        <v>42426.095142439997</v>
      </c>
      <c r="B24118" s="1">
        <v>1.599874</v>
      </c>
      <c r="C24118" s="1">
        <v>1207.0870279999999</v>
      </c>
      <c r="D24118" s="1">
        <v>20.047930000000001</v>
      </c>
    </row>
    <row r="24119" spans="1:4">
      <c r="A24119" s="243">
        <v>42426.095154007198</v>
      </c>
      <c r="B24119" s="1">
        <v>1.596541</v>
      </c>
      <c r="C24119" s="1">
        <v>1202.621854</v>
      </c>
      <c r="D24119" s="1">
        <v>20.047930000000001</v>
      </c>
    </row>
    <row r="24120" spans="1:4">
      <c r="A24120" s="243">
        <v>42426.095165598002</v>
      </c>
      <c r="B24120" s="1">
        <v>1.599874</v>
      </c>
      <c r="C24120" s="1">
        <v>1204.6451360000001</v>
      </c>
      <c r="D24120" s="1">
        <v>20.047930000000001</v>
      </c>
    </row>
    <row r="24121" spans="1:4">
      <c r="A24121" s="243">
        <v>42426.095177165203</v>
      </c>
      <c r="B24121" s="1">
        <v>1.596541</v>
      </c>
      <c r="C24121" s="1">
        <v>1207.366102</v>
      </c>
      <c r="D24121" s="1">
        <v>20.037462000000001</v>
      </c>
    </row>
    <row r="24122" spans="1:4">
      <c r="A24122" s="243">
        <v>42426.095188747597</v>
      </c>
      <c r="B24122" s="1">
        <v>1.593207</v>
      </c>
      <c r="C24122" s="1">
        <v>1202.6916220000001</v>
      </c>
      <c r="D24122" s="1">
        <v>20.068866</v>
      </c>
    </row>
    <row r="24123" spans="1:4">
      <c r="A24123" s="243">
        <v>42426.09520032</v>
      </c>
      <c r="B24123" s="1">
        <v>1.596541</v>
      </c>
      <c r="C24123" s="1">
        <v>1205.935851</v>
      </c>
      <c r="D24123" s="1">
        <v>20.037462000000001</v>
      </c>
    </row>
    <row r="24124" spans="1:4">
      <c r="A24124" s="243">
        <v>42426.095211891901</v>
      </c>
      <c r="B24124" s="1">
        <v>1.593207</v>
      </c>
      <c r="C24124" s="1">
        <v>1204.9590940000001</v>
      </c>
      <c r="D24124" s="1">
        <v>20.047930000000001</v>
      </c>
    </row>
    <row r="24125" spans="1:4">
      <c r="A24125" s="243">
        <v>42426.095223462398</v>
      </c>
      <c r="B24125" s="1">
        <v>1.589874</v>
      </c>
      <c r="C24125" s="1">
        <v>1205.3428200000001</v>
      </c>
      <c r="D24125" s="1">
        <v>20.058398</v>
      </c>
    </row>
    <row r="24126" spans="1:4">
      <c r="A24126" s="243">
        <v>42426.095235038898</v>
      </c>
      <c r="B24126" s="1">
        <v>1.586541</v>
      </c>
      <c r="C24126" s="1">
        <v>1203.7032630000001</v>
      </c>
      <c r="D24126" s="1">
        <v>20.037462000000001</v>
      </c>
    </row>
    <row r="24127" spans="1:4">
      <c r="A24127" s="243">
        <v>42426.095246629098</v>
      </c>
      <c r="B24127" s="1">
        <v>1.589874</v>
      </c>
      <c r="C24127" s="1">
        <v>1205.307935</v>
      </c>
      <c r="D24127" s="1">
        <v>20.058398</v>
      </c>
    </row>
    <row r="24128" spans="1:4">
      <c r="A24128" s="243">
        <v>42426.095258214598</v>
      </c>
      <c r="B24128" s="1">
        <v>1.586541</v>
      </c>
      <c r="C24128" s="1">
        <v>1205.482356</v>
      </c>
      <c r="D24128" s="1">
        <v>20.037462000000001</v>
      </c>
    </row>
    <row r="24129" spans="1:4">
      <c r="A24129" s="243">
        <v>42426.095269789403</v>
      </c>
      <c r="B24129" s="1">
        <v>1.583207</v>
      </c>
      <c r="C24129" s="1">
        <v>1206.0753870000001</v>
      </c>
      <c r="D24129" s="1">
        <v>20.058398</v>
      </c>
    </row>
    <row r="24130" spans="1:4">
      <c r="A24130" s="243">
        <v>42426.095281358997</v>
      </c>
      <c r="B24130" s="1">
        <v>1.579874</v>
      </c>
      <c r="C24130" s="1">
        <v>1204.8893250000001</v>
      </c>
      <c r="D24130" s="1">
        <v>20.058398</v>
      </c>
    </row>
    <row r="24131" spans="1:4">
      <c r="A24131" s="243">
        <v>42426.095292940197</v>
      </c>
      <c r="B24131" s="1">
        <v>1.583207</v>
      </c>
      <c r="C24131" s="1">
        <v>1204.6102519999999</v>
      </c>
      <c r="D24131" s="1">
        <v>20.068866</v>
      </c>
    </row>
    <row r="24132" spans="1:4">
      <c r="A24132" s="243">
        <v>42426.095304503397</v>
      </c>
      <c r="B24132" s="1">
        <v>1.586541</v>
      </c>
      <c r="C24132" s="1">
        <v>1206.0405029999999</v>
      </c>
      <c r="D24132" s="1">
        <v>20.026993999999998</v>
      </c>
    </row>
    <row r="24133" spans="1:4">
      <c r="A24133" s="243">
        <v>42426.095316086699</v>
      </c>
      <c r="B24133" s="1">
        <v>1.583207</v>
      </c>
      <c r="C24133" s="1">
        <v>1205.307935</v>
      </c>
      <c r="D24133" s="1">
        <v>20.058398</v>
      </c>
    </row>
    <row r="24134" spans="1:4">
      <c r="A24134" s="243">
        <v>42426.095327653398</v>
      </c>
      <c r="B24134" s="1">
        <v>1.579874</v>
      </c>
      <c r="C24134" s="1">
        <v>1204.819557</v>
      </c>
      <c r="D24134" s="1">
        <v>20.037462000000001</v>
      </c>
    </row>
    <row r="24135" spans="1:4">
      <c r="A24135" s="243">
        <v>42426.095339226202</v>
      </c>
      <c r="B24135" s="1">
        <v>1.583207</v>
      </c>
      <c r="C24135" s="1">
        <v>1205.2032830000001</v>
      </c>
      <c r="D24135" s="1">
        <v>20.037462000000001</v>
      </c>
    </row>
    <row r="24136" spans="1:4">
      <c r="A24136" s="243">
        <v>42426.095350813397</v>
      </c>
      <c r="B24136" s="1">
        <v>1.579874</v>
      </c>
      <c r="C24136" s="1">
        <v>1207.1567970000001</v>
      </c>
      <c r="D24136" s="1">
        <v>20.047930000000001</v>
      </c>
    </row>
    <row r="24137" spans="1:4">
      <c r="A24137" s="243">
        <v>42426.095362387699</v>
      </c>
      <c r="B24137" s="1">
        <v>1.576541</v>
      </c>
      <c r="C24137" s="1">
        <v>1204.4009470000001</v>
      </c>
      <c r="D24137" s="1">
        <v>20.047930000000001</v>
      </c>
    </row>
    <row r="24138" spans="1:4">
      <c r="A24138" s="243">
        <v>42426.095373962497</v>
      </c>
      <c r="B24138" s="1">
        <v>1.579874</v>
      </c>
      <c r="C24138" s="1">
        <v>1204.0869889999999</v>
      </c>
      <c r="D24138" s="1">
        <v>20.047930000000001</v>
      </c>
    </row>
    <row r="24139" spans="1:4">
      <c r="A24139" s="243">
        <v>42426.095385554501</v>
      </c>
      <c r="B24139" s="1">
        <v>1.583207</v>
      </c>
      <c r="C24139" s="1">
        <v>1203.00558</v>
      </c>
      <c r="D24139" s="1">
        <v>20.058398</v>
      </c>
    </row>
    <row r="24140" spans="1:4">
      <c r="A24140" s="243">
        <v>42426.095397128804</v>
      </c>
      <c r="B24140" s="1">
        <v>1.586541</v>
      </c>
      <c r="C24140" s="1">
        <v>1204.5404840000001</v>
      </c>
      <c r="D24140" s="1">
        <v>20.047930000000001</v>
      </c>
    </row>
    <row r="24141" spans="1:4">
      <c r="A24141" s="243">
        <v>42426.095408695299</v>
      </c>
      <c r="B24141" s="1">
        <v>1.583207</v>
      </c>
      <c r="C24141" s="1">
        <v>1201.993939</v>
      </c>
      <c r="D24141" s="1">
        <v>20.058398</v>
      </c>
    </row>
    <row r="24142" spans="1:4">
      <c r="A24142" s="243">
        <v>42426.095420269601</v>
      </c>
      <c r="B24142" s="1">
        <v>1.586541</v>
      </c>
      <c r="C24142" s="1">
        <v>1201.121834</v>
      </c>
      <c r="D24142" s="1">
        <v>20.058398</v>
      </c>
    </row>
    <row r="24143" spans="1:4">
      <c r="A24143" s="243">
        <v>42426.095431863097</v>
      </c>
      <c r="B24143" s="1">
        <v>1.589874</v>
      </c>
      <c r="C24143" s="1">
        <v>1201.5055600000001</v>
      </c>
      <c r="D24143" s="1">
        <v>20.037462000000001</v>
      </c>
    </row>
    <row r="24144" spans="1:4">
      <c r="A24144" s="243">
        <v>42426.095443448503</v>
      </c>
      <c r="B24144" s="1">
        <v>1.593207</v>
      </c>
      <c r="C24144" s="1">
        <v>1201.7846340000001</v>
      </c>
      <c r="D24144" s="1">
        <v>20.058398</v>
      </c>
    </row>
    <row r="24145" spans="1:4">
      <c r="A24145" s="243">
        <v>42426.0954550143</v>
      </c>
      <c r="B24145" s="1">
        <v>1.596541</v>
      </c>
      <c r="C24145" s="1">
        <v>1201.7846340000001</v>
      </c>
      <c r="D24145" s="1">
        <v>20.037462000000001</v>
      </c>
    </row>
    <row r="24146" spans="1:4">
      <c r="A24146" s="243">
        <v>42426.095466606297</v>
      </c>
      <c r="B24146" s="1">
        <v>1.599874</v>
      </c>
      <c r="C24146" s="1">
        <v>1204.6451360000001</v>
      </c>
      <c r="D24146" s="1">
        <v>20.068866</v>
      </c>
    </row>
    <row r="24147" spans="1:4">
      <c r="A24147" s="243">
        <v>42426.095478176401</v>
      </c>
      <c r="B24147" s="1">
        <v>1.596541</v>
      </c>
      <c r="C24147" s="1">
        <v>1204.0172210000001</v>
      </c>
      <c r="D24147" s="1">
        <v>20.047930000000001</v>
      </c>
    </row>
    <row r="24148" spans="1:4">
      <c r="A24148" s="243">
        <v>42426.0954897462</v>
      </c>
      <c r="B24148" s="1">
        <v>1.593207</v>
      </c>
      <c r="C24148" s="1">
        <v>1203.2148850000001</v>
      </c>
      <c r="D24148" s="1">
        <v>20.037462000000001</v>
      </c>
    </row>
    <row r="24149" spans="1:4">
      <c r="A24149" s="243">
        <v>42426.095501338401</v>
      </c>
      <c r="B24149" s="1">
        <v>1.596541</v>
      </c>
      <c r="C24149" s="1">
        <v>1205.238167</v>
      </c>
      <c r="D24149" s="1">
        <v>20.047930000000001</v>
      </c>
    </row>
    <row r="24150" spans="1:4">
      <c r="A24150" s="243">
        <v>42426.095512906999</v>
      </c>
      <c r="B24150" s="1">
        <v>1.593207</v>
      </c>
      <c r="C24150" s="1">
        <v>1202.9009269999999</v>
      </c>
      <c r="D24150" s="1">
        <v>20.058398</v>
      </c>
    </row>
    <row r="24151" spans="1:4">
      <c r="A24151" s="243">
        <v>42426.0955244836</v>
      </c>
      <c r="B24151" s="1">
        <v>1.596541</v>
      </c>
      <c r="C24151" s="1">
        <v>1201.5055600000001</v>
      </c>
      <c r="D24151" s="1">
        <v>20.047930000000001</v>
      </c>
    </row>
    <row r="24152" spans="1:4">
      <c r="A24152" s="243">
        <v>42426.095536057903</v>
      </c>
      <c r="B24152" s="1">
        <v>1.599874</v>
      </c>
      <c r="C24152" s="1">
        <v>1205.621893</v>
      </c>
      <c r="D24152" s="1">
        <v>20.058398</v>
      </c>
    </row>
    <row r="24153" spans="1:4">
      <c r="A24153" s="243">
        <v>42426.095547635603</v>
      </c>
      <c r="B24153" s="1">
        <v>1.596541</v>
      </c>
      <c r="C24153" s="1">
        <v>1204.68002</v>
      </c>
      <c r="D24153" s="1">
        <v>20.047930000000001</v>
      </c>
    </row>
    <row r="24154" spans="1:4">
      <c r="A24154" s="243">
        <v>42426.095559209702</v>
      </c>
      <c r="B24154" s="1">
        <v>1.593207</v>
      </c>
      <c r="C24154" s="1">
        <v>1203.633495</v>
      </c>
      <c r="D24154" s="1">
        <v>20.047930000000001</v>
      </c>
    </row>
    <row r="24155" spans="1:4">
      <c r="A24155" s="243">
        <v>42426.095570778903</v>
      </c>
      <c r="B24155" s="1">
        <v>1.596541</v>
      </c>
      <c r="C24155" s="1">
        <v>1203.807916</v>
      </c>
      <c r="D24155" s="1">
        <v>20.047930000000001</v>
      </c>
    </row>
    <row r="24156" spans="1:4">
      <c r="A24156" s="243">
        <v>42426.095582350601</v>
      </c>
      <c r="B24156" s="1">
        <v>1.599874</v>
      </c>
      <c r="C24156" s="1">
        <v>1203.4590740000001</v>
      </c>
      <c r="D24156" s="1">
        <v>20.058398</v>
      </c>
    </row>
    <row r="24157" spans="1:4">
      <c r="A24157" s="243">
        <v>42426.095593931903</v>
      </c>
      <c r="B24157" s="1">
        <v>1.603207</v>
      </c>
      <c r="C24157" s="1">
        <v>1206.563766</v>
      </c>
      <c r="D24157" s="1">
        <v>20.058398</v>
      </c>
    </row>
    <row r="24158" spans="1:4">
      <c r="A24158" s="243">
        <v>42426.0956055063</v>
      </c>
      <c r="B24158" s="1">
        <v>1.599874</v>
      </c>
      <c r="C24158" s="1">
        <v>1206.8777230000001</v>
      </c>
      <c r="D24158" s="1">
        <v>20.058398</v>
      </c>
    </row>
    <row r="24159" spans="1:4">
      <c r="A24159" s="243">
        <v>42426.0956170797</v>
      </c>
      <c r="B24159" s="1">
        <v>1.596541</v>
      </c>
      <c r="C24159" s="1">
        <v>1202.063707</v>
      </c>
      <c r="D24159" s="1">
        <v>20.058398</v>
      </c>
    </row>
    <row r="24160" spans="1:4">
      <c r="A24160" s="243">
        <v>42426.095628666197</v>
      </c>
      <c r="B24160" s="1">
        <v>1.599874</v>
      </c>
      <c r="C24160" s="1">
        <v>1203.912568</v>
      </c>
      <c r="D24160" s="1">
        <v>20.037462000000001</v>
      </c>
    </row>
    <row r="24161" spans="1:4">
      <c r="A24161" s="243">
        <v>42426.095640232103</v>
      </c>
      <c r="B24161" s="1">
        <v>1.603207</v>
      </c>
      <c r="C24161" s="1">
        <v>1206.2149240000001</v>
      </c>
      <c r="D24161" s="1">
        <v>20.037462000000001</v>
      </c>
    </row>
    <row r="24162" spans="1:4">
      <c r="A24162" s="243">
        <v>42426.095651807598</v>
      </c>
      <c r="B24162" s="1">
        <v>1.599874</v>
      </c>
      <c r="C24162" s="1">
        <v>1205.9707350000001</v>
      </c>
      <c r="D24162" s="1">
        <v>20.058398</v>
      </c>
    </row>
    <row r="24163" spans="1:4">
      <c r="A24163" s="243">
        <v>42426.095663382497</v>
      </c>
      <c r="B24163" s="1">
        <v>1.596541</v>
      </c>
      <c r="C24163" s="1">
        <v>1203.3544220000001</v>
      </c>
      <c r="D24163" s="1">
        <v>20.037462000000001</v>
      </c>
    </row>
    <row r="24164" spans="1:4">
      <c r="A24164" s="243">
        <v>42426.095674957003</v>
      </c>
      <c r="B24164" s="1">
        <v>1.599874</v>
      </c>
      <c r="C24164" s="1">
        <v>1203.9823369999999</v>
      </c>
      <c r="D24164" s="1">
        <v>20.058398</v>
      </c>
    </row>
    <row r="24165" spans="1:4">
      <c r="A24165" s="243">
        <v>42426.095686532899</v>
      </c>
      <c r="B24165" s="1">
        <v>1.603207</v>
      </c>
      <c r="C24165" s="1">
        <v>1202.447433</v>
      </c>
      <c r="D24165" s="1">
        <v>20.047930000000001</v>
      </c>
    </row>
    <row r="24166" spans="1:4">
      <c r="A24166" s="243">
        <v>42426.095698108198</v>
      </c>
      <c r="B24166" s="1">
        <v>1.606541</v>
      </c>
      <c r="C24166" s="1">
        <v>1204.4009470000001</v>
      </c>
      <c r="D24166" s="1">
        <v>20.058398</v>
      </c>
    </row>
    <row r="24167" spans="1:4">
      <c r="A24167" s="243">
        <v>42426.095709687303</v>
      </c>
      <c r="B24167" s="1">
        <v>1.603207</v>
      </c>
      <c r="C24167" s="1">
        <v>1205.866082</v>
      </c>
      <c r="D24167" s="1">
        <v>20.047930000000001</v>
      </c>
    </row>
    <row r="24168" spans="1:4">
      <c r="A24168" s="243">
        <v>42426.095721260201</v>
      </c>
      <c r="B24168" s="1">
        <v>1.599874</v>
      </c>
      <c r="C24168" s="1">
        <v>1206.5288820000001</v>
      </c>
      <c r="D24168" s="1">
        <v>20.037462000000001</v>
      </c>
    </row>
    <row r="24169" spans="1:4">
      <c r="A24169" s="243">
        <v>42426.095732825903</v>
      </c>
      <c r="B24169" s="1">
        <v>1.596541</v>
      </c>
      <c r="C24169" s="1">
        <v>1205.0288619999999</v>
      </c>
      <c r="D24169" s="1">
        <v>20.068866</v>
      </c>
    </row>
    <row r="24170" spans="1:4">
      <c r="A24170" s="243">
        <v>42426.095744400402</v>
      </c>
      <c r="B24170" s="1">
        <v>1.599874</v>
      </c>
      <c r="C24170" s="1">
        <v>1206.4591129999999</v>
      </c>
      <c r="D24170" s="1">
        <v>20.037462000000001</v>
      </c>
    </row>
    <row r="24171" spans="1:4">
      <c r="A24171" s="243">
        <v>42426.095755975897</v>
      </c>
      <c r="B24171" s="1">
        <v>1.596541</v>
      </c>
      <c r="C24171" s="1">
        <v>1205.935851</v>
      </c>
      <c r="D24171" s="1">
        <v>20.068866</v>
      </c>
    </row>
    <row r="24172" spans="1:4">
      <c r="A24172" s="243">
        <v>42426.095767550403</v>
      </c>
      <c r="B24172" s="1">
        <v>1.593207</v>
      </c>
      <c r="C24172" s="1">
        <v>1205.7963139999999</v>
      </c>
      <c r="D24172" s="1">
        <v>20.047930000000001</v>
      </c>
    </row>
    <row r="24173" spans="1:4">
      <c r="A24173" s="243">
        <v>42426.095779141302</v>
      </c>
      <c r="B24173" s="1">
        <v>1.589874</v>
      </c>
      <c r="C24173" s="1">
        <v>1204.993978</v>
      </c>
      <c r="D24173" s="1">
        <v>20.047930000000001</v>
      </c>
    </row>
    <row r="24174" spans="1:4">
      <c r="A24174" s="243">
        <v>42426.095790728898</v>
      </c>
      <c r="B24174" s="1">
        <v>1.593207</v>
      </c>
      <c r="C24174" s="1">
        <v>1204.575368</v>
      </c>
      <c r="D24174" s="1">
        <v>20.058398</v>
      </c>
    </row>
    <row r="24175" spans="1:4">
      <c r="A24175" s="243">
        <v>42426.095802311698</v>
      </c>
      <c r="B24175" s="1">
        <v>1.596541</v>
      </c>
      <c r="C24175" s="1">
        <v>1201.5055600000001</v>
      </c>
      <c r="D24175" s="1">
        <v>20.058398</v>
      </c>
    </row>
    <row r="24176" spans="1:4">
      <c r="A24176" s="243">
        <v>42426.095813899599</v>
      </c>
      <c r="B24176" s="1">
        <v>1.599874</v>
      </c>
      <c r="C24176" s="1">
        <v>1204.5404840000001</v>
      </c>
      <c r="D24176" s="1">
        <v>20.037462000000001</v>
      </c>
    </row>
    <row r="24177" spans="1:4">
      <c r="A24177" s="243">
        <v>42426.095825480901</v>
      </c>
      <c r="B24177" s="1">
        <v>1.596541</v>
      </c>
      <c r="C24177" s="1">
        <v>1204.2265259999999</v>
      </c>
      <c r="D24177" s="1">
        <v>20.037462000000001</v>
      </c>
    </row>
    <row r="24178" spans="1:4">
      <c r="A24178" s="243">
        <v>42426.095837069697</v>
      </c>
      <c r="B24178" s="1">
        <v>1.593207</v>
      </c>
      <c r="C24178" s="1">
        <v>1202.238128</v>
      </c>
      <c r="D24178" s="1">
        <v>20.058398</v>
      </c>
    </row>
    <row r="24179" spans="1:4">
      <c r="A24179" s="243">
        <v>42426.095848655001</v>
      </c>
      <c r="B24179" s="1">
        <v>1.596541</v>
      </c>
      <c r="C24179" s="1">
        <v>1204.6102519999999</v>
      </c>
      <c r="D24179" s="1">
        <v>20.058398</v>
      </c>
    </row>
    <row r="24180" spans="1:4">
      <c r="A24180" s="243">
        <v>42426.095860242101</v>
      </c>
      <c r="B24180" s="1">
        <v>1.593207</v>
      </c>
      <c r="C24180" s="1">
        <v>1206.424229</v>
      </c>
      <c r="D24180" s="1">
        <v>20.037462000000001</v>
      </c>
    </row>
    <row r="24181" spans="1:4">
      <c r="A24181" s="243">
        <v>42426.095871815298</v>
      </c>
      <c r="B24181" s="1">
        <v>1.589874</v>
      </c>
      <c r="C24181" s="1">
        <v>1203.668379</v>
      </c>
      <c r="D24181" s="1">
        <v>20.037462000000001</v>
      </c>
    </row>
    <row r="24182" spans="1:4">
      <c r="A24182" s="243">
        <v>42426.095883387497</v>
      </c>
      <c r="B24182" s="1">
        <v>1.593207</v>
      </c>
      <c r="C24182" s="1">
        <v>1204.6451360000001</v>
      </c>
      <c r="D24182" s="1">
        <v>20.037462000000001</v>
      </c>
    </row>
    <row r="24183" spans="1:4">
      <c r="A24183" s="243">
        <v>42426.095894959602</v>
      </c>
      <c r="B24183" s="1">
        <v>1.589874</v>
      </c>
      <c r="C24183" s="1">
        <v>1201.296255</v>
      </c>
      <c r="D24183" s="1">
        <v>20.047930000000001</v>
      </c>
    </row>
    <row r="24184" spans="1:4">
      <c r="A24184" s="243">
        <v>42426.095906533301</v>
      </c>
      <c r="B24184" s="1">
        <v>1.593207</v>
      </c>
      <c r="C24184" s="1">
        <v>1205.517241</v>
      </c>
      <c r="D24184" s="1">
        <v>20.058398</v>
      </c>
    </row>
    <row r="24185" spans="1:4">
      <c r="A24185" s="243">
        <v>42426.095918121799</v>
      </c>
      <c r="B24185" s="1">
        <v>1.589874</v>
      </c>
      <c r="C24185" s="1">
        <v>1204.435831</v>
      </c>
      <c r="D24185" s="1">
        <v>20.037462000000001</v>
      </c>
    </row>
    <row r="24186" spans="1:4">
      <c r="A24186" s="243">
        <v>42426.095929696203</v>
      </c>
      <c r="B24186" s="1">
        <v>1.586541</v>
      </c>
      <c r="C24186" s="1">
        <v>1207.2614490000001</v>
      </c>
      <c r="D24186" s="1">
        <v>20.037462000000001</v>
      </c>
    </row>
    <row r="24187" spans="1:4">
      <c r="A24187" s="243">
        <v>42426.095941284897</v>
      </c>
      <c r="B24187" s="1">
        <v>1.583207</v>
      </c>
      <c r="C24187" s="1">
        <v>1204.2614100000001</v>
      </c>
      <c r="D24187" s="1">
        <v>20.037462000000001</v>
      </c>
    </row>
    <row r="24188" spans="1:4">
      <c r="A24188" s="243">
        <v>42426.095952855903</v>
      </c>
      <c r="B24188" s="1">
        <v>1.586541</v>
      </c>
      <c r="C24188" s="1">
        <v>1204.4707149999999</v>
      </c>
      <c r="D24188" s="1">
        <v>20.058398</v>
      </c>
    </row>
    <row r="24189" spans="1:4">
      <c r="A24189" s="243">
        <v>42426.095964423999</v>
      </c>
      <c r="B24189" s="1">
        <v>1.589874</v>
      </c>
      <c r="C24189" s="1">
        <v>1204.191642</v>
      </c>
      <c r="D24189" s="1">
        <v>20.037462000000001</v>
      </c>
    </row>
    <row r="24190" spans="1:4">
      <c r="A24190" s="243">
        <v>42426.095975999197</v>
      </c>
      <c r="B24190" s="1">
        <v>1.593207</v>
      </c>
      <c r="C24190" s="1">
        <v>1204.819557</v>
      </c>
      <c r="D24190" s="1">
        <v>20.058398</v>
      </c>
    </row>
    <row r="24191" spans="1:4">
      <c r="A24191" s="243">
        <v>42426.095987570799</v>
      </c>
      <c r="B24191" s="1">
        <v>1.589874</v>
      </c>
      <c r="C24191" s="1">
        <v>1204.8893250000001</v>
      </c>
      <c r="D24191" s="1">
        <v>20.037462000000001</v>
      </c>
    </row>
    <row r="24192" spans="1:4">
      <c r="A24192" s="243">
        <v>42426.095999158097</v>
      </c>
      <c r="B24192" s="1">
        <v>1.586541</v>
      </c>
      <c r="C24192" s="1">
        <v>1206.2846919999999</v>
      </c>
      <c r="D24192" s="1">
        <v>20.047930000000001</v>
      </c>
    </row>
    <row r="24193" spans="1:4">
      <c r="A24193" s="243">
        <v>42426.096010733898</v>
      </c>
      <c r="B24193" s="1">
        <v>1.583207</v>
      </c>
      <c r="C24193" s="1">
        <v>1203.145117</v>
      </c>
      <c r="D24193" s="1">
        <v>20.047930000000001</v>
      </c>
    </row>
    <row r="24194" spans="1:4">
      <c r="A24194" s="243">
        <v>42426.096022323203</v>
      </c>
      <c r="B24194" s="1">
        <v>1.586541</v>
      </c>
      <c r="C24194" s="1">
        <v>1205.5521249999999</v>
      </c>
      <c r="D24194" s="1">
        <v>20.058398</v>
      </c>
    </row>
    <row r="24195" spans="1:4">
      <c r="A24195" s="243">
        <v>42426.096033899201</v>
      </c>
      <c r="B24195" s="1">
        <v>1.583207</v>
      </c>
      <c r="C24195" s="1">
        <v>1204.9242099999999</v>
      </c>
      <c r="D24195" s="1">
        <v>20.037462000000001</v>
      </c>
    </row>
    <row r="24196" spans="1:4">
      <c r="A24196" s="243">
        <v>42426.096045483602</v>
      </c>
      <c r="B24196" s="1">
        <v>1.579874</v>
      </c>
      <c r="C24196" s="1">
        <v>1203.9823369999999</v>
      </c>
      <c r="D24196" s="1">
        <v>20.047930000000001</v>
      </c>
    </row>
    <row r="24197" spans="1:4">
      <c r="A24197" s="243">
        <v>42426.096057049901</v>
      </c>
      <c r="B24197" s="1">
        <v>1.583207</v>
      </c>
      <c r="C24197" s="1">
        <v>1207.575407</v>
      </c>
      <c r="D24197" s="1">
        <v>20.047930000000001</v>
      </c>
    </row>
    <row r="24198" spans="1:4">
      <c r="A24198" s="243">
        <v>42426.096068624101</v>
      </c>
      <c r="B24198" s="1">
        <v>1.579874</v>
      </c>
      <c r="C24198" s="1">
        <v>1202.7962749999999</v>
      </c>
      <c r="D24198" s="1">
        <v>20.058398</v>
      </c>
    </row>
    <row r="24199" spans="1:4">
      <c r="A24199" s="243">
        <v>42426.096080199</v>
      </c>
      <c r="B24199" s="1">
        <v>1.583207</v>
      </c>
      <c r="C24199" s="1">
        <v>1205.935851</v>
      </c>
      <c r="D24199" s="1">
        <v>20.037462000000001</v>
      </c>
    </row>
    <row r="24200" spans="1:4">
      <c r="A24200" s="243">
        <v>42426.096091794199</v>
      </c>
      <c r="B24200" s="1">
        <v>1.579874</v>
      </c>
      <c r="C24200" s="1">
        <v>1203.668379</v>
      </c>
      <c r="D24200" s="1">
        <v>20.058398</v>
      </c>
    </row>
    <row r="24201" spans="1:4">
      <c r="A24201" s="243">
        <v>42426.096103360796</v>
      </c>
      <c r="B24201" s="1">
        <v>1.583207</v>
      </c>
      <c r="C24201" s="1">
        <v>1203.110232</v>
      </c>
      <c r="D24201" s="1">
        <v>20.047930000000001</v>
      </c>
    </row>
    <row r="24202" spans="1:4">
      <c r="A24202" s="244">
        <v>42426.096114948203</v>
      </c>
      <c r="B24202" s="1">
        <v>1.586541</v>
      </c>
      <c r="C24202" s="1">
        <v>1206.703303</v>
      </c>
      <c r="D24202" s="1">
        <v>20.058398</v>
      </c>
    </row>
    <row r="24203" spans="1:4">
      <c r="A24203" s="244">
        <v>42426.096126538803</v>
      </c>
      <c r="B24203" s="1">
        <v>1.583207</v>
      </c>
      <c r="C24203" s="1">
        <v>1203.563727</v>
      </c>
      <c r="D24203" s="1">
        <v>20.037462000000001</v>
      </c>
    </row>
    <row r="24204" spans="1:4">
      <c r="A24204" s="244">
        <v>42426.096138106201</v>
      </c>
      <c r="B24204" s="1">
        <v>1.586541</v>
      </c>
      <c r="C24204" s="1">
        <v>1200.7032240000001</v>
      </c>
      <c r="D24204" s="1">
        <v>20.058398</v>
      </c>
    </row>
    <row r="24205" spans="1:4">
      <c r="A24205" s="244">
        <v>42426.096149696903</v>
      </c>
      <c r="B24205" s="1">
        <v>1.589874</v>
      </c>
      <c r="C24205" s="1">
        <v>1203.5288419999999</v>
      </c>
      <c r="D24205" s="1">
        <v>20.068866</v>
      </c>
    </row>
    <row r="24206" spans="1:4">
      <c r="A24206" s="244">
        <v>42426.096161268601</v>
      </c>
      <c r="B24206" s="1">
        <v>1.586541</v>
      </c>
      <c r="C24206" s="1">
        <v>1204.8893250000001</v>
      </c>
      <c r="D24206" s="1">
        <v>20.037462000000001</v>
      </c>
    </row>
    <row r="24207" spans="1:4">
      <c r="A24207" s="244">
        <v>42426.096172852303</v>
      </c>
      <c r="B24207" s="1">
        <v>1.583207</v>
      </c>
      <c r="C24207" s="1">
        <v>1203.00558</v>
      </c>
      <c r="D24207" s="1">
        <v>20.026993999999998</v>
      </c>
    </row>
    <row r="24208" spans="1:4">
      <c r="A24208" s="244">
        <v>42426.096184437702</v>
      </c>
      <c r="B24208" s="1">
        <v>1.586541</v>
      </c>
      <c r="C24208" s="1">
        <v>1203.7730320000001</v>
      </c>
      <c r="D24208" s="1">
        <v>20.047930000000001</v>
      </c>
    </row>
    <row r="24209" spans="1:4">
      <c r="A24209" s="244">
        <v>42426.0961960079</v>
      </c>
      <c r="B24209" s="1">
        <v>1.583207</v>
      </c>
      <c r="C24209" s="1">
        <v>1206.0405029999999</v>
      </c>
      <c r="D24209" s="1">
        <v>20.037462000000001</v>
      </c>
    </row>
    <row r="24210" spans="1:4">
      <c r="A24210" s="244">
        <v>42426.096207593197</v>
      </c>
      <c r="B24210" s="1">
        <v>1.579874</v>
      </c>
      <c r="C24210" s="1">
        <v>1201.8892860000001</v>
      </c>
      <c r="D24210" s="1">
        <v>20.068866</v>
      </c>
    </row>
    <row r="24211" spans="1:4">
      <c r="A24211" s="244">
        <v>42426.096219167797</v>
      </c>
      <c r="B24211" s="1">
        <v>1.583207</v>
      </c>
      <c r="C24211" s="1">
        <v>1203.7730320000001</v>
      </c>
      <c r="D24211" s="1">
        <v>20.047930000000001</v>
      </c>
    </row>
    <row r="24212" spans="1:4">
      <c r="A24212" s="244">
        <v>42426.096230749899</v>
      </c>
      <c r="B24212" s="1">
        <v>1.579874</v>
      </c>
      <c r="C24212" s="1">
        <v>1200.2148460000001</v>
      </c>
      <c r="D24212" s="1">
        <v>20.047930000000001</v>
      </c>
    </row>
    <row r="24213" spans="1:4">
      <c r="A24213" s="244">
        <v>42426.0962423194</v>
      </c>
      <c r="B24213" s="1">
        <v>1.583207</v>
      </c>
      <c r="C24213" s="1">
        <v>1202.482317</v>
      </c>
      <c r="D24213" s="1">
        <v>20.047930000000001</v>
      </c>
    </row>
    <row r="24214" spans="1:4">
      <c r="A24214" s="244">
        <v>42426.096253894102</v>
      </c>
      <c r="B24214" s="1">
        <v>1.579874</v>
      </c>
      <c r="C24214" s="1">
        <v>1204.191642</v>
      </c>
      <c r="D24214" s="1">
        <v>20.058398</v>
      </c>
    </row>
    <row r="24215" spans="1:4">
      <c r="A24215" s="244">
        <v>42426.096265463697</v>
      </c>
      <c r="B24215" s="1">
        <v>1.576541</v>
      </c>
      <c r="C24215" s="1">
        <v>1205.482356</v>
      </c>
      <c r="D24215" s="1">
        <v>20.037462000000001</v>
      </c>
    </row>
    <row r="24216" spans="1:4">
      <c r="A24216" s="244">
        <v>42426.096277046199</v>
      </c>
      <c r="B24216" s="1">
        <v>1.573207</v>
      </c>
      <c r="C24216" s="1">
        <v>1205.7265460000001</v>
      </c>
      <c r="D24216" s="1">
        <v>20.037462000000001</v>
      </c>
    </row>
    <row r="24217" spans="1:4">
      <c r="A24217" s="244">
        <v>42426.096288629902</v>
      </c>
      <c r="B24217" s="1">
        <v>1.569874</v>
      </c>
      <c r="C24217" s="1">
        <v>1204.993978</v>
      </c>
      <c r="D24217" s="1">
        <v>20.058398</v>
      </c>
    </row>
    <row r="24218" spans="1:4">
      <c r="A24218" s="244">
        <v>42426.096300217097</v>
      </c>
      <c r="B24218" s="1">
        <v>1.566541</v>
      </c>
      <c r="C24218" s="1">
        <v>1203.3195370000001</v>
      </c>
      <c r="D24218" s="1">
        <v>20.068866</v>
      </c>
    </row>
    <row r="24219" spans="1:4">
      <c r="A24219" s="244">
        <v>42426.0963117832</v>
      </c>
      <c r="B24219" s="1">
        <v>1.569874</v>
      </c>
      <c r="C24219" s="1">
        <v>1203.0404639999999</v>
      </c>
      <c r="D24219" s="1">
        <v>20.058398</v>
      </c>
    </row>
    <row r="24220" spans="1:4">
      <c r="A24220" s="244">
        <v>42426.096323366197</v>
      </c>
      <c r="B24220" s="1">
        <v>1.573207</v>
      </c>
      <c r="C24220" s="1">
        <v>1203.7381479999999</v>
      </c>
      <c r="D24220" s="1">
        <v>20.047930000000001</v>
      </c>
    </row>
    <row r="24221" spans="1:4">
      <c r="A24221" s="244">
        <v>42426.096334940703</v>
      </c>
      <c r="B24221" s="1">
        <v>1.569874</v>
      </c>
      <c r="C24221" s="1">
        <v>1204.7846730000001</v>
      </c>
      <c r="D24221" s="1">
        <v>20.068866</v>
      </c>
    </row>
    <row r="24222" spans="1:4">
      <c r="A24222" s="244">
        <v>42426.096346526901</v>
      </c>
      <c r="B24222" s="1">
        <v>1.566541</v>
      </c>
      <c r="C24222" s="1">
        <v>1200.4590350000001</v>
      </c>
      <c r="D24222" s="1">
        <v>20.047930000000001</v>
      </c>
    </row>
    <row r="24223" spans="1:4">
      <c r="A24223" s="244">
        <v>42426.096358091498</v>
      </c>
      <c r="B24223" s="1">
        <v>1.569874</v>
      </c>
      <c r="C24223" s="1">
        <v>1202.9706960000001</v>
      </c>
      <c r="D24223" s="1">
        <v>20.047930000000001</v>
      </c>
    </row>
    <row r="24224" spans="1:4">
      <c r="A24224" s="244">
        <v>42426.096369687497</v>
      </c>
      <c r="B24224" s="1">
        <v>1.566541</v>
      </c>
      <c r="C24224" s="1">
        <v>1203.668379</v>
      </c>
      <c r="D24224" s="1">
        <v>20.047930000000001</v>
      </c>
    </row>
    <row r="24225" spans="1:4">
      <c r="A24225" s="244">
        <v>42426.096381266601</v>
      </c>
      <c r="B24225" s="1">
        <v>1.563207</v>
      </c>
      <c r="C24225" s="1">
        <v>1201.7497490000001</v>
      </c>
      <c r="D24225" s="1">
        <v>20.058398</v>
      </c>
    </row>
    <row r="24226" spans="1:4">
      <c r="A24226" s="244">
        <v>42426.096392840802</v>
      </c>
      <c r="B24226" s="1">
        <v>1.566541</v>
      </c>
      <c r="C24226" s="1">
        <v>1201.435792</v>
      </c>
      <c r="D24226" s="1">
        <v>20.037462000000001</v>
      </c>
    </row>
    <row r="24227" spans="1:4">
      <c r="A24227" s="244">
        <v>42426.096404411503</v>
      </c>
      <c r="B24227" s="1">
        <v>1.569874</v>
      </c>
      <c r="C24227" s="1">
        <v>1200.807877</v>
      </c>
      <c r="D24227" s="1">
        <v>20.047930000000001</v>
      </c>
    </row>
    <row r="24228" spans="1:4">
      <c r="A24228" s="244">
        <v>42426.096415984801</v>
      </c>
      <c r="B24228" s="1">
        <v>1.573207</v>
      </c>
      <c r="C24228" s="1">
        <v>1199.203205</v>
      </c>
      <c r="D24228" s="1">
        <v>20.037462000000001</v>
      </c>
    </row>
    <row r="24229" spans="1:4">
      <c r="A24229" s="244">
        <v>42426.096427577497</v>
      </c>
      <c r="B24229" s="1">
        <v>1.576541</v>
      </c>
      <c r="C24229" s="1">
        <v>1200.354382</v>
      </c>
      <c r="D24229" s="1">
        <v>20.047930000000001</v>
      </c>
    </row>
    <row r="24230" spans="1:4">
      <c r="A24230" s="244">
        <v>42426.096439152301</v>
      </c>
      <c r="B24230" s="1">
        <v>1.579874</v>
      </c>
      <c r="C24230" s="1">
        <v>1201.993939</v>
      </c>
      <c r="D24230" s="1">
        <v>20.058398</v>
      </c>
    </row>
    <row r="24231" spans="1:4">
      <c r="A24231" s="244">
        <v>42426.096450737597</v>
      </c>
      <c r="B24231" s="1">
        <v>1.576541</v>
      </c>
      <c r="C24231" s="1">
        <v>1200.6683399999999</v>
      </c>
      <c r="D24231" s="1">
        <v>20.047930000000001</v>
      </c>
    </row>
    <row r="24232" spans="1:4">
      <c r="A24232" s="244">
        <v>42426.096462323301</v>
      </c>
      <c r="B24232" s="1">
        <v>1.579874</v>
      </c>
      <c r="C24232" s="1">
        <v>1199.0985519999999</v>
      </c>
      <c r="D24232" s="1">
        <v>20.047930000000001</v>
      </c>
    </row>
    <row r="24233" spans="1:4">
      <c r="A24233" s="244">
        <v>42426.096473891601</v>
      </c>
      <c r="B24233" s="1">
        <v>1.583207</v>
      </c>
      <c r="C24233" s="1">
        <v>1198.9590149999999</v>
      </c>
      <c r="D24233" s="1">
        <v>20.037462000000001</v>
      </c>
    </row>
    <row r="24234" spans="1:4">
      <c r="A24234" s="244">
        <v>42426.096485484799</v>
      </c>
      <c r="B24234" s="1">
        <v>1.586541</v>
      </c>
      <c r="C24234" s="1">
        <v>1201.540444</v>
      </c>
      <c r="D24234" s="1">
        <v>20.037462000000001</v>
      </c>
    </row>
    <row r="24235" spans="1:4">
      <c r="A24235" s="244">
        <v>42426.096497049402</v>
      </c>
      <c r="B24235" s="1">
        <v>1.583207</v>
      </c>
      <c r="C24235" s="1">
        <v>1202.377665</v>
      </c>
      <c r="D24235" s="1">
        <v>20.047930000000001</v>
      </c>
    </row>
    <row r="24236" spans="1:4">
      <c r="A24236" s="244">
        <v>42426.096508634102</v>
      </c>
      <c r="B24236" s="1">
        <v>1.579874</v>
      </c>
      <c r="C24236" s="1">
        <v>1203.877684</v>
      </c>
      <c r="D24236" s="1">
        <v>20.068866</v>
      </c>
    </row>
    <row r="24237" spans="1:4">
      <c r="A24237" s="244">
        <v>42426.096520197498</v>
      </c>
      <c r="B24237" s="1">
        <v>1.576541</v>
      </c>
      <c r="C24237" s="1">
        <v>1198.9590149999999</v>
      </c>
      <c r="D24237" s="1">
        <v>20.047930000000001</v>
      </c>
    </row>
    <row r="24238" spans="1:4">
      <c r="A24238" s="244">
        <v>42426.096531782001</v>
      </c>
      <c r="B24238" s="1">
        <v>1.579874</v>
      </c>
      <c r="C24238" s="1">
        <v>1201.2264869999999</v>
      </c>
      <c r="D24238" s="1">
        <v>20.047930000000001</v>
      </c>
    </row>
    <row r="24239" spans="1:4">
      <c r="A24239" s="244">
        <v>42426.096543350999</v>
      </c>
      <c r="B24239" s="1">
        <v>1.576541</v>
      </c>
      <c r="C24239" s="1">
        <v>1198.3311000000001</v>
      </c>
      <c r="D24239" s="1">
        <v>20.037462000000001</v>
      </c>
    </row>
    <row r="24240" spans="1:4">
      <c r="A24240" s="244">
        <v>42426.096554930496</v>
      </c>
      <c r="B24240" s="1">
        <v>1.579874</v>
      </c>
      <c r="C24240" s="1">
        <v>1200.0404249999999</v>
      </c>
      <c r="D24240" s="1">
        <v>20.037462000000001</v>
      </c>
    </row>
    <row r="24241" spans="1:4">
      <c r="A24241" s="244">
        <v>42426.0965664955</v>
      </c>
      <c r="B24241" s="1">
        <v>1.576541</v>
      </c>
      <c r="C24241" s="1">
        <v>1199.1334360000001</v>
      </c>
      <c r="D24241" s="1">
        <v>20.058398</v>
      </c>
    </row>
    <row r="24242" spans="1:4">
      <c r="A24242" s="244">
        <v>42426.096578089797</v>
      </c>
      <c r="B24242" s="1">
        <v>1.579874</v>
      </c>
      <c r="C24242" s="1">
        <v>1200.0753090000001</v>
      </c>
      <c r="D24242" s="1">
        <v>20.047930000000001</v>
      </c>
    </row>
    <row r="24243" spans="1:4">
      <c r="A24243" s="244">
        <v>42426.096589659202</v>
      </c>
      <c r="B24243" s="1">
        <v>1.576541</v>
      </c>
      <c r="C24243" s="1">
        <v>1203.42419</v>
      </c>
      <c r="D24243" s="1">
        <v>20.068866</v>
      </c>
    </row>
    <row r="24244" spans="1:4">
      <c r="A24244" s="244">
        <v>42426.096601247496</v>
      </c>
      <c r="B24244" s="1">
        <v>1.573207</v>
      </c>
      <c r="C24244" s="1">
        <v>1201.5055600000001</v>
      </c>
      <c r="D24244" s="1">
        <v>20.058398</v>
      </c>
    </row>
    <row r="24245" spans="1:4">
      <c r="A24245" s="244">
        <v>42426.096612818103</v>
      </c>
      <c r="B24245" s="1">
        <v>1.576541</v>
      </c>
      <c r="C24245" s="1">
        <v>1203.110232</v>
      </c>
      <c r="D24245" s="1">
        <v>20.068866</v>
      </c>
    </row>
    <row r="24246" spans="1:4">
      <c r="A24246" s="244">
        <v>42426.096624408499</v>
      </c>
      <c r="B24246" s="1">
        <v>1.573207</v>
      </c>
      <c r="C24246" s="1">
        <v>1201.92417</v>
      </c>
      <c r="D24246" s="1">
        <v>20.047930000000001</v>
      </c>
    </row>
    <row r="24247" spans="1:4">
      <c r="A24247" s="244">
        <v>42426.096635986098</v>
      </c>
      <c r="B24247" s="1">
        <v>1.576541</v>
      </c>
      <c r="C24247" s="1">
        <v>1204.331179</v>
      </c>
      <c r="D24247" s="1">
        <v>20.037462000000001</v>
      </c>
    </row>
    <row r="24248" spans="1:4">
      <c r="A24248" s="244">
        <v>42426.096647569502</v>
      </c>
      <c r="B24248" s="1">
        <v>1.573207</v>
      </c>
      <c r="C24248" s="1">
        <v>1202.203244</v>
      </c>
      <c r="D24248" s="1">
        <v>20.037462000000001</v>
      </c>
    </row>
    <row r="24249" spans="1:4">
      <c r="A24249" s="244">
        <v>42426.096659134899</v>
      </c>
      <c r="B24249" s="1">
        <v>1.576541</v>
      </c>
      <c r="C24249" s="1">
        <v>1204.4009470000001</v>
      </c>
      <c r="D24249" s="1">
        <v>20.037462000000001</v>
      </c>
    </row>
    <row r="24250" spans="1:4">
      <c r="A24250" s="244">
        <v>42426.0966707267</v>
      </c>
      <c r="B24250" s="1">
        <v>1.573207</v>
      </c>
      <c r="C24250" s="1">
        <v>1199.203205</v>
      </c>
      <c r="D24250" s="1">
        <v>20.047930000000001</v>
      </c>
    </row>
    <row r="24251" spans="1:4">
      <c r="A24251" s="244">
        <v>42426.096682310003</v>
      </c>
      <c r="B24251" s="1">
        <v>1.576541</v>
      </c>
      <c r="C24251" s="1">
        <v>1201.92417</v>
      </c>
      <c r="D24251" s="1">
        <v>20.037462000000001</v>
      </c>
    </row>
    <row r="24252" spans="1:4">
      <c r="A24252" s="244">
        <v>42426.096693883897</v>
      </c>
      <c r="B24252" s="1">
        <v>1.573207</v>
      </c>
      <c r="C24252" s="1">
        <v>1201.3311389999999</v>
      </c>
      <c r="D24252" s="1">
        <v>20.047930000000001</v>
      </c>
    </row>
    <row r="24253" spans="1:4">
      <c r="A24253" s="244">
        <v>42426.096705467302</v>
      </c>
      <c r="B24253" s="1">
        <v>1.576541</v>
      </c>
      <c r="C24253" s="1">
        <v>1201.8892860000001</v>
      </c>
      <c r="D24253" s="1">
        <v>20.058398</v>
      </c>
    </row>
    <row r="24254" spans="1:4">
      <c r="A24254" s="244">
        <v>42426.096717053399</v>
      </c>
      <c r="B24254" s="1">
        <v>1.573207</v>
      </c>
      <c r="C24254" s="1">
        <v>1204.9590940000001</v>
      </c>
      <c r="D24254" s="1">
        <v>20.047930000000001</v>
      </c>
    </row>
    <row r="24255" spans="1:4">
      <c r="A24255" s="244">
        <v>42426.096728632998</v>
      </c>
      <c r="B24255" s="1">
        <v>1.569874</v>
      </c>
      <c r="C24255" s="1">
        <v>1202.377665</v>
      </c>
      <c r="D24255" s="1">
        <v>20.058398</v>
      </c>
    </row>
    <row r="24256" spans="1:4">
      <c r="A24256" s="244">
        <v>42426.096740219997</v>
      </c>
      <c r="B24256" s="1">
        <v>1.573207</v>
      </c>
      <c r="C24256" s="1">
        <v>1202.866043</v>
      </c>
      <c r="D24256" s="1">
        <v>20.068866</v>
      </c>
    </row>
    <row r="24257" spans="1:4">
      <c r="A24257" s="244">
        <v>42426.0967517842</v>
      </c>
      <c r="B24257" s="1">
        <v>1.576541</v>
      </c>
      <c r="C24257" s="1">
        <v>1202.1683599999999</v>
      </c>
      <c r="D24257" s="1">
        <v>20.037462000000001</v>
      </c>
    </row>
    <row r="24258" spans="1:4">
      <c r="A24258" s="244">
        <v>42426.096763357302</v>
      </c>
      <c r="B24258" s="1">
        <v>1.579874</v>
      </c>
      <c r="C24258" s="1">
        <v>1199.0287840000001</v>
      </c>
      <c r="D24258" s="1">
        <v>20.058398</v>
      </c>
    </row>
    <row r="24259" spans="1:4">
      <c r="A24259" s="244">
        <v>42426.096774932703</v>
      </c>
      <c r="B24259" s="1">
        <v>1.583207</v>
      </c>
      <c r="C24259" s="1">
        <v>1201.679981</v>
      </c>
      <c r="D24259" s="1">
        <v>20.068866</v>
      </c>
    </row>
    <row r="24260" spans="1:4">
      <c r="A24260" s="244">
        <v>42426.096786513102</v>
      </c>
      <c r="B24260" s="1">
        <v>1.579874</v>
      </c>
      <c r="C24260" s="1">
        <v>1202.4125489999999</v>
      </c>
      <c r="D24260" s="1">
        <v>20.058398</v>
      </c>
    </row>
    <row r="24261" spans="1:4">
      <c r="A24261" s="244">
        <v>42426.096798099199</v>
      </c>
      <c r="B24261" s="1">
        <v>1.576541</v>
      </c>
      <c r="C24261" s="1">
        <v>1199.0287840000001</v>
      </c>
      <c r="D24261" s="1">
        <v>20.026993999999998</v>
      </c>
    </row>
    <row r="24262" spans="1:4">
      <c r="A24262" s="244">
        <v>42426.096809674003</v>
      </c>
      <c r="B24262" s="1">
        <v>1.579874</v>
      </c>
      <c r="C24262" s="1">
        <v>1200.179961</v>
      </c>
      <c r="D24262" s="1">
        <v>20.037462000000001</v>
      </c>
    </row>
    <row r="24263" spans="1:4">
      <c r="A24263" s="244">
        <v>42426.096821253799</v>
      </c>
      <c r="B24263" s="1">
        <v>1.583207</v>
      </c>
      <c r="C24263" s="1">
        <v>1203.5288419999999</v>
      </c>
      <c r="D24263" s="1">
        <v>20.058398</v>
      </c>
    </row>
    <row r="24264" spans="1:4">
      <c r="A24264" s="244">
        <v>42426.096832828996</v>
      </c>
      <c r="B24264" s="1">
        <v>1.579874</v>
      </c>
      <c r="C24264" s="1">
        <v>1199.2380889999999</v>
      </c>
      <c r="D24264" s="1">
        <v>20.068866</v>
      </c>
    </row>
    <row r="24265" spans="1:4">
      <c r="A24265" s="244">
        <v>42426.096844398802</v>
      </c>
      <c r="B24265" s="1">
        <v>1.583207</v>
      </c>
      <c r="C24265" s="1">
        <v>1198.7497100000001</v>
      </c>
      <c r="D24265" s="1">
        <v>20.047930000000001</v>
      </c>
    </row>
    <row r="24266" spans="1:4">
      <c r="A24266" s="244">
        <v>42426.096855973199</v>
      </c>
      <c r="B24266" s="1">
        <v>1.586541</v>
      </c>
      <c r="C24266" s="1">
        <v>1201.679981</v>
      </c>
      <c r="D24266" s="1">
        <v>20.047930000000001</v>
      </c>
    </row>
    <row r="24267" spans="1:4">
      <c r="A24267" s="244">
        <v>42426.0968675572</v>
      </c>
      <c r="B24267" s="1">
        <v>1.583207</v>
      </c>
      <c r="C24267" s="1">
        <v>1200.2846139999999</v>
      </c>
      <c r="D24267" s="1">
        <v>20.058398</v>
      </c>
    </row>
    <row r="24268" spans="1:4">
      <c r="A24268" s="244">
        <v>42426.0968791419</v>
      </c>
      <c r="B24268" s="1">
        <v>1.586541</v>
      </c>
      <c r="C24268" s="1">
        <v>1201.7497490000001</v>
      </c>
      <c r="D24268" s="1">
        <v>20.037462000000001</v>
      </c>
    </row>
    <row r="24269" spans="1:4">
      <c r="A24269" s="244">
        <v>42426.096890713103</v>
      </c>
      <c r="B24269" s="1">
        <v>1.583207</v>
      </c>
      <c r="C24269" s="1">
        <v>1201.0869499999999</v>
      </c>
      <c r="D24269" s="1">
        <v>20.047930000000001</v>
      </c>
    </row>
    <row r="24270" spans="1:4">
      <c r="A24270" s="244">
        <v>42426.096902290097</v>
      </c>
      <c r="B24270" s="1">
        <v>1.579874</v>
      </c>
      <c r="C24270" s="1">
        <v>1202.6567379999999</v>
      </c>
      <c r="D24270" s="1">
        <v>20.037462000000001</v>
      </c>
    </row>
    <row r="24271" spans="1:4">
      <c r="A24271" s="244">
        <v>42426.096913857</v>
      </c>
      <c r="B24271" s="1">
        <v>1.576541</v>
      </c>
      <c r="C24271" s="1">
        <v>1203.668379</v>
      </c>
      <c r="D24271" s="1">
        <v>20.058398</v>
      </c>
    </row>
    <row r="24272" spans="1:4">
      <c r="A24272" s="244">
        <v>42426.096925451697</v>
      </c>
      <c r="B24272" s="1">
        <v>1.573207</v>
      </c>
      <c r="C24272" s="1">
        <v>1201.575329</v>
      </c>
      <c r="D24272" s="1">
        <v>20.037462000000001</v>
      </c>
    </row>
    <row r="24273" spans="1:4">
      <c r="A24273" s="244">
        <v>42426.096937018097</v>
      </c>
      <c r="B24273" s="1">
        <v>1.576541</v>
      </c>
      <c r="C24273" s="1">
        <v>1202.1334750000001</v>
      </c>
      <c r="D24273" s="1">
        <v>20.037462000000001</v>
      </c>
    </row>
    <row r="24274" spans="1:4">
      <c r="A24274" s="244">
        <v>42426.096948610597</v>
      </c>
      <c r="B24274" s="1">
        <v>1.579874</v>
      </c>
      <c r="C24274" s="1">
        <v>1199.8311200000001</v>
      </c>
      <c r="D24274" s="1">
        <v>20.058398</v>
      </c>
    </row>
    <row r="24275" spans="1:4">
      <c r="A24275" s="244">
        <v>42426.096960195799</v>
      </c>
      <c r="B24275" s="1">
        <v>1.583207</v>
      </c>
      <c r="C24275" s="1">
        <v>1201.993939</v>
      </c>
      <c r="D24275" s="1">
        <v>20.037462000000001</v>
      </c>
    </row>
    <row r="24276" spans="1:4">
      <c r="A24276" s="244">
        <v>42426.096971767402</v>
      </c>
      <c r="B24276" s="1">
        <v>1.579874</v>
      </c>
      <c r="C24276" s="1">
        <v>1205.238167</v>
      </c>
      <c r="D24276" s="1">
        <v>20.037462000000001</v>
      </c>
    </row>
    <row r="24277" spans="1:4">
      <c r="A24277" s="244">
        <v>42426.096983335803</v>
      </c>
      <c r="B24277" s="1">
        <v>1.576541</v>
      </c>
      <c r="C24277" s="1">
        <v>1200.7729919999999</v>
      </c>
      <c r="D24277" s="1">
        <v>20.047930000000001</v>
      </c>
    </row>
    <row r="24278" spans="1:4">
      <c r="A24278" s="244">
        <v>42426.096994922402</v>
      </c>
      <c r="B24278" s="1">
        <v>1.579874</v>
      </c>
      <c r="C24278" s="1">
        <v>1202.1683599999999</v>
      </c>
      <c r="D24278" s="1">
        <v>20.047930000000001</v>
      </c>
    </row>
    <row r="24279" spans="1:4">
      <c r="A24279" s="244">
        <v>42426.097006503398</v>
      </c>
      <c r="B24279" s="1">
        <v>1.583207</v>
      </c>
      <c r="C24279" s="1">
        <v>1204.6451360000001</v>
      </c>
      <c r="D24279" s="1">
        <v>20.037462000000001</v>
      </c>
    </row>
    <row r="24280" spans="1:4">
      <c r="A24280" s="244">
        <v>42426.097018071698</v>
      </c>
      <c r="B24280" s="1">
        <v>1.579874</v>
      </c>
      <c r="C24280" s="1">
        <v>1203.0753480000001</v>
      </c>
      <c r="D24280" s="1">
        <v>20.058398</v>
      </c>
    </row>
    <row r="24281" spans="1:4">
      <c r="A24281" s="244">
        <v>42426.097029648998</v>
      </c>
      <c r="B24281" s="1">
        <v>1.583207</v>
      </c>
      <c r="C24281" s="1">
        <v>1205.133515</v>
      </c>
      <c r="D24281" s="1">
        <v>20.037462000000001</v>
      </c>
    </row>
    <row r="24282" spans="1:4">
      <c r="A24282" s="244">
        <v>42426.097041235698</v>
      </c>
      <c r="B24282" s="1">
        <v>1.579874</v>
      </c>
      <c r="C24282" s="1">
        <v>1199.9008879999999</v>
      </c>
      <c r="D24282" s="1">
        <v>20.058398</v>
      </c>
    </row>
    <row r="24283" spans="1:4">
      <c r="A24283" s="244">
        <v>42426.097052820798</v>
      </c>
      <c r="B24283" s="1">
        <v>1.583207</v>
      </c>
      <c r="C24283" s="1">
        <v>1201.8544019999999</v>
      </c>
      <c r="D24283" s="1">
        <v>20.058398</v>
      </c>
    </row>
    <row r="24284" spans="1:4">
      <c r="A24284" s="244">
        <v>42426.097064391201</v>
      </c>
      <c r="B24284" s="1">
        <v>1.586541</v>
      </c>
      <c r="C24284" s="1">
        <v>1199.5171620000001</v>
      </c>
      <c r="D24284" s="1">
        <v>20.047930000000001</v>
      </c>
    </row>
    <row r="24285" spans="1:4">
      <c r="A24285" s="244">
        <v>42426.097075967802</v>
      </c>
      <c r="B24285" s="1">
        <v>1.589874</v>
      </c>
      <c r="C24285" s="1">
        <v>1202.203244</v>
      </c>
      <c r="D24285" s="1">
        <v>20.047930000000001</v>
      </c>
    </row>
    <row r="24286" spans="1:4">
      <c r="A24286" s="244">
        <v>42426.097087554299</v>
      </c>
      <c r="B24286" s="1">
        <v>1.586541</v>
      </c>
      <c r="C24286" s="1">
        <v>1205.3428200000001</v>
      </c>
      <c r="D24286" s="1">
        <v>20.047930000000001</v>
      </c>
    </row>
    <row r="24287" spans="1:4">
      <c r="A24287" s="244">
        <v>42426.097099128601</v>
      </c>
      <c r="B24287" s="1">
        <v>1.583207</v>
      </c>
      <c r="C24287" s="1">
        <v>1202.2730120000001</v>
      </c>
      <c r="D24287" s="1">
        <v>20.047930000000001</v>
      </c>
    </row>
    <row r="24288" spans="1:4">
      <c r="A24288" s="244">
        <v>42426.097110702198</v>
      </c>
      <c r="B24288" s="1">
        <v>1.586541</v>
      </c>
      <c r="C24288" s="1">
        <v>1205.238167</v>
      </c>
      <c r="D24288" s="1">
        <v>20.058398</v>
      </c>
    </row>
    <row r="24289" spans="1:4">
      <c r="A24289" s="244">
        <v>42426.097122288302</v>
      </c>
      <c r="B24289" s="1">
        <v>1.583207</v>
      </c>
      <c r="C24289" s="1">
        <v>1204.435831</v>
      </c>
      <c r="D24289" s="1">
        <v>20.037462000000001</v>
      </c>
    </row>
    <row r="24290" spans="1:4">
      <c r="A24290" s="244">
        <v>42426.097133855801</v>
      </c>
      <c r="B24290" s="1">
        <v>1.579874</v>
      </c>
      <c r="C24290" s="1">
        <v>1199.691583</v>
      </c>
      <c r="D24290" s="1">
        <v>20.068866</v>
      </c>
    </row>
    <row r="24291" spans="1:4">
      <c r="A24291" s="244">
        <v>42426.097145432897</v>
      </c>
      <c r="B24291" s="1">
        <v>1.583207</v>
      </c>
      <c r="C24291" s="1">
        <v>1202.9358110000001</v>
      </c>
      <c r="D24291" s="1">
        <v>20.037462000000001</v>
      </c>
    </row>
    <row r="24292" spans="1:4">
      <c r="A24292" s="244">
        <v>42426.097157017401</v>
      </c>
      <c r="B24292" s="1">
        <v>1.579874</v>
      </c>
      <c r="C24292" s="1">
        <v>1202.1334750000001</v>
      </c>
      <c r="D24292" s="1">
        <v>20.058398</v>
      </c>
    </row>
    <row r="24293" spans="1:4">
      <c r="A24293" s="244">
        <v>42426.097168590597</v>
      </c>
      <c r="B24293" s="1">
        <v>1.583207</v>
      </c>
      <c r="C24293" s="1">
        <v>1202.0985909999999</v>
      </c>
      <c r="D24293" s="1">
        <v>20.037462000000001</v>
      </c>
    </row>
    <row r="24294" spans="1:4">
      <c r="A24294" s="244">
        <v>42426.097180168101</v>
      </c>
      <c r="B24294" s="1">
        <v>1.586541</v>
      </c>
      <c r="C24294" s="1">
        <v>1202.5172010000001</v>
      </c>
      <c r="D24294" s="1">
        <v>20.037462000000001</v>
      </c>
    </row>
    <row r="24295" spans="1:4">
      <c r="A24295" s="244">
        <v>42426.097191737601</v>
      </c>
      <c r="B24295" s="1">
        <v>1.583207</v>
      </c>
      <c r="C24295" s="1">
        <v>1204.993978</v>
      </c>
      <c r="D24295" s="1">
        <v>20.037462000000001</v>
      </c>
    </row>
    <row r="24296" spans="1:4">
      <c r="A24296" s="244">
        <v>42426.097203313999</v>
      </c>
      <c r="B24296" s="1">
        <v>1.579874</v>
      </c>
      <c r="C24296" s="1">
        <v>1202.621854</v>
      </c>
      <c r="D24296" s="1">
        <v>20.047930000000001</v>
      </c>
    </row>
    <row r="24297" spans="1:4">
      <c r="A24297" s="244">
        <v>42426.097214885398</v>
      </c>
      <c r="B24297" s="1">
        <v>1.583207</v>
      </c>
      <c r="C24297" s="1">
        <v>1204.7846730000001</v>
      </c>
      <c r="D24297" s="1">
        <v>20.058398</v>
      </c>
    </row>
    <row r="24298" spans="1:4">
      <c r="A24298" s="244">
        <v>42426.097226464299</v>
      </c>
      <c r="B24298" s="1">
        <v>1.579874</v>
      </c>
      <c r="C24298" s="1">
        <v>1203.0404639999999</v>
      </c>
      <c r="D24298" s="1">
        <v>20.058398</v>
      </c>
    </row>
    <row r="24299" spans="1:4">
      <c r="A24299" s="244">
        <v>42426.097238055401</v>
      </c>
      <c r="B24299" s="1">
        <v>1.583207</v>
      </c>
      <c r="C24299" s="1">
        <v>1203.668379</v>
      </c>
      <c r="D24299" s="1">
        <v>20.037462000000001</v>
      </c>
    </row>
    <row r="24300" spans="1:4">
      <c r="A24300" s="244">
        <v>42426.097249621198</v>
      </c>
      <c r="B24300" s="1">
        <v>1.579874</v>
      </c>
      <c r="C24300" s="1">
        <v>1203.0404639999999</v>
      </c>
      <c r="D24300" s="1">
        <v>20.047930000000001</v>
      </c>
    </row>
    <row r="24301" spans="1:4">
      <c r="A24301" s="244">
        <v>42426.097261213501</v>
      </c>
      <c r="B24301" s="1">
        <v>1.583207</v>
      </c>
      <c r="C24301" s="1">
        <v>1203.249769</v>
      </c>
      <c r="D24301" s="1">
        <v>20.068866</v>
      </c>
    </row>
    <row r="24302" spans="1:4">
      <c r="A24302" s="245">
        <v>42426.097272780302</v>
      </c>
      <c r="B24302" s="1">
        <v>1.586541</v>
      </c>
      <c r="C24302" s="1">
        <v>1200.738108</v>
      </c>
      <c r="D24302" s="1">
        <v>20.037462000000001</v>
      </c>
    </row>
    <row r="24303" spans="1:4">
      <c r="A24303" s="245">
        <v>42426.097284370902</v>
      </c>
      <c r="B24303" s="1">
        <v>1.589874</v>
      </c>
      <c r="C24303" s="1">
        <v>1203.668379</v>
      </c>
      <c r="D24303" s="1">
        <v>20.058398</v>
      </c>
    </row>
    <row r="24304" spans="1:4">
      <c r="A24304" s="245">
        <v>42426.097295938402</v>
      </c>
      <c r="B24304" s="1">
        <v>1.586541</v>
      </c>
      <c r="C24304" s="1">
        <v>1204.3660629999999</v>
      </c>
      <c r="D24304" s="1">
        <v>20.047930000000001</v>
      </c>
    </row>
    <row r="24305" spans="1:4">
      <c r="A24305" s="245">
        <v>42426.097307522803</v>
      </c>
      <c r="B24305" s="1">
        <v>1.583207</v>
      </c>
      <c r="C24305" s="1">
        <v>1203.563727</v>
      </c>
      <c r="D24305" s="1">
        <v>20.058398</v>
      </c>
    </row>
    <row r="24306" spans="1:4">
      <c r="A24306" s="245">
        <v>42426.097319086497</v>
      </c>
      <c r="B24306" s="1">
        <v>1.579874</v>
      </c>
      <c r="C24306" s="1">
        <v>1203.2846529999999</v>
      </c>
      <c r="D24306" s="1">
        <v>20.058398</v>
      </c>
    </row>
    <row r="24307" spans="1:4">
      <c r="A24307" s="245">
        <v>42426.097330674696</v>
      </c>
      <c r="B24307" s="1">
        <v>1.583207</v>
      </c>
      <c r="C24307" s="1">
        <v>1200.9474130000001</v>
      </c>
      <c r="D24307" s="1">
        <v>20.037462000000001</v>
      </c>
    </row>
    <row r="24308" spans="1:4">
      <c r="A24308" s="245">
        <v>42426.0973422557</v>
      </c>
      <c r="B24308" s="1">
        <v>1.586541</v>
      </c>
      <c r="C24308" s="1">
        <v>1203.0753480000001</v>
      </c>
      <c r="D24308" s="1">
        <v>20.058398</v>
      </c>
    </row>
    <row r="24309" spans="1:4">
      <c r="A24309" s="245">
        <v>42426.097353833597</v>
      </c>
      <c r="B24309" s="1">
        <v>1.583207</v>
      </c>
      <c r="C24309" s="1">
        <v>1203.3544220000001</v>
      </c>
      <c r="D24309" s="1">
        <v>20.047930000000001</v>
      </c>
    </row>
    <row r="24310" spans="1:4">
      <c r="A24310" s="245">
        <v>42426.0973654216</v>
      </c>
      <c r="B24310" s="1">
        <v>1.579874</v>
      </c>
      <c r="C24310" s="1">
        <v>1202.8311590000001</v>
      </c>
      <c r="D24310" s="1">
        <v>20.037462000000001</v>
      </c>
    </row>
    <row r="24311" spans="1:4">
      <c r="A24311" s="245">
        <v>42426.097376994403</v>
      </c>
      <c r="B24311" s="1">
        <v>1.583207</v>
      </c>
      <c r="C24311" s="1">
        <v>1204.993978</v>
      </c>
      <c r="D24311" s="1">
        <v>20.047930000000001</v>
      </c>
    </row>
    <row r="24312" spans="1:4">
      <c r="A24312" s="245">
        <v>42426.097388584902</v>
      </c>
      <c r="B24312" s="1">
        <v>1.579874</v>
      </c>
      <c r="C24312" s="1">
        <v>1201.6102129999999</v>
      </c>
      <c r="D24312" s="1">
        <v>20.058398</v>
      </c>
    </row>
    <row r="24313" spans="1:4">
      <c r="A24313" s="245">
        <v>42426.097400160899</v>
      </c>
      <c r="B24313" s="1">
        <v>1.583207</v>
      </c>
      <c r="C24313" s="1">
        <v>1202.447433</v>
      </c>
      <c r="D24313" s="1">
        <v>20.026993999999998</v>
      </c>
    </row>
    <row r="24314" spans="1:4">
      <c r="A24314" s="245">
        <v>42426.097411730399</v>
      </c>
      <c r="B24314" s="1">
        <v>1.586541</v>
      </c>
      <c r="C24314" s="1">
        <v>1203.9823369999999</v>
      </c>
      <c r="D24314" s="1">
        <v>20.058398</v>
      </c>
    </row>
    <row r="24315" spans="1:4">
      <c r="A24315" s="245">
        <v>42426.097423302301</v>
      </c>
      <c r="B24315" s="1">
        <v>1.583207</v>
      </c>
      <c r="C24315" s="1">
        <v>1203.1800009999999</v>
      </c>
      <c r="D24315" s="1">
        <v>20.047930000000001</v>
      </c>
    </row>
    <row r="24316" spans="1:4">
      <c r="A24316" s="245">
        <v>42426.097434884003</v>
      </c>
      <c r="B24316" s="1">
        <v>1.586541</v>
      </c>
      <c r="C24316" s="1">
        <v>1202.6916220000001</v>
      </c>
      <c r="D24316" s="1">
        <v>20.058398</v>
      </c>
    </row>
    <row r="24317" spans="1:4">
      <c r="A24317" s="245">
        <v>42426.097446469801</v>
      </c>
      <c r="B24317" s="1">
        <v>1.589874</v>
      </c>
      <c r="C24317" s="1">
        <v>1202.0985909999999</v>
      </c>
      <c r="D24317" s="1">
        <v>20.037462000000001</v>
      </c>
    </row>
    <row r="24318" spans="1:4">
      <c r="A24318" s="245">
        <v>42426.097458035998</v>
      </c>
      <c r="B24318" s="1">
        <v>1.593207</v>
      </c>
      <c r="C24318" s="1">
        <v>1202.5520859999999</v>
      </c>
      <c r="D24318" s="1">
        <v>20.037462000000001</v>
      </c>
    </row>
    <row r="24319" spans="1:4">
      <c r="A24319" s="245">
        <v>42426.097469624598</v>
      </c>
      <c r="B24319" s="1">
        <v>1.596541</v>
      </c>
      <c r="C24319" s="1">
        <v>1204.0869889999999</v>
      </c>
      <c r="D24319" s="1">
        <v>20.058398</v>
      </c>
    </row>
    <row r="24320" spans="1:4">
      <c r="A24320" s="245">
        <v>42426.097481210702</v>
      </c>
      <c r="B24320" s="1">
        <v>1.593207</v>
      </c>
      <c r="C24320" s="1">
        <v>1202.761391</v>
      </c>
      <c r="D24320" s="1">
        <v>20.037462000000001</v>
      </c>
    </row>
    <row r="24321" spans="1:4">
      <c r="A24321" s="245">
        <v>42426.0974927879</v>
      </c>
      <c r="B24321" s="1">
        <v>1.596541</v>
      </c>
      <c r="C24321" s="1">
        <v>1200.9822979999999</v>
      </c>
      <c r="D24321" s="1">
        <v>20.058398</v>
      </c>
    </row>
    <row r="24322" spans="1:4">
      <c r="A24322" s="245">
        <v>42426.097504372003</v>
      </c>
      <c r="B24322" s="1">
        <v>1.599874</v>
      </c>
      <c r="C24322" s="1">
        <v>1202.5869700000001</v>
      </c>
      <c r="D24322" s="1">
        <v>20.058398</v>
      </c>
    </row>
    <row r="24323" spans="1:4">
      <c r="A24323" s="245">
        <v>42426.097515959103</v>
      </c>
      <c r="B24323" s="1">
        <v>1.596541</v>
      </c>
      <c r="C24323" s="1">
        <v>1203.2846529999999</v>
      </c>
      <c r="D24323" s="1">
        <v>20.047930000000001</v>
      </c>
    </row>
    <row r="24324" spans="1:4">
      <c r="A24324" s="245">
        <v>42426.0975275323</v>
      </c>
      <c r="B24324" s="1">
        <v>1.593207</v>
      </c>
      <c r="C24324" s="1">
        <v>1202.3427799999999</v>
      </c>
      <c r="D24324" s="1">
        <v>20.058398</v>
      </c>
    </row>
    <row r="24325" spans="1:4">
      <c r="A24325" s="245">
        <v>42426.097539108698</v>
      </c>
      <c r="B24325" s="1">
        <v>1.596541</v>
      </c>
      <c r="C24325" s="1">
        <v>1202.238128</v>
      </c>
      <c r="D24325" s="1">
        <v>20.058398</v>
      </c>
    </row>
    <row r="24326" spans="1:4">
      <c r="A24326" s="245">
        <v>42426.097550673701</v>
      </c>
      <c r="B24326" s="1">
        <v>1.599874</v>
      </c>
      <c r="C24326" s="1">
        <v>1201.6450970000001</v>
      </c>
      <c r="D24326" s="1">
        <v>20.037462000000001</v>
      </c>
    </row>
    <row r="24327" spans="1:4">
      <c r="A24327" s="245">
        <v>42426.097562247101</v>
      </c>
      <c r="B24327" s="1">
        <v>1.603207</v>
      </c>
      <c r="C24327" s="1">
        <v>1199.621815</v>
      </c>
      <c r="D24327" s="1">
        <v>20.047930000000001</v>
      </c>
    </row>
    <row r="24328" spans="1:4">
      <c r="A24328" s="245">
        <v>42426.097573822903</v>
      </c>
      <c r="B24328" s="1">
        <v>1.606541</v>
      </c>
      <c r="C24328" s="1">
        <v>1205.0288619999999</v>
      </c>
      <c r="D24328" s="1">
        <v>20.047930000000001</v>
      </c>
    </row>
    <row r="24329" spans="1:4">
      <c r="A24329" s="245">
        <v>42426.097585399897</v>
      </c>
      <c r="B24329" s="1">
        <v>1.603207</v>
      </c>
      <c r="C24329" s="1">
        <v>1202.9009269999999</v>
      </c>
      <c r="D24329" s="1">
        <v>20.047930000000001</v>
      </c>
    </row>
    <row r="24330" spans="1:4">
      <c r="A24330" s="245">
        <v>42426.097596987202</v>
      </c>
      <c r="B24330" s="1">
        <v>1.606541</v>
      </c>
      <c r="C24330" s="1">
        <v>1202.9706960000001</v>
      </c>
      <c r="D24330" s="1">
        <v>20.068866</v>
      </c>
    </row>
    <row r="24331" spans="1:4">
      <c r="A24331" s="245">
        <v>42426.097608562297</v>
      </c>
      <c r="B24331" s="1">
        <v>1.603207</v>
      </c>
      <c r="C24331" s="1">
        <v>1202.4125489999999</v>
      </c>
      <c r="D24331" s="1">
        <v>20.037462000000001</v>
      </c>
    </row>
    <row r="24332" spans="1:4">
      <c r="A24332" s="245">
        <v>42426.097620131899</v>
      </c>
      <c r="B24332" s="1">
        <v>1.606541</v>
      </c>
      <c r="C24332" s="1">
        <v>1201.819518</v>
      </c>
      <c r="D24332" s="1">
        <v>20.058398</v>
      </c>
    </row>
    <row r="24333" spans="1:4">
      <c r="A24333" s="245">
        <v>42426.097631724697</v>
      </c>
      <c r="B24333" s="1">
        <v>1.609874</v>
      </c>
      <c r="C24333" s="1">
        <v>1204.6102519999999</v>
      </c>
      <c r="D24333" s="1">
        <v>20.058398</v>
      </c>
    </row>
    <row r="24334" spans="1:4">
      <c r="A24334" s="245">
        <v>42426.097643296896</v>
      </c>
      <c r="B24334" s="1">
        <v>1.606541</v>
      </c>
      <c r="C24334" s="1">
        <v>1204.435831</v>
      </c>
      <c r="D24334" s="1">
        <v>20.058398</v>
      </c>
    </row>
    <row r="24335" spans="1:4">
      <c r="A24335" s="245">
        <v>42426.097654865203</v>
      </c>
      <c r="B24335" s="1">
        <v>1.603207</v>
      </c>
      <c r="C24335" s="1">
        <v>1202.307896</v>
      </c>
      <c r="D24335" s="1">
        <v>20.037462000000001</v>
      </c>
    </row>
    <row r="24336" spans="1:4">
      <c r="A24336" s="245">
        <v>42426.097666449401</v>
      </c>
      <c r="B24336" s="1">
        <v>1.606541</v>
      </c>
      <c r="C24336" s="1">
        <v>1205.133515</v>
      </c>
      <c r="D24336" s="1">
        <v>20.058398</v>
      </c>
    </row>
    <row r="24337" spans="1:4">
      <c r="A24337" s="245">
        <v>42426.097678043101</v>
      </c>
      <c r="B24337" s="1">
        <v>1.603207</v>
      </c>
      <c r="C24337" s="1">
        <v>1208.238206</v>
      </c>
      <c r="D24337" s="1">
        <v>20.058398</v>
      </c>
    </row>
    <row r="24338" spans="1:4">
      <c r="A24338" s="245">
        <v>42426.097689629903</v>
      </c>
      <c r="B24338" s="1">
        <v>1.599874</v>
      </c>
      <c r="C24338" s="1">
        <v>1206.563766</v>
      </c>
      <c r="D24338" s="1">
        <v>20.058398</v>
      </c>
    </row>
    <row r="24339" spans="1:4">
      <c r="A24339" s="245">
        <v>42426.097701197599</v>
      </c>
      <c r="B24339" s="1">
        <v>1.596541</v>
      </c>
      <c r="C24339" s="1">
        <v>1207.052144</v>
      </c>
      <c r="D24339" s="1">
        <v>20.058398</v>
      </c>
    </row>
    <row r="24340" spans="1:4">
      <c r="A24340" s="245">
        <v>42426.097712767201</v>
      </c>
      <c r="B24340" s="1">
        <v>1.593207</v>
      </c>
      <c r="C24340" s="1">
        <v>1204.9242099999999</v>
      </c>
      <c r="D24340" s="1">
        <v>20.037462000000001</v>
      </c>
    </row>
    <row r="24341" spans="1:4">
      <c r="A24341" s="245">
        <v>42426.097724359301</v>
      </c>
      <c r="B24341" s="1">
        <v>1.596541</v>
      </c>
      <c r="C24341" s="1">
        <v>1203.145117</v>
      </c>
      <c r="D24341" s="1">
        <v>20.058398</v>
      </c>
    </row>
    <row r="24342" spans="1:4">
      <c r="A24342" s="245">
        <v>42426.097735928699</v>
      </c>
      <c r="B24342" s="1">
        <v>1.599874</v>
      </c>
      <c r="C24342" s="1">
        <v>1203.5986109999999</v>
      </c>
      <c r="D24342" s="1">
        <v>20.047930000000001</v>
      </c>
    </row>
    <row r="24343" spans="1:4">
      <c r="A24343" s="245">
        <v>42426.097747519198</v>
      </c>
      <c r="B24343" s="1">
        <v>1.603207</v>
      </c>
      <c r="C24343" s="1">
        <v>1202.9009269999999</v>
      </c>
      <c r="D24343" s="1">
        <v>20.058398</v>
      </c>
    </row>
    <row r="24344" spans="1:4">
      <c r="A24344" s="245">
        <v>42426.097759091499</v>
      </c>
      <c r="B24344" s="1">
        <v>1.606541</v>
      </c>
      <c r="C24344" s="1">
        <v>1204.7149039999999</v>
      </c>
      <c r="D24344" s="1">
        <v>20.037462000000001</v>
      </c>
    </row>
    <row r="24345" spans="1:4">
      <c r="A24345" s="245">
        <v>42426.097770681503</v>
      </c>
      <c r="B24345" s="1">
        <v>1.603207</v>
      </c>
      <c r="C24345" s="1">
        <v>1204.1567580000001</v>
      </c>
      <c r="D24345" s="1">
        <v>20.037462000000001</v>
      </c>
    </row>
    <row r="24346" spans="1:4">
      <c r="A24346" s="245">
        <v>42426.097782267301</v>
      </c>
      <c r="B24346" s="1">
        <v>1.606541</v>
      </c>
      <c r="C24346" s="1">
        <v>1206.947492</v>
      </c>
      <c r="D24346" s="1">
        <v>20.058398</v>
      </c>
    </row>
    <row r="24347" spans="1:4">
      <c r="A24347" s="245">
        <v>42426.097793843102</v>
      </c>
      <c r="B24347" s="1">
        <v>1.603207</v>
      </c>
      <c r="C24347" s="1">
        <v>1208.238206</v>
      </c>
      <c r="D24347" s="1">
        <v>20.037462000000001</v>
      </c>
    </row>
    <row r="24348" spans="1:4">
      <c r="A24348" s="245">
        <v>42426.097805413097</v>
      </c>
      <c r="B24348" s="1">
        <v>1.599874</v>
      </c>
      <c r="C24348" s="1">
        <v>1204.9242099999999</v>
      </c>
      <c r="D24348" s="1">
        <v>20.037462000000001</v>
      </c>
    </row>
    <row r="24349" spans="1:4">
      <c r="A24349" s="245">
        <v>42426.097816984402</v>
      </c>
      <c r="B24349" s="1">
        <v>1.603207</v>
      </c>
      <c r="C24349" s="1">
        <v>1203.493958</v>
      </c>
      <c r="D24349" s="1">
        <v>20.058398</v>
      </c>
    </row>
    <row r="24350" spans="1:4">
      <c r="A24350" s="245">
        <v>42426.097828575002</v>
      </c>
      <c r="B24350" s="1">
        <v>1.606541</v>
      </c>
      <c r="C24350" s="1">
        <v>1206.8428389999999</v>
      </c>
      <c r="D24350" s="1">
        <v>20.047930000000001</v>
      </c>
    </row>
    <row r="24351" spans="1:4">
      <c r="A24351" s="245">
        <v>42426.097840140399</v>
      </c>
      <c r="B24351" s="1">
        <v>1.603207</v>
      </c>
      <c r="C24351" s="1">
        <v>1204.296294</v>
      </c>
      <c r="D24351" s="1">
        <v>20.047930000000001</v>
      </c>
    </row>
    <row r="24352" spans="1:4">
      <c r="A24352" s="245">
        <v>42426.097851714199</v>
      </c>
      <c r="B24352" s="1">
        <v>1.606541</v>
      </c>
      <c r="C24352" s="1">
        <v>1203.1800009999999</v>
      </c>
      <c r="D24352" s="1">
        <v>20.037462000000001</v>
      </c>
    </row>
    <row r="24353" spans="1:4">
      <c r="A24353" s="245">
        <v>42426.097863310097</v>
      </c>
      <c r="B24353" s="1">
        <v>1.609874</v>
      </c>
      <c r="C24353" s="1">
        <v>1205.307935</v>
      </c>
      <c r="D24353" s="1">
        <v>20.058398</v>
      </c>
    </row>
    <row r="24354" spans="1:4">
      <c r="A24354" s="245">
        <v>42426.0978748782</v>
      </c>
      <c r="B24354" s="1">
        <v>1.606541</v>
      </c>
      <c r="C24354" s="1">
        <v>1205.5521249999999</v>
      </c>
      <c r="D24354" s="1">
        <v>20.047930000000001</v>
      </c>
    </row>
    <row r="24355" spans="1:4">
      <c r="A24355" s="245">
        <v>42426.097886469703</v>
      </c>
      <c r="B24355" s="1">
        <v>1.603207</v>
      </c>
      <c r="C24355" s="1">
        <v>1205.4125879999999</v>
      </c>
      <c r="D24355" s="1">
        <v>20.047930000000001</v>
      </c>
    </row>
    <row r="24356" spans="1:4">
      <c r="A24356" s="245">
        <v>42426.097898042302</v>
      </c>
      <c r="B24356" s="1">
        <v>1.599874</v>
      </c>
      <c r="C24356" s="1">
        <v>1204.854441</v>
      </c>
      <c r="D24356" s="1">
        <v>20.037462000000001</v>
      </c>
    </row>
    <row r="24357" spans="1:4">
      <c r="A24357" s="245">
        <v>42426.097909613498</v>
      </c>
      <c r="B24357" s="1">
        <v>1.603207</v>
      </c>
      <c r="C24357" s="1">
        <v>1205.7265460000001</v>
      </c>
      <c r="D24357" s="1">
        <v>20.058398</v>
      </c>
    </row>
    <row r="24358" spans="1:4">
      <c r="A24358" s="245">
        <v>42426.0979212042</v>
      </c>
      <c r="B24358" s="1">
        <v>1.599874</v>
      </c>
      <c r="C24358" s="1">
        <v>1206.3544609999999</v>
      </c>
      <c r="D24358" s="1">
        <v>20.058398</v>
      </c>
    </row>
    <row r="24359" spans="1:4">
      <c r="A24359" s="245">
        <v>42426.097932779798</v>
      </c>
      <c r="B24359" s="1">
        <v>1.596541</v>
      </c>
      <c r="C24359" s="1">
        <v>1205.6916610000001</v>
      </c>
      <c r="D24359" s="1">
        <v>20.037462000000001</v>
      </c>
    </row>
    <row r="24360" spans="1:4">
      <c r="A24360" s="245">
        <v>42426.0979443709</v>
      </c>
      <c r="B24360" s="1">
        <v>1.593207</v>
      </c>
      <c r="C24360" s="1">
        <v>1205.377704</v>
      </c>
      <c r="D24360" s="1">
        <v>20.058398</v>
      </c>
    </row>
    <row r="24361" spans="1:4">
      <c r="A24361" s="245">
        <v>42426.097955944002</v>
      </c>
      <c r="B24361" s="1">
        <v>1.596541</v>
      </c>
      <c r="C24361" s="1">
        <v>1208.1684379999999</v>
      </c>
      <c r="D24361" s="1">
        <v>20.037462000000001</v>
      </c>
    </row>
    <row r="24362" spans="1:4">
      <c r="A24362" s="245">
        <v>42426.0979675134</v>
      </c>
      <c r="B24362" s="1">
        <v>1.593207</v>
      </c>
      <c r="C24362" s="1">
        <v>1203.389306</v>
      </c>
      <c r="D24362" s="1">
        <v>20.037462000000001</v>
      </c>
    </row>
    <row r="24363" spans="1:4">
      <c r="A24363" s="245">
        <v>42426.0979791028</v>
      </c>
      <c r="B24363" s="1">
        <v>1.596541</v>
      </c>
      <c r="C24363" s="1">
        <v>1205.5521249999999</v>
      </c>
      <c r="D24363" s="1">
        <v>20.047930000000001</v>
      </c>
    </row>
    <row r="24364" spans="1:4">
      <c r="A24364" s="245">
        <v>42426.097990675102</v>
      </c>
      <c r="B24364" s="1">
        <v>1.593207</v>
      </c>
      <c r="C24364" s="1">
        <v>1205.517241</v>
      </c>
      <c r="D24364" s="1">
        <v>20.037462000000001</v>
      </c>
    </row>
    <row r="24365" spans="1:4">
      <c r="A24365" s="245">
        <v>42426.098002266597</v>
      </c>
      <c r="B24365" s="1">
        <v>1.589874</v>
      </c>
      <c r="C24365" s="1">
        <v>1207.610291</v>
      </c>
      <c r="D24365" s="1">
        <v>20.047930000000001</v>
      </c>
    </row>
    <row r="24366" spans="1:4">
      <c r="A24366" s="245">
        <v>42426.098013835501</v>
      </c>
      <c r="B24366" s="1">
        <v>1.586541</v>
      </c>
      <c r="C24366" s="1">
        <v>1207.749828</v>
      </c>
      <c r="D24366" s="1">
        <v>20.037462000000001</v>
      </c>
    </row>
    <row r="24367" spans="1:4">
      <c r="A24367" s="245">
        <v>42426.098025426298</v>
      </c>
      <c r="B24367" s="1">
        <v>1.583207</v>
      </c>
      <c r="C24367" s="1">
        <v>1204.9242099999999</v>
      </c>
      <c r="D24367" s="1">
        <v>20.068866</v>
      </c>
    </row>
    <row r="24368" spans="1:4">
      <c r="A24368" s="245">
        <v>42426.0980369916</v>
      </c>
      <c r="B24368" s="1">
        <v>1.586541</v>
      </c>
      <c r="C24368" s="1">
        <v>1204.575368</v>
      </c>
      <c r="D24368" s="1">
        <v>20.037462000000001</v>
      </c>
    </row>
    <row r="24369" spans="1:4">
      <c r="A24369" s="245">
        <v>42426.098048571999</v>
      </c>
      <c r="B24369" s="1">
        <v>1.589874</v>
      </c>
      <c r="C24369" s="1">
        <v>1207.2265649999999</v>
      </c>
      <c r="D24369" s="1">
        <v>20.058398</v>
      </c>
    </row>
    <row r="24370" spans="1:4">
      <c r="A24370" s="245">
        <v>42426.098060139702</v>
      </c>
      <c r="B24370" s="1">
        <v>1.586541</v>
      </c>
      <c r="C24370" s="1">
        <v>1205.621893</v>
      </c>
      <c r="D24370" s="1">
        <v>20.058398</v>
      </c>
    </row>
    <row r="24371" spans="1:4">
      <c r="A24371" s="245">
        <v>42426.098071721302</v>
      </c>
      <c r="B24371" s="1">
        <v>1.589874</v>
      </c>
      <c r="C24371" s="1">
        <v>1206.5986499999999</v>
      </c>
      <c r="D24371" s="1">
        <v>20.068866</v>
      </c>
    </row>
    <row r="24372" spans="1:4">
      <c r="A24372" s="245">
        <v>42426.098083290402</v>
      </c>
      <c r="B24372" s="1">
        <v>1.586541</v>
      </c>
      <c r="C24372" s="1">
        <v>1207.0870279999999</v>
      </c>
      <c r="D24372" s="1">
        <v>20.047930000000001</v>
      </c>
    </row>
    <row r="24373" spans="1:4">
      <c r="A24373" s="245">
        <v>42426.0980948695</v>
      </c>
      <c r="B24373" s="1">
        <v>1.583207</v>
      </c>
      <c r="C24373" s="1">
        <v>1207.505639</v>
      </c>
      <c r="D24373" s="1">
        <v>20.047930000000001</v>
      </c>
    </row>
    <row r="24374" spans="1:4">
      <c r="A24374" s="245">
        <v>42426.098106437399</v>
      </c>
      <c r="B24374" s="1">
        <v>1.579874</v>
      </c>
      <c r="C24374" s="1">
        <v>1201.679981</v>
      </c>
      <c r="D24374" s="1">
        <v>20.058398</v>
      </c>
    </row>
    <row r="24375" spans="1:4">
      <c r="A24375" s="245">
        <v>42426.098118024398</v>
      </c>
      <c r="B24375" s="1">
        <v>1.583207</v>
      </c>
      <c r="C24375" s="1">
        <v>1204.4009470000001</v>
      </c>
      <c r="D24375" s="1">
        <v>20.037462000000001</v>
      </c>
    </row>
    <row r="24376" spans="1:4">
      <c r="A24376" s="245">
        <v>42426.098129615501</v>
      </c>
      <c r="B24376" s="1">
        <v>1.586541</v>
      </c>
      <c r="C24376" s="1">
        <v>1204.052105</v>
      </c>
      <c r="D24376" s="1">
        <v>20.058398</v>
      </c>
    </row>
    <row r="24377" spans="1:4">
      <c r="A24377" s="245">
        <v>42426.098141203896</v>
      </c>
      <c r="B24377" s="1">
        <v>1.589874</v>
      </c>
      <c r="C24377" s="1">
        <v>1201.575329</v>
      </c>
      <c r="D24377" s="1">
        <v>20.047930000000001</v>
      </c>
    </row>
    <row r="24378" spans="1:4">
      <c r="A24378" s="245">
        <v>42426.098152771403</v>
      </c>
      <c r="B24378" s="1">
        <v>1.593207</v>
      </c>
      <c r="C24378" s="1">
        <v>1205.8311980000001</v>
      </c>
      <c r="D24378" s="1">
        <v>20.037462000000001</v>
      </c>
    </row>
    <row r="24379" spans="1:4">
      <c r="A24379" s="245">
        <v>42426.098164363299</v>
      </c>
      <c r="B24379" s="1">
        <v>1.589874</v>
      </c>
      <c r="C24379" s="1">
        <v>1206.8428389999999</v>
      </c>
      <c r="D24379" s="1">
        <v>20.047930000000001</v>
      </c>
    </row>
    <row r="24380" spans="1:4">
      <c r="A24380" s="245">
        <v>42426.098175930099</v>
      </c>
      <c r="B24380" s="1">
        <v>1.586541</v>
      </c>
      <c r="C24380" s="1">
        <v>1205.063746</v>
      </c>
      <c r="D24380" s="1">
        <v>20.047930000000001</v>
      </c>
    </row>
    <row r="24381" spans="1:4">
      <c r="A24381" s="245">
        <v>42426.098187502997</v>
      </c>
      <c r="B24381" s="1">
        <v>1.589874</v>
      </c>
      <c r="C24381" s="1">
        <v>1205.5870090000001</v>
      </c>
      <c r="D24381" s="1">
        <v>20.047930000000001</v>
      </c>
    </row>
    <row r="24382" spans="1:4">
      <c r="A24382" s="245">
        <v>42426.098199095301</v>
      </c>
      <c r="B24382" s="1">
        <v>1.586541</v>
      </c>
      <c r="C24382" s="1">
        <v>1205.1683989999999</v>
      </c>
      <c r="D24382" s="1">
        <v>20.058398</v>
      </c>
    </row>
    <row r="24383" spans="1:4">
      <c r="A24383" s="245">
        <v>42426.098210660399</v>
      </c>
      <c r="B24383" s="1">
        <v>1.589874</v>
      </c>
      <c r="C24383" s="1">
        <v>1202.2730120000001</v>
      </c>
      <c r="D24383" s="1">
        <v>20.047930000000001</v>
      </c>
    </row>
    <row r="24384" spans="1:4">
      <c r="A24384" s="245">
        <v>42426.098222239503</v>
      </c>
      <c r="B24384" s="1">
        <v>1.593207</v>
      </c>
      <c r="C24384" s="1">
        <v>1203.7730320000001</v>
      </c>
      <c r="D24384" s="1">
        <v>20.068866</v>
      </c>
    </row>
    <row r="24385" spans="1:4">
      <c r="A24385" s="245">
        <v>42426.098233819903</v>
      </c>
      <c r="B24385" s="1">
        <v>1.596541</v>
      </c>
      <c r="C24385" s="1">
        <v>1201.191603</v>
      </c>
      <c r="D24385" s="1">
        <v>20.058398</v>
      </c>
    </row>
    <row r="24386" spans="1:4">
      <c r="A24386" s="245">
        <v>42426.0982453877</v>
      </c>
      <c r="B24386" s="1">
        <v>1.599874</v>
      </c>
      <c r="C24386" s="1">
        <v>1202.377665</v>
      </c>
      <c r="D24386" s="1">
        <v>20.037462000000001</v>
      </c>
    </row>
    <row r="24387" spans="1:4">
      <c r="A24387" s="245">
        <v>42426.098256961501</v>
      </c>
      <c r="B24387" s="1">
        <v>1.603207</v>
      </c>
      <c r="C24387" s="1">
        <v>1207.4009860000001</v>
      </c>
      <c r="D24387" s="1">
        <v>20.058398</v>
      </c>
    </row>
    <row r="24388" spans="1:4">
      <c r="A24388" s="245">
        <v>42426.098268540503</v>
      </c>
      <c r="B24388" s="1">
        <v>1.599874</v>
      </c>
      <c r="C24388" s="1">
        <v>1204.575368</v>
      </c>
      <c r="D24388" s="1">
        <v>20.037462000000001</v>
      </c>
    </row>
    <row r="24389" spans="1:4">
      <c r="A24389" s="245">
        <v>42426.098280124999</v>
      </c>
      <c r="B24389" s="1">
        <v>1.603207</v>
      </c>
      <c r="C24389" s="1">
        <v>1201.191603</v>
      </c>
      <c r="D24389" s="1">
        <v>20.037462000000001</v>
      </c>
    </row>
    <row r="24390" spans="1:4">
      <c r="A24390" s="245">
        <v>42426.098291693197</v>
      </c>
      <c r="B24390" s="1">
        <v>1.606541</v>
      </c>
      <c r="C24390" s="1">
        <v>1206.4591129999999</v>
      </c>
      <c r="D24390" s="1">
        <v>20.058398</v>
      </c>
    </row>
    <row r="24391" spans="1:4">
      <c r="A24391" s="245">
        <v>42426.098303267303</v>
      </c>
      <c r="B24391" s="1">
        <v>1.603207</v>
      </c>
      <c r="C24391" s="1">
        <v>1201.540444</v>
      </c>
      <c r="D24391" s="1">
        <v>20.047930000000001</v>
      </c>
    </row>
    <row r="24392" spans="1:4">
      <c r="A24392" s="245">
        <v>42426.098314858296</v>
      </c>
      <c r="B24392" s="1">
        <v>1.606541</v>
      </c>
      <c r="C24392" s="1">
        <v>1206.145156</v>
      </c>
      <c r="D24392" s="1">
        <v>20.058398</v>
      </c>
    </row>
    <row r="24393" spans="1:4">
      <c r="A24393" s="245">
        <v>42426.0983264354</v>
      </c>
      <c r="B24393" s="1">
        <v>1.603207</v>
      </c>
      <c r="C24393" s="1">
        <v>1205.1683989999999</v>
      </c>
      <c r="D24393" s="1">
        <v>20.047930000000001</v>
      </c>
    </row>
    <row r="24394" spans="1:4">
      <c r="A24394" s="245">
        <v>42426.098338002797</v>
      </c>
      <c r="B24394" s="1">
        <v>1.599874</v>
      </c>
      <c r="C24394" s="1">
        <v>1202.482317</v>
      </c>
      <c r="D24394" s="1">
        <v>20.047930000000001</v>
      </c>
    </row>
    <row r="24395" spans="1:4">
      <c r="A24395" s="245">
        <v>42426.0983495943</v>
      </c>
      <c r="B24395" s="1">
        <v>1.603207</v>
      </c>
      <c r="C24395" s="1">
        <v>1202.5172010000001</v>
      </c>
      <c r="D24395" s="1">
        <v>20.068866</v>
      </c>
    </row>
    <row r="24396" spans="1:4">
      <c r="A24396" s="245">
        <v>42426.098361161101</v>
      </c>
      <c r="B24396" s="1">
        <v>1.606541</v>
      </c>
      <c r="C24396" s="1">
        <v>1203.807916</v>
      </c>
      <c r="D24396" s="1">
        <v>20.037462000000001</v>
      </c>
    </row>
    <row r="24397" spans="1:4">
      <c r="A24397" s="245">
        <v>42426.098372747198</v>
      </c>
      <c r="B24397" s="1">
        <v>1.603207</v>
      </c>
      <c r="C24397" s="1">
        <v>1204.819557</v>
      </c>
      <c r="D24397" s="1">
        <v>20.068866</v>
      </c>
    </row>
    <row r="24398" spans="1:4">
      <c r="A24398" s="245">
        <v>42426.098384339697</v>
      </c>
      <c r="B24398" s="1">
        <v>1.599874</v>
      </c>
      <c r="C24398" s="1">
        <v>1204.2614100000001</v>
      </c>
      <c r="D24398" s="1">
        <v>20.037462000000001</v>
      </c>
    </row>
    <row r="24399" spans="1:4">
      <c r="A24399" s="245">
        <v>42426.0983959199</v>
      </c>
      <c r="B24399" s="1">
        <v>1.596541</v>
      </c>
      <c r="C24399" s="1">
        <v>1204.993978</v>
      </c>
      <c r="D24399" s="1">
        <v>20.047930000000001</v>
      </c>
    </row>
    <row r="24400" spans="1:4">
      <c r="A24400" s="245">
        <v>42426.098407510799</v>
      </c>
      <c r="B24400" s="1">
        <v>1.593207</v>
      </c>
      <c r="C24400" s="1">
        <v>1204.6451360000001</v>
      </c>
      <c r="D24400" s="1">
        <v>20.058398</v>
      </c>
    </row>
    <row r="24401" spans="1:4">
      <c r="A24401" s="245">
        <v>42426.098419079499</v>
      </c>
      <c r="B24401" s="1">
        <v>1.589874</v>
      </c>
      <c r="C24401" s="1">
        <v>1203.389306</v>
      </c>
      <c r="D24401" s="1">
        <v>20.058398</v>
      </c>
    </row>
    <row r="24402" spans="1:4">
      <c r="A24402" s="246">
        <v>42426.098430669597</v>
      </c>
      <c r="B24402" s="1">
        <v>1.593207</v>
      </c>
      <c r="C24402" s="1">
        <v>1206.9126080000001</v>
      </c>
      <c r="D24402" s="1">
        <v>20.037462000000001</v>
      </c>
    </row>
    <row r="24403" spans="1:4">
      <c r="A24403" s="246">
        <v>42426.098442237097</v>
      </c>
      <c r="B24403" s="1">
        <v>1.589874</v>
      </c>
      <c r="C24403" s="1">
        <v>1206.0405029999999</v>
      </c>
      <c r="D24403" s="1">
        <v>20.058398</v>
      </c>
    </row>
    <row r="24404" spans="1:4">
      <c r="A24404" s="246">
        <v>42426.098453816099</v>
      </c>
      <c r="B24404" s="1">
        <v>1.586541</v>
      </c>
      <c r="C24404" s="1">
        <v>1206.7381869999999</v>
      </c>
      <c r="D24404" s="1">
        <v>20.068866</v>
      </c>
    </row>
    <row r="24405" spans="1:4">
      <c r="A24405" s="246">
        <v>42426.098465383497</v>
      </c>
      <c r="B24405" s="1">
        <v>1.583207</v>
      </c>
      <c r="C24405" s="1">
        <v>1207.505639</v>
      </c>
      <c r="D24405" s="1">
        <v>20.037462000000001</v>
      </c>
    </row>
    <row r="24406" spans="1:4">
      <c r="A24406" s="246">
        <v>42426.098476974097</v>
      </c>
      <c r="B24406" s="1">
        <v>1.579874</v>
      </c>
      <c r="C24406" s="1">
        <v>1207.2963339999999</v>
      </c>
      <c r="D24406" s="1">
        <v>20.037462000000001</v>
      </c>
    </row>
    <row r="24407" spans="1:4">
      <c r="A24407" s="246">
        <v>42426.098488549003</v>
      </c>
      <c r="B24407" s="1">
        <v>1.576541</v>
      </c>
      <c r="C24407" s="1">
        <v>1207.1567970000001</v>
      </c>
      <c r="D24407" s="1">
        <v>20.058398</v>
      </c>
    </row>
    <row r="24408" spans="1:4">
      <c r="A24408" s="246">
        <v>42426.098500116903</v>
      </c>
      <c r="B24408" s="1">
        <v>1.573207</v>
      </c>
      <c r="C24408" s="1">
        <v>1204.749789</v>
      </c>
      <c r="D24408" s="1">
        <v>20.058398</v>
      </c>
    </row>
    <row r="24409" spans="1:4">
      <c r="A24409" s="246">
        <v>42426.098511693897</v>
      </c>
      <c r="B24409" s="1">
        <v>1.576541</v>
      </c>
      <c r="C24409" s="1">
        <v>1201.993939</v>
      </c>
      <c r="D24409" s="1">
        <v>20.058398</v>
      </c>
    </row>
    <row r="24410" spans="1:4">
      <c r="A24410" s="246">
        <v>42426.098523286702</v>
      </c>
      <c r="B24410" s="1">
        <v>1.579874</v>
      </c>
      <c r="C24410" s="1">
        <v>1201.993939</v>
      </c>
      <c r="D24410" s="1">
        <v>20.037462000000001</v>
      </c>
    </row>
    <row r="24411" spans="1:4">
      <c r="A24411" s="246">
        <v>42426.098534858203</v>
      </c>
      <c r="B24411" s="1">
        <v>1.583207</v>
      </c>
      <c r="C24411" s="1">
        <v>1202.9706960000001</v>
      </c>
      <c r="D24411" s="1">
        <v>20.058398</v>
      </c>
    </row>
    <row r="24412" spans="1:4">
      <c r="A24412" s="246">
        <v>42426.098546426998</v>
      </c>
      <c r="B24412" s="1">
        <v>1.586541</v>
      </c>
      <c r="C24412" s="1">
        <v>1205.1683989999999</v>
      </c>
      <c r="D24412" s="1">
        <v>20.047930000000001</v>
      </c>
    </row>
    <row r="24413" spans="1:4">
      <c r="A24413" s="246">
        <v>42426.0985580204</v>
      </c>
      <c r="B24413" s="1">
        <v>1.583207</v>
      </c>
      <c r="C24413" s="1">
        <v>1204.68002</v>
      </c>
      <c r="D24413" s="1">
        <v>20.047930000000001</v>
      </c>
    </row>
    <row r="24414" spans="1:4">
      <c r="A24414" s="246">
        <v>42426.098569588597</v>
      </c>
      <c r="B24414" s="1">
        <v>1.579874</v>
      </c>
      <c r="C24414" s="1">
        <v>1203.947453</v>
      </c>
      <c r="D24414" s="1">
        <v>20.037462000000001</v>
      </c>
    </row>
    <row r="24415" spans="1:4">
      <c r="A24415" s="246">
        <v>42426.098581159597</v>
      </c>
      <c r="B24415" s="1">
        <v>1.583207</v>
      </c>
      <c r="C24415" s="1">
        <v>1204.435831</v>
      </c>
      <c r="D24415" s="1">
        <v>20.047930000000001</v>
      </c>
    </row>
    <row r="24416" spans="1:4">
      <c r="A24416" s="246">
        <v>42426.098592750801</v>
      </c>
      <c r="B24416" s="1">
        <v>1.579874</v>
      </c>
      <c r="C24416" s="1">
        <v>1204.3660629999999</v>
      </c>
      <c r="D24416" s="1">
        <v>20.047930000000001</v>
      </c>
    </row>
    <row r="24417" spans="1:4">
      <c r="A24417" s="246">
        <v>42426.098604336199</v>
      </c>
      <c r="B24417" s="1">
        <v>1.576541</v>
      </c>
      <c r="C24417" s="1">
        <v>1203.7730320000001</v>
      </c>
      <c r="D24417" s="1">
        <v>20.037462000000001</v>
      </c>
    </row>
    <row r="24418" spans="1:4">
      <c r="A24418" s="246">
        <v>42426.098615903997</v>
      </c>
      <c r="B24418" s="1">
        <v>1.579874</v>
      </c>
      <c r="C24418" s="1">
        <v>1202.5869700000001</v>
      </c>
      <c r="D24418" s="1">
        <v>20.047930000000001</v>
      </c>
    </row>
    <row r="24419" spans="1:4">
      <c r="A24419" s="246">
        <v>42426.098627477397</v>
      </c>
      <c r="B24419" s="1">
        <v>1.583207</v>
      </c>
      <c r="C24419" s="1">
        <v>1200.8427610000001</v>
      </c>
      <c r="D24419" s="1">
        <v>20.068866</v>
      </c>
    </row>
    <row r="24420" spans="1:4">
      <c r="A24420" s="246">
        <v>42426.098639057098</v>
      </c>
      <c r="B24420" s="1">
        <v>1.586541</v>
      </c>
      <c r="C24420" s="1">
        <v>1204.3660629999999</v>
      </c>
      <c r="D24420" s="1">
        <v>20.047930000000001</v>
      </c>
    </row>
    <row r="24421" spans="1:4">
      <c r="A24421" s="246">
        <v>42426.098650646803</v>
      </c>
      <c r="B24421" s="1">
        <v>1.583207</v>
      </c>
      <c r="C24421" s="1">
        <v>1204.9590940000001</v>
      </c>
      <c r="D24421" s="1">
        <v>20.037462000000001</v>
      </c>
    </row>
    <row r="24422" spans="1:4">
      <c r="A24422" s="246">
        <v>42426.0986622169</v>
      </c>
      <c r="B24422" s="1">
        <v>1.579874</v>
      </c>
      <c r="C24422" s="1">
        <v>1205.238167</v>
      </c>
      <c r="D24422" s="1">
        <v>20.047930000000001</v>
      </c>
    </row>
    <row r="24423" spans="1:4">
      <c r="A24423" s="246">
        <v>42426.098673792898</v>
      </c>
      <c r="B24423" s="1">
        <v>1.576541</v>
      </c>
      <c r="C24423" s="1">
        <v>1204.0172210000001</v>
      </c>
      <c r="D24423" s="1">
        <v>20.047930000000001</v>
      </c>
    </row>
    <row r="24424" spans="1:4">
      <c r="A24424" s="246">
        <v>42426.0986853633</v>
      </c>
      <c r="B24424" s="1">
        <v>1.579874</v>
      </c>
      <c r="C24424" s="1">
        <v>1203.4590740000001</v>
      </c>
      <c r="D24424" s="1">
        <v>20.037462000000001</v>
      </c>
    </row>
    <row r="24425" spans="1:4">
      <c r="A24425" s="246">
        <v>42426.098696954999</v>
      </c>
      <c r="B24425" s="1">
        <v>1.583207</v>
      </c>
      <c r="C24425" s="1">
        <v>1201.052066</v>
      </c>
      <c r="D24425" s="1">
        <v>20.047930000000001</v>
      </c>
    </row>
    <row r="24426" spans="1:4">
      <c r="A24426" s="246">
        <v>42426.098708524602</v>
      </c>
      <c r="B24426" s="1">
        <v>1.586541</v>
      </c>
      <c r="C24426" s="1">
        <v>1200.179961</v>
      </c>
      <c r="D24426" s="1">
        <v>20.037462000000001</v>
      </c>
    </row>
    <row r="24427" spans="1:4">
      <c r="A24427" s="246">
        <v>42426.0987200936</v>
      </c>
      <c r="B24427" s="1">
        <v>1.589874</v>
      </c>
      <c r="C24427" s="1">
        <v>1204.5055990000001</v>
      </c>
      <c r="D24427" s="1">
        <v>20.058398</v>
      </c>
    </row>
    <row r="24428" spans="1:4">
      <c r="A24428" s="246">
        <v>42426.098731673803</v>
      </c>
      <c r="B24428" s="1">
        <v>1.586541</v>
      </c>
      <c r="C24428" s="1">
        <v>1206.5986499999999</v>
      </c>
      <c r="D24428" s="1">
        <v>20.026993999999998</v>
      </c>
    </row>
    <row r="24429" spans="1:4">
      <c r="A24429" s="246">
        <v>42426.098743260998</v>
      </c>
      <c r="B24429" s="1">
        <v>1.583207</v>
      </c>
      <c r="C24429" s="1">
        <v>1206.8428389999999</v>
      </c>
      <c r="D24429" s="1">
        <v>20.058398</v>
      </c>
    </row>
    <row r="24430" spans="1:4">
      <c r="A24430" s="246">
        <v>42426.098754829603</v>
      </c>
      <c r="B24430" s="1">
        <v>1.579874</v>
      </c>
      <c r="C24430" s="1">
        <v>1205.5870090000001</v>
      </c>
      <c r="D24430" s="1">
        <v>20.047930000000001</v>
      </c>
    </row>
    <row r="24431" spans="1:4">
      <c r="A24431" s="246">
        <v>42426.098766404997</v>
      </c>
      <c r="B24431" s="1">
        <v>1.576541</v>
      </c>
      <c r="C24431" s="1">
        <v>1202.447433</v>
      </c>
      <c r="D24431" s="1">
        <v>20.047930000000001</v>
      </c>
    </row>
    <row r="24432" spans="1:4">
      <c r="A24432" s="246">
        <v>42426.098777975902</v>
      </c>
      <c r="B24432" s="1">
        <v>1.579874</v>
      </c>
      <c r="C24432" s="1">
        <v>1205.9707350000001</v>
      </c>
      <c r="D24432" s="1">
        <v>20.037462000000001</v>
      </c>
    </row>
    <row r="24433" spans="1:4">
      <c r="A24433" s="246">
        <v>42426.098789551303</v>
      </c>
      <c r="B24433" s="1">
        <v>1.576541</v>
      </c>
      <c r="C24433" s="1">
        <v>1202.6567379999999</v>
      </c>
      <c r="D24433" s="1">
        <v>20.047930000000001</v>
      </c>
    </row>
    <row r="24434" spans="1:4">
      <c r="A24434" s="246">
        <v>42426.0988011433</v>
      </c>
      <c r="B24434" s="1">
        <v>1.579874</v>
      </c>
      <c r="C24434" s="1">
        <v>1201.052066</v>
      </c>
      <c r="D24434" s="1">
        <v>20.058398</v>
      </c>
    </row>
    <row r="24435" spans="1:4">
      <c r="A24435" s="246">
        <v>42426.0988127296</v>
      </c>
      <c r="B24435" s="1">
        <v>1.583207</v>
      </c>
      <c r="C24435" s="1">
        <v>1202.203244</v>
      </c>
      <c r="D24435" s="1">
        <v>20.047930000000001</v>
      </c>
    </row>
    <row r="24436" spans="1:4">
      <c r="A24436" s="246">
        <v>42426.0988242979</v>
      </c>
      <c r="B24436" s="1">
        <v>1.586541</v>
      </c>
      <c r="C24436" s="1">
        <v>1202.726506</v>
      </c>
      <c r="D24436" s="1">
        <v>20.037462000000001</v>
      </c>
    </row>
    <row r="24437" spans="1:4">
      <c r="A24437" s="246">
        <v>42426.098835882498</v>
      </c>
      <c r="B24437" s="1">
        <v>1.583207</v>
      </c>
      <c r="C24437" s="1">
        <v>1203.4590740000001</v>
      </c>
      <c r="D24437" s="1">
        <v>20.037462000000001</v>
      </c>
    </row>
    <row r="24438" spans="1:4">
      <c r="A24438" s="246">
        <v>42426.098847462999</v>
      </c>
      <c r="B24438" s="1">
        <v>1.579874</v>
      </c>
      <c r="C24438" s="1">
        <v>1204.6451360000001</v>
      </c>
      <c r="D24438" s="1">
        <v>20.058398</v>
      </c>
    </row>
    <row r="24439" spans="1:4">
      <c r="A24439" s="246">
        <v>42426.098859034901</v>
      </c>
      <c r="B24439" s="1">
        <v>1.576541</v>
      </c>
      <c r="C24439" s="1">
        <v>1202.9009269999999</v>
      </c>
      <c r="D24439" s="1">
        <v>20.037462000000001</v>
      </c>
    </row>
    <row r="24440" spans="1:4">
      <c r="A24440" s="246">
        <v>42426.098870608097</v>
      </c>
      <c r="B24440" s="1">
        <v>1.579874</v>
      </c>
      <c r="C24440" s="1">
        <v>1203.633495</v>
      </c>
      <c r="D24440" s="1">
        <v>20.047930000000001</v>
      </c>
    </row>
    <row r="24441" spans="1:4">
      <c r="A24441" s="246">
        <v>42426.098882186001</v>
      </c>
      <c r="B24441" s="1">
        <v>1.576541</v>
      </c>
      <c r="C24441" s="1">
        <v>1204.331179</v>
      </c>
      <c r="D24441" s="1">
        <v>20.037462000000001</v>
      </c>
    </row>
    <row r="24442" spans="1:4">
      <c r="A24442" s="246">
        <v>42426.0988937523</v>
      </c>
      <c r="B24442" s="1">
        <v>1.573207</v>
      </c>
      <c r="C24442" s="1">
        <v>1202.5172010000001</v>
      </c>
      <c r="D24442" s="1">
        <v>20.037462000000001</v>
      </c>
    </row>
    <row r="24443" spans="1:4">
      <c r="A24443" s="246">
        <v>42426.098905331397</v>
      </c>
      <c r="B24443" s="1">
        <v>1.576541</v>
      </c>
      <c r="C24443" s="1">
        <v>1202.1683599999999</v>
      </c>
      <c r="D24443" s="1">
        <v>20.058398</v>
      </c>
    </row>
    <row r="24444" spans="1:4">
      <c r="A24444" s="246">
        <v>42426.098916900701</v>
      </c>
      <c r="B24444" s="1">
        <v>1.579874</v>
      </c>
      <c r="C24444" s="1">
        <v>1204.7149039999999</v>
      </c>
      <c r="D24444" s="1">
        <v>20.058398</v>
      </c>
    </row>
    <row r="24445" spans="1:4">
      <c r="A24445" s="246">
        <v>42426.098928486703</v>
      </c>
      <c r="B24445" s="1">
        <v>1.576541</v>
      </c>
      <c r="C24445" s="1">
        <v>1199.7962359999999</v>
      </c>
      <c r="D24445" s="1">
        <v>20.058398</v>
      </c>
    </row>
    <row r="24446" spans="1:4">
      <c r="A24446" s="246">
        <v>42426.098940060801</v>
      </c>
      <c r="B24446" s="1">
        <v>1.579874</v>
      </c>
      <c r="C24446" s="1">
        <v>1200.7032240000001</v>
      </c>
      <c r="D24446" s="1">
        <v>20.037462000000001</v>
      </c>
    </row>
    <row r="24447" spans="1:4">
      <c r="A24447" s="246">
        <v>42426.098951633503</v>
      </c>
      <c r="B24447" s="1">
        <v>1.583207</v>
      </c>
      <c r="C24447" s="1">
        <v>1201.3311389999999</v>
      </c>
      <c r="D24447" s="1">
        <v>20.037462000000001</v>
      </c>
    </row>
    <row r="24448" spans="1:4">
      <c r="A24448" s="246">
        <v>42426.0989632251</v>
      </c>
      <c r="B24448" s="1">
        <v>1.586541</v>
      </c>
      <c r="C24448" s="1">
        <v>1204.575368</v>
      </c>
      <c r="D24448" s="1">
        <v>20.058398</v>
      </c>
    </row>
    <row r="24449" spans="1:4">
      <c r="A24449" s="246">
        <v>42426.098974813598</v>
      </c>
      <c r="B24449" s="1">
        <v>1.583207</v>
      </c>
      <c r="C24449" s="1">
        <v>1203.145117</v>
      </c>
      <c r="D24449" s="1">
        <v>20.058398</v>
      </c>
    </row>
    <row r="24450" spans="1:4">
      <c r="A24450" s="246">
        <v>42426.0989863781</v>
      </c>
      <c r="B24450" s="1">
        <v>1.579874</v>
      </c>
      <c r="C24450" s="1">
        <v>1202.761391</v>
      </c>
      <c r="D24450" s="1">
        <v>20.037462000000001</v>
      </c>
    </row>
    <row r="24451" spans="1:4">
      <c r="A24451" s="246">
        <v>42426.098997960202</v>
      </c>
      <c r="B24451" s="1">
        <v>1.583207</v>
      </c>
      <c r="C24451" s="1">
        <v>1203.563727</v>
      </c>
      <c r="D24451" s="1">
        <v>20.047930000000001</v>
      </c>
    </row>
    <row r="24452" spans="1:4">
      <c r="A24452" s="246">
        <v>42426.099009532001</v>
      </c>
      <c r="B24452" s="1">
        <v>1.579874</v>
      </c>
      <c r="C24452" s="1">
        <v>1203.0404639999999</v>
      </c>
      <c r="D24452" s="1">
        <v>20.037462000000001</v>
      </c>
    </row>
    <row r="24453" spans="1:4">
      <c r="A24453" s="246">
        <v>42426.099021120201</v>
      </c>
      <c r="B24453" s="1">
        <v>1.583207</v>
      </c>
      <c r="C24453" s="1">
        <v>1203.42419</v>
      </c>
      <c r="D24453" s="1">
        <v>20.058398</v>
      </c>
    </row>
    <row r="24454" spans="1:4">
      <c r="A24454" s="246">
        <v>42426.099032691003</v>
      </c>
      <c r="B24454" s="1">
        <v>1.579874</v>
      </c>
      <c r="C24454" s="1">
        <v>1205.621893</v>
      </c>
      <c r="D24454" s="1">
        <v>20.047930000000001</v>
      </c>
    </row>
    <row r="24455" spans="1:4">
      <c r="A24455" s="246">
        <v>42426.099044277398</v>
      </c>
      <c r="B24455" s="1">
        <v>1.576541</v>
      </c>
      <c r="C24455" s="1">
        <v>1201.7148649999999</v>
      </c>
      <c r="D24455" s="1">
        <v>20.047930000000001</v>
      </c>
    </row>
    <row r="24456" spans="1:4">
      <c r="A24456" s="246">
        <v>42426.099055847299</v>
      </c>
      <c r="B24456" s="1">
        <v>1.579874</v>
      </c>
      <c r="C24456" s="1">
        <v>1202.063707</v>
      </c>
      <c r="D24456" s="1">
        <v>20.058398</v>
      </c>
    </row>
    <row r="24457" spans="1:4">
      <c r="A24457" s="246">
        <v>42426.099067421797</v>
      </c>
      <c r="B24457" s="1">
        <v>1.583207</v>
      </c>
      <c r="C24457" s="1">
        <v>1203.00558</v>
      </c>
      <c r="D24457" s="1">
        <v>20.037462000000001</v>
      </c>
    </row>
    <row r="24458" spans="1:4">
      <c r="A24458" s="246">
        <v>42426.099078996798</v>
      </c>
      <c r="B24458" s="1">
        <v>1.579874</v>
      </c>
      <c r="C24458" s="1">
        <v>1202.621854</v>
      </c>
      <c r="D24458" s="1">
        <v>20.058398</v>
      </c>
    </row>
    <row r="24459" spans="1:4">
      <c r="A24459" s="246">
        <v>42426.099090571697</v>
      </c>
      <c r="B24459" s="1">
        <v>1.583207</v>
      </c>
      <c r="C24459" s="1">
        <v>1200.389267</v>
      </c>
      <c r="D24459" s="1">
        <v>20.037462000000001</v>
      </c>
    </row>
    <row r="24460" spans="1:4">
      <c r="A24460" s="246">
        <v>42426.099102146203</v>
      </c>
      <c r="B24460" s="1">
        <v>1.586541</v>
      </c>
      <c r="C24460" s="1">
        <v>1203.5288419999999</v>
      </c>
      <c r="D24460" s="1">
        <v>20.047930000000001</v>
      </c>
    </row>
    <row r="24461" spans="1:4">
      <c r="A24461" s="246">
        <v>42426.0991137206</v>
      </c>
      <c r="B24461" s="1">
        <v>1.583207</v>
      </c>
      <c r="C24461" s="1">
        <v>1201.7846340000001</v>
      </c>
      <c r="D24461" s="1">
        <v>20.037462000000001</v>
      </c>
    </row>
    <row r="24462" spans="1:4">
      <c r="A24462" s="246">
        <v>42426.099125293898</v>
      </c>
      <c r="B24462" s="1">
        <v>1.586541</v>
      </c>
      <c r="C24462" s="1">
        <v>1203.7032630000001</v>
      </c>
      <c r="D24462" s="1">
        <v>20.047930000000001</v>
      </c>
    </row>
    <row r="24463" spans="1:4">
      <c r="A24463" s="246">
        <v>42426.099136868797</v>
      </c>
      <c r="B24463" s="1">
        <v>1.583207</v>
      </c>
      <c r="C24463" s="1">
        <v>1202.8311590000001</v>
      </c>
      <c r="D24463" s="1">
        <v>20.047930000000001</v>
      </c>
    </row>
    <row r="24464" spans="1:4">
      <c r="A24464" s="246">
        <v>42426.099148440298</v>
      </c>
      <c r="B24464" s="1">
        <v>1.579874</v>
      </c>
      <c r="C24464" s="1">
        <v>1202.866043</v>
      </c>
      <c r="D24464" s="1">
        <v>20.058398</v>
      </c>
    </row>
    <row r="24465" spans="1:4">
      <c r="A24465" s="246">
        <v>42426.0991600204</v>
      </c>
      <c r="B24465" s="1">
        <v>1.576541</v>
      </c>
      <c r="C24465" s="1">
        <v>1206.5986499999999</v>
      </c>
      <c r="D24465" s="1">
        <v>20.047930000000001</v>
      </c>
    </row>
    <row r="24466" spans="1:4">
      <c r="A24466" s="246">
        <v>42426.099171608599</v>
      </c>
      <c r="B24466" s="1">
        <v>1.573207</v>
      </c>
      <c r="C24466" s="1">
        <v>1203.668379</v>
      </c>
      <c r="D24466" s="1">
        <v>20.058398</v>
      </c>
    </row>
    <row r="24467" spans="1:4">
      <c r="A24467" s="246">
        <v>42426.0991831789</v>
      </c>
      <c r="B24467" s="1">
        <v>1.576541</v>
      </c>
      <c r="C24467" s="1">
        <v>1202.5172010000001</v>
      </c>
      <c r="D24467" s="1">
        <v>20.047930000000001</v>
      </c>
    </row>
    <row r="24468" spans="1:4">
      <c r="A24468" s="246">
        <v>42426.099194750997</v>
      </c>
      <c r="B24468" s="1">
        <v>1.579874</v>
      </c>
      <c r="C24468" s="1">
        <v>1202.6567379999999</v>
      </c>
      <c r="D24468" s="1">
        <v>20.058398</v>
      </c>
    </row>
    <row r="24469" spans="1:4">
      <c r="A24469" s="246">
        <v>42426.099206336599</v>
      </c>
      <c r="B24469" s="1">
        <v>1.583207</v>
      </c>
      <c r="C24469" s="1">
        <v>1202.203244</v>
      </c>
      <c r="D24469" s="1">
        <v>20.037462000000001</v>
      </c>
    </row>
    <row r="24470" spans="1:4">
      <c r="A24470" s="246">
        <v>42426.0992179276</v>
      </c>
      <c r="B24470" s="1">
        <v>1.586541</v>
      </c>
      <c r="C24470" s="1">
        <v>1204.1567580000001</v>
      </c>
      <c r="D24470" s="1">
        <v>20.058398</v>
      </c>
    </row>
    <row r="24471" spans="1:4">
      <c r="A24471" s="246">
        <v>42426.099229496198</v>
      </c>
      <c r="B24471" s="1">
        <v>1.583207</v>
      </c>
      <c r="C24471" s="1">
        <v>1200.1450769999999</v>
      </c>
      <c r="D24471" s="1">
        <v>20.047930000000001</v>
      </c>
    </row>
    <row r="24472" spans="1:4">
      <c r="A24472" s="246">
        <v>42426.099241069598</v>
      </c>
      <c r="B24472" s="1">
        <v>1.586541</v>
      </c>
      <c r="C24472" s="1">
        <v>1201.92417</v>
      </c>
      <c r="D24472" s="1">
        <v>20.037462000000001</v>
      </c>
    </row>
    <row r="24473" spans="1:4">
      <c r="A24473" s="246">
        <v>42426.0992526634</v>
      </c>
      <c r="B24473" s="1">
        <v>1.583207</v>
      </c>
      <c r="C24473" s="1">
        <v>1205.4125879999999</v>
      </c>
      <c r="D24473" s="1">
        <v>20.037462000000001</v>
      </c>
    </row>
    <row r="24474" spans="1:4">
      <c r="A24474" s="246">
        <v>42426.099264247903</v>
      </c>
      <c r="B24474" s="1">
        <v>1.579874</v>
      </c>
      <c r="C24474" s="1">
        <v>1202.761391</v>
      </c>
      <c r="D24474" s="1">
        <v>20.037462000000001</v>
      </c>
    </row>
    <row r="24475" spans="1:4">
      <c r="A24475" s="246">
        <v>42426.099275822402</v>
      </c>
      <c r="B24475" s="1">
        <v>1.583207</v>
      </c>
      <c r="C24475" s="1">
        <v>1202.6567379999999</v>
      </c>
      <c r="D24475" s="1">
        <v>20.058398</v>
      </c>
    </row>
    <row r="24476" spans="1:4">
      <c r="A24476" s="246">
        <v>42426.099287402598</v>
      </c>
      <c r="B24476" s="1">
        <v>1.586541</v>
      </c>
      <c r="C24476" s="1">
        <v>1200.7729919999999</v>
      </c>
      <c r="D24476" s="1">
        <v>20.037462000000001</v>
      </c>
    </row>
    <row r="24477" spans="1:4">
      <c r="A24477" s="246">
        <v>42426.099298993402</v>
      </c>
      <c r="B24477" s="1">
        <v>1.589874</v>
      </c>
      <c r="C24477" s="1">
        <v>1200.4241509999999</v>
      </c>
      <c r="D24477" s="1">
        <v>20.026993999999998</v>
      </c>
    </row>
    <row r="24478" spans="1:4">
      <c r="A24478" s="246">
        <v>42426.099310562298</v>
      </c>
      <c r="B24478" s="1">
        <v>1.593207</v>
      </c>
      <c r="C24478" s="1">
        <v>1200.3194980000001</v>
      </c>
      <c r="D24478" s="1">
        <v>20.058398</v>
      </c>
    </row>
    <row r="24479" spans="1:4">
      <c r="A24479" s="246">
        <v>42426.099322135997</v>
      </c>
      <c r="B24479" s="1">
        <v>1.596541</v>
      </c>
      <c r="C24479" s="1">
        <v>1204.1218730000001</v>
      </c>
      <c r="D24479" s="1">
        <v>20.047930000000001</v>
      </c>
    </row>
    <row r="24480" spans="1:4">
      <c r="A24480" s="246">
        <v>42426.099333706203</v>
      </c>
      <c r="B24480" s="1">
        <v>1.593207</v>
      </c>
      <c r="C24480" s="1">
        <v>1205.2032830000001</v>
      </c>
      <c r="D24480" s="1">
        <v>20.047930000000001</v>
      </c>
    </row>
    <row r="24481" spans="1:4">
      <c r="A24481" s="246">
        <v>42426.099345281596</v>
      </c>
      <c r="B24481" s="1">
        <v>1.589874</v>
      </c>
      <c r="C24481" s="1">
        <v>1204.4707149999999</v>
      </c>
      <c r="D24481" s="1">
        <v>20.026993999999998</v>
      </c>
    </row>
    <row r="24482" spans="1:4">
      <c r="A24482" s="246">
        <v>42426.099356873798</v>
      </c>
      <c r="B24482" s="1">
        <v>1.586541</v>
      </c>
      <c r="C24482" s="1">
        <v>1200.0404249999999</v>
      </c>
      <c r="D24482" s="1">
        <v>20.047930000000001</v>
      </c>
    </row>
    <row r="24483" spans="1:4">
      <c r="A24483" s="246">
        <v>42426.099368457901</v>
      </c>
      <c r="B24483" s="1">
        <v>1.589874</v>
      </c>
      <c r="C24483" s="1">
        <v>1206.145156</v>
      </c>
      <c r="D24483" s="1">
        <v>20.047930000000001</v>
      </c>
    </row>
    <row r="24484" spans="1:4">
      <c r="A24484" s="246">
        <v>42426.099380033098</v>
      </c>
      <c r="B24484" s="1">
        <v>1.586541</v>
      </c>
      <c r="C24484" s="1">
        <v>1202.5869700000001</v>
      </c>
      <c r="D24484" s="1">
        <v>20.058398</v>
      </c>
    </row>
    <row r="24485" spans="1:4">
      <c r="A24485" s="246">
        <v>42426.099391606796</v>
      </c>
      <c r="B24485" s="1">
        <v>1.589874</v>
      </c>
      <c r="C24485" s="1">
        <v>1205.866082</v>
      </c>
      <c r="D24485" s="1">
        <v>20.058398</v>
      </c>
    </row>
    <row r="24486" spans="1:4">
      <c r="A24486" s="246">
        <v>42426.099403191904</v>
      </c>
      <c r="B24486" s="1">
        <v>1.586541</v>
      </c>
      <c r="C24486" s="1">
        <v>1203.2148850000001</v>
      </c>
      <c r="D24486" s="1">
        <v>20.037462000000001</v>
      </c>
    </row>
    <row r="24487" spans="1:4">
      <c r="A24487" s="246">
        <v>42426.099414778699</v>
      </c>
      <c r="B24487" s="1">
        <v>1.589874</v>
      </c>
      <c r="C24487" s="1">
        <v>1203.249769</v>
      </c>
      <c r="D24487" s="1">
        <v>20.058398</v>
      </c>
    </row>
    <row r="24488" spans="1:4">
      <c r="A24488" s="246">
        <v>42426.099426343499</v>
      </c>
      <c r="B24488" s="1">
        <v>1.593207</v>
      </c>
      <c r="C24488" s="1">
        <v>1205.621893</v>
      </c>
      <c r="D24488" s="1">
        <v>20.047930000000001</v>
      </c>
    </row>
    <row r="24489" spans="1:4">
      <c r="A24489" s="246">
        <v>42426.099437940102</v>
      </c>
      <c r="B24489" s="1">
        <v>1.589874</v>
      </c>
      <c r="C24489" s="1">
        <v>1203.9823369999999</v>
      </c>
      <c r="D24489" s="1">
        <v>20.047930000000001</v>
      </c>
    </row>
    <row r="24490" spans="1:4">
      <c r="A24490" s="246">
        <v>42426.099449508998</v>
      </c>
      <c r="B24490" s="1">
        <v>1.593207</v>
      </c>
      <c r="C24490" s="1">
        <v>1204.2614100000001</v>
      </c>
      <c r="D24490" s="1">
        <v>20.037462000000001</v>
      </c>
    </row>
    <row r="24491" spans="1:4">
      <c r="A24491" s="246">
        <v>42426.0994610778</v>
      </c>
      <c r="B24491" s="1">
        <v>1.589874</v>
      </c>
      <c r="C24491" s="1">
        <v>1204.296294</v>
      </c>
      <c r="D24491" s="1">
        <v>20.037462000000001</v>
      </c>
    </row>
    <row r="24492" spans="1:4">
      <c r="A24492" s="246">
        <v>42426.099472653499</v>
      </c>
      <c r="B24492" s="1">
        <v>1.586541</v>
      </c>
      <c r="C24492" s="1">
        <v>1201.92417</v>
      </c>
      <c r="D24492" s="1">
        <v>20.058398</v>
      </c>
    </row>
    <row r="24493" spans="1:4">
      <c r="A24493" s="246">
        <v>42426.099484227198</v>
      </c>
      <c r="B24493" s="1">
        <v>1.589874</v>
      </c>
      <c r="C24493" s="1">
        <v>1205.238167</v>
      </c>
      <c r="D24493" s="1">
        <v>20.037462000000001</v>
      </c>
    </row>
    <row r="24494" spans="1:4">
      <c r="A24494" s="246">
        <v>42426.099495805996</v>
      </c>
      <c r="B24494" s="1">
        <v>1.586541</v>
      </c>
      <c r="C24494" s="1">
        <v>1203.4590740000001</v>
      </c>
      <c r="D24494" s="1">
        <v>20.058398</v>
      </c>
    </row>
    <row r="24495" spans="1:4">
      <c r="A24495" s="246">
        <v>42426.099507393898</v>
      </c>
      <c r="B24495" s="1">
        <v>1.589874</v>
      </c>
      <c r="C24495" s="1">
        <v>1203.912568</v>
      </c>
      <c r="D24495" s="1">
        <v>20.058398</v>
      </c>
    </row>
    <row r="24496" spans="1:4">
      <c r="A24496" s="246">
        <v>42426.099518963303</v>
      </c>
      <c r="B24496" s="1">
        <v>1.586541</v>
      </c>
      <c r="C24496" s="1">
        <v>1204.296294</v>
      </c>
      <c r="D24496" s="1">
        <v>20.037462000000001</v>
      </c>
    </row>
    <row r="24497" spans="1:4">
      <c r="A24497" s="246">
        <v>42426.099530552703</v>
      </c>
      <c r="B24497" s="1">
        <v>1.583207</v>
      </c>
      <c r="C24497" s="1">
        <v>1202.726506</v>
      </c>
      <c r="D24497" s="1">
        <v>20.047930000000001</v>
      </c>
    </row>
    <row r="24498" spans="1:4">
      <c r="A24498" s="246">
        <v>42426.099542131204</v>
      </c>
      <c r="B24498" s="1">
        <v>1.586541</v>
      </c>
      <c r="C24498" s="1">
        <v>1203.947453</v>
      </c>
      <c r="D24498" s="1">
        <v>20.047930000000001</v>
      </c>
    </row>
    <row r="24499" spans="1:4">
      <c r="A24499" s="246">
        <v>42426.099553705302</v>
      </c>
      <c r="B24499" s="1">
        <v>1.583207</v>
      </c>
      <c r="C24499" s="1">
        <v>1202.5869700000001</v>
      </c>
      <c r="D24499" s="1">
        <v>20.037462000000001</v>
      </c>
    </row>
    <row r="24500" spans="1:4">
      <c r="A24500" s="246">
        <v>42426.099565283002</v>
      </c>
      <c r="B24500" s="1">
        <v>1.586541</v>
      </c>
      <c r="C24500" s="1">
        <v>1203.5986109999999</v>
      </c>
      <c r="D24500" s="1">
        <v>20.037462000000001</v>
      </c>
    </row>
    <row r="24501" spans="1:4">
      <c r="A24501" s="246">
        <v>42426.099576857603</v>
      </c>
      <c r="B24501" s="1">
        <v>1.583207</v>
      </c>
      <c r="C24501" s="1">
        <v>1204.5404840000001</v>
      </c>
      <c r="D24501" s="1">
        <v>20.058398</v>
      </c>
    </row>
    <row r="24502" spans="1:4">
      <c r="A24502" s="247">
        <v>42426.099588429999</v>
      </c>
      <c r="B24502" s="1">
        <v>1.579874</v>
      </c>
      <c r="C24502" s="1">
        <v>1203.563727</v>
      </c>
      <c r="D24502" s="1">
        <v>20.058398</v>
      </c>
    </row>
    <row r="24503" spans="1:4">
      <c r="A24503" s="247">
        <v>42426.0996000089</v>
      </c>
      <c r="B24503" s="1">
        <v>1.583207</v>
      </c>
      <c r="C24503" s="1">
        <v>1202.482317</v>
      </c>
      <c r="D24503" s="1">
        <v>20.037462000000001</v>
      </c>
    </row>
    <row r="24504" spans="1:4">
      <c r="A24504" s="247">
        <v>42426.099611576203</v>
      </c>
      <c r="B24504" s="1">
        <v>1.586541</v>
      </c>
      <c r="C24504" s="1">
        <v>1202.4125489999999</v>
      </c>
      <c r="D24504" s="1">
        <v>20.037462000000001</v>
      </c>
    </row>
    <row r="24505" spans="1:4">
      <c r="A24505" s="247">
        <v>42426.099623170601</v>
      </c>
      <c r="B24505" s="1">
        <v>1.589874</v>
      </c>
      <c r="C24505" s="1">
        <v>1203.5288419999999</v>
      </c>
      <c r="D24505" s="1">
        <v>20.037462000000001</v>
      </c>
    </row>
    <row r="24506" spans="1:4">
      <c r="A24506" s="247">
        <v>42426.0996347412</v>
      </c>
      <c r="B24506" s="1">
        <v>1.586541</v>
      </c>
      <c r="C24506" s="1">
        <v>1203.493958</v>
      </c>
      <c r="D24506" s="1">
        <v>20.058398</v>
      </c>
    </row>
    <row r="24507" spans="1:4">
      <c r="A24507" s="247">
        <v>42426.099646314302</v>
      </c>
      <c r="B24507" s="1">
        <v>1.583207</v>
      </c>
      <c r="C24507" s="1">
        <v>1201.435792</v>
      </c>
      <c r="D24507" s="1">
        <v>20.047930000000001</v>
      </c>
    </row>
    <row r="24508" spans="1:4">
      <c r="A24508" s="247">
        <v>42426.099657885898</v>
      </c>
      <c r="B24508" s="1">
        <v>1.586541</v>
      </c>
      <c r="C24508" s="1">
        <v>1202.5520859999999</v>
      </c>
      <c r="D24508" s="1">
        <v>20.047930000000001</v>
      </c>
    </row>
    <row r="24509" spans="1:4">
      <c r="A24509" s="247">
        <v>42426.099669476898</v>
      </c>
      <c r="B24509" s="1">
        <v>1.583207</v>
      </c>
      <c r="C24509" s="1">
        <v>1200.738108</v>
      </c>
      <c r="D24509" s="1">
        <v>20.058398</v>
      </c>
    </row>
    <row r="24510" spans="1:4">
      <c r="A24510" s="247">
        <v>42426.099681061598</v>
      </c>
      <c r="B24510" s="1">
        <v>1.586541</v>
      </c>
      <c r="C24510" s="1">
        <v>1204.0869889999999</v>
      </c>
      <c r="D24510" s="1">
        <v>20.037462000000001</v>
      </c>
    </row>
    <row r="24511" spans="1:4">
      <c r="A24511" s="247">
        <v>42426.099692634503</v>
      </c>
      <c r="B24511" s="1">
        <v>1.583207</v>
      </c>
      <c r="C24511" s="1">
        <v>1204.052105</v>
      </c>
      <c r="D24511" s="1">
        <v>20.047930000000001</v>
      </c>
    </row>
    <row r="24512" spans="1:4">
      <c r="A24512" s="247">
        <v>42426.099704223801</v>
      </c>
      <c r="B24512" s="1">
        <v>1.579874</v>
      </c>
      <c r="C24512" s="1">
        <v>1207.1219129999999</v>
      </c>
      <c r="D24512" s="1">
        <v>20.058398</v>
      </c>
    </row>
    <row r="24513" spans="1:4">
      <c r="A24513" s="247">
        <v>42426.099715799399</v>
      </c>
      <c r="B24513" s="1">
        <v>1.576541</v>
      </c>
      <c r="C24513" s="1">
        <v>1203.563727</v>
      </c>
      <c r="D24513" s="1">
        <v>20.058398</v>
      </c>
    </row>
    <row r="24514" spans="1:4">
      <c r="A24514" s="247">
        <v>42426.0997273795</v>
      </c>
      <c r="B24514" s="1">
        <v>1.579874</v>
      </c>
      <c r="C24514" s="1">
        <v>1201.017182</v>
      </c>
      <c r="D24514" s="1">
        <v>20.047930000000001</v>
      </c>
    </row>
    <row r="24515" spans="1:4">
      <c r="A24515" s="247">
        <v>42426.099738949102</v>
      </c>
      <c r="B24515" s="1">
        <v>1.583207</v>
      </c>
      <c r="C24515" s="1">
        <v>1203.9823369999999</v>
      </c>
      <c r="D24515" s="1">
        <v>20.047930000000001</v>
      </c>
    </row>
    <row r="24516" spans="1:4">
      <c r="A24516" s="247">
        <v>42426.099750524299</v>
      </c>
      <c r="B24516" s="1">
        <v>1.579874</v>
      </c>
      <c r="C24516" s="1">
        <v>1204.4009470000001</v>
      </c>
      <c r="D24516" s="1">
        <v>20.058398</v>
      </c>
    </row>
    <row r="24517" spans="1:4">
      <c r="A24517" s="247">
        <v>42426.099762095699</v>
      </c>
      <c r="B24517" s="1">
        <v>1.576541</v>
      </c>
      <c r="C24517" s="1">
        <v>1203.42419</v>
      </c>
      <c r="D24517" s="1">
        <v>20.058398</v>
      </c>
    </row>
    <row r="24518" spans="1:4">
      <c r="A24518" s="247">
        <v>42426.099773679198</v>
      </c>
      <c r="B24518" s="1">
        <v>1.579874</v>
      </c>
      <c r="C24518" s="1">
        <v>1202.5869700000001</v>
      </c>
      <c r="D24518" s="1">
        <v>20.058398</v>
      </c>
    </row>
    <row r="24519" spans="1:4">
      <c r="A24519" s="247">
        <v>42426.099785248203</v>
      </c>
      <c r="B24519" s="1">
        <v>1.583207</v>
      </c>
      <c r="C24519" s="1">
        <v>1200.5636870000001</v>
      </c>
      <c r="D24519" s="1">
        <v>20.037462000000001</v>
      </c>
    </row>
    <row r="24520" spans="1:4">
      <c r="A24520" s="247">
        <v>42426.099796838003</v>
      </c>
      <c r="B24520" s="1">
        <v>1.586541</v>
      </c>
      <c r="C24520" s="1">
        <v>1203.1800009999999</v>
      </c>
      <c r="D24520" s="1">
        <v>20.047930000000001</v>
      </c>
    </row>
    <row r="24521" spans="1:4">
      <c r="A24521" s="247">
        <v>42426.099808405597</v>
      </c>
      <c r="B24521" s="1">
        <v>1.583207</v>
      </c>
      <c r="C24521" s="1">
        <v>1201.679981</v>
      </c>
      <c r="D24521" s="1">
        <v>20.037462000000001</v>
      </c>
    </row>
    <row r="24522" spans="1:4">
      <c r="A24522" s="247">
        <v>42426.099819983203</v>
      </c>
      <c r="B24522" s="1">
        <v>1.586541</v>
      </c>
      <c r="C24522" s="1">
        <v>1201.92417</v>
      </c>
      <c r="D24522" s="1">
        <v>20.047930000000001</v>
      </c>
    </row>
    <row r="24523" spans="1:4">
      <c r="A24523" s="247">
        <v>42426.099831573098</v>
      </c>
      <c r="B24523" s="1">
        <v>1.589874</v>
      </c>
      <c r="C24523" s="1">
        <v>1203.110232</v>
      </c>
      <c r="D24523" s="1">
        <v>20.058398</v>
      </c>
    </row>
    <row r="24524" spans="1:4">
      <c r="A24524" s="247">
        <v>42426.0998431443</v>
      </c>
      <c r="B24524" s="1">
        <v>1.586541</v>
      </c>
      <c r="C24524" s="1">
        <v>1204.9242099999999</v>
      </c>
      <c r="D24524" s="1">
        <v>20.037462000000001</v>
      </c>
    </row>
    <row r="24525" spans="1:4">
      <c r="A24525" s="247">
        <v>42426.099854713699</v>
      </c>
      <c r="B24525" s="1">
        <v>1.583207</v>
      </c>
      <c r="C24525" s="1">
        <v>1205.8311980000001</v>
      </c>
      <c r="D24525" s="1">
        <v>20.058398</v>
      </c>
    </row>
    <row r="24526" spans="1:4">
      <c r="A24526" s="247">
        <v>42426.099866288401</v>
      </c>
      <c r="B24526" s="1">
        <v>1.579874</v>
      </c>
      <c r="C24526" s="1">
        <v>1204.4009470000001</v>
      </c>
      <c r="D24526" s="1">
        <v>20.058398</v>
      </c>
    </row>
    <row r="24527" spans="1:4">
      <c r="A24527" s="247">
        <v>42426.099877867899</v>
      </c>
      <c r="B24527" s="1">
        <v>1.583207</v>
      </c>
      <c r="C24527" s="1">
        <v>1203.7730320000001</v>
      </c>
      <c r="D24527" s="1">
        <v>20.047930000000001</v>
      </c>
    </row>
    <row r="24528" spans="1:4">
      <c r="A24528" s="247">
        <v>42426.099889453501</v>
      </c>
      <c r="B24528" s="1">
        <v>1.586541</v>
      </c>
      <c r="C24528" s="1">
        <v>1204.7149039999999</v>
      </c>
      <c r="D24528" s="1">
        <v>20.037462000000001</v>
      </c>
    </row>
    <row r="24529" spans="1:4">
      <c r="A24529" s="247">
        <v>42426.099901019603</v>
      </c>
      <c r="B24529" s="1">
        <v>1.583207</v>
      </c>
      <c r="C24529" s="1">
        <v>1202.7962749999999</v>
      </c>
      <c r="D24529" s="1">
        <v>20.058398</v>
      </c>
    </row>
    <row r="24530" spans="1:4">
      <c r="A24530" s="247">
        <v>42426.099912596597</v>
      </c>
      <c r="B24530" s="1">
        <v>1.586541</v>
      </c>
      <c r="C24530" s="1">
        <v>1203.0753480000001</v>
      </c>
      <c r="D24530" s="1">
        <v>20.058398</v>
      </c>
    </row>
    <row r="24531" spans="1:4">
      <c r="A24531" s="247">
        <v>42426.099924173301</v>
      </c>
      <c r="B24531" s="1">
        <v>1.589874</v>
      </c>
      <c r="C24531" s="1">
        <v>1202.482317</v>
      </c>
      <c r="D24531" s="1">
        <v>20.047930000000001</v>
      </c>
    </row>
    <row r="24532" spans="1:4">
      <c r="A24532" s="247">
        <v>42426.099935747203</v>
      </c>
      <c r="B24532" s="1">
        <v>1.593207</v>
      </c>
      <c r="C24532" s="1">
        <v>1199.691583</v>
      </c>
      <c r="D24532" s="1">
        <v>20.058398</v>
      </c>
    </row>
    <row r="24533" spans="1:4">
      <c r="A24533" s="247">
        <v>42426.099947319002</v>
      </c>
      <c r="B24533" s="1">
        <v>1.596541</v>
      </c>
      <c r="C24533" s="1">
        <v>1202.9358110000001</v>
      </c>
      <c r="D24533" s="1">
        <v>20.037462000000001</v>
      </c>
    </row>
    <row r="24534" spans="1:4">
      <c r="A24534" s="247">
        <v>42426.099958911902</v>
      </c>
      <c r="B24534" s="1">
        <v>1.593207</v>
      </c>
      <c r="C24534" s="1">
        <v>1203.7381479999999</v>
      </c>
      <c r="D24534" s="1">
        <v>20.068866</v>
      </c>
    </row>
    <row r="24535" spans="1:4">
      <c r="A24535" s="247">
        <v>42426.0999704817</v>
      </c>
      <c r="B24535" s="1">
        <v>1.589874</v>
      </c>
      <c r="C24535" s="1">
        <v>1205.76143</v>
      </c>
      <c r="D24535" s="1">
        <v>20.037462000000001</v>
      </c>
    </row>
    <row r="24536" spans="1:4">
      <c r="A24536" s="247">
        <v>42426.099982067601</v>
      </c>
      <c r="B24536" s="1">
        <v>1.586541</v>
      </c>
      <c r="C24536" s="1">
        <v>1200.7032240000001</v>
      </c>
      <c r="D24536" s="1">
        <v>20.047930000000001</v>
      </c>
    </row>
    <row r="24537" spans="1:4">
      <c r="A24537" s="247">
        <v>42426.099993654003</v>
      </c>
      <c r="B24537" s="1">
        <v>1.589874</v>
      </c>
      <c r="C24537" s="1">
        <v>1203.249769</v>
      </c>
      <c r="D24537" s="1">
        <v>20.058398</v>
      </c>
    </row>
    <row r="24538" spans="1:4">
      <c r="A24538" s="247">
        <v>42426.100005241999</v>
      </c>
      <c r="B24538" s="1">
        <v>1.586541</v>
      </c>
      <c r="C24538" s="1">
        <v>1204.0172210000001</v>
      </c>
      <c r="D24538" s="1">
        <v>20.058398</v>
      </c>
    </row>
    <row r="24539" spans="1:4">
      <c r="A24539" s="247">
        <v>42426.100016806202</v>
      </c>
      <c r="B24539" s="1">
        <v>1.583207</v>
      </c>
      <c r="C24539" s="1">
        <v>1200.8427610000001</v>
      </c>
      <c r="D24539" s="1">
        <v>20.047930000000001</v>
      </c>
    </row>
    <row r="24540" spans="1:4">
      <c r="A24540" s="247">
        <v>42426.100028399102</v>
      </c>
      <c r="B24540" s="1">
        <v>1.586541</v>
      </c>
      <c r="C24540" s="1">
        <v>1206.005619</v>
      </c>
      <c r="D24540" s="1">
        <v>20.058398</v>
      </c>
    </row>
    <row r="24541" spans="1:4">
      <c r="A24541" s="247">
        <v>42426.100039966703</v>
      </c>
      <c r="B24541" s="1">
        <v>1.583207</v>
      </c>
      <c r="C24541" s="1">
        <v>1202.6916220000001</v>
      </c>
      <c r="D24541" s="1">
        <v>20.047930000000001</v>
      </c>
    </row>
    <row r="24542" spans="1:4">
      <c r="A24542" s="247">
        <v>42426.1000515489</v>
      </c>
      <c r="B24542" s="1">
        <v>1.586541</v>
      </c>
      <c r="C24542" s="1">
        <v>1201.6102129999999</v>
      </c>
      <c r="D24542" s="1">
        <v>20.058398</v>
      </c>
    </row>
    <row r="24543" spans="1:4">
      <c r="A24543" s="247">
        <v>42426.100063119899</v>
      </c>
      <c r="B24543" s="1">
        <v>1.589874</v>
      </c>
      <c r="C24543" s="1">
        <v>1203.947453</v>
      </c>
      <c r="D24543" s="1">
        <v>20.047930000000001</v>
      </c>
    </row>
    <row r="24544" spans="1:4">
      <c r="A24544" s="247">
        <v>42426.100074709801</v>
      </c>
      <c r="B24544" s="1">
        <v>1.586541</v>
      </c>
      <c r="C24544" s="1">
        <v>1206.3544609999999</v>
      </c>
      <c r="D24544" s="1">
        <v>20.047930000000001</v>
      </c>
    </row>
    <row r="24545" spans="1:4">
      <c r="A24545" s="247">
        <v>42426.100086280603</v>
      </c>
      <c r="B24545" s="1">
        <v>1.583207</v>
      </c>
      <c r="C24545" s="1">
        <v>1204.993978</v>
      </c>
      <c r="D24545" s="1">
        <v>20.058398</v>
      </c>
    </row>
    <row r="24546" spans="1:4">
      <c r="A24546" s="247">
        <v>42426.100097852497</v>
      </c>
      <c r="B24546" s="1">
        <v>1.579874</v>
      </c>
      <c r="C24546" s="1">
        <v>1203.3195370000001</v>
      </c>
      <c r="D24546" s="1">
        <v>20.058398</v>
      </c>
    </row>
    <row r="24547" spans="1:4">
      <c r="A24547" s="247">
        <v>42426.100109425402</v>
      </c>
      <c r="B24547" s="1">
        <v>1.583207</v>
      </c>
      <c r="C24547" s="1">
        <v>1203.0753480000001</v>
      </c>
      <c r="D24547" s="1">
        <v>20.047930000000001</v>
      </c>
    </row>
    <row r="24548" spans="1:4">
      <c r="A24548" s="247">
        <v>42426.100120999101</v>
      </c>
      <c r="B24548" s="1">
        <v>1.586541</v>
      </c>
      <c r="C24548" s="1">
        <v>1203.249769</v>
      </c>
      <c r="D24548" s="1">
        <v>20.058398</v>
      </c>
    </row>
    <row r="24549" spans="1:4">
      <c r="A24549" s="247">
        <v>42426.100132578998</v>
      </c>
      <c r="B24549" s="1">
        <v>1.589874</v>
      </c>
      <c r="C24549" s="1">
        <v>1201.540444</v>
      </c>
      <c r="D24549" s="1">
        <v>20.037462000000001</v>
      </c>
    </row>
    <row r="24550" spans="1:4">
      <c r="A24550" s="247">
        <v>42426.100144158503</v>
      </c>
      <c r="B24550" s="1">
        <v>1.593207</v>
      </c>
      <c r="C24550" s="1">
        <v>1205.517241</v>
      </c>
      <c r="D24550" s="1">
        <v>20.058398</v>
      </c>
    </row>
    <row r="24551" spans="1:4">
      <c r="A24551" s="247">
        <v>42426.100155739397</v>
      </c>
      <c r="B24551" s="1">
        <v>1.589874</v>
      </c>
      <c r="C24551" s="1">
        <v>1203.3195370000001</v>
      </c>
      <c r="D24551" s="1">
        <v>20.026993999999998</v>
      </c>
    </row>
    <row r="24552" spans="1:4">
      <c r="A24552" s="247">
        <v>42426.100167324897</v>
      </c>
      <c r="B24552" s="1">
        <v>1.593207</v>
      </c>
      <c r="C24552" s="1">
        <v>1204.191642</v>
      </c>
      <c r="D24552" s="1">
        <v>20.058398</v>
      </c>
    </row>
    <row r="24553" spans="1:4">
      <c r="A24553" s="247">
        <v>42426.100178893503</v>
      </c>
      <c r="B24553" s="1">
        <v>1.589874</v>
      </c>
      <c r="C24553" s="1">
        <v>1205.7265460000001</v>
      </c>
      <c r="D24553" s="1">
        <v>20.047930000000001</v>
      </c>
    </row>
    <row r="24554" spans="1:4">
      <c r="A24554" s="247">
        <v>42426.100190486097</v>
      </c>
      <c r="B24554" s="1">
        <v>1.586541</v>
      </c>
      <c r="C24554" s="1">
        <v>1203.0404639999999</v>
      </c>
      <c r="D24554" s="1">
        <v>20.058398</v>
      </c>
    </row>
    <row r="24555" spans="1:4">
      <c r="A24555" s="247">
        <v>42426.1002020542</v>
      </c>
      <c r="B24555" s="1">
        <v>1.589874</v>
      </c>
      <c r="C24555" s="1">
        <v>1205.866082</v>
      </c>
      <c r="D24555" s="1">
        <v>20.058398</v>
      </c>
    </row>
    <row r="24556" spans="1:4">
      <c r="A24556" s="247">
        <v>42426.100213624501</v>
      </c>
      <c r="B24556" s="1">
        <v>1.586541</v>
      </c>
      <c r="C24556" s="1">
        <v>1203.249769</v>
      </c>
      <c r="D24556" s="1">
        <v>20.058398</v>
      </c>
    </row>
    <row r="24557" spans="1:4">
      <c r="A24557" s="247">
        <v>42426.100225218499</v>
      </c>
      <c r="B24557" s="1">
        <v>1.589874</v>
      </c>
      <c r="C24557" s="1">
        <v>1200.0753090000001</v>
      </c>
      <c r="D24557" s="1">
        <v>20.037462000000001</v>
      </c>
    </row>
    <row r="24558" spans="1:4">
      <c r="A24558" s="247">
        <v>42426.100236804101</v>
      </c>
      <c r="B24558" s="1">
        <v>1.593207</v>
      </c>
      <c r="C24558" s="1">
        <v>1203.1800009999999</v>
      </c>
      <c r="D24558" s="1">
        <v>20.058398</v>
      </c>
    </row>
    <row r="24559" spans="1:4">
      <c r="A24559" s="247">
        <v>42426.100248388502</v>
      </c>
      <c r="B24559" s="1">
        <v>1.589874</v>
      </c>
      <c r="C24559" s="1">
        <v>1204.819557</v>
      </c>
      <c r="D24559" s="1">
        <v>20.058398</v>
      </c>
    </row>
    <row r="24560" spans="1:4">
      <c r="A24560" s="247">
        <v>42426.100259957202</v>
      </c>
      <c r="B24560" s="1">
        <v>1.586541</v>
      </c>
      <c r="C24560" s="1">
        <v>1206.3544609999999</v>
      </c>
      <c r="D24560" s="1">
        <v>20.037462000000001</v>
      </c>
    </row>
    <row r="24561" spans="1:4">
      <c r="A24561" s="247">
        <v>42426.100271530697</v>
      </c>
      <c r="B24561" s="1">
        <v>1.583207</v>
      </c>
      <c r="C24561" s="1">
        <v>1203.3195370000001</v>
      </c>
      <c r="D24561" s="1">
        <v>20.037462000000001</v>
      </c>
    </row>
    <row r="24562" spans="1:4">
      <c r="A24562" s="247">
        <v>42426.100283125299</v>
      </c>
      <c r="B24562" s="1">
        <v>1.586541</v>
      </c>
      <c r="C24562" s="1">
        <v>1205.377704</v>
      </c>
      <c r="D24562" s="1">
        <v>20.068866</v>
      </c>
    </row>
    <row r="24563" spans="1:4">
      <c r="A24563" s="247">
        <v>42426.100294694799</v>
      </c>
      <c r="B24563" s="1">
        <v>1.583207</v>
      </c>
      <c r="C24563" s="1">
        <v>1206.319577</v>
      </c>
      <c r="D24563" s="1">
        <v>20.047930000000001</v>
      </c>
    </row>
    <row r="24564" spans="1:4">
      <c r="A24564" s="247">
        <v>42426.100306265202</v>
      </c>
      <c r="B24564" s="1">
        <v>1.579874</v>
      </c>
      <c r="C24564" s="1">
        <v>1204.7846730000001</v>
      </c>
      <c r="D24564" s="1">
        <v>20.058398</v>
      </c>
    </row>
    <row r="24565" spans="1:4">
      <c r="A24565" s="247">
        <v>42426.100317849698</v>
      </c>
      <c r="B24565" s="1">
        <v>1.583207</v>
      </c>
      <c r="C24565" s="1">
        <v>1204.5404840000001</v>
      </c>
      <c r="D24565" s="1">
        <v>20.047930000000001</v>
      </c>
    </row>
    <row r="24566" spans="1:4">
      <c r="A24566" s="247">
        <v>42426.100329442699</v>
      </c>
      <c r="B24566" s="1">
        <v>1.586541</v>
      </c>
      <c r="C24566" s="1">
        <v>1200.9822979999999</v>
      </c>
      <c r="D24566" s="1">
        <v>20.037462000000001</v>
      </c>
    </row>
    <row r="24567" spans="1:4">
      <c r="A24567" s="247">
        <v>42426.100341015997</v>
      </c>
      <c r="B24567" s="1">
        <v>1.589874</v>
      </c>
      <c r="C24567" s="1">
        <v>1200.0753090000001</v>
      </c>
      <c r="D24567" s="1">
        <v>20.058398</v>
      </c>
    </row>
    <row r="24568" spans="1:4">
      <c r="A24568" s="247">
        <v>42426.100352601497</v>
      </c>
      <c r="B24568" s="1">
        <v>1.593207</v>
      </c>
      <c r="C24568" s="1">
        <v>1202.6916220000001</v>
      </c>
      <c r="D24568" s="1">
        <v>20.058398</v>
      </c>
    </row>
    <row r="24569" spans="1:4">
      <c r="A24569" s="247">
        <v>42426.100364190097</v>
      </c>
      <c r="B24569" s="1">
        <v>1.589874</v>
      </c>
      <c r="C24569" s="1">
        <v>1204.819557</v>
      </c>
      <c r="D24569" s="1">
        <v>20.058398</v>
      </c>
    </row>
    <row r="24570" spans="1:4">
      <c r="A24570" s="247">
        <v>42426.100375756003</v>
      </c>
      <c r="B24570" s="1">
        <v>1.586541</v>
      </c>
      <c r="C24570" s="1">
        <v>1204.1567580000001</v>
      </c>
      <c r="D24570" s="1">
        <v>20.058398</v>
      </c>
    </row>
    <row r="24571" spans="1:4">
      <c r="A24571" s="247">
        <v>42426.100387344901</v>
      </c>
      <c r="B24571" s="1">
        <v>1.583207</v>
      </c>
      <c r="C24571" s="1">
        <v>1204.3660629999999</v>
      </c>
      <c r="D24571" s="1">
        <v>20.047930000000001</v>
      </c>
    </row>
    <row r="24572" spans="1:4">
      <c r="A24572" s="247">
        <v>42426.100398914299</v>
      </c>
      <c r="B24572" s="1">
        <v>1.579874</v>
      </c>
      <c r="C24572" s="1">
        <v>1204.435831</v>
      </c>
      <c r="D24572" s="1">
        <v>20.047930000000001</v>
      </c>
    </row>
    <row r="24573" spans="1:4">
      <c r="A24573" s="247">
        <v>42426.100410490501</v>
      </c>
      <c r="B24573" s="1">
        <v>1.576541</v>
      </c>
      <c r="C24573" s="1">
        <v>1206.5986499999999</v>
      </c>
      <c r="D24573" s="1">
        <v>20.047930000000001</v>
      </c>
    </row>
    <row r="24574" spans="1:4">
      <c r="A24574" s="247">
        <v>42426.100422081799</v>
      </c>
      <c r="B24574" s="1">
        <v>1.573207</v>
      </c>
      <c r="C24574" s="1">
        <v>1203.947453</v>
      </c>
      <c r="D24574" s="1">
        <v>20.037462000000001</v>
      </c>
    </row>
    <row r="24575" spans="1:4">
      <c r="A24575" s="247">
        <v>42426.100433669002</v>
      </c>
      <c r="B24575" s="1">
        <v>1.576541</v>
      </c>
      <c r="C24575" s="1">
        <v>1203.8427999999999</v>
      </c>
      <c r="D24575" s="1">
        <v>20.058398</v>
      </c>
    </row>
    <row r="24576" spans="1:4">
      <c r="A24576" s="247">
        <v>42426.100445241696</v>
      </c>
      <c r="B24576" s="1">
        <v>1.579874</v>
      </c>
      <c r="C24576" s="1">
        <v>1202.7962749999999</v>
      </c>
      <c r="D24576" s="1">
        <v>20.047930000000001</v>
      </c>
    </row>
    <row r="24577" spans="1:4">
      <c r="A24577" s="247">
        <v>42426.1004568106</v>
      </c>
      <c r="B24577" s="1">
        <v>1.583207</v>
      </c>
      <c r="C24577" s="1">
        <v>1202.9706960000001</v>
      </c>
      <c r="D24577" s="1">
        <v>20.058398</v>
      </c>
    </row>
    <row r="24578" spans="1:4">
      <c r="A24578" s="247">
        <v>42426.100468380602</v>
      </c>
      <c r="B24578" s="1">
        <v>1.586541</v>
      </c>
      <c r="C24578" s="1">
        <v>1205.621893</v>
      </c>
      <c r="D24578" s="1">
        <v>20.047930000000001</v>
      </c>
    </row>
    <row r="24579" spans="1:4">
      <c r="A24579" s="247">
        <v>42426.100479977104</v>
      </c>
      <c r="B24579" s="1">
        <v>1.583207</v>
      </c>
      <c r="C24579" s="1">
        <v>1201.3311389999999</v>
      </c>
      <c r="D24579" s="1">
        <v>20.058398</v>
      </c>
    </row>
    <row r="24580" spans="1:4">
      <c r="A24580" s="247">
        <v>42426.100491558696</v>
      </c>
      <c r="B24580" s="1">
        <v>1.586541</v>
      </c>
      <c r="C24580" s="1">
        <v>1202.7962749999999</v>
      </c>
      <c r="D24580" s="1">
        <v>20.037462000000001</v>
      </c>
    </row>
    <row r="24581" spans="1:4">
      <c r="A24581" s="247">
        <v>42426.100503126501</v>
      </c>
      <c r="B24581" s="1">
        <v>1.589874</v>
      </c>
      <c r="C24581" s="1">
        <v>1202.3427799999999</v>
      </c>
      <c r="D24581" s="1">
        <v>20.037462000000001</v>
      </c>
    </row>
    <row r="24582" spans="1:4">
      <c r="A24582" s="247">
        <v>42426.100514710997</v>
      </c>
      <c r="B24582" s="1">
        <v>1.593207</v>
      </c>
      <c r="C24582" s="1">
        <v>1204.2265259999999</v>
      </c>
      <c r="D24582" s="1">
        <v>20.058398</v>
      </c>
    </row>
    <row r="24583" spans="1:4">
      <c r="A24583" s="247">
        <v>42426.100526274698</v>
      </c>
      <c r="B24583" s="1">
        <v>1.589874</v>
      </c>
      <c r="C24583" s="1">
        <v>1203.249769</v>
      </c>
      <c r="D24583" s="1">
        <v>20.047930000000001</v>
      </c>
    </row>
    <row r="24584" spans="1:4">
      <c r="A24584" s="247">
        <v>42426.100537866303</v>
      </c>
      <c r="B24584" s="1">
        <v>1.593207</v>
      </c>
      <c r="C24584" s="1">
        <v>1202.9009269999999</v>
      </c>
      <c r="D24584" s="1">
        <v>20.058398</v>
      </c>
    </row>
    <row r="24585" spans="1:4">
      <c r="A24585" s="247">
        <v>42426.1005494399</v>
      </c>
      <c r="B24585" s="1">
        <v>1.596541</v>
      </c>
      <c r="C24585" s="1">
        <v>1203.5288419999999</v>
      </c>
      <c r="D24585" s="1">
        <v>20.047930000000001</v>
      </c>
    </row>
    <row r="24586" spans="1:4">
      <c r="A24586" s="247">
        <v>42426.1005610215</v>
      </c>
      <c r="B24586" s="1">
        <v>1.593207</v>
      </c>
      <c r="C24586" s="1">
        <v>1202.9358110000001</v>
      </c>
      <c r="D24586" s="1">
        <v>20.047930000000001</v>
      </c>
    </row>
    <row r="24587" spans="1:4">
      <c r="A24587" s="247">
        <v>42426.100572593503</v>
      </c>
      <c r="B24587" s="1">
        <v>1.596541</v>
      </c>
      <c r="C24587" s="1">
        <v>1201.9590539999999</v>
      </c>
      <c r="D24587" s="1">
        <v>20.058398</v>
      </c>
    </row>
    <row r="24588" spans="1:4">
      <c r="A24588" s="247">
        <v>42426.100584169501</v>
      </c>
      <c r="B24588" s="1">
        <v>1.599874</v>
      </c>
      <c r="C24588" s="1">
        <v>1205.1683989999999</v>
      </c>
      <c r="D24588" s="1">
        <v>20.037462000000001</v>
      </c>
    </row>
    <row r="24589" spans="1:4">
      <c r="A24589" s="247">
        <v>42426.1005957464</v>
      </c>
      <c r="B24589" s="1">
        <v>1.596541</v>
      </c>
      <c r="C24589" s="1">
        <v>1203.4590740000001</v>
      </c>
      <c r="D24589" s="1">
        <v>20.058398</v>
      </c>
    </row>
    <row r="24590" spans="1:4">
      <c r="A24590" s="247">
        <v>42426.100607332701</v>
      </c>
      <c r="B24590" s="1">
        <v>1.599874</v>
      </c>
      <c r="C24590" s="1">
        <v>1203.7730320000001</v>
      </c>
      <c r="D24590" s="1">
        <v>20.047930000000001</v>
      </c>
    </row>
    <row r="24591" spans="1:4">
      <c r="A24591" s="247">
        <v>42426.100618902899</v>
      </c>
      <c r="B24591" s="1">
        <v>1.596541</v>
      </c>
      <c r="C24591" s="1">
        <v>1205.9707350000001</v>
      </c>
      <c r="D24591" s="1">
        <v>20.037462000000001</v>
      </c>
    </row>
    <row r="24592" spans="1:4">
      <c r="A24592" s="247">
        <v>42426.100630475899</v>
      </c>
      <c r="B24592" s="1">
        <v>1.593207</v>
      </c>
      <c r="C24592" s="1">
        <v>1203.7381479999999</v>
      </c>
      <c r="D24592" s="1">
        <v>20.037462000000001</v>
      </c>
    </row>
    <row r="24593" spans="1:4">
      <c r="A24593" s="247">
        <v>42426.100642052603</v>
      </c>
      <c r="B24593" s="1">
        <v>1.596541</v>
      </c>
      <c r="C24593" s="1">
        <v>1203.633495</v>
      </c>
      <c r="D24593" s="1">
        <v>20.058398</v>
      </c>
    </row>
    <row r="24594" spans="1:4">
      <c r="A24594" s="247">
        <v>42426.100653641297</v>
      </c>
      <c r="B24594" s="1">
        <v>1.599874</v>
      </c>
      <c r="C24594" s="1">
        <v>1203.3544220000001</v>
      </c>
      <c r="D24594" s="1">
        <v>20.037462000000001</v>
      </c>
    </row>
    <row r="24595" spans="1:4">
      <c r="A24595" s="247">
        <v>42426.100665218197</v>
      </c>
      <c r="B24595" s="1">
        <v>1.603207</v>
      </c>
      <c r="C24595" s="1">
        <v>1203.0753480000001</v>
      </c>
      <c r="D24595" s="1">
        <v>20.068866</v>
      </c>
    </row>
    <row r="24596" spans="1:4">
      <c r="A24596" s="247">
        <v>42426.1006767871</v>
      </c>
      <c r="B24596" s="1">
        <v>1.606541</v>
      </c>
      <c r="C24596" s="1">
        <v>1202.307896</v>
      </c>
      <c r="D24596" s="1">
        <v>20.047930000000001</v>
      </c>
    </row>
    <row r="24597" spans="1:4">
      <c r="A24597" s="247">
        <v>42426.1006883597</v>
      </c>
      <c r="B24597" s="1">
        <v>1.609874</v>
      </c>
      <c r="C24597" s="1">
        <v>1201.156718</v>
      </c>
      <c r="D24597" s="1">
        <v>20.047930000000001</v>
      </c>
    </row>
    <row r="24598" spans="1:4">
      <c r="A24598" s="247">
        <v>42426.100699953196</v>
      </c>
      <c r="B24598" s="1">
        <v>1.6132070000000001</v>
      </c>
      <c r="C24598" s="1">
        <v>1204.0172210000001</v>
      </c>
      <c r="D24598" s="1">
        <v>20.058398</v>
      </c>
    </row>
    <row r="24599" spans="1:4">
      <c r="A24599" s="247">
        <v>42426.100711520099</v>
      </c>
      <c r="B24599" s="1">
        <v>1.609874</v>
      </c>
      <c r="C24599" s="1">
        <v>1202.063707</v>
      </c>
      <c r="D24599" s="1">
        <v>20.047930000000001</v>
      </c>
    </row>
    <row r="24600" spans="1:4">
      <c r="A24600" s="247">
        <v>42426.100723108299</v>
      </c>
      <c r="B24600" s="1">
        <v>1.6132070000000001</v>
      </c>
      <c r="C24600" s="1">
        <v>1206.319577</v>
      </c>
      <c r="D24600" s="1">
        <v>20.047930000000001</v>
      </c>
    </row>
    <row r="24601" spans="1:4">
      <c r="A24601" s="247">
        <v>42426.1007346939</v>
      </c>
      <c r="B24601" s="1">
        <v>1.609874</v>
      </c>
      <c r="C24601" s="1">
        <v>1205.063746</v>
      </c>
      <c r="D24601" s="1">
        <v>20.047930000000001</v>
      </c>
    </row>
    <row r="24602" spans="1:4">
      <c r="A24602" s="248">
        <v>42426.100746263699</v>
      </c>
      <c r="B24602" s="1">
        <v>1.606541</v>
      </c>
      <c r="C24602" s="1">
        <v>1205.0288619999999</v>
      </c>
      <c r="D24602" s="1">
        <v>20.047930000000001</v>
      </c>
    </row>
    <row r="24603" spans="1:4">
      <c r="A24603" s="248">
        <v>42426.100757842702</v>
      </c>
      <c r="B24603" s="1">
        <v>1.603207</v>
      </c>
      <c r="C24603" s="1">
        <v>1202.5172010000001</v>
      </c>
      <c r="D24603" s="1">
        <v>20.058398</v>
      </c>
    </row>
    <row r="24604" spans="1:4">
      <c r="A24604" s="248">
        <v>42426.100769433302</v>
      </c>
      <c r="B24604" s="1">
        <v>1.606541</v>
      </c>
      <c r="C24604" s="1">
        <v>1205.4474720000001</v>
      </c>
      <c r="D24604" s="1">
        <v>20.047930000000001</v>
      </c>
    </row>
    <row r="24605" spans="1:4">
      <c r="A24605" s="248">
        <v>42426.100780998699</v>
      </c>
      <c r="B24605" s="1">
        <v>1.603207</v>
      </c>
      <c r="C24605" s="1">
        <v>1206.5288820000001</v>
      </c>
      <c r="D24605" s="1">
        <v>20.068866</v>
      </c>
    </row>
    <row r="24606" spans="1:4">
      <c r="A24606" s="248">
        <v>42426.100792588899</v>
      </c>
      <c r="B24606" s="1">
        <v>1.599874</v>
      </c>
      <c r="C24606" s="1">
        <v>1205.7963139999999</v>
      </c>
      <c r="D24606" s="1">
        <v>20.037462000000001</v>
      </c>
    </row>
    <row r="24607" spans="1:4">
      <c r="A24607" s="248">
        <v>42426.100804157199</v>
      </c>
      <c r="B24607" s="1">
        <v>1.596541</v>
      </c>
      <c r="C24607" s="1">
        <v>1204.4707149999999</v>
      </c>
      <c r="D24607" s="1">
        <v>20.047930000000001</v>
      </c>
    </row>
    <row r="24608" spans="1:4">
      <c r="A24608" s="248">
        <v>42426.1008157447</v>
      </c>
      <c r="B24608" s="1">
        <v>1.599874</v>
      </c>
      <c r="C24608" s="1">
        <v>1206.668418</v>
      </c>
      <c r="D24608" s="1">
        <v>20.037462000000001</v>
      </c>
    </row>
    <row r="24609" spans="1:4">
      <c r="A24609" s="248">
        <v>42426.1008273345</v>
      </c>
      <c r="B24609" s="1">
        <v>1.596541</v>
      </c>
      <c r="C24609" s="1">
        <v>1205.8311980000001</v>
      </c>
      <c r="D24609" s="1">
        <v>20.047930000000001</v>
      </c>
    </row>
    <row r="24610" spans="1:4">
      <c r="A24610" s="248">
        <v>42426.100838902501</v>
      </c>
      <c r="B24610" s="1">
        <v>1.593207</v>
      </c>
      <c r="C24610" s="1">
        <v>1205.377704</v>
      </c>
      <c r="D24610" s="1">
        <v>20.047930000000001</v>
      </c>
    </row>
    <row r="24611" spans="1:4">
      <c r="A24611" s="248">
        <v>42426.100850495401</v>
      </c>
      <c r="B24611" s="1">
        <v>1.596541</v>
      </c>
      <c r="C24611" s="1">
        <v>1204.6451360000001</v>
      </c>
      <c r="D24611" s="1">
        <v>20.058398</v>
      </c>
    </row>
    <row r="24612" spans="1:4">
      <c r="A24612" s="248">
        <v>42426.100862081599</v>
      </c>
      <c r="B24612" s="1">
        <v>1.599874</v>
      </c>
      <c r="C24612" s="1">
        <v>1203.00558</v>
      </c>
      <c r="D24612" s="1">
        <v>20.047930000000001</v>
      </c>
    </row>
    <row r="24613" spans="1:4">
      <c r="A24613" s="248">
        <v>42426.100873667798</v>
      </c>
      <c r="B24613" s="1">
        <v>1.603207</v>
      </c>
      <c r="C24613" s="1">
        <v>1206.807955</v>
      </c>
      <c r="D24613" s="1">
        <v>20.058398</v>
      </c>
    </row>
    <row r="24614" spans="1:4">
      <c r="A24614" s="248">
        <v>42426.100885235297</v>
      </c>
      <c r="B24614" s="1">
        <v>1.599874</v>
      </c>
      <c r="C24614" s="1">
        <v>1204.749789</v>
      </c>
      <c r="D24614" s="1">
        <v>20.047930000000001</v>
      </c>
    </row>
    <row r="24615" spans="1:4">
      <c r="A24615" s="248">
        <v>42426.100896828299</v>
      </c>
      <c r="B24615" s="1">
        <v>1.603207</v>
      </c>
      <c r="C24615" s="1">
        <v>1204.052105</v>
      </c>
      <c r="D24615" s="1">
        <v>20.037462000000001</v>
      </c>
    </row>
    <row r="24616" spans="1:4">
      <c r="A24616" s="248">
        <v>42426.100908395303</v>
      </c>
      <c r="B24616" s="1">
        <v>1.606541</v>
      </c>
      <c r="C24616" s="1">
        <v>1202.4125489999999</v>
      </c>
      <c r="D24616" s="1">
        <v>20.058398</v>
      </c>
    </row>
    <row r="24617" spans="1:4">
      <c r="A24617" s="248">
        <v>42426.100919983903</v>
      </c>
      <c r="B24617" s="1">
        <v>1.609874</v>
      </c>
      <c r="C24617" s="1">
        <v>1204.0869889999999</v>
      </c>
      <c r="D24617" s="1">
        <v>20.037462000000001</v>
      </c>
    </row>
    <row r="24618" spans="1:4">
      <c r="A24618" s="248">
        <v>42426.100931556102</v>
      </c>
      <c r="B24618" s="1">
        <v>1.606541</v>
      </c>
      <c r="C24618" s="1">
        <v>1202.0985909999999</v>
      </c>
      <c r="D24618" s="1">
        <v>20.047930000000001</v>
      </c>
    </row>
    <row r="24619" spans="1:4">
      <c r="A24619" s="248">
        <v>42426.100943131103</v>
      </c>
      <c r="B24619" s="1">
        <v>1.609874</v>
      </c>
      <c r="C24619" s="1">
        <v>1204.2614100000001</v>
      </c>
      <c r="D24619" s="1">
        <v>20.058398</v>
      </c>
    </row>
    <row r="24620" spans="1:4">
      <c r="A24620" s="248">
        <v>42426.100954725502</v>
      </c>
      <c r="B24620" s="1">
        <v>1.606541</v>
      </c>
      <c r="C24620" s="1">
        <v>1203.1800009999999</v>
      </c>
      <c r="D24620" s="1">
        <v>20.047930000000001</v>
      </c>
    </row>
    <row r="24621" spans="1:4">
      <c r="A24621" s="248">
        <v>42426.100966316801</v>
      </c>
      <c r="B24621" s="1">
        <v>1.609874</v>
      </c>
      <c r="C24621" s="1">
        <v>1204.0869889999999</v>
      </c>
      <c r="D24621" s="1">
        <v>20.047930000000001</v>
      </c>
    </row>
    <row r="24622" spans="1:4">
      <c r="A24622" s="248">
        <v>42426.100977903603</v>
      </c>
      <c r="B24622" s="1">
        <v>1.606541</v>
      </c>
      <c r="C24622" s="1">
        <v>1204.4707149999999</v>
      </c>
      <c r="D24622" s="1">
        <v>20.047930000000001</v>
      </c>
    </row>
    <row r="24623" spans="1:4">
      <c r="A24623" s="248">
        <v>42426.100989472303</v>
      </c>
      <c r="B24623" s="1">
        <v>1.603207</v>
      </c>
      <c r="C24623" s="1">
        <v>1204.0869889999999</v>
      </c>
      <c r="D24623" s="1">
        <v>20.058398</v>
      </c>
    </row>
    <row r="24624" spans="1:4">
      <c r="A24624" s="248">
        <v>42426.101001060299</v>
      </c>
      <c r="B24624" s="1">
        <v>1.599874</v>
      </c>
      <c r="C24624" s="1">
        <v>1205.935851</v>
      </c>
      <c r="D24624" s="1">
        <v>20.037462000000001</v>
      </c>
    </row>
    <row r="24625" spans="1:4">
      <c r="A24625" s="248">
        <v>42426.101012628598</v>
      </c>
      <c r="B24625" s="1">
        <v>1.596541</v>
      </c>
      <c r="C24625" s="1">
        <v>1205.9707350000001</v>
      </c>
      <c r="D24625" s="1">
        <v>20.058398</v>
      </c>
    </row>
    <row r="24626" spans="1:4">
      <c r="A24626" s="248">
        <v>42426.101024220399</v>
      </c>
      <c r="B24626" s="1">
        <v>1.593207</v>
      </c>
      <c r="C24626" s="1">
        <v>1203.668379</v>
      </c>
      <c r="D24626" s="1">
        <v>20.047930000000001</v>
      </c>
    </row>
    <row r="24627" spans="1:4">
      <c r="A24627" s="248">
        <v>42426.101035788</v>
      </c>
      <c r="B24627" s="1">
        <v>1.596541</v>
      </c>
      <c r="C24627" s="1">
        <v>1205.7963139999999</v>
      </c>
      <c r="D24627" s="1">
        <v>20.047930000000001</v>
      </c>
    </row>
    <row r="24628" spans="1:4">
      <c r="A24628" s="248">
        <v>42426.101047372897</v>
      </c>
      <c r="B24628" s="1">
        <v>1.593207</v>
      </c>
      <c r="C24628" s="1">
        <v>1205.4474720000001</v>
      </c>
      <c r="D24628" s="1">
        <v>20.037462000000001</v>
      </c>
    </row>
    <row r="24629" spans="1:4">
      <c r="A24629" s="248">
        <v>42426.101058944099</v>
      </c>
      <c r="B24629" s="1">
        <v>1.589874</v>
      </c>
      <c r="C24629" s="1">
        <v>1202.482317</v>
      </c>
      <c r="D24629" s="1">
        <v>20.058398</v>
      </c>
    </row>
    <row r="24630" spans="1:4">
      <c r="A24630" s="248">
        <v>42426.101070512501</v>
      </c>
      <c r="B24630" s="1">
        <v>1.593207</v>
      </c>
      <c r="C24630" s="1">
        <v>1205.7963139999999</v>
      </c>
      <c r="D24630" s="1">
        <v>20.047930000000001</v>
      </c>
    </row>
    <row r="24631" spans="1:4">
      <c r="A24631" s="248">
        <v>42426.101082091001</v>
      </c>
      <c r="B24631" s="1">
        <v>1.589874</v>
      </c>
      <c r="C24631" s="1">
        <v>1203.7381479999999</v>
      </c>
      <c r="D24631" s="1">
        <v>20.037462000000001</v>
      </c>
    </row>
    <row r="24632" spans="1:4">
      <c r="A24632" s="248">
        <v>42426.101093679099</v>
      </c>
      <c r="B24632" s="1">
        <v>1.593207</v>
      </c>
      <c r="C24632" s="1">
        <v>1208.0637850000001</v>
      </c>
      <c r="D24632" s="1">
        <v>20.037462000000001</v>
      </c>
    </row>
    <row r="24633" spans="1:4">
      <c r="A24633" s="248">
        <v>42426.101105248701</v>
      </c>
      <c r="B24633" s="1">
        <v>1.589874</v>
      </c>
      <c r="C24633" s="1">
        <v>1205.5870090000001</v>
      </c>
      <c r="D24633" s="1">
        <v>20.037462000000001</v>
      </c>
    </row>
    <row r="24634" spans="1:4">
      <c r="A24634" s="248">
        <v>42426.101116819402</v>
      </c>
      <c r="B24634" s="1">
        <v>1.593207</v>
      </c>
      <c r="C24634" s="1">
        <v>1208.133554</v>
      </c>
      <c r="D24634" s="1">
        <v>20.047930000000001</v>
      </c>
    </row>
    <row r="24635" spans="1:4">
      <c r="A24635" s="248">
        <v>42426.101128399998</v>
      </c>
      <c r="B24635" s="1">
        <v>1.589874</v>
      </c>
      <c r="C24635" s="1">
        <v>1204.68002</v>
      </c>
      <c r="D24635" s="1">
        <v>20.047930000000001</v>
      </c>
    </row>
    <row r="24636" spans="1:4">
      <c r="A24636" s="248">
        <v>42426.101139972598</v>
      </c>
      <c r="B24636" s="1">
        <v>1.593207</v>
      </c>
      <c r="C24636" s="1">
        <v>1207.2614490000001</v>
      </c>
      <c r="D24636" s="1">
        <v>20.058398</v>
      </c>
    </row>
    <row r="24637" spans="1:4">
      <c r="A24637" s="248">
        <v>42426.101151545401</v>
      </c>
      <c r="B24637" s="1">
        <v>1.589874</v>
      </c>
      <c r="C24637" s="1">
        <v>1206.807955</v>
      </c>
      <c r="D24637" s="1">
        <v>20.047930000000001</v>
      </c>
    </row>
    <row r="24638" spans="1:4">
      <c r="A24638" s="248">
        <v>42426.101163121697</v>
      </c>
      <c r="B24638" s="1">
        <v>1.586541</v>
      </c>
      <c r="C24638" s="1">
        <v>1204.7846730000001</v>
      </c>
      <c r="D24638" s="1">
        <v>20.058398</v>
      </c>
    </row>
    <row r="24639" spans="1:4">
      <c r="A24639" s="248">
        <v>42426.101174695599</v>
      </c>
      <c r="B24639" s="1">
        <v>1.589874</v>
      </c>
      <c r="C24639" s="1">
        <v>1202.9706960000001</v>
      </c>
      <c r="D24639" s="1">
        <v>20.058398</v>
      </c>
    </row>
    <row r="24640" spans="1:4">
      <c r="A24640" s="248">
        <v>42426.101186267297</v>
      </c>
      <c r="B24640" s="1">
        <v>1.593207</v>
      </c>
      <c r="C24640" s="1">
        <v>1204.2265259999999</v>
      </c>
      <c r="D24640" s="1">
        <v>20.047930000000001</v>
      </c>
    </row>
    <row r="24641" spans="1:4">
      <c r="A24641" s="248">
        <v>42426.101197838398</v>
      </c>
      <c r="B24641" s="1">
        <v>1.596541</v>
      </c>
      <c r="C24641" s="1">
        <v>1201.8892860000001</v>
      </c>
      <c r="D24641" s="1">
        <v>20.058398</v>
      </c>
    </row>
    <row r="24642" spans="1:4">
      <c r="A24642" s="248">
        <v>42426.101209412198</v>
      </c>
      <c r="B24642" s="1">
        <v>1.599874</v>
      </c>
      <c r="C24642" s="1">
        <v>1203.633495</v>
      </c>
      <c r="D24642" s="1">
        <v>20.068866</v>
      </c>
    </row>
    <row r="24643" spans="1:4">
      <c r="A24643" s="248">
        <v>42426.101221001598</v>
      </c>
      <c r="B24643" s="1">
        <v>1.596541</v>
      </c>
      <c r="C24643" s="1">
        <v>1204.0172210000001</v>
      </c>
      <c r="D24643" s="1">
        <v>20.047930000000001</v>
      </c>
    </row>
    <row r="24644" spans="1:4">
      <c r="A24644" s="248">
        <v>42426.101232577101</v>
      </c>
      <c r="B24644" s="1">
        <v>1.593207</v>
      </c>
      <c r="C24644" s="1">
        <v>1201.92417</v>
      </c>
      <c r="D24644" s="1">
        <v>20.047930000000001</v>
      </c>
    </row>
    <row r="24645" spans="1:4">
      <c r="A24645" s="248">
        <v>42426.101244163598</v>
      </c>
      <c r="B24645" s="1">
        <v>1.596541</v>
      </c>
      <c r="C24645" s="1">
        <v>1202.4125489999999</v>
      </c>
      <c r="D24645" s="1">
        <v>20.058398</v>
      </c>
    </row>
    <row r="24646" spans="1:4">
      <c r="A24646" s="248">
        <v>42426.101255731599</v>
      </c>
      <c r="B24646" s="1">
        <v>1.599874</v>
      </c>
      <c r="C24646" s="1">
        <v>1204.6451360000001</v>
      </c>
      <c r="D24646" s="1">
        <v>20.026993999999998</v>
      </c>
    </row>
    <row r="24647" spans="1:4">
      <c r="A24647" s="248">
        <v>42426.101267326201</v>
      </c>
      <c r="B24647" s="1">
        <v>1.596541</v>
      </c>
      <c r="C24647" s="1">
        <v>1204.2614100000001</v>
      </c>
      <c r="D24647" s="1">
        <v>20.058398</v>
      </c>
    </row>
    <row r="24648" spans="1:4">
      <c r="A24648" s="248">
        <v>42426.101278905597</v>
      </c>
      <c r="B24648" s="1">
        <v>1.593207</v>
      </c>
      <c r="C24648" s="1">
        <v>1204.1567580000001</v>
      </c>
      <c r="D24648" s="1">
        <v>20.047930000000001</v>
      </c>
    </row>
    <row r="24649" spans="1:4">
      <c r="A24649" s="248">
        <v>42426.101290483901</v>
      </c>
      <c r="B24649" s="1">
        <v>1.589874</v>
      </c>
      <c r="C24649" s="1">
        <v>1201.6102129999999</v>
      </c>
      <c r="D24649" s="1">
        <v>20.047930000000001</v>
      </c>
    </row>
    <row r="24650" spans="1:4">
      <c r="A24650" s="248">
        <v>42426.101302049901</v>
      </c>
      <c r="B24650" s="1">
        <v>1.593207</v>
      </c>
      <c r="C24650" s="1">
        <v>1202.5520859999999</v>
      </c>
      <c r="D24650" s="1">
        <v>20.047930000000001</v>
      </c>
    </row>
    <row r="24651" spans="1:4">
      <c r="A24651" s="248">
        <v>42426.101313644598</v>
      </c>
      <c r="B24651" s="1">
        <v>1.596541</v>
      </c>
      <c r="C24651" s="1">
        <v>1201.540444</v>
      </c>
      <c r="D24651" s="1">
        <v>20.037462000000001</v>
      </c>
    </row>
    <row r="24652" spans="1:4">
      <c r="A24652" s="248">
        <v>42426.101325210897</v>
      </c>
      <c r="B24652" s="1">
        <v>1.599874</v>
      </c>
      <c r="C24652" s="1">
        <v>1203.563727</v>
      </c>
      <c r="D24652" s="1">
        <v>20.037462000000001</v>
      </c>
    </row>
    <row r="24653" spans="1:4">
      <c r="A24653" s="248">
        <v>42426.101336791202</v>
      </c>
      <c r="B24653" s="1">
        <v>1.596541</v>
      </c>
      <c r="C24653" s="1">
        <v>1204.68002</v>
      </c>
      <c r="D24653" s="1">
        <v>20.058398</v>
      </c>
    </row>
    <row r="24654" spans="1:4">
      <c r="A24654" s="248">
        <v>42426.101348359</v>
      </c>
      <c r="B24654" s="1">
        <v>1.593207</v>
      </c>
      <c r="C24654" s="1">
        <v>1204.993978</v>
      </c>
      <c r="D24654" s="1">
        <v>20.047930000000001</v>
      </c>
    </row>
    <row r="24655" spans="1:4">
      <c r="A24655" s="248">
        <v>42426.101359952401</v>
      </c>
      <c r="B24655" s="1">
        <v>1.589874</v>
      </c>
      <c r="C24655" s="1">
        <v>1204.575368</v>
      </c>
      <c r="D24655" s="1">
        <v>20.068866</v>
      </c>
    </row>
    <row r="24656" spans="1:4">
      <c r="A24656" s="248">
        <v>42426.101371520999</v>
      </c>
      <c r="B24656" s="1">
        <v>1.586541</v>
      </c>
      <c r="C24656" s="1">
        <v>1204.575368</v>
      </c>
      <c r="D24656" s="1">
        <v>20.058398</v>
      </c>
    </row>
    <row r="24657" spans="1:4">
      <c r="A24657" s="248">
        <v>42426.101383113499</v>
      </c>
      <c r="B24657" s="1">
        <v>1.583207</v>
      </c>
      <c r="C24657" s="1">
        <v>1202.5869700000001</v>
      </c>
      <c r="D24657" s="1">
        <v>20.047930000000001</v>
      </c>
    </row>
    <row r="24658" spans="1:4">
      <c r="A24658" s="248">
        <v>42426.1013946823</v>
      </c>
      <c r="B24658" s="1">
        <v>1.586541</v>
      </c>
      <c r="C24658" s="1">
        <v>1203.145117</v>
      </c>
      <c r="D24658" s="1">
        <v>20.058398</v>
      </c>
    </row>
    <row r="24659" spans="1:4">
      <c r="A24659" s="248">
        <v>42426.101406252397</v>
      </c>
      <c r="B24659" s="1">
        <v>1.589874</v>
      </c>
      <c r="C24659" s="1">
        <v>1203.5288419999999</v>
      </c>
      <c r="D24659" s="1">
        <v>20.037462000000001</v>
      </c>
    </row>
    <row r="24660" spans="1:4">
      <c r="A24660" s="248">
        <v>42426.101417842801</v>
      </c>
      <c r="B24660" s="1">
        <v>1.586541</v>
      </c>
      <c r="C24660" s="1">
        <v>1203.0404639999999</v>
      </c>
      <c r="D24660" s="1">
        <v>20.058398</v>
      </c>
    </row>
    <row r="24661" spans="1:4">
      <c r="A24661" s="248">
        <v>42426.101429412498</v>
      </c>
      <c r="B24661" s="1">
        <v>1.589874</v>
      </c>
      <c r="C24661" s="1">
        <v>1203.563727</v>
      </c>
      <c r="D24661" s="1">
        <v>20.037462000000001</v>
      </c>
    </row>
    <row r="24662" spans="1:4">
      <c r="A24662" s="248">
        <v>42426.101441004997</v>
      </c>
      <c r="B24662" s="1">
        <v>1.586541</v>
      </c>
      <c r="C24662" s="1">
        <v>1203.7381479999999</v>
      </c>
      <c r="D24662" s="1">
        <v>20.058398</v>
      </c>
    </row>
    <row r="24663" spans="1:4">
      <c r="A24663" s="248">
        <v>42426.101452591</v>
      </c>
      <c r="B24663" s="1">
        <v>1.583207</v>
      </c>
      <c r="C24663" s="1">
        <v>1202.377665</v>
      </c>
      <c r="D24663" s="1">
        <v>20.058398</v>
      </c>
    </row>
    <row r="24664" spans="1:4">
      <c r="A24664" s="248">
        <v>42426.101464178297</v>
      </c>
      <c r="B24664" s="1">
        <v>1.586541</v>
      </c>
      <c r="C24664" s="1">
        <v>1201.052066</v>
      </c>
      <c r="D24664" s="1">
        <v>20.047930000000001</v>
      </c>
    </row>
    <row r="24665" spans="1:4">
      <c r="A24665" s="248">
        <v>42426.101475744799</v>
      </c>
      <c r="B24665" s="1">
        <v>1.589874</v>
      </c>
      <c r="C24665" s="1">
        <v>1205.517241</v>
      </c>
      <c r="D24665" s="1">
        <v>20.058398</v>
      </c>
    </row>
    <row r="24666" spans="1:4">
      <c r="A24666" s="248">
        <v>42426.101487337401</v>
      </c>
      <c r="B24666" s="1">
        <v>1.586541</v>
      </c>
      <c r="C24666" s="1">
        <v>1206.493997</v>
      </c>
      <c r="D24666" s="1">
        <v>20.058398</v>
      </c>
    </row>
    <row r="24667" spans="1:4">
      <c r="A24667" s="248">
        <v>42426.101498909797</v>
      </c>
      <c r="B24667" s="1">
        <v>1.583207</v>
      </c>
      <c r="C24667" s="1">
        <v>1204.435831</v>
      </c>
      <c r="D24667" s="1">
        <v>20.037462000000001</v>
      </c>
    </row>
    <row r="24668" spans="1:4">
      <c r="A24668" s="248">
        <v>42426.101510477602</v>
      </c>
      <c r="B24668" s="1">
        <v>1.586541</v>
      </c>
      <c r="C24668" s="1">
        <v>1204.6102519999999</v>
      </c>
      <c r="D24668" s="1">
        <v>20.068866</v>
      </c>
    </row>
    <row r="24669" spans="1:4">
      <c r="A24669" s="248">
        <v>42426.101522069497</v>
      </c>
      <c r="B24669" s="1">
        <v>1.589874</v>
      </c>
      <c r="C24669" s="1">
        <v>1203.5288419999999</v>
      </c>
      <c r="D24669" s="1">
        <v>20.047930000000001</v>
      </c>
    </row>
    <row r="24670" spans="1:4">
      <c r="A24670" s="248">
        <v>42426.101533643203</v>
      </c>
      <c r="B24670" s="1">
        <v>1.593207</v>
      </c>
      <c r="C24670" s="1">
        <v>1206.2846919999999</v>
      </c>
      <c r="D24670" s="1">
        <v>20.058398</v>
      </c>
    </row>
    <row r="24671" spans="1:4">
      <c r="A24671" s="248">
        <v>42426.101545215803</v>
      </c>
      <c r="B24671" s="1">
        <v>1.589874</v>
      </c>
      <c r="C24671" s="1">
        <v>1204.4707149999999</v>
      </c>
      <c r="D24671" s="1">
        <v>20.058398</v>
      </c>
    </row>
    <row r="24672" spans="1:4">
      <c r="A24672" s="248">
        <v>42426.101556784997</v>
      </c>
      <c r="B24672" s="1">
        <v>1.593207</v>
      </c>
      <c r="C24672" s="1">
        <v>1203.912568</v>
      </c>
      <c r="D24672" s="1">
        <v>20.047930000000001</v>
      </c>
    </row>
    <row r="24673" spans="1:4">
      <c r="A24673" s="248">
        <v>42426.101568367703</v>
      </c>
      <c r="B24673" s="1">
        <v>1.596541</v>
      </c>
      <c r="C24673" s="1">
        <v>1201.575329</v>
      </c>
      <c r="D24673" s="1">
        <v>20.047930000000001</v>
      </c>
    </row>
    <row r="24674" spans="1:4">
      <c r="A24674" s="248">
        <v>42426.101579940398</v>
      </c>
      <c r="B24674" s="1">
        <v>1.599874</v>
      </c>
      <c r="C24674" s="1">
        <v>1201.366023</v>
      </c>
      <c r="D24674" s="1">
        <v>20.047930000000001</v>
      </c>
    </row>
    <row r="24675" spans="1:4">
      <c r="A24675" s="248">
        <v>42426.101591524297</v>
      </c>
      <c r="B24675" s="1">
        <v>1.603207</v>
      </c>
      <c r="C24675" s="1">
        <v>1203.2846529999999</v>
      </c>
      <c r="D24675" s="1">
        <v>20.047930000000001</v>
      </c>
    </row>
    <row r="24676" spans="1:4">
      <c r="A24676" s="248">
        <v>42426.101603111201</v>
      </c>
      <c r="B24676" s="1">
        <v>1.599874</v>
      </c>
      <c r="C24676" s="1">
        <v>1203.7730320000001</v>
      </c>
      <c r="D24676" s="1">
        <v>20.047930000000001</v>
      </c>
    </row>
    <row r="24677" spans="1:4">
      <c r="A24677" s="248">
        <v>42426.101614676598</v>
      </c>
      <c r="B24677" s="1">
        <v>1.596541</v>
      </c>
      <c r="C24677" s="1">
        <v>1203.2846529999999</v>
      </c>
      <c r="D24677" s="1">
        <v>20.037462000000001</v>
      </c>
    </row>
    <row r="24678" spans="1:4">
      <c r="A24678" s="248">
        <v>42426.101626250696</v>
      </c>
      <c r="B24678" s="1">
        <v>1.593207</v>
      </c>
      <c r="C24678" s="1">
        <v>1203.807916</v>
      </c>
      <c r="D24678" s="1">
        <v>20.037462000000001</v>
      </c>
    </row>
    <row r="24679" spans="1:4">
      <c r="A24679" s="248">
        <v>42426.101637828498</v>
      </c>
      <c r="B24679" s="1">
        <v>1.589874</v>
      </c>
      <c r="C24679" s="1">
        <v>1202.726506</v>
      </c>
      <c r="D24679" s="1">
        <v>20.037462000000001</v>
      </c>
    </row>
    <row r="24680" spans="1:4">
      <c r="A24680" s="248">
        <v>42426.101649419201</v>
      </c>
      <c r="B24680" s="1">
        <v>1.593207</v>
      </c>
      <c r="C24680" s="1">
        <v>1205.307935</v>
      </c>
      <c r="D24680" s="1">
        <v>20.037462000000001</v>
      </c>
    </row>
    <row r="24681" spans="1:4">
      <c r="A24681" s="248">
        <v>42426.101660986598</v>
      </c>
      <c r="B24681" s="1">
        <v>1.589874</v>
      </c>
      <c r="C24681" s="1">
        <v>1204.993978</v>
      </c>
      <c r="D24681" s="1">
        <v>20.037462000000001</v>
      </c>
    </row>
    <row r="24682" spans="1:4">
      <c r="A24682" s="248">
        <v>42426.101672565201</v>
      </c>
      <c r="B24682" s="1">
        <v>1.586541</v>
      </c>
      <c r="C24682" s="1">
        <v>1204.331179</v>
      </c>
      <c r="D24682" s="1">
        <v>20.058398</v>
      </c>
    </row>
    <row r="24683" spans="1:4">
      <c r="A24683" s="248">
        <v>42426.101684133697</v>
      </c>
      <c r="B24683" s="1">
        <v>1.589874</v>
      </c>
      <c r="C24683" s="1">
        <v>1205.9009659999999</v>
      </c>
      <c r="D24683" s="1">
        <v>20.037462000000001</v>
      </c>
    </row>
    <row r="24684" spans="1:4">
      <c r="A24684" s="248">
        <v>42426.101695707701</v>
      </c>
      <c r="B24684" s="1">
        <v>1.586541</v>
      </c>
      <c r="C24684" s="1">
        <v>1202.4125489999999</v>
      </c>
      <c r="D24684" s="1">
        <v>20.058398</v>
      </c>
    </row>
    <row r="24685" spans="1:4">
      <c r="A24685" s="248">
        <v>42426.101707300797</v>
      </c>
      <c r="B24685" s="1">
        <v>1.589874</v>
      </c>
      <c r="C24685" s="1">
        <v>1206.563766</v>
      </c>
      <c r="D24685" s="1">
        <v>20.037462000000001</v>
      </c>
    </row>
    <row r="24686" spans="1:4">
      <c r="A24686" s="248">
        <v>42426.101718888698</v>
      </c>
      <c r="B24686" s="1">
        <v>1.586541</v>
      </c>
      <c r="C24686" s="1">
        <v>1207.2265649999999</v>
      </c>
      <c r="D24686" s="1">
        <v>20.037462000000001</v>
      </c>
    </row>
    <row r="24687" spans="1:4">
      <c r="A24687" s="248">
        <v>42426.101730454699</v>
      </c>
      <c r="B24687" s="1">
        <v>1.583207</v>
      </c>
      <c r="C24687" s="1">
        <v>1204.854441</v>
      </c>
      <c r="D24687" s="1">
        <v>20.037462000000001</v>
      </c>
    </row>
    <row r="24688" spans="1:4">
      <c r="A24688" s="248">
        <v>42426.101742044499</v>
      </c>
      <c r="B24688" s="1">
        <v>1.586541</v>
      </c>
      <c r="C24688" s="1">
        <v>1203.633495</v>
      </c>
      <c r="D24688" s="1">
        <v>20.058398</v>
      </c>
    </row>
    <row r="24689" spans="1:4">
      <c r="A24689" s="248">
        <v>42426.101753633797</v>
      </c>
      <c r="B24689" s="1">
        <v>1.589874</v>
      </c>
      <c r="C24689" s="1">
        <v>1206.5288820000001</v>
      </c>
      <c r="D24689" s="1">
        <v>20.058398</v>
      </c>
    </row>
    <row r="24690" spans="1:4">
      <c r="A24690" s="248">
        <v>42426.101765219202</v>
      </c>
      <c r="B24690" s="1">
        <v>1.586541</v>
      </c>
      <c r="C24690" s="1">
        <v>1204.8893250000001</v>
      </c>
      <c r="D24690" s="1">
        <v>20.058398</v>
      </c>
    </row>
    <row r="24691" spans="1:4">
      <c r="A24691" s="248">
        <v>42426.101776791002</v>
      </c>
      <c r="B24691" s="1">
        <v>1.589874</v>
      </c>
      <c r="C24691" s="1">
        <v>1204.5404840000001</v>
      </c>
      <c r="D24691" s="1">
        <v>20.058398</v>
      </c>
    </row>
    <row r="24692" spans="1:4">
      <c r="A24692" s="248">
        <v>42426.101788377098</v>
      </c>
      <c r="B24692" s="1">
        <v>1.593207</v>
      </c>
      <c r="C24692" s="1">
        <v>1201.540444</v>
      </c>
      <c r="D24692" s="1">
        <v>20.047930000000001</v>
      </c>
    </row>
    <row r="24693" spans="1:4">
      <c r="A24693" s="248">
        <v>42426.1017999631</v>
      </c>
      <c r="B24693" s="1">
        <v>1.596541</v>
      </c>
      <c r="C24693" s="1">
        <v>1204.6451360000001</v>
      </c>
      <c r="D24693" s="1">
        <v>20.058398</v>
      </c>
    </row>
    <row r="24694" spans="1:4">
      <c r="A24694" s="248">
        <v>42426.101811538902</v>
      </c>
      <c r="B24694" s="1">
        <v>1.593207</v>
      </c>
      <c r="C24694" s="1">
        <v>1204.435831</v>
      </c>
      <c r="D24694" s="1">
        <v>20.037462000000001</v>
      </c>
    </row>
    <row r="24695" spans="1:4">
      <c r="A24695" s="248">
        <v>42426.101823110701</v>
      </c>
      <c r="B24695" s="1">
        <v>1.589874</v>
      </c>
      <c r="C24695" s="1">
        <v>1204.435831</v>
      </c>
      <c r="D24695" s="1">
        <v>20.037462000000001</v>
      </c>
    </row>
    <row r="24696" spans="1:4">
      <c r="A24696" s="248">
        <v>42426.101834699301</v>
      </c>
      <c r="B24696" s="1">
        <v>1.586541</v>
      </c>
      <c r="C24696" s="1">
        <v>1202.8311590000001</v>
      </c>
      <c r="D24696" s="1">
        <v>20.037462000000001</v>
      </c>
    </row>
    <row r="24697" spans="1:4">
      <c r="A24697" s="248">
        <v>42426.101846262703</v>
      </c>
      <c r="B24697" s="1">
        <v>1.589874</v>
      </c>
      <c r="C24697" s="1">
        <v>1202.238128</v>
      </c>
      <c r="D24697" s="1">
        <v>20.058398</v>
      </c>
    </row>
    <row r="24698" spans="1:4">
      <c r="A24698" s="248">
        <v>42426.101857843503</v>
      </c>
      <c r="B24698" s="1">
        <v>1.593207</v>
      </c>
      <c r="C24698" s="1">
        <v>1203.877684</v>
      </c>
      <c r="D24698" s="1">
        <v>20.058398</v>
      </c>
    </row>
    <row r="24699" spans="1:4">
      <c r="A24699" s="248">
        <v>42426.101869430902</v>
      </c>
      <c r="B24699" s="1">
        <v>1.589874</v>
      </c>
      <c r="C24699" s="1">
        <v>1203.7381479999999</v>
      </c>
      <c r="D24699" s="1">
        <v>20.037462000000001</v>
      </c>
    </row>
    <row r="24700" spans="1:4">
      <c r="A24700" s="248">
        <v>42426.101881003502</v>
      </c>
      <c r="B24700" s="1">
        <v>1.586541</v>
      </c>
      <c r="C24700" s="1">
        <v>1202.2730120000001</v>
      </c>
      <c r="D24700" s="1">
        <v>20.037462000000001</v>
      </c>
    </row>
    <row r="24701" spans="1:4">
      <c r="A24701" s="248">
        <v>42426.101892592298</v>
      </c>
      <c r="B24701" s="1">
        <v>1.589874</v>
      </c>
      <c r="C24701" s="1">
        <v>1204.191642</v>
      </c>
      <c r="D24701" s="1">
        <v>20.058398</v>
      </c>
    </row>
    <row r="24702" spans="1:4">
      <c r="A24702" s="249">
        <v>42426.101904159099</v>
      </c>
      <c r="B24702" s="1">
        <v>1.586541</v>
      </c>
      <c r="C24702" s="1">
        <v>1204.0869889999999</v>
      </c>
      <c r="D24702" s="1">
        <v>20.058398</v>
      </c>
    </row>
    <row r="24703" spans="1:4">
      <c r="A24703" s="249">
        <v>42426.101915749699</v>
      </c>
      <c r="B24703" s="1">
        <v>1.583207</v>
      </c>
      <c r="C24703" s="1">
        <v>1203.877684</v>
      </c>
      <c r="D24703" s="1">
        <v>20.068866</v>
      </c>
    </row>
    <row r="24704" spans="1:4">
      <c r="A24704" s="249">
        <v>42426.101927317097</v>
      </c>
      <c r="B24704" s="1">
        <v>1.579874</v>
      </c>
      <c r="C24704" s="1">
        <v>1203.389306</v>
      </c>
      <c r="D24704" s="1">
        <v>20.047930000000001</v>
      </c>
    </row>
    <row r="24705" spans="1:4">
      <c r="A24705" s="249">
        <v>42426.101938907101</v>
      </c>
      <c r="B24705" s="1">
        <v>1.583207</v>
      </c>
      <c r="C24705" s="1">
        <v>1204.3660629999999</v>
      </c>
      <c r="D24705" s="1">
        <v>20.047930000000001</v>
      </c>
    </row>
    <row r="24706" spans="1:4">
      <c r="A24706" s="249">
        <v>42426.1019504957</v>
      </c>
      <c r="B24706" s="1">
        <v>1.579874</v>
      </c>
      <c r="C24706" s="1">
        <v>1202.238128</v>
      </c>
      <c r="D24706" s="1">
        <v>20.047930000000001</v>
      </c>
    </row>
    <row r="24707" spans="1:4">
      <c r="A24707" s="249">
        <v>42426.101962081098</v>
      </c>
      <c r="B24707" s="1">
        <v>1.583207</v>
      </c>
      <c r="C24707" s="1">
        <v>1204.2614100000001</v>
      </c>
      <c r="D24707" s="1">
        <v>20.047930000000001</v>
      </c>
    </row>
    <row r="24708" spans="1:4">
      <c r="A24708" s="249">
        <v>42426.101973653698</v>
      </c>
      <c r="B24708" s="1">
        <v>1.579874</v>
      </c>
      <c r="C24708" s="1">
        <v>1204.052105</v>
      </c>
      <c r="D24708" s="1">
        <v>20.026993999999998</v>
      </c>
    </row>
    <row r="24709" spans="1:4">
      <c r="A24709" s="249">
        <v>42426.101985224697</v>
      </c>
      <c r="B24709" s="1">
        <v>1.576541</v>
      </c>
      <c r="C24709" s="1">
        <v>1203.7381479999999</v>
      </c>
      <c r="D24709" s="1">
        <v>20.058398</v>
      </c>
    </row>
    <row r="24710" spans="1:4">
      <c r="A24710" s="249">
        <v>42426.1019968045</v>
      </c>
      <c r="B24710" s="1">
        <v>1.573207</v>
      </c>
      <c r="C24710" s="1">
        <v>1201.819518</v>
      </c>
      <c r="D24710" s="1">
        <v>20.047930000000001</v>
      </c>
    </row>
    <row r="24711" spans="1:4">
      <c r="A24711" s="249">
        <v>42426.1020083888</v>
      </c>
      <c r="B24711" s="1">
        <v>1.576541</v>
      </c>
      <c r="C24711" s="1">
        <v>1201.8892860000001</v>
      </c>
      <c r="D24711" s="1">
        <v>20.058398</v>
      </c>
    </row>
    <row r="24712" spans="1:4">
      <c r="A24712" s="249">
        <v>42426.102019961203</v>
      </c>
      <c r="B24712" s="1">
        <v>1.579874</v>
      </c>
      <c r="C24712" s="1">
        <v>1200.179961</v>
      </c>
      <c r="D24712" s="1">
        <v>20.058398</v>
      </c>
    </row>
    <row r="24713" spans="1:4">
      <c r="A24713" s="249">
        <v>42426.102031533002</v>
      </c>
      <c r="B24713" s="1">
        <v>1.583207</v>
      </c>
      <c r="C24713" s="1">
        <v>1200.877645</v>
      </c>
      <c r="D24713" s="1">
        <v>20.047930000000001</v>
      </c>
    </row>
    <row r="24714" spans="1:4">
      <c r="A24714" s="249">
        <v>42426.102043120503</v>
      </c>
      <c r="B24714" s="1">
        <v>1.586541</v>
      </c>
      <c r="C24714" s="1">
        <v>1203.9823369999999</v>
      </c>
      <c r="D24714" s="1">
        <v>20.047930000000001</v>
      </c>
    </row>
    <row r="24715" spans="1:4">
      <c r="A24715" s="249">
        <v>42426.102054710398</v>
      </c>
      <c r="B24715" s="1">
        <v>1.583207</v>
      </c>
      <c r="C24715" s="1">
        <v>1203.00558</v>
      </c>
      <c r="D24715" s="1">
        <v>20.047930000000001</v>
      </c>
    </row>
    <row r="24716" spans="1:4">
      <c r="A24716" s="249">
        <v>42426.102066278298</v>
      </c>
      <c r="B24716" s="1">
        <v>1.579874</v>
      </c>
      <c r="C24716" s="1">
        <v>1202.6567379999999</v>
      </c>
      <c r="D24716" s="1">
        <v>20.037462000000001</v>
      </c>
    </row>
    <row r="24717" spans="1:4">
      <c r="A24717" s="249">
        <v>42426.102077868498</v>
      </c>
      <c r="B24717" s="1">
        <v>1.576541</v>
      </c>
      <c r="C24717" s="1">
        <v>1199.7962359999999</v>
      </c>
      <c r="D24717" s="1">
        <v>20.058398</v>
      </c>
    </row>
    <row r="24718" spans="1:4">
      <c r="A24718" s="249">
        <v>42426.102089436201</v>
      </c>
      <c r="B24718" s="1">
        <v>1.579874</v>
      </c>
      <c r="C24718" s="1">
        <v>1203.110232</v>
      </c>
      <c r="D24718" s="1">
        <v>20.047930000000001</v>
      </c>
    </row>
    <row r="24719" spans="1:4">
      <c r="A24719" s="249">
        <v>42426.102101027704</v>
      </c>
      <c r="B24719" s="1">
        <v>1.576541</v>
      </c>
      <c r="C24719" s="1">
        <v>1199.7613510000001</v>
      </c>
      <c r="D24719" s="1">
        <v>20.047930000000001</v>
      </c>
    </row>
    <row r="24720" spans="1:4">
      <c r="A24720" s="249">
        <v>42426.102112602697</v>
      </c>
      <c r="B24720" s="1">
        <v>1.579874</v>
      </c>
      <c r="C24720" s="1">
        <v>1200.8427610000001</v>
      </c>
      <c r="D24720" s="1">
        <v>20.068866</v>
      </c>
    </row>
    <row r="24721" spans="1:4">
      <c r="A24721" s="249">
        <v>42426.102124189303</v>
      </c>
      <c r="B24721" s="1">
        <v>1.583207</v>
      </c>
      <c r="C24721" s="1">
        <v>1201.540444</v>
      </c>
      <c r="D24721" s="1">
        <v>20.047930000000001</v>
      </c>
    </row>
    <row r="24722" spans="1:4">
      <c r="A24722" s="249">
        <v>42426.102135770503</v>
      </c>
      <c r="B24722" s="1">
        <v>1.579874</v>
      </c>
      <c r="C24722" s="1">
        <v>1205.238167</v>
      </c>
      <c r="D24722" s="1">
        <v>20.058398</v>
      </c>
    </row>
    <row r="24723" spans="1:4">
      <c r="A24723" s="249">
        <v>42426.102147345598</v>
      </c>
      <c r="B24723" s="1">
        <v>1.576541</v>
      </c>
      <c r="C24723" s="1">
        <v>1200.877645</v>
      </c>
      <c r="D24723" s="1">
        <v>20.058398</v>
      </c>
    </row>
    <row r="24724" spans="1:4">
      <c r="A24724" s="249">
        <v>42426.102158927897</v>
      </c>
      <c r="B24724" s="1">
        <v>1.579874</v>
      </c>
      <c r="C24724" s="1">
        <v>1204.7846730000001</v>
      </c>
      <c r="D24724" s="1">
        <v>20.047930000000001</v>
      </c>
    </row>
    <row r="24725" spans="1:4">
      <c r="A24725" s="249">
        <v>42426.102170512502</v>
      </c>
      <c r="B24725" s="1">
        <v>1.576541</v>
      </c>
      <c r="C24725" s="1">
        <v>1204.2265259999999</v>
      </c>
      <c r="D24725" s="1">
        <v>20.047930000000001</v>
      </c>
    </row>
    <row r="24726" spans="1:4">
      <c r="A24726" s="249">
        <v>42426.102182099603</v>
      </c>
      <c r="B24726" s="1">
        <v>1.573207</v>
      </c>
      <c r="C24726" s="1">
        <v>1200.4590350000001</v>
      </c>
      <c r="D24726" s="1">
        <v>20.058398</v>
      </c>
    </row>
    <row r="24727" spans="1:4">
      <c r="A24727" s="249">
        <v>42426.102193685503</v>
      </c>
      <c r="B24727" s="1">
        <v>1.576541</v>
      </c>
      <c r="C24727" s="1">
        <v>1203.912568</v>
      </c>
      <c r="D24727" s="1">
        <v>20.037462000000001</v>
      </c>
    </row>
    <row r="24728" spans="1:4">
      <c r="A24728" s="249">
        <v>42426.102205261399</v>
      </c>
      <c r="B24728" s="1">
        <v>1.573207</v>
      </c>
      <c r="C24728" s="1">
        <v>1203.5986109999999</v>
      </c>
      <c r="D24728" s="1">
        <v>20.047930000000001</v>
      </c>
    </row>
    <row r="24729" spans="1:4">
      <c r="A24729" s="249">
        <v>42426.1022168497</v>
      </c>
      <c r="B24729" s="1">
        <v>1.569874</v>
      </c>
      <c r="C24729" s="1">
        <v>1201.6102129999999</v>
      </c>
      <c r="D24729" s="1">
        <v>20.047930000000001</v>
      </c>
    </row>
    <row r="24730" spans="1:4">
      <c r="A24730" s="249">
        <v>42426.102228421398</v>
      </c>
      <c r="B24730" s="1">
        <v>1.573207</v>
      </c>
      <c r="C24730" s="1">
        <v>1204.4009470000001</v>
      </c>
      <c r="D24730" s="1">
        <v>20.047930000000001</v>
      </c>
    </row>
    <row r="24731" spans="1:4">
      <c r="A24731" s="249">
        <v>42426.102239990199</v>
      </c>
      <c r="B24731" s="1">
        <v>1.569874</v>
      </c>
      <c r="C24731" s="1">
        <v>1202.9009269999999</v>
      </c>
      <c r="D24731" s="1">
        <v>20.037462000000001</v>
      </c>
    </row>
    <row r="24732" spans="1:4">
      <c r="A24732" s="249">
        <v>42426.102251565702</v>
      </c>
      <c r="B24732" s="1">
        <v>1.573207</v>
      </c>
      <c r="C24732" s="1">
        <v>1201.993939</v>
      </c>
      <c r="D24732" s="1">
        <v>20.037462000000001</v>
      </c>
    </row>
    <row r="24733" spans="1:4">
      <c r="A24733" s="249">
        <v>42426.102263150002</v>
      </c>
      <c r="B24733" s="1">
        <v>1.576541</v>
      </c>
      <c r="C24733" s="1">
        <v>1202.3427799999999</v>
      </c>
      <c r="D24733" s="1">
        <v>20.058398</v>
      </c>
    </row>
    <row r="24734" spans="1:4">
      <c r="A24734" s="249">
        <v>42426.102274732199</v>
      </c>
      <c r="B24734" s="1">
        <v>1.579874</v>
      </c>
      <c r="C24734" s="1">
        <v>1199.8311200000001</v>
      </c>
      <c r="D24734" s="1">
        <v>20.058398</v>
      </c>
    </row>
    <row r="24735" spans="1:4">
      <c r="A24735" s="249">
        <v>42426.102286300702</v>
      </c>
      <c r="B24735" s="1">
        <v>1.583207</v>
      </c>
      <c r="C24735" s="1">
        <v>1202.6567379999999</v>
      </c>
      <c r="D24735" s="1">
        <v>20.058398</v>
      </c>
    </row>
    <row r="24736" spans="1:4">
      <c r="A24736" s="249">
        <v>42426.102297874997</v>
      </c>
      <c r="B24736" s="1">
        <v>1.579874</v>
      </c>
      <c r="C24736" s="1">
        <v>1202.621854</v>
      </c>
      <c r="D24736" s="1">
        <v>20.058398</v>
      </c>
    </row>
    <row r="24737" spans="1:4">
      <c r="A24737" s="249">
        <v>42426.102309464899</v>
      </c>
      <c r="B24737" s="1">
        <v>1.576541</v>
      </c>
      <c r="C24737" s="1">
        <v>1200.0404249999999</v>
      </c>
      <c r="D24737" s="1">
        <v>20.068866</v>
      </c>
    </row>
    <row r="24738" spans="1:4">
      <c r="A24738" s="249">
        <v>42426.102321035003</v>
      </c>
      <c r="B24738" s="1">
        <v>1.579874</v>
      </c>
      <c r="C24738" s="1">
        <v>1201.993939</v>
      </c>
      <c r="D24738" s="1">
        <v>20.047930000000001</v>
      </c>
    </row>
    <row r="24739" spans="1:4">
      <c r="A24739" s="249">
        <v>42426.102332620103</v>
      </c>
      <c r="B24739" s="1">
        <v>1.576541</v>
      </c>
      <c r="C24739" s="1">
        <v>1202.3427799999999</v>
      </c>
      <c r="D24739" s="1">
        <v>20.058398</v>
      </c>
    </row>
    <row r="24740" spans="1:4">
      <c r="A24740" s="249">
        <v>42426.102344209503</v>
      </c>
      <c r="B24740" s="1">
        <v>1.573207</v>
      </c>
      <c r="C24740" s="1">
        <v>1201.575329</v>
      </c>
      <c r="D24740" s="1">
        <v>20.047930000000001</v>
      </c>
    </row>
    <row r="24741" spans="1:4">
      <c r="A24741" s="249">
        <v>42426.10235578</v>
      </c>
      <c r="B24741" s="1">
        <v>1.576541</v>
      </c>
      <c r="C24741" s="1">
        <v>1202.2730120000001</v>
      </c>
      <c r="D24741" s="1">
        <v>20.058398</v>
      </c>
    </row>
    <row r="24742" spans="1:4">
      <c r="A24742" s="249">
        <v>42426.102367352803</v>
      </c>
      <c r="B24742" s="1">
        <v>1.573207</v>
      </c>
      <c r="C24742" s="1">
        <v>1202.0288230000001</v>
      </c>
      <c r="D24742" s="1">
        <v>20.058398</v>
      </c>
    </row>
    <row r="24743" spans="1:4">
      <c r="A24743" s="249">
        <v>42426.102378924203</v>
      </c>
      <c r="B24743" s="1">
        <v>1.569874</v>
      </c>
      <c r="C24743" s="1">
        <v>1199.7962359999999</v>
      </c>
      <c r="D24743" s="1">
        <v>20.058398</v>
      </c>
    </row>
    <row r="24744" spans="1:4">
      <c r="A24744" s="249">
        <v>42426.102390520602</v>
      </c>
      <c r="B24744" s="1">
        <v>1.573207</v>
      </c>
      <c r="C24744" s="1">
        <v>1201.540444</v>
      </c>
      <c r="D24744" s="1">
        <v>20.047930000000001</v>
      </c>
    </row>
    <row r="24745" spans="1:4">
      <c r="A24745" s="249">
        <v>42426.102402090597</v>
      </c>
      <c r="B24745" s="1">
        <v>1.569874</v>
      </c>
      <c r="C24745" s="1">
        <v>1201.9590539999999</v>
      </c>
      <c r="D24745" s="1">
        <v>20.047930000000001</v>
      </c>
    </row>
    <row r="24746" spans="1:4">
      <c r="A24746" s="249">
        <v>42426.102413679597</v>
      </c>
      <c r="B24746" s="1">
        <v>1.566541</v>
      </c>
      <c r="C24746" s="1">
        <v>1198.8543629999999</v>
      </c>
      <c r="D24746" s="1">
        <v>20.058398</v>
      </c>
    </row>
    <row r="24747" spans="1:4">
      <c r="A24747" s="249">
        <v>42426.1024252469</v>
      </c>
      <c r="B24747" s="1">
        <v>1.569874</v>
      </c>
      <c r="C24747" s="1">
        <v>1201.92417</v>
      </c>
      <c r="D24747" s="1">
        <v>20.047930000000001</v>
      </c>
    </row>
    <row r="24748" spans="1:4">
      <c r="A24748" s="249">
        <v>42426.102436836904</v>
      </c>
      <c r="B24748" s="1">
        <v>1.566541</v>
      </c>
      <c r="C24748" s="1">
        <v>1202.377665</v>
      </c>
      <c r="D24748" s="1">
        <v>20.058398</v>
      </c>
    </row>
    <row r="24749" spans="1:4">
      <c r="A24749" s="249">
        <v>42426.102448418504</v>
      </c>
      <c r="B24749" s="1">
        <v>1.563207</v>
      </c>
      <c r="C24749" s="1">
        <v>1201.6102129999999</v>
      </c>
      <c r="D24749" s="1">
        <v>20.058398</v>
      </c>
    </row>
    <row r="24750" spans="1:4">
      <c r="A24750" s="249">
        <v>42426.102460012102</v>
      </c>
      <c r="B24750" s="1">
        <v>1.559874</v>
      </c>
      <c r="C24750" s="1">
        <v>1201.435792</v>
      </c>
      <c r="D24750" s="1">
        <v>20.037462000000001</v>
      </c>
    </row>
    <row r="24751" spans="1:4">
      <c r="A24751" s="249">
        <v>42426.102471580802</v>
      </c>
      <c r="B24751" s="1">
        <v>1.563207</v>
      </c>
      <c r="C24751" s="1">
        <v>1203.7381479999999</v>
      </c>
      <c r="D24751" s="1">
        <v>20.047930000000001</v>
      </c>
    </row>
    <row r="24752" spans="1:4">
      <c r="A24752" s="249">
        <v>42426.102483168397</v>
      </c>
      <c r="B24752" s="1">
        <v>1.559874</v>
      </c>
      <c r="C24752" s="1">
        <v>1203.5288419999999</v>
      </c>
      <c r="D24752" s="1">
        <v>20.047930000000001</v>
      </c>
    </row>
    <row r="24753" spans="1:4">
      <c r="A24753" s="249">
        <v>42426.102494739302</v>
      </c>
      <c r="B24753" s="1">
        <v>1.556541</v>
      </c>
      <c r="C24753" s="1">
        <v>1203.0404639999999</v>
      </c>
      <c r="D24753" s="1">
        <v>20.047930000000001</v>
      </c>
    </row>
    <row r="24754" spans="1:4">
      <c r="A24754" s="249">
        <v>42426.102506308402</v>
      </c>
      <c r="B24754" s="1">
        <v>1.553207</v>
      </c>
      <c r="C24754" s="1">
        <v>1198.1566789999999</v>
      </c>
      <c r="D24754" s="1">
        <v>20.058398</v>
      </c>
    </row>
    <row r="24755" spans="1:4">
      <c r="A24755" s="249">
        <v>42426.102517905398</v>
      </c>
      <c r="B24755" s="1">
        <v>1.556541</v>
      </c>
      <c r="C24755" s="1">
        <v>1201.2613710000001</v>
      </c>
      <c r="D24755" s="1">
        <v>20.037462000000001</v>
      </c>
    </row>
    <row r="24756" spans="1:4">
      <c r="A24756" s="249">
        <v>42426.102529476702</v>
      </c>
      <c r="B24756" s="1">
        <v>1.553207</v>
      </c>
      <c r="C24756" s="1">
        <v>1200.9474130000001</v>
      </c>
      <c r="D24756" s="1">
        <v>20.037462000000001</v>
      </c>
    </row>
    <row r="24757" spans="1:4">
      <c r="A24757" s="249">
        <v>42426.102541043401</v>
      </c>
      <c r="B24757" s="1">
        <v>1.549874</v>
      </c>
      <c r="C24757" s="1">
        <v>1202.761391</v>
      </c>
      <c r="D24757" s="1">
        <v>20.047930000000001</v>
      </c>
    </row>
    <row r="24758" spans="1:4">
      <c r="A24758" s="249">
        <v>42426.102552618802</v>
      </c>
      <c r="B24758" s="1">
        <v>1.5465409999999999</v>
      </c>
      <c r="C24758" s="1">
        <v>1200.2148460000001</v>
      </c>
      <c r="D24758" s="1">
        <v>20.047930000000001</v>
      </c>
    </row>
    <row r="24759" spans="1:4">
      <c r="A24759" s="249">
        <v>42426.102564200301</v>
      </c>
      <c r="B24759" s="1">
        <v>1.549874</v>
      </c>
      <c r="C24759" s="1">
        <v>1201.7497490000001</v>
      </c>
      <c r="D24759" s="1">
        <v>20.047930000000001</v>
      </c>
    </row>
    <row r="24760" spans="1:4">
      <c r="A24760" s="249">
        <v>42426.102575780998</v>
      </c>
      <c r="B24760" s="1">
        <v>1.5465409999999999</v>
      </c>
      <c r="C24760" s="1">
        <v>1202.4125489999999</v>
      </c>
      <c r="D24760" s="1">
        <v>20.037462000000001</v>
      </c>
    </row>
    <row r="24761" spans="1:4">
      <c r="A24761" s="249">
        <v>42426.102587360001</v>
      </c>
      <c r="B24761" s="1">
        <v>1.543207</v>
      </c>
      <c r="C24761" s="1">
        <v>1200.5985720000001</v>
      </c>
      <c r="D24761" s="1">
        <v>20.058398</v>
      </c>
    </row>
    <row r="24762" spans="1:4">
      <c r="A24762" s="249">
        <v>42426.102598931699</v>
      </c>
      <c r="B24762" s="1">
        <v>1.5465409999999999</v>
      </c>
      <c r="C24762" s="1">
        <v>1196.9706169999999</v>
      </c>
      <c r="D24762" s="1">
        <v>20.047930000000001</v>
      </c>
    </row>
    <row r="24763" spans="1:4">
      <c r="A24763" s="249">
        <v>42426.102610501999</v>
      </c>
      <c r="B24763" s="1">
        <v>1.549874</v>
      </c>
      <c r="C24763" s="1">
        <v>1201.993939</v>
      </c>
      <c r="D24763" s="1">
        <v>20.068866</v>
      </c>
    </row>
    <row r="24764" spans="1:4">
      <c r="A24764" s="249">
        <v>42426.102622079903</v>
      </c>
      <c r="B24764" s="1">
        <v>1.5465409999999999</v>
      </c>
      <c r="C24764" s="1">
        <v>1201.8892860000001</v>
      </c>
      <c r="D24764" s="1">
        <v>20.047930000000001</v>
      </c>
    </row>
    <row r="24765" spans="1:4">
      <c r="A24765" s="249">
        <v>42426.102633647402</v>
      </c>
      <c r="B24765" s="1">
        <v>1.543207</v>
      </c>
      <c r="C24765" s="1">
        <v>1198.819479</v>
      </c>
      <c r="D24765" s="1">
        <v>20.037462000000001</v>
      </c>
    </row>
    <row r="24766" spans="1:4">
      <c r="A24766" s="249">
        <v>42426.102645229701</v>
      </c>
      <c r="B24766" s="1">
        <v>1.5465409999999999</v>
      </c>
      <c r="C24766" s="1">
        <v>1200.7032240000001</v>
      </c>
      <c r="D24766" s="1">
        <v>20.068866</v>
      </c>
    </row>
    <row r="24767" spans="1:4">
      <c r="A24767" s="249">
        <v>42426.102656797397</v>
      </c>
      <c r="B24767" s="1">
        <v>1.543207</v>
      </c>
      <c r="C24767" s="1">
        <v>1201.2613710000001</v>
      </c>
      <c r="D24767" s="1">
        <v>20.047930000000001</v>
      </c>
    </row>
    <row r="24768" spans="1:4">
      <c r="A24768" s="249">
        <v>42426.102668377898</v>
      </c>
      <c r="B24768" s="1">
        <v>1.539874</v>
      </c>
      <c r="C24768" s="1">
        <v>1198.4706369999999</v>
      </c>
      <c r="D24768" s="1">
        <v>20.037462000000001</v>
      </c>
    </row>
    <row r="24769" spans="1:4">
      <c r="A24769" s="249">
        <v>42426.1026799459</v>
      </c>
      <c r="B24769" s="1">
        <v>1.543207</v>
      </c>
      <c r="C24769" s="1">
        <v>1197.179922</v>
      </c>
      <c r="D24769" s="1">
        <v>20.037462000000001</v>
      </c>
    </row>
    <row r="24770" spans="1:4">
      <c r="A24770" s="249">
        <v>42426.102691527798</v>
      </c>
      <c r="B24770" s="1">
        <v>1.5465409999999999</v>
      </c>
      <c r="C24770" s="1">
        <v>1201.9590539999999</v>
      </c>
      <c r="D24770" s="1">
        <v>20.058398</v>
      </c>
    </row>
    <row r="24771" spans="1:4">
      <c r="A24771" s="249">
        <v>42426.102703095203</v>
      </c>
      <c r="B24771" s="1">
        <v>1.543207</v>
      </c>
      <c r="C24771" s="1">
        <v>1196.238049</v>
      </c>
      <c r="D24771" s="1">
        <v>20.047930000000001</v>
      </c>
    </row>
    <row r="24772" spans="1:4">
      <c r="A24772" s="249">
        <v>42426.102714671797</v>
      </c>
      <c r="B24772" s="1">
        <v>1.5465409999999999</v>
      </c>
      <c r="C24772" s="1">
        <v>1199.4125100000001</v>
      </c>
      <c r="D24772" s="1">
        <v>20.047930000000001</v>
      </c>
    </row>
    <row r="24773" spans="1:4">
      <c r="A24773" s="249">
        <v>42426.102726250501</v>
      </c>
      <c r="B24773" s="1">
        <v>1.543207</v>
      </c>
      <c r="C24773" s="1">
        <v>1200.4590350000001</v>
      </c>
      <c r="D24773" s="1">
        <v>20.058398</v>
      </c>
    </row>
    <row r="24774" spans="1:4">
      <c r="A24774" s="249">
        <v>42426.102737838599</v>
      </c>
      <c r="B24774" s="1">
        <v>1.539874</v>
      </c>
      <c r="C24774" s="1">
        <v>1197.0403859999999</v>
      </c>
      <c r="D24774" s="1">
        <v>20.037462000000001</v>
      </c>
    </row>
    <row r="24775" spans="1:4">
      <c r="A24775" s="249">
        <v>42426.102749429097</v>
      </c>
      <c r="B24775" s="1">
        <v>1.543207</v>
      </c>
      <c r="C24775" s="1">
        <v>1196.3775860000001</v>
      </c>
      <c r="D24775" s="1">
        <v>20.058398</v>
      </c>
    </row>
    <row r="24776" spans="1:4">
      <c r="A24776" s="249">
        <v>42426.102760996197</v>
      </c>
      <c r="B24776" s="1">
        <v>1.5465409999999999</v>
      </c>
      <c r="C24776" s="1">
        <v>1199.4125100000001</v>
      </c>
      <c r="D24776" s="1">
        <v>20.037462000000001</v>
      </c>
    </row>
    <row r="24777" spans="1:4">
      <c r="A24777" s="249">
        <v>42426.102772574603</v>
      </c>
      <c r="B24777" s="1">
        <v>1.543207</v>
      </c>
      <c r="C24777" s="1">
        <v>1197.8078370000001</v>
      </c>
      <c r="D24777" s="1">
        <v>20.037462000000001</v>
      </c>
    </row>
    <row r="24778" spans="1:4">
      <c r="A24778" s="249">
        <v>42426.102784163697</v>
      </c>
      <c r="B24778" s="1">
        <v>1.5465409999999999</v>
      </c>
      <c r="C24778" s="1">
        <v>1197.214806</v>
      </c>
      <c r="D24778" s="1">
        <v>20.047930000000001</v>
      </c>
    </row>
    <row r="24779" spans="1:4">
      <c r="A24779" s="249">
        <v>42426.102795732098</v>
      </c>
      <c r="B24779" s="1">
        <v>1.549874</v>
      </c>
      <c r="C24779" s="1">
        <v>1200.8427610000001</v>
      </c>
      <c r="D24779" s="1">
        <v>20.037462000000001</v>
      </c>
    </row>
    <row r="24780" spans="1:4">
      <c r="A24780" s="249">
        <v>42426.102807305702</v>
      </c>
      <c r="B24780" s="1">
        <v>1.5465409999999999</v>
      </c>
      <c r="C24780" s="1">
        <v>1197.354343</v>
      </c>
      <c r="D24780" s="1">
        <v>20.047930000000001</v>
      </c>
    </row>
    <row r="24781" spans="1:4">
      <c r="A24781" s="249">
        <v>42426.102818896601</v>
      </c>
      <c r="B24781" s="1">
        <v>1.549874</v>
      </c>
      <c r="C24781" s="1">
        <v>1197.354343</v>
      </c>
      <c r="D24781" s="1">
        <v>20.058398</v>
      </c>
    </row>
    <row r="24782" spans="1:4">
      <c r="A24782" s="249">
        <v>42426.102830472599</v>
      </c>
      <c r="B24782" s="1">
        <v>1.553207</v>
      </c>
      <c r="C24782" s="1">
        <v>1197.5636480000001</v>
      </c>
      <c r="D24782" s="1">
        <v>20.047930000000001</v>
      </c>
    </row>
    <row r="24783" spans="1:4">
      <c r="A24783" s="249">
        <v>42426.102842040098</v>
      </c>
      <c r="B24783" s="1">
        <v>1.556541</v>
      </c>
      <c r="C24783" s="1">
        <v>1199.6566989999999</v>
      </c>
      <c r="D24783" s="1">
        <v>20.047930000000001</v>
      </c>
    </row>
    <row r="24784" spans="1:4">
      <c r="A24784" s="249">
        <v>42426.102853612203</v>
      </c>
      <c r="B24784" s="1">
        <v>1.553207</v>
      </c>
      <c r="C24784" s="1">
        <v>1201.819518</v>
      </c>
      <c r="D24784" s="1">
        <v>20.047930000000001</v>
      </c>
    </row>
    <row r="24785" spans="1:4">
      <c r="A24785" s="249">
        <v>42426.102865192799</v>
      </c>
      <c r="B24785" s="1">
        <v>1.549874</v>
      </c>
      <c r="C24785" s="1">
        <v>1198.505521</v>
      </c>
      <c r="D24785" s="1">
        <v>20.058398</v>
      </c>
    </row>
    <row r="24786" spans="1:4">
      <c r="A24786" s="249">
        <v>42426.102876780198</v>
      </c>
      <c r="B24786" s="1">
        <v>1.553207</v>
      </c>
      <c r="C24786" s="1">
        <v>1200.389267</v>
      </c>
      <c r="D24786" s="1">
        <v>20.037462000000001</v>
      </c>
    </row>
    <row r="24787" spans="1:4">
      <c r="A24787" s="249">
        <v>42426.102888348301</v>
      </c>
      <c r="B24787" s="1">
        <v>1.549874</v>
      </c>
      <c r="C24787" s="1">
        <v>1198.6450580000001</v>
      </c>
      <c r="D24787" s="1">
        <v>20.047930000000001</v>
      </c>
    </row>
    <row r="24788" spans="1:4">
      <c r="A24788" s="249">
        <v>42426.102899926802</v>
      </c>
      <c r="B24788" s="1">
        <v>1.553207</v>
      </c>
      <c r="C24788" s="1">
        <v>1200.24973</v>
      </c>
      <c r="D24788" s="1">
        <v>20.037462000000001</v>
      </c>
    </row>
    <row r="24789" spans="1:4">
      <c r="A24789" s="249">
        <v>42426.102911494199</v>
      </c>
      <c r="B24789" s="1">
        <v>1.549874</v>
      </c>
      <c r="C24789" s="1">
        <v>1198.819479</v>
      </c>
      <c r="D24789" s="1">
        <v>20.058398</v>
      </c>
    </row>
    <row r="24790" spans="1:4">
      <c r="A24790" s="249">
        <v>42426.102923086299</v>
      </c>
      <c r="B24790" s="1">
        <v>1.553207</v>
      </c>
      <c r="C24790" s="1">
        <v>1198.365984</v>
      </c>
      <c r="D24790" s="1">
        <v>20.047930000000001</v>
      </c>
    </row>
    <row r="24791" spans="1:4">
      <c r="A24791" s="249">
        <v>42426.102934653798</v>
      </c>
      <c r="B24791" s="1">
        <v>1.556541</v>
      </c>
      <c r="C24791" s="1">
        <v>1197.0403859999999</v>
      </c>
      <c r="D24791" s="1">
        <v>20.037462000000001</v>
      </c>
    </row>
    <row r="24792" spans="1:4">
      <c r="A24792" s="249">
        <v>42426.102946230603</v>
      </c>
      <c r="B24792" s="1">
        <v>1.559874</v>
      </c>
      <c r="C24792" s="1">
        <v>1197.6683009999999</v>
      </c>
      <c r="D24792" s="1">
        <v>20.058398</v>
      </c>
    </row>
    <row r="24793" spans="1:4">
      <c r="A24793" s="249">
        <v>42426.102957810399</v>
      </c>
      <c r="B24793" s="1">
        <v>1.563207</v>
      </c>
      <c r="C24793" s="1">
        <v>1197.633417</v>
      </c>
      <c r="D24793" s="1">
        <v>20.058398</v>
      </c>
    </row>
    <row r="24794" spans="1:4">
      <c r="A24794" s="249">
        <v>42426.102969378699</v>
      </c>
      <c r="B24794" s="1">
        <v>1.566541</v>
      </c>
      <c r="C24794" s="1">
        <v>1196.6217750000001</v>
      </c>
      <c r="D24794" s="1">
        <v>20.058398</v>
      </c>
    </row>
    <row r="24795" spans="1:4">
      <c r="A24795" s="249">
        <v>42426.102980969197</v>
      </c>
      <c r="B24795" s="1">
        <v>1.569874</v>
      </c>
      <c r="C24795" s="1">
        <v>1199.0985519999999</v>
      </c>
      <c r="D24795" s="1">
        <v>20.047930000000001</v>
      </c>
    </row>
    <row r="24796" spans="1:4">
      <c r="A24796" s="249">
        <v>42426.102992535401</v>
      </c>
      <c r="B24796" s="1">
        <v>1.566541</v>
      </c>
      <c r="C24796" s="1">
        <v>1199.307857</v>
      </c>
      <c r="D24796" s="1">
        <v>20.037462000000001</v>
      </c>
    </row>
    <row r="24797" spans="1:4">
      <c r="A24797" s="249">
        <v>42426.103004116798</v>
      </c>
      <c r="B24797" s="1">
        <v>1.563207</v>
      </c>
      <c r="C24797" s="1">
        <v>1196.8310799999999</v>
      </c>
      <c r="D24797" s="1">
        <v>20.058398</v>
      </c>
    </row>
    <row r="24798" spans="1:4">
      <c r="A24798" s="249">
        <v>42426.103015703702</v>
      </c>
      <c r="B24798" s="1">
        <v>1.566541</v>
      </c>
      <c r="C24798" s="1">
        <v>1198.7497100000001</v>
      </c>
      <c r="D24798" s="1">
        <v>20.058398</v>
      </c>
    </row>
    <row r="24799" spans="1:4">
      <c r="A24799" s="249">
        <v>42426.1030272719</v>
      </c>
      <c r="B24799" s="1">
        <v>1.563207</v>
      </c>
      <c r="C24799" s="1">
        <v>1200.179961</v>
      </c>
      <c r="D24799" s="1">
        <v>20.037462000000001</v>
      </c>
    </row>
    <row r="24800" spans="1:4">
      <c r="A24800" s="249">
        <v>42426.103038844303</v>
      </c>
      <c r="B24800" s="1">
        <v>1.559874</v>
      </c>
      <c r="C24800" s="1">
        <v>1200.3194980000001</v>
      </c>
      <c r="D24800" s="1">
        <v>20.037462000000001</v>
      </c>
    </row>
    <row r="24801" spans="1:4">
      <c r="A24801" s="249">
        <v>42426.103050423299</v>
      </c>
      <c r="B24801" s="1">
        <v>1.556541</v>
      </c>
      <c r="C24801" s="1">
        <v>1196.6566600000001</v>
      </c>
      <c r="D24801" s="1">
        <v>20.037462000000001</v>
      </c>
    </row>
    <row r="24802" spans="1:4">
      <c r="A24802" s="250">
        <v>42426.103062008602</v>
      </c>
      <c r="B24802" s="1">
        <v>1.559874</v>
      </c>
      <c r="C24802" s="1">
        <v>1201.4009080000001</v>
      </c>
      <c r="D24802" s="1">
        <v>20.047930000000001</v>
      </c>
    </row>
    <row r="24803" spans="1:4">
      <c r="A24803" s="250">
        <v>42426.103073598999</v>
      </c>
      <c r="B24803" s="1">
        <v>1.556541</v>
      </c>
      <c r="C24803" s="1">
        <v>1199.8311200000001</v>
      </c>
      <c r="D24803" s="1">
        <v>20.037462000000001</v>
      </c>
    </row>
    <row r="24804" spans="1:4">
      <c r="A24804" s="250">
        <v>42426.103085166404</v>
      </c>
      <c r="B24804" s="1">
        <v>1.553207</v>
      </c>
      <c r="C24804" s="1">
        <v>1199.7613510000001</v>
      </c>
      <c r="D24804" s="1">
        <v>20.058398</v>
      </c>
    </row>
    <row r="24805" spans="1:4">
      <c r="A24805" s="250">
        <v>42426.103096757302</v>
      </c>
      <c r="B24805" s="1">
        <v>1.556541</v>
      </c>
      <c r="C24805" s="1">
        <v>1200.7729919999999</v>
      </c>
      <c r="D24805" s="1">
        <v>20.047930000000001</v>
      </c>
    </row>
    <row r="24806" spans="1:4">
      <c r="A24806" s="250">
        <v>42426.103108330797</v>
      </c>
      <c r="B24806" s="1">
        <v>1.553207</v>
      </c>
      <c r="C24806" s="1">
        <v>1198.4008679999999</v>
      </c>
      <c r="D24806" s="1">
        <v>20.058398</v>
      </c>
    </row>
    <row r="24807" spans="1:4">
      <c r="A24807" s="250">
        <v>42426.103119900101</v>
      </c>
      <c r="B24807" s="1">
        <v>1.556541</v>
      </c>
      <c r="C24807" s="1">
        <v>1199.935772</v>
      </c>
      <c r="D24807" s="1">
        <v>20.037462000000001</v>
      </c>
    </row>
    <row r="24808" spans="1:4">
      <c r="A24808" s="250">
        <v>42426.103131489603</v>
      </c>
      <c r="B24808" s="1">
        <v>1.553207</v>
      </c>
      <c r="C24808" s="1">
        <v>1196.8310799999999</v>
      </c>
      <c r="D24808" s="1">
        <v>20.037462000000001</v>
      </c>
    </row>
    <row r="24809" spans="1:4">
      <c r="A24809" s="250">
        <v>42426.103143057902</v>
      </c>
      <c r="B24809" s="1">
        <v>1.556541</v>
      </c>
      <c r="C24809" s="1">
        <v>1197.0403859999999</v>
      </c>
      <c r="D24809" s="1">
        <v>20.047930000000001</v>
      </c>
    </row>
    <row r="24810" spans="1:4">
      <c r="A24810" s="250">
        <v>42426.103154634598</v>
      </c>
      <c r="B24810" s="1">
        <v>1.559874</v>
      </c>
      <c r="C24810" s="1">
        <v>1198.052027</v>
      </c>
      <c r="D24810" s="1">
        <v>20.037462000000001</v>
      </c>
    </row>
    <row r="24811" spans="1:4">
      <c r="A24811" s="250">
        <v>42426.103166225803</v>
      </c>
      <c r="B24811" s="1">
        <v>1.556541</v>
      </c>
      <c r="C24811" s="1">
        <v>1200.2148460000001</v>
      </c>
      <c r="D24811" s="1">
        <v>20.037462000000001</v>
      </c>
    </row>
    <row r="24812" spans="1:4">
      <c r="A24812" s="250">
        <v>42426.103177790799</v>
      </c>
      <c r="B24812" s="1">
        <v>1.553207</v>
      </c>
      <c r="C24812" s="1">
        <v>1198.9590149999999</v>
      </c>
      <c r="D24812" s="1">
        <v>20.058398</v>
      </c>
    </row>
    <row r="24813" spans="1:4">
      <c r="A24813" s="250">
        <v>42426.103189370202</v>
      </c>
      <c r="B24813" s="1">
        <v>1.549874</v>
      </c>
      <c r="C24813" s="1">
        <v>1199.7613510000001</v>
      </c>
      <c r="D24813" s="1">
        <v>20.047930000000001</v>
      </c>
    </row>
    <row r="24814" spans="1:4">
      <c r="A24814" s="250">
        <v>42426.1032009591</v>
      </c>
      <c r="B24814" s="1">
        <v>1.5465409999999999</v>
      </c>
      <c r="C24814" s="1">
        <v>1199.063668</v>
      </c>
      <c r="D24814" s="1">
        <v>20.047930000000001</v>
      </c>
    </row>
    <row r="24815" spans="1:4">
      <c r="A24815" s="250">
        <v>42426.103212529997</v>
      </c>
      <c r="B24815" s="1">
        <v>1.549874</v>
      </c>
      <c r="C24815" s="1">
        <v>1197.0055010000001</v>
      </c>
      <c r="D24815" s="1">
        <v>20.037462000000001</v>
      </c>
    </row>
    <row r="24816" spans="1:4">
      <c r="A24816" s="250">
        <v>42426.103224113198</v>
      </c>
      <c r="B24816" s="1">
        <v>1.553207</v>
      </c>
      <c r="C24816" s="1">
        <v>1199.2729730000001</v>
      </c>
      <c r="D24816" s="1">
        <v>20.037462000000001</v>
      </c>
    </row>
    <row r="24817" spans="1:4">
      <c r="A24817" s="250">
        <v>42426.103235705501</v>
      </c>
      <c r="B24817" s="1">
        <v>1.549874</v>
      </c>
      <c r="C24817" s="1">
        <v>1196.865965</v>
      </c>
      <c r="D24817" s="1">
        <v>20.037462000000001</v>
      </c>
    </row>
    <row r="24818" spans="1:4">
      <c r="A24818" s="250">
        <v>42426.103247278501</v>
      </c>
      <c r="B24818" s="1">
        <v>1.553207</v>
      </c>
      <c r="C24818" s="1">
        <v>1199.3427409999999</v>
      </c>
      <c r="D24818" s="1">
        <v>20.037462000000001</v>
      </c>
    </row>
    <row r="24819" spans="1:4">
      <c r="A24819" s="250">
        <v>42426.103258848503</v>
      </c>
      <c r="B24819" s="1">
        <v>1.549874</v>
      </c>
      <c r="C24819" s="1">
        <v>1200.3194980000001</v>
      </c>
      <c r="D24819" s="1">
        <v>20.058398</v>
      </c>
    </row>
    <row r="24820" spans="1:4">
      <c r="A24820" s="250">
        <v>42426.103270419997</v>
      </c>
      <c r="B24820" s="1">
        <v>1.5465409999999999</v>
      </c>
      <c r="C24820" s="1">
        <v>1197.07527</v>
      </c>
      <c r="D24820" s="1">
        <v>20.058398</v>
      </c>
    </row>
    <row r="24821" spans="1:4">
      <c r="A24821" s="250">
        <v>42426.103282011703</v>
      </c>
      <c r="B24821" s="1">
        <v>1.549874</v>
      </c>
      <c r="C24821" s="1">
        <v>1200.354382</v>
      </c>
      <c r="D24821" s="1">
        <v>20.047930000000001</v>
      </c>
    </row>
    <row r="24822" spans="1:4">
      <c r="A24822" s="250">
        <v>42426.103293583801</v>
      </c>
      <c r="B24822" s="1">
        <v>1.5465409999999999</v>
      </c>
      <c r="C24822" s="1">
        <v>1199.203205</v>
      </c>
      <c r="D24822" s="1">
        <v>20.058398</v>
      </c>
    </row>
    <row r="24823" spans="1:4">
      <c r="A24823" s="250">
        <v>42426.103305153898</v>
      </c>
      <c r="B24823" s="1">
        <v>1.543207</v>
      </c>
      <c r="C24823" s="1">
        <v>1199.063668</v>
      </c>
      <c r="D24823" s="1">
        <v>20.058398</v>
      </c>
    </row>
    <row r="24824" spans="1:4">
      <c r="A24824" s="250">
        <v>42426.103316744797</v>
      </c>
      <c r="B24824" s="1">
        <v>1.5465409999999999</v>
      </c>
      <c r="C24824" s="1">
        <v>1198.0869110000001</v>
      </c>
      <c r="D24824" s="1">
        <v>20.047930000000001</v>
      </c>
    </row>
    <row r="24825" spans="1:4">
      <c r="A24825" s="250">
        <v>42426.103328314101</v>
      </c>
      <c r="B24825" s="1">
        <v>1.549874</v>
      </c>
      <c r="C24825" s="1">
        <v>1196.168281</v>
      </c>
      <c r="D24825" s="1">
        <v>20.047930000000001</v>
      </c>
    </row>
    <row r="24826" spans="1:4">
      <c r="A24826" s="250">
        <v>42426.103339900998</v>
      </c>
      <c r="B24826" s="1">
        <v>1.553207</v>
      </c>
      <c r="C24826" s="1">
        <v>1199.447394</v>
      </c>
      <c r="D24826" s="1">
        <v>20.037462000000001</v>
      </c>
    </row>
    <row r="24827" spans="1:4">
      <c r="A24827" s="250">
        <v>42426.1033514706</v>
      </c>
      <c r="B24827" s="1">
        <v>1.549874</v>
      </c>
      <c r="C24827" s="1">
        <v>1200.8427610000001</v>
      </c>
      <c r="D24827" s="1">
        <v>20.037462000000001</v>
      </c>
    </row>
    <row r="24828" spans="1:4">
      <c r="A24828" s="250">
        <v>42426.103363062401</v>
      </c>
      <c r="B24828" s="1">
        <v>1.5465409999999999</v>
      </c>
      <c r="C24828" s="1">
        <v>1198.819479</v>
      </c>
      <c r="D24828" s="1">
        <v>20.058398</v>
      </c>
    </row>
    <row r="24829" spans="1:4">
      <c r="A24829" s="250">
        <v>42426.103374632803</v>
      </c>
      <c r="B24829" s="1">
        <v>1.549874</v>
      </c>
      <c r="C24829" s="1">
        <v>1199.726467</v>
      </c>
      <c r="D24829" s="1">
        <v>20.068866</v>
      </c>
    </row>
    <row r="24830" spans="1:4">
      <c r="A24830" s="250">
        <v>42426.103386205497</v>
      </c>
      <c r="B24830" s="1">
        <v>1.5465409999999999</v>
      </c>
      <c r="C24830" s="1">
        <v>1199.691583</v>
      </c>
      <c r="D24830" s="1">
        <v>20.058398</v>
      </c>
    </row>
    <row r="24831" spans="1:4">
      <c r="A24831" s="250">
        <v>42426.103397778301</v>
      </c>
      <c r="B24831" s="1">
        <v>1.543207</v>
      </c>
      <c r="C24831" s="1">
        <v>1195.0868720000001</v>
      </c>
      <c r="D24831" s="1">
        <v>20.037462000000001</v>
      </c>
    </row>
    <row r="24832" spans="1:4">
      <c r="A24832" s="250">
        <v>42426.103409353796</v>
      </c>
      <c r="B24832" s="1">
        <v>1.5465409999999999</v>
      </c>
      <c r="C24832" s="1">
        <v>1195.1566399999999</v>
      </c>
      <c r="D24832" s="1">
        <v>20.058398</v>
      </c>
    </row>
    <row r="24833" spans="1:4">
      <c r="A24833" s="250">
        <v>42426.103420945998</v>
      </c>
      <c r="B24833" s="1">
        <v>1.549874</v>
      </c>
      <c r="C24833" s="1">
        <v>1195.8892080000001</v>
      </c>
      <c r="D24833" s="1">
        <v>20.047930000000001</v>
      </c>
    </row>
    <row r="24834" spans="1:4">
      <c r="A24834" s="250">
        <v>42426.103432533302</v>
      </c>
      <c r="B24834" s="1">
        <v>1.553207</v>
      </c>
      <c r="C24834" s="1">
        <v>1199.482278</v>
      </c>
      <c r="D24834" s="1">
        <v>20.037462000000001</v>
      </c>
    </row>
    <row r="24835" spans="1:4">
      <c r="A24835" s="250">
        <v>42426.103444104097</v>
      </c>
      <c r="B24835" s="1">
        <v>1.549874</v>
      </c>
      <c r="C24835" s="1">
        <v>1196.691544</v>
      </c>
      <c r="D24835" s="1">
        <v>20.047930000000001</v>
      </c>
    </row>
    <row r="24836" spans="1:4">
      <c r="A24836" s="250">
        <v>42426.103455673401</v>
      </c>
      <c r="B24836" s="1">
        <v>1.553207</v>
      </c>
      <c r="C24836" s="1">
        <v>1198.8543629999999</v>
      </c>
      <c r="D24836" s="1">
        <v>20.068866</v>
      </c>
    </row>
    <row r="24837" spans="1:4">
      <c r="A24837" s="250">
        <v>42426.1034672475</v>
      </c>
      <c r="B24837" s="1">
        <v>1.549874</v>
      </c>
      <c r="C24837" s="1">
        <v>1201.7148649999999</v>
      </c>
      <c r="D24837" s="1">
        <v>20.047930000000001</v>
      </c>
    </row>
    <row r="24838" spans="1:4">
      <c r="A24838" s="250">
        <v>42426.103478829202</v>
      </c>
      <c r="B24838" s="1">
        <v>1.5465409999999999</v>
      </c>
      <c r="C24838" s="1">
        <v>1198.9590149999999</v>
      </c>
      <c r="D24838" s="1">
        <v>20.047930000000001</v>
      </c>
    </row>
    <row r="24839" spans="1:4">
      <c r="A24839" s="250">
        <v>42426.103490413698</v>
      </c>
      <c r="B24839" s="1">
        <v>1.549874</v>
      </c>
      <c r="C24839" s="1">
        <v>1198.924131</v>
      </c>
      <c r="D24839" s="1">
        <v>20.058398</v>
      </c>
    </row>
    <row r="24840" spans="1:4">
      <c r="A24840" s="250">
        <v>42426.103501999503</v>
      </c>
      <c r="B24840" s="1">
        <v>1.553207</v>
      </c>
      <c r="C24840" s="1">
        <v>1200.5288029999999</v>
      </c>
      <c r="D24840" s="1">
        <v>20.047930000000001</v>
      </c>
    </row>
    <row r="24841" spans="1:4">
      <c r="A24841" s="250">
        <v>42426.103513566202</v>
      </c>
      <c r="B24841" s="1">
        <v>1.549874</v>
      </c>
      <c r="C24841" s="1">
        <v>1198.435753</v>
      </c>
      <c r="D24841" s="1">
        <v>20.047930000000001</v>
      </c>
    </row>
    <row r="24842" spans="1:4">
      <c r="A24842" s="250">
        <v>42426.103525147999</v>
      </c>
      <c r="B24842" s="1">
        <v>1.553207</v>
      </c>
      <c r="C24842" s="1">
        <v>1196.307818</v>
      </c>
      <c r="D24842" s="1">
        <v>20.058398</v>
      </c>
    </row>
    <row r="24843" spans="1:4">
      <c r="A24843" s="250">
        <v>42426.103536731498</v>
      </c>
      <c r="B24843" s="1">
        <v>1.556541</v>
      </c>
      <c r="C24843" s="1">
        <v>1199.2729730000001</v>
      </c>
      <c r="D24843" s="1">
        <v>20.058398</v>
      </c>
    </row>
    <row r="24844" spans="1:4">
      <c r="A24844" s="250">
        <v>42426.103548300896</v>
      </c>
      <c r="B24844" s="1">
        <v>1.553207</v>
      </c>
      <c r="C24844" s="1">
        <v>1198.2264479999999</v>
      </c>
      <c r="D24844" s="1">
        <v>20.068866</v>
      </c>
    </row>
    <row r="24845" spans="1:4">
      <c r="A24845" s="250">
        <v>42426.1035598733</v>
      </c>
      <c r="B24845" s="1">
        <v>1.556541</v>
      </c>
      <c r="C24845" s="1">
        <v>1197.179922</v>
      </c>
      <c r="D24845" s="1">
        <v>20.037462000000001</v>
      </c>
    </row>
    <row r="24846" spans="1:4">
      <c r="A24846" s="250">
        <v>42426.103571449203</v>
      </c>
      <c r="B24846" s="1">
        <v>1.559874</v>
      </c>
      <c r="C24846" s="1">
        <v>1200.2148460000001</v>
      </c>
      <c r="D24846" s="1">
        <v>20.047930000000001</v>
      </c>
    </row>
    <row r="24847" spans="1:4">
      <c r="A24847" s="250">
        <v>42426.103583043303</v>
      </c>
      <c r="B24847" s="1">
        <v>1.556541</v>
      </c>
      <c r="C24847" s="1">
        <v>1196.063629</v>
      </c>
      <c r="D24847" s="1">
        <v>20.037462000000001</v>
      </c>
    </row>
    <row r="24848" spans="1:4">
      <c r="A24848" s="250">
        <v>42426.103594615401</v>
      </c>
      <c r="B24848" s="1">
        <v>1.559874</v>
      </c>
      <c r="C24848" s="1">
        <v>1197.633417</v>
      </c>
      <c r="D24848" s="1">
        <v>20.058398</v>
      </c>
    </row>
    <row r="24849" spans="1:4">
      <c r="A24849" s="250">
        <v>42426.103606184297</v>
      </c>
      <c r="B24849" s="1">
        <v>1.563207</v>
      </c>
      <c r="C24849" s="1">
        <v>1197.214806</v>
      </c>
      <c r="D24849" s="1">
        <v>20.047930000000001</v>
      </c>
    </row>
    <row r="24850" spans="1:4">
      <c r="A24850" s="250">
        <v>42426.103617763503</v>
      </c>
      <c r="B24850" s="1">
        <v>1.566541</v>
      </c>
      <c r="C24850" s="1">
        <v>1201.017182</v>
      </c>
      <c r="D24850" s="1">
        <v>20.047930000000001</v>
      </c>
    </row>
    <row r="24851" spans="1:4">
      <c r="A24851" s="250">
        <v>42426.103629332101</v>
      </c>
      <c r="B24851" s="1">
        <v>1.563207</v>
      </c>
      <c r="C24851" s="1">
        <v>1201.296255</v>
      </c>
      <c r="D24851" s="1">
        <v>20.037462000000001</v>
      </c>
    </row>
    <row r="24852" spans="1:4">
      <c r="A24852" s="250">
        <v>42426.103640913498</v>
      </c>
      <c r="B24852" s="1">
        <v>1.559874</v>
      </c>
      <c r="C24852" s="1">
        <v>1198.052027</v>
      </c>
      <c r="D24852" s="1">
        <v>20.037462000000001</v>
      </c>
    </row>
    <row r="24853" spans="1:4">
      <c r="A24853" s="250">
        <v>42426.103652482801</v>
      </c>
      <c r="B24853" s="1">
        <v>1.563207</v>
      </c>
      <c r="C24853" s="1">
        <v>1200.354382</v>
      </c>
      <c r="D24853" s="1">
        <v>20.037462000000001</v>
      </c>
    </row>
    <row r="24854" spans="1:4">
      <c r="A24854" s="250">
        <v>42426.103664070302</v>
      </c>
      <c r="B24854" s="1">
        <v>1.559874</v>
      </c>
      <c r="C24854" s="1">
        <v>1197.877606</v>
      </c>
      <c r="D24854" s="1">
        <v>20.058398</v>
      </c>
    </row>
    <row r="24855" spans="1:4">
      <c r="A24855" s="250">
        <v>42426.103675642</v>
      </c>
      <c r="B24855" s="1">
        <v>1.563207</v>
      </c>
      <c r="C24855" s="1">
        <v>1198.2264479999999</v>
      </c>
      <c r="D24855" s="1">
        <v>20.058398</v>
      </c>
    </row>
    <row r="24856" spans="1:4">
      <c r="A24856" s="250">
        <v>42426.103687230301</v>
      </c>
      <c r="B24856" s="1">
        <v>1.566541</v>
      </c>
      <c r="C24856" s="1">
        <v>1201.052066</v>
      </c>
      <c r="D24856" s="1">
        <v>20.026993999999998</v>
      </c>
    </row>
    <row r="24857" spans="1:4">
      <c r="A24857" s="250">
        <v>42426.103698803301</v>
      </c>
      <c r="B24857" s="1">
        <v>1.563207</v>
      </c>
      <c r="C24857" s="1">
        <v>1201.8544019999999</v>
      </c>
      <c r="D24857" s="1">
        <v>20.058398</v>
      </c>
    </row>
    <row r="24858" spans="1:4">
      <c r="A24858" s="250">
        <v>42426.103710392701</v>
      </c>
      <c r="B24858" s="1">
        <v>1.559874</v>
      </c>
      <c r="C24858" s="1">
        <v>1200.738108</v>
      </c>
      <c r="D24858" s="1">
        <v>20.058398</v>
      </c>
    </row>
    <row r="24859" spans="1:4">
      <c r="A24859" s="250">
        <v>42426.103721977001</v>
      </c>
      <c r="B24859" s="1">
        <v>1.556541</v>
      </c>
      <c r="C24859" s="1">
        <v>1201.7497490000001</v>
      </c>
      <c r="D24859" s="1">
        <v>20.058398</v>
      </c>
    </row>
    <row r="24860" spans="1:4">
      <c r="A24860" s="250">
        <v>42426.103733542601</v>
      </c>
      <c r="B24860" s="1">
        <v>1.553207</v>
      </c>
      <c r="C24860" s="1">
        <v>1198.052027</v>
      </c>
      <c r="D24860" s="1">
        <v>20.058398</v>
      </c>
    </row>
    <row r="24861" spans="1:4">
      <c r="A24861" s="250">
        <v>42426.103745134897</v>
      </c>
      <c r="B24861" s="1">
        <v>1.556541</v>
      </c>
      <c r="C24861" s="1">
        <v>1199.6566989999999</v>
      </c>
      <c r="D24861" s="1">
        <v>20.047930000000001</v>
      </c>
    </row>
    <row r="24862" spans="1:4">
      <c r="A24862" s="250">
        <v>42426.103756709599</v>
      </c>
      <c r="B24862" s="1">
        <v>1.559874</v>
      </c>
      <c r="C24862" s="1">
        <v>1199.866004</v>
      </c>
      <c r="D24862" s="1">
        <v>20.058398</v>
      </c>
    </row>
    <row r="24863" spans="1:4">
      <c r="A24863" s="250">
        <v>42426.1037682799</v>
      </c>
      <c r="B24863" s="1">
        <v>1.556541</v>
      </c>
      <c r="C24863" s="1">
        <v>1199.7962359999999</v>
      </c>
      <c r="D24863" s="1">
        <v>20.047930000000001</v>
      </c>
    </row>
    <row r="24864" spans="1:4">
      <c r="A24864" s="250">
        <v>42426.1037798529</v>
      </c>
      <c r="B24864" s="1">
        <v>1.559874</v>
      </c>
      <c r="C24864" s="1">
        <v>1198.7148259999999</v>
      </c>
      <c r="D24864" s="1">
        <v>20.026993999999998</v>
      </c>
    </row>
    <row r="24865" spans="1:4">
      <c r="A24865" s="250">
        <v>42426.103791424299</v>
      </c>
      <c r="B24865" s="1">
        <v>1.563207</v>
      </c>
      <c r="C24865" s="1">
        <v>1199.7613510000001</v>
      </c>
      <c r="D24865" s="1">
        <v>20.047930000000001</v>
      </c>
    </row>
    <row r="24866" spans="1:4">
      <c r="A24866" s="250">
        <v>42426.1038029997</v>
      </c>
      <c r="B24866" s="1">
        <v>1.559874</v>
      </c>
      <c r="C24866" s="1">
        <v>1198.9938990000001</v>
      </c>
      <c r="D24866" s="1">
        <v>20.047930000000001</v>
      </c>
    </row>
    <row r="24867" spans="1:4">
      <c r="A24867" s="250">
        <v>42426.1038145942</v>
      </c>
      <c r="B24867" s="1">
        <v>1.563207</v>
      </c>
      <c r="C24867" s="1">
        <v>1199.063668</v>
      </c>
      <c r="D24867" s="1">
        <v>20.037462000000001</v>
      </c>
    </row>
    <row r="24868" spans="1:4">
      <c r="A24868" s="250">
        <v>42426.103826165199</v>
      </c>
      <c r="B24868" s="1">
        <v>1.566541</v>
      </c>
      <c r="C24868" s="1">
        <v>1200.179961</v>
      </c>
      <c r="D24868" s="1">
        <v>20.068866</v>
      </c>
    </row>
    <row r="24869" spans="1:4">
      <c r="A24869" s="250">
        <v>42426.103837743198</v>
      </c>
      <c r="B24869" s="1">
        <v>1.563207</v>
      </c>
      <c r="C24869" s="1">
        <v>1202.482317</v>
      </c>
      <c r="D24869" s="1">
        <v>20.037462000000001</v>
      </c>
    </row>
    <row r="24870" spans="1:4">
      <c r="A24870" s="250">
        <v>42426.103849314102</v>
      </c>
      <c r="B24870" s="1">
        <v>1.559874</v>
      </c>
      <c r="C24870" s="1">
        <v>1199.482278</v>
      </c>
      <c r="D24870" s="1">
        <v>20.058398</v>
      </c>
    </row>
    <row r="24871" spans="1:4">
      <c r="A24871" s="250">
        <v>42426.103860884003</v>
      </c>
      <c r="B24871" s="1">
        <v>1.563207</v>
      </c>
      <c r="C24871" s="1">
        <v>1199.8311200000001</v>
      </c>
      <c r="D24871" s="1">
        <v>20.037462000000001</v>
      </c>
    </row>
    <row r="24872" spans="1:4">
      <c r="A24872" s="250">
        <v>42426.103872468899</v>
      </c>
      <c r="B24872" s="1">
        <v>1.566541</v>
      </c>
      <c r="C24872" s="1">
        <v>1200.5985720000001</v>
      </c>
      <c r="D24872" s="1">
        <v>20.058398</v>
      </c>
    </row>
    <row r="24873" spans="1:4">
      <c r="A24873" s="250">
        <v>42426.103884042401</v>
      </c>
      <c r="B24873" s="1">
        <v>1.563207</v>
      </c>
      <c r="C24873" s="1">
        <v>1200.354382</v>
      </c>
      <c r="D24873" s="1">
        <v>20.037462000000001</v>
      </c>
    </row>
    <row r="24874" spans="1:4">
      <c r="A24874" s="250">
        <v>42426.103895622997</v>
      </c>
      <c r="B24874" s="1">
        <v>1.566541</v>
      </c>
      <c r="C24874" s="1">
        <v>1197.179922</v>
      </c>
      <c r="D24874" s="1">
        <v>20.047930000000001</v>
      </c>
    </row>
    <row r="24875" spans="1:4">
      <c r="A24875" s="250">
        <v>42426.1039071958</v>
      </c>
      <c r="B24875" s="1">
        <v>1.569874</v>
      </c>
      <c r="C24875" s="1">
        <v>1202.621854</v>
      </c>
      <c r="D24875" s="1">
        <v>20.047930000000001</v>
      </c>
    </row>
    <row r="24876" spans="1:4">
      <c r="A24876" s="250">
        <v>42426.103918767301</v>
      </c>
      <c r="B24876" s="1">
        <v>1.566541</v>
      </c>
      <c r="C24876" s="1">
        <v>1202.761391</v>
      </c>
      <c r="D24876" s="1">
        <v>20.058398</v>
      </c>
    </row>
    <row r="24877" spans="1:4">
      <c r="A24877" s="250">
        <v>42426.103930338199</v>
      </c>
      <c r="B24877" s="1">
        <v>1.563207</v>
      </c>
      <c r="C24877" s="1">
        <v>1203.563727</v>
      </c>
      <c r="D24877" s="1">
        <v>20.037462000000001</v>
      </c>
    </row>
    <row r="24878" spans="1:4">
      <c r="A24878" s="250">
        <v>42426.103941924797</v>
      </c>
      <c r="B24878" s="1">
        <v>1.559874</v>
      </c>
      <c r="C24878" s="1">
        <v>1197.5287639999999</v>
      </c>
      <c r="D24878" s="1">
        <v>20.037462000000001</v>
      </c>
    </row>
    <row r="24879" spans="1:4">
      <c r="A24879" s="250">
        <v>42426.103953498197</v>
      </c>
      <c r="B24879" s="1">
        <v>1.563207</v>
      </c>
      <c r="C24879" s="1">
        <v>1202.447433</v>
      </c>
      <c r="D24879" s="1">
        <v>20.037462000000001</v>
      </c>
    </row>
    <row r="24880" spans="1:4">
      <c r="A24880" s="250">
        <v>42426.103965090799</v>
      </c>
      <c r="B24880" s="1">
        <v>1.559874</v>
      </c>
      <c r="C24880" s="1">
        <v>1202.3427799999999</v>
      </c>
      <c r="D24880" s="1">
        <v>20.058398</v>
      </c>
    </row>
    <row r="24881" spans="1:4">
      <c r="A24881" s="250">
        <v>42426.103976670303</v>
      </c>
      <c r="B24881" s="1">
        <v>1.556541</v>
      </c>
      <c r="C24881" s="1">
        <v>1197.7729529999999</v>
      </c>
      <c r="D24881" s="1">
        <v>20.058398</v>
      </c>
    </row>
    <row r="24882" spans="1:4">
      <c r="A24882" s="250">
        <v>42426.103988256997</v>
      </c>
      <c r="B24882" s="1">
        <v>1.559874</v>
      </c>
      <c r="C24882" s="1">
        <v>1201.4009080000001</v>
      </c>
      <c r="D24882" s="1">
        <v>20.068866</v>
      </c>
    </row>
    <row r="24883" spans="1:4">
      <c r="A24883" s="250">
        <v>42426.1039998337</v>
      </c>
      <c r="B24883" s="1">
        <v>1.556541</v>
      </c>
      <c r="C24883" s="1">
        <v>1199.5869299999999</v>
      </c>
      <c r="D24883" s="1">
        <v>20.058398</v>
      </c>
    </row>
    <row r="24884" spans="1:4">
      <c r="A24884" s="250">
        <v>42426.104011402203</v>
      </c>
      <c r="B24884" s="1">
        <v>1.559874</v>
      </c>
      <c r="C24884" s="1">
        <v>1197.5636480000001</v>
      </c>
      <c r="D24884" s="1">
        <v>20.068866</v>
      </c>
    </row>
    <row r="24885" spans="1:4">
      <c r="A24885" s="250">
        <v>42426.104022981999</v>
      </c>
      <c r="B24885" s="1">
        <v>1.563207</v>
      </c>
      <c r="C24885" s="1">
        <v>1203.110232</v>
      </c>
      <c r="D24885" s="1">
        <v>20.037462000000001</v>
      </c>
    </row>
    <row r="24886" spans="1:4">
      <c r="A24886" s="250">
        <v>42426.104034549702</v>
      </c>
      <c r="B24886" s="1">
        <v>1.559874</v>
      </c>
      <c r="C24886" s="1">
        <v>1199.7962359999999</v>
      </c>
      <c r="D24886" s="1">
        <v>20.037462000000001</v>
      </c>
    </row>
    <row r="24887" spans="1:4">
      <c r="A24887" s="250">
        <v>42426.104046126602</v>
      </c>
      <c r="B24887" s="1">
        <v>1.563207</v>
      </c>
      <c r="C24887" s="1">
        <v>1200.5288029999999</v>
      </c>
      <c r="D24887" s="1">
        <v>20.047930000000001</v>
      </c>
    </row>
    <row r="24888" spans="1:4">
      <c r="A24888" s="250">
        <v>42426.104057702898</v>
      </c>
      <c r="B24888" s="1">
        <v>1.566541</v>
      </c>
      <c r="C24888" s="1">
        <v>1200.738108</v>
      </c>
      <c r="D24888" s="1">
        <v>20.047930000000001</v>
      </c>
    </row>
    <row r="24889" spans="1:4">
      <c r="A24889" s="250">
        <v>42426.1040692756</v>
      </c>
      <c r="B24889" s="1">
        <v>1.563207</v>
      </c>
      <c r="C24889" s="1">
        <v>1200.4241509999999</v>
      </c>
      <c r="D24889" s="1">
        <v>20.037462000000001</v>
      </c>
    </row>
    <row r="24890" spans="1:4">
      <c r="A24890" s="250">
        <v>42426.104080862497</v>
      </c>
      <c r="B24890" s="1">
        <v>1.566541</v>
      </c>
      <c r="C24890" s="1">
        <v>1199.5869299999999</v>
      </c>
      <c r="D24890" s="1">
        <v>20.058398</v>
      </c>
    </row>
    <row r="24891" spans="1:4">
      <c r="A24891" s="250">
        <v>42426.104092449699</v>
      </c>
      <c r="B24891" s="1">
        <v>1.569874</v>
      </c>
      <c r="C24891" s="1">
        <v>1199.691583</v>
      </c>
      <c r="D24891" s="1">
        <v>20.047930000000001</v>
      </c>
    </row>
    <row r="24892" spans="1:4">
      <c r="A24892" s="250">
        <v>42426.104104026897</v>
      </c>
      <c r="B24892" s="1">
        <v>1.573207</v>
      </c>
      <c r="C24892" s="1">
        <v>1199.482278</v>
      </c>
      <c r="D24892" s="1">
        <v>20.058398</v>
      </c>
    </row>
    <row r="24893" spans="1:4">
      <c r="A24893" s="250">
        <v>42426.104115592701</v>
      </c>
      <c r="B24893" s="1">
        <v>1.576541</v>
      </c>
      <c r="C24893" s="1">
        <v>1200.0753090000001</v>
      </c>
      <c r="D24893" s="1">
        <v>20.037462000000001</v>
      </c>
    </row>
    <row r="24894" spans="1:4">
      <c r="A24894" s="250">
        <v>42426.104127185703</v>
      </c>
      <c r="B24894" s="1">
        <v>1.573207</v>
      </c>
      <c r="C24894" s="1">
        <v>1199.7962359999999</v>
      </c>
      <c r="D24894" s="1">
        <v>20.037462000000001</v>
      </c>
    </row>
    <row r="24895" spans="1:4">
      <c r="A24895" s="250">
        <v>42426.104138758499</v>
      </c>
      <c r="B24895" s="1">
        <v>1.576541</v>
      </c>
      <c r="C24895" s="1">
        <v>1200.3194980000001</v>
      </c>
      <c r="D24895" s="1">
        <v>20.037462000000001</v>
      </c>
    </row>
    <row r="24896" spans="1:4">
      <c r="A24896" s="250">
        <v>42426.104150343097</v>
      </c>
      <c r="B24896" s="1">
        <v>1.573207</v>
      </c>
      <c r="C24896" s="1">
        <v>1200.3194980000001</v>
      </c>
      <c r="D24896" s="1">
        <v>20.058398</v>
      </c>
    </row>
    <row r="24897" spans="1:4">
      <c r="A24897" s="250">
        <v>42426.104161911899</v>
      </c>
      <c r="B24897" s="1">
        <v>1.569874</v>
      </c>
      <c r="C24897" s="1">
        <v>1201.052066</v>
      </c>
      <c r="D24897" s="1">
        <v>20.058398</v>
      </c>
    </row>
    <row r="24898" spans="1:4">
      <c r="A24898" s="250">
        <v>42426.1041734889</v>
      </c>
      <c r="B24898" s="1">
        <v>1.566541</v>
      </c>
      <c r="C24898" s="1">
        <v>1201.575329</v>
      </c>
      <c r="D24898" s="1">
        <v>20.047930000000001</v>
      </c>
    </row>
    <row r="24899" spans="1:4">
      <c r="A24899" s="250">
        <v>42426.104185065502</v>
      </c>
      <c r="B24899" s="1">
        <v>1.563207</v>
      </c>
      <c r="C24899" s="1">
        <v>1200.4590350000001</v>
      </c>
      <c r="D24899" s="1">
        <v>20.058398</v>
      </c>
    </row>
    <row r="24900" spans="1:4">
      <c r="A24900" s="250">
        <v>42426.104196654502</v>
      </c>
      <c r="B24900" s="1">
        <v>1.566541</v>
      </c>
      <c r="C24900" s="1">
        <v>1201.121834</v>
      </c>
      <c r="D24900" s="1">
        <v>20.037462000000001</v>
      </c>
    </row>
    <row r="24901" spans="1:4">
      <c r="A24901" s="250">
        <v>42426.104208220597</v>
      </c>
      <c r="B24901" s="1">
        <v>1.563207</v>
      </c>
      <c r="C24901" s="1">
        <v>1203.4590740000001</v>
      </c>
      <c r="D24901" s="1">
        <v>20.037462000000001</v>
      </c>
    </row>
    <row r="24902" spans="1:4">
      <c r="A24902" s="251">
        <v>42426.104219812398</v>
      </c>
      <c r="B24902" s="1">
        <v>1.559874</v>
      </c>
      <c r="C24902" s="1">
        <v>1201.156718</v>
      </c>
      <c r="D24902" s="1">
        <v>20.058398</v>
      </c>
    </row>
    <row r="24903" spans="1:4">
      <c r="A24903" s="251">
        <v>42426.104231379897</v>
      </c>
      <c r="B24903" s="1">
        <v>1.563207</v>
      </c>
      <c r="C24903" s="1">
        <v>1200.3194980000001</v>
      </c>
      <c r="D24903" s="1">
        <v>20.068866</v>
      </c>
    </row>
    <row r="24904" spans="1:4">
      <c r="A24904" s="251">
        <v>42426.104242970498</v>
      </c>
      <c r="B24904" s="1">
        <v>1.566541</v>
      </c>
      <c r="C24904" s="1">
        <v>1201.052066</v>
      </c>
      <c r="D24904" s="1">
        <v>20.058398</v>
      </c>
    </row>
    <row r="24905" spans="1:4">
      <c r="A24905" s="251">
        <v>42426.104254542501</v>
      </c>
      <c r="B24905" s="1">
        <v>1.569874</v>
      </c>
      <c r="C24905" s="1">
        <v>1199.866004</v>
      </c>
      <c r="D24905" s="1">
        <v>20.047930000000001</v>
      </c>
    </row>
    <row r="24906" spans="1:4">
      <c r="A24906" s="251">
        <v>42426.104266111899</v>
      </c>
      <c r="B24906" s="1">
        <v>1.573207</v>
      </c>
      <c r="C24906" s="1">
        <v>1200.24973</v>
      </c>
      <c r="D24906" s="1">
        <v>20.037462000000001</v>
      </c>
    </row>
    <row r="24907" spans="1:4">
      <c r="A24907" s="251">
        <v>42426.104277692299</v>
      </c>
      <c r="B24907" s="1">
        <v>1.576541</v>
      </c>
      <c r="C24907" s="1">
        <v>1199.0985519999999</v>
      </c>
      <c r="D24907" s="1">
        <v>20.047930000000001</v>
      </c>
    </row>
    <row r="24908" spans="1:4">
      <c r="A24908" s="251">
        <v>42426.104289280702</v>
      </c>
      <c r="B24908" s="1">
        <v>1.579874</v>
      </c>
      <c r="C24908" s="1">
        <v>1203.0404639999999</v>
      </c>
      <c r="D24908" s="1">
        <v>20.037462000000001</v>
      </c>
    </row>
    <row r="24909" spans="1:4">
      <c r="A24909" s="251">
        <v>42426.104300847299</v>
      </c>
      <c r="B24909" s="1">
        <v>1.576541</v>
      </c>
      <c r="C24909" s="1">
        <v>1200.8427610000001</v>
      </c>
      <c r="D24909" s="1">
        <v>20.058398</v>
      </c>
    </row>
    <row r="24910" spans="1:4">
      <c r="A24910" s="251">
        <v>42426.104312440802</v>
      </c>
      <c r="B24910" s="1">
        <v>1.579874</v>
      </c>
      <c r="C24910" s="1">
        <v>1201.9590539999999</v>
      </c>
      <c r="D24910" s="1">
        <v>20.047930000000001</v>
      </c>
    </row>
    <row r="24911" spans="1:4">
      <c r="A24911" s="251">
        <v>42426.104324009699</v>
      </c>
      <c r="B24911" s="1">
        <v>1.576541</v>
      </c>
      <c r="C24911" s="1">
        <v>1199.970656</v>
      </c>
      <c r="D24911" s="1">
        <v>20.058398</v>
      </c>
    </row>
    <row r="24912" spans="1:4">
      <c r="A24912" s="251">
        <v>42426.104335580298</v>
      </c>
      <c r="B24912" s="1">
        <v>1.579874</v>
      </c>
      <c r="C24912" s="1">
        <v>1201.366023</v>
      </c>
      <c r="D24912" s="1">
        <v>20.047930000000001</v>
      </c>
    </row>
    <row r="24913" spans="1:4">
      <c r="A24913" s="251">
        <v>42426.104347172899</v>
      </c>
      <c r="B24913" s="1">
        <v>1.576541</v>
      </c>
      <c r="C24913" s="1">
        <v>1199.16832</v>
      </c>
      <c r="D24913" s="1">
        <v>20.037462000000001</v>
      </c>
    </row>
    <row r="24914" spans="1:4">
      <c r="A24914" s="251">
        <v>42426.104358740697</v>
      </c>
      <c r="B24914" s="1">
        <v>1.579874</v>
      </c>
      <c r="C24914" s="1">
        <v>1203.3195370000001</v>
      </c>
      <c r="D24914" s="1">
        <v>20.058398</v>
      </c>
    </row>
    <row r="24915" spans="1:4">
      <c r="A24915" s="251">
        <v>42426.104370332701</v>
      </c>
      <c r="B24915" s="1">
        <v>1.576541</v>
      </c>
      <c r="C24915" s="1">
        <v>1200.5985720000001</v>
      </c>
      <c r="D24915" s="1">
        <v>20.058398</v>
      </c>
    </row>
    <row r="24916" spans="1:4">
      <c r="A24916" s="251">
        <v>42426.104381901903</v>
      </c>
      <c r="B24916" s="1">
        <v>1.579874</v>
      </c>
      <c r="C24916" s="1">
        <v>1204.0172210000001</v>
      </c>
      <c r="D24916" s="1">
        <v>20.037462000000001</v>
      </c>
    </row>
    <row r="24917" spans="1:4">
      <c r="A24917" s="251">
        <v>42426.104393493297</v>
      </c>
      <c r="B24917" s="1">
        <v>1.576541</v>
      </c>
      <c r="C24917" s="1">
        <v>1200.633456</v>
      </c>
      <c r="D24917" s="1">
        <v>20.037462000000001</v>
      </c>
    </row>
    <row r="24918" spans="1:4">
      <c r="A24918" s="251">
        <v>42426.104405068298</v>
      </c>
      <c r="B24918" s="1">
        <v>1.579874</v>
      </c>
      <c r="C24918" s="1">
        <v>1202.5869700000001</v>
      </c>
      <c r="D24918" s="1">
        <v>20.047930000000001</v>
      </c>
    </row>
    <row r="24919" spans="1:4">
      <c r="A24919" s="251">
        <v>42426.104416654103</v>
      </c>
      <c r="B24919" s="1">
        <v>1.576541</v>
      </c>
      <c r="C24919" s="1">
        <v>1200.9822979999999</v>
      </c>
      <c r="D24919" s="1">
        <v>20.037462000000001</v>
      </c>
    </row>
    <row r="24920" spans="1:4">
      <c r="A24920" s="251">
        <v>42426.104428225699</v>
      </c>
      <c r="B24920" s="1">
        <v>1.579874</v>
      </c>
      <c r="C24920" s="1">
        <v>1198.4706369999999</v>
      </c>
      <c r="D24920" s="1">
        <v>20.058398</v>
      </c>
    </row>
    <row r="24921" spans="1:4">
      <c r="A24921" s="251">
        <v>42426.104439796603</v>
      </c>
      <c r="B24921" s="1">
        <v>1.583207</v>
      </c>
      <c r="C24921" s="1">
        <v>1202.0985909999999</v>
      </c>
      <c r="D24921" s="1">
        <v>20.037462000000001</v>
      </c>
    </row>
    <row r="24922" spans="1:4">
      <c r="A24922" s="251">
        <v>42426.104451367697</v>
      </c>
      <c r="B24922" s="1">
        <v>1.579874</v>
      </c>
      <c r="C24922" s="1">
        <v>1199.482278</v>
      </c>
      <c r="D24922" s="1">
        <v>20.058398</v>
      </c>
    </row>
    <row r="24923" spans="1:4">
      <c r="A24923" s="251">
        <v>42426.104462961703</v>
      </c>
      <c r="B24923" s="1">
        <v>1.583207</v>
      </c>
      <c r="C24923" s="1">
        <v>1201.017182</v>
      </c>
      <c r="D24923" s="1">
        <v>20.047930000000001</v>
      </c>
    </row>
    <row r="24924" spans="1:4">
      <c r="A24924" s="251">
        <v>42426.104474528402</v>
      </c>
      <c r="B24924" s="1">
        <v>1.579874</v>
      </c>
      <c r="C24924" s="1">
        <v>1202.5869700000001</v>
      </c>
      <c r="D24924" s="1">
        <v>20.047930000000001</v>
      </c>
    </row>
    <row r="24925" spans="1:4">
      <c r="A24925" s="251">
        <v>42426.104486107099</v>
      </c>
      <c r="B24925" s="1">
        <v>1.576541</v>
      </c>
      <c r="C24925" s="1">
        <v>1200.633456</v>
      </c>
      <c r="D24925" s="1">
        <v>20.047930000000001</v>
      </c>
    </row>
    <row r="24926" spans="1:4">
      <c r="A24926" s="251">
        <v>42426.1044976794</v>
      </c>
      <c r="B24926" s="1">
        <v>1.579874</v>
      </c>
      <c r="C24926" s="1">
        <v>1200.6683399999999</v>
      </c>
      <c r="D24926" s="1">
        <v>20.058398</v>
      </c>
    </row>
    <row r="24927" spans="1:4">
      <c r="A24927" s="251">
        <v>42426.104509271201</v>
      </c>
      <c r="B24927" s="1">
        <v>1.583207</v>
      </c>
      <c r="C24927" s="1">
        <v>1200.9125289999999</v>
      </c>
      <c r="D24927" s="1">
        <v>20.047930000000001</v>
      </c>
    </row>
    <row r="24928" spans="1:4">
      <c r="A24928" s="251">
        <v>42426.104520834197</v>
      </c>
      <c r="B24928" s="1">
        <v>1.586541</v>
      </c>
      <c r="C24928" s="1">
        <v>1201.8892860000001</v>
      </c>
      <c r="D24928" s="1">
        <v>20.058398</v>
      </c>
    </row>
    <row r="24929" spans="1:4">
      <c r="A24929" s="251">
        <v>42426.1045324101</v>
      </c>
      <c r="B24929" s="1">
        <v>1.583207</v>
      </c>
      <c r="C24929" s="1">
        <v>1200.005541</v>
      </c>
      <c r="D24929" s="1">
        <v>20.058398</v>
      </c>
    </row>
    <row r="24930" spans="1:4">
      <c r="A24930" s="251">
        <v>42426.1045440007</v>
      </c>
      <c r="B24930" s="1">
        <v>1.586541</v>
      </c>
      <c r="C24930" s="1">
        <v>1201.7846340000001</v>
      </c>
      <c r="D24930" s="1">
        <v>20.047930000000001</v>
      </c>
    </row>
    <row r="24931" spans="1:4">
      <c r="A24931" s="251">
        <v>42426.104555576298</v>
      </c>
      <c r="B24931" s="1">
        <v>1.583207</v>
      </c>
      <c r="C24931" s="1">
        <v>1201.0869499999999</v>
      </c>
      <c r="D24931" s="1">
        <v>20.058398</v>
      </c>
    </row>
    <row r="24932" spans="1:4">
      <c r="A24932" s="251">
        <v>42426.104567161703</v>
      </c>
      <c r="B24932" s="1">
        <v>1.586541</v>
      </c>
      <c r="C24932" s="1">
        <v>1202.0985909999999</v>
      </c>
      <c r="D24932" s="1">
        <v>20.037462000000001</v>
      </c>
    </row>
    <row r="24933" spans="1:4">
      <c r="A24933" s="251">
        <v>42426.104578732702</v>
      </c>
      <c r="B24933" s="1">
        <v>1.583207</v>
      </c>
      <c r="C24933" s="1">
        <v>1203.912568</v>
      </c>
      <c r="D24933" s="1">
        <v>20.058398</v>
      </c>
    </row>
    <row r="24934" spans="1:4">
      <c r="A24934" s="251">
        <v>42426.104590306</v>
      </c>
      <c r="B24934" s="1">
        <v>1.579874</v>
      </c>
      <c r="C24934" s="1">
        <v>1205.0288619999999</v>
      </c>
      <c r="D24934" s="1">
        <v>20.037462000000001</v>
      </c>
    </row>
    <row r="24935" spans="1:4">
      <c r="A24935" s="251">
        <v>42426.104601877203</v>
      </c>
      <c r="B24935" s="1">
        <v>1.576541</v>
      </c>
      <c r="C24935" s="1">
        <v>1202.621854</v>
      </c>
      <c r="D24935" s="1">
        <v>20.047930000000001</v>
      </c>
    </row>
    <row r="24936" spans="1:4">
      <c r="A24936" s="251">
        <v>42426.104613456599</v>
      </c>
      <c r="B24936" s="1">
        <v>1.579874</v>
      </c>
      <c r="C24936" s="1">
        <v>1202.5869700000001</v>
      </c>
      <c r="D24936" s="1">
        <v>20.058398</v>
      </c>
    </row>
    <row r="24937" spans="1:4">
      <c r="A24937" s="251">
        <v>42426.104625024702</v>
      </c>
      <c r="B24937" s="1">
        <v>1.583207</v>
      </c>
      <c r="C24937" s="1">
        <v>1203.145117</v>
      </c>
      <c r="D24937" s="1">
        <v>20.047930000000001</v>
      </c>
    </row>
    <row r="24938" spans="1:4">
      <c r="A24938" s="251">
        <v>42426.104636607197</v>
      </c>
      <c r="B24938" s="1">
        <v>1.579874</v>
      </c>
      <c r="C24938" s="1">
        <v>1203.633495</v>
      </c>
      <c r="D24938" s="1">
        <v>20.047930000000001</v>
      </c>
    </row>
    <row r="24939" spans="1:4">
      <c r="A24939" s="251">
        <v>42426.104648176297</v>
      </c>
      <c r="B24939" s="1">
        <v>1.576541</v>
      </c>
      <c r="C24939" s="1">
        <v>1203.3195370000001</v>
      </c>
      <c r="D24939" s="1">
        <v>20.047930000000001</v>
      </c>
    </row>
    <row r="24940" spans="1:4">
      <c r="A24940" s="251">
        <v>42426.1046597655</v>
      </c>
      <c r="B24940" s="1">
        <v>1.573207</v>
      </c>
      <c r="C24940" s="1">
        <v>1202.5520859999999</v>
      </c>
      <c r="D24940" s="1">
        <v>20.047930000000001</v>
      </c>
    </row>
    <row r="24941" spans="1:4">
      <c r="A24941" s="251">
        <v>42426.104671340501</v>
      </c>
      <c r="B24941" s="1">
        <v>1.576541</v>
      </c>
      <c r="C24941" s="1">
        <v>1202.0288230000001</v>
      </c>
      <c r="D24941" s="1">
        <v>20.037462000000001</v>
      </c>
    </row>
    <row r="24942" spans="1:4">
      <c r="A24942" s="251">
        <v>42426.1046829119</v>
      </c>
      <c r="B24942" s="1">
        <v>1.579874</v>
      </c>
      <c r="C24942" s="1">
        <v>1204.8893250000001</v>
      </c>
      <c r="D24942" s="1">
        <v>20.068866</v>
      </c>
    </row>
    <row r="24943" spans="1:4">
      <c r="A24943" s="251">
        <v>42426.104694484697</v>
      </c>
      <c r="B24943" s="1">
        <v>1.576541</v>
      </c>
      <c r="C24943" s="1">
        <v>1200.5636870000001</v>
      </c>
      <c r="D24943" s="1">
        <v>20.037462000000001</v>
      </c>
    </row>
    <row r="24944" spans="1:4">
      <c r="A24944" s="251">
        <v>42426.104706057697</v>
      </c>
      <c r="B24944" s="1">
        <v>1.579874</v>
      </c>
      <c r="C24944" s="1">
        <v>1201.052066</v>
      </c>
      <c r="D24944" s="1">
        <v>20.079333999999999</v>
      </c>
    </row>
    <row r="24945" spans="1:4">
      <c r="A24945" s="251">
        <v>42426.104717635499</v>
      </c>
      <c r="B24945" s="1">
        <v>1.583207</v>
      </c>
      <c r="C24945" s="1">
        <v>1200.3194980000001</v>
      </c>
      <c r="D24945" s="1">
        <v>20.037462000000001</v>
      </c>
    </row>
    <row r="24946" spans="1:4">
      <c r="A24946" s="251">
        <v>42426.104729225</v>
      </c>
      <c r="B24946" s="1">
        <v>1.586541</v>
      </c>
      <c r="C24946" s="1">
        <v>1200.6683399999999</v>
      </c>
      <c r="D24946" s="1">
        <v>20.047930000000001</v>
      </c>
    </row>
    <row r="24947" spans="1:4">
      <c r="A24947" s="251">
        <v>42426.104740791401</v>
      </c>
      <c r="B24947" s="1">
        <v>1.589874</v>
      </c>
      <c r="C24947" s="1">
        <v>1201.6450970000001</v>
      </c>
      <c r="D24947" s="1">
        <v>20.037462000000001</v>
      </c>
    </row>
    <row r="24948" spans="1:4">
      <c r="A24948" s="251">
        <v>42426.104752378902</v>
      </c>
      <c r="B24948" s="1">
        <v>1.586541</v>
      </c>
      <c r="C24948" s="1">
        <v>1203.9823369999999</v>
      </c>
      <c r="D24948" s="1">
        <v>20.037462000000001</v>
      </c>
    </row>
    <row r="24949" spans="1:4">
      <c r="A24949" s="251">
        <v>42426.104763968899</v>
      </c>
      <c r="B24949" s="1">
        <v>1.583207</v>
      </c>
      <c r="C24949" s="1">
        <v>1202.7962749999999</v>
      </c>
      <c r="D24949" s="1">
        <v>20.037462000000001</v>
      </c>
    </row>
    <row r="24950" spans="1:4">
      <c r="A24950" s="251">
        <v>42426.104775537598</v>
      </c>
      <c r="B24950" s="1">
        <v>1.579874</v>
      </c>
      <c r="C24950" s="1">
        <v>1202.1334750000001</v>
      </c>
      <c r="D24950" s="1">
        <v>20.037462000000001</v>
      </c>
    </row>
    <row r="24951" spans="1:4">
      <c r="A24951" s="251">
        <v>42426.104787126496</v>
      </c>
      <c r="B24951" s="1">
        <v>1.583207</v>
      </c>
      <c r="C24951" s="1">
        <v>1200.3194980000001</v>
      </c>
      <c r="D24951" s="1">
        <v>20.058398</v>
      </c>
    </row>
    <row r="24952" spans="1:4">
      <c r="A24952" s="251">
        <v>42426.104798692999</v>
      </c>
      <c r="B24952" s="1">
        <v>1.586541</v>
      </c>
      <c r="C24952" s="1">
        <v>1201.4706759999999</v>
      </c>
      <c r="D24952" s="1">
        <v>20.058398</v>
      </c>
    </row>
    <row r="24953" spans="1:4">
      <c r="A24953" s="251">
        <v>42426.104810284902</v>
      </c>
      <c r="B24953" s="1">
        <v>1.589874</v>
      </c>
      <c r="C24953" s="1">
        <v>1204.993978</v>
      </c>
      <c r="D24953" s="1">
        <v>20.037462000000001</v>
      </c>
    </row>
    <row r="24954" spans="1:4">
      <c r="A24954" s="251">
        <v>42426.104821856003</v>
      </c>
      <c r="B24954" s="1">
        <v>1.586541</v>
      </c>
      <c r="C24954" s="1">
        <v>1201.540444</v>
      </c>
      <c r="D24954" s="1">
        <v>20.058398</v>
      </c>
    </row>
    <row r="24955" spans="1:4">
      <c r="A24955" s="251">
        <v>42426.104833442201</v>
      </c>
      <c r="B24955" s="1">
        <v>1.589874</v>
      </c>
      <c r="C24955" s="1">
        <v>1199.307857</v>
      </c>
      <c r="D24955" s="1">
        <v>20.037462000000001</v>
      </c>
    </row>
    <row r="24956" spans="1:4">
      <c r="A24956" s="251">
        <v>42426.104845021597</v>
      </c>
      <c r="B24956" s="1">
        <v>1.593207</v>
      </c>
      <c r="C24956" s="1">
        <v>1204.9242099999999</v>
      </c>
      <c r="D24956" s="1">
        <v>20.068866</v>
      </c>
    </row>
    <row r="24957" spans="1:4">
      <c r="A24957" s="251">
        <v>42426.1048565901</v>
      </c>
      <c r="B24957" s="1">
        <v>1.589874</v>
      </c>
      <c r="C24957" s="1">
        <v>1199.621815</v>
      </c>
      <c r="D24957" s="1">
        <v>20.037462000000001</v>
      </c>
    </row>
    <row r="24958" spans="1:4">
      <c r="A24958" s="251">
        <v>42426.104868178802</v>
      </c>
      <c r="B24958" s="1">
        <v>1.593207</v>
      </c>
      <c r="C24958" s="1">
        <v>1204.9590940000001</v>
      </c>
      <c r="D24958" s="1">
        <v>20.058398</v>
      </c>
    </row>
    <row r="24959" spans="1:4">
      <c r="A24959" s="251">
        <v>42426.104879747603</v>
      </c>
      <c r="B24959" s="1">
        <v>1.589874</v>
      </c>
      <c r="C24959" s="1">
        <v>1203.668379</v>
      </c>
      <c r="D24959" s="1">
        <v>20.037462000000001</v>
      </c>
    </row>
    <row r="24960" spans="1:4">
      <c r="A24960" s="251">
        <v>42426.104891332798</v>
      </c>
      <c r="B24960" s="1">
        <v>1.586541</v>
      </c>
      <c r="C24960" s="1">
        <v>1199.552046</v>
      </c>
      <c r="D24960" s="1">
        <v>20.047930000000001</v>
      </c>
    </row>
    <row r="24961" spans="1:4">
      <c r="A24961" s="251">
        <v>42426.104902925697</v>
      </c>
      <c r="B24961" s="1">
        <v>1.589874</v>
      </c>
      <c r="C24961" s="1">
        <v>1204.7149039999999</v>
      </c>
      <c r="D24961" s="1">
        <v>20.047930000000001</v>
      </c>
    </row>
    <row r="24962" spans="1:4">
      <c r="A24962" s="251">
        <v>42426.104914491698</v>
      </c>
      <c r="B24962" s="1">
        <v>1.586541</v>
      </c>
      <c r="C24962" s="1">
        <v>1201.3311389999999</v>
      </c>
      <c r="D24962" s="1">
        <v>20.058398</v>
      </c>
    </row>
    <row r="24963" spans="1:4">
      <c r="A24963" s="251">
        <v>42426.104926072403</v>
      </c>
      <c r="B24963" s="1">
        <v>1.589874</v>
      </c>
      <c r="C24963" s="1">
        <v>1204.6451360000001</v>
      </c>
      <c r="D24963" s="1">
        <v>20.058398</v>
      </c>
    </row>
    <row r="24964" spans="1:4">
      <c r="A24964" s="251">
        <v>42426.104937661999</v>
      </c>
      <c r="B24964" s="1">
        <v>1.586541</v>
      </c>
      <c r="C24964" s="1">
        <v>1206.249808</v>
      </c>
      <c r="D24964" s="1">
        <v>20.047930000000001</v>
      </c>
    </row>
    <row r="24965" spans="1:4">
      <c r="A24965" s="251">
        <v>42426.104949244604</v>
      </c>
      <c r="B24965" s="1">
        <v>1.583207</v>
      </c>
      <c r="C24965" s="1">
        <v>1204.8893250000001</v>
      </c>
      <c r="D24965" s="1">
        <v>20.047930000000001</v>
      </c>
    </row>
    <row r="24966" spans="1:4">
      <c r="A24966" s="251">
        <v>42426.104960812401</v>
      </c>
      <c r="B24966" s="1">
        <v>1.579874</v>
      </c>
      <c r="C24966" s="1">
        <v>1206.5288820000001</v>
      </c>
      <c r="D24966" s="1">
        <v>20.047930000000001</v>
      </c>
    </row>
    <row r="24967" spans="1:4">
      <c r="A24967" s="251">
        <v>42426.104972388399</v>
      </c>
      <c r="B24967" s="1">
        <v>1.576541</v>
      </c>
      <c r="C24967" s="1">
        <v>1202.1334750000001</v>
      </c>
      <c r="D24967" s="1">
        <v>20.047930000000001</v>
      </c>
    </row>
    <row r="24968" spans="1:4">
      <c r="A24968" s="251">
        <v>42426.104983975601</v>
      </c>
      <c r="B24968" s="1">
        <v>1.579874</v>
      </c>
      <c r="C24968" s="1">
        <v>1200.9474130000001</v>
      </c>
      <c r="D24968" s="1">
        <v>20.037462000000001</v>
      </c>
    </row>
    <row r="24969" spans="1:4">
      <c r="A24969" s="251">
        <v>42426.104995554</v>
      </c>
      <c r="B24969" s="1">
        <v>1.583207</v>
      </c>
      <c r="C24969" s="1">
        <v>1204.3660629999999</v>
      </c>
      <c r="D24969" s="1">
        <v>20.037462000000001</v>
      </c>
    </row>
    <row r="24970" spans="1:4">
      <c r="A24970" s="251">
        <v>42426.105007120597</v>
      </c>
      <c r="B24970" s="1">
        <v>1.579874</v>
      </c>
      <c r="C24970" s="1">
        <v>1201.6450970000001</v>
      </c>
      <c r="D24970" s="1">
        <v>20.037462000000001</v>
      </c>
    </row>
    <row r="24971" spans="1:4">
      <c r="A24971" s="251">
        <v>42426.105018693401</v>
      </c>
      <c r="B24971" s="1">
        <v>1.583207</v>
      </c>
      <c r="C24971" s="1">
        <v>1204.3660629999999</v>
      </c>
      <c r="D24971" s="1">
        <v>20.037462000000001</v>
      </c>
    </row>
    <row r="24972" spans="1:4">
      <c r="A24972" s="251">
        <v>42426.105030286701</v>
      </c>
      <c r="B24972" s="1">
        <v>1.579874</v>
      </c>
      <c r="C24972" s="1">
        <v>1202.482317</v>
      </c>
      <c r="D24972" s="1">
        <v>20.047930000000001</v>
      </c>
    </row>
    <row r="24973" spans="1:4">
      <c r="A24973" s="251">
        <v>42426.105041859097</v>
      </c>
      <c r="B24973" s="1">
        <v>1.583207</v>
      </c>
      <c r="C24973" s="1">
        <v>1203.145117</v>
      </c>
      <c r="D24973" s="1">
        <v>20.037462000000001</v>
      </c>
    </row>
    <row r="24974" spans="1:4">
      <c r="A24974" s="251">
        <v>42426.105053437401</v>
      </c>
      <c r="B24974" s="1">
        <v>1.579874</v>
      </c>
      <c r="C24974" s="1">
        <v>1204.296294</v>
      </c>
      <c r="D24974" s="1">
        <v>20.047930000000001</v>
      </c>
    </row>
    <row r="24975" spans="1:4">
      <c r="A24975" s="251">
        <v>42426.105065019503</v>
      </c>
      <c r="B24975" s="1">
        <v>1.576541</v>
      </c>
      <c r="C24975" s="1">
        <v>1202.377665</v>
      </c>
      <c r="D24975" s="1">
        <v>20.037462000000001</v>
      </c>
    </row>
    <row r="24976" spans="1:4">
      <c r="A24976" s="251">
        <v>42426.105076606698</v>
      </c>
      <c r="B24976" s="1">
        <v>1.579874</v>
      </c>
      <c r="C24976" s="1">
        <v>1199.691583</v>
      </c>
      <c r="D24976" s="1">
        <v>20.047930000000001</v>
      </c>
    </row>
    <row r="24977" spans="1:4">
      <c r="A24977" s="251">
        <v>42426.105088177799</v>
      </c>
      <c r="B24977" s="1">
        <v>1.583207</v>
      </c>
      <c r="C24977" s="1">
        <v>1202.447433</v>
      </c>
      <c r="D24977" s="1">
        <v>20.058398</v>
      </c>
    </row>
    <row r="24978" spans="1:4">
      <c r="A24978" s="251">
        <v>42426.1050997653</v>
      </c>
      <c r="B24978" s="1">
        <v>1.579874</v>
      </c>
      <c r="C24978" s="1">
        <v>1201.993939</v>
      </c>
      <c r="D24978" s="1">
        <v>20.037462000000001</v>
      </c>
    </row>
    <row r="24979" spans="1:4">
      <c r="A24979" s="251">
        <v>42426.105111337602</v>
      </c>
      <c r="B24979" s="1">
        <v>1.576541</v>
      </c>
      <c r="C24979" s="1">
        <v>1202.377665</v>
      </c>
      <c r="D24979" s="1">
        <v>20.058398</v>
      </c>
    </row>
    <row r="24980" spans="1:4">
      <c r="A24980" s="251">
        <v>42426.105122907102</v>
      </c>
      <c r="B24980" s="1">
        <v>1.573207</v>
      </c>
      <c r="C24980" s="1">
        <v>1200.3194980000001</v>
      </c>
      <c r="D24980" s="1">
        <v>20.047930000000001</v>
      </c>
    </row>
    <row r="24981" spans="1:4">
      <c r="A24981" s="251">
        <v>42426.105134495301</v>
      </c>
      <c r="B24981" s="1">
        <v>1.576541</v>
      </c>
      <c r="C24981" s="1">
        <v>1202.5869700000001</v>
      </c>
      <c r="D24981" s="1">
        <v>20.037462000000001</v>
      </c>
    </row>
    <row r="24982" spans="1:4">
      <c r="A24982" s="251">
        <v>42426.105146067603</v>
      </c>
      <c r="B24982" s="1">
        <v>1.573207</v>
      </c>
      <c r="C24982" s="1">
        <v>1202.621854</v>
      </c>
      <c r="D24982" s="1">
        <v>20.058398</v>
      </c>
    </row>
    <row r="24983" spans="1:4">
      <c r="A24983" s="251">
        <v>42426.105157642</v>
      </c>
      <c r="B24983" s="1">
        <v>1.569874</v>
      </c>
      <c r="C24983" s="1">
        <v>1204.1567580000001</v>
      </c>
      <c r="D24983" s="1">
        <v>20.058398</v>
      </c>
    </row>
    <row r="24984" spans="1:4">
      <c r="A24984" s="251">
        <v>42426.105169230999</v>
      </c>
      <c r="B24984" s="1">
        <v>1.566541</v>
      </c>
      <c r="C24984" s="1">
        <v>1203.877684</v>
      </c>
      <c r="D24984" s="1">
        <v>20.047930000000001</v>
      </c>
    </row>
    <row r="24985" spans="1:4">
      <c r="A24985" s="251">
        <v>42426.105180800303</v>
      </c>
      <c r="B24985" s="1">
        <v>1.563207</v>
      </c>
      <c r="C24985" s="1">
        <v>1204.4707149999999</v>
      </c>
      <c r="D24985" s="1">
        <v>20.037462000000001</v>
      </c>
    </row>
    <row r="24986" spans="1:4">
      <c r="A24986" s="251">
        <v>42426.105192378098</v>
      </c>
      <c r="B24986" s="1">
        <v>1.559874</v>
      </c>
      <c r="C24986" s="1">
        <v>1199.9008879999999</v>
      </c>
      <c r="D24986" s="1">
        <v>20.047930000000001</v>
      </c>
    </row>
    <row r="24987" spans="1:4">
      <c r="A24987" s="251">
        <v>42426.105203968997</v>
      </c>
      <c r="B24987" s="1">
        <v>1.563207</v>
      </c>
      <c r="C24987" s="1">
        <v>1200.7729919999999</v>
      </c>
      <c r="D24987" s="1">
        <v>20.058398</v>
      </c>
    </row>
    <row r="24988" spans="1:4">
      <c r="A24988" s="251">
        <v>42426.105215537304</v>
      </c>
      <c r="B24988" s="1">
        <v>1.566541</v>
      </c>
      <c r="C24988" s="1">
        <v>1199.3776250000001</v>
      </c>
      <c r="D24988" s="1">
        <v>20.068866</v>
      </c>
    </row>
    <row r="24989" spans="1:4">
      <c r="A24989" s="251">
        <v>42426.105227127002</v>
      </c>
      <c r="B24989" s="1">
        <v>1.569874</v>
      </c>
      <c r="C24989" s="1">
        <v>1201.2264869999999</v>
      </c>
      <c r="D24989" s="1">
        <v>20.037462000000001</v>
      </c>
    </row>
    <row r="24990" spans="1:4">
      <c r="A24990" s="251">
        <v>42426.105238695498</v>
      </c>
      <c r="B24990" s="1">
        <v>1.566541</v>
      </c>
      <c r="C24990" s="1">
        <v>1202.203244</v>
      </c>
      <c r="D24990" s="1">
        <v>20.037462000000001</v>
      </c>
    </row>
    <row r="24991" spans="1:4">
      <c r="A24991" s="251">
        <v>42426.105250277898</v>
      </c>
      <c r="B24991" s="1">
        <v>1.563207</v>
      </c>
      <c r="C24991" s="1">
        <v>1200.6683399999999</v>
      </c>
      <c r="D24991" s="1">
        <v>20.047930000000001</v>
      </c>
    </row>
    <row r="24992" spans="1:4">
      <c r="A24992" s="251">
        <v>42426.105261845303</v>
      </c>
      <c r="B24992" s="1">
        <v>1.566541</v>
      </c>
      <c r="C24992" s="1">
        <v>1203.493958</v>
      </c>
      <c r="D24992" s="1">
        <v>20.047930000000001</v>
      </c>
    </row>
    <row r="24993" spans="1:4">
      <c r="A24993" s="251">
        <v>42426.105273421999</v>
      </c>
      <c r="B24993" s="1">
        <v>1.563207</v>
      </c>
      <c r="C24993" s="1">
        <v>1203.3544220000001</v>
      </c>
      <c r="D24993" s="1">
        <v>20.058398</v>
      </c>
    </row>
    <row r="24994" spans="1:4">
      <c r="A24994" s="251">
        <v>42426.105284997699</v>
      </c>
      <c r="B24994" s="1">
        <v>1.559874</v>
      </c>
      <c r="C24994" s="1">
        <v>1203.877684</v>
      </c>
      <c r="D24994" s="1">
        <v>20.058398</v>
      </c>
    </row>
    <row r="24995" spans="1:4">
      <c r="A24995" s="251">
        <v>42426.105296567097</v>
      </c>
      <c r="B24995" s="1">
        <v>1.556541</v>
      </c>
      <c r="C24995" s="1">
        <v>1199.3427409999999</v>
      </c>
      <c r="D24995" s="1">
        <v>20.037462000000001</v>
      </c>
    </row>
    <row r="24996" spans="1:4">
      <c r="A24996" s="251">
        <v>42426.105308145103</v>
      </c>
      <c r="B24996" s="1">
        <v>1.559874</v>
      </c>
      <c r="C24996" s="1">
        <v>1203.2846529999999</v>
      </c>
      <c r="D24996" s="1">
        <v>20.037462000000001</v>
      </c>
    </row>
    <row r="24997" spans="1:4">
      <c r="A24997" s="251">
        <v>42426.105319715498</v>
      </c>
      <c r="B24997" s="1">
        <v>1.556541</v>
      </c>
      <c r="C24997" s="1">
        <v>1200.738108</v>
      </c>
      <c r="D24997" s="1">
        <v>20.037462000000001</v>
      </c>
    </row>
    <row r="24998" spans="1:4">
      <c r="A24998" s="251">
        <v>42426.105331305102</v>
      </c>
      <c r="B24998" s="1">
        <v>1.559874</v>
      </c>
      <c r="C24998" s="1">
        <v>1201.92417</v>
      </c>
      <c r="D24998" s="1">
        <v>20.058398</v>
      </c>
    </row>
    <row r="24999" spans="1:4">
      <c r="A24999" s="251">
        <v>42426.105342885297</v>
      </c>
      <c r="B24999" s="1">
        <v>1.556541</v>
      </c>
      <c r="C24999" s="1">
        <v>1198.4706369999999</v>
      </c>
      <c r="D24999" s="1">
        <v>20.068866</v>
      </c>
    </row>
    <row r="25000" spans="1:4">
      <c r="A25000" s="251">
        <v>42426.105354476298</v>
      </c>
      <c r="B25000" s="1">
        <v>1.559874</v>
      </c>
      <c r="C25000" s="1">
        <v>1199.552046</v>
      </c>
      <c r="D25000" s="1">
        <v>20.047930000000001</v>
      </c>
    </row>
    <row r="25001" spans="1:4">
      <c r="A25001" s="251">
        <v>42426.105366062802</v>
      </c>
      <c r="B25001" s="1">
        <v>1.563207</v>
      </c>
      <c r="C25001" s="1">
        <v>1200.807877</v>
      </c>
      <c r="D25001" s="1">
        <v>20.037462000000001</v>
      </c>
    </row>
    <row r="25002" spans="1:4">
      <c r="A25002" s="252">
        <v>42426.1053776474</v>
      </c>
      <c r="B25002" s="1">
        <v>1.559874</v>
      </c>
      <c r="C25002" s="1">
        <v>1198.924131</v>
      </c>
      <c r="D25002" s="1">
        <v>20.037462000000001</v>
      </c>
    </row>
    <row r="25003" spans="1:4">
      <c r="A25003" s="252">
        <v>42426.105389214899</v>
      </c>
      <c r="B25003" s="1">
        <v>1.563207</v>
      </c>
      <c r="C25003" s="1">
        <v>1198.261332</v>
      </c>
      <c r="D25003" s="1">
        <v>20.068866</v>
      </c>
    </row>
    <row r="25004" spans="1:4">
      <c r="A25004" s="252">
        <v>42426.1054008055</v>
      </c>
      <c r="B25004" s="1">
        <v>1.566541</v>
      </c>
      <c r="C25004" s="1">
        <v>1198.3311000000001</v>
      </c>
      <c r="D25004" s="1">
        <v>20.058398</v>
      </c>
    </row>
    <row r="25005" spans="1:4">
      <c r="A25005" s="252">
        <v>42426.105412373698</v>
      </c>
      <c r="B25005" s="1">
        <v>1.569874</v>
      </c>
      <c r="C25005" s="1">
        <v>1198.4008679999999</v>
      </c>
      <c r="D25005" s="1">
        <v>20.058398</v>
      </c>
    </row>
    <row r="25006" spans="1:4">
      <c r="A25006" s="252">
        <v>42426.105423957903</v>
      </c>
      <c r="B25006" s="1">
        <v>1.573207</v>
      </c>
      <c r="C25006" s="1">
        <v>1201.679981</v>
      </c>
      <c r="D25006" s="1">
        <v>20.068866</v>
      </c>
    </row>
    <row r="25007" spans="1:4">
      <c r="A25007" s="252">
        <v>42426.105435524303</v>
      </c>
      <c r="B25007" s="1">
        <v>1.569874</v>
      </c>
      <c r="C25007" s="1">
        <v>1201.92417</v>
      </c>
      <c r="D25007" s="1">
        <v>20.068866</v>
      </c>
    </row>
    <row r="25008" spans="1:4">
      <c r="A25008" s="252">
        <v>42426.105447110102</v>
      </c>
      <c r="B25008" s="1">
        <v>1.566541</v>
      </c>
      <c r="C25008" s="1">
        <v>1201.121834</v>
      </c>
      <c r="D25008" s="1">
        <v>20.037462000000001</v>
      </c>
    </row>
    <row r="25009" spans="1:4">
      <c r="A25009" s="252">
        <v>42426.105458691702</v>
      </c>
      <c r="B25009" s="1">
        <v>1.563207</v>
      </c>
      <c r="C25009" s="1">
        <v>1200.9125289999999</v>
      </c>
      <c r="D25009" s="1">
        <v>20.047930000000001</v>
      </c>
    </row>
    <row r="25010" spans="1:4">
      <c r="A25010" s="252">
        <v>42426.105470276903</v>
      </c>
      <c r="B25010" s="1">
        <v>1.559874</v>
      </c>
      <c r="C25010" s="1">
        <v>1200.633456</v>
      </c>
      <c r="D25010" s="1">
        <v>20.037462000000001</v>
      </c>
    </row>
    <row r="25011" spans="1:4">
      <c r="A25011" s="252">
        <v>42426.105481857303</v>
      </c>
      <c r="B25011" s="1">
        <v>1.563207</v>
      </c>
      <c r="C25011" s="1">
        <v>1198.7497100000001</v>
      </c>
      <c r="D25011" s="1">
        <v>20.037462000000001</v>
      </c>
    </row>
    <row r="25012" spans="1:4">
      <c r="A25012" s="252">
        <v>42426.105493443203</v>
      </c>
      <c r="B25012" s="1">
        <v>1.566541</v>
      </c>
      <c r="C25012" s="1">
        <v>1201.0869499999999</v>
      </c>
      <c r="D25012" s="1">
        <v>20.047930000000001</v>
      </c>
    </row>
    <row r="25013" spans="1:4">
      <c r="A25013" s="252">
        <v>42426.105505021398</v>
      </c>
      <c r="B25013" s="1">
        <v>1.563207</v>
      </c>
      <c r="C25013" s="1">
        <v>1199.5171620000001</v>
      </c>
      <c r="D25013" s="1">
        <v>20.058398</v>
      </c>
    </row>
    <row r="25014" spans="1:4">
      <c r="A25014" s="252">
        <v>42426.105516595097</v>
      </c>
      <c r="B25014" s="1">
        <v>1.566541</v>
      </c>
      <c r="C25014" s="1">
        <v>1199.621815</v>
      </c>
      <c r="D25014" s="1">
        <v>20.047930000000001</v>
      </c>
    </row>
    <row r="25015" spans="1:4">
      <c r="A25015" s="252">
        <v>42426.1055281632</v>
      </c>
      <c r="B25015" s="1">
        <v>1.569874</v>
      </c>
      <c r="C25015" s="1">
        <v>1196.9706169999999</v>
      </c>
      <c r="D25015" s="1">
        <v>20.037462000000001</v>
      </c>
    </row>
    <row r="25016" spans="1:4">
      <c r="A25016" s="252">
        <v>42426.105539743403</v>
      </c>
      <c r="B25016" s="1">
        <v>1.573207</v>
      </c>
      <c r="C25016" s="1">
        <v>1200.9125289999999</v>
      </c>
      <c r="D25016" s="1">
        <v>20.068866</v>
      </c>
    </row>
    <row r="25017" spans="1:4">
      <c r="A25017" s="252">
        <v>42426.105551311601</v>
      </c>
      <c r="B25017" s="1">
        <v>1.569874</v>
      </c>
      <c r="C25017" s="1">
        <v>1197.8427220000001</v>
      </c>
      <c r="D25017" s="1">
        <v>20.047930000000001</v>
      </c>
    </row>
    <row r="25018" spans="1:4">
      <c r="A25018" s="252">
        <v>42426.1055629041</v>
      </c>
      <c r="B25018" s="1">
        <v>1.573207</v>
      </c>
      <c r="C25018" s="1">
        <v>1200.3194980000001</v>
      </c>
      <c r="D25018" s="1">
        <v>20.058398</v>
      </c>
    </row>
    <row r="25019" spans="1:4">
      <c r="A25019" s="252">
        <v>42426.105574472698</v>
      </c>
      <c r="B25019" s="1">
        <v>1.569874</v>
      </c>
      <c r="C25019" s="1">
        <v>1198.017143</v>
      </c>
      <c r="D25019" s="1">
        <v>20.037462000000001</v>
      </c>
    </row>
    <row r="25020" spans="1:4">
      <c r="A25020" s="252">
        <v>42426.105586060497</v>
      </c>
      <c r="B25020" s="1">
        <v>1.573207</v>
      </c>
      <c r="C25020" s="1">
        <v>1199.621815</v>
      </c>
      <c r="D25020" s="1">
        <v>20.068866</v>
      </c>
    </row>
    <row r="25021" spans="1:4">
      <c r="A25021" s="252">
        <v>42426.105597633301</v>
      </c>
      <c r="B25021" s="1">
        <v>1.569874</v>
      </c>
      <c r="C25021" s="1">
        <v>1200.2148460000001</v>
      </c>
      <c r="D25021" s="1">
        <v>20.047930000000001</v>
      </c>
    </row>
    <row r="25022" spans="1:4">
      <c r="A25022" s="252">
        <v>42426.105609223101</v>
      </c>
      <c r="B25022" s="1">
        <v>1.566541</v>
      </c>
      <c r="C25022" s="1">
        <v>1202.3427799999999</v>
      </c>
      <c r="D25022" s="1">
        <v>20.047930000000001</v>
      </c>
    </row>
    <row r="25023" spans="1:4">
      <c r="A25023" s="252">
        <v>42426.1056207988</v>
      </c>
      <c r="B25023" s="1">
        <v>1.563207</v>
      </c>
      <c r="C25023" s="1">
        <v>1197.877606</v>
      </c>
      <c r="D25023" s="1">
        <v>20.058398</v>
      </c>
    </row>
    <row r="25024" spans="1:4">
      <c r="A25024" s="252">
        <v>42426.105632370301</v>
      </c>
      <c r="B25024" s="1">
        <v>1.566541</v>
      </c>
      <c r="C25024" s="1">
        <v>1203.249769</v>
      </c>
      <c r="D25024" s="1">
        <v>20.058398</v>
      </c>
    </row>
    <row r="25025" spans="1:4">
      <c r="A25025" s="252">
        <v>42426.105643957402</v>
      </c>
      <c r="B25025" s="1">
        <v>1.563207</v>
      </c>
      <c r="C25025" s="1">
        <v>1203.389306</v>
      </c>
      <c r="D25025" s="1">
        <v>20.047930000000001</v>
      </c>
    </row>
    <row r="25026" spans="1:4">
      <c r="A25026" s="252">
        <v>42426.105655541498</v>
      </c>
      <c r="B25026" s="1">
        <v>1.559874</v>
      </c>
      <c r="C25026" s="1">
        <v>1202.621854</v>
      </c>
      <c r="D25026" s="1">
        <v>20.037462000000001</v>
      </c>
    </row>
    <row r="25027" spans="1:4">
      <c r="A25027" s="252">
        <v>42426.105667108597</v>
      </c>
      <c r="B25027" s="1">
        <v>1.556541</v>
      </c>
      <c r="C25027" s="1">
        <v>1198.435753</v>
      </c>
      <c r="D25027" s="1">
        <v>20.037462000000001</v>
      </c>
    </row>
    <row r="25028" spans="1:4">
      <c r="A25028" s="252">
        <v>42426.105678701402</v>
      </c>
      <c r="B25028" s="1">
        <v>1.559874</v>
      </c>
      <c r="C25028" s="1">
        <v>1201.993939</v>
      </c>
      <c r="D25028" s="1">
        <v>20.037462000000001</v>
      </c>
    </row>
    <row r="25029" spans="1:4">
      <c r="A25029" s="252">
        <v>42426.105690284399</v>
      </c>
      <c r="B25029" s="1">
        <v>1.556541</v>
      </c>
      <c r="C25029" s="1">
        <v>1198.9590149999999</v>
      </c>
      <c r="D25029" s="1">
        <v>20.058398</v>
      </c>
    </row>
    <row r="25030" spans="1:4">
      <c r="A25030" s="252">
        <v>42426.105701854904</v>
      </c>
      <c r="B25030" s="1">
        <v>1.559874</v>
      </c>
      <c r="C25030" s="1">
        <v>1199.866004</v>
      </c>
      <c r="D25030" s="1">
        <v>20.047930000000001</v>
      </c>
    </row>
    <row r="25031" spans="1:4">
      <c r="A25031" s="252">
        <v>42426.105713427904</v>
      </c>
      <c r="B25031" s="1">
        <v>1.563207</v>
      </c>
      <c r="C25031" s="1">
        <v>1203.5986109999999</v>
      </c>
      <c r="D25031" s="1">
        <v>20.058398</v>
      </c>
    </row>
    <row r="25032" spans="1:4">
      <c r="A25032" s="252">
        <v>42426.105725020301</v>
      </c>
      <c r="B25032" s="1">
        <v>1.559874</v>
      </c>
      <c r="C25032" s="1">
        <v>1197.249691</v>
      </c>
      <c r="D25032" s="1">
        <v>20.037462000000001</v>
      </c>
    </row>
    <row r="25033" spans="1:4">
      <c r="A25033" s="252">
        <v>42426.105736596597</v>
      </c>
      <c r="B25033" s="1">
        <v>1.563207</v>
      </c>
      <c r="C25033" s="1">
        <v>1198.4008679999999</v>
      </c>
      <c r="D25033" s="1">
        <v>20.047930000000001</v>
      </c>
    </row>
    <row r="25034" spans="1:4">
      <c r="A25034" s="252">
        <v>42426.1057481717</v>
      </c>
      <c r="B25034" s="1">
        <v>1.566541</v>
      </c>
      <c r="C25034" s="1">
        <v>1199.447394</v>
      </c>
      <c r="D25034" s="1">
        <v>20.047930000000001</v>
      </c>
    </row>
    <row r="25035" spans="1:4">
      <c r="A25035" s="252">
        <v>42426.105759756902</v>
      </c>
      <c r="B25035" s="1">
        <v>1.563207</v>
      </c>
      <c r="C25035" s="1">
        <v>1201.8892860000001</v>
      </c>
      <c r="D25035" s="1">
        <v>20.047930000000001</v>
      </c>
    </row>
    <row r="25036" spans="1:4">
      <c r="A25036" s="252">
        <v>42426.1057713232</v>
      </c>
      <c r="B25036" s="1">
        <v>1.559874</v>
      </c>
      <c r="C25036" s="1">
        <v>1201.296255</v>
      </c>
      <c r="D25036" s="1">
        <v>20.047930000000001</v>
      </c>
    </row>
    <row r="25037" spans="1:4">
      <c r="A25037" s="252">
        <v>42426.105782895</v>
      </c>
      <c r="B25037" s="1">
        <v>1.556541</v>
      </c>
      <c r="C25037" s="1">
        <v>1202.9009269999999</v>
      </c>
      <c r="D25037" s="1">
        <v>20.037462000000001</v>
      </c>
    </row>
    <row r="25038" spans="1:4">
      <c r="A25038" s="252">
        <v>42426.1057944774</v>
      </c>
      <c r="B25038" s="1">
        <v>1.553207</v>
      </c>
      <c r="C25038" s="1">
        <v>1199.063668</v>
      </c>
      <c r="D25038" s="1">
        <v>20.037462000000001</v>
      </c>
    </row>
    <row r="25039" spans="1:4">
      <c r="A25039" s="252">
        <v>42426.105806047301</v>
      </c>
      <c r="B25039" s="1">
        <v>1.556541</v>
      </c>
      <c r="C25039" s="1">
        <v>1203.0404639999999</v>
      </c>
      <c r="D25039" s="1">
        <v>20.037462000000001</v>
      </c>
    </row>
    <row r="25040" spans="1:4">
      <c r="A25040" s="252">
        <v>42426.105817632</v>
      </c>
      <c r="B25040" s="1">
        <v>1.553207</v>
      </c>
      <c r="C25040" s="1">
        <v>1200.4241509999999</v>
      </c>
      <c r="D25040" s="1">
        <v>20.047930000000001</v>
      </c>
    </row>
    <row r="25041" spans="1:4">
      <c r="A25041" s="252">
        <v>42426.105829222797</v>
      </c>
      <c r="B25041" s="1">
        <v>1.556541</v>
      </c>
      <c r="C25041" s="1">
        <v>1200.7729919999999</v>
      </c>
      <c r="D25041" s="1">
        <v>20.047930000000001</v>
      </c>
    </row>
    <row r="25042" spans="1:4">
      <c r="A25042" s="252">
        <v>42426.105840798999</v>
      </c>
      <c r="B25042" s="1">
        <v>1.559874</v>
      </c>
      <c r="C25042" s="1">
        <v>1202.726506</v>
      </c>
      <c r="D25042" s="1">
        <v>20.058398</v>
      </c>
    </row>
    <row r="25043" spans="1:4">
      <c r="A25043" s="252">
        <v>42426.105852366702</v>
      </c>
      <c r="B25043" s="1">
        <v>1.556541</v>
      </c>
      <c r="C25043" s="1">
        <v>1200.5636870000001</v>
      </c>
      <c r="D25043" s="1">
        <v>20.047930000000001</v>
      </c>
    </row>
    <row r="25044" spans="1:4">
      <c r="A25044" s="252">
        <v>42426.105863957302</v>
      </c>
      <c r="B25044" s="1">
        <v>1.559874</v>
      </c>
      <c r="C25044" s="1">
        <v>1200.354382</v>
      </c>
      <c r="D25044" s="1">
        <v>20.037462000000001</v>
      </c>
    </row>
    <row r="25045" spans="1:4">
      <c r="A25045" s="252">
        <v>42426.105875538698</v>
      </c>
      <c r="B25045" s="1">
        <v>1.563207</v>
      </c>
      <c r="C25045" s="1">
        <v>1199.866004</v>
      </c>
      <c r="D25045" s="1">
        <v>20.047930000000001</v>
      </c>
    </row>
    <row r="25046" spans="1:4">
      <c r="A25046" s="252">
        <v>42426.105887112899</v>
      </c>
      <c r="B25046" s="1">
        <v>1.566541</v>
      </c>
      <c r="C25046" s="1">
        <v>1197.7729529999999</v>
      </c>
      <c r="D25046" s="1">
        <v>20.037462000000001</v>
      </c>
    </row>
    <row r="25047" spans="1:4">
      <c r="A25047" s="252">
        <v>42426.105898703703</v>
      </c>
      <c r="B25047" s="1">
        <v>1.569874</v>
      </c>
      <c r="C25047" s="1">
        <v>1197.982258</v>
      </c>
      <c r="D25047" s="1">
        <v>20.047930000000001</v>
      </c>
    </row>
    <row r="25048" spans="1:4">
      <c r="A25048" s="252">
        <v>42426.105910276201</v>
      </c>
      <c r="B25048" s="1">
        <v>1.573207</v>
      </c>
      <c r="C25048" s="1">
        <v>1199.447394</v>
      </c>
      <c r="D25048" s="1">
        <v>20.058398</v>
      </c>
    </row>
    <row r="25049" spans="1:4">
      <c r="A25049" s="252">
        <v>42426.105921847004</v>
      </c>
      <c r="B25049" s="1">
        <v>1.569874</v>
      </c>
      <c r="C25049" s="1">
        <v>1201.366023</v>
      </c>
      <c r="D25049" s="1">
        <v>20.058398</v>
      </c>
    </row>
    <row r="25050" spans="1:4">
      <c r="A25050" s="252">
        <v>42426.105933434701</v>
      </c>
      <c r="B25050" s="1">
        <v>1.566541</v>
      </c>
      <c r="C25050" s="1">
        <v>1198.505521</v>
      </c>
      <c r="D25050" s="1">
        <v>20.047930000000001</v>
      </c>
    </row>
    <row r="25051" spans="1:4">
      <c r="A25051" s="252">
        <v>42426.105945022697</v>
      </c>
      <c r="B25051" s="1">
        <v>1.569874</v>
      </c>
      <c r="C25051" s="1">
        <v>1199.0287840000001</v>
      </c>
      <c r="D25051" s="1">
        <v>20.068866</v>
      </c>
    </row>
    <row r="25052" spans="1:4">
      <c r="A25052" s="252">
        <v>42426.105956607797</v>
      </c>
      <c r="B25052" s="1">
        <v>1.573207</v>
      </c>
      <c r="C25052" s="1">
        <v>1199.5171620000001</v>
      </c>
      <c r="D25052" s="1">
        <v>20.047930000000001</v>
      </c>
    </row>
    <row r="25053" spans="1:4">
      <c r="A25053" s="252">
        <v>42426.105968179501</v>
      </c>
      <c r="B25053" s="1">
        <v>1.569874</v>
      </c>
      <c r="C25053" s="1">
        <v>1199.726467</v>
      </c>
      <c r="D25053" s="1">
        <v>20.058398</v>
      </c>
    </row>
    <row r="25054" spans="1:4">
      <c r="A25054" s="252">
        <v>42426.1059797649</v>
      </c>
      <c r="B25054" s="1">
        <v>1.566541</v>
      </c>
      <c r="C25054" s="1">
        <v>1201.7846340000001</v>
      </c>
      <c r="D25054" s="1">
        <v>20.047930000000001</v>
      </c>
    </row>
    <row r="25055" spans="1:4">
      <c r="A25055" s="252">
        <v>42426.105991339602</v>
      </c>
      <c r="B25055" s="1">
        <v>1.563207</v>
      </c>
      <c r="C25055" s="1">
        <v>1197.49388</v>
      </c>
      <c r="D25055" s="1">
        <v>20.037462000000001</v>
      </c>
    </row>
    <row r="25056" spans="1:4">
      <c r="A25056" s="252">
        <v>42426.106002914203</v>
      </c>
      <c r="B25056" s="1">
        <v>1.566541</v>
      </c>
      <c r="C25056" s="1">
        <v>1200.0753090000001</v>
      </c>
      <c r="D25056" s="1">
        <v>20.047930000000001</v>
      </c>
    </row>
    <row r="25057" spans="1:4">
      <c r="A25057" s="252">
        <v>42426.106014482102</v>
      </c>
      <c r="B25057" s="1">
        <v>1.563207</v>
      </c>
      <c r="C25057" s="1">
        <v>1201.575329</v>
      </c>
      <c r="D25057" s="1">
        <v>20.058398</v>
      </c>
    </row>
    <row r="25058" spans="1:4">
      <c r="A25058" s="252">
        <v>42426.106026059701</v>
      </c>
      <c r="B25058" s="1">
        <v>1.559874</v>
      </c>
      <c r="C25058" s="1">
        <v>1200.110193</v>
      </c>
      <c r="D25058" s="1">
        <v>20.047930000000001</v>
      </c>
    </row>
    <row r="25059" spans="1:4">
      <c r="A25059" s="252">
        <v>42426.1060376444</v>
      </c>
      <c r="B25059" s="1">
        <v>1.563207</v>
      </c>
      <c r="C25059" s="1">
        <v>1199.5171620000001</v>
      </c>
      <c r="D25059" s="1">
        <v>20.047930000000001</v>
      </c>
    </row>
    <row r="25060" spans="1:4">
      <c r="A25060" s="252">
        <v>42426.106049215901</v>
      </c>
      <c r="B25060" s="1">
        <v>1.566541</v>
      </c>
      <c r="C25060" s="1">
        <v>1199.307857</v>
      </c>
      <c r="D25060" s="1">
        <v>20.058398</v>
      </c>
    </row>
    <row r="25061" spans="1:4">
      <c r="A25061" s="252">
        <v>42426.106060792103</v>
      </c>
      <c r="B25061" s="1">
        <v>1.569874</v>
      </c>
      <c r="C25061" s="1">
        <v>1197.5287639999999</v>
      </c>
      <c r="D25061" s="1">
        <v>20.037462000000001</v>
      </c>
    </row>
    <row r="25062" spans="1:4">
      <c r="A25062" s="252">
        <v>42426.106072365503</v>
      </c>
      <c r="B25062" s="1">
        <v>1.573207</v>
      </c>
      <c r="C25062" s="1">
        <v>1200.179961</v>
      </c>
      <c r="D25062" s="1">
        <v>20.037462000000001</v>
      </c>
    </row>
    <row r="25063" spans="1:4">
      <c r="A25063" s="252">
        <v>42426.106083956904</v>
      </c>
      <c r="B25063" s="1">
        <v>1.569874</v>
      </c>
      <c r="C25063" s="1">
        <v>1201.7148649999999</v>
      </c>
      <c r="D25063" s="1">
        <v>20.058398</v>
      </c>
    </row>
    <row r="25064" spans="1:4">
      <c r="A25064" s="252">
        <v>42426.106095530202</v>
      </c>
      <c r="B25064" s="1">
        <v>1.566541</v>
      </c>
      <c r="C25064" s="1">
        <v>1198.924131</v>
      </c>
      <c r="D25064" s="1">
        <v>20.037462000000001</v>
      </c>
    </row>
    <row r="25065" spans="1:4">
      <c r="A25065" s="252">
        <v>42426.106107117797</v>
      </c>
      <c r="B25065" s="1">
        <v>1.569874</v>
      </c>
      <c r="C25065" s="1">
        <v>1202.063707</v>
      </c>
      <c r="D25065" s="1">
        <v>20.047930000000001</v>
      </c>
    </row>
    <row r="25066" spans="1:4">
      <c r="A25066" s="252">
        <v>42426.1061186894</v>
      </c>
      <c r="B25066" s="1">
        <v>1.566541</v>
      </c>
      <c r="C25066" s="1">
        <v>1197.9124899999999</v>
      </c>
      <c r="D25066" s="1">
        <v>20.058398</v>
      </c>
    </row>
    <row r="25067" spans="1:4">
      <c r="A25067" s="252">
        <v>42426.106130271</v>
      </c>
      <c r="B25067" s="1">
        <v>1.569874</v>
      </c>
      <c r="C25067" s="1">
        <v>1201.92417</v>
      </c>
      <c r="D25067" s="1">
        <v>20.037462000000001</v>
      </c>
    </row>
    <row r="25068" spans="1:4">
      <c r="A25068" s="252">
        <v>42426.106141842298</v>
      </c>
      <c r="B25068" s="1">
        <v>1.566541</v>
      </c>
      <c r="C25068" s="1">
        <v>1199.447394</v>
      </c>
      <c r="D25068" s="1">
        <v>20.058398</v>
      </c>
    </row>
    <row r="25069" spans="1:4">
      <c r="A25069" s="252">
        <v>42426.1061534205</v>
      </c>
      <c r="B25069" s="1">
        <v>1.569874</v>
      </c>
      <c r="C25069" s="1">
        <v>1199.691583</v>
      </c>
      <c r="D25069" s="1">
        <v>20.037462000000001</v>
      </c>
    </row>
    <row r="25070" spans="1:4">
      <c r="A25070" s="252">
        <v>42426.106164995501</v>
      </c>
      <c r="B25070" s="1">
        <v>1.573207</v>
      </c>
      <c r="C25070" s="1">
        <v>1198.121795</v>
      </c>
      <c r="D25070" s="1">
        <v>20.037462000000001</v>
      </c>
    </row>
    <row r="25071" spans="1:4">
      <c r="A25071" s="252">
        <v>42426.106176563197</v>
      </c>
      <c r="B25071" s="1">
        <v>1.576541</v>
      </c>
      <c r="C25071" s="1">
        <v>1199.866004</v>
      </c>
      <c r="D25071" s="1">
        <v>20.047930000000001</v>
      </c>
    </row>
    <row r="25072" spans="1:4">
      <c r="A25072" s="252">
        <v>42426.106188148697</v>
      </c>
      <c r="B25072" s="1">
        <v>1.573207</v>
      </c>
      <c r="C25072" s="1">
        <v>1201.6102129999999</v>
      </c>
      <c r="D25072" s="1">
        <v>20.047930000000001</v>
      </c>
    </row>
    <row r="25073" spans="1:4">
      <c r="A25073" s="252">
        <v>42426.106199732603</v>
      </c>
      <c r="B25073" s="1">
        <v>1.569874</v>
      </c>
      <c r="C25073" s="1">
        <v>1197.738069</v>
      </c>
      <c r="D25073" s="1">
        <v>20.037462000000001</v>
      </c>
    </row>
    <row r="25074" spans="1:4">
      <c r="A25074" s="252">
        <v>42426.1062113074</v>
      </c>
      <c r="B25074" s="1">
        <v>1.573207</v>
      </c>
      <c r="C25074" s="1">
        <v>1199.8311200000001</v>
      </c>
      <c r="D25074" s="1">
        <v>20.058398</v>
      </c>
    </row>
    <row r="25075" spans="1:4">
      <c r="A25075" s="252">
        <v>42426.106222888702</v>
      </c>
      <c r="B25075" s="1">
        <v>1.569874</v>
      </c>
      <c r="C25075" s="1">
        <v>1202.5172010000001</v>
      </c>
      <c r="D25075" s="1">
        <v>20.047930000000001</v>
      </c>
    </row>
    <row r="25076" spans="1:4">
      <c r="A25076" s="252">
        <v>42426.106234459498</v>
      </c>
      <c r="B25076" s="1">
        <v>1.566541</v>
      </c>
      <c r="C25076" s="1">
        <v>1202.6916220000001</v>
      </c>
      <c r="D25076" s="1">
        <v>20.037462000000001</v>
      </c>
    </row>
    <row r="25077" spans="1:4">
      <c r="A25077" s="252">
        <v>42426.106246039999</v>
      </c>
      <c r="B25077" s="1">
        <v>1.563207</v>
      </c>
      <c r="C25077" s="1">
        <v>1200.7032240000001</v>
      </c>
      <c r="D25077" s="1">
        <v>20.058398</v>
      </c>
    </row>
    <row r="25078" spans="1:4">
      <c r="A25078" s="252">
        <v>42426.106257625099</v>
      </c>
      <c r="B25078" s="1">
        <v>1.566541</v>
      </c>
      <c r="C25078" s="1">
        <v>1200.389267</v>
      </c>
      <c r="D25078" s="1">
        <v>20.058398</v>
      </c>
    </row>
    <row r="25079" spans="1:4">
      <c r="A25079" s="252">
        <v>42426.106269212803</v>
      </c>
      <c r="B25079" s="1">
        <v>1.569874</v>
      </c>
      <c r="C25079" s="1">
        <v>1202.866043</v>
      </c>
      <c r="D25079" s="1">
        <v>20.037462000000001</v>
      </c>
    </row>
    <row r="25080" spans="1:4">
      <c r="A25080" s="252">
        <v>42426.106280784203</v>
      </c>
      <c r="B25080" s="1">
        <v>1.566541</v>
      </c>
      <c r="C25080" s="1">
        <v>1200.738108</v>
      </c>
      <c r="D25080" s="1">
        <v>20.047930000000001</v>
      </c>
    </row>
    <row r="25081" spans="1:4">
      <c r="A25081" s="252">
        <v>42426.1062923559</v>
      </c>
      <c r="B25081" s="1">
        <v>1.569874</v>
      </c>
      <c r="C25081" s="1">
        <v>1197.6683009999999</v>
      </c>
      <c r="D25081" s="1">
        <v>20.037462000000001</v>
      </c>
    </row>
    <row r="25082" spans="1:4">
      <c r="A25082" s="252">
        <v>42426.106303943103</v>
      </c>
      <c r="B25082" s="1">
        <v>1.573207</v>
      </c>
      <c r="C25082" s="1">
        <v>1199.3427409999999</v>
      </c>
      <c r="D25082" s="1">
        <v>20.047930000000001</v>
      </c>
    </row>
    <row r="25083" spans="1:4">
      <c r="A25083" s="252">
        <v>42426.106315517602</v>
      </c>
      <c r="B25083" s="1">
        <v>1.576541</v>
      </c>
      <c r="C25083" s="1">
        <v>1200.24973</v>
      </c>
      <c r="D25083" s="1">
        <v>20.047930000000001</v>
      </c>
    </row>
    <row r="25084" spans="1:4">
      <c r="A25084" s="252">
        <v>42426.106327089197</v>
      </c>
      <c r="B25084" s="1">
        <v>1.573207</v>
      </c>
      <c r="C25084" s="1">
        <v>1200.738108</v>
      </c>
      <c r="D25084" s="1">
        <v>20.037462000000001</v>
      </c>
    </row>
    <row r="25085" spans="1:4">
      <c r="A25085" s="252">
        <v>42426.106338675498</v>
      </c>
      <c r="B25085" s="1">
        <v>1.569874</v>
      </c>
      <c r="C25085" s="1">
        <v>1198.819479</v>
      </c>
      <c r="D25085" s="1">
        <v>20.068866</v>
      </c>
    </row>
    <row r="25086" spans="1:4">
      <c r="A25086" s="252">
        <v>42426.106350265203</v>
      </c>
      <c r="B25086" s="1">
        <v>1.573207</v>
      </c>
      <c r="C25086" s="1">
        <v>1198.540405</v>
      </c>
      <c r="D25086" s="1">
        <v>20.047930000000001</v>
      </c>
    </row>
    <row r="25087" spans="1:4">
      <c r="A25087" s="252">
        <v>42426.106361847102</v>
      </c>
      <c r="B25087" s="1">
        <v>1.576541</v>
      </c>
      <c r="C25087" s="1">
        <v>1201.296255</v>
      </c>
      <c r="D25087" s="1">
        <v>20.047930000000001</v>
      </c>
    </row>
    <row r="25088" spans="1:4">
      <c r="A25088" s="252">
        <v>42426.106373417097</v>
      </c>
      <c r="B25088" s="1">
        <v>1.573207</v>
      </c>
      <c r="C25088" s="1">
        <v>1202.5172010000001</v>
      </c>
      <c r="D25088" s="1">
        <v>20.058398</v>
      </c>
    </row>
    <row r="25089" spans="1:4">
      <c r="A25089" s="252">
        <v>42426.106384997198</v>
      </c>
      <c r="B25089" s="1">
        <v>1.569874</v>
      </c>
      <c r="C25089" s="1">
        <v>1203.00558</v>
      </c>
      <c r="D25089" s="1">
        <v>20.037462000000001</v>
      </c>
    </row>
    <row r="25090" spans="1:4">
      <c r="A25090" s="252">
        <v>42426.106396570402</v>
      </c>
      <c r="B25090" s="1">
        <v>1.566541</v>
      </c>
      <c r="C25090" s="1">
        <v>1200.738108</v>
      </c>
      <c r="D25090" s="1">
        <v>20.047930000000001</v>
      </c>
    </row>
    <row r="25091" spans="1:4">
      <c r="A25091" s="252">
        <v>42426.106408138403</v>
      </c>
      <c r="B25091" s="1">
        <v>1.569874</v>
      </c>
      <c r="C25091" s="1">
        <v>1201.2264869999999</v>
      </c>
      <c r="D25091" s="1">
        <v>20.058398</v>
      </c>
    </row>
    <row r="25092" spans="1:4">
      <c r="A25092" s="252">
        <v>42426.106419721596</v>
      </c>
      <c r="B25092" s="1">
        <v>1.573207</v>
      </c>
      <c r="C25092" s="1">
        <v>1202.9706960000001</v>
      </c>
      <c r="D25092" s="1">
        <v>20.047930000000001</v>
      </c>
    </row>
    <row r="25093" spans="1:4">
      <c r="A25093" s="252">
        <v>42426.106431302498</v>
      </c>
      <c r="B25093" s="1">
        <v>1.569874</v>
      </c>
      <c r="C25093" s="1">
        <v>1200.110193</v>
      </c>
      <c r="D25093" s="1">
        <v>20.047930000000001</v>
      </c>
    </row>
    <row r="25094" spans="1:4">
      <c r="A25094" s="252">
        <v>42426.106442877499</v>
      </c>
      <c r="B25094" s="1">
        <v>1.573207</v>
      </c>
      <c r="C25094" s="1">
        <v>1198.2264479999999</v>
      </c>
      <c r="D25094" s="1">
        <v>20.058398</v>
      </c>
    </row>
    <row r="25095" spans="1:4">
      <c r="A25095" s="252">
        <v>42426.106454448003</v>
      </c>
      <c r="B25095" s="1">
        <v>1.576541</v>
      </c>
      <c r="C25095" s="1">
        <v>1203.0404639999999</v>
      </c>
      <c r="D25095" s="1">
        <v>20.037462000000001</v>
      </c>
    </row>
    <row r="25096" spans="1:4">
      <c r="A25096" s="252">
        <v>42426.106466041601</v>
      </c>
      <c r="B25096" s="1">
        <v>1.573207</v>
      </c>
      <c r="C25096" s="1">
        <v>1198.8892470000001</v>
      </c>
      <c r="D25096" s="1">
        <v>20.058398</v>
      </c>
    </row>
    <row r="25097" spans="1:4">
      <c r="A25097" s="252">
        <v>42426.106477606801</v>
      </c>
      <c r="B25097" s="1">
        <v>1.576541</v>
      </c>
      <c r="C25097" s="1">
        <v>1200.633456</v>
      </c>
      <c r="D25097" s="1">
        <v>20.037462000000001</v>
      </c>
    </row>
    <row r="25098" spans="1:4">
      <c r="A25098" s="252">
        <v>42426.106489180602</v>
      </c>
      <c r="B25098" s="1">
        <v>1.573207</v>
      </c>
      <c r="C25098" s="1">
        <v>1201.7846340000001</v>
      </c>
      <c r="D25098" s="1">
        <v>20.047930000000001</v>
      </c>
    </row>
    <row r="25099" spans="1:4">
      <c r="A25099" s="252">
        <v>42426.106500772497</v>
      </c>
      <c r="B25099" s="1">
        <v>1.569874</v>
      </c>
      <c r="C25099" s="1">
        <v>1200.389267</v>
      </c>
      <c r="D25099" s="1">
        <v>20.037462000000001</v>
      </c>
    </row>
    <row r="25100" spans="1:4">
      <c r="A25100" s="252">
        <v>42426.106512339298</v>
      </c>
      <c r="B25100" s="1">
        <v>1.573207</v>
      </c>
      <c r="C25100" s="1">
        <v>1202.377665</v>
      </c>
      <c r="D25100" s="1">
        <v>20.058398</v>
      </c>
    </row>
    <row r="25101" spans="1:4">
      <c r="A25101" s="252">
        <v>42426.106523920098</v>
      </c>
      <c r="B25101" s="1">
        <v>1.569874</v>
      </c>
      <c r="C25101" s="1">
        <v>1203.7730320000001</v>
      </c>
      <c r="D25101" s="1">
        <v>20.037462000000001</v>
      </c>
    </row>
    <row r="25102" spans="1:4">
      <c r="A25102" s="253">
        <v>42426.106535486797</v>
      </c>
      <c r="B25102" s="1">
        <v>1.566541</v>
      </c>
      <c r="C25102" s="1">
        <v>1201.540444</v>
      </c>
      <c r="D25102" s="1">
        <v>20.047930000000001</v>
      </c>
    </row>
    <row r="25103" spans="1:4">
      <c r="A25103" s="253">
        <v>42426.106547065901</v>
      </c>
      <c r="B25103" s="1">
        <v>1.569874</v>
      </c>
      <c r="C25103" s="1">
        <v>1203.1800009999999</v>
      </c>
      <c r="D25103" s="1">
        <v>20.047930000000001</v>
      </c>
    </row>
    <row r="25104" spans="1:4">
      <c r="A25104" s="253">
        <v>42426.106558644897</v>
      </c>
      <c r="B25104" s="1">
        <v>1.566541</v>
      </c>
      <c r="C25104" s="1">
        <v>1204.0869889999999</v>
      </c>
      <c r="D25104" s="1">
        <v>20.047930000000001</v>
      </c>
    </row>
    <row r="25105" spans="1:4">
      <c r="A25105" s="253">
        <v>42426.106570213902</v>
      </c>
      <c r="B25105" s="1">
        <v>1.563207</v>
      </c>
      <c r="C25105" s="1">
        <v>1202.4125489999999</v>
      </c>
      <c r="D25105" s="1">
        <v>20.047930000000001</v>
      </c>
    </row>
    <row r="25106" spans="1:4">
      <c r="A25106" s="253">
        <v>42426.106581804699</v>
      </c>
      <c r="B25106" s="1">
        <v>1.566541</v>
      </c>
      <c r="C25106" s="1">
        <v>1200.6683399999999</v>
      </c>
      <c r="D25106" s="1">
        <v>20.068866</v>
      </c>
    </row>
    <row r="25107" spans="1:4">
      <c r="A25107" s="253">
        <v>42426.106593390803</v>
      </c>
      <c r="B25107" s="1">
        <v>1.569874</v>
      </c>
      <c r="C25107" s="1">
        <v>1199.8311200000001</v>
      </c>
      <c r="D25107" s="1">
        <v>20.037462000000001</v>
      </c>
    </row>
    <row r="25108" spans="1:4">
      <c r="A25108" s="253">
        <v>42426.106604958703</v>
      </c>
      <c r="B25108" s="1">
        <v>1.573207</v>
      </c>
      <c r="C25108" s="1">
        <v>1198.784594</v>
      </c>
      <c r="D25108" s="1">
        <v>20.037462000000001</v>
      </c>
    </row>
    <row r="25109" spans="1:4">
      <c r="A25109" s="253">
        <v>42426.106616528799</v>
      </c>
      <c r="B25109" s="1">
        <v>1.576541</v>
      </c>
      <c r="C25109" s="1">
        <v>1200.110193</v>
      </c>
      <c r="D25109" s="1">
        <v>20.037462000000001</v>
      </c>
    </row>
    <row r="25110" spans="1:4">
      <c r="A25110" s="253">
        <v>42426.106628107897</v>
      </c>
      <c r="B25110" s="1">
        <v>1.573207</v>
      </c>
      <c r="C25110" s="1">
        <v>1200.5288029999999</v>
      </c>
      <c r="D25110" s="1">
        <v>20.058398</v>
      </c>
    </row>
    <row r="25111" spans="1:4">
      <c r="A25111" s="253">
        <v>42426.106639682701</v>
      </c>
      <c r="B25111" s="1">
        <v>1.569874</v>
      </c>
      <c r="C25111" s="1">
        <v>1200.3194980000001</v>
      </c>
      <c r="D25111" s="1">
        <v>20.047930000000001</v>
      </c>
    </row>
    <row r="25112" spans="1:4">
      <c r="A25112" s="253">
        <v>42426.106651254697</v>
      </c>
      <c r="B25112" s="1">
        <v>1.573207</v>
      </c>
      <c r="C25112" s="1">
        <v>1198.819479</v>
      </c>
      <c r="D25112" s="1">
        <v>20.058398</v>
      </c>
    </row>
    <row r="25113" spans="1:4">
      <c r="A25113" s="253">
        <v>42426.106662827602</v>
      </c>
      <c r="B25113" s="1">
        <v>1.576541</v>
      </c>
      <c r="C25113" s="1">
        <v>1204.2265259999999</v>
      </c>
      <c r="D25113" s="1">
        <v>20.037462000000001</v>
      </c>
    </row>
    <row r="25114" spans="1:4">
      <c r="A25114" s="253">
        <v>42426.106674407099</v>
      </c>
      <c r="B25114" s="1">
        <v>1.573207</v>
      </c>
      <c r="C25114" s="1">
        <v>1202.1334750000001</v>
      </c>
      <c r="D25114" s="1">
        <v>20.058398</v>
      </c>
    </row>
    <row r="25115" spans="1:4">
      <c r="A25115" s="253">
        <v>42426.106685991399</v>
      </c>
      <c r="B25115" s="1">
        <v>1.569874</v>
      </c>
      <c r="C25115" s="1">
        <v>1201.0869499999999</v>
      </c>
      <c r="D25115" s="1">
        <v>20.047930000000001</v>
      </c>
    </row>
    <row r="25116" spans="1:4">
      <c r="A25116" s="253">
        <v>42426.106697558898</v>
      </c>
      <c r="B25116" s="1">
        <v>1.573207</v>
      </c>
      <c r="C25116" s="1">
        <v>1204.0172210000001</v>
      </c>
      <c r="D25116" s="1">
        <v>20.026993999999998</v>
      </c>
    </row>
    <row r="25117" spans="1:4">
      <c r="A25117" s="253">
        <v>42426.106709141997</v>
      </c>
      <c r="B25117" s="1">
        <v>1.569874</v>
      </c>
      <c r="C25117" s="1">
        <v>1198.261332</v>
      </c>
      <c r="D25117" s="1">
        <v>20.058398</v>
      </c>
    </row>
    <row r="25118" spans="1:4">
      <c r="A25118" s="253">
        <v>42426.106720710603</v>
      </c>
      <c r="B25118" s="1">
        <v>1.573207</v>
      </c>
      <c r="C25118" s="1">
        <v>1199.621815</v>
      </c>
      <c r="D25118" s="1">
        <v>20.037462000000001</v>
      </c>
    </row>
    <row r="25119" spans="1:4">
      <c r="A25119" s="253">
        <v>42426.106732302702</v>
      </c>
      <c r="B25119" s="1">
        <v>1.576541</v>
      </c>
      <c r="C25119" s="1">
        <v>1201.819518</v>
      </c>
      <c r="D25119" s="1">
        <v>20.058398</v>
      </c>
    </row>
    <row r="25120" spans="1:4">
      <c r="A25120" s="253">
        <v>42426.106743870201</v>
      </c>
      <c r="B25120" s="1">
        <v>1.573207</v>
      </c>
      <c r="C25120" s="1">
        <v>1200.807877</v>
      </c>
      <c r="D25120" s="1">
        <v>20.047930000000001</v>
      </c>
    </row>
    <row r="25121" spans="1:4">
      <c r="A25121" s="253">
        <v>42426.106755463501</v>
      </c>
      <c r="B25121" s="1">
        <v>1.576541</v>
      </c>
      <c r="C25121" s="1">
        <v>1201.7148649999999</v>
      </c>
      <c r="D25121" s="1">
        <v>20.047930000000001</v>
      </c>
    </row>
    <row r="25122" spans="1:4">
      <c r="A25122" s="253">
        <v>42426.106767030302</v>
      </c>
      <c r="B25122" s="1">
        <v>1.573207</v>
      </c>
      <c r="C25122" s="1">
        <v>1200.877645</v>
      </c>
      <c r="D25122" s="1">
        <v>20.058398</v>
      </c>
    </row>
    <row r="25123" spans="1:4">
      <c r="A25123" s="253">
        <v>42426.106778610403</v>
      </c>
      <c r="B25123" s="1">
        <v>1.576541</v>
      </c>
      <c r="C25123" s="1">
        <v>1198.435753</v>
      </c>
      <c r="D25123" s="1">
        <v>20.047930000000001</v>
      </c>
    </row>
    <row r="25124" spans="1:4">
      <c r="A25124" s="253">
        <v>42426.106790177299</v>
      </c>
      <c r="B25124" s="1">
        <v>1.579874</v>
      </c>
      <c r="C25124" s="1">
        <v>1202.307896</v>
      </c>
      <c r="D25124" s="1">
        <v>20.058398</v>
      </c>
    </row>
    <row r="25125" spans="1:4">
      <c r="A25125" s="253">
        <v>42426.106801752503</v>
      </c>
      <c r="B25125" s="1">
        <v>1.576541</v>
      </c>
      <c r="C25125" s="1">
        <v>1202.307896</v>
      </c>
      <c r="D25125" s="1">
        <v>20.047930000000001</v>
      </c>
    </row>
    <row r="25126" spans="1:4">
      <c r="A25126" s="253">
        <v>42426.106813343002</v>
      </c>
      <c r="B25126" s="1">
        <v>1.573207</v>
      </c>
      <c r="C25126" s="1">
        <v>1200.4590350000001</v>
      </c>
      <c r="D25126" s="1">
        <v>20.037462000000001</v>
      </c>
    </row>
    <row r="25127" spans="1:4">
      <c r="A25127" s="253">
        <v>42426.1068249288</v>
      </c>
      <c r="B25127" s="1">
        <v>1.576541</v>
      </c>
      <c r="C25127" s="1">
        <v>1201.0869499999999</v>
      </c>
      <c r="D25127" s="1">
        <v>20.047930000000001</v>
      </c>
    </row>
    <row r="25128" spans="1:4">
      <c r="A25128" s="253">
        <v>42426.106836496198</v>
      </c>
      <c r="B25128" s="1">
        <v>1.573207</v>
      </c>
      <c r="C25128" s="1">
        <v>1200.5636870000001</v>
      </c>
      <c r="D25128" s="1">
        <v>20.037462000000001</v>
      </c>
    </row>
    <row r="25129" spans="1:4">
      <c r="A25129" s="253">
        <v>42426.106848069503</v>
      </c>
      <c r="B25129" s="1">
        <v>1.576541</v>
      </c>
      <c r="C25129" s="1">
        <v>1200.6683399999999</v>
      </c>
      <c r="D25129" s="1">
        <v>20.047930000000001</v>
      </c>
    </row>
    <row r="25130" spans="1:4">
      <c r="A25130" s="253">
        <v>42426.106859660897</v>
      </c>
      <c r="B25130" s="1">
        <v>1.579874</v>
      </c>
      <c r="C25130" s="1">
        <v>1201.052066</v>
      </c>
      <c r="D25130" s="1">
        <v>20.058398</v>
      </c>
    </row>
    <row r="25131" spans="1:4">
      <c r="A25131" s="253">
        <v>42426.106871245502</v>
      </c>
      <c r="B25131" s="1">
        <v>1.576541</v>
      </c>
      <c r="C25131" s="1">
        <v>1200.5288029999999</v>
      </c>
      <c r="D25131" s="1">
        <v>20.037462000000001</v>
      </c>
    </row>
    <row r="25132" spans="1:4">
      <c r="A25132" s="253">
        <v>42426.106882836102</v>
      </c>
      <c r="B25132" s="1">
        <v>1.579874</v>
      </c>
      <c r="C25132" s="1">
        <v>1201.191603</v>
      </c>
      <c r="D25132" s="1">
        <v>20.058398</v>
      </c>
    </row>
    <row r="25133" spans="1:4">
      <c r="A25133" s="253">
        <v>42426.106894415403</v>
      </c>
      <c r="B25133" s="1">
        <v>1.576541</v>
      </c>
      <c r="C25133" s="1">
        <v>1201.540444</v>
      </c>
      <c r="D25133" s="1">
        <v>20.047930000000001</v>
      </c>
    </row>
    <row r="25134" spans="1:4">
      <c r="A25134" s="253">
        <v>42426.106906006498</v>
      </c>
      <c r="B25134" s="1">
        <v>1.573207</v>
      </c>
      <c r="C25134" s="1">
        <v>1200.9822979999999</v>
      </c>
      <c r="D25134" s="1">
        <v>20.058398</v>
      </c>
    </row>
    <row r="25135" spans="1:4">
      <c r="A25135" s="253">
        <v>42426.1069175866</v>
      </c>
      <c r="B25135" s="1">
        <v>1.576541</v>
      </c>
      <c r="C25135" s="1">
        <v>1202.1334750000001</v>
      </c>
      <c r="D25135" s="1">
        <v>20.058398</v>
      </c>
    </row>
    <row r="25136" spans="1:4">
      <c r="A25136" s="253">
        <v>42426.1069291772</v>
      </c>
      <c r="B25136" s="1">
        <v>1.573207</v>
      </c>
      <c r="C25136" s="1">
        <v>1204.9590940000001</v>
      </c>
      <c r="D25136" s="1">
        <v>20.058398</v>
      </c>
    </row>
    <row r="25137" spans="1:4">
      <c r="A25137" s="253">
        <v>42426.1069407467</v>
      </c>
      <c r="B25137" s="1">
        <v>1.569874</v>
      </c>
      <c r="C25137" s="1">
        <v>1201.4009080000001</v>
      </c>
      <c r="D25137" s="1">
        <v>20.058398</v>
      </c>
    </row>
    <row r="25138" spans="1:4">
      <c r="A25138" s="253">
        <v>42426.106952337301</v>
      </c>
      <c r="B25138" s="1">
        <v>1.573207</v>
      </c>
      <c r="C25138" s="1">
        <v>1201.8544019999999</v>
      </c>
      <c r="D25138" s="1">
        <v>20.058398</v>
      </c>
    </row>
    <row r="25139" spans="1:4">
      <c r="A25139" s="253">
        <v>42426.106963918399</v>
      </c>
      <c r="B25139" s="1">
        <v>1.576541</v>
      </c>
      <c r="C25139" s="1">
        <v>1200.3194980000001</v>
      </c>
      <c r="D25139" s="1">
        <v>20.058398</v>
      </c>
    </row>
    <row r="25140" spans="1:4">
      <c r="A25140" s="253">
        <v>42426.106975497598</v>
      </c>
      <c r="B25140" s="1">
        <v>1.579874</v>
      </c>
      <c r="C25140" s="1">
        <v>1202.621854</v>
      </c>
      <c r="D25140" s="1">
        <v>20.058398</v>
      </c>
    </row>
    <row r="25141" spans="1:4">
      <c r="A25141" s="253">
        <v>42426.106987065701</v>
      </c>
      <c r="B25141" s="1">
        <v>1.576541</v>
      </c>
      <c r="C25141" s="1">
        <v>1201.7497490000001</v>
      </c>
      <c r="D25141" s="1">
        <v>20.047930000000001</v>
      </c>
    </row>
    <row r="25142" spans="1:4">
      <c r="A25142" s="253">
        <v>42426.106998657</v>
      </c>
      <c r="B25142" s="1">
        <v>1.579874</v>
      </c>
      <c r="C25142" s="1">
        <v>1200.9474130000001</v>
      </c>
      <c r="D25142" s="1">
        <v>20.047930000000001</v>
      </c>
    </row>
    <row r="25143" spans="1:4">
      <c r="A25143" s="253">
        <v>42426.107010239903</v>
      </c>
      <c r="B25143" s="1">
        <v>1.583207</v>
      </c>
      <c r="C25143" s="1">
        <v>1200.110193</v>
      </c>
      <c r="D25143" s="1">
        <v>20.058398</v>
      </c>
    </row>
    <row r="25144" spans="1:4">
      <c r="A25144" s="253">
        <v>42426.107021808399</v>
      </c>
      <c r="B25144" s="1">
        <v>1.586541</v>
      </c>
      <c r="C25144" s="1">
        <v>1201.540444</v>
      </c>
      <c r="D25144" s="1">
        <v>20.068866</v>
      </c>
    </row>
    <row r="25145" spans="1:4">
      <c r="A25145" s="253">
        <v>42426.107033380198</v>
      </c>
      <c r="B25145" s="1">
        <v>1.583207</v>
      </c>
      <c r="C25145" s="1">
        <v>1202.761391</v>
      </c>
      <c r="D25145" s="1">
        <v>20.058398</v>
      </c>
    </row>
    <row r="25146" spans="1:4">
      <c r="A25146" s="253">
        <v>42426.107044959201</v>
      </c>
      <c r="B25146" s="1">
        <v>1.579874</v>
      </c>
      <c r="C25146" s="1">
        <v>1199.552046</v>
      </c>
      <c r="D25146" s="1">
        <v>20.037462000000001</v>
      </c>
    </row>
    <row r="25147" spans="1:4">
      <c r="A25147" s="253">
        <v>42426.107056550798</v>
      </c>
      <c r="B25147" s="1">
        <v>1.583207</v>
      </c>
      <c r="C25147" s="1">
        <v>1201.8892860000001</v>
      </c>
      <c r="D25147" s="1">
        <v>20.058398</v>
      </c>
    </row>
    <row r="25148" spans="1:4">
      <c r="A25148" s="253">
        <v>42426.107068118297</v>
      </c>
      <c r="B25148" s="1">
        <v>1.579874</v>
      </c>
      <c r="C25148" s="1">
        <v>1203.5288419999999</v>
      </c>
      <c r="D25148" s="1">
        <v>20.058398</v>
      </c>
    </row>
    <row r="25149" spans="1:4">
      <c r="A25149" s="253">
        <v>42426.107079697198</v>
      </c>
      <c r="B25149" s="1">
        <v>1.576541</v>
      </c>
      <c r="C25149" s="1">
        <v>1203.877684</v>
      </c>
      <c r="D25149" s="1">
        <v>20.037462000000001</v>
      </c>
    </row>
    <row r="25150" spans="1:4">
      <c r="A25150" s="253">
        <v>42426.1070912656</v>
      </c>
      <c r="B25150" s="1">
        <v>1.573207</v>
      </c>
      <c r="C25150" s="1">
        <v>1204.2614100000001</v>
      </c>
      <c r="D25150" s="1">
        <v>20.047930000000001</v>
      </c>
    </row>
    <row r="25151" spans="1:4">
      <c r="A25151" s="253">
        <v>42426.107102839502</v>
      </c>
      <c r="B25151" s="1">
        <v>1.569874</v>
      </c>
      <c r="C25151" s="1">
        <v>1204.5404840000001</v>
      </c>
      <c r="D25151" s="1">
        <v>20.037462000000001</v>
      </c>
    </row>
    <row r="25152" spans="1:4">
      <c r="A25152" s="253">
        <v>42426.107114429899</v>
      </c>
      <c r="B25152" s="1">
        <v>1.566541</v>
      </c>
      <c r="C25152" s="1">
        <v>1202.1334750000001</v>
      </c>
      <c r="D25152" s="1">
        <v>20.058398</v>
      </c>
    </row>
    <row r="25153" spans="1:4">
      <c r="A25153" s="253">
        <v>42426.107125998496</v>
      </c>
      <c r="B25153" s="1">
        <v>1.569874</v>
      </c>
      <c r="C25153" s="1">
        <v>1203.563727</v>
      </c>
      <c r="D25153" s="1">
        <v>20.037462000000001</v>
      </c>
    </row>
    <row r="25154" spans="1:4">
      <c r="A25154" s="253">
        <v>42426.107137589403</v>
      </c>
      <c r="B25154" s="1">
        <v>1.566541</v>
      </c>
      <c r="C25154" s="1">
        <v>1200.5288029999999</v>
      </c>
      <c r="D25154" s="1">
        <v>20.058398</v>
      </c>
    </row>
    <row r="25155" spans="1:4">
      <c r="A25155" s="253">
        <v>42426.107149166797</v>
      </c>
      <c r="B25155" s="1">
        <v>1.569874</v>
      </c>
      <c r="C25155" s="1">
        <v>1199.1334360000001</v>
      </c>
      <c r="D25155" s="1">
        <v>20.037462000000001</v>
      </c>
    </row>
    <row r="25156" spans="1:4">
      <c r="A25156" s="253">
        <v>42426.1071607349</v>
      </c>
      <c r="B25156" s="1">
        <v>1.573207</v>
      </c>
      <c r="C25156" s="1">
        <v>1202.866043</v>
      </c>
      <c r="D25156" s="1">
        <v>20.037462000000001</v>
      </c>
    </row>
    <row r="25157" spans="1:4">
      <c r="A25157" s="253">
        <v>42426.1071723231</v>
      </c>
      <c r="B25157" s="1">
        <v>1.569874</v>
      </c>
      <c r="C25157" s="1">
        <v>1199.7962359999999</v>
      </c>
      <c r="D25157" s="1">
        <v>20.037462000000001</v>
      </c>
    </row>
    <row r="25158" spans="1:4">
      <c r="A25158" s="253">
        <v>42426.107183890599</v>
      </c>
      <c r="B25158" s="1">
        <v>1.573207</v>
      </c>
      <c r="C25158" s="1">
        <v>1200.005541</v>
      </c>
      <c r="D25158" s="1">
        <v>20.058398</v>
      </c>
    </row>
    <row r="25159" spans="1:4">
      <c r="A25159" s="253">
        <v>42426.107195486002</v>
      </c>
      <c r="B25159" s="1">
        <v>1.576541</v>
      </c>
      <c r="C25159" s="1">
        <v>1203.3195370000001</v>
      </c>
      <c r="D25159" s="1">
        <v>20.058398</v>
      </c>
    </row>
    <row r="25160" spans="1:4">
      <c r="A25160" s="253">
        <v>42426.107207054403</v>
      </c>
      <c r="B25160" s="1">
        <v>1.573207</v>
      </c>
      <c r="C25160" s="1">
        <v>1198.1915630000001</v>
      </c>
      <c r="D25160" s="1">
        <v>20.037462000000001</v>
      </c>
    </row>
    <row r="25161" spans="1:4">
      <c r="A25161" s="253">
        <v>42426.107218630197</v>
      </c>
      <c r="B25161" s="1">
        <v>1.576541</v>
      </c>
      <c r="C25161" s="1">
        <v>1200.0753090000001</v>
      </c>
      <c r="D25161" s="1">
        <v>20.037462000000001</v>
      </c>
    </row>
    <row r="25162" spans="1:4">
      <c r="A25162" s="253">
        <v>42426.107230198097</v>
      </c>
      <c r="B25162" s="1">
        <v>1.579874</v>
      </c>
      <c r="C25162" s="1">
        <v>1200.738108</v>
      </c>
      <c r="D25162" s="1">
        <v>20.058398</v>
      </c>
    </row>
    <row r="25163" spans="1:4">
      <c r="A25163" s="253">
        <v>42426.107241774902</v>
      </c>
      <c r="B25163" s="1">
        <v>1.576541</v>
      </c>
      <c r="C25163" s="1">
        <v>1203.633495</v>
      </c>
      <c r="D25163" s="1">
        <v>20.047930000000001</v>
      </c>
    </row>
    <row r="25164" spans="1:4">
      <c r="A25164" s="253">
        <v>42426.107253367401</v>
      </c>
      <c r="B25164" s="1">
        <v>1.573207</v>
      </c>
      <c r="C25164" s="1">
        <v>1200.4241509999999</v>
      </c>
      <c r="D25164" s="1">
        <v>20.047930000000001</v>
      </c>
    </row>
    <row r="25165" spans="1:4">
      <c r="A25165" s="253">
        <v>42426.107264936902</v>
      </c>
      <c r="B25165" s="1">
        <v>1.576541</v>
      </c>
      <c r="C25165" s="1">
        <v>1200.877645</v>
      </c>
      <c r="D25165" s="1">
        <v>20.047930000000001</v>
      </c>
    </row>
    <row r="25166" spans="1:4">
      <c r="A25166" s="253">
        <v>42426.107276506598</v>
      </c>
      <c r="B25166" s="1">
        <v>1.579874</v>
      </c>
      <c r="C25166" s="1">
        <v>1200.2846139999999</v>
      </c>
      <c r="D25166" s="1">
        <v>20.037462000000001</v>
      </c>
    </row>
    <row r="25167" spans="1:4">
      <c r="A25167" s="253">
        <v>42426.107288084997</v>
      </c>
      <c r="B25167" s="1">
        <v>1.583207</v>
      </c>
      <c r="C25167" s="1">
        <v>1198.8543629999999</v>
      </c>
      <c r="D25167" s="1">
        <v>20.037462000000001</v>
      </c>
    </row>
    <row r="25168" spans="1:4">
      <c r="A25168" s="253">
        <v>42426.1072996562</v>
      </c>
      <c r="B25168" s="1">
        <v>1.586541</v>
      </c>
      <c r="C25168" s="1">
        <v>1201.575329</v>
      </c>
      <c r="D25168" s="1">
        <v>20.047930000000001</v>
      </c>
    </row>
    <row r="25169" spans="1:4">
      <c r="A25169" s="253">
        <v>42426.1073112464</v>
      </c>
      <c r="B25169" s="1">
        <v>1.583207</v>
      </c>
      <c r="C25169" s="1">
        <v>1199.2729730000001</v>
      </c>
      <c r="D25169" s="1">
        <v>20.047930000000001</v>
      </c>
    </row>
    <row r="25170" spans="1:4">
      <c r="A25170" s="253">
        <v>42426.107322816802</v>
      </c>
      <c r="B25170" s="1">
        <v>1.586541</v>
      </c>
      <c r="C25170" s="1">
        <v>1201.7497490000001</v>
      </c>
      <c r="D25170" s="1">
        <v>20.058398</v>
      </c>
    </row>
    <row r="25171" spans="1:4">
      <c r="A25171" s="253">
        <v>42426.107334394197</v>
      </c>
      <c r="B25171" s="1">
        <v>1.583207</v>
      </c>
      <c r="C25171" s="1">
        <v>1200.493919</v>
      </c>
      <c r="D25171" s="1">
        <v>20.047930000000001</v>
      </c>
    </row>
    <row r="25172" spans="1:4">
      <c r="A25172" s="253">
        <v>42426.107345962599</v>
      </c>
      <c r="B25172" s="1">
        <v>1.586541</v>
      </c>
      <c r="C25172" s="1">
        <v>1202.482317</v>
      </c>
      <c r="D25172" s="1">
        <v>20.058398</v>
      </c>
    </row>
    <row r="25173" spans="1:4">
      <c r="A25173" s="253">
        <v>42426.107357537803</v>
      </c>
      <c r="B25173" s="1">
        <v>1.583207</v>
      </c>
      <c r="C25173" s="1">
        <v>1202.9009269999999</v>
      </c>
      <c r="D25173" s="1">
        <v>20.037462000000001</v>
      </c>
    </row>
    <row r="25174" spans="1:4">
      <c r="A25174" s="253">
        <v>42426.107369128797</v>
      </c>
      <c r="B25174" s="1">
        <v>1.579874</v>
      </c>
      <c r="C25174" s="1">
        <v>1199.447394</v>
      </c>
      <c r="D25174" s="1">
        <v>20.068866</v>
      </c>
    </row>
    <row r="25175" spans="1:4">
      <c r="A25175" s="253">
        <v>42426.1073807004</v>
      </c>
      <c r="B25175" s="1">
        <v>1.583207</v>
      </c>
      <c r="C25175" s="1">
        <v>1204.3660629999999</v>
      </c>
      <c r="D25175" s="1">
        <v>20.037462000000001</v>
      </c>
    </row>
    <row r="25176" spans="1:4">
      <c r="A25176" s="253">
        <v>42426.107392270504</v>
      </c>
      <c r="B25176" s="1">
        <v>1.579874</v>
      </c>
      <c r="C25176" s="1">
        <v>1202.238128</v>
      </c>
      <c r="D25176" s="1">
        <v>20.058398</v>
      </c>
    </row>
    <row r="25177" spans="1:4">
      <c r="A25177" s="253">
        <v>42426.107403848597</v>
      </c>
      <c r="B25177" s="1">
        <v>1.583207</v>
      </c>
      <c r="C25177" s="1">
        <v>1202.482317</v>
      </c>
      <c r="D25177" s="1">
        <v>20.058398</v>
      </c>
    </row>
    <row r="25178" spans="1:4">
      <c r="A25178" s="253">
        <v>42426.107415419901</v>
      </c>
      <c r="B25178" s="1">
        <v>1.579874</v>
      </c>
      <c r="C25178" s="1">
        <v>1205.6916610000001</v>
      </c>
      <c r="D25178" s="1">
        <v>20.047930000000001</v>
      </c>
    </row>
    <row r="25179" spans="1:4">
      <c r="A25179" s="253">
        <v>42426.107427007999</v>
      </c>
      <c r="B25179" s="1">
        <v>1.576541</v>
      </c>
      <c r="C25179" s="1">
        <v>1202.1683599999999</v>
      </c>
      <c r="D25179" s="1">
        <v>20.037462000000001</v>
      </c>
    </row>
    <row r="25180" spans="1:4">
      <c r="A25180" s="253">
        <v>42426.1074385881</v>
      </c>
      <c r="B25180" s="1">
        <v>1.579874</v>
      </c>
      <c r="C25180" s="1">
        <v>1198.9590149999999</v>
      </c>
      <c r="D25180" s="1">
        <v>20.058398</v>
      </c>
    </row>
    <row r="25181" spans="1:4">
      <c r="A25181" s="253">
        <v>42426.107450159201</v>
      </c>
      <c r="B25181" s="1">
        <v>1.583207</v>
      </c>
      <c r="C25181" s="1">
        <v>1203.912568</v>
      </c>
      <c r="D25181" s="1">
        <v>20.047930000000001</v>
      </c>
    </row>
    <row r="25182" spans="1:4">
      <c r="A25182" s="253">
        <v>42426.107461728701</v>
      </c>
      <c r="B25182" s="1">
        <v>1.579874</v>
      </c>
      <c r="C25182" s="1">
        <v>1201.7497490000001</v>
      </c>
      <c r="D25182" s="1">
        <v>20.058398</v>
      </c>
    </row>
    <row r="25183" spans="1:4">
      <c r="A25183" s="253">
        <v>42426.107473315402</v>
      </c>
      <c r="B25183" s="1">
        <v>1.583207</v>
      </c>
      <c r="C25183" s="1">
        <v>1203.249769</v>
      </c>
      <c r="D25183" s="1">
        <v>20.058398</v>
      </c>
    </row>
    <row r="25184" spans="1:4">
      <c r="A25184" s="253">
        <v>42426.107484886401</v>
      </c>
      <c r="B25184" s="1">
        <v>1.579874</v>
      </c>
      <c r="C25184" s="1">
        <v>1201.0869499999999</v>
      </c>
      <c r="D25184" s="1">
        <v>20.047930000000001</v>
      </c>
    </row>
    <row r="25185" spans="1:4">
      <c r="A25185" s="253">
        <v>42426.107496468001</v>
      </c>
      <c r="B25185" s="1">
        <v>1.583207</v>
      </c>
      <c r="C25185" s="1">
        <v>1199.5869299999999</v>
      </c>
      <c r="D25185" s="1">
        <v>20.047930000000001</v>
      </c>
    </row>
    <row r="25186" spans="1:4">
      <c r="A25186" s="253">
        <v>42426.107508037603</v>
      </c>
      <c r="B25186" s="1">
        <v>1.586541</v>
      </c>
      <c r="C25186" s="1">
        <v>1200.7729919999999</v>
      </c>
      <c r="D25186" s="1">
        <v>20.037462000000001</v>
      </c>
    </row>
    <row r="25187" spans="1:4">
      <c r="A25187" s="253">
        <v>42426.107519624798</v>
      </c>
      <c r="B25187" s="1">
        <v>1.589874</v>
      </c>
      <c r="C25187" s="1">
        <v>1205.517241</v>
      </c>
      <c r="D25187" s="1">
        <v>20.058398</v>
      </c>
    </row>
    <row r="25188" spans="1:4">
      <c r="A25188" s="253">
        <v>42426.107531196598</v>
      </c>
      <c r="B25188" s="1">
        <v>1.586541</v>
      </c>
      <c r="C25188" s="1">
        <v>1202.6916220000001</v>
      </c>
      <c r="D25188" s="1">
        <v>20.037462000000001</v>
      </c>
    </row>
    <row r="25189" spans="1:4">
      <c r="A25189" s="253">
        <v>42426.107542782098</v>
      </c>
      <c r="B25189" s="1">
        <v>1.589874</v>
      </c>
      <c r="C25189" s="1">
        <v>1203.563727</v>
      </c>
      <c r="D25189" s="1">
        <v>20.037462000000001</v>
      </c>
    </row>
    <row r="25190" spans="1:4">
      <c r="A25190" s="253">
        <v>42426.107554354203</v>
      </c>
      <c r="B25190" s="1">
        <v>1.586541</v>
      </c>
      <c r="C25190" s="1">
        <v>1200.807877</v>
      </c>
      <c r="D25190" s="1">
        <v>20.047930000000001</v>
      </c>
    </row>
    <row r="25191" spans="1:4">
      <c r="A25191" s="253">
        <v>42426.107565929102</v>
      </c>
      <c r="B25191" s="1">
        <v>1.589874</v>
      </c>
      <c r="C25191" s="1">
        <v>1203.2148850000001</v>
      </c>
      <c r="D25191" s="1">
        <v>20.047930000000001</v>
      </c>
    </row>
    <row r="25192" spans="1:4">
      <c r="A25192" s="253">
        <v>42426.107577521499</v>
      </c>
      <c r="B25192" s="1">
        <v>1.586541</v>
      </c>
      <c r="C25192" s="1">
        <v>1203.249769</v>
      </c>
      <c r="D25192" s="1">
        <v>20.058398</v>
      </c>
    </row>
    <row r="25193" spans="1:4">
      <c r="A25193" s="253">
        <v>42426.107589093503</v>
      </c>
      <c r="B25193" s="1">
        <v>1.583207</v>
      </c>
      <c r="C25193" s="1">
        <v>1201.8544019999999</v>
      </c>
      <c r="D25193" s="1">
        <v>20.037462000000001</v>
      </c>
    </row>
    <row r="25194" spans="1:4">
      <c r="A25194" s="253">
        <v>42426.1076006652</v>
      </c>
      <c r="B25194" s="1">
        <v>1.586541</v>
      </c>
      <c r="C25194" s="1">
        <v>1202.9009269999999</v>
      </c>
      <c r="D25194" s="1">
        <v>20.068866</v>
      </c>
    </row>
    <row r="25195" spans="1:4">
      <c r="A25195" s="253">
        <v>42426.107612235603</v>
      </c>
      <c r="B25195" s="1">
        <v>1.583207</v>
      </c>
      <c r="C25195" s="1">
        <v>1202.063707</v>
      </c>
      <c r="D25195" s="1">
        <v>20.058398</v>
      </c>
    </row>
    <row r="25196" spans="1:4">
      <c r="A25196" s="253">
        <v>42426.107623828299</v>
      </c>
      <c r="B25196" s="1">
        <v>1.586541</v>
      </c>
      <c r="C25196" s="1">
        <v>1205.9009659999999</v>
      </c>
      <c r="D25196" s="1">
        <v>20.047930000000001</v>
      </c>
    </row>
    <row r="25197" spans="1:4">
      <c r="A25197" s="253">
        <v>42426.107635395798</v>
      </c>
      <c r="B25197" s="1">
        <v>1.583207</v>
      </c>
      <c r="C25197" s="1">
        <v>1203.0753480000001</v>
      </c>
      <c r="D25197" s="1">
        <v>20.037462000000001</v>
      </c>
    </row>
    <row r="25198" spans="1:4">
      <c r="A25198" s="253">
        <v>42426.107646976699</v>
      </c>
      <c r="B25198" s="1">
        <v>1.586541</v>
      </c>
      <c r="C25198" s="1">
        <v>1201.540444</v>
      </c>
      <c r="D25198" s="1">
        <v>20.058398</v>
      </c>
    </row>
    <row r="25199" spans="1:4">
      <c r="A25199" s="253">
        <v>42426.1076585638</v>
      </c>
      <c r="B25199" s="1">
        <v>1.589874</v>
      </c>
      <c r="C25199" s="1">
        <v>1203.0753480000001</v>
      </c>
      <c r="D25199" s="1">
        <v>20.037462000000001</v>
      </c>
    </row>
    <row r="25200" spans="1:4">
      <c r="A25200" s="253">
        <v>42426.107670132398</v>
      </c>
      <c r="B25200" s="1">
        <v>1.586541</v>
      </c>
      <c r="C25200" s="1">
        <v>1202.726506</v>
      </c>
      <c r="D25200" s="1">
        <v>20.037462000000001</v>
      </c>
    </row>
    <row r="25201" spans="1:4">
      <c r="A25201" s="253">
        <v>42426.107681720598</v>
      </c>
      <c r="B25201" s="1">
        <v>1.589874</v>
      </c>
      <c r="C25201" s="1">
        <v>1202.761391</v>
      </c>
      <c r="D25201" s="1">
        <v>20.058398</v>
      </c>
    </row>
    <row r="25202" spans="1:4">
      <c r="A25202" s="254">
        <v>42426.107693288803</v>
      </c>
      <c r="B25202" s="1">
        <v>1.593207</v>
      </c>
      <c r="C25202" s="1">
        <v>1205.9707350000001</v>
      </c>
      <c r="D25202" s="1">
        <v>20.037462000000001</v>
      </c>
    </row>
    <row r="25203" spans="1:4">
      <c r="A25203" s="254">
        <v>42426.107704879403</v>
      </c>
      <c r="B25203" s="1">
        <v>1.589874</v>
      </c>
      <c r="C25203" s="1">
        <v>1206.2846919999999</v>
      </c>
      <c r="D25203" s="1">
        <v>20.037462000000001</v>
      </c>
    </row>
    <row r="25204" spans="1:4">
      <c r="A25204" s="254">
        <v>42426.107716469996</v>
      </c>
      <c r="B25204" s="1">
        <v>1.586541</v>
      </c>
      <c r="C25204" s="1">
        <v>1203.249769</v>
      </c>
      <c r="D25204" s="1">
        <v>20.037462000000001</v>
      </c>
    </row>
    <row r="25205" spans="1:4">
      <c r="A25205" s="254">
        <v>42426.107728037401</v>
      </c>
      <c r="B25205" s="1">
        <v>1.589874</v>
      </c>
      <c r="C25205" s="1">
        <v>1201.6102129999999</v>
      </c>
      <c r="D25205" s="1">
        <v>20.058398</v>
      </c>
    </row>
    <row r="25206" spans="1:4">
      <c r="A25206" s="254">
        <v>42426.107739630097</v>
      </c>
      <c r="B25206" s="1">
        <v>1.593207</v>
      </c>
      <c r="C25206" s="1">
        <v>1203.3544220000001</v>
      </c>
      <c r="D25206" s="1">
        <v>20.037462000000001</v>
      </c>
    </row>
    <row r="25207" spans="1:4">
      <c r="A25207" s="254">
        <v>42426.107751195697</v>
      </c>
      <c r="B25207" s="1">
        <v>1.589874</v>
      </c>
      <c r="C25207" s="1">
        <v>1205.9009659999999</v>
      </c>
      <c r="D25207" s="1">
        <v>20.058398</v>
      </c>
    </row>
    <row r="25208" spans="1:4">
      <c r="A25208" s="254">
        <v>42426.107762787004</v>
      </c>
      <c r="B25208" s="1">
        <v>1.586541</v>
      </c>
      <c r="C25208" s="1">
        <v>1203.563727</v>
      </c>
      <c r="D25208" s="1">
        <v>20.037462000000001</v>
      </c>
    </row>
    <row r="25209" spans="1:4">
      <c r="A25209" s="254">
        <v>42426.107774374199</v>
      </c>
      <c r="B25209" s="1">
        <v>1.589874</v>
      </c>
      <c r="C25209" s="1">
        <v>1202.203244</v>
      </c>
      <c r="D25209" s="1">
        <v>20.047930000000001</v>
      </c>
    </row>
    <row r="25210" spans="1:4">
      <c r="A25210" s="254">
        <v>42426.107785943503</v>
      </c>
      <c r="B25210" s="1">
        <v>1.593207</v>
      </c>
      <c r="C25210" s="1">
        <v>1202.6567379999999</v>
      </c>
      <c r="D25210" s="1">
        <v>20.037462000000001</v>
      </c>
    </row>
    <row r="25211" spans="1:4">
      <c r="A25211" s="254">
        <v>42426.107797533601</v>
      </c>
      <c r="B25211" s="1">
        <v>1.596541</v>
      </c>
      <c r="C25211" s="1">
        <v>1203.0404639999999</v>
      </c>
      <c r="D25211" s="1">
        <v>20.058398</v>
      </c>
    </row>
    <row r="25212" spans="1:4">
      <c r="A25212" s="254">
        <v>42426.107809100999</v>
      </c>
      <c r="B25212" s="1">
        <v>1.599874</v>
      </c>
      <c r="C25212" s="1">
        <v>1201.993939</v>
      </c>
      <c r="D25212" s="1">
        <v>20.047930000000001</v>
      </c>
    </row>
    <row r="25213" spans="1:4">
      <c r="A25213" s="254">
        <v>42426.107820694902</v>
      </c>
      <c r="B25213" s="1">
        <v>1.603207</v>
      </c>
      <c r="C25213" s="1">
        <v>1200.9822979999999</v>
      </c>
      <c r="D25213" s="1">
        <v>20.047930000000001</v>
      </c>
    </row>
    <row r="25214" spans="1:4">
      <c r="A25214" s="254">
        <v>42426.107832264897</v>
      </c>
      <c r="B25214" s="1">
        <v>1.606541</v>
      </c>
      <c r="C25214" s="1">
        <v>1203.389306</v>
      </c>
      <c r="D25214" s="1">
        <v>20.058398</v>
      </c>
    </row>
    <row r="25215" spans="1:4">
      <c r="A25215" s="254">
        <v>42426.107843840298</v>
      </c>
      <c r="B25215" s="1">
        <v>1.603207</v>
      </c>
      <c r="C25215" s="1">
        <v>1202.5869700000001</v>
      </c>
      <c r="D25215" s="1">
        <v>20.037462000000001</v>
      </c>
    </row>
    <row r="25216" spans="1:4">
      <c r="A25216" s="254">
        <v>42426.107855410897</v>
      </c>
      <c r="B25216" s="1">
        <v>1.599874</v>
      </c>
      <c r="C25216" s="1">
        <v>1204.2614100000001</v>
      </c>
      <c r="D25216" s="1">
        <v>20.037462000000001</v>
      </c>
    </row>
    <row r="25217" spans="1:4">
      <c r="A25217" s="254">
        <v>42426.107866995801</v>
      </c>
      <c r="B25217" s="1">
        <v>1.596541</v>
      </c>
      <c r="C25217" s="1">
        <v>1201.8892860000001</v>
      </c>
      <c r="D25217" s="1">
        <v>20.068866</v>
      </c>
    </row>
    <row r="25218" spans="1:4">
      <c r="A25218" s="254">
        <v>42426.107878566501</v>
      </c>
      <c r="B25218" s="1">
        <v>1.599874</v>
      </c>
      <c r="C25218" s="1">
        <v>1205.517241</v>
      </c>
      <c r="D25218" s="1">
        <v>20.037462000000001</v>
      </c>
    </row>
    <row r="25219" spans="1:4">
      <c r="A25219" s="254">
        <v>42426.107890162399</v>
      </c>
      <c r="B25219" s="1">
        <v>1.596541</v>
      </c>
      <c r="C25219" s="1">
        <v>1204.1218730000001</v>
      </c>
      <c r="D25219" s="1">
        <v>20.037462000000001</v>
      </c>
    </row>
    <row r="25220" spans="1:4">
      <c r="A25220" s="254">
        <v>42426.107901744799</v>
      </c>
      <c r="B25220" s="1">
        <v>1.593207</v>
      </c>
      <c r="C25220" s="1">
        <v>1203.5986109999999</v>
      </c>
      <c r="D25220" s="1">
        <v>20.058398</v>
      </c>
    </row>
    <row r="25221" spans="1:4">
      <c r="A25221" s="254">
        <v>42426.107913319298</v>
      </c>
      <c r="B25221" s="1">
        <v>1.596541</v>
      </c>
      <c r="C25221" s="1">
        <v>1204.3660629999999</v>
      </c>
      <c r="D25221" s="1">
        <v>20.037462000000001</v>
      </c>
    </row>
    <row r="25222" spans="1:4">
      <c r="A25222" s="254">
        <v>42426.107924888202</v>
      </c>
      <c r="B25222" s="1">
        <v>1.593207</v>
      </c>
      <c r="C25222" s="1">
        <v>1204.819557</v>
      </c>
      <c r="D25222" s="1">
        <v>20.058398</v>
      </c>
    </row>
    <row r="25223" spans="1:4">
      <c r="A25223" s="254">
        <v>42426.107936480003</v>
      </c>
      <c r="B25223" s="1">
        <v>1.589874</v>
      </c>
      <c r="C25223" s="1">
        <v>1206.8428389999999</v>
      </c>
      <c r="D25223" s="1">
        <v>20.058398</v>
      </c>
    </row>
    <row r="25224" spans="1:4">
      <c r="A25224" s="254">
        <v>42426.107948048499</v>
      </c>
      <c r="B25224" s="1">
        <v>1.586541</v>
      </c>
      <c r="C25224" s="1">
        <v>1203.7381479999999</v>
      </c>
      <c r="D25224" s="1">
        <v>20.047930000000001</v>
      </c>
    </row>
    <row r="25225" spans="1:4">
      <c r="A25225" s="254">
        <v>42426.107959622903</v>
      </c>
      <c r="B25225" s="1">
        <v>1.589874</v>
      </c>
      <c r="C25225" s="1">
        <v>1206.4591129999999</v>
      </c>
      <c r="D25225" s="1">
        <v>20.058398</v>
      </c>
    </row>
    <row r="25226" spans="1:4">
      <c r="A25226" s="254">
        <v>42426.107971212499</v>
      </c>
      <c r="B25226" s="1">
        <v>1.586541</v>
      </c>
      <c r="C25226" s="1">
        <v>1202.6916220000001</v>
      </c>
      <c r="D25226" s="1">
        <v>20.037462000000001</v>
      </c>
    </row>
    <row r="25227" spans="1:4">
      <c r="A25227" s="254">
        <v>42426.107982786598</v>
      </c>
      <c r="B25227" s="1">
        <v>1.589874</v>
      </c>
      <c r="C25227" s="1">
        <v>1205.063746</v>
      </c>
      <c r="D25227" s="1">
        <v>20.058398</v>
      </c>
    </row>
    <row r="25228" spans="1:4">
      <c r="A25228" s="254">
        <v>42426.107994359503</v>
      </c>
      <c r="B25228" s="1">
        <v>1.586541</v>
      </c>
      <c r="C25228" s="1">
        <v>1203.2148850000001</v>
      </c>
      <c r="D25228" s="1">
        <v>20.047930000000001</v>
      </c>
    </row>
    <row r="25229" spans="1:4">
      <c r="A25229" s="254">
        <v>42426.108005933798</v>
      </c>
      <c r="B25229" s="1">
        <v>1.589874</v>
      </c>
      <c r="C25229" s="1">
        <v>1203.4590740000001</v>
      </c>
      <c r="D25229" s="1">
        <v>20.047930000000001</v>
      </c>
    </row>
    <row r="25230" spans="1:4">
      <c r="A25230" s="254">
        <v>42426.1080175018</v>
      </c>
      <c r="B25230" s="1">
        <v>1.593207</v>
      </c>
      <c r="C25230" s="1">
        <v>1206.145156</v>
      </c>
      <c r="D25230" s="1">
        <v>20.047930000000001</v>
      </c>
    </row>
    <row r="25231" spans="1:4">
      <c r="A25231" s="254">
        <v>42426.108029089402</v>
      </c>
      <c r="B25231" s="1">
        <v>1.589874</v>
      </c>
      <c r="C25231" s="1">
        <v>1201.191603</v>
      </c>
      <c r="D25231" s="1">
        <v>20.058398</v>
      </c>
    </row>
    <row r="25232" spans="1:4">
      <c r="A25232" s="254">
        <v>42426.108040663603</v>
      </c>
      <c r="B25232" s="1">
        <v>1.593207</v>
      </c>
      <c r="C25232" s="1">
        <v>1203.7730320000001</v>
      </c>
      <c r="D25232" s="1">
        <v>20.058398</v>
      </c>
    </row>
    <row r="25233" spans="1:4">
      <c r="A25233" s="254">
        <v>42426.108052247801</v>
      </c>
      <c r="B25233" s="1">
        <v>1.589874</v>
      </c>
      <c r="C25233" s="1">
        <v>1206.1102719999999</v>
      </c>
      <c r="D25233" s="1">
        <v>20.058398</v>
      </c>
    </row>
    <row r="25234" spans="1:4">
      <c r="A25234" s="254">
        <v>42426.108063825297</v>
      </c>
      <c r="B25234" s="1">
        <v>1.586541</v>
      </c>
      <c r="C25234" s="1">
        <v>1203.877684</v>
      </c>
      <c r="D25234" s="1">
        <v>20.047930000000001</v>
      </c>
    </row>
    <row r="25235" spans="1:4">
      <c r="A25235" s="254">
        <v>42426.108075399803</v>
      </c>
      <c r="B25235" s="1">
        <v>1.589874</v>
      </c>
      <c r="C25235" s="1">
        <v>1204.6102519999999</v>
      </c>
      <c r="D25235" s="1">
        <v>20.047930000000001</v>
      </c>
    </row>
    <row r="25236" spans="1:4">
      <c r="A25236" s="254">
        <v>42426.108086973101</v>
      </c>
      <c r="B25236" s="1">
        <v>1.586541</v>
      </c>
      <c r="C25236" s="1">
        <v>1205.866082</v>
      </c>
      <c r="D25236" s="1">
        <v>20.068866</v>
      </c>
    </row>
    <row r="25237" spans="1:4">
      <c r="A25237" s="254">
        <v>42426.108098559402</v>
      </c>
      <c r="B25237" s="1">
        <v>1.583207</v>
      </c>
      <c r="C25237" s="1">
        <v>1205.7963139999999</v>
      </c>
      <c r="D25237" s="1">
        <v>20.058398</v>
      </c>
    </row>
    <row r="25238" spans="1:4">
      <c r="A25238" s="254">
        <v>42426.1081101327</v>
      </c>
      <c r="B25238" s="1">
        <v>1.579874</v>
      </c>
      <c r="C25238" s="1">
        <v>1206.1102719999999</v>
      </c>
      <c r="D25238" s="1">
        <v>20.037462000000001</v>
      </c>
    </row>
    <row r="25239" spans="1:4">
      <c r="A25239" s="254">
        <v>42426.108121712597</v>
      </c>
      <c r="B25239" s="1">
        <v>1.576541</v>
      </c>
      <c r="C25239" s="1">
        <v>1202.238128</v>
      </c>
      <c r="D25239" s="1">
        <v>20.058398</v>
      </c>
    </row>
    <row r="25240" spans="1:4">
      <c r="A25240" s="254">
        <v>42426.108133279296</v>
      </c>
      <c r="B25240" s="1">
        <v>1.579874</v>
      </c>
      <c r="C25240" s="1">
        <v>1203.877684</v>
      </c>
      <c r="D25240" s="1">
        <v>20.047930000000001</v>
      </c>
    </row>
    <row r="25241" spans="1:4">
      <c r="A25241" s="254">
        <v>42426.108144853701</v>
      </c>
      <c r="B25241" s="1">
        <v>1.583207</v>
      </c>
      <c r="C25241" s="1">
        <v>1204.575368</v>
      </c>
      <c r="D25241" s="1">
        <v>20.058398</v>
      </c>
    </row>
    <row r="25242" spans="1:4">
      <c r="A25242" s="254">
        <v>42426.108156431699</v>
      </c>
      <c r="B25242" s="1">
        <v>1.579874</v>
      </c>
      <c r="C25242" s="1">
        <v>1205.3428200000001</v>
      </c>
      <c r="D25242" s="1">
        <v>20.058398</v>
      </c>
    </row>
    <row r="25243" spans="1:4">
      <c r="A25243" s="254">
        <v>42426.108168001403</v>
      </c>
      <c r="B25243" s="1">
        <v>1.576541</v>
      </c>
      <c r="C25243" s="1">
        <v>1203.2846529999999</v>
      </c>
      <c r="D25243" s="1">
        <v>20.047930000000001</v>
      </c>
    </row>
    <row r="25244" spans="1:4">
      <c r="A25244" s="254">
        <v>42426.108179593401</v>
      </c>
      <c r="B25244" s="1">
        <v>1.579874</v>
      </c>
      <c r="C25244" s="1">
        <v>1203.8427999999999</v>
      </c>
      <c r="D25244" s="1">
        <v>20.037462000000001</v>
      </c>
    </row>
    <row r="25245" spans="1:4">
      <c r="A25245" s="254">
        <v>42426.108191166197</v>
      </c>
      <c r="B25245" s="1">
        <v>1.583207</v>
      </c>
      <c r="C25245" s="1">
        <v>1204.0869889999999</v>
      </c>
      <c r="D25245" s="1">
        <v>20.047930000000001</v>
      </c>
    </row>
    <row r="25246" spans="1:4">
      <c r="A25246" s="254">
        <v>42426.108202733703</v>
      </c>
      <c r="B25246" s="1">
        <v>1.579874</v>
      </c>
      <c r="C25246" s="1">
        <v>1205.8311980000001</v>
      </c>
      <c r="D25246" s="1">
        <v>20.047930000000001</v>
      </c>
    </row>
    <row r="25247" spans="1:4">
      <c r="A25247" s="254">
        <v>42426.1082143147</v>
      </c>
      <c r="B25247" s="1">
        <v>1.576541</v>
      </c>
      <c r="C25247" s="1">
        <v>1203.7730320000001</v>
      </c>
      <c r="D25247" s="1">
        <v>20.037462000000001</v>
      </c>
    </row>
    <row r="25248" spans="1:4">
      <c r="A25248" s="254">
        <v>42426.108225886703</v>
      </c>
      <c r="B25248" s="1">
        <v>1.579874</v>
      </c>
      <c r="C25248" s="1">
        <v>1202.307896</v>
      </c>
      <c r="D25248" s="1">
        <v>20.047930000000001</v>
      </c>
    </row>
    <row r="25249" spans="1:4">
      <c r="A25249" s="254">
        <v>42426.108237475397</v>
      </c>
      <c r="B25249" s="1">
        <v>1.583207</v>
      </c>
      <c r="C25249" s="1">
        <v>1201.7497490000001</v>
      </c>
      <c r="D25249" s="1">
        <v>20.037462000000001</v>
      </c>
    </row>
    <row r="25250" spans="1:4">
      <c r="A25250" s="254">
        <v>42426.108249040102</v>
      </c>
      <c r="B25250" s="1">
        <v>1.586541</v>
      </c>
      <c r="C25250" s="1">
        <v>1203.0404639999999</v>
      </c>
      <c r="D25250" s="1">
        <v>20.037462000000001</v>
      </c>
    </row>
    <row r="25251" spans="1:4">
      <c r="A25251" s="254">
        <v>42426.108260621797</v>
      </c>
      <c r="B25251" s="1">
        <v>1.583207</v>
      </c>
      <c r="C25251" s="1">
        <v>1202.377665</v>
      </c>
      <c r="D25251" s="1">
        <v>20.037462000000001</v>
      </c>
    </row>
    <row r="25252" spans="1:4">
      <c r="A25252" s="254">
        <v>42426.108272191501</v>
      </c>
      <c r="B25252" s="1">
        <v>1.586541</v>
      </c>
      <c r="C25252" s="1">
        <v>1206.005619</v>
      </c>
      <c r="D25252" s="1">
        <v>20.037462000000001</v>
      </c>
    </row>
    <row r="25253" spans="1:4">
      <c r="A25253" s="254">
        <v>42426.108283776302</v>
      </c>
      <c r="B25253" s="1">
        <v>1.583207</v>
      </c>
      <c r="C25253" s="1">
        <v>1202.7962749999999</v>
      </c>
      <c r="D25253" s="1">
        <v>20.047930000000001</v>
      </c>
    </row>
    <row r="25254" spans="1:4">
      <c r="A25254" s="254">
        <v>42426.1082953527</v>
      </c>
      <c r="B25254" s="1">
        <v>1.586541</v>
      </c>
      <c r="C25254" s="1">
        <v>1205.4474720000001</v>
      </c>
      <c r="D25254" s="1">
        <v>20.037462000000001</v>
      </c>
    </row>
    <row r="25255" spans="1:4">
      <c r="A25255" s="254">
        <v>42426.108306938797</v>
      </c>
      <c r="B25255" s="1">
        <v>1.583207</v>
      </c>
      <c r="C25255" s="1">
        <v>1203.0753480000001</v>
      </c>
      <c r="D25255" s="1">
        <v>20.047930000000001</v>
      </c>
    </row>
    <row r="25256" spans="1:4">
      <c r="A25256" s="254">
        <v>42426.108318523096</v>
      </c>
      <c r="B25256" s="1">
        <v>1.586541</v>
      </c>
      <c r="C25256" s="1">
        <v>1204.5055990000001</v>
      </c>
      <c r="D25256" s="1">
        <v>20.037462000000001</v>
      </c>
    </row>
    <row r="25257" spans="1:4">
      <c r="A25257" s="254">
        <v>42426.108330103001</v>
      </c>
      <c r="B25257" s="1">
        <v>1.583207</v>
      </c>
      <c r="C25257" s="1">
        <v>1200.7729919999999</v>
      </c>
      <c r="D25257" s="1">
        <v>20.058398</v>
      </c>
    </row>
    <row r="25258" spans="1:4">
      <c r="A25258" s="254">
        <v>42426.1083416732</v>
      </c>
      <c r="B25258" s="1">
        <v>1.586541</v>
      </c>
      <c r="C25258" s="1">
        <v>1201.4706759999999</v>
      </c>
      <c r="D25258" s="1">
        <v>20.047930000000001</v>
      </c>
    </row>
    <row r="25259" spans="1:4">
      <c r="A25259" s="254">
        <v>42426.108353261501</v>
      </c>
      <c r="B25259" s="1">
        <v>1.589874</v>
      </c>
      <c r="C25259" s="1">
        <v>1202.6567379999999</v>
      </c>
      <c r="D25259" s="1">
        <v>20.037462000000001</v>
      </c>
    </row>
    <row r="25260" spans="1:4">
      <c r="A25260" s="254">
        <v>42426.108364836902</v>
      </c>
      <c r="B25260" s="1">
        <v>1.586541</v>
      </c>
      <c r="C25260" s="1">
        <v>1199.7962359999999</v>
      </c>
      <c r="D25260" s="1">
        <v>20.037462000000001</v>
      </c>
    </row>
    <row r="25261" spans="1:4">
      <c r="A25261" s="254">
        <v>42426.108376402997</v>
      </c>
      <c r="B25261" s="1">
        <v>1.589874</v>
      </c>
      <c r="C25261" s="1">
        <v>1201.8892860000001</v>
      </c>
      <c r="D25261" s="1">
        <v>20.047930000000001</v>
      </c>
    </row>
    <row r="25262" spans="1:4">
      <c r="A25262" s="254">
        <v>42426.1083879816</v>
      </c>
      <c r="B25262" s="1">
        <v>1.586541</v>
      </c>
      <c r="C25262" s="1">
        <v>1205.7963139999999</v>
      </c>
      <c r="D25262" s="1">
        <v>20.058398</v>
      </c>
    </row>
    <row r="25263" spans="1:4">
      <c r="A25263" s="254">
        <v>42426.1083995554</v>
      </c>
      <c r="B25263" s="1">
        <v>1.583207</v>
      </c>
      <c r="C25263" s="1">
        <v>1202.9009269999999</v>
      </c>
      <c r="D25263" s="1">
        <v>20.047930000000001</v>
      </c>
    </row>
    <row r="25264" spans="1:4">
      <c r="A25264" s="254">
        <v>42426.1084111413</v>
      </c>
      <c r="B25264" s="1">
        <v>1.586541</v>
      </c>
      <c r="C25264" s="1">
        <v>1202.7962749999999</v>
      </c>
      <c r="D25264" s="1">
        <v>20.058398</v>
      </c>
    </row>
    <row r="25265" spans="1:4">
      <c r="A25265" s="254">
        <v>42426.108422730103</v>
      </c>
      <c r="B25265" s="1">
        <v>1.589874</v>
      </c>
      <c r="C25265" s="1">
        <v>1203.7381479999999</v>
      </c>
      <c r="D25265" s="1">
        <v>20.058398</v>
      </c>
    </row>
    <row r="25266" spans="1:4">
      <c r="A25266" s="254">
        <v>42426.108434295304</v>
      </c>
      <c r="B25266" s="1">
        <v>1.586541</v>
      </c>
      <c r="C25266" s="1">
        <v>1200.7032240000001</v>
      </c>
      <c r="D25266" s="1">
        <v>20.047930000000001</v>
      </c>
    </row>
    <row r="25267" spans="1:4">
      <c r="A25267" s="254">
        <v>42426.108445876896</v>
      </c>
      <c r="B25267" s="1">
        <v>1.589874</v>
      </c>
      <c r="C25267" s="1">
        <v>1205.9009659999999</v>
      </c>
      <c r="D25267" s="1">
        <v>20.047930000000001</v>
      </c>
    </row>
    <row r="25268" spans="1:4">
      <c r="A25268" s="254">
        <v>42426.108457444898</v>
      </c>
      <c r="B25268" s="1">
        <v>1.586541</v>
      </c>
      <c r="C25268" s="1">
        <v>1200.5985720000001</v>
      </c>
      <c r="D25268" s="1">
        <v>20.058398</v>
      </c>
    </row>
    <row r="25269" spans="1:4">
      <c r="A25269" s="254">
        <v>42426.108469029699</v>
      </c>
      <c r="B25269" s="1">
        <v>1.589874</v>
      </c>
      <c r="C25269" s="1">
        <v>1203.493958</v>
      </c>
      <c r="D25269" s="1">
        <v>20.037462000000001</v>
      </c>
    </row>
    <row r="25270" spans="1:4">
      <c r="A25270" s="254">
        <v>42426.108480611103</v>
      </c>
      <c r="B25270" s="1">
        <v>1.586541</v>
      </c>
      <c r="C25270" s="1">
        <v>1202.0985909999999</v>
      </c>
      <c r="D25270" s="1">
        <v>20.047930000000001</v>
      </c>
    </row>
    <row r="25271" spans="1:4">
      <c r="A25271" s="254">
        <v>42426.108492184903</v>
      </c>
      <c r="B25271" s="1">
        <v>1.589874</v>
      </c>
      <c r="C25271" s="1">
        <v>1200.4241509999999</v>
      </c>
      <c r="D25271" s="1">
        <v>20.058398</v>
      </c>
    </row>
    <row r="25272" spans="1:4">
      <c r="A25272" s="254">
        <v>42426.108503772703</v>
      </c>
      <c r="B25272" s="1">
        <v>1.593207</v>
      </c>
      <c r="C25272" s="1">
        <v>1202.9358110000001</v>
      </c>
      <c r="D25272" s="1">
        <v>20.058398</v>
      </c>
    </row>
    <row r="25273" spans="1:4">
      <c r="A25273" s="254">
        <v>42426.1085153479</v>
      </c>
      <c r="B25273" s="1">
        <v>1.589874</v>
      </c>
      <c r="C25273" s="1">
        <v>1205.2032830000001</v>
      </c>
      <c r="D25273" s="1">
        <v>20.037462000000001</v>
      </c>
    </row>
    <row r="25274" spans="1:4">
      <c r="A25274" s="254">
        <v>42426.108526923497</v>
      </c>
      <c r="B25274" s="1">
        <v>1.586541</v>
      </c>
      <c r="C25274" s="1">
        <v>1203.3544220000001</v>
      </c>
      <c r="D25274" s="1">
        <v>20.058398</v>
      </c>
    </row>
    <row r="25275" spans="1:4">
      <c r="A25275" s="254">
        <v>42426.108538497698</v>
      </c>
      <c r="B25275" s="1">
        <v>1.589874</v>
      </c>
      <c r="C25275" s="1">
        <v>1204.5055990000001</v>
      </c>
      <c r="D25275" s="1">
        <v>20.058398</v>
      </c>
    </row>
    <row r="25276" spans="1:4">
      <c r="A25276" s="254">
        <v>42426.108550090903</v>
      </c>
      <c r="B25276" s="1">
        <v>1.586541</v>
      </c>
      <c r="C25276" s="1">
        <v>1202.5520859999999</v>
      </c>
      <c r="D25276" s="1">
        <v>20.037462000000001</v>
      </c>
    </row>
    <row r="25277" spans="1:4">
      <c r="A25277" s="254">
        <v>42426.1085616649</v>
      </c>
      <c r="B25277" s="1">
        <v>1.589874</v>
      </c>
      <c r="C25277" s="1">
        <v>1204.7846730000001</v>
      </c>
      <c r="D25277" s="1">
        <v>20.058398</v>
      </c>
    </row>
    <row r="25278" spans="1:4">
      <c r="A25278" s="254">
        <v>42426.108573244303</v>
      </c>
      <c r="B25278" s="1">
        <v>1.586541</v>
      </c>
      <c r="C25278" s="1">
        <v>1202.5172010000001</v>
      </c>
      <c r="D25278" s="1">
        <v>20.037462000000001</v>
      </c>
    </row>
    <row r="25279" spans="1:4">
      <c r="A25279" s="254">
        <v>42426.108584816502</v>
      </c>
      <c r="B25279" s="1">
        <v>1.589874</v>
      </c>
      <c r="C25279" s="1">
        <v>1202.621854</v>
      </c>
      <c r="D25279" s="1">
        <v>20.037462000000001</v>
      </c>
    </row>
    <row r="25280" spans="1:4">
      <c r="A25280" s="254">
        <v>42426.1085963921</v>
      </c>
      <c r="B25280" s="1">
        <v>1.593207</v>
      </c>
      <c r="C25280" s="1">
        <v>1203.7730320000001</v>
      </c>
      <c r="D25280" s="1">
        <v>20.047930000000001</v>
      </c>
    </row>
    <row r="25281" spans="1:4">
      <c r="A25281" s="254">
        <v>42426.1086079796</v>
      </c>
      <c r="B25281" s="1">
        <v>1.589874</v>
      </c>
      <c r="C25281" s="1">
        <v>1202.9706960000001</v>
      </c>
      <c r="D25281" s="1">
        <v>20.058398</v>
      </c>
    </row>
    <row r="25282" spans="1:4">
      <c r="A25282" s="254">
        <v>42426.108619553401</v>
      </c>
      <c r="B25282" s="1">
        <v>1.593207</v>
      </c>
      <c r="C25282" s="1">
        <v>1202.203244</v>
      </c>
      <c r="D25282" s="1">
        <v>20.047930000000001</v>
      </c>
    </row>
    <row r="25283" spans="1:4">
      <c r="A25283" s="254">
        <v>42426.108631132702</v>
      </c>
      <c r="B25283" s="1">
        <v>1.596541</v>
      </c>
      <c r="C25283" s="1">
        <v>1201.2264869999999</v>
      </c>
      <c r="D25283" s="1">
        <v>20.079333999999999</v>
      </c>
    </row>
    <row r="25284" spans="1:4">
      <c r="A25284" s="254">
        <v>42426.108642702799</v>
      </c>
      <c r="B25284" s="1">
        <v>1.599874</v>
      </c>
      <c r="C25284" s="1">
        <v>1202.0985909999999</v>
      </c>
      <c r="D25284" s="1">
        <v>20.037462000000001</v>
      </c>
    </row>
    <row r="25285" spans="1:4">
      <c r="A25285" s="254">
        <v>42426.108654292497</v>
      </c>
      <c r="B25285" s="1">
        <v>1.603207</v>
      </c>
      <c r="C25285" s="1">
        <v>1202.482317</v>
      </c>
      <c r="D25285" s="1">
        <v>20.047930000000001</v>
      </c>
    </row>
    <row r="25286" spans="1:4">
      <c r="A25286" s="254">
        <v>42426.108665877298</v>
      </c>
      <c r="B25286" s="1">
        <v>1.599874</v>
      </c>
      <c r="C25286" s="1">
        <v>1202.482317</v>
      </c>
      <c r="D25286" s="1">
        <v>20.047930000000001</v>
      </c>
    </row>
    <row r="25287" spans="1:4">
      <c r="A25287" s="254">
        <v>42426.1086774512</v>
      </c>
      <c r="B25287" s="1">
        <v>1.596541</v>
      </c>
      <c r="C25287" s="1">
        <v>1203.8427999999999</v>
      </c>
      <c r="D25287" s="1">
        <v>20.058398</v>
      </c>
    </row>
    <row r="25288" spans="1:4">
      <c r="A25288" s="254">
        <v>42426.108689033703</v>
      </c>
      <c r="B25288" s="1">
        <v>1.593207</v>
      </c>
      <c r="C25288" s="1">
        <v>1205.76143</v>
      </c>
      <c r="D25288" s="1">
        <v>20.037462000000001</v>
      </c>
    </row>
    <row r="25289" spans="1:4">
      <c r="A25289" s="254">
        <v>42426.108700621902</v>
      </c>
      <c r="B25289" s="1">
        <v>1.589874</v>
      </c>
      <c r="C25289" s="1">
        <v>1201.92417</v>
      </c>
      <c r="D25289" s="1">
        <v>20.037462000000001</v>
      </c>
    </row>
    <row r="25290" spans="1:4">
      <c r="A25290" s="254">
        <v>42426.108712192501</v>
      </c>
      <c r="B25290" s="1">
        <v>1.593207</v>
      </c>
      <c r="C25290" s="1">
        <v>1203.110232</v>
      </c>
      <c r="D25290" s="1">
        <v>20.037462000000001</v>
      </c>
    </row>
    <row r="25291" spans="1:4">
      <c r="A25291" s="254">
        <v>42426.108723779304</v>
      </c>
      <c r="B25291" s="1">
        <v>1.596541</v>
      </c>
      <c r="C25291" s="1">
        <v>1201.156718</v>
      </c>
      <c r="D25291" s="1">
        <v>20.058398</v>
      </c>
    </row>
    <row r="25292" spans="1:4">
      <c r="A25292" s="254">
        <v>42426.1087353533</v>
      </c>
      <c r="B25292" s="1">
        <v>1.599874</v>
      </c>
      <c r="C25292" s="1">
        <v>1201.540444</v>
      </c>
      <c r="D25292" s="1">
        <v>20.037462000000001</v>
      </c>
    </row>
    <row r="25293" spans="1:4">
      <c r="A25293" s="254">
        <v>42426.108746925398</v>
      </c>
      <c r="B25293" s="1">
        <v>1.603207</v>
      </c>
      <c r="C25293" s="1">
        <v>1202.866043</v>
      </c>
      <c r="D25293" s="1">
        <v>20.068866</v>
      </c>
    </row>
    <row r="25294" spans="1:4">
      <c r="A25294" s="254">
        <v>42426.108758517803</v>
      </c>
      <c r="B25294" s="1">
        <v>1.599874</v>
      </c>
      <c r="C25294" s="1">
        <v>1206.668418</v>
      </c>
      <c r="D25294" s="1">
        <v>20.037462000000001</v>
      </c>
    </row>
    <row r="25295" spans="1:4">
      <c r="A25295" s="254">
        <v>42426.108770092498</v>
      </c>
      <c r="B25295" s="1">
        <v>1.596541</v>
      </c>
      <c r="C25295" s="1">
        <v>1206.807955</v>
      </c>
      <c r="D25295" s="1">
        <v>20.037462000000001</v>
      </c>
    </row>
    <row r="25296" spans="1:4">
      <c r="A25296" s="254">
        <v>42426.108781676099</v>
      </c>
      <c r="B25296" s="1">
        <v>1.593207</v>
      </c>
      <c r="C25296" s="1">
        <v>1204.5055990000001</v>
      </c>
      <c r="D25296" s="1">
        <v>20.058398</v>
      </c>
    </row>
    <row r="25297" spans="1:4">
      <c r="A25297" s="254">
        <v>42426.108793249703</v>
      </c>
      <c r="B25297" s="1">
        <v>1.596541</v>
      </c>
      <c r="C25297" s="1">
        <v>1203.5986109999999</v>
      </c>
      <c r="D25297" s="1">
        <v>20.058398</v>
      </c>
    </row>
    <row r="25298" spans="1:4">
      <c r="A25298" s="254">
        <v>42426.108804817501</v>
      </c>
      <c r="B25298" s="1">
        <v>1.599874</v>
      </c>
      <c r="C25298" s="1">
        <v>1206.4591129999999</v>
      </c>
      <c r="D25298" s="1">
        <v>20.058398</v>
      </c>
    </row>
    <row r="25299" spans="1:4">
      <c r="A25299" s="254">
        <v>42426.108816390399</v>
      </c>
      <c r="B25299" s="1">
        <v>1.596541</v>
      </c>
      <c r="C25299" s="1">
        <v>1202.4125489999999</v>
      </c>
      <c r="D25299" s="1">
        <v>20.037462000000001</v>
      </c>
    </row>
    <row r="25300" spans="1:4">
      <c r="A25300" s="254">
        <v>42426.108827985197</v>
      </c>
      <c r="B25300" s="1">
        <v>1.599874</v>
      </c>
      <c r="C25300" s="1">
        <v>1205.09863</v>
      </c>
      <c r="D25300" s="1">
        <v>20.068866</v>
      </c>
    </row>
    <row r="25301" spans="1:4">
      <c r="A25301" s="254">
        <v>42426.108839558001</v>
      </c>
      <c r="B25301" s="1">
        <v>1.596541</v>
      </c>
      <c r="C25301" s="1">
        <v>1205.5870090000001</v>
      </c>
      <c r="D25301" s="1">
        <v>20.037462000000001</v>
      </c>
    </row>
    <row r="25302" spans="1:4">
      <c r="A25302" s="255">
        <v>42426.108851125296</v>
      </c>
      <c r="B25302" s="1">
        <v>1.593207</v>
      </c>
      <c r="C25302" s="1">
        <v>1205.3428200000001</v>
      </c>
      <c r="D25302" s="1">
        <v>20.058398</v>
      </c>
    </row>
    <row r="25303" spans="1:4">
      <c r="A25303" s="255">
        <v>42426.108862715999</v>
      </c>
      <c r="B25303" s="1">
        <v>1.589874</v>
      </c>
      <c r="C25303" s="1">
        <v>1204.296294</v>
      </c>
      <c r="D25303" s="1">
        <v>20.037462000000001</v>
      </c>
    </row>
    <row r="25304" spans="1:4">
      <c r="A25304" s="255">
        <v>42426.108874283404</v>
      </c>
      <c r="B25304" s="1">
        <v>1.593207</v>
      </c>
      <c r="C25304" s="1">
        <v>1206.8428389999999</v>
      </c>
      <c r="D25304" s="1">
        <v>20.047930000000001</v>
      </c>
    </row>
    <row r="25305" spans="1:4">
      <c r="A25305" s="255">
        <v>42426.108885880501</v>
      </c>
      <c r="B25305" s="1">
        <v>1.589874</v>
      </c>
      <c r="C25305" s="1">
        <v>1207.4707539999999</v>
      </c>
      <c r="D25305" s="1">
        <v>20.058398</v>
      </c>
    </row>
    <row r="25306" spans="1:4">
      <c r="A25306" s="255">
        <v>42426.108897459497</v>
      </c>
      <c r="B25306" s="1">
        <v>1.586541</v>
      </c>
      <c r="C25306" s="1">
        <v>1205.09863</v>
      </c>
      <c r="D25306" s="1">
        <v>20.058398</v>
      </c>
    </row>
    <row r="25307" spans="1:4">
      <c r="A25307" s="255">
        <v>42426.108909028699</v>
      </c>
      <c r="B25307" s="1">
        <v>1.589874</v>
      </c>
      <c r="C25307" s="1">
        <v>1204.9242099999999</v>
      </c>
      <c r="D25307" s="1">
        <v>20.047930000000001</v>
      </c>
    </row>
    <row r="25308" spans="1:4">
      <c r="A25308" s="255">
        <v>42426.108920609899</v>
      </c>
      <c r="B25308" s="1">
        <v>1.593207</v>
      </c>
      <c r="C25308" s="1">
        <v>1204.5055990000001</v>
      </c>
      <c r="D25308" s="1">
        <v>20.037462000000001</v>
      </c>
    </row>
    <row r="25309" spans="1:4">
      <c r="A25309" s="255">
        <v>42426.108932184201</v>
      </c>
      <c r="B25309" s="1">
        <v>1.596541</v>
      </c>
      <c r="C25309" s="1">
        <v>1204.5404840000001</v>
      </c>
      <c r="D25309" s="1">
        <v>20.047930000000001</v>
      </c>
    </row>
    <row r="25310" spans="1:4">
      <c r="A25310" s="255">
        <v>42426.108943752799</v>
      </c>
      <c r="B25310" s="1">
        <v>1.599874</v>
      </c>
      <c r="C25310" s="1">
        <v>1203.2148850000001</v>
      </c>
      <c r="D25310" s="1">
        <v>20.058398</v>
      </c>
    </row>
    <row r="25311" spans="1:4">
      <c r="A25311" s="255">
        <v>42426.108955344702</v>
      </c>
      <c r="B25311" s="1">
        <v>1.603207</v>
      </c>
      <c r="C25311" s="1">
        <v>1202.1683599999999</v>
      </c>
      <c r="D25311" s="1">
        <v>20.047930000000001</v>
      </c>
    </row>
    <row r="25312" spans="1:4">
      <c r="A25312" s="255">
        <v>42426.108966915999</v>
      </c>
      <c r="B25312" s="1">
        <v>1.606541</v>
      </c>
      <c r="C25312" s="1">
        <v>1208.0986700000001</v>
      </c>
      <c r="D25312" s="1">
        <v>20.037462000000001</v>
      </c>
    </row>
    <row r="25313" spans="1:4">
      <c r="A25313" s="255">
        <v>42426.108978488402</v>
      </c>
      <c r="B25313" s="1">
        <v>1.603207</v>
      </c>
      <c r="C25313" s="1">
        <v>1206.424229</v>
      </c>
      <c r="D25313" s="1">
        <v>20.058398</v>
      </c>
    </row>
    <row r="25314" spans="1:4">
      <c r="A25314" s="255">
        <v>42426.108990062399</v>
      </c>
      <c r="B25314" s="1">
        <v>1.599874</v>
      </c>
      <c r="C25314" s="1">
        <v>1203.5288419999999</v>
      </c>
      <c r="D25314" s="1">
        <v>20.047930000000001</v>
      </c>
    </row>
    <row r="25315" spans="1:4">
      <c r="A25315" s="255">
        <v>42426.109001632503</v>
      </c>
      <c r="B25315" s="1">
        <v>1.603207</v>
      </c>
      <c r="C25315" s="1">
        <v>1202.621854</v>
      </c>
      <c r="D25315" s="1">
        <v>20.058398</v>
      </c>
    </row>
    <row r="25316" spans="1:4">
      <c r="A25316" s="255">
        <v>42426.109013229099</v>
      </c>
      <c r="B25316" s="1">
        <v>1.606541</v>
      </c>
      <c r="C25316" s="1">
        <v>1204.0869889999999</v>
      </c>
      <c r="D25316" s="1">
        <v>20.037462000000001</v>
      </c>
    </row>
    <row r="25317" spans="1:4">
      <c r="A25317" s="255">
        <v>42426.109024815203</v>
      </c>
      <c r="B25317" s="1">
        <v>1.603207</v>
      </c>
      <c r="C25317" s="1">
        <v>1203.7381479999999</v>
      </c>
      <c r="D25317" s="1">
        <v>20.058398</v>
      </c>
    </row>
    <row r="25318" spans="1:4">
      <c r="A25318" s="255">
        <v>42426.109036379901</v>
      </c>
      <c r="B25318" s="1">
        <v>1.606541</v>
      </c>
      <c r="C25318" s="1">
        <v>1206.668418</v>
      </c>
      <c r="D25318" s="1">
        <v>20.047930000000001</v>
      </c>
    </row>
    <row r="25319" spans="1:4">
      <c r="A25319" s="255">
        <v>42426.109047954997</v>
      </c>
      <c r="B25319" s="1">
        <v>1.603207</v>
      </c>
      <c r="C25319" s="1">
        <v>1206.6335340000001</v>
      </c>
      <c r="D25319" s="1">
        <v>20.058398</v>
      </c>
    </row>
    <row r="25320" spans="1:4">
      <c r="A25320" s="255">
        <v>42426.109059529597</v>
      </c>
      <c r="B25320" s="1">
        <v>1.599874</v>
      </c>
      <c r="C25320" s="1">
        <v>1201.5055600000001</v>
      </c>
      <c r="D25320" s="1">
        <v>20.047930000000001</v>
      </c>
    </row>
    <row r="25321" spans="1:4">
      <c r="A25321" s="255">
        <v>42426.109071101397</v>
      </c>
      <c r="B25321" s="1">
        <v>1.603207</v>
      </c>
      <c r="C25321" s="1">
        <v>1205.1683989999999</v>
      </c>
      <c r="D25321" s="1">
        <v>20.058398</v>
      </c>
    </row>
    <row r="25322" spans="1:4">
      <c r="A25322" s="255">
        <v>42426.109082674702</v>
      </c>
      <c r="B25322" s="1">
        <v>1.599874</v>
      </c>
      <c r="C25322" s="1">
        <v>1205.76143</v>
      </c>
      <c r="D25322" s="1">
        <v>20.058398</v>
      </c>
    </row>
    <row r="25323" spans="1:4">
      <c r="A25323" s="255">
        <v>42426.109094249201</v>
      </c>
      <c r="B25323" s="1">
        <v>1.596541</v>
      </c>
      <c r="C25323" s="1">
        <v>1204.296294</v>
      </c>
      <c r="D25323" s="1">
        <v>20.058398</v>
      </c>
    </row>
    <row r="25324" spans="1:4">
      <c r="A25324" s="255">
        <v>42426.109105829899</v>
      </c>
      <c r="B25324" s="1">
        <v>1.599874</v>
      </c>
      <c r="C25324" s="1">
        <v>1202.866043</v>
      </c>
      <c r="D25324" s="1">
        <v>20.047930000000001</v>
      </c>
    </row>
    <row r="25325" spans="1:4">
      <c r="A25325" s="255">
        <v>42426.109117402098</v>
      </c>
      <c r="B25325" s="1">
        <v>1.603207</v>
      </c>
      <c r="C25325" s="1">
        <v>1203.2846529999999</v>
      </c>
      <c r="D25325" s="1">
        <v>20.037462000000001</v>
      </c>
    </row>
    <row r="25326" spans="1:4">
      <c r="A25326" s="255">
        <v>42426.109128987802</v>
      </c>
      <c r="B25326" s="1">
        <v>1.606541</v>
      </c>
      <c r="C25326" s="1">
        <v>1207.2614490000001</v>
      </c>
      <c r="D25326" s="1">
        <v>20.068866</v>
      </c>
    </row>
    <row r="25327" spans="1:4">
      <c r="A25327" s="255">
        <v>42426.109140561101</v>
      </c>
      <c r="B25327" s="1">
        <v>1.603207</v>
      </c>
      <c r="C25327" s="1">
        <v>1206.005619</v>
      </c>
      <c r="D25327" s="1">
        <v>20.037462000000001</v>
      </c>
    </row>
    <row r="25328" spans="1:4">
      <c r="A25328" s="255">
        <v>42426.109152137898</v>
      </c>
      <c r="B25328" s="1">
        <v>1.599874</v>
      </c>
      <c r="C25328" s="1">
        <v>1203.563727</v>
      </c>
      <c r="D25328" s="1">
        <v>20.047930000000001</v>
      </c>
    </row>
    <row r="25329" spans="1:4">
      <c r="A25329" s="255">
        <v>42426.109163712499</v>
      </c>
      <c r="B25329" s="1">
        <v>1.603207</v>
      </c>
      <c r="C25329" s="1">
        <v>1201.2613710000001</v>
      </c>
      <c r="D25329" s="1">
        <v>20.047930000000001</v>
      </c>
    </row>
    <row r="25330" spans="1:4">
      <c r="A25330" s="255">
        <v>42426.109175297097</v>
      </c>
      <c r="B25330" s="1">
        <v>1.606541</v>
      </c>
      <c r="C25330" s="1">
        <v>1205.866082</v>
      </c>
      <c r="D25330" s="1">
        <v>20.047930000000001</v>
      </c>
    </row>
    <row r="25331" spans="1:4">
      <c r="A25331" s="255">
        <v>42426.109186885296</v>
      </c>
      <c r="B25331" s="1">
        <v>1.603207</v>
      </c>
      <c r="C25331" s="1">
        <v>1204.0172210000001</v>
      </c>
      <c r="D25331" s="1">
        <v>20.047930000000001</v>
      </c>
    </row>
    <row r="25332" spans="1:4">
      <c r="A25332" s="255">
        <v>42426.109198453698</v>
      </c>
      <c r="B25332" s="1">
        <v>1.606541</v>
      </c>
      <c r="C25332" s="1">
        <v>1205.2730509999999</v>
      </c>
      <c r="D25332" s="1">
        <v>20.047930000000001</v>
      </c>
    </row>
    <row r="25333" spans="1:4">
      <c r="A25333" s="255">
        <v>42426.109210028502</v>
      </c>
      <c r="B25333" s="1">
        <v>1.603207</v>
      </c>
      <c r="C25333" s="1">
        <v>1204.9242099999999</v>
      </c>
      <c r="D25333" s="1">
        <v>20.058398</v>
      </c>
    </row>
    <row r="25334" spans="1:4">
      <c r="A25334" s="255">
        <v>42426.109221604202</v>
      </c>
      <c r="B25334" s="1">
        <v>1.599874</v>
      </c>
      <c r="C25334" s="1">
        <v>1205.517241</v>
      </c>
      <c r="D25334" s="1">
        <v>20.058398</v>
      </c>
    </row>
    <row r="25335" spans="1:4">
      <c r="A25335" s="255">
        <v>42426.109233192503</v>
      </c>
      <c r="B25335" s="1">
        <v>1.596541</v>
      </c>
      <c r="C25335" s="1">
        <v>1206.5288820000001</v>
      </c>
      <c r="D25335" s="1">
        <v>20.037462000000001</v>
      </c>
    </row>
    <row r="25336" spans="1:4">
      <c r="A25336" s="255">
        <v>42426.109244779298</v>
      </c>
      <c r="B25336" s="1">
        <v>1.593207</v>
      </c>
      <c r="C25336" s="1">
        <v>1204.854441</v>
      </c>
      <c r="D25336" s="1">
        <v>20.058398</v>
      </c>
    </row>
    <row r="25337" spans="1:4">
      <c r="A25337" s="255">
        <v>42426.109256344702</v>
      </c>
      <c r="B25337" s="1">
        <v>1.596541</v>
      </c>
      <c r="C25337" s="1">
        <v>1205.935851</v>
      </c>
      <c r="D25337" s="1">
        <v>20.058398</v>
      </c>
    </row>
    <row r="25338" spans="1:4">
      <c r="A25338" s="255">
        <v>42426.109267924301</v>
      </c>
      <c r="B25338" s="1">
        <v>1.593207</v>
      </c>
      <c r="C25338" s="1">
        <v>1205.133515</v>
      </c>
      <c r="D25338" s="1">
        <v>20.047930000000001</v>
      </c>
    </row>
    <row r="25339" spans="1:4">
      <c r="A25339" s="255">
        <v>42426.109279511104</v>
      </c>
      <c r="B25339" s="1">
        <v>1.596541</v>
      </c>
      <c r="C25339" s="1">
        <v>1205.3428200000001</v>
      </c>
      <c r="D25339" s="1">
        <v>20.047930000000001</v>
      </c>
    </row>
    <row r="25340" spans="1:4">
      <c r="A25340" s="255">
        <v>42426.109291086701</v>
      </c>
      <c r="B25340" s="1">
        <v>1.593207</v>
      </c>
      <c r="C25340" s="1">
        <v>1206.319577</v>
      </c>
      <c r="D25340" s="1">
        <v>20.037462000000001</v>
      </c>
    </row>
    <row r="25341" spans="1:4">
      <c r="A25341" s="255">
        <v>42426.109302672703</v>
      </c>
      <c r="B25341" s="1">
        <v>1.589874</v>
      </c>
      <c r="C25341" s="1">
        <v>1202.6567379999999</v>
      </c>
      <c r="D25341" s="1">
        <v>20.058398</v>
      </c>
    </row>
    <row r="25342" spans="1:4">
      <c r="A25342" s="255">
        <v>42426.109314245601</v>
      </c>
      <c r="B25342" s="1">
        <v>1.593207</v>
      </c>
      <c r="C25342" s="1">
        <v>1205.133515</v>
      </c>
      <c r="D25342" s="1">
        <v>20.058398</v>
      </c>
    </row>
    <row r="25343" spans="1:4">
      <c r="A25343" s="255">
        <v>42426.109325821402</v>
      </c>
      <c r="B25343" s="1">
        <v>1.589874</v>
      </c>
      <c r="C25343" s="1">
        <v>1202.4125489999999</v>
      </c>
      <c r="D25343" s="1">
        <v>20.037462000000001</v>
      </c>
    </row>
    <row r="25344" spans="1:4">
      <c r="A25344" s="255">
        <v>42426.109337389898</v>
      </c>
      <c r="B25344" s="1">
        <v>1.593207</v>
      </c>
      <c r="C25344" s="1">
        <v>1204.819557</v>
      </c>
      <c r="D25344" s="1">
        <v>20.047930000000001</v>
      </c>
    </row>
    <row r="25345" spans="1:4">
      <c r="A25345" s="255">
        <v>42426.109348977297</v>
      </c>
      <c r="B25345" s="1">
        <v>1.589874</v>
      </c>
      <c r="C25345" s="1">
        <v>1205.307935</v>
      </c>
      <c r="D25345" s="1">
        <v>20.047930000000001</v>
      </c>
    </row>
    <row r="25346" spans="1:4">
      <c r="A25346" s="255">
        <v>42426.109360561903</v>
      </c>
      <c r="B25346" s="1">
        <v>1.586541</v>
      </c>
      <c r="C25346" s="1">
        <v>1203.7381479999999</v>
      </c>
      <c r="D25346" s="1">
        <v>20.037462000000001</v>
      </c>
    </row>
    <row r="25347" spans="1:4">
      <c r="A25347" s="255">
        <v>42426.109372136998</v>
      </c>
      <c r="B25347" s="1">
        <v>1.589874</v>
      </c>
      <c r="C25347" s="1">
        <v>1204.331179</v>
      </c>
      <c r="D25347" s="1">
        <v>20.037462000000001</v>
      </c>
    </row>
    <row r="25348" spans="1:4">
      <c r="A25348" s="255">
        <v>42426.109383713403</v>
      </c>
      <c r="B25348" s="1">
        <v>1.586541</v>
      </c>
      <c r="C25348" s="1">
        <v>1207.052144</v>
      </c>
      <c r="D25348" s="1">
        <v>20.058398</v>
      </c>
    </row>
    <row r="25349" spans="1:4">
      <c r="A25349" s="255">
        <v>42426.109395283602</v>
      </c>
      <c r="B25349" s="1">
        <v>1.583207</v>
      </c>
      <c r="C25349" s="1">
        <v>1203.0753480000001</v>
      </c>
      <c r="D25349" s="1">
        <v>20.037462000000001</v>
      </c>
    </row>
    <row r="25350" spans="1:4">
      <c r="A25350" s="255">
        <v>42426.1094068569</v>
      </c>
      <c r="B25350" s="1">
        <v>1.586541</v>
      </c>
      <c r="C25350" s="1">
        <v>1206.1102719999999</v>
      </c>
      <c r="D25350" s="1">
        <v>20.047930000000001</v>
      </c>
    </row>
    <row r="25351" spans="1:4">
      <c r="A25351" s="255">
        <v>42426.109418437103</v>
      </c>
      <c r="B25351" s="1">
        <v>1.583207</v>
      </c>
      <c r="C25351" s="1">
        <v>1203.7032630000001</v>
      </c>
      <c r="D25351" s="1">
        <v>20.047930000000001</v>
      </c>
    </row>
    <row r="25352" spans="1:4">
      <c r="A25352" s="255">
        <v>42426.1094300037</v>
      </c>
      <c r="B25352" s="1">
        <v>1.586541</v>
      </c>
      <c r="C25352" s="1">
        <v>1201.4009080000001</v>
      </c>
      <c r="D25352" s="1">
        <v>20.058398</v>
      </c>
    </row>
    <row r="25353" spans="1:4">
      <c r="A25353" s="255">
        <v>42426.109441578403</v>
      </c>
      <c r="B25353" s="1">
        <v>1.589874</v>
      </c>
      <c r="C25353" s="1">
        <v>1202.7962749999999</v>
      </c>
      <c r="D25353" s="1">
        <v>20.047930000000001</v>
      </c>
    </row>
    <row r="25354" spans="1:4">
      <c r="A25354" s="255">
        <v>42426.1094531489</v>
      </c>
      <c r="B25354" s="1">
        <v>1.593207</v>
      </c>
      <c r="C25354" s="1">
        <v>1206.389345</v>
      </c>
      <c r="D25354" s="1">
        <v>20.058398</v>
      </c>
    </row>
    <row r="25355" spans="1:4">
      <c r="A25355" s="255">
        <v>42426.109464744899</v>
      </c>
      <c r="B25355" s="1">
        <v>1.589874</v>
      </c>
      <c r="C25355" s="1">
        <v>1200.5636870000001</v>
      </c>
      <c r="D25355" s="1">
        <v>20.037462000000001</v>
      </c>
    </row>
    <row r="25356" spans="1:4">
      <c r="A25356" s="255">
        <v>42426.109476312398</v>
      </c>
      <c r="B25356" s="1">
        <v>1.593207</v>
      </c>
      <c r="C25356" s="1">
        <v>1204.052105</v>
      </c>
      <c r="D25356" s="1">
        <v>20.037462000000001</v>
      </c>
    </row>
    <row r="25357" spans="1:4">
      <c r="A25357" s="255">
        <v>42426.1094879023</v>
      </c>
      <c r="B25357" s="1">
        <v>1.589874</v>
      </c>
      <c r="C25357" s="1">
        <v>1201.366023</v>
      </c>
      <c r="D25357" s="1">
        <v>20.058398</v>
      </c>
    </row>
    <row r="25358" spans="1:4">
      <c r="A25358" s="255">
        <v>42426.109499475002</v>
      </c>
      <c r="B25358" s="1">
        <v>1.593207</v>
      </c>
      <c r="C25358" s="1">
        <v>1202.866043</v>
      </c>
      <c r="D25358" s="1">
        <v>20.047930000000001</v>
      </c>
    </row>
    <row r="25359" spans="1:4">
      <c r="A25359" s="255">
        <v>42426.109511050599</v>
      </c>
      <c r="B25359" s="1">
        <v>1.589874</v>
      </c>
      <c r="C25359" s="1">
        <v>1203.2846529999999</v>
      </c>
      <c r="D25359" s="1">
        <v>20.047930000000001</v>
      </c>
    </row>
    <row r="25360" spans="1:4">
      <c r="A25360" s="255">
        <v>42426.109522636398</v>
      </c>
      <c r="B25360" s="1">
        <v>1.586541</v>
      </c>
      <c r="C25360" s="1">
        <v>1204.575368</v>
      </c>
      <c r="D25360" s="1">
        <v>20.058398</v>
      </c>
    </row>
    <row r="25361" spans="1:4">
      <c r="A25361" s="255">
        <v>42426.109534222996</v>
      </c>
      <c r="B25361" s="1">
        <v>1.583207</v>
      </c>
      <c r="C25361" s="1">
        <v>1203.877684</v>
      </c>
      <c r="D25361" s="1">
        <v>20.037462000000001</v>
      </c>
    </row>
    <row r="25362" spans="1:4">
      <c r="A25362" s="255">
        <v>42426.109545793297</v>
      </c>
      <c r="B25362" s="1">
        <v>1.579874</v>
      </c>
      <c r="C25362" s="1">
        <v>1202.238128</v>
      </c>
      <c r="D25362" s="1">
        <v>20.047930000000001</v>
      </c>
    </row>
    <row r="25363" spans="1:4">
      <c r="A25363" s="255">
        <v>42426.109557368</v>
      </c>
      <c r="B25363" s="1">
        <v>1.583207</v>
      </c>
      <c r="C25363" s="1">
        <v>1203.9823369999999</v>
      </c>
      <c r="D25363" s="1">
        <v>20.037462000000001</v>
      </c>
    </row>
    <row r="25364" spans="1:4">
      <c r="A25364" s="255">
        <v>42426.109568942098</v>
      </c>
      <c r="B25364" s="1">
        <v>1.579874</v>
      </c>
      <c r="C25364" s="1">
        <v>1202.063707</v>
      </c>
      <c r="D25364" s="1">
        <v>20.047930000000001</v>
      </c>
    </row>
    <row r="25365" spans="1:4">
      <c r="A25365" s="255">
        <v>42426.1095805199</v>
      </c>
      <c r="B25365" s="1">
        <v>1.583207</v>
      </c>
      <c r="C25365" s="1">
        <v>1200.7032240000001</v>
      </c>
      <c r="D25365" s="1">
        <v>20.037462000000001</v>
      </c>
    </row>
    <row r="25366" spans="1:4">
      <c r="A25366" s="255">
        <v>42426.109592102497</v>
      </c>
      <c r="B25366" s="1">
        <v>1.586541</v>
      </c>
      <c r="C25366" s="1">
        <v>1201.7846340000001</v>
      </c>
      <c r="D25366" s="1">
        <v>20.047930000000001</v>
      </c>
    </row>
    <row r="25367" spans="1:4">
      <c r="A25367" s="255">
        <v>42426.109603672303</v>
      </c>
      <c r="B25367" s="1">
        <v>1.589874</v>
      </c>
      <c r="C25367" s="1">
        <v>1202.2730120000001</v>
      </c>
      <c r="D25367" s="1">
        <v>20.058398</v>
      </c>
    </row>
    <row r="25368" spans="1:4">
      <c r="A25368" s="255">
        <v>42426.109615251997</v>
      </c>
      <c r="B25368" s="1">
        <v>1.586541</v>
      </c>
      <c r="C25368" s="1">
        <v>1203.1800009999999</v>
      </c>
      <c r="D25368" s="1">
        <v>20.037462000000001</v>
      </c>
    </row>
    <row r="25369" spans="1:4">
      <c r="A25369" s="255">
        <v>42426.109626838297</v>
      </c>
      <c r="B25369" s="1">
        <v>1.583207</v>
      </c>
      <c r="C25369" s="1">
        <v>1204.191642</v>
      </c>
      <c r="D25369" s="1">
        <v>20.058398</v>
      </c>
    </row>
    <row r="25370" spans="1:4">
      <c r="A25370" s="255">
        <v>42426.1096384056</v>
      </c>
      <c r="B25370" s="1">
        <v>1.579874</v>
      </c>
      <c r="C25370" s="1">
        <v>1203.7032630000001</v>
      </c>
      <c r="D25370" s="1">
        <v>20.047930000000001</v>
      </c>
    </row>
    <row r="25371" spans="1:4">
      <c r="A25371" s="255">
        <v>42426.1096499786</v>
      </c>
      <c r="B25371" s="1">
        <v>1.576541</v>
      </c>
      <c r="C25371" s="1">
        <v>1203.00558</v>
      </c>
      <c r="D25371" s="1">
        <v>20.047930000000001</v>
      </c>
    </row>
    <row r="25372" spans="1:4">
      <c r="A25372" s="255">
        <v>42426.109661566697</v>
      </c>
      <c r="B25372" s="1">
        <v>1.579874</v>
      </c>
      <c r="C25372" s="1">
        <v>1203.389306</v>
      </c>
      <c r="D25372" s="1">
        <v>20.047930000000001</v>
      </c>
    </row>
    <row r="25373" spans="1:4">
      <c r="A25373" s="255">
        <v>42426.109673147897</v>
      </c>
      <c r="B25373" s="1">
        <v>1.576541</v>
      </c>
      <c r="C25373" s="1">
        <v>1203.3195370000001</v>
      </c>
      <c r="D25373" s="1">
        <v>20.037462000000001</v>
      </c>
    </row>
    <row r="25374" spans="1:4">
      <c r="A25374" s="255">
        <v>42426.1096847187</v>
      </c>
      <c r="B25374" s="1">
        <v>1.573207</v>
      </c>
      <c r="C25374" s="1">
        <v>1200.807877</v>
      </c>
      <c r="D25374" s="1">
        <v>20.058398</v>
      </c>
    </row>
    <row r="25375" spans="1:4">
      <c r="A25375" s="255">
        <v>42426.109696305</v>
      </c>
      <c r="B25375" s="1">
        <v>1.576541</v>
      </c>
      <c r="C25375" s="1">
        <v>1200.738108</v>
      </c>
      <c r="D25375" s="1">
        <v>20.058398</v>
      </c>
    </row>
    <row r="25376" spans="1:4">
      <c r="A25376" s="255">
        <v>42426.109707876698</v>
      </c>
      <c r="B25376" s="1">
        <v>1.579874</v>
      </c>
      <c r="C25376" s="1">
        <v>1204.8893250000001</v>
      </c>
      <c r="D25376" s="1">
        <v>20.058398</v>
      </c>
    </row>
    <row r="25377" spans="1:4">
      <c r="A25377" s="255">
        <v>42426.109719461601</v>
      </c>
      <c r="B25377" s="1">
        <v>1.576541</v>
      </c>
      <c r="C25377" s="1">
        <v>1202.5520859999999</v>
      </c>
      <c r="D25377" s="1">
        <v>20.037462000000001</v>
      </c>
    </row>
    <row r="25378" spans="1:4">
      <c r="A25378" s="255">
        <v>42426.1097310525</v>
      </c>
      <c r="B25378" s="1">
        <v>1.579874</v>
      </c>
      <c r="C25378" s="1">
        <v>1202.4125489999999</v>
      </c>
      <c r="D25378" s="1">
        <v>20.047930000000001</v>
      </c>
    </row>
    <row r="25379" spans="1:4">
      <c r="A25379" s="255">
        <v>42426.1097426169</v>
      </c>
      <c r="B25379" s="1">
        <v>1.583207</v>
      </c>
      <c r="C25379" s="1">
        <v>1202.3427799999999</v>
      </c>
      <c r="D25379" s="1">
        <v>20.037462000000001</v>
      </c>
    </row>
    <row r="25380" spans="1:4">
      <c r="A25380" s="255">
        <v>42426.109754198202</v>
      </c>
      <c r="B25380" s="1">
        <v>1.586541</v>
      </c>
      <c r="C25380" s="1">
        <v>1203.145117</v>
      </c>
      <c r="D25380" s="1">
        <v>20.037462000000001</v>
      </c>
    </row>
    <row r="25381" spans="1:4">
      <c r="A25381" s="255">
        <v>42426.109765786103</v>
      </c>
      <c r="B25381" s="1">
        <v>1.583207</v>
      </c>
      <c r="C25381" s="1">
        <v>1203.807916</v>
      </c>
      <c r="D25381" s="1">
        <v>20.058398</v>
      </c>
    </row>
    <row r="25382" spans="1:4">
      <c r="A25382" s="255">
        <v>42426.109777368001</v>
      </c>
      <c r="B25382" s="1">
        <v>1.579874</v>
      </c>
      <c r="C25382" s="1">
        <v>1202.1683599999999</v>
      </c>
      <c r="D25382" s="1">
        <v>20.047930000000001</v>
      </c>
    </row>
    <row r="25383" spans="1:4">
      <c r="A25383" s="255">
        <v>42426.109788942696</v>
      </c>
      <c r="B25383" s="1">
        <v>1.583207</v>
      </c>
      <c r="C25383" s="1">
        <v>1203.5986109999999</v>
      </c>
      <c r="D25383" s="1">
        <v>20.047930000000001</v>
      </c>
    </row>
    <row r="25384" spans="1:4">
      <c r="A25384" s="255">
        <v>42426.109800515202</v>
      </c>
      <c r="B25384" s="1">
        <v>1.579874</v>
      </c>
      <c r="C25384" s="1">
        <v>1201.4706759999999</v>
      </c>
      <c r="D25384" s="1">
        <v>20.047930000000001</v>
      </c>
    </row>
    <row r="25385" spans="1:4">
      <c r="A25385" s="255">
        <v>42426.1098121045</v>
      </c>
      <c r="B25385" s="1">
        <v>1.583207</v>
      </c>
      <c r="C25385" s="1">
        <v>1203.7032630000001</v>
      </c>
      <c r="D25385" s="1">
        <v>20.037462000000001</v>
      </c>
    </row>
    <row r="25386" spans="1:4">
      <c r="A25386" s="255">
        <v>42426.109823678198</v>
      </c>
      <c r="B25386" s="1">
        <v>1.579874</v>
      </c>
      <c r="C25386" s="1">
        <v>1205.1683989999999</v>
      </c>
      <c r="D25386" s="1">
        <v>20.058398</v>
      </c>
    </row>
    <row r="25387" spans="1:4">
      <c r="A25387" s="255">
        <v>42426.109835251998</v>
      </c>
      <c r="B25387" s="1">
        <v>1.576541</v>
      </c>
      <c r="C25387" s="1">
        <v>1204.296294</v>
      </c>
      <c r="D25387" s="1">
        <v>20.058398</v>
      </c>
    </row>
    <row r="25388" spans="1:4">
      <c r="A25388" s="255">
        <v>42426.109846827298</v>
      </c>
      <c r="B25388" s="1">
        <v>1.573207</v>
      </c>
      <c r="C25388" s="1">
        <v>1202.377665</v>
      </c>
      <c r="D25388" s="1">
        <v>20.047930000000001</v>
      </c>
    </row>
    <row r="25389" spans="1:4">
      <c r="A25389" s="255">
        <v>42426.109858411503</v>
      </c>
      <c r="B25389" s="1">
        <v>1.576541</v>
      </c>
      <c r="C25389" s="1">
        <v>1202.866043</v>
      </c>
      <c r="D25389" s="1">
        <v>20.058398</v>
      </c>
    </row>
    <row r="25390" spans="1:4">
      <c r="A25390" s="255">
        <v>42426.109869998101</v>
      </c>
      <c r="B25390" s="1">
        <v>1.579874</v>
      </c>
      <c r="C25390" s="1">
        <v>1203.249769</v>
      </c>
      <c r="D25390" s="1">
        <v>20.037462000000001</v>
      </c>
    </row>
    <row r="25391" spans="1:4">
      <c r="A25391" s="255">
        <v>42426.109881572796</v>
      </c>
      <c r="B25391" s="1">
        <v>1.576541</v>
      </c>
      <c r="C25391" s="1">
        <v>1205.1683989999999</v>
      </c>
      <c r="D25391" s="1">
        <v>20.058398</v>
      </c>
    </row>
    <row r="25392" spans="1:4">
      <c r="A25392" s="255">
        <v>42426.109893144203</v>
      </c>
      <c r="B25392" s="1">
        <v>1.573207</v>
      </c>
      <c r="C25392" s="1">
        <v>1203.389306</v>
      </c>
      <c r="D25392" s="1">
        <v>20.047930000000001</v>
      </c>
    </row>
    <row r="25393" spans="1:4">
      <c r="A25393" s="255">
        <v>42426.109904731296</v>
      </c>
      <c r="B25393" s="1">
        <v>1.576541</v>
      </c>
      <c r="C25393" s="1">
        <v>1201.156718</v>
      </c>
      <c r="D25393" s="1">
        <v>20.037462000000001</v>
      </c>
    </row>
    <row r="25394" spans="1:4">
      <c r="A25394" s="255">
        <v>42426.109916298999</v>
      </c>
      <c r="B25394" s="1">
        <v>1.579874</v>
      </c>
      <c r="C25394" s="1">
        <v>1204.0869889999999</v>
      </c>
      <c r="D25394" s="1">
        <v>20.037462000000001</v>
      </c>
    </row>
    <row r="25395" spans="1:4">
      <c r="A25395" s="255">
        <v>42426.109927883997</v>
      </c>
      <c r="B25395" s="1">
        <v>1.576541</v>
      </c>
      <c r="C25395" s="1">
        <v>1203.3195370000001</v>
      </c>
      <c r="D25395" s="1">
        <v>20.037462000000001</v>
      </c>
    </row>
    <row r="25396" spans="1:4">
      <c r="A25396" s="255">
        <v>42426.1099394665</v>
      </c>
      <c r="B25396" s="1">
        <v>1.573207</v>
      </c>
      <c r="C25396" s="1">
        <v>1200.877645</v>
      </c>
      <c r="D25396" s="1">
        <v>20.037462000000001</v>
      </c>
    </row>
    <row r="25397" spans="1:4">
      <c r="A25397" s="255">
        <v>42426.109951053499</v>
      </c>
      <c r="B25397" s="1">
        <v>1.576541</v>
      </c>
      <c r="C25397" s="1">
        <v>1203.0404639999999</v>
      </c>
      <c r="D25397" s="1">
        <v>20.047930000000001</v>
      </c>
    </row>
    <row r="25398" spans="1:4">
      <c r="A25398" s="255">
        <v>42426.109962633098</v>
      </c>
      <c r="B25398" s="1">
        <v>1.573207</v>
      </c>
      <c r="C25398" s="1">
        <v>1201.8544019999999</v>
      </c>
      <c r="D25398" s="1">
        <v>20.047930000000001</v>
      </c>
    </row>
    <row r="25399" spans="1:4">
      <c r="A25399" s="255">
        <v>42426.109974206804</v>
      </c>
      <c r="B25399" s="1">
        <v>1.576541</v>
      </c>
      <c r="C25399" s="1">
        <v>1200.0753090000001</v>
      </c>
      <c r="D25399" s="1">
        <v>20.058398</v>
      </c>
    </row>
    <row r="25400" spans="1:4">
      <c r="A25400" s="255">
        <v>42426.1099857956</v>
      </c>
      <c r="B25400" s="1">
        <v>1.579874</v>
      </c>
      <c r="C25400" s="1">
        <v>1201.2264869999999</v>
      </c>
      <c r="D25400" s="1">
        <v>20.037462000000001</v>
      </c>
    </row>
    <row r="25401" spans="1:4">
      <c r="A25401" s="255">
        <v>42426.109997380598</v>
      </c>
      <c r="B25401" s="1">
        <v>1.583207</v>
      </c>
      <c r="C25401" s="1">
        <v>1203.389306</v>
      </c>
      <c r="D25401" s="1">
        <v>20.037462000000001</v>
      </c>
    </row>
    <row r="25402" spans="1:4">
      <c r="A25402" s="256">
        <v>42426.110008965697</v>
      </c>
      <c r="B25402" s="1">
        <v>1.579874</v>
      </c>
      <c r="C25402" s="1">
        <v>1204.819557</v>
      </c>
      <c r="D25402" s="1">
        <v>20.037462000000001</v>
      </c>
    </row>
    <row r="25403" spans="1:4">
      <c r="A25403" s="256">
        <v>42426.110020533102</v>
      </c>
      <c r="B25403" s="1">
        <v>1.576541</v>
      </c>
      <c r="C25403" s="1">
        <v>1201.8544019999999</v>
      </c>
      <c r="D25403" s="1">
        <v>20.026993999999998</v>
      </c>
    </row>
    <row r="25404" spans="1:4">
      <c r="A25404" s="256">
        <v>42426.110032112098</v>
      </c>
      <c r="B25404" s="1">
        <v>1.579874</v>
      </c>
      <c r="C25404" s="1">
        <v>1203.00558</v>
      </c>
      <c r="D25404" s="1">
        <v>20.058398</v>
      </c>
    </row>
    <row r="25405" spans="1:4">
      <c r="A25405" s="256">
        <v>42426.110043697103</v>
      </c>
      <c r="B25405" s="1">
        <v>1.576541</v>
      </c>
      <c r="C25405" s="1">
        <v>1202.7962749999999</v>
      </c>
      <c r="D25405" s="1">
        <v>20.037462000000001</v>
      </c>
    </row>
    <row r="25406" spans="1:4">
      <c r="A25406" s="256">
        <v>42426.110055286401</v>
      </c>
      <c r="B25406" s="1">
        <v>1.579874</v>
      </c>
      <c r="C25406" s="1">
        <v>1202.2730120000001</v>
      </c>
      <c r="D25406" s="1">
        <v>20.047930000000001</v>
      </c>
    </row>
    <row r="25407" spans="1:4">
      <c r="A25407" s="256">
        <v>42426.110066857902</v>
      </c>
      <c r="B25407" s="1">
        <v>1.583207</v>
      </c>
      <c r="C25407" s="1">
        <v>1203.5288419999999</v>
      </c>
      <c r="D25407" s="1">
        <v>20.047930000000001</v>
      </c>
    </row>
    <row r="25408" spans="1:4">
      <c r="A25408" s="256">
        <v>42426.110078431499</v>
      </c>
      <c r="B25408" s="1">
        <v>1.579874</v>
      </c>
      <c r="C25408" s="1">
        <v>1201.993939</v>
      </c>
      <c r="D25408" s="1">
        <v>20.058398</v>
      </c>
    </row>
    <row r="25409" spans="1:4">
      <c r="A25409" s="256">
        <v>42426.110090021401</v>
      </c>
      <c r="B25409" s="1">
        <v>1.583207</v>
      </c>
      <c r="C25409" s="1">
        <v>1199.7613510000001</v>
      </c>
      <c r="D25409" s="1">
        <v>20.037462000000001</v>
      </c>
    </row>
    <row r="25410" spans="1:4">
      <c r="A25410" s="256">
        <v>42426.1101015889</v>
      </c>
      <c r="B25410" s="1">
        <v>1.586541</v>
      </c>
      <c r="C25410" s="1">
        <v>1203.877684</v>
      </c>
      <c r="D25410" s="1">
        <v>20.037462000000001</v>
      </c>
    </row>
    <row r="25411" spans="1:4">
      <c r="A25411" s="256">
        <v>42426.110113179697</v>
      </c>
      <c r="B25411" s="1">
        <v>1.583207</v>
      </c>
      <c r="C25411" s="1">
        <v>1203.7032630000001</v>
      </c>
      <c r="D25411" s="1">
        <v>20.058398</v>
      </c>
    </row>
    <row r="25412" spans="1:4">
      <c r="A25412" s="256">
        <v>42426.110124747</v>
      </c>
      <c r="B25412" s="1">
        <v>1.579874</v>
      </c>
      <c r="C25412" s="1">
        <v>1203.3195370000001</v>
      </c>
      <c r="D25412" s="1">
        <v>20.058398</v>
      </c>
    </row>
    <row r="25413" spans="1:4">
      <c r="A25413" s="256">
        <v>42426.110136342199</v>
      </c>
      <c r="B25413" s="1">
        <v>1.576541</v>
      </c>
      <c r="C25413" s="1">
        <v>1203.912568</v>
      </c>
      <c r="D25413" s="1">
        <v>20.058398</v>
      </c>
    </row>
    <row r="25414" spans="1:4">
      <c r="A25414" s="256">
        <v>42426.110147913001</v>
      </c>
      <c r="B25414" s="1">
        <v>1.573207</v>
      </c>
      <c r="C25414" s="1">
        <v>1201.819518</v>
      </c>
      <c r="D25414" s="1">
        <v>20.037462000000001</v>
      </c>
    </row>
    <row r="25415" spans="1:4">
      <c r="A25415" s="256">
        <v>42426.110159484502</v>
      </c>
      <c r="B25415" s="1">
        <v>1.576541</v>
      </c>
      <c r="C25415" s="1">
        <v>1202.4125489999999</v>
      </c>
      <c r="D25415" s="1">
        <v>20.047930000000001</v>
      </c>
    </row>
    <row r="25416" spans="1:4">
      <c r="A25416" s="256">
        <v>42426.110171056898</v>
      </c>
      <c r="B25416" s="1">
        <v>1.579874</v>
      </c>
      <c r="C25416" s="1">
        <v>1201.5055600000001</v>
      </c>
      <c r="D25416" s="1">
        <v>20.058398</v>
      </c>
    </row>
    <row r="25417" spans="1:4">
      <c r="A25417" s="256">
        <v>42426.110182628603</v>
      </c>
      <c r="B25417" s="1">
        <v>1.583207</v>
      </c>
      <c r="C25417" s="1">
        <v>1199.4125100000001</v>
      </c>
      <c r="D25417" s="1">
        <v>20.058398</v>
      </c>
    </row>
    <row r="25418" spans="1:4">
      <c r="A25418" s="256">
        <v>42426.110194219502</v>
      </c>
      <c r="B25418" s="1">
        <v>1.586541</v>
      </c>
      <c r="C25418" s="1">
        <v>1202.6567379999999</v>
      </c>
      <c r="D25418" s="1">
        <v>20.037462000000001</v>
      </c>
    </row>
    <row r="25419" spans="1:4">
      <c r="A25419" s="256">
        <v>42426.110205793797</v>
      </c>
      <c r="B25419" s="1">
        <v>1.583207</v>
      </c>
      <c r="C25419" s="1">
        <v>1204.1218730000001</v>
      </c>
      <c r="D25419" s="1">
        <v>20.058398</v>
      </c>
    </row>
    <row r="25420" spans="1:4">
      <c r="A25420" s="256">
        <v>42426.110217384798</v>
      </c>
      <c r="B25420" s="1">
        <v>1.579874</v>
      </c>
      <c r="C25420" s="1">
        <v>1202.8311590000001</v>
      </c>
      <c r="D25420" s="1">
        <v>20.037462000000001</v>
      </c>
    </row>
    <row r="25421" spans="1:4">
      <c r="A25421" s="256">
        <v>42426.110228957601</v>
      </c>
      <c r="B25421" s="1">
        <v>1.576541</v>
      </c>
      <c r="C25421" s="1">
        <v>1202.307896</v>
      </c>
      <c r="D25421" s="1">
        <v>20.058398</v>
      </c>
    </row>
    <row r="25422" spans="1:4">
      <c r="A25422" s="256">
        <v>42426.110240526497</v>
      </c>
      <c r="B25422" s="1">
        <v>1.579874</v>
      </c>
      <c r="C25422" s="1">
        <v>1203.145117</v>
      </c>
      <c r="D25422" s="1">
        <v>20.037462000000001</v>
      </c>
    </row>
    <row r="25423" spans="1:4">
      <c r="A25423" s="256">
        <v>42426.110252113402</v>
      </c>
      <c r="B25423" s="1">
        <v>1.576541</v>
      </c>
      <c r="C25423" s="1">
        <v>1200.807877</v>
      </c>
      <c r="D25423" s="1">
        <v>20.058398</v>
      </c>
    </row>
    <row r="25424" spans="1:4">
      <c r="A25424" s="256">
        <v>42426.110263686998</v>
      </c>
      <c r="B25424" s="1">
        <v>1.579874</v>
      </c>
      <c r="C25424" s="1">
        <v>1203.00558</v>
      </c>
      <c r="D25424" s="1">
        <v>20.037462000000001</v>
      </c>
    </row>
    <row r="25425" spans="1:4">
      <c r="A25425" s="256">
        <v>42426.1102752609</v>
      </c>
      <c r="B25425" s="1">
        <v>1.576541</v>
      </c>
      <c r="C25425" s="1">
        <v>1201.540444</v>
      </c>
      <c r="D25425" s="1">
        <v>20.047930000000001</v>
      </c>
    </row>
    <row r="25426" spans="1:4">
      <c r="A25426" s="256">
        <v>42426.110286830903</v>
      </c>
      <c r="B25426" s="1">
        <v>1.579874</v>
      </c>
      <c r="C25426" s="1">
        <v>1201.435792</v>
      </c>
      <c r="D25426" s="1">
        <v>20.037462000000001</v>
      </c>
    </row>
    <row r="25427" spans="1:4">
      <c r="A25427" s="256">
        <v>42426.1102984065</v>
      </c>
      <c r="B25427" s="1">
        <v>1.583207</v>
      </c>
      <c r="C25427" s="1">
        <v>1201.435792</v>
      </c>
      <c r="D25427" s="1">
        <v>20.068866</v>
      </c>
    </row>
    <row r="25428" spans="1:4">
      <c r="A25428" s="256">
        <v>42426.110309994401</v>
      </c>
      <c r="B25428" s="1">
        <v>1.586541</v>
      </c>
      <c r="C25428" s="1">
        <v>1203.8427999999999</v>
      </c>
      <c r="D25428" s="1">
        <v>20.037462000000001</v>
      </c>
    </row>
    <row r="25429" spans="1:4">
      <c r="A25429" s="256">
        <v>42426.110321581997</v>
      </c>
      <c r="B25429" s="1">
        <v>1.583207</v>
      </c>
      <c r="C25429" s="1">
        <v>1199.691583</v>
      </c>
      <c r="D25429" s="1">
        <v>20.047930000000001</v>
      </c>
    </row>
    <row r="25430" spans="1:4">
      <c r="A25430" s="256">
        <v>42426.110333150398</v>
      </c>
      <c r="B25430" s="1">
        <v>1.586541</v>
      </c>
      <c r="C25430" s="1">
        <v>1203.110232</v>
      </c>
      <c r="D25430" s="1">
        <v>20.037462000000001</v>
      </c>
    </row>
    <row r="25431" spans="1:4">
      <c r="A25431" s="256">
        <v>42426.110344736902</v>
      </c>
      <c r="B25431" s="1">
        <v>1.583207</v>
      </c>
      <c r="C25431" s="1">
        <v>1203.9823369999999</v>
      </c>
      <c r="D25431" s="1">
        <v>20.047930000000001</v>
      </c>
    </row>
    <row r="25432" spans="1:4">
      <c r="A25432" s="256">
        <v>42426.110356311197</v>
      </c>
      <c r="B25432" s="1">
        <v>1.579874</v>
      </c>
      <c r="C25432" s="1">
        <v>1200.24973</v>
      </c>
      <c r="D25432" s="1">
        <v>20.047930000000001</v>
      </c>
    </row>
    <row r="25433" spans="1:4">
      <c r="A25433" s="256">
        <v>42426.1103678851</v>
      </c>
      <c r="B25433" s="1">
        <v>1.583207</v>
      </c>
      <c r="C25433" s="1">
        <v>1201.4009080000001</v>
      </c>
      <c r="D25433" s="1">
        <v>20.037462000000001</v>
      </c>
    </row>
    <row r="25434" spans="1:4">
      <c r="A25434" s="256">
        <v>42426.110379467798</v>
      </c>
      <c r="B25434" s="1">
        <v>1.586541</v>
      </c>
      <c r="C25434" s="1">
        <v>1200.493919</v>
      </c>
      <c r="D25434" s="1">
        <v>20.047930000000001</v>
      </c>
    </row>
    <row r="25435" spans="1:4">
      <c r="A25435" s="256">
        <v>42426.110391032802</v>
      </c>
      <c r="B25435" s="1">
        <v>1.589874</v>
      </c>
      <c r="C25435" s="1">
        <v>1200.633456</v>
      </c>
      <c r="D25435" s="1">
        <v>20.058398</v>
      </c>
    </row>
    <row r="25436" spans="1:4">
      <c r="A25436" s="256">
        <v>42426.110402606697</v>
      </c>
      <c r="B25436" s="1">
        <v>1.593207</v>
      </c>
      <c r="C25436" s="1">
        <v>1202.1334750000001</v>
      </c>
      <c r="D25436" s="1">
        <v>20.058398</v>
      </c>
    </row>
    <row r="25437" spans="1:4">
      <c r="A25437" s="256">
        <v>42426.110414187002</v>
      </c>
      <c r="B25437" s="1">
        <v>1.589874</v>
      </c>
      <c r="C25437" s="1">
        <v>1202.063707</v>
      </c>
      <c r="D25437" s="1">
        <v>20.037462000000001</v>
      </c>
    </row>
    <row r="25438" spans="1:4">
      <c r="A25438" s="256">
        <v>42426.110425758598</v>
      </c>
      <c r="B25438" s="1">
        <v>1.586541</v>
      </c>
      <c r="C25438" s="1">
        <v>1203.7381479999999</v>
      </c>
      <c r="D25438" s="1">
        <v>20.058398</v>
      </c>
    </row>
    <row r="25439" spans="1:4">
      <c r="A25439" s="256">
        <v>42426.110437346702</v>
      </c>
      <c r="B25439" s="1">
        <v>1.583207</v>
      </c>
      <c r="C25439" s="1">
        <v>1202.5869700000001</v>
      </c>
      <c r="D25439" s="1">
        <v>20.047930000000001</v>
      </c>
    </row>
    <row r="25440" spans="1:4">
      <c r="A25440" s="256">
        <v>42426.110448931802</v>
      </c>
      <c r="B25440" s="1">
        <v>1.579874</v>
      </c>
      <c r="C25440" s="1">
        <v>1202.621854</v>
      </c>
      <c r="D25440" s="1">
        <v>20.058398</v>
      </c>
    </row>
    <row r="25441" spans="1:4">
      <c r="A25441" s="256">
        <v>42426.110460500298</v>
      </c>
      <c r="B25441" s="1">
        <v>1.576541</v>
      </c>
      <c r="C25441" s="1">
        <v>1202.447433</v>
      </c>
      <c r="D25441" s="1">
        <v>20.037462000000001</v>
      </c>
    </row>
    <row r="25442" spans="1:4">
      <c r="A25442" s="256">
        <v>42426.110472078399</v>
      </c>
      <c r="B25442" s="1">
        <v>1.579874</v>
      </c>
      <c r="C25442" s="1">
        <v>1202.9358110000001</v>
      </c>
      <c r="D25442" s="1">
        <v>20.037462000000001</v>
      </c>
    </row>
    <row r="25443" spans="1:4">
      <c r="A25443" s="256">
        <v>42426.110483665499</v>
      </c>
      <c r="B25443" s="1">
        <v>1.576541</v>
      </c>
      <c r="C25443" s="1">
        <v>1203.7032630000001</v>
      </c>
      <c r="D25443" s="1">
        <v>20.037462000000001</v>
      </c>
    </row>
    <row r="25444" spans="1:4">
      <c r="A25444" s="256">
        <v>42426.110495233101</v>
      </c>
      <c r="B25444" s="1">
        <v>1.573207</v>
      </c>
      <c r="C25444" s="1">
        <v>1204.5055990000001</v>
      </c>
      <c r="D25444" s="1">
        <v>20.047930000000001</v>
      </c>
    </row>
    <row r="25445" spans="1:4">
      <c r="A25445" s="256">
        <v>42426.110506814402</v>
      </c>
      <c r="B25445" s="1">
        <v>1.569874</v>
      </c>
      <c r="C25445" s="1">
        <v>1201.7148649999999</v>
      </c>
      <c r="D25445" s="1">
        <v>20.047930000000001</v>
      </c>
    </row>
    <row r="25446" spans="1:4">
      <c r="A25446" s="256">
        <v>42426.110518402798</v>
      </c>
      <c r="B25446" s="1">
        <v>1.573207</v>
      </c>
      <c r="C25446" s="1">
        <v>1203.7032630000001</v>
      </c>
      <c r="D25446" s="1">
        <v>20.037462000000001</v>
      </c>
    </row>
    <row r="25447" spans="1:4">
      <c r="A25447" s="256">
        <v>42426.110529974401</v>
      </c>
      <c r="B25447" s="1">
        <v>1.569874</v>
      </c>
      <c r="C25447" s="1">
        <v>1202.4125489999999</v>
      </c>
      <c r="D25447" s="1">
        <v>20.058398</v>
      </c>
    </row>
    <row r="25448" spans="1:4">
      <c r="A25448" s="256">
        <v>42426.1105415497</v>
      </c>
      <c r="B25448" s="1">
        <v>1.573207</v>
      </c>
      <c r="C25448" s="1">
        <v>1205.482356</v>
      </c>
      <c r="D25448" s="1">
        <v>20.037462000000001</v>
      </c>
    </row>
    <row r="25449" spans="1:4">
      <c r="A25449" s="256">
        <v>42426.110553116501</v>
      </c>
      <c r="B25449" s="1">
        <v>1.569874</v>
      </c>
      <c r="C25449" s="1">
        <v>1200.493919</v>
      </c>
      <c r="D25449" s="1">
        <v>20.037462000000001</v>
      </c>
    </row>
    <row r="25450" spans="1:4">
      <c r="A25450" s="256">
        <v>42426.110564709197</v>
      </c>
      <c r="B25450" s="1">
        <v>1.573207</v>
      </c>
      <c r="C25450" s="1">
        <v>1199.6566989999999</v>
      </c>
      <c r="D25450" s="1">
        <v>20.047930000000001</v>
      </c>
    </row>
    <row r="25451" spans="1:4">
      <c r="A25451" s="256">
        <v>42426.110576276602</v>
      </c>
      <c r="B25451" s="1">
        <v>1.576541</v>
      </c>
      <c r="C25451" s="1">
        <v>1199.621815</v>
      </c>
      <c r="D25451" s="1">
        <v>20.037462000000001</v>
      </c>
    </row>
    <row r="25452" spans="1:4">
      <c r="A25452" s="256">
        <v>42426.110587867297</v>
      </c>
      <c r="B25452" s="1">
        <v>1.579874</v>
      </c>
      <c r="C25452" s="1">
        <v>1201.7148649999999</v>
      </c>
      <c r="D25452" s="1">
        <v>20.047930000000001</v>
      </c>
    </row>
    <row r="25453" spans="1:4">
      <c r="A25453" s="256">
        <v>42426.110599435102</v>
      </c>
      <c r="B25453" s="1">
        <v>1.576541</v>
      </c>
      <c r="C25453" s="1">
        <v>1199.482278</v>
      </c>
      <c r="D25453" s="1">
        <v>20.058398</v>
      </c>
    </row>
    <row r="25454" spans="1:4">
      <c r="A25454" s="256">
        <v>42426.110611030599</v>
      </c>
      <c r="B25454" s="1">
        <v>1.579874</v>
      </c>
      <c r="C25454" s="1">
        <v>1204.2614100000001</v>
      </c>
      <c r="D25454" s="1">
        <v>20.037462000000001</v>
      </c>
    </row>
    <row r="25455" spans="1:4">
      <c r="A25455" s="256">
        <v>42426.110622598302</v>
      </c>
      <c r="B25455" s="1">
        <v>1.576541</v>
      </c>
      <c r="C25455" s="1">
        <v>1200.9822979999999</v>
      </c>
      <c r="D25455" s="1">
        <v>20.037462000000001</v>
      </c>
    </row>
    <row r="25456" spans="1:4">
      <c r="A25456" s="256">
        <v>42426.110634188699</v>
      </c>
      <c r="B25456" s="1">
        <v>1.579874</v>
      </c>
      <c r="C25456" s="1">
        <v>1204.9590940000001</v>
      </c>
      <c r="D25456" s="1">
        <v>20.058398</v>
      </c>
    </row>
    <row r="25457" spans="1:4">
      <c r="A25457" s="256">
        <v>42426.110645756198</v>
      </c>
      <c r="B25457" s="1">
        <v>1.576541</v>
      </c>
      <c r="C25457" s="1">
        <v>1202.0985909999999</v>
      </c>
      <c r="D25457" s="1">
        <v>20.058398</v>
      </c>
    </row>
    <row r="25458" spans="1:4">
      <c r="A25458" s="256">
        <v>42426.110657336401</v>
      </c>
      <c r="B25458" s="1">
        <v>1.579874</v>
      </c>
      <c r="C25458" s="1">
        <v>1200.0404249999999</v>
      </c>
      <c r="D25458" s="1">
        <v>20.047930000000001</v>
      </c>
    </row>
    <row r="25459" spans="1:4">
      <c r="A25459" s="256">
        <v>42426.110668904199</v>
      </c>
      <c r="B25459" s="1">
        <v>1.583207</v>
      </c>
      <c r="C25459" s="1">
        <v>1203.2148850000001</v>
      </c>
      <c r="D25459" s="1">
        <v>20.047930000000001</v>
      </c>
    </row>
    <row r="25460" spans="1:4">
      <c r="A25460" s="256">
        <v>42426.110680479302</v>
      </c>
      <c r="B25460" s="1">
        <v>1.579874</v>
      </c>
      <c r="C25460" s="1">
        <v>1203.807916</v>
      </c>
      <c r="D25460" s="1">
        <v>20.047930000000001</v>
      </c>
    </row>
    <row r="25461" spans="1:4">
      <c r="A25461" s="256">
        <v>42426.110692069902</v>
      </c>
      <c r="B25461" s="1">
        <v>1.576541</v>
      </c>
      <c r="C25461" s="1">
        <v>1203.249769</v>
      </c>
      <c r="D25461" s="1">
        <v>20.068866</v>
      </c>
    </row>
    <row r="25462" spans="1:4">
      <c r="A25462" s="256">
        <v>42426.110703639599</v>
      </c>
      <c r="B25462" s="1">
        <v>1.573207</v>
      </c>
      <c r="C25462" s="1">
        <v>1199.691583</v>
      </c>
      <c r="D25462" s="1">
        <v>20.037462000000001</v>
      </c>
    </row>
    <row r="25463" spans="1:4">
      <c r="A25463" s="256">
        <v>42426.110715229603</v>
      </c>
      <c r="B25463" s="1">
        <v>1.576541</v>
      </c>
      <c r="C25463" s="1">
        <v>1199.5869299999999</v>
      </c>
      <c r="D25463" s="1">
        <v>20.037462000000001</v>
      </c>
    </row>
    <row r="25464" spans="1:4">
      <c r="A25464" s="256">
        <v>42426.110726799197</v>
      </c>
      <c r="B25464" s="1">
        <v>1.579874</v>
      </c>
      <c r="C25464" s="1">
        <v>1202.8311590000001</v>
      </c>
      <c r="D25464" s="1">
        <v>20.047930000000001</v>
      </c>
    </row>
    <row r="25465" spans="1:4">
      <c r="A25465" s="256">
        <v>42426.110738379197</v>
      </c>
      <c r="B25465" s="1">
        <v>1.576541</v>
      </c>
      <c r="C25465" s="1">
        <v>1202.4125489999999</v>
      </c>
      <c r="D25465" s="1">
        <v>20.047930000000001</v>
      </c>
    </row>
    <row r="25466" spans="1:4">
      <c r="A25466" s="256">
        <v>42426.1107499633</v>
      </c>
      <c r="B25466" s="1">
        <v>1.573207</v>
      </c>
      <c r="C25466" s="1">
        <v>1201.296255</v>
      </c>
      <c r="D25466" s="1">
        <v>20.047930000000001</v>
      </c>
    </row>
    <row r="25467" spans="1:4">
      <c r="A25467" s="256">
        <v>42426.110761530203</v>
      </c>
      <c r="B25467" s="1">
        <v>1.576541</v>
      </c>
      <c r="C25467" s="1">
        <v>1199.866004</v>
      </c>
      <c r="D25467" s="1">
        <v>20.026993999999998</v>
      </c>
    </row>
    <row r="25468" spans="1:4">
      <c r="A25468" s="256">
        <v>42426.110773106797</v>
      </c>
      <c r="B25468" s="1">
        <v>1.579874</v>
      </c>
      <c r="C25468" s="1">
        <v>1201.3311389999999</v>
      </c>
      <c r="D25468" s="1">
        <v>20.037462000000001</v>
      </c>
    </row>
    <row r="25469" spans="1:4">
      <c r="A25469" s="256">
        <v>42426.110784698802</v>
      </c>
      <c r="B25469" s="1">
        <v>1.576541</v>
      </c>
      <c r="C25469" s="1">
        <v>1201.5055600000001</v>
      </c>
      <c r="D25469" s="1">
        <v>20.047930000000001</v>
      </c>
    </row>
    <row r="25470" spans="1:4">
      <c r="A25470" s="256">
        <v>42426.110796282097</v>
      </c>
      <c r="B25470" s="1">
        <v>1.573207</v>
      </c>
      <c r="C25470" s="1">
        <v>1198.505521</v>
      </c>
      <c r="D25470" s="1">
        <v>20.058398</v>
      </c>
    </row>
    <row r="25471" spans="1:4">
      <c r="A25471" s="256">
        <v>42426.110807850302</v>
      </c>
      <c r="B25471" s="1">
        <v>1.576541</v>
      </c>
      <c r="C25471" s="1">
        <v>1202.6567379999999</v>
      </c>
      <c r="D25471" s="1">
        <v>20.068866</v>
      </c>
    </row>
    <row r="25472" spans="1:4">
      <c r="A25472" s="256">
        <v>42426.110819422604</v>
      </c>
      <c r="B25472" s="1">
        <v>1.573207</v>
      </c>
      <c r="C25472" s="1">
        <v>1198.9590149999999</v>
      </c>
      <c r="D25472" s="1">
        <v>20.068866</v>
      </c>
    </row>
    <row r="25473" spans="1:4">
      <c r="A25473" s="256">
        <v>42426.1108310032</v>
      </c>
      <c r="B25473" s="1">
        <v>1.576541</v>
      </c>
      <c r="C25473" s="1">
        <v>1201.8892860000001</v>
      </c>
      <c r="D25473" s="1">
        <v>20.058398</v>
      </c>
    </row>
    <row r="25474" spans="1:4">
      <c r="A25474" s="256">
        <v>42426.110842590599</v>
      </c>
      <c r="B25474" s="1">
        <v>1.573207</v>
      </c>
      <c r="C25474" s="1">
        <v>1201.5055600000001</v>
      </c>
      <c r="D25474" s="1">
        <v>20.058398</v>
      </c>
    </row>
    <row r="25475" spans="1:4">
      <c r="A25475" s="256">
        <v>42426.110854158404</v>
      </c>
      <c r="B25475" s="1">
        <v>1.569874</v>
      </c>
      <c r="C25475" s="1">
        <v>1200.3194980000001</v>
      </c>
      <c r="D25475" s="1">
        <v>20.047930000000001</v>
      </c>
    </row>
    <row r="25476" spans="1:4">
      <c r="A25476" s="256">
        <v>42426.110865737697</v>
      </c>
      <c r="B25476" s="1">
        <v>1.573207</v>
      </c>
      <c r="C25476" s="1">
        <v>1202.0288230000001</v>
      </c>
      <c r="D25476" s="1">
        <v>20.037462000000001</v>
      </c>
    </row>
    <row r="25477" spans="1:4">
      <c r="A25477" s="256">
        <v>42426.110877305298</v>
      </c>
      <c r="B25477" s="1">
        <v>1.569874</v>
      </c>
      <c r="C25477" s="1">
        <v>1200.738108</v>
      </c>
      <c r="D25477" s="1">
        <v>20.058398</v>
      </c>
    </row>
    <row r="25478" spans="1:4">
      <c r="A25478" s="256">
        <v>42426.110888892799</v>
      </c>
      <c r="B25478" s="1">
        <v>1.573207</v>
      </c>
      <c r="C25478" s="1">
        <v>1198.540405</v>
      </c>
      <c r="D25478" s="1">
        <v>20.037462000000001</v>
      </c>
    </row>
    <row r="25479" spans="1:4">
      <c r="A25479" s="256">
        <v>42426.1109004834</v>
      </c>
      <c r="B25479" s="1">
        <v>1.576541</v>
      </c>
      <c r="C25479" s="1">
        <v>1200.354382</v>
      </c>
      <c r="D25479" s="1">
        <v>20.037462000000001</v>
      </c>
    </row>
    <row r="25480" spans="1:4">
      <c r="A25480" s="256">
        <v>42426.110912054901</v>
      </c>
      <c r="B25480" s="1">
        <v>1.573207</v>
      </c>
      <c r="C25480" s="1">
        <v>1201.2264869999999</v>
      </c>
      <c r="D25480" s="1">
        <v>20.047930000000001</v>
      </c>
    </row>
    <row r="25481" spans="1:4">
      <c r="A25481" s="256">
        <v>42426.110923645603</v>
      </c>
      <c r="B25481" s="1">
        <v>1.569874</v>
      </c>
      <c r="C25481" s="1">
        <v>1200.2148460000001</v>
      </c>
      <c r="D25481" s="1">
        <v>20.058398</v>
      </c>
    </row>
    <row r="25482" spans="1:4">
      <c r="A25482" s="256">
        <v>42426.1109352235</v>
      </c>
      <c r="B25482" s="1">
        <v>1.573207</v>
      </c>
      <c r="C25482" s="1">
        <v>1204.1567580000001</v>
      </c>
      <c r="D25482" s="1">
        <v>20.068866</v>
      </c>
    </row>
    <row r="25483" spans="1:4">
      <c r="A25483" s="256">
        <v>42426.110946813496</v>
      </c>
      <c r="B25483" s="1">
        <v>1.569874</v>
      </c>
      <c r="C25483" s="1">
        <v>1199.16832</v>
      </c>
      <c r="D25483" s="1">
        <v>20.037462000000001</v>
      </c>
    </row>
    <row r="25484" spans="1:4">
      <c r="A25484" s="256">
        <v>42426.110958380399</v>
      </c>
      <c r="B25484" s="1">
        <v>1.573207</v>
      </c>
      <c r="C25484" s="1">
        <v>1202.3427799999999</v>
      </c>
      <c r="D25484" s="1">
        <v>20.047930000000001</v>
      </c>
    </row>
    <row r="25485" spans="1:4">
      <c r="A25485" s="256">
        <v>42426.110969960399</v>
      </c>
      <c r="B25485" s="1">
        <v>1.569874</v>
      </c>
      <c r="C25485" s="1">
        <v>1201.191603</v>
      </c>
      <c r="D25485" s="1">
        <v>20.058398</v>
      </c>
    </row>
    <row r="25486" spans="1:4">
      <c r="A25486" s="256">
        <v>42426.110981549398</v>
      </c>
      <c r="B25486" s="1">
        <v>1.573207</v>
      </c>
      <c r="C25486" s="1">
        <v>1200.2148460000001</v>
      </c>
      <c r="D25486" s="1">
        <v>20.047930000000001</v>
      </c>
    </row>
    <row r="25487" spans="1:4">
      <c r="A25487" s="256">
        <v>42426.110993117203</v>
      </c>
      <c r="B25487" s="1">
        <v>1.576541</v>
      </c>
      <c r="C25487" s="1">
        <v>1201.7846340000001</v>
      </c>
      <c r="D25487" s="1">
        <v>20.037462000000001</v>
      </c>
    </row>
    <row r="25488" spans="1:4">
      <c r="A25488" s="256">
        <v>42426.111004697799</v>
      </c>
      <c r="B25488" s="1">
        <v>1.573207</v>
      </c>
      <c r="C25488" s="1">
        <v>1199.7613510000001</v>
      </c>
      <c r="D25488" s="1">
        <v>20.037462000000001</v>
      </c>
    </row>
    <row r="25489" spans="1:4">
      <c r="A25489" s="256">
        <v>42426.111016265997</v>
      </c>
      <c r="B25489" s="1">
        <v>1.576541</v>
      </c>
      <c r="C25489" s="1">
        <v>1198.540405</v>
      </c>
      <c r="D25489" s="1">
        <v>20.047930000000001</v>
      </c>
    </row>
    <row r="25490" spans="1:4">
      <c r="A25490" s="256">
        <v>42426.111027839899</v>
      </c>
      <c r="B25490" s="1">
        <v>1.579874</v>
      </c>
      <c r="C25490" s="1">
        <v>1200.110193</v>
      </c>
      <c r="D25490" s="1">
        <v>20.058398</v>
      </c>
    </row>
    <row r="25491" spans="1:4">
      <c r="A25491" s="256">
        <v>42426.111039411597</v>
      </c>
      <c r="B25491" s="1">
        <v>1.576541</v>
      </c>
      <c r="C25491" s="1">
        <v>1202.482317</v>
      </c>
      <c r="D25491" s="1">
        <v>20.068866</v>
      </c>
    </row>
    <row r="25492" spans="1:4">
      <c r="A25492" s="256">
        <v>42426.111051006599</v>
      </c>
      <c r="B25492" s="1">
        <v>1.573207</v>
      </c>
      <c r="C25492" s="1">
        <v>1201.7148649999999</v>
      </c>
      <c r="D25492" s="1">
        <v>20.037462000000001</v>
      </c>
    </row>
    <row r="25493" spans="1:4">
      <c r="A25493" s="256">
        <v>42426.111062576201</v>
      </c>
      <c r="B25493" s="1">
        <v>1.569874</v>
      </c>
      <c r="C25493" s="1">
        <v>1199.970656</v>
      </c>
      <c r="D25493" s="1">
        <v>20.037462000000001</v>
      </c>
    </row>
    <row r="25494" spans="1:4">
      <c r="A25494" s="256">
        <v>42426.111074153101</v>
      </c>
      <c r="B25494" s="1">
        <v>1.573207</v>
      </c>
      <c r="C25494" s="1">
        <v>1201.3311389999999</v>
      </c>
      <c r="D25494" s="1">
        <v>20.047930000000001</v>
      </c>
    </row>
    <row r="25495" spans="1:4">
      <c r="A25495" s="256">
        <v>42426.111085721197</v>
      </c>
      <c r="B25495" s="1">
        <v>1.569874</v>
      </c>
      <c r="C25495" s="1">
        <v>1204.052105</v>
      </c>
      <c r="D25495" s="1">
        <v>20.058398</v>
      </c>
    </row>
    <row r="25496" spans="1:4">
      <c r="A25496" s="256">
        <v>42426.111097313202</v>
      </c>
      <c r="B25496" s="1">
        <v>1.566541</v>
      </c>
      <c r="C25496" s="1">
        <v>1203.668379</v>
      </c>
      <c r="D25496" s="1">
        <v>20.047930000000001</v>
      </c>
    </row>
    <row r="25497" spans="1:4">
      <c r="A25497" s="256">
        <v>42426.111108883</v>
      </c>
      <c r="B25497" s="1">
        <v>1.563207</v>
      </c>
      <c r="C25497" s="1">
        <v>1201.6450970000001</v>
      </c>
      <c r="D25497" s="1">
        <v>20.058398</v>
      </c>
    </row>
    <row r="25498" spans="1:4">
      <c r="A25498" s="256">
        <v>42426.111120457099</v>
      </c>
      <c r="B25498" s="1">
        <v>1.566541</v>
      </c>
      <c r="C25498" s="1">
        <v>1199.6566989999999</v>
      </c>
      <c r="D25498" s="1">
        <v>20.037462000000001</v>
      </c>
    </row>
    <row r="25499" spans="1:4">
      <c r="A25499" s="256">
        <v>42426.111132027698</v>
      </c>
      <c r="B25499" s="1">
        <v>1.569874</v>
      </c>
      <c r="C25499" s="1">
        <v>1200.2846139999999</v>
      </c>
      <c r="D25499" s="1">
        <v>20.058398</v>
      </c>
    </row>
    <row r="25500" spans="1:4">
      <c r="A25500" s="256">
        <v>42426.111143602597</v>
      </c>
      <c r="B25500" s="1">
        <v>1.573207</v>
      </c>
      <c r="C25500" s="1">
        <v>1202.761391</v>
      </c>
      <c r="D25500" s="1">
        <v>20.037462000000001</v>
      </c>
    </row>
    <row r="25501" spans="1:4">
      <c r="A25501" s="256">
        <v>42426.1111551965</v>
      </c>
      <c r="B25501" s="1">
        <v>1.569874</v>
      </c>
      <c r="C25501" s="1">
        <v>1201.7497490000001</v>
      </c>
      <c r="D25501" s="1">
        <v>20.037462000000001</v>
      </c>
    </row>
    <row r="25502" spans="1:4">
      <c r="A25502" s="257">
        <v>42426.111166761002</v>
      </c>
      <c r="B25502" s="1">
        <v>1.566541</v>
      </c>
      <c r="C25502" s="1">
        <v>1200.3194980000001</v>
      </c>
      <c r="D25502" s="1">
        <v>20.047930000000001</v>
      </c>
    </row>
    <row r="25503" spans="1:4">
      <c r="A25503" s="257">
        <v>42426.111178353502</v>
      </c>
      <c r="B25503" s="1">
        <v>1.569874</v>
      </c>
      <c r="C25503" s="1">
        <v>1201.575329</v>
      </c>
      <c r="D25503" s="1">
        <v>20.058398</v>
      </c>
    </row>
    <row r="25504" spans="1:4">
      <c r="A25504" s="257">
        <v>42426.111189920899</v>
      </c>
      <c r="B25504" s="1">
        <v>1.566541</v>
      </c>
      <c r="C25504" s="1">
        <v>1199.6566989999999</v>
      </c>
      <c r="D25504" s="1">
        <v>20.047930000000001</v>
      </c>
    </row>
    <row r="25505" spans="1:4">
      <c r="A25505" s="257">
        <v>42426.111201500702</v>
      </c>
      <c r="B25505" s="1">
        <v>1.569874</v>
      </c>
      <c r="C25505" s="1">
        <v>1200.354382</v>
      </c>
      <c r="D25505" s="1">
        <v>20.058398</v>
      </c>
    </row>
    <row r="25506" spans="1:4">
      <c r="A25506" s="257">
        <v>42426.111213076198</v>
      </c>
      <c r="B25506" s="1">
        <v>1.573207</v>
      </c>
      <c r="C25506" s="1">
        <v>1200.9822979999999</v>
      </c>
      <c r="D25506" s="1">
        <v>20.037462000000001</v>
      </c>
    </row>
    <row r="25507" spans="1:4">
      <c r="A25507" s="257">
        <v>42426.1112246419</v>
      </c>
      <c r="B25507" s="1">
        <v>1.569874</v>
      </c>
      <c r="C25507" s="1">
        <v>1200.179961</v>
      </c>
      <c r="D25507" s="1">
        <v>20.058398</v>
      </c>
    </row>
    <row r="25508" spans="1:4">
      <c r="A25508" s="257">
        <v>42426.111236227203</v>
      </c>
      <c r="B25508" s="1">
        <v>1.573207</v>
      </c>
      <c r="C25508" s="1">
        <v>1202.447433</v>
      </c>
      <c r="D25508" s="1">
        <v>20.037462000000001</v>
      </c>
    </row>
    <row r="25509" spans="1:4">
      <c r="A25509" s="257">
        <v>42426.111247811103</v>
      </c>
      <c r="B25509" s="1">
        <v>1.569874</v>
      </c>
      <c r="C25509" s="1">
        <v>1200.877645</v>
      </c>
      <c r="D25509" s="1">
        <v>20.037462000000001</v>
      </c>
    </row>
    <row r="25510" spans="1:4">
      <c r="A25510" s="257">
        <v>42426.111259384801</v>
      </c>
      <c r="B25510" s="1">
        <v>1.573207</v>
      </c>
      <c r="C25510" s="1">
        <v>1198.505521</v>
      </c>
      <c r="D25510" s="1">
        <v>20.037462000000001</v>
      </c>
    </row>
    <row r="25511" spans="1:4">
      <c r="A25511" s="257">
        <v>42426.111270955102</v>
      </c>
      <c r="B25511" s="1">
        <v>1.576541</v>
      </c>
      <c r="C25511" s="1">
        <v>1199.063668</v>
      </c>
      <c r="D25511" s="1">
        <v>20.047930000000001</v>
      </c>
    </row>
    <row r="25512" spans="1:4">
      <c r="A25512" s="257">
        <v>42426.111282535298</v>
      </c>
      <c r="B25512" s="1">
        <v>1.579874</v>
      </c>
      <c r="C25512" s="1">
        <v>1197.6683009999999</v>
      </c>
      <c r="D25512" s="1">
        <v>20.047930000000001</v>
      </c>
    </row>
    <row r="25513" spans="1:4">
      <c r="A25513" s="257">
        <v>42426.111294109804</v>
      </c>
      <c r="B25513" s="1">
        <v>1.583207</v>
      </c>
      <c r="C25513" s="1">
        <v>1200.9822979999999</v>
      </c>
      <c r="D25513" s="1">
        <v>20.047930000000001</v>
      </c>
    </row>
    <row r="25514" spans="1:4">
      <c r="A25514" s="257">
        <v>42426.1113056951</v>
      </c>
      <c r="B25514" s="1">
        <v>1.579874</v>
      </c>
      <c r="C25514" s="1">
        <v>1199.203205</v>
      </c>
      <c r="D25514" s="1">
        <v>20.047930000000001</v>
      </c>
    </row>
    <row r="25515" spans="1:4">
      <c r="A25515" s="257">
        <v>42426.111317287003</v>
      </c>
      <c r="B25515" s="1">
        <v>1.583207</v>
      </c>
      <c r="C25515" s="1">
        <v>1202.063707</v>
      </c>
      <c r="D25515" s="1">
        <v>20.058398</v>
      </c>
    </row>
    <row r="25516" spans="1:4">
      <c r="A25516" s="257">
        <v>42426.111328864303</v>
      </c>
      <c r="B25516" s="1">
        <v>1.579874</v>
      </c>
      <c r="C25516" s="1">
        <v>1203.145117</v>
      </c>
      <c r="D25516" s="1">
        <v>20.047930000000001</v>
      </c>
    </row>
    <row r="25517" spans="1:4">
      <c r="A25517" s="257">
        <v>42426.111340430398</v>
      </c>
      <c r="B25517" s="1">
        <v>1.576541</v>
      </c>
      <c r="C25517" s="1">
        <v>1203.00558</v>
      </c>
      <c r="D25517" s="1">
        <v>20.037462000000001</v>
      </c>
    </row>
    <row r="25518" spans="1:4">
      <c r="A25518" s="257">
        <v>42426.111352014297</v>
      </c>
      <c r="B25518" s="1">
        <v>1.573207</v>
      </c>
      <c r="C25518" s="1">
        <v>1202.2730120000001</v>
      </c>
      <c r="D25518" s="1">
        <v>20.047930000000001</v>
      </c>
    </row>
    <row r="25519" spans="1:4">
      <c r="A25519" s="257">
        <v>42426.111363598298</v>
      </c>
      <c r="B25519" s="1">
        <v>1.569874</v>
      </c>
      <c r="C25519" s="1">
        <v>1201.679981</v>
      </c>
      <c r="D25519" s="1">
        <v>20.047930000000001</v>
      </c>
    </row>
    <row r="25520" spans="1:4">
      <c r="A25520" s="257">
        <v>42426.1113751835</v>
      </c>
      <c r="B25520" s="1">
        <v>1.573207</v>
      </c>
      <c r="C25520" s="1">
        <v>1201.296255</v>
      </c>
      <c r="D25520" s="1">
        <v>20.037462000000001</v>
      </c>
    </row>
    <row r="25521" spans="1:4">
      <c r="A25521" s="257">
        <v>42426.111386751298</v>
      </c>
      <c r="B25521" s="1">
        <v>1.576541</v>
      </c>
      <c r="C25521" s="1">
        <v>1201.819518</v>
      </c>
      <c r="D25521" s="1">
        <v>20.047930000000001</v>
      </c>
    </row>
    <row r="25522" spans="1:4">
      <c r="A25522" s="257">
        <v>42426.111398345303</v>
      </c>
      <c r="B25522" s="1">
        <v>1.573207</v>
      </c>
      <c r="C25522" s="1">
        <v>1203.8427999999999</v>
      </c>
      <c r="D25522" s="1">
        <v>20.047930000000001</v>
      </c>
    </row>
    <row r="25523" spans="1:4">
      <c r="A25523" s="257">
        <v>42426.111409913501</v>
      </c>
      <c r="B25523" s="1">
        <v>1.569874</v>
      </c>
      <c r="C25523" s="1">
        <v>1201.0869499999999</v>
      </c>
      <c r="D25523" s="1">
        <v>20.058398</v>
      </c>
    </row>
    <row r="25524" spans="1:4">
      <c r="A25524" s="257">
        <v>42426.111421488</v>
      </c>
      <c r="B25524" s="1">
        <v>1.573207</v>
      </c>
      <c r="C25524" s="1">
        <v>1201.7148649999999</v>
      </c>
      <c r="D25524" s="1">
        <v>20.058398</v>
      </c>
    </row>
    <row r="25525" spans="1:4">
      <c r="A25525" s="257">
        <v>42426.1114330786</v>
      </c>
      <c r="B25525" s="1">
        <v>1.576541</v>
      </c>
      <c r="C25525" s="1">
        <v>1200.7032240000001</v>
      </c>
      <c r="D25525" s="1">
        <v>20.058398</v>
      </c>
    </row>
    <row r="25526" spans="1:4">
      <c r="A25526" s="257">
        <v>42426.1114446504</v>
      </c>
      <c r="B25526" s="1">
        <v>1.579874</v>
      </c>
      <c r="C25526" s="1">
        <v>1202.377665</v>
      </c>
      <c r="D25526" s="1">
        <v>20.058398</v>
      </c>
    </row>
    <row r="25527" spans="1:4">
      <c r="A25527" s="257">
        <v>42426.111456219602</v>
      </c>
      <c r="B25527" s="1">
        <v>1.576541</v>
      </c>
      <c r="C25527" s="1">
        <v>1204.0869889999999</v>
      </c>
      <c r="D25527" s="1">
        <v>20.037462000000001</v>
      </c>
    </row>
    <row r="25528" spans="1:4">
      <c r="A25528" s="257">
        <v>42426.111467795999</v>
      </c>
      <c r="B25528" s="1">
        <v>1.573207</v>
      </c>
      <c r="C25528" s="1">
        <v>1199.203205</v>
      </c>
      <c r="D25528" s="1">
        <v>20.047930000000001</v>
      </c>
    </row>
    <row r="25529" spans="1:4">
      <c r="A25529" s="257">
        <v>42426.111479365201</v>
      </c>
      <c r="B25529" s="1">
        <v>1.576541</v>
      </c>
      <c r="C25529" s="1">
        <v>1198.679942</v>
      </c>
      <c r="D25529" s="1">
        <v>20.058398</v>
      </c>
    </row>
    <row r="25530" spans="1:4">
      <c r="A25530" s="257">
        <v>42426.111490957897</v>
      </c>
      <c r="B25530" s="1">
        <v>1.579874</v>
      </c>
      <c r="C25530" s="1">
        <v>1201.6102129999999</v>
      </c>
      <c r="D25530" s="1">
        <v>20.058398</v>
      </c>
    </row>
    <row r="25531" spans="1:4">
      <c r="A25531" s="257">
        <v>42426.111502526597</v>
      </c>
      <c r="B25531" s="1">
        <v>1.576541</v>
      </c>
      <c r="C25531" s="1">
        <v>1202.307896</v>
      </c>
      <c r="D25531" s="1">
        <v>20.047930000000001</v>
      </c>
    </row>
    <row r="25532" spans="1:4">
      <c r="A25532" s="257">
        <v>42426.111514115102</v>
      </c>
      <c r="B25532" s="1">
        <v>1.573207</v>
      </c>
      <c r="C25532" s="1">
        <v>1199.6566989999999</v>
      </c>
      <c r="D25532" s="1">
        <v>20.047930000000001</v>
      </c>
    </row>
    <row r="25533" spans="1:4">
      <c r="A25533" s="257">
        <v>42426.1115256919</v>
      </c>
      <c r="B25533" s="1">
        <v>1.576541</v>
      </c>
      <c r="C25533" s="1">
        <v>1204.435831</v>
      </c>
      <c r="D25533" s="1">
        <v>20.047930000000001</v>
      </c>
    </row>
    <row r="25534" spans="1:4">
      <c r="A25534" s="257">
        <v>42426.1115372696</v>
      </c>
      <c r="B25534" s="1">
        <v>1.573207</v>
      </c>
      <c r="C25534" s="1">
        <v>1202.2730120000001</v>
      </c>
      <c r="D25534" s="1">
        <v>20.058398</v>
      </c>
    </row>
    <row r="25535" spans="1:4">
      <c r="A25535" s="257">
        <v>42426.111548845103</v>
      </c>
      <c r="B25535" s="1">
        <v>1.576541</v>
      </c>
      <c r="C25535" s="1">
        <v>1201.7148649999999</v>
      </c>
      <c r="D25535" s="1">
        <v>20.058398</v>
      </c>
    </row>
    <row r="25536" spans="1:4">
      <c r="A25536" s="257">
        <v>42426.111560429301</v>
      </c>
      <c r="B25536" s="1">
        <v>1.579874</v>
      </c>
      <c r="C25536" s="1">
        <v>1201.8892860000001</v>
      </c>
      <c r="D25536" s="1">
        <v>20.047930000000001</v>
      </c>
    </row>
    <row r="25537" spans="1:4">
      <c r="A25537" s="257">
        <v>42426.111572025497</v>
      </c>
      <c r="B25537" s="1">
        <v>1.583207</v>
      </c>
      <c r="C25537" s="1">
        <v>1199.0985519999999</v>
      </c>
      <c r="D25537" s="1">
        <v>20.047930000000001</v>
      </c>
    </row>
    <row r="25538" spans="1:4">
      <c r="A25538" s="257">
        <v>42426.111583598802</v>
      </c>
      <c r="B25538" s="1">
        <v>1.586541</v>
      </c>
      <c r="C25538" s="1">
        <v>1199.5171620000001</v>
      </c>
      <c r="D25538" s="1">
        <v>20.037462000000001</v>
      </c>
    </row>
    <row r="25539" spans="1:4">
      <c r="A25539" s="257">
        <v>42426.111595166498</v>
      </c>
      <c r="B25539" s="1">
        <v>1.589874</v>
      </c>
      <c r="C25539" s="1">
        <v>1204.7846730000001</v>
      </c>
      <c r="D25539" s="1">
        <v>20.047930000000001</v>
      </c>
    </row>
    <row r="25540" spans="1:4">
      <c r="A25540" s="257">
        <v>42426.111606740502</v>
      </c>
      <c r="B25540" s="1">
        <v>1.586541</v>
      </c>
      <c r="C25540" s="1">
        <v>1198.9938990000001</v>
      </c>
      <c r="D25540" s="1">
        <v>20.047930000000001</v>
      </c>
    </row>
    <row r="25541" spans="1:4">
      <c r="A25541" s="257">
        <v>42426.111618314098</v>
      </c>
      <c r="B25541" s="1">
        <v>1.589874</v>
      </c>
      <c r="C25541" s="1">
        <v>1200.633456</v>
      </c>
      <c r="D25541" s="1">
        <v>20.047930000000001</v>
      </c>
    </row>
    <row r="25542" spans="1:4">
      <c r="A25542" s="257">
        <v>42426.1116298872</v>
      </c>
      <c r="B25542" s="1">
        <v>1.593207</v>
      </c>
      <c r="C25542" s="1">
        <v>1204.052105</v>
      </c>
      <c r="D25542" s="1">
        <v>20.037462000000001</v>
      </c>
    </row>
    <row r="25543" spans="1:4">
      <c r="A25543" s="257">
        <v>42426.1116414606</v>
      </c>
      <c r="B25543" s="1">
        <v>1.589874</v>
      </c>
      <c r="C25543" s="1">
        <v>1202.1683599999999</v>
      </c>
      <c r="D25543" s="1">
        <v>20.026993999999998</v>
      </c>
    </row>
    <row r="25544" spans="1:4">
      <c r="A25544" s="257">
        <v>42426.111653034597</v>
      </c>
      <c r="B25544" s="1">
        <v>1.593207</v>
      </c>
      <c r="C25544" s="1">
        <v>1204.5404840000001</v>
      </c>
      <c r="D25544" s="1">
        <v>20.037462000000001</v>
      </c>
    </row>
    <row r="25545" spans="1:4">
      <c r="A25545" s="257">
        <v>42426.111664628399</v>
      </c>
      <c r="B25545" s="1">
        <v>1.589874</v>
      </c>
      <c r="C25545" s="1">
        <v>1203.7730320000001</v>
      </c>
      <c r="D25545" s="1">
        <v>20.058398</v>
      </c>
    </row>
    <row r="25546" spans="1:4">
      <c r="A25546" s="257">
        <v>42426.1116762124</v>
      </c>
      <c r="B25546" s="1">
        <v>1.586541</v>
      </c>
      <c r="C25546" s="1">
        <v>1204.9242099999999</v>
      </c>
      <c r="D25546" s="1">
        <v>20.058398</v>
      </c>
    </row>
    <row r="25547" spans="1:4">
      <c r="A25547" s="257">
        <v>42426.111687784804</v>
      </c>
      <c r="B25547" s="1">
        <v>1.583207</v>
      </c>
      <c r="C25547" s="1">
        <v>1201.366023</v>
      </c>
      <c r="D25547" s="1">
        <v>20.037462000000001</v>
      </c>
    </row>
    <row r="25548" spans="1:4">
      <c r="A25548" s="257">
        <v>42426.111699362402</v>
      </c>
      <c r="B25548" s="1">
        <v>1.586541</v>
      </c>
      <c r="C25548" s="1">
        <v>1199.691583</v>
      </c>
      <c r="D25548" s="1">
        <v>20.047930000000001</v>
      </c>
    </row>
    <row r="25549" spans="1:4">
      <c r="A25549" s="257">
        <v>42426.111710932099</v>
      </c>
      <c r="B25549" s="1">
        <v>1.589874</v>
      </c>
      <c r="C25549" s="1">
        <v>1201.435792</v>
      </c>
      <c r="D25549" s="1">
        <v>20.058398</v>
      </c>
    </row>
    <row r="25550" spans="1:4">
      <c r="A25550" s="257">
        <v>42426.111722506997</v>
      </c>
      <c r="B25550" s="1">
        <v>1.593207</v>
      </c>
      <c r="C25550" s="1">
        <v>1199.726467</v>
      </c>
      <c r="D25550" s="1">
        <v>20.047930000000001</v>
      </c>
    </row>
    <row r="25551" spans="1:4">
      <c r="A25551" s="257">
        <v>42426.111734077203</v>
      </c>
      <c r="B25551" s="1">
        <v>1.596541</v>
      </c>
      <c r="C25551" s="1">
        <v>1202.203244</v>
      </c>
      <c r="D25551" s="1">
        <v>20.037462000000001</v>
      </c>
    </row>
    <row r="25552" spans="1:4">
      <c r="A25552" s="257">
        <v>42426.111745668801</v>
      </c>
      <c r="B25552" s="1">
        <v>1.593207</v>
      </c>
      <c r="C25552" s="1">
        <v>1202.6916220000001</v>
      </c>
      <c r="D25552" s="1">
        <v>20.047930000000001</v>
      </c>
    </row>
    <row r="25553" spans="1:4">
      <c r="A25553" s="257">
        <v>42426.111757256098</v>
      </c>
      <c r="B25553" s="1">
        <v>1.589874</v>
      </c>
      <c r="C25553" s="1">
        <v>1200.4590350000001</v>
      </c>
      <c r="D25553" s="1">
        <v>20.037462000000001</v>
      </c>
    </row>
    <row r="25554" spans="1:4">
      <c r="A25554" s="257">
        <v>42426.111768829403</v>
      </c>
      <c r="B25554" s="1">
        <v>1.593207</v>
      </c>
      <c r="C25554" s="1">
        <v>1204.2614100000001</v>
      </c>
      <c r="D25554" s="1">
        <v>20.047930000000001</v>
      </c>
    </row>
    <row r="25555" spans="1:4">
      <c r="A25555" s="257">
        <v>42426.111780398103</v>
      </c>
      <c r="B25555" s="1">
        <v>1.589874</v>
      </c>
      <c r="C25555" s="1">
        <v>1201.121834</v>
      </c>
      <c r="D25555" s="1">
        <v>20.058398</v>
      </c>
    </row>
    <row r="25556" spans="1:4">
      <c r="A25556" s="257">
        <v>42426.111791972296</v>
      </c>
      <c r="B25556" s="1">
        <v>1.593207</v>
      </c>
      <c r="C25556" s="1">
        <v>1203.5288419999999</v>
      </c>
      <c r="D25556" s="1">
        <v>20.037462000000001</v>
      </c>
    </row>
    <row r="25557" spans="1:4">
      <c r="A25557" s="257">
        <v>42426.111803548803</v>
      </c>
      <c r="B25557" s="1">
        <v>1.589874</v>
      </c>
      <c r="C25557" s="1">
        <v>1203.00558</v>
      </c>
      <c r="D25557" s="1">
        <v>20.037462000000001</v>
      </c>
    </row>
    <row r="25558" spans="1:4">
      <c r="A25558" s="257">
        <v>42426.111815119497</v>
      </c>
      <c r="B25558" s="1">
        <v>1.586541</v>
      </c>
      <c r="C25558" s="1">
        <v>1200.3194980000001</v>
      </c>
      <c r="D25558" s="1">
        <v>20.058398</v>
      </c>
    </row>
    <row r="25559" spans="1:4">
      <c r="A25559" s="257">
        <v>42426.111826709101</v>
      </c>
      <c r="B25559" s="1">
        <v>1.589874</v>
      </c>
      <c r="C25559" s="1">
        <v>1203.2846529999999</v>
      </c>
      <c r="D25559" s="1">
        <v>20.037462000000001</v>
      </c>
    </row>
    <row r="25560" spans="1:4">
      <c r="A25560" s="257">
        <v>42426.111838284603</v>
      </c>
      <c r="B25560" s="1">
        <v>1.586541</v>
      </c>
      <c r="C25560" s="1">
        <v>1201.6450970000001</v>
      </c>
      <c r="D25560" s="1">
        <v>20.058398</v>
      </c>
    </row>
    <row r="25561" spans="1:4">
      <c r="A25561" s="257">
        <v>42426.111849858498</v>
      </c>
      <c r="B25561" s="1">
        <v>1.589874</v>
      </c>
      <c r="C25561" s="1">
        <v>1200.807877</v>
      </c>
      <c r="D25561" s="1">
        <v>20.047930000000001</v>
      </c>
    </row>
    <row r="25562" spans="1:4">
      <c r="A25562" s="257">
        <v>42426.1118614445</v>
      </c>
      <c r="B25562" s="1">
        <v>1.593207</v>
      </c>
      <c r="C25562" s="1">
        <v>1203.3544220000001</v>
      </c>
      <c r="D25562" s="1">
        <v>20.037462000000001</v>
      </c>
    </row>
    <row r="25563" spans="1:4">
      <c r="A25563" s="257">
        <v>42426.111873011403</v>
      </c>
      <c r="B25563" s="1">
        <v>1.589874</v>
      </c>
      <c r="C25563" s="1">
        <v>1203.145117</v>
      </c>
      <c r="D25563" s="1">
        <v>20.058398</v>
      </c>
    </row>
    <row r="25564" spans="1:4">
      <c r="A25564" s="257">
        <v>42426.111884591701</v>
      </c>
      <c r="B25564" s="1">
        <v>1.586541</v>
      </c>
      <c r="C25564" s="1">
        <v>1205.9707350000001</v>
      </c>
      <c r="D25564" s="1">
        <v>20.047930000000001</v>
      </c>
    </row>
    <row r="25565" spans="1:4">
      <c r="A25565" s="257">
        <v>42426.111896162998</v>
      </c>
      <c r="B25565" s="1">
        <v>1.583207</v>
      </c>
      <c r="C25565" s="1">
        <v>1203.0404639999999</v>
      </c>
      <c r="D25565" s="1">
        <v>20.047930000000001</v>
      </c>
    </row>
    <row r="25566" spans="1:4">
      <c r="A25566" s="257">
        <v>42426.111907752696</v>
      </c>
      <c r="B25566" s="1">
        <v>1.586541</v>
      </c>
      <c r="C25566" s="1">
        <v>1205.5870090000001</v>
      </c>
      <c r="D25566" s="1">
        <v>20.047930000000001</v>
      </c>
    </row>
    <row r="25567" spans="1:4">
      <c r="A25567" s="257">
        <v>42426.111919340801</v>
      </c>
      <c r="B25567" s="1">
        <v>1.583207</v>
      </c>
      <c r="C25567" s="1">
        <v>1204.6102519999999</v>
      </c>
      <c r="D25567" s="1">
        <v>20.047930000000001</v>
      </c>
    </row>
    <row r="25568" spans="1:4">
      <c r="A25568" s="257">
        <v>42426.111930903899</v>
      </c>
      <c r="B25568" s="1">
        <v>1.579874</v>
      </c>
      <c r="C25568" s="1">
        <v>1205.5521249999999</v>
      </c>
      <c r="D25568" s="1">
        <v>20.047930000000001</v>
      </c>
    </row>
    <row r="25569" spans="1:4">
      <c r="A25569" s="257">
        <v>42426.111942497402</v>
      </c>
      <c r="B25569" s="1">
        <v>1.576541</v>
      </c>
      <c r="C25569" s="1">
        <v>1205.5521249999999</v>
      </c>
      <c r="D25569" s="1">
        <v>20.037462000000001</v>
      </c>
    </row>
    <row r="25570" spans="1:4">
      <c r="A25570" s="257">
        <v>42426.111954069602</v>
      </c>
      <c r="B25570" s="1">
        <v>1.573207</v>
      </c>
      <c r="C25570" s="1">
        <v>1203.145117</v>
      </c>
      <c r="D25570" s="1">
        <v>20.058398</v>
      </c>
    </row>
    <row r="25571" spans="1:4">
      <c r="A25571" s="257">
        <v>42426.111965641503</v>
      </c>
      <c r="B25571" s="1">
        <v>1.576541</v>
      </c>
      <c r="C25571" s="1">
        <v>1205.307935</v>
      </c>
      <c r="D25571" s="1">
        <v>20.058398</v>
      </c>
    </row>
    <row r="25572" spans="1:4">
      <c r="A25572" s="257">
        <v>42426.111977227403</v>
      </c>
      <c r="B25572" s="1">
        <v>1.573207</v>
      </c>
      <c r="C25572" s="1">
        <v>1204.4009470000001</v>
      </c>
      <c r="D25572" s="1">
        <v>20.047930000000001</v>
      </c>
    </row>
    <row r="25573" spans="1:4">
      <c r="A25573" s="257">
        <v>42426.111988800403</v>
      </c>
      <c r="B25573" s="1">
        <v>1.576541</v>
      </c>
      <c r="C25573" s="1">
        <v>1204.0172210000001</v>
      </c>
      <c r="D25573" s="1">
        <v>20.047930000000001</v>
      </c>
    </row>
    <row r="25574" spans="1:4">
      <c r="A25574" s="257">
        <v>42426.112000374</v>
      </c>
      <c r="B25574" s="1">
        <v>1.579874</v>
      </c>
      <c r="C25574" s="1">
        <v>1201.7148649999999</v>
      </c>
      <c r="D25574" s="1">
        <v>20.037462000000001</v>
      </c>
    </row>
    <row r="25575" spans="1:4">
      <c r="A25575" s="257">
        <v>42426.1120119478</v>
      </c>
      <c r="B25575" s="1">
        <v>1.583207</v>
      </c>
      <c r="C25575" s="1">
        <v>1200.633456</v>
      </c>
      <c r="D25575" s="1">
        <v>20.037462000000001</v>
      </c>
    </row>
    <row r="25576" spans="1:4">
      <c r="A25576" s="257">
        <v>42426.112023521702</v>
      </c>
      <c r="B25576" s="1">
        <v>1.586541</v>
      </c>
      <c r="C25576" s="1">
        <v>1199.621815</v>
      </c>
      <c r="D25576" s="1">
        <v>20.058398</v>
      </c>
    </row>
    <row r="25577" spans="1:4">
      <c r="A25577" s="257">
        <v>42426.112035108497</v>
      </c>
      <c r="B25577" s="1">
        <v>1.589874</v>
      </c>
      <c r="C25577" s="1">
        <v>1201.4706759999999</v>
      </c>
      <c r="D25577" s="1">
        <v>20.037462000000001</v>
      </c>
    </row>
    <row r="25578" spans="1:4">
      <c r="A25578" s="257">
        <v>42426.112046680399</v>
      </c>
      <c r="B25578" s="1">
        <v>1.586541</v>
      </c>
      <c r="C25578" s="1">
        <v>1203.0404639999999</v>
      </c>
      <c r="D25578" s="1">
        <v>20.037462000000001</v>
      </c>
    </row>
    <row r="25579" spans="1:4">
      <c r="A25579" s="257">
        <v>42426.112058257801</v>
      </c>
      <c r="B25579" s="1">
        <v>1.583207</v>
      </c>
      <c r="C25579" s="1">
        <v>1198.924131</v>
      </c>
      <c r="D25579" s="1">
        <v>20.058398</v>
      </c>
    </row>
    <row r="25580" spans="1:4">
      <c r="A25580" s="257">
        <v>42426.112069846298</v>
      </c>
      <c r="B25580" s="1">
        <v>1.586541</v>
      </c>
      <c r="C25580" s="1">
        <v>1200.9822979999999</v>
      </c>
      <c r="D25580" s="1">
        <v>20.047930000000001</v>
      </c>
    </row>
    <row r="25581" spans="1:4">
      <c r="A25581" s="257">
        <v>42426.112081413499</v>
      </c>
      <c r="B25581" s="1">
        <v>1.583207</v>
      </c>
      <c r="C25581" s="1">
        <v>1201.9590539999999</v>
      </c>
      <c r="D25581" s="1">
        <v>20.047930000000001</v>
      </c>
    </row>
    <row r="25582" spans="1:4">
      <c r="A25582" s="257">
        <v>42426.112092998897</v>
      </c>
      <c r="B25582" s="1">
        <v>1.579874</v>
      </c>
      <c r="C25582" s="1">
        <v>1203.7381479999999</v>
      </c>
      <c r="D25582" s="1">
        <v>20.047930000000001</v>
      </c>
    </row>
    <row r="25583" spans="1:4">
      <c r="A25583" s="257">
        <v>42426.112104580701</v>
      </c>
      <c r="B25583" s="1">
        <v>1.576541</v>
      </c>
      <c r="C25583" s="1">
        <v>1203.912568</v>
      </c>
      <c r="D25583" s="1">
        <v>20.037462000000001</v>
      </c>
    </row>
    <row r="25584" spans="1:4">
      <c r="A25584" s="257">
        <v>42426.112116165903</v>
      </c>
      <c r="B25584" s="1">
        <v>1.573207</v>
      </c>
      <c r="C25584" s="1">
        <v>1202.9706960000001</v>
      </c>
      <c r="D25584" s="1">
        <v>20.037462000000001</v>
      </c>
    </row>
    <row r="25585" spans="1:4">
      <c r="A25585" s="257">
        <v>42426.112127738401</v>
      </c>
      <c r="B25585" s="1">
        <v>1.576541</v>
      </c>
      <c r="C25585" s="1">
        <v>1202.307896</v>
      </c>
      <c r="D25585" s="1">
        <v>20.058398</v>
      </c>
    </row>
    <row r="25586" spans="1:4">
      <c r="A25586" s="257">
        <v>42426.112139322999</v>
      </c>
      <c r="B25586" s="1">
        <v>1.579874</v>
      </c>
      <c r="C25586" s="1">
        <v>1201.7846340000001</v>
      </c>
      <c r="D25586" s="1">
        <v>20.037462000000001</v>
      </c>
    </row>
    <row r="25587" spans="1:4">
      <c r="A25587" s="257">
        <v>42426.112150899397</v>
      </c>
      <c r="B25587" s="1">
        <v>1.583207</v>
      </c>
      <c r="C25587" s="1">
        <v>1205.0288619999999</v>
      </c>
      <c r="D25587" s="1">
        <v>20.037462000000001</v>
      </c>
    </row>
    <row r="25588" spans="1:4">
      <c r="A25588" s="257">
        <v>42426.112162486002</v>
      </c>
      <c r="B25588" s="1">
        <v>1.579874</v>
      </c>
      <c r="C25588" s="1">
        <v>1204.7846730000001</v>
      </c>
      <c r="D25588" s="1">
        <v>20.058398</v>
      </c>
    </row>
    <row r="25589" spans="1:4">
      <c r="A25589" s="257">
        <v>42426.112174072703</v>
      </c>
      <c r="B25589" s="1">
        <v>1.576541</v>
      </c>
      <c r="C25589" s="1">
        <v>1202.1683599999999</v>
      </c>
      <c r="D25589" s="1">
        <v>20.058398</v>
      </c>
    </row>
    <row r="25590" spans="1:4">
      <c r="A25590" s="257">
        <v>42426.112185645703</v>
      </c>
      <c r="B25590" s="1">
        <v>1.579874</v>
      </c>
      <c r="C25590" s="1">
        <v>1201.156718</v>
      </c>
      <c r="D25590" s="1">
        <v>20.037462000000001</v>
      </c>
    </row>
    <row r="25591" spans="1:4">
      <c r="A25591" s="257">
        <v>42426.112197222697</v>
      </c>
      <c r="B25591" s="1">
        <v>1.583207</v>
      </c>
      <c r="C25591" s="1">
        <v>1202.621854</v>
      </c>
      <c r="D25591" s="1">
        <v>20.068866</v>
      </c>
    </row>
    <row r="25592" spans="1:4">
      <c r="A25592" s="257">
        <v>42426.112208808903</v>
      </c>
      <c r="B25592" s="1">
        <v>1.579874</v>
      </c>
      <c r="C25592" s="1">
        <v>1203.1800009999999</v>
      </c>
      <c r="D25592" s="1">
        <v>20.058398</v>
      </c>
    </row>
    <row r="25593" spans="1:4">
      <c r="A25593" s="257">
        <v>42426.112220403003</v>
      </c>
      <c r="B25593" s="1">
        <v>1.576541</v>
      </c>
      <c r="C25593" s="1">
        <v>1200.877645</v>
      </c>
      <c r="D25593" s="1">
        <v>20.037462000000001</v>
      </c>
    </row>
    <row r="25594" spans="1:4">
      <c r="A25594" s="257">
        <v>42426.1122319762</v>
      </c>
      <c r="B25594" s="1">
        <v>1.579874</v>
      </c>
      <c r="C25594" s="1">
        <v>1199.4125100000001</v>
      </c>
      <c r="D25594" s="1">
        <v>20.058398</v>
      </c>
    </row>
    <row r="25595" spans="1:4">
      <c r="A25595" s="257">
        <v>42426.112243563999</v>
      </c>
      <c r="B25595" s="1">
        <v>1.583207</v>
      </c>
      <c r="C25595" s="1">
        <v>1202.5520859999999</v>
      </c>
      <c r="D25595" s="1">
        <v>20.047930000000001</v>
      </c>
    </row>
    <row r="25596" spans="1:4">
      <c r="A25596" s="257">
        <v>42426.112255136599</v>
      </c>
      <c r="B25596" s="1">
        <v>1.579874</v>
      </c>
      <c r="C25596" s="1">
        <v>1199.307857</v>
      </c>
      <c r="D25596" s="1">
        <v>20.058398</v>
      </c>
    </row>
    <row r="25597" spans="1:4">
      <c r="A25597" s="257">
        <v>42426.112266702199</v>
      </c>
      <c r="B25597" s="1">
        <v>1.583207</v>
      </c>
      <c r="C25597" s="1">
        <v>1202.6916220000001</v>
      </c>
      <c r="D25597" s="1">
        <v>20.068866</v>
      </c>
    </row>
    <row r="25598" spans="1:4">
      <c r="A25598" s="257">
        <v>42426.112278284301</v>
      </c>
      <c r="B25598" s="1">
        <v>1.579874</v>
      </c>
      <c r="C25598" s="1">
        <v>1202.621854</v>
      </c>
      <c r="D25598" s="1">
        <v>20.037462000000001</v>
      </c>
    </row>
    <row r="25599" spans="1:4">
      <c r="A25599" s="257">
        <v>42426.112289871002</v>
      </c>
      <c r="B25599" s="1">
        <v>1.576541</v>
      </c>
      <c r="C25599" s="1">
        <v>1201.9590539999999</v>
      </c>
      <c r="D25599" s="1">
        <v>20.058398</v>
      </c>
    </row>
    <row r="25600" spans="1:4">
      <c r="A25600" s="257">
        <v>42426.112301439804</v>
      </c>
      <c r="B25600" s="1">
        <v>1.573207</v>
      </c>
      <c r="C25600" s="1">
        <v>1204.2614100000001</v>
      </c>
      <c r="D25600" s="1">
        <v>20.037462000000001</v>
      </c>
    </row>
    <row r="25601" spans="1:4">
      <c r="A25601" s="257">
        <v>42426.112313010002</v>
      </c>
      <c r="B25601" s="1">
        <v>1.569874</v>
      </c>
      <c r="C25601" s="1">
        <v>1203.563727</v>
      </c>
      <c r="D25601" s="1">
        <v>20.047930000000001</v>
      </c>
    </row>
    <row r="25602" spans="1:4">
      <c r="A25602" s="258">
        <v>42426.112324590598</v>
      </c>
      <c r="B25602" s="1">
        <v>1.566541</v>
      </c>
      <c r="C25602" s="1">
        <v>1202.0288230000001</v>
      </c>
      <c r="D25602" s="1">
        <v>20.037462000000001</v>
      </c>
    </row>
    <row r="25603" spans="1:4">
      <c r="A25603" s="258">
        <v>42426.112336158098</v>
      </c>
      <c r="B25603" s="1">
        <v>1.569874</v>
      </c>
      <c r="C25603" s="1">
        <v>1202.063707</v>
      </c>
      <c r="D25603" s="1">
        <v>20.047930000000001</v>
      </c>
    </row>
    <row r="25604" spans="1:4">
      <c r="A25604" s="258">
        <v>42426.112347737399</v>
      </c>
      <c r="B25604" s="1">
        <v>1.573207</v>
      </c>
      <c r="C25604" s="1">
        <v>1201.7497490000001</v>
      </c>
      <c r="D25604" s="1">
        <v>20.058398</v>
      </c>
    </row>
    <row r="25605" spans="1:4">
      <c r="A25605" s="258">
        <v>42426.1123593105</v>
      </c>
      <c r="B25605" s="1">
        <v>1.576541</v>
      </c>
      <c r="C25605" s="1">
        <v>1204.191642</v>
      </c>
      <c r="D25605" s="1">
        <v>20.037462000000001</v>
      </c>
    </row>
    <row r="25606" spans="1:4">
      <c r="A25606" s="258">
        <v>42426.112370887196</v>
      </c>
      <c r="B25606" s="1">
        <v>1.573207</v>
      </c>
      <c r="C25606" s="1">
        <v>1201.366023</v>
      </c>
      <c r="D25606" s="1">
        <v>20.068866</v>
      </c>
    </row>
    <row r="25607" spans="1:4">
      <c r="A25607" s="258">
        <v>42426.11238246</v>
      </c>
      <c r="B25607" s="1">
        <v>1.576541</v>
      </c>
      <c r="C25607" s="1">
        <v>1204.1218730000001</v>
      </c>
      <c r="D25607" s="1">
        <v>20.047930000000001</v>
      </c>
    </row>
    <row r="25608" spans="1:4">
      <c r="A25608" s="258">
        <v>42426.112394037496</v>
      </c>
      <c r="B25608" s="1">
        <v>1.573207</v>
      </c>
      <c r="C25608" s="1">
        <v>1201.3311389999999</v>
      </c>
      <c r="D25608" s="1">
        <v>20.047930000000001</v>
      </c>
    </row>
    <row r="25609" spans="1:4">
      <c r="A25609" s="258">
        <v>42426.112405623797</v>
      </c>
      <c r="B25609" s="1">
        <v>1.576541</v>
      </c>
      <c r="C25609" s="1">
        <v>1204.819557</v>
      </c>
      <c r="D25609" s="1">
        <v>20.058398</v>
      </c>
    </row>
    <row r="25610" spans="1:4">
      <c r="A25610" s="258">
        <v>42426.112417190503</v>
      </c>
      <c r="B25610" s="1">
        <v>1.573207</v>
      </c>
      <c r="C25610" s="1">
        <v>1203.249769</v>
      </c>
      <c r="D25610" s="1">
        <v>20.058398</v>
      </c>
    </row>
    <row r="25611" spans="1:4">
      <c r="A25611" s="258">
        <v>42426.112428764201</v>
      </c>
      <c r="B25611" s="1">
        <v>1.576541</v>
      </c>
      <c r="C25611" s="1">
        <v>1201.2613710000001</v>
      </c>
      <c r="D25611" s="1">
        <v>20.037462000000001</v>
      </c>
    </row>
    <row r="25612" spans="1:4">
      <c r="A25612" s="258">
        <v>42426.112440339202</v>
      </c>
      <c r="B25612" s="1">
        <v>1.579874</v>
      </c>
      <c r="C25612" s="1">
        <v>1200.6683399999999</v>
      </c>
      <c r="D25612" s="1">
        <v>20.058398</v>
      </c>
    </row>
    <row r="25613" spans="1:4">
      <c r="A25613" s="258">
        <v>42426.112451929097</v>
      </c>
      <c r="B25613" s="1">
        <v>1.583207</v>
      </c>
      <c r="C25613" s="1">
        <v>1200.110193</v>
      </c>
      <c r="D25613" s="1">
        <v>20.037462000000001</v>
      </c>
    </row>
    <row r="25614" spans="1:4">
      <c r="A25614" s="258">
        <v>42426.112463502599</v>
      </c>
      <c r="B25614" s="1">
        <v>1.586541</v>
      </c>
      <c r="C25614" s="1">
        <v>1202.2730120000001</v>
      </c>
      <c r="D25614" s="1">
        <v>20.047930000000001</v>
      </c>
    </row>
    <row r="25615" spans="1:4">
      <c r="A25615" s="258">
        <v>42426.112475088601</v>
      </c>
      <c r="B25615" s="1">
        <v>1.583207</v>
      </c>
      <c r="C25615" s="1">
        <v>1201.7497490000001</v>
      </c>
      <c r="D25615" s="1">
        <v>20.047930000000001</v>
      </c>
    </row>
    <row r="25616" spans="1:4">
      <c r="A25616" s="258">
        <v>42426.112486675702</v>
      </c>
      <c r="B25616" s="1">
        <v>1.579874</v>
      </c>
      <c r="C25616" s="1">
        <v>1204.6102519999999</v>
      </c>
      <c r="D25616" s="1">
        <v>20.037462000000001</v>
      </c>
    </row>
    <row r="25617" spans="1:4">
      <c r="A25617" s="258">
        <v>42426.112498262999</v>
      </c>
      <c r="B25617" s="1">
        <v>1.576541</v>
      </c>
      <c r="C25617" s="1">
        <v>1204.2265259999999</v>
      </c>
      <c r="D25617" s="1">
        <v>20.058398</v>
      </c>
    </row>
    <row r="25618" spans="1:4">
      <c r="A25618" s="258">
        <v>42426.112509827399</v>
      </c>
      <c r="B25618" s="1">
        <v>1.573207</v>
      </c>
      <c r="C25618" s="1">
        <v>1204.854441</v>
      </c>
      <c r="D25618" s="1">
        <v>20.058398</v>
      </c>
    </row>
    <row r="25619" spans="1:4">
      <c r="A25619" s="258">
        <v>42426.112521401403</v>
      </c>
      <c r="B25619" s="1">
        <v>1.569874</v>
      </c>
      <c r="C25619" s="1">
        <v>1200.2846139999999</v>
      </c>
      <c r="D25619" s="1">
        <v>20.037462000000001</v>
      </c>
    </row>
    <row r="25620" spans="1:4">
      <c r="A25620" s="258">
        <v>42426.112532984203</v>
      </c>
      <c r="B25620" s="1">
        <v>1.573207</v>
      </c>
      <c r="C25620" s="1">
        <v>1198.9590149999999</v>
      </c>
      <c r="D25620" s="1">
        <v>20.037462000000001</v>
      </c>
    </row>
    <row r="25621" spans="1:4">
      <c r="A25621" s="258">
        <v>42426.112544553398</v>
      </c>
      <c r="B25621" s="1">
        <v>1.576541</v>
      </c>
      <c r="C25621" s="1">
        <v>1203.9823369999999</v>
      </c>
      <c r="D25621" s="1">
        <v>20.058398</v>
      </c>
    </row>
    <row r="25622" spans="1:4">
      <c r="A25622" s="258">
        <v>42426.112556132102</v>
      </c>
      <c r="B25622" s="1">
        <v>1.573207</v>
      </c>
      <c r="C25622" s="1">
        <v>1202.482317</v>
      </c>
      <c r="D25622" s="1">
        <v>20.047930000000001</v>
      </c>
    </row>
    <row r="25623" spans="1:4">
      <c r="A25623" s="258">
        <v>42426.112567717602</v>
      </c>
      <c r="B25623" s="1">
        <v>1.569874</v>
      </c>
      <c r="C25623" s="1">
        <v>1200.0404249999999</v>
      </c>
      <c r="D25623" s="1">
        <v>20.037462000000001</v>
      </c>
    </row>
    <row r="25624" spans="1:4">
      <c r="A25624" s="258">
        <v>42426.112579294</v>
      </c>
      <c r="B25624" s="1">
        <v>1.573207</v>
      </c>
      <c r="C25624" s="1">
        <v>1201.7497490000001</v>
      </c>
      <c r="D25624" s="1">
        <v>20.047930000000001</v>
      </c>
    </row>
    <row r="25625" spans="1:4">
      <c r="A25625" s="258">
        <v>42426.112590860597</v>
      </c>
      <c r="B25625" s="1">
        <v>1.569874</v>
      </c>
      <c r="C25625" s="1">
        <v>1201.993939</v>
      </c>
      <c r="D25625" s="1">
        <v>20.047930000000001</v>
      </c>
    </row>
    <row r="25626" spans="1:4">
      <c r="A25626" s="258">
        <v>42426.1126024513</v>
      </c>
      <c r="B25626" s="1">
        <v>1.566541</v>
      </c>
      <c r="C25626" s="1">
        <v>1200.738108</v>
      </c>
      <c r="D25626" s="1">
        <v>20.068866</v>
      </c>
    </row>
    <row r="25627" spans="1:4">
      <c r="A25627" s="258">
        <v>42426.112614020603</v>
      </c>
      <c r="B25627" s="1">
        <v>1.569874</v>
      </c>
      <c r="C25627" s="1">
        <v>1200.1450769999999</v>
      </c>
      <c r="D25627" s="1">
        <v>20.047930000000001</v>
      </c>
    </row>
    <row r="25628" spans="1:4">
      <c r="A25628" s="258">
        <v>42426.112625591602</v>
      </c>
      <c r="B25628" s="1">
        <v>1.573207</v>
      </c>
      <c r="C25628" s="1">
        <v>1203.389306</v>
      </c>
      <c r="D25628" s="1">
        <v>20.058398</v>
      </c>
    </row>
    <row r="25629" spans="1:4">
      <c r="A25629" s="258">
        <v>42426.112637185201</v>
      </c>
      <c r="B25629" s="1">
        <v>1.569874</v>
      </c>
      <c r="C25629" s="1">
        <v>1198.017143</v>
      </c>
      <c r="D25629" s="1">
        <v>20.047930000000001</v>
      </c>
    </row>
    <row r="25630" spans="1:4">
      <c r="A25630" s="258">
        <v>42426.112648752598</v>
      </c>
      <c r="B25630" s="1">
        <v>1.573207</v>
      </c>
      <c r="C25630" s="1">
        <v>1204.2265259999999</v>
      </c>
      <c r="D25630" s="1">
        <v>20.037462000000001</v>
      </c>
    </row>
    <row r="25631" spans="1:4">
      <c r="A25631" s="258">
        <v>42426.1126603456</v>
      </c>
      <c r="B25631" s="1">
        <v>1.569874</v>
      </c>
      <c r="C25631" s="1">
        <v>1202.2730120000001</v>
      </c>
      <c r="D25631" s="1">
        <v>20.058398</v>
      </c>
    </row>
    <row r="25632" spans="1:4">
      <c r="A25632" s="258">
        <v>42426.112671930001</v>
      </c>
      <c r="B25632" s="1">
        <v>1.566541</v>
      </c>
      <c r="C25632" s="1">
        <v>1200.389267</v>
      </c>
      <c r="D25632" s="1">
        <v>20.068866</v>
      </c>
    </row>
    <row r="25633" spans="1:4">
      <c r="A25633" s="258">
        <v>42426.112683498199</v>
      </c>
      <c r="B25633" s="1">
        <v>1.569874</v>
      </c>
      <c r="C25633" s="1">
        <v>1199.0985519999999</v>
      </c>
      <c r="D25633" s="1">
        <v>20.047930000000001</v>
      </c>
    </row>
    <row r="25634" spans="1:4">
      <c r="A25634" s="258">
        <v>42426.112695072203</v>
      </c>
      <c r="B25634" s="1">
        <v>1.573207</v>
      </c>
      <c r="C25634" s="1">
        <v>1200.4241509999999</v>
      </c>
      <c r="D25634" s="1">
        <v>20.037462000000001</v>
      </c>
    </row>
    <row r="25635" spans="1:4">
      <c r="A25635" s="258">
        <v>42426.112706667103</v>
      </c>
      <c r="B25635" s="1">
        <v>1.576541</v>
      </c>
      <c r="C25635" s="1">
        <v>1198.0869110000001</v>
      </c>
      <c r="D25635" s="1">
        <v>20.058398</v>
      </c>
    </row>
    <row r="25636" spans="1:4">
      <c r="A25636" s="258">
        <v>42426.112718237899</v>
      </c>
      <c r="B25636" s="1">
        <v>1.579874</v>
      </c>
      <c r="C25636" s="1">
        <v>1200.9474130000001</v>
      </c>
      <c r="D25636" s="1">
        <v>20.047930000000001</v>
      </c>
    </row>
    <row r="25637" spans="1:4">
      <c r="A25637" s="258">
        <v>42426.112729811503</v>
      </c>
      <c r="B25637" s="1">
        <v>1.576541</v>
      </c>
      <c r="C25637" s="1">
        <v>1200.0404249999999</v>
      </c>
      <c r="D25637" s="1">
        <v>20.058398</v>
      </c>
    </row>
    <row r="25638" spans="1:4">
      <c r="A25638" s="258">
        <v>42426.112741386103</v>
      </c>
      <c r="B25638" s="1">
        <v>1.579874</v>
      </c>
      <c r="C25638" s="1">
        <v>1200.5636870000001</v>
      </c>
      <c r="D25638" s="1">
        <v>20.037462000000001</v>
      </c>
    </row>
    <row r="25639" spans="1:4">
      <c r="A25639" s="258">
        <v>42426.112752959198</v>
      </c>
      <c r="B25639" s="1">
        <v>1.576541</v>
      </c>
      <c r="C25639" s="1">
        <v>1197.982258</v>
      </c>
      <c r="D25639" s="1">
        <v>20.058398</v>
      </c>
    </row>
    <row r="25640" spans="1:4">
      <c r="A25640" s="258">
        <v>42426.112764533798</v>
      </c>
      <c r="B25640" s="1">
        <v>1.579874</v>
      </c>
      <c r="C25640" s="1">
        <v>1202.6567379999999</v>
      </c>
      <c r="D25640" s="1">
        <v>20.037462000000001</v>
      </c>
    </row>
    <row r="25641" spans="1:4">
      <c r="A25641" s="258">
        <v>42426.112776121401</v>
      </c>
      <c r="B25641" s="1">
        <v>1.576541</v>
      </c>
      <c r="C25641" s="1">
        <v>1201.8892860000001</v>
      </c>
      <c r="D25641" s="1">
        <v>20.037462000000001</v>
      </c>
    </row>
    <row r="25642" spans="1:4">
      <c r="A25642" s="258">
        <v>42426.112787693397</v>
      </c>
      <c r="B25642" s="1">
        <v>1.573207</v>
      </c>
      <c r="C25642" s="1">
        <v>1201.0869499999999</v>
      </c>
      <c r="D25642" s="1">
        <v>20.058398</v>
      </c>
    </row>
    <row r="25643" spans="1:4">
      <c r="A25643" s="258">
        <v>42426.1127992603</v>
      </c>
      <c r="B25643" s="1">
        <v>1.576541</v>
      </c>
      <c r="C25643" s="1">
        <v>1201.296255</v>
      </c>
      <c r="D25643" s="1">
        <v>20.037462000000001</v>
      </c>
    </row>
    <row r="25644" spans="1:4">
      <c r="A25644" s="258">
        <v>42426.112810842103</v>
      </c>
      <c r="B25644" s="1">
        <v>1.573207</v>
      </c>
      <c r="C25644" s="1">
        <v>1199.552046</v>
      </c>
      <c r="D25644" s="1">
        <v>20.058398</v>
      </c>
    </row>
    <row r="25645" spans="1:4">
      <c r="A25645" s="258">
        <v>42426.112822414703</v>
      </c>
      <c r="B25645" s="1">
        <v>1.576541</v>
      </c>
      <c r="C25645" s="1">
        <v>1200.1450769999999</v>
      </c>
      <c r="D25645" s="1">
        <v>20.037462000000001</v>
      </c>
    </row>
    <row r="25646" spans="1:4">
      <c r="A25646" s="258">
        <v>42426.1128339887</v>
      </c>
      <c r="B25646" s="1">
        <v>1.579874</v>
      </c>
      <c r="C25646" s="1">
        <v>1201.819518</v>
      </c>
      <c r="D25646" s="1">
        <v>20.058398</v>
      </c>
    </row>
    <row r="25647" spans="1:4">
      <c r="A25647" s="258">
        <v>42426.112845563199</v>
      </c>
      <c r="B25647" s="1">
        <v>1.576541</v>
      </c>
      <c r="C25647" s="1">
        <v>1200.0404249999999</v>
      </c>
      <c r="D25647" s="1">
        <v>20.047930000000001</v>
      </c>
    </row>
    <row r="25648" spans="1:4">
      <c r="A25648" s="258">
        <v>42426.1128571476</v>
      </c>
      <c r="B25648" s="1">
        <v>1.579874</v>
      </c>
      <c r="C25648" s="1">
        <v>1200.877645</v>
      </c>
      <c r="D25648" s="1">
        <v>20.058398</v>
      </c>
    </row>
    <row r="25649" spans="1:4">
      <c r="A25649" s="258">
        <v>42426.112868735501</v>
      </c>
      <c r="B25649" s="1">
        <v>1.576541</v>
      </c>
      <c r="C25649" s="1">
        <v>1203.110232</v>
      </c>
      <c r="D25649" s="1">
        <v>20.058398</v>
      </c>
    </row>
    <row r="25650" spans="1:4">
      <c r="A25650" s="258">
        <v>42426.112880324101</v>
      </c>
      <c r="B25650" s="1">
        <v>1.573207</v>
      </c>
      <c r="C25650" s="1">
        <v>1201.0869499999999</v>
      </c>
      <c r="D25650" s="1">
        <v>20.037462000000001</v>
      </c>
    </row>
    <row r="25651" spans="1:4">
      <c r="A25651" s="258">
        <v>42426.112891902099</v>
      </c>
      <c r="B25651" s="1">
        <v>1.576541</v>
      </c>
      <c r="C25651" s="1">
        <v>1200.633456</v>
      </c>
      <c r="D25651" s="1">
        <v>20.058398</v>
      </c>
    </row>
    <row r="25652" spans="1:4">
      <c r="A25652" s="258">
        <v>42426.112903492904</v>
      </c>
      <c r="B25652" s="1">
        <v>1.579874</v>
      </c>
      <c r="C25652" s="1">
        <v>1200.1450769999999</v>
      </c>
      <c r="D25652" s="1">
        <v>20.037462000000001</v>
      </c>
    </row>
    <row r="25653" spans="1:4">
      <c r="A25653" s="258">
        <v>42426.112915064099</v>
      </c>
      <c r="B25653" s="1">
        <v>1.583207</v>
      </c>
      <c r="C25653" s="1">
        <v>1201.7148649999999</v>
      </c>
      <c r="D25653" s="1">
        <v>20.068866</v>
      </c>
    </row>
    <row r="25654" spans="1:4">
      <c r="A25654" s="258">
        <v>42426.112926651098</v>
      </c>
      <c r="B25654" s="1">
        <v>1.579874</v>
      </c>
      <c r="C25654" s="1">
        <v>1203.3195370000001</v>
      </c>
      <c r="D25654" s="1">
        <v>20.037462000000001</v>
      </c>
    </row>
    <row r="25655" spans="1:4">
      <c r="A25655" s="258">
        <v>42426.1129382199</v>
      </c>
      <c r="B25655" s="1">
        <v>1.576541</v>
      </c>
      <c r="C25655" s="1">
        <v>1204.4707149999999</v>
      </c>
      <c r="D25655" s="1">
        <v>20.058398</v>
      </c>
    </row>
    <row r="25656" spans="1:4">
      <c r="A25656" s="258">
        <v>42426.112949813301</v>
      </c>
      <c r="B25656" s="1">
        <v>1.573207</v>
      </c>
      <c r="C25656" s="1">
        <v>1202.726506</v>
      </c>
      <c r="D25656" s="1">
        <v>20.037462000000001</v>
      </c>
    </row>
    <row r="25657" spans="1:4">
      <c r="A25657" s="258">
        <v>42426.112961397499</v>
      </c>
      <c r="B25657" s="1">
        <v>1.576541</v>
      </c>
      <c r="C25657" s="1">
        <v>1200.5636870000001</v>
      </c>
      <c r="D25657" s="1">
        <v>20.047930000000001</v>
      </c>
    </row>
    <row r="25658" spans="1:4">
      <c r="A25658" s="258">
        <v>42426.112972972202</v>
      </c>
      <c r="B25658" s="1">
        <v>1.579874</v>
      </c>
      <c r="C25658" s="1">
        <v>1202.5520859999999</v>
      </c>
      <c r="D25658" s="1">
        <v>20.037462000000001</v>
      </c>
    </row>
    <row r="25659" spans="1:4">
      <c r="A25659" s="258">
        <v>42426.112984545798</v>
      </c>
      <c r="B25659" s="1">
        <v>1.576541</v>
      </c>
      <c r="C25659" s="1">
        <v>1200.0404249999999</v>
      </c>
      <c r="D25659" s="1">
        <v>20.058398</v>
      </c>
    </row>
    <row r="25660" spans="1:4">
      <c r="A25660" s="258">
        <v>42426.112996116899</v>
      </c>
      <c r="B25660" s="1">
        <v>1.579874</v>
      </c>
      <c r="C25660" s="1">
        <v>1201.191603</v>
      </c>
      <c r="D25660" s="1">
        <v>20.047930000000001</v>
      </c>
    </row>
    <row r="25661" spans="1:4">
      <c r="A25661" s="258">
        <v>42426.113007685803</v>
      </c>
      <c r="B25661" s="1">
        <v>1.583207</v>
      </c>
      <c r="C25661" s="1">
        <v>1201.2613710000001</v>
      </c>
      <c r="D25661" s="1">
        <v>20.047930000000001</v>
      </c>
    </row>
    <row r="25662" spans="1:4">
      <c r="A25662" s="258">
        <v>42426.113019265598</v>
      </c>
      <c r="B25662" s="1">
        <v>1.586541</v>
      </c>
      <c r="C25662" s="1">
        <v>1202.866043</v>
      </c>
      <c r="D25662" s="1">
        <v>20.047930000000001</v>
      </c>
    </row>
    <row r="25663" spans="1:4">
      <c r="A25663" s="258">
        <v>42426.113030836997</v>
      </c>
      <c r="B25663" s="1">
        <v>1.583207</v>
      </c>
      <c r="C25663" s="1">
        <v>1199.307857</v>
      </c>
      <c r="D25663" s="1">
        <v>20.047930000000001</v>
      </c>
    </row>
    <row r="25664" spans="1:4">
      <c r="A25664" s="258">
        <v>42426.113042408397</v>
      </c>
      <c r="B25664" s="1">
        <v>1.586541</v>
      </c>
      <c r="C25664" s="1">
        <v>1201.679981</v>
      </c>
      <c r="D25664" s="1">
        <v>20.037462000000001</v>
      </c>
    </row>
    <row r="25665" spans="1:4">
      <c r="A25665" s="258">
        <v>42426.113053982503</v>
      </c>
      <c r="B25665" s="1">
        <v>1.583207</v>
      </c>
      <c r="C25665" s="1">
        <v>1201.7497490000001</v>
      </c>
      <c r="D25665" s="1">
        <v>20.068866</v>
      </c>
    </row>
    <row r="25666" spans="1:4">
      <c r="A25666" s="258">
        <v>42426.113065558202</v>
      </c>
      <c r="B25666" s="1">
        <v>1.579874</v>
      </c>
      <c r="C25666" s="1">
        <v>1203.145117</v>
      </c>
      <c r="D25666" s="1">
        <v>20.037462000000001</v>
      </c>
    </row>
    <row r="25667" spans="1:4">
      <c r="A25667" s="258">
        <v>42426.113077140697</v>
      </c>
      <c r="B25667" s="1">
        <v>1.576541</v>
      </c>
      <c r="C25667" s="1">
        <v>1202.482317</v>
      </c>
      <c r="D25667" s="1">
        <v>20.047930000000001</v>
      </c>
    </row>
    <row r="25668" spans="1:4">
      <c r="A25668" s="258">
        <v>42426.113088705402</v>
      </c>
      <c r="B25668" s="1">
        <v>1.573207</v>
      </c>
      <c r="C25668" s="1">
        <v>1203.493958</v>
      </c>
      <c r="D25668" s="1">
        <v>20.058398</v>
      </c>
    </row>
    <row r="25669" spans="1:4">
      <c r="A25669" s="258">
        <v>42426.113100283597</v>
      </c>
      <c r="B25669" s="1">
        <v>1.569874</v>
      </c>
      <c r="C25669" s="1">
        <v>1202.203244</v>
      </c>
      <c r="D25669" s="1">
        <v>20.047930000000001</v>
      </c>
    </row>
    <row r="25670" spans="1:4">
      <c r="A25670" s="258">
        <v>42426.113111854604</v>
      </c>
      <c r="B25670" s="1">
        <v>1.573207</v>
      </c>
      <c r="C25670" s="1">
        <v>1201.6102129999999</v>
      </c>
      <c r="D25670" s="1">
        <v>20.058398</v>
      </c>
    </row>
    <row r="25671" spans="1:4">
      <c r="A25671" s="258">
        <v>42426.113123427698</v>
      </c>
      <c r="B25671" s="1">
        <v>1.576541</v>
      </c>
      <c r="C25671" s="1">
        <v>1199.447394</v>
      </c>
      <c r="D25671" s="1">
        <v>20.058398</v>
      </c>
    </row>
    <row r="25672" spans="1:4">
      <c r="A25672" s="258">
        <v>42426.113135009102</v>
      </c>
      <c r="B25672" s="1">
        <v>1.579874</v>
      </c>
      <c r="C25672" s="1">
        <v>1202.5520859999999</v>
      </c>
      <c r="D25672" s="1">
        <v>20.047930000000001</v>
      </c>
    </row>
    <row r="25673" spans="1:4">
      <c r="A25673" s="258">
        <v>42426.113146576601</v>
      </c>
      <c r="B25673" s="1">
        <v>1.576541</v>
      </c>
      <c r="C25673" s="1">
        <v>1203.5288419999999</v>
      </c>
      <c r="D25673" s="1">
        <v>20.058398</v>
      </c>
    </row>
    <row r="25674" spans="1:4">
      <c r="A25674" s="258">
        <v>42426.1131581515</v>
      </c>
      <c r="B25674" s="1">
        <v>1.573207</v>
      </c>
      <c r="C25674" s="1">
        <v>1203.563727</v>
      </c>
      <c r="D25674" s="1">
        <v>20.037462000000001</v>
      </c>
    </row>
    <row r="25675" spans="1:4">
      <c r="A25675" s="258">
        <v>42426.113169744101</v>
      </c>
      <c r="B25675" s="1">
        <v>1.569874</v>
      </c>
      <c r="C25675" s="1">
        <v>1201.017182</v>
      </c>
      <c r="D25675" s="1">
        <v>20.047930000000001</v>
      </c>
    </row>
    <row r="25676" spans="1:4">
      <c r="A25676" s="258">
        <v>42426.113181316701</v>
      </c>
      <c r="B25676" s="1">
        <v>1.573207</v>
      </c>
      <c r="C25676" s="1">
        <v>1203.389306</v>
      </c>
      <c r="D25676" s="1">
        <v>20.047930000000001</v>
      </c>
    </row>
    <row r="25677" spans="1:4">
      <c r="A25677" s="258">
        <v>42426.113192887002</v>
      </c>
      <c r="B25677" s="1">
        <v>1.569874</v>
      </c>
      <c r="C25677" s="1">
        <v>1202.6567379999999</v>
      </c>
      <c r="D25677" s="1">
        <v>20.058398</v>
      </c>
    </row>
    <row r="25678" spans="1:4">
      <c r="A25678" s="258">
        <v>42426.1132044607</v>
      </c>
      <c r="B25678" s="1">
        <v>1.566541</v>
      </c>
      <c r="C25678" s="1">
        <v>1202.621854</v>
      </c>
      <c r="D25678" s="1">
        <v>20.047930000000001</v>
      </c>
    </row>
    <row r="25679" spans="1:4">
      <c r="A25679" s="258">
        <v>42426.113216053098</v>
      </c>
      <c r="B25679" s="1">
        <v>1.563207</v>
      </c>
      <c r="C25679" s="1">
        <v>1205.133515</v>
      </c>
      <c r="D25679" s="1">
        <v>20.037462000000001</v>
      </c>
    </row>
    <row r="25680" spans="1:4">
      <c r="A25680" s="258">
        <v>42426.113227624897</v>
      </c>
      <c r="B25680" s="1">
        <v>1.559874</v>
      </c>
      <c r="C25680" s="1">
        <v>1200.5288029999999</v>
      </c>
      <c r="D25680" s="1">
        <v>20.058398</v>
      </c>
    </row>
    <row r="25681" spans="1:4">
      <c r="A25681" s="258">
        <v>42426.113239195001</v>
      </c>
      <c r="B25681" s="1">
        <v>1.563207</v>
      </c>
      <c r="C25681" s="1">
        <v>1202.4125489999999</v>
      </c>
      <c r="D25681" s="1">
        <v>20.047930000000001</v>
      </c>
    </row>
    <row r="25682" spans="1:4">
      <c r="A25682" s="258">
        <v>42426.113250765098</v>
      </c>
      <c r="B25682" s="1">
        <v>1.559874</v>
      </c>
      <c r="C25682" s="1">
        <v>1204.4009470000001</v>
      </c>
      <c r="D25682" s="1">
        <v>20.037462000000001</v>
      </c>
    </row>
    <row r="25683" spans="1:4">
      <c r="A25683" s="258">
        <v>42426.113262343497</v>
      </c>
      <c r="B25683" s="1">
        <v>1.556541</v>
      </c>
      <c r="C25683" s="1">
        <v>1200.389267</v>
      </c>
      <c r="D25683" s="1">
        <v>20.058398</v>
      </c>
    </row>
    <row r="25684" spans="1:4">
      <c r="A25684" s="258">
        <v>42426.113273934403</v>
      </c>
      <c r="B25684" s="1">
        <v>1.559874</v>
      </c>
      <c r="C25684" s="1">
        <v>1204.0172210000001</v>
      </c>
      <c r="D25684" s="1">
        <v>20.058398</v>
      </c>
    </row>
    <row r="25685" spans="1:4">
      <c r="A25685" s="258">
        <v>42426.113285521002</v>
      </c>
      <c r="B25685" s="1">
        <v>1.556541</v>
      </c>
      <c r="C25685" s="1">
        <v>1198.5752890000001</v>
      </c>
      <c r="D25685" s="1">
        <v>20.047930000000001</v>
      </c>
    </row>
    <row r="25686" spans="1:4">
      <c r="A25686" s="258">
        <v>42426.113297095202</v>
      </c>
      <c r="B25686" s="1">
        <v>1.559874</v>
      </c>
      <c r="C25686" s="1">
        <v>1198.8892470000001</v>
      </c>
      <c r="D25686" s="1">
        <v>20.037462000000001</v>
      </c>
    </row>
    <row r="25687" spans="1:4">
      <c r="A25687" s="258">
        <v>42426.113308660002</v>
      </c>
      <c r="B25687" s="1">
        <v>1.563207</v>
      </c>
      <c r="C25687" s="1">
        <v>1199.3427409999999</v>
      </c>
      <c r="D25687" s="1">
        <v>20.047930000000001</v>
      </c>
    </row>
    <row r="25688" spans="1:4">
      <c r="A25688" s="258">
        <v>42426.113320250603</v>
      </c>
      <c r="B25688" s="1">
        <v>1.566541</v>
      </c>
      <c r="C25688" s="1">
        <v>1200.2148460000001</v>
      </c>
      <c r="D25688" s="1">
        <v>20.058398</v>
      </c>
    </row>
    <row r="25689" spans="1:4">
      <c r="A25689" s="258">
        <v>42426.1133318215</v>
      </c>
      <c r="B25689" s="1">
        <v>1.563207</v>
      </c>
      <c r="C25689" s="1">
        <v>1203.563727</v>
      </c>
      <c r="D25689" s="1">
        <v>20.037462000000001</v>
      </c>
    </row>
    <row r="25690" spans="1:4">
      <c r="A25690" s="258">
        <v>42426.113343397301</v>
      </c>
      <c r="B25690" s="1">
        <v>1.559874</v>
      </c>
      <c r="C25690" s="1">
        <v>1200.24973</v>
      </c>
      <c r="D25690" s="1">
        <v>20.037462000000001</v>
      </c>
    </row>
    <row r="25691" spans="1:4">
      <c r="A25691" s="258">
        <v>42426.113354966597</v>
      </c>
      <c r="B25691" s="1">
        <v>1.563207</v>
      </c>
      <c r="C25691" s="1">
        <v>1200.4241509999999</v>
      </c>
      <c r="D25691" s="1">
        <v>20.047930000000001</v>
      </c>
    </row>
    <row r="25692" spans="1:4">
      <c r="A25692" s="258">
        <v>42426.113366559199</v>
      </c>
      <c r="B25692" s="1">
        <v>1.566541</v>
      </c>
      <c r="C25692" s="1">
        <v>1200.24973</v>
      </c>
      <c r="D25692" s="1">
        <v>20.037462000000001</v>
      </c>
    </row>
    <row r="25693" spans="1:4">
      <c r="A25693" s="258">
        <v>42426.113378144197</v>
      </c>
      <c r="B25693" s="1">
        <v>1.569874</v>
      </c>
      <c r="C25693" s="1">
        <v>1197.7729529999999</v>
      </c>
      <c r="D25693" s="1">
        <v>20.047930000000001</v>
      </c>
    </row>
    <row r="25694" spans="1:4">
      <c r="A25694" s="258">
        <v>42426.113389729697</v>
      </c>
      <c r="B25694" s="1">
        <v>1.573207</v>
      </c>
      <c r="C25694" s="1">
        <v>1199.1334360000001</v>
      </c>
      <c r="D25694" s="1">
        <v>20.047930000000001</v>
      </c>
    </row>
    <row r="25695" spans="1:4">
      <c r="A25695" s="258">
        <v>42426.113401299299</v>
      </c>
      <c r="B25695" s="1">
        <v>1.576541</v>
      </c>
      <c r="C25695" s="1">
        <v>1201.4706759999999</v>
      </c>
      <c r="D25695" s="1">
        <v>20.058398</v>
      </c>
    </row>
    <row r="25696" spans="1:4">
      <c r="A25696" s="258">
        <v>42426.113412888699</v>
      </c>
      <c r="B25696" s="1">
        <v>1.573207</v>
      </c>
      <c r="C25696" s="1">
        <v>1202.3427799999999</v>
      </c>
      <c r="D25696" s="1">
        <v>20.037462000000001</v>
      </c>
    </row>
    <row r="25697" spans="1:4">
      <c r="A25697" s="258">
        <v>42426.113424463598</v>
      </c>
      <c r="B25697" s="1">
        <v>1.569874</v>
      </c>
      <c r="C25697" s="1">
        <v>1199.691583</v>
      </c>
      <c r="D25697" s="1">
        <v>20.058398</v>
      </c>
    </row>
    <row r="25698" spans="1:4">
      <c r="A25698" s="258">
        <v>42426.113436040701</v>
      </c>
      <c r="B25698" s="1">
        <v>1.573207</v>
      </c>
      <c r="C25698" s="1">
        <v>1200.7032240000001</v>
      </c>
      <c r="D25698" s="1">
        <v>20.047930000000001</v>
      </c>
    </row>
    <row r="25699" spans="1:4">
      <c r="A25699" s="258">
        <v>42426.113447608797</v>
      </c>
      <c r="B25699" s="1">
        <v>1.569874</v>
      </c>
      <c r="C25699" s="1">
        <v>1203.633495</v>
      </c>
      <c r="D25699" s="1">
        <v>20.047930000000001</v>
      </c>
    </row>
    <row r="25700" spans="1:4">
      <c r="A25700" s="258">
        <v>42426.113459201799</v>
      </c>
      <c r="B25700" s="1">
        <v>1.566541</v>
      </c>
      <c r="C25700" s="1">
        <v>1198.784594</v>
      </c>
      <c r="D25700" s="1">
        <v>20.047930000000001</v>
      </c>
    </row>
    <row r="25701" spans="1:4">
      <c r="A25701" s="258">
        <v>42426.113470771401</v>
      </c>
      <c r="B25701" s="1">
        <v>1.569874</v>
      </c>
      <c r="C25701" s="1">
        <v>1198.435753</v>
      </c>
      <c r="D25701" s="1">
        <v>20.058398</v>
      </c>
    </row>
    <row r="25702" spans="1:4">
      <c r="A25702" s="259">
        <v>42426.113482361303</v>
      </c>
      <c r="B25702" s="1">
        <v>1.573207</v>
      </c>
      <c r="C25702" s="1">
        <v>1199.203205</v>
      </c>
      <c r="D25702" s="1">
        <v>20.037462000000001</v>
      </c>
    </row>
    <row r="25703" spans="1:4">
      <c r="A25703" s="259">
        <v>42426.113493924502</v>
      </c>
      <c r="B25703" s="1">
        <v>1.576541</v>
      </c>
      <c r="C25703" s="1">
        <v>1200.0753090000001</v>
      </c>
      <c r="D25703" s="1">
        <v>20.047930000000001</v>
      </c>
    </row>
    <row r="25704" spans="1:4">
      <c r="A25704" s="259">
        <v>42426.113505503497</v>
      </c>
      <c r="B25704" s="1">
        <v>1.573207</v>
      </c>
      <c r="C25704" s="1">
        <v>1198.0869110000001</v>
      </c>
      <c r="D25704" s="1">
        <v>20.047930000000001</v>
      </c>
    </row>
    <row r="25705" spans="1:4">
      <c r="A25705" s="259">
        <v>42426.113517094796</v>
      </c>
      <c r="B25705" s="1">
        <v>1.576541</v>
      </c>
      <c r="C25705" s="1">
        <v>1200.5636870000001</v>
      </c>
      <c r="D25705" s="1">
        <v>20.037462000000001</v>
      </c>
    </row>
    <row r="25706" spans="1:4">
      <c r="A25706" s="259">
        <v>42426.113528666203</v>
      </c>
      <c r="B25706" s="1">
        <v>1.573207</v>
      </c>
      <c r="C25706" s="1">
        <v>1200.005541</v>
      </c>
      <c r="D25706" s="1">
        <v>20.068866</v>
      </c>
    </row>
    <row r="25707" spans="1:4">
      <c r="A25707" s="259">
        <v>42426.113540252598</v>
      </c>
      <c r="B25707" s="1">
        <v>1.569874</v>
      </c>
      <c r="C25707" s="1">
        <v>1203.563727</v>
      </c>
      <c r="D25707" s="1">
        <v>20.047930000000001</v>
      </c>
    </row>
    <row r="25708" spans="1:4">
      <c r="A25708" s="259">
        <v>42426.113551837698</v>
      </c>
      <c r="B25708" s="1">
        <v>1.566541</v>
      </c>
      <c r="C25708" s="1">
        <v>1197.3194590000001</v>
      </c>
      <c r="D25708" s="1">
        <v>20.037462000000001</v>
      </c>
    </row>
    <row r="25709" spans="1:4">
      <c r="A25709" s="259">
        <v>42426.113563413201</v>
      </c>
      <c r="B25709" s="1">
        <v>1.569874</v>
      </c>
      <c r="C25709" s="1">
        <v>1202.307896</v>
      </c>
      <c r="D25709" s="1">
        <v>20.037462000000001</v>
      </c>
    </row>
    <row r="25710" spans="1:4">
      <c r="A25710" s="259">
        <v>42426.113574978699</v>
      </c>
      <c r="B25710" s="1">
        <v>1.566541</v>
      </c>
      <c r="C25710" s="1">
        <v>1200.389267</v>
      </c>
      <c r="D25710" s="1">
        <v>20.037462000000001</v>
      </c>
    </row>
    <row r="25711" spans="1:4">
      <c r="A25711" s="259">
        <v>42426.113586561798</v>
      </c>
      <c r="B25711" s="1">
        <v>1.569874</v>
      </c>
      <c r="C25711" s="1">
        <v>1200.389267</v>
      </c>
      <c r="D25711" s="1">
        <v>20.058398</v>
      </c>
    </row>
    <row r="25712" spans="1:4">
      <c r="A25712" s="259">
        <v>42426.113598134398</v>
      </c>
      <c r="B25712" s="1">
        <v>1.573207</v>
      </c>
      <c r="C25712" s="1">
        <v>1198.9590149999999</v>
      </c>
      <c r="D25712" s="1">
        <v>20.047930000000001</v>
      </c>
    </row>
    <row r="25713" spans="1:4">
      <c r="A25713" s="259">
        <v>42426.113609700296</v>
      </c>
      <c r="B25713" s="1">
        <v>1.576541</v>
      </c>
      <c r="C25713" s="1">
        <v>1199.970656</v>
      </c>
      <c r="D25713" s="1">
        <v>20.058398</v>
      </c>
    </row>
    <row r="25714" spans="1:4">
      <c r="A25714" s="259">
        <v>42426.113621277</v>
      </c>
      <c r="B25714" s="1">
        <v>1.573207</v>
      </c>
      <c r="C25714" s="1">
        <v>1202.447433</v>
      </c>
      <c r="D25714" s="1">
        <v>20.047930000000001</v>
      </c>
    </row>
    <row r="25715" spans="1:4">
      <c r="A25715" s="259">
        <v>42426.113632862398</v>
      </c>
      <c r="B25715" s="1">
        <v>1.569874</v>
      </c>
      <c r="C25715" s="1">
        <v>1200.354382</v>
      </c>
      <c r="D25715" s="1">
        <v>20.037462000000001</v>
      </c>
    </row>
    <row r="25716" spans="1:4">
      <c r="A25716" s="259">
        <v>42426.113644451601</v>
      </c>
      <c r="B25716" s="1">
        <v>1.573207</v>
      </c>
      <c r="C25716" s="1">
        <v>1199.2380889999999</v>
      </c>
      <c r="D25716" s="1">
        <v>20.068866</v>
      </c>
    </row>
    <row r="25717" spans="1:4">
      <c r="A25717" s="259">
        <v>42426.113656021</v>
      </c>
      <c r="B25717" s="1">
        <v>1.576541</v>
      </c>
      <c r="C25717" s="1">
        <v>1200.633456</v>
      </c>
      <c r="D25717" s="1">
        <v>20.058398</v>
      </c>
    </row>
    <row r="25718" spans="1:4">
      <c r="A25718" s="259">
        <v>42426.1136676155</v>
      </c>
      <c r="B25718" s="1">
        <v>1.573207</v>
      </c>
      <c r="C25718" s="1">
        <v>1199.7962359999999</v>
      </c>
      <c r="D25718" s="1">
        <v>20.047930000000001</v>
      </c>
    </row>
    <row r="25719" spans="1:4">
      <c r="A25719" s="259">
        <v>42426.113679198199</v>
      </c>
      <c r="B25719" s="1">
        <v>1.576541</v>
      </c>
      <c r="C25719" s="1">
        <v>1201.4009080000001</v>
      </c>
      <c r="D25719" s="1">
        <v>20.037462000000001</v>
      </c>
    </row>
    <row r="25720" spans="1:4">
      <c r="A25720" s="259">
        <v>42426.113690766899</v>
      </c>
      <c r="B25720" s="1">
        <v>1.573207</v>
      </c>
      <c r="C25720" s="1">
        <v>1200.2148460000001</v>
      </c>
      <c r="D25720" s="1">
        <v>20.037462000000001</v>
      </c>
    </row>
    <row r="25721" spans="1:4">
      <c r="A25721" s="259">
        <v>42426.113702339499</v>
      </c>
      <c r="B25721" s="1">
        <v>1.576541</v>
      </c>
      <c r="C25721" s="1">
        <v>1200.5288029999999</v>
      </c>
      <c r="D25721" s="1">
        <v>20.047930000000001</v>
      </c>
    </row>
    <row r="25722" spans="1:4">
      <c r="A25722" s="259">
        <v>42426.113713922103</v>
      </c>
      <c r="B25722" s="1">
        <v>1.579874</v>
      </c>
      <c r="C25722" s="1">
        <v>1202.2730120000001</v>
      </c>
      <c r="D25722" s="1">
        <v>20.058398</v>
      </c>
    </row>
    <row r="25723" spans="1:4">
      <c r="A25723" s="259">
        <v>42426.113725494797</v>
      </c>
      <c r="B25723" s="1">
        <v>1.576541</v>
      </c>
      <c r="C25723" s="1">
        <v>1200.4241509999999</v>
      </c>
      <c r="D25723" s="1">
        <v>20.068866</v>
      </c>
    </row>
    <row r="25724" spans="1:4">
      <c r="A25724" s="259">
        <v>42426.113737070198</v>
      </c>
      <c r="B25724" s="1">
        <v>1.579874</v>
      </c>
      <c r="C25724" s="1">
        <v>1201.017182</v>
      </c>
      <c r="D25724" s="1">
        <v>20.037462000000001</v>
      </c>
    </row>
    <row r="25725" spans="1:4">
      <c r="A25725" s="259">
        <v>42426.113748636097</v>
      </c>
      <c r="B25725" s="1">
        <v>1.576541</v>
      </c>
      <c r="C25725" s="1">
        <v>1203.563727</v>
      </c>
      <c r="D25725" s="1">
        <v>20.058398</v>
      </c>
    </row>
    <row r="25726" spans="1:4">
      <c r="A25726" s="259">
        <v>42426.113760210203</v>
      </c>
      <c r="B25726" s="1">
        <v>1.573207</v>
      </c>
      <c r="C25726" s="1">
        <v>1198.9590149999999</v>
      </c>
      <c r="D25726" s="1">
        <v>20.047930000000001</v>
      </c>
    </row>
    <row r="25727" spans="1:4">
      <c r="A25727" s="259">
        <v>42426.113771796401</v>
      </c>
      <c r="B25727" s="1">
        <v>1.576541</v>
      </c>
      <c r="C25727" s="1">
        <v>1203.7032630000001</v>
      </c>
      <c r="D25727" s="1">
        <v>20.037462000000001</v>
      </c>
    </row>
    <row r="25728" spans="1:4">
      <c r="A25728" s="259">
        <v>42426.113783388202</v>
      </c>
      <c r="B25728" s="1">
        <v>1.573207</v>
      </c>
      <c r="C25728" s="1">
        <v>1201.9590539999999</v>
      </c>
      <c r="D25728" s="1">
        <v>20.047930000000001</v>
      </c>
    </row>
    <row r="25729" spans="1:4">
      <c r="A25729" s="259">
        <v>42426.113794956596</v>
      </c>
      <c r="B25729" s="1">
        <v>1.576541</v>
      </c>
      <c r="C25729" s="1">
        <v>1203.2148850000001</v>
      </c>
      <c r="D25729" s="1">
        <v>20.047930000000001</v>
      </c>
    </row>
    <row r="25730" spans="1:4">
      <c r="A25730" s="259">
        <v>42426.113806549103</v>
      </c>
      <c r="B25730" s="1">
        <v>1.573207</v>
      </c>
      <c r="C25730" s="1">
        <v>1201.7148649999999</v>
      </c>
      <c r="D25730" s="1">
        <v>20.058398</v>
      </c>
    </row>
    <row r="25731" spans="1:4">
      <c r="A25731" s="259">
        <v>42426.113818120903</v>
      </c>
      <c r="B25731" s="1">
        <v>1.576541</v>
      </c>
      <c r="C25731" s="1">
        <v>1200.4590350000001</v>
      </c>
      <c r="D25731" s="1">
        <v>20.037462000000001</v>
      </c>
    </row>
    <row r="25732" spans="1:4">
      <c r="A25732" s="259">
        <v>42426.1138297086</v>
      </c>
      <c r="B25732" s="1">
        <v>1.579874</v>
      </c>
      <c r="C25732" s="1">
        <v>1203.249769</v>
      </c>
      <c r="D25732" s="1">
        <v>20.037462000000001</v>
      </c>
    </row>
    <row r="25733" spans="1:4">
      <c r="A25733" s="259">
        <v>42426.1138412906</v>
      </c>
      <c r="B25733" s="1">
        <v>1.576541</v>
      </c>
      <c r="C25733" s="1">
        <v>1201.8892860000001</v>
      </c>
      <c r="D25733" s="1">
        <v>20.058398</v>
      </c>
    </row>
    <row r="25734" spans="1:4">
      <c r="A25734" s="259">
        <v>42426.113852881601</v>
      </c>
      <c r="B25734" s="1">
        <v>1.579874</v>
      </c>
      <c r="C25734" s="1">
        <v>1202.203244</v>
      </c>
      <c r="D25734" s="1">
        <v>20.037462000000001</v>
      </c>
    </row>
    <row r="25735" spans="1:4">
      <c r="A25735" s="259">
        <v>42426.1138644612</v>
      </c>
      <c r="B25735" s="1">
        <v>1.576541</v>
      </c>
      <c r="C25735" s="1">
        <v>1202.1334750000001</v>
      </c>
      <c r="D25735" s="1">
        <v>20.058398</v>
      </c>
    </row>
    <row r="25736" spans="1:4">
      <c r="A25736" s="259">
        <v>42426.113876033502</v>
      </c>
      <c r="B25736" s="1">
        <v>1.573207</v>
      </c>
      <c r="C25736" s="1">
        <v>1200.1450769999999</v>
      </c>
      <c r="D25736" s="1">
        <v>20.037462000000001</v>
      </c>
    </row>
    <row r="25737" spans="1:4">
      <c r="A25737" s="259">
        <v>42426.113887605301</v>
      </c>
      <c r="B25737" s="1">
        <v>1.576541</v>
      </c>
      <c r="C25737" s="1">
        <v>1203.5288419999999</v>
      </c>
      <c r="D25737" s="1">
        <v>20.037462000000001</v>
      </c>
    </row>
    <row r="25738" spans="1:4">
      <c r="A25738" s="259">
        <v>42426.1138991888</v>
      </c>
      <c r="B25738" s="1">
        <v>1.573207</v>
      </c>
      <c r="C25738" s="1">
        <v>1200.389267</v>
      </c>
      <c r="D25738" s="1">
        <v>20.058398</v>
      </c>
    </row>
    <row r="25739" spans="1:4">
      <c r="A25739" s="259">
        <v>42426.113910756103</v>
      </c>
      <c r="B25739" s="1">
        <v>1.576541</v>
      </c>
      <c r="C25739" s="1">
        <v>1200.0753090000001</v>
      </c>
      <c r="D25739" s="1">
        <v>20.047930000000001</v>
      </c>
    </row>
    <row r="25740" spans="1:4">
      <c r="A25740" s="259">
        <v>42426.113922343699</v>
      </c>
      <c r="B25740" s="1">
        <v>1.579874</v>
      </c>
      <c r="C25740" s="1">
        <v>1201.8544019999999</v>
      </c>
      <c r="D25740" s="1">
        <v>20.068866</v>
      </c>
    </row>
    <row r="25741" spans="1:4">
      <c r="A25741" s="259">
        <v>42426.113933916196</v>
      </c>
      <c r="B25741" s="1">
        <v>1.576541</v>
      </c>
      <c r="C25741" s="1">
        <v>1203.7032630000001</v>
      </c>
      <c r="D25741" s="1">
        <v>20.058398</v>
      </c>
    </row>
    <row r="25742" spans="1:4">
      <c r="A25742" s="259">
        <v>42426.113945507001</v>
      </c>
      <c r="B25742" s="1">
        <v>1.573207</v>
      </c>
      <c r="C25742" s="1">
        <v>1197.4589960000001</v>
      </c>
      <c r="D25742" s="1">
        <v>20.047930000000001</v>
      </c>
    </row>
    <row r="25743" spans="1:4">
      <c r="A25743" s="259">
        <v>42426.113957081303</v>
      </c>
      <c r="B25743" s="1">
        <v>1.576541</v>
      </c>
      <c r="C25743" s="1">
        <v>1201.156718</v>
      </c>
      <c r="D25743" s="1">
        <v>20.047930000000001</v>
      </c>
    </row>
    <row r="25744" spans="1:4">
      <c r="A25744" s="259">
        <v>42426.113968646401</v>
      </c>
      <c r="B25744" s="1">
        <v>1.573207</v>
      </c>
      <c r="C25744" s="1">
        <v>1200.5636870000001</v>
      </c>
      <c r="D25744" s="1">
        <v>20.058398</v>
      </c>
    </row>
    <row r="25745" spans="1:4">
      <c r="A25745" s="259">
        <v>42426.113980243397</v>
      </c>
      <c r="B25745" s="1">
        <v>1.569874</v>
      </c>
      <c r="C25745" s="1">
        <v>1198.7148259999999</v>
      </c>
      <c r="D25745" s="1">
        <v>20.037462000000001</v>
      </c>
    </row>
    <row r="25746" spans="1:4">
      <c r="A25746" s="259">
        <v>42426.113991814098</v>
      </c>
      <c r="B25746" s="1">
        <v>1.573207</v>
      </c>
      <c r="C25746" s="1">
        <v>1201.052066</v>
      </c>
      <c r="D25746" s="1">
        <v>20.047930000000001</v>
      </c>
    </row>
    <row r="25747" spans="1:4">
      <c r="A25747" s="259">
        <v>42426.114003403098</v>
      </c>
      <c r="B25747" s="1">
        <v>1.569874</v>
      </c>
      <c r="C25747" s="1">
        <v>1197.738069</v>
      </c>
      <c r="D25747" s="1">
        <v>20.058398</v>
      </c>
    </row>
    <row r="25748" spans="1:4">
      <c r="A25748" s="259">
        <v>42426.114014972998</v>
      </c>
      <c r="B25748" s="1">
        <v>1.573207</v>
      </c>
      <c r="C25748" s="1">
        <v>1201.0869499999999</v>
      </c>
      <c r="D25748" s="1">
        <v>20.058398</v>
      </c>
    </row>
    <row r="25749" spans="1:4">
      <c r="A25749" s="259">
        <v>42426.114026542396</v>
      </c>
      <c r="B25749" s="1">
        <v>1.569874</v>
      </c>
      <c r="C25749" s="1">
        <v>1202.4125489999999</v>
      </c>
      <c r="D25749" s="1">
        <v>20.047930000000001</v>
      </c>
    </row>
    <row r="25750" spans="1:4">
      <c r="A25750" s="259">
        <v>42426.114038115098</v>
      </c>
      <c r="B25750" s="1">
        <v>1.566541</v>
      </c>
      <c r="C25750" s="1">
        <v>1199.6566989999999</v>
      </c>
      <c r="D25750" s="1">
        <v>20.047930000000001</v>
      </c>
    </row>
    <row r="25751" spans="1:4">
      <c r="A25751" s="259">
        <v>42426.114049693599</v>
      </c>
      <c r="B25751" s="1">
        <v>1.569874</v>
      </c>
      <c r="C25751" s="1">
        <v>1201.9590539999999</v>
      </c>
      <c r="D25751" s="1">
        <v>20.047930000000001</v>
      </c>
    </row>
    <row r="25752" spans="1:4">
      <c r="A25752" s="259">
        <v>42426.1140612823</v>
      </c>
      <c r="B25752" s="1">
        <v>1.566541</v>
      </c>
      <c r="C25752" s="1">
        <v>1201.8892860000001</v>
      </c>
      <c r="D25752" s="1">
        <v>20.058398</v>
      </c>
    </row>
    <row r="25753" spans="1:4">
      <c r="A25753" s="259">
        <v>42426.114072850403</v>
      </c>
      <c r="B25753" s="1">
        <v>1.563207</v>
      </c>
      <c r="C25753" s="1">
        <v>1200.8427610000001</v>
      </c>
      <c r="D25753" s="1">
        <v>20.058398</v>
      </c>
    </row>
    <row r="25754" spans="1:4">
      <c r="A25754" s="259">
        <v>42426.114084422399</v>
      </c>
      <c r="B25754" s="1">
        <v>1.566541</v>
      </c>
      <c r="C25754" s="1">
        <v>1201.540444</v>
      </c>
      <c r="D25754" s="1">
        <v>20.047930000000001</v>
      </c>
    </row>
    <row r="25755" spans="1:4">
      <c r="A25755" s="259">
        <v>42426.1140960134</v>
      </c>
      <c r="B25755" s="1">
        <v>1.563207</v>
      </c>
      <c r="C25755" s="1">
        <v>1199.447394</v>
      </c>
      <c r="D25755" s="1">
        <v>20.037462000000001</v>
      </c>
    </row>
    <row r="25756" spans="1:4">
      <c r="A25756" s="259">
        <v>42426.1141075989</v>
      </c>
      <c r="B25756" s="1">
        <v>1.566541</v>
      </c>
      <c r="C25756" s="1">
        <v>1201.92417</v>
      </c>
      <c r="D25756" s="1">
        <v>20.037462000000001</v>
      </c>
    </row>
    <row r="25757" spans="1:4">
      <c r="A25757" s="259">
        <v>42426.114119170001</v>
      </c>
      <c r="B25757" s="1">
        <v>1.563207</v>
      </c>
      <c r="C25757" s="1">
        <v>1202.3427799999999</v>
      </c>
      <c r="D25757" s="1">
        <v>20.058398</v>
      </c>
    </row>
    <row r="25758" spans="1:4">
      <c r="A25758" s="259">
        <v>42426.114130754198</v>
      </c>
      <c r="B25758" s="1">
        <v>1.559874</v>
      </c>
      <c r="C25758" s="1">
        <v>1199.7613510000001</v>
      </c>
      <c r="D25758" s="1">
        <v>20.037462000000001</v>
      </c>
    </row>
    <row r="25759" spans="1:4">
      <c r="A25759" s="259">
        <v>42426.114142333099</v>
      </c>
      <c r="B25759" s="1">
        <v>1.563207</v>
      </c>
      <c r="C25759" s="1">
        <v>1198.1915630000001</v>
      </c>
      <c r="D25759" s="1">
        <v>20.058398</v>
      </c>
    </row>
    <row r="25760" spans="1:4">
      <c r="A25760" s="259">
        <v>42426.114153918497</v>
      </c>
      <c r="B25760" s="1">
        <v>1.566541</v>
      </c>
      <c r="C25760" s="1">
        <v>1200.24973</v>
      </c>
      <c r="D25760" s="1">
        <v>20.058398</v>
      </c>
    </row>
    <row r="25761" spans="1:4">
      <c r="A25761" s="259">
        <v>42426.114165494102</v>
      </c>
      <c r="B25761" s="1">
        <v>1.563207</v>
      </c>
      <c r="C25761" s="1">
        <v>1202.5869700000001</v>
      </c>
      <c r="D25761" s="1">
        <v>20.058398</v>
      </c>
    </row>
    <row r="25762" spans="1:4">
      <c r="A25762" s="259">
        <v>42426.114177064803</v>
      </c>
      <c r="B25762" s="1">
        <v>1.559874</v>
      </c>
      <c r="C25762" s="1">
        <v>1200.179961</v>
      </c>
      <c r="D25762" s="1">
        <v>20.058398</v>
      </c>
    </row>
    <row r="25763" spans="1:4">
      <c r="A25763" s="259">
        <v>42426.114188655403</v>
      </c>
      <c r="B25763" s="1">
        <v>1.563207</v>
      </c>
      <c r="C25763" s="1">
        <v>1200.0404249999999</v>
      </c>
      <c r="D25763" s="1">
        <v>20.047930000000001</v>
      </c>
    </row>
    <row r="25764" spans="1:4">
      <c r="A25764" s="259">
        <v>42426.114200240198</v>
      </c>
      <c r="B25764" s="1">
        <v>1.566541</v>
      </c>
      <c r="C25764" s="1">
        <v>1199.7613510000001</v>
      </c>
      <c r="D25764" s="1">
        <v>20.047930000000001</v>
      </c>
    </row>
    <row r="25765" spans="1:4">
      <c r="A25765" s="259">
        <v>42426.114211822598</v>
      </c>
      <c r="B25765" s="1">
        <v>1.569874</v>
      </c>
      <c r="C25765" s="1">
        <v>1199.7962359999999</v>
      </c>
      <c r="D25765" s="1">
        <v>20.058398</v>
      </c>
    </row>
    <row r="25766" spans="1:4">
      <c r="A25766" s="259">
        <v>42426.114223413897</v>
      </c>
      <c r="B25766" s="1">
        <v>1.573207</v>
      </c>
      <c r="C25766" s="1">
        <v>1199.2729730000001</v>
      </c>
      <c r="D25766" s="1">
        <v>20.047930000000001</v>
      </c>
    </row>
    <row r="25767" spans="1:4">
      <c r="A25767" s="259">
        <v>42426.114234986002</v>
      </c>
      <c r="B25767" s="1">
        <v>1.576541</v>
      </c>
      <c r="C25767" s="1">
        <v>1200.493919</v>
      </c>
      <c r="D25767" s="1">
        <v>20.058398</v>
      </c>
    </row>
    <row r="25768" spans="1:4">
      <c r="A25768" s="259">
        <v>42426.114246558602</v>
      </c>
      <c r="B25768" s="1">
        <v>1.573207</v>
      </c>
      <c r="C25768" s="1">
        <v>1199.935772</v>
      </c>
      <c r="D25768" s="1">
        <v>20.047930000000001</v>
      </c>
    </row>
    <row r="25769" spans="1:4">
      <c r="A25769" s="259">
        <v>42426.1142581452</v>
      </c>
      <c r="B25769" s="1">
        <v>1.576541</v>
      </c>
      <c r="C25769" s="1">
        <v>1202.5869700000001</v>
      </c>
      <c r="D25769" s="1">
        <v>20.058398</v>
      </c>
    </row>
    <row r="25770" spans="1:4">
      <c r="A25770" s="259">
        <v>42426.114269729398</v>
      </c>
      <c r="B25770" s="1">
        <v>1.573207</v>
      </c>
      <c r="C25770" s="1">
        <v>1199.691583</v>
      </c>
      <c r="D25770" s="1">
        <v>20.037462000000001</v>
      </c>
    </row>
    <row r="25771" spans="1:4">
      <c r="A25771" s="259">
        <v>42426.114281297203</v>
      </c>
      <c r="B25771" s="1">
        <v>1.576541</v>
      </c>
      <c r="C25771" s="1">
        <v>1200.5288029999999</v>
      </c>
      <c r="D25771" s="1">
        <v>20.058398</v>
      </c>
    </row>
    <row r="25772" spans="1:4">
      <c r="A25772" s="259">
        <v>42426.114292878199</v>
      </c>
      <c r="B25772" s="1">
        <v>1.579874</v>
      </c>
      <c r="C25772" s="1">
        <v>1202.866043</v>
      </c>
      <c r="D25772" s="1">
        <v>20.037462000000001</v>
      </c>
    </row>
    <row r="25773" spans="1:4">
      <c r="A25773" s="259">
        <v>42426.114304451599</v>
      </c>
      <c r="B25773" s="1">
        <v>1.576541</v>
      </c>
      <c r="C25773" s="1">
        <v>1200.9822979999999</v>
      </c>
      <c r="D25773" s="1">
        <v>20.037462000000001</v>
      </c>
    </row>
    <row r="25774" spans="1:4">
      <c r="A25774" s="259">
        <v>42426.114316030602</v>
      </c>
      <c r="B25774" s="1">
        <v>1.579874</v>
      </c>
      <c r="C25774" s="1">
        <v>1198.4706369999999</v>
      </c>
      <c r="D25774" s="1">
        <v>20.058398</v>
      </c>
    </row>
    <row r="25775" spans="1:4">
      <c r="A25775" s="259">
        <v>42426.114327601201</v>
      </c>
      <c r="B25775" s="1">
        <v>1.583207</v>
      </c>
      <c r="C25775" s="1">
        <v>1198.3311000000001</v>
      </c>
      <c r="D25775" s="1">
        <v>20.037462000000001</v>
      </c>
    </row>
    <row r="25776" spans="1:4">
      <c r="A25776" s="259">
        <v>42426.114339169297</v>
      </c>
      <c r="B25776" s="1">
        <v>1.586541</v>
      </c>
      <c r="C25776" s="1">
        <v>1199.4125100000001</v>
      </c>
      <c r="D25776" s="1">
        <v>20.047930000000001</v>
      </c>
    </row>
    <row r="25777" spans="1:4">
      <c r="A25777" s="259">
        <v>42426.114350760399</v>
      </c>
      <c r="B25777" s="1">
        <v>1.583207</v>
      </c>
      <c r="C25777" s="1">
        <v>1201.2613710000001</v>
      </c>
      <c r="D25777" s="1">
        <v>20.047930000000001</v>
      </c>
    </row>
    <row r="25778" spans="1:4">
      <c r="A25778" s="259">
        <v>42426.114362328997</v>
      </c>
      <c r="B25778" s="1">
        <v>1.579874</v>
      </c>
      <c r="C25778" s="1">
        <v>1200.6683399999999</v>
      </c>
      <c r="D25778" s="1">
        <v>20.047930000000001</v>
      </c>
    </row>
    <row r="25779" spans="1:4">
      <c r="A25779" s="259">
        <v>42426.114373917502</v>
      </c>
      <c r="B25779" s="1">
        <v>1.576541</v>
      </c>
      <c r="C25779" s="1">
        <v>1198.1915630000001</v>
      </c>
      <c r="D25779" s="1">
        <v>20.047930000000001</v>
      </c>
    </row>
    <row r="25780" spans="1:4">
      <c r="A25780" s="259">
        <v>42426.114385496498</v>
      </c>
      <c r="B25780" s="1">
        <v>1.579874</v>
      </c>
      <c r="C25780" s="1">
        <v>1197.110154</v>
      </c>
      <c r="D25780" s="1">
        <v>20.058398</v>
      </c>
    </row>
    <row r="25781" spans="1:4">
      <c r="A25781" s="259">
        <v>42426.114397075296</v>
      </c>
      <c r="B25781" s="1">
        <v>1.583207</v>
      </c>
      <c r="C25781" s="1">
        <v>1200.354382</v>
      </c>
      <c r="D25781" s="1">
        <v>20.037462000000001</v>
      </c>
    </row>
    <row r="25782" spans="1:4">
      <c r="A25782" s="259">
        <v>42426.114408665802</v>
      </c>
      <c r="B25782" s="1">
        <v>1.579874</v>
      </c>
      <c r="C25782" s="1">
        <v>1200.354382</v>
      </c>
      <c r="D25782" s="1">
        <v>20.058398</v>
      </c>
    </row>
    <row r="25783" spans="1:4">
      <c r="A25783" s="259">
        <v>42426.114420237798</v>
      </c>
      <c r="B25783" s="1">
        <v>1.576541</v>
      </c>
      <c r="C25783" s="1">
        <v>1203.00558</v>
      </c>
      <c r="D25783" s="1">
        <v>20.047930000000001</v>
      </c>
    </row>
    <row r="25784" spans="1:4">
      <c r="A25784" s="259">
        <v>42426.114431828399</v>
      </c>
      <c r="B25784" s="1">
        <v>1.573207</v>
      </c>
      <c r="C25784" s="1">
        <v>1200.493919</v>
      </c>
      <c r="D25784" s="1">
        <v>20.058398</v>
      </c>
    </row>
    <row r="25785" spans="1:4">
      <c r="A25785" s="259">
        <v>42426.114443412604</v>
      </c>
      <c r="B25785" s="1">
        <v>1.576541</v>
      </c>
      <c r="C25785" s="1">
        <v>1199.482278</v>
      </c>
      <c r="D25785" s="1">
        <v>20.068866</v>
      </c>
    </row>
    <row r="25786" spans="1:4">
      <c r="A25786" s="259">
        <v>42426.114454980401</v>
      </c>
      <c r="B25786" s="1">
        <v>1.579874</v>
      </c>
      <c r="C25786" s="1">
        <v>1199.16832</v>
      </c>
      <c r="D25786" s="1">
        <v>20.068866</v>
      </c>
    </row>
    <row r="25787" spans="1:4">
      <c r="A25787" s="259">
        <v>42426.114466571897</v>
      </c>
      <c r="B25787" s="1">
        <v>1.583207</v>
      </c>
      <c r="C25787" s="1">
        <v>1200.6683399999999</v>
      </c>
      <c r="D25787" s="1">
        <v>20.037462000000001</v>
      </c>
    </row>
    <row r="25788" spans="1:4">
      <c r="A25788" s="259">
        <v>42426.114478139898</v>
      </c>
      <c r="B25788" s="1">
        <v>1.579874</v>
      </c>
      <c r="C25788" s="1">
        <v>1203.0753480000001</v>
      </c>
      <c r="D25788" s="1">
        <v>20.047930000000001</v>
      </c>
    </row>
    <row r="25789" spans="1:4">
      <c r="A25789" s="259">
        <v>42426.114489733598</v>
      </c>
      <c r="B25789" s="1">
        <v>1.576541</v>
      </c>
      <c r="C25789" s="1">
        <v>1201.7497490000001</v>
      </c>
      <c r="D25789" s="1">
        <v>20.047930000000001</v>
      </c>
    </row>
    <row r="25790" spans="1:4">
      <c r="A25790" s="259">
        <v>42426.114501301898</v>
      </c>
      <c r="B25790" s="1">
        <v>1.573207</v>
      </c>
      <c r="C25790" s="1">
        <v>1201.2264869999999</v>
      </c>
      <c r="D25790" s="1">
        <v>20.037462000000001</v>
      </c>
    </row>
    <row r="25791" spans="1:4">
      <c r="A25791" s="259">
        <v>42426.1145128719</v>
      </c>
      <c r="B25791" s="1">
        <v>1.576541</v>
      </c>
      <c r="C25791" s="1">
        <v>1201.366023</v>
      </c>
      <c r="D25791" s="1">
        <v>20.068866</v>
      </c>
    </row>
    <row r="25792" spans="1:4">
      <c r="A25792" s="259">
        <v>42426.114524451899</v>
      </c>
      <c r="B25792" s="1">
        <v>1.579874</v>
      </c>
      <c r="C25792" s="1">
        <v>1203.7730320000001</v>
      </c>
      <c r="D25792" s="1">
        <v>20.037462000000001</v>
      </c>
    </row>
    <row r="25793" spans="1:4">
      <c r="A25793" s="259">
        <v>42426.114536041503</v>
      </c>
      <c r="B25793" s="1">
        <v>1.576541</v>
      </c>
      <c r="C25793" s="1">
        <v>1201.6450970000001</v>
      </c>
      <c r="D25793" s="1">
        <v>20.047930000000001</v>
      </c>
    </row>
    <row r="25794" spans="1:4">
      <c r="A25794" s="259">
        <v>42426.114547610603</v>
      </c>
      <c r="B25794" s="1">
        <v>1.579874</v>
      </c>
      <c r="C25794" s="1">
        <v>1199.7962359999999</v>
      </c>
      <c r="D25794" s="1">
        <v>20.037462000000001</v>
      </c>
    </row>
    <row r="25795" spans="1:4">
      <c r="A25795" s="259">
        <v>42426.114559179601</v>
      </c>
      <c r="B25795" s="1">
        <v>1.583207</v>
      </c>
      <c r="C25795" s="1">
        <v>1198.3311000000001</v>
      </c>
      <c r="D25795" s="1">
        <v>20.058398</v>
      </c>
    </row>
    <row r="25796" spans="1:4">
      <c r="A25796" s="259">
        <v>42426.114570758597</v>
      </c>
      <c r="B25796" s="1">
        <v>1.586541</v>
      </c>
      <c r="C25796" s="1">
        <v>1200.179961</v>
      </c>
      <c r="D25796" s="1">
        <v>20.047930000000001</v>
      </c>
    </row>
    <row r="25797" spans="1:4">
      <c r="A25797" s="259">
        <v>42426.114582347604</v>
      </c>
      <c r="B25797" s="1">
        <v>1.583207</v>
      </c>
      <c r="C25797" s="1">
        <v>1199.9008879999999</v>
      </c>
      <c r="D25797" s="1">
        <v>20.058398</v>
      </c>
    </row>
    <row r="25798" spans="1:4">
      <c r="A25798" s="259">
        <v>42426.114593916303</v>
      </c>
      <c r="B25798" s="1">
        <v>1.586541</v>
      </c>
      <c r="C25798" s="1">
        <v>1199.935772</v>
      </c>
      <c r="D25798" s="1">
        <v>20.037462000000001</v>
      </c>
    </row>
    <row r="25799" spans="1:4">
      <c r="A25799" s="259">
        <v>42426.114605487397</v>
      </c>
      <c r="B25799" s="1">
        <v>1.589874</v>
      </c>
      <c r="C25799" s="1">
        <v>1203.563727</v>
      </c>
      <c r="D25799" s="1">
        <v>20.058398</v>
      </c>
    </row>
    <row r="25800" spans="1:4">
      <c r="A25800" s="259">
        <v>42426.114617067797</v>
      </c>
      <c r="B25800" s="1">
        <v>1.586541</v>
      </c>
      <c r="C25800" s="1">
        <v>1200.7032240000001</v>
      </c>
      <c r="D25800" s="1">
        <v>20.047930000000001</v>
      </c>
    </row>
    <row r="25801" spans="1:4">
      <c r="A25801" s="259">
        <v>42426.114628655298</v>
      </c>
      <c r="B25801" s="1">
        <v>1.589874</v>
      </c>
      <c r="C25801" s="1">
        <v>1201.575329</v>
      </c>
      <c r="D25801" s="1">
        <v>20.037462000000001</v>
      </c>
    </row>
    <row r="25802" spans="1:4">
      <c r="A25802" s="260">
        <v>42426.1146402222</v>
      </c>
      <c r="B25802" s="1">
        <v>1.586541</v>
      </c>
      <c r="C25802" s="1">
        <v>1199.2380889999999</v>
      </c>
      <c r="D25802" s="1">
        <v>20.037462000000001</v>
      </c>
    </row>
    <row r="25803" spans="1:4">
      <c r="A25803" s="260">
        <v>42426.114651812597</v>
      </c>
      <c r="B25803" s="1">
        <v>1.589874</v>
      </c>
      <c r="C25803" s="1">
        <v>1204.1218730000001</v>
      </c>
      <c r="D25803" s="1">
        <v>20.068866</v>
      </c>
    </row>
    <row r="25804" spans="1:4">
      <c r="A25804" s="260">
        <v>42426.114663403197</v>
      </c>
      <c r="B25804" s="1">
        <v>1.586541</v>
      </c>
      <c r="C25804" s="1">
        <v>1202.063707</v>
      </c>
      <c r="D25804" s="1">
        <v>20.058398</v>
      </c>
    </row>
    <row r="25805" spans="1:4">
      <c r="A25805" s="260">
        <v>42426.114674966899</v>
      </c>
      <c r="B25805" s="1">
        <v>1.589874</v>
      </c>
      <c r="C25805" s="1">
        <v>1201.121834</v>
      </c>
      <c r="D25805" s="1">
        <v>20.058398</v>
      </c>
    </row>
    <row r="25806" spans="1:4">
      <c r="A25806" s="260">
        <v>42426.114686545901</v>
      </c>
      <c r="B25806" s="1">
        <v>1.593207</v>
      </c>
      <c r="C25806" s="1">
        <v>1200.7032240000001</v>
      </c>
      <c r="D25806" s="1">
        <v>20.037462000000001</v>
      </c>
    </row>
    <row r="25807" spans="1:4">
      <c r="A25807" s="260">
        <v>42426.114698133999</v>
      </c>
      <c r="B25807" s="1">
        <v>1.596541</v>
      </c>
      <c r="C25807" s="1">
        <v>1200.4241509999999</v>
      </c>
      <c r="D25807" s="1">
        <v>20.058398</v>
      </c>
    </row>
    <row r="25808" spans="1:4">
      <c r="A25808" s="260">
        <v>42426.1147097008</v>
      </c>
      <c r="B25808" s="1">
        <v>1.599874</v>
      </c>
      <c r="C25808" s="1">
        <v>1199.5869299999999</v>
      </c>
      <c r="D25808" s="1">
        <v>20.037462000000001</v>
      </c>
    </row>
    <row r="25809" spans="1:4">
      <c r="A25809" s="260">
        <v>42426.114721291997</v>
      </c>
      <c r="B25809" s="1">
        <v>1.603207</v>
      </c>
      <c r="C25809" s="1">
        <v>1201.366023</v>
      </c>
      <c r="D25809" s="1">
        <v>20.068866</v>
      </c>
    </row>
    <row r="25810" spans="1:4">
      <c r="A25810" s="260">
        <v>42426.114732860202</v>
      </c>
      <c r="B25810" s="1">
        <v>1.599874</v>
      </c>
      <c r="C25810" s="1">
        <v>1202.063707</v>
      </c>
      <c r="D25810" s="1">
        <v>20.037462000000001</v>
      </c>
    </row>
    <row r="25811" spans="1:4">
      <c r="A25811" s="260">
        <v>42426.114744436898</v>
      </c>
      <c r="B25811" s="1">
        <v>1.596541</v>
      </c>
      <c r="C25811" s="1">
        <v>1201.575329</v>
      </c>
      <c r="D25811" s="1">
        <v>20.037462000000001</v>
      </c>
    </row>
    <row r="25812" spans="1:4">
      <c r="A25812" s="260">
        <v>42426.114756028903</v>
      </c>
      <c r="B25812" s="1">
        <v>1.593207</v>
      </c>
      <c r="C25812" s="1">
        <v>1202.6916220000001</v>
      </c>
      <c r="D25812" s="1">
        <v>20.047930000000001</v>
      </c>
    </row>
    <row r="25813" spans="1:4">
      <c r="A25813" s="260">
        <v>42426.114767602397</v>
      </c>
      <c r="B25813" s="1">
        <v>1.589874</v>
      </c>
      <c r="C25813" s="1">
        <v>1205.2730509999999</v>
      </c>
      <c r="D25813" s="1">
        <v>20.037462000000001</v>
      </c>
    </row>
    <row r="25814" spans="1:4">
      <c r="A25814" s="260">
        <v>42426.114779170799</v>
      </c>
      <c r="B25814" s="1">
        <v>1.586541</v>
      </c>
      <c r="C25814" s="1">
        <v>1203.110232</v>
      </c>
      <c r="D25814" s="1">
        <v>20.037462000000001</v>
      </c>
    </row>
    <row r="25815" spans="1:4">
      <c r="A25815" s="260">
        <v>42426.1147907423</v>
      </c>
      <c r="B25815" s="1">
        <v>1.589874</v>
      </c>
      <c r="C25815" s="1">
        <v>1201.156718</v>
      </c>
      <c r="D25815" s="1">
        <v>20.037462000000001</v>
      </c>
    </row>
    <row r="25816" spans="1:4">
      <c r="A25816" s="260">
        <v>42426.114802333803</v>
      </c>
      <c r="B25816" s="1">
        <v>1.593207</v>
      </c>
      <c r="C25816" s="1">
        <v>1201.7846340000001</v>
      </c>
      <c r="D25816" s="1">
        <v>20.058398</v>
      </c>
    </row>
    <row r="25817" spans="1:4">
      <c r="A25817" s="260">
        <v>42426.114813906403</v>
      </c>
      <c r="B25817" s="1">
        <v>1.596541</v>
      </c>
      <c r="C25817" s="1">
        <v>1202.5869700000001</v>
      </c>
      <c r="D25817" s="1">
        <v>20.068866</v>
      </c>
    </row>
    <row r="25818" spans="1:4">
      <c r="A25818" s="260">
        <v>42426.114825476303</v>
      </c>
      <c r="B25818" s="1">
        <v>1.593207</v>
      </c>
      <c r="C25818" s="1">
        <v>1203.947453</v>
      </c>
      <c r="D25818" s="1">
        <v>20.037462000000001</v>
      </c>
    </row>
    <row r="25819" spans="1:4">
      <c r="A25819" s="260">
        <v>42426.114837071698</v>
      </c>
      <c r="B25819" s="1">
        <v>1.589874</v>
      </c>
      <c r="C25819" s="1">
        <v>1203.249769</v>
      </c>
      <c r="D25819" s="1">
        <v>20.058398</v>
      </c>
    </row>
    <row r="25820" spans="1:4">
      <c r="A25820" s="260">
        <v>42426.114848656202</v>
      </c>
      <c r="B25820" s="1">
        <v>1.586541</v>
      </c>
      <c r="C25820" s="1">
        <v>1202.2730120000001</v>
      </c>
      <c r="D25820" s="1">
        <v>20.047930000000001</v>
      </c>
    </row>
    <row r="25821" spans="1:4">
      <c r="A25821" s="260">
        <v>42426.114860222799</v>
      </c>
      <c r="B25821" s="1">
        <v>1.589874</v>
      </c>
      <c r="C25821" s="1">
        <v>1200.9474130000001</v>
      </c>
      <c r="D25821" s="1">
        <v>20.037462000000001</v>
      </c>
    </row>
    <row r="25822" spans="1:4">
      <c r="A25822" s="260">
        <v>42426.114871813697</v>
      </c>
      <c r="B25822" s="1">
        <v>1.593207</v>
      </c>
      <c r="C25822" s="1">
        <v>1203.4590740000001</v>
      </c>
      <c r="D25822" s="1">
        <v>20.037462000000001</v>
      </c>
    </row>
    <row r="25823" spans="1:4">
      <c r="A25823" s="260">
        <v>42426.114883401198</v>
      </c>
      <c r="B25823" s="1">
        <v>1.589874</v>
      </c>
      <c r="C25823" s="1">
        <v>1204.1567580000001</v>
      </c>
      <c r="D25823" s="1">
        <v>20.037462000000001</v>
      </c>
    </row>
    <row r="25824" spans="1:4">
      <c r="A25824" s="260">
        <v>42426.1148949708</v>
      </c>
      <c r="B25824" s="1">
        <v>1.586541</v>
      </c>
      <c r="C25824" s="1">
        <v>1200.738108</v>
      </c>
      <c r="D25824" s="1">
        <v>20.047930000000001</v>
      </c>
    </row>
    <row r="25825" spans="1:4">
      <c r="A25825" s="260">
        <v>42426.114906561103</v>
      </c>
      <c r="B25825" s="1">
        <v>1.589874</v>
      </c>
      <c r="C25825" s="1">
        <v>1200.0753090000001</v>
      </c>
      <c r="D25825" s="1">
        <v>20.037462000000001</v>
      </c>
    </row>
    <row r="25826" spans="1:4">
      <c r="A25826" s="260">
        <v>42426.114918129599</v>
      </c>
      <c r="B25826" s="1">
        <v>1.593207</v>
      </c>
      <c r="C25826" s="1">
        <v>1202.7962749999999</v>
      </c>
      <c r="D25826" s="1">
        <v>20.037462000000001</v>
      </c>
    </row>
    <row r="25827" spans="1:4">
      <c r="A25827" s="260">
        <v>42426.114929720898</v>
      </c>
      <c r="B25827" s="1">
        <v>1.589874</v>
      </c>
      <c r="C25827" s="1">
        <v>1203.3195370000001</v>
      </c>
      <c r="D25827" s="1">
        <v>20.058398</v>
      </c>
    </row>
    <row r="25828" spans="1:4">
      <c r="A25828" s="260">
        <v>42426.1149412917</v>
      </c>
      <c r="B25828" s="1">
        <v>1.586541</v>
      </c>
      <c r="C25828" s="1">
        <v>1205.7963139999999</v>
      </c>
      <c r="D25828" s="1">
        <v>20.047930000000001</v>
      </c>
    </row>
    <row r="25829" spans="1:4">
      <c r="A25829" s="260">
        <v>42426.114952864198</v>
      </c>
      <c r="B25829" s="1">
        <v>1.583207</v>
      </c>
      <c r="C25829" s="1">
        <v>1202.9706960000001</v>
      </c>
      <c r="D25829" s="1">
        <v>20.037462000000001</v>
      </c>
    </row>
    <row r="25830" spans="1:4">
      <c r="A25830" s="260">
        <v>42426.114964434099</v>
      </c>
      <c r="B25830" s="1">
        <v>1.586541</v>
      </c>
      <c r="C25830" s="1">
        <v>1202.307896</v>
      </c>
      <c r="D25830" s="1">
        <v>20.037462000000001</v>
      </c>
    </row>
    <row r="25831" spans="1:4">
      <c r="A25831" s="260">
        <v>42426.1149760267</v>
      </c>
      <c r="B25831" s="1">
        <v>1.589874</v>
      </c>
      <c r="C25831" s="1">
        <v>1203.249769</v>
      </c>
      <c r="D25831" s="1">
        <v>20.058398</v>
      </c>
    </row>
    <row r="25832" spans="1:4">
      <c r="A25832" s="260">
        <v>42426.114987594898</v>
      </c>
      <c r="B25832" s="1">
        <v>1.586541</v>
      </c>
      <c r="C25832" s="1">
        <v>1202.0288230000001</v>
      </c>
      <c r="D25832" s="1">
        <v>20.058398</v>
      </c>
    </row>
    <row r="25833" spans="1:4">
      <c r="A25833" s="260">
        <v>42426.114999186699</v>
      </c>
      <c r="B25833" s="1">
        <v>1.589874</v>
      </c>
      <c r="C25833" s="1">
        <v>1203.2148850000001</v>
      </c>
      <c r="D25833" s="1">
        <v>20.047930000000001</v>
      </c>
    </row>
    <row r="25834" spans="1:4">
      <c r="A25834" s="260">
        <v>42426.115010757298</v>
      </c>
      <c r="B25834" s="1">
        <v>1.586541</v>
      </c>
      <c r="C25834" s="1">
        <v>1202.8311590000001</v>
      </c>
      <c r="D25834" s="1">
        <v>20.058398</v>
      </c>
    </row>
    <row r="25835" spans="1:4">
      <c r="A25835" s="260">
        <v>42426.1150223472</v>
      </c>
      <c r="B25835" s="1">
        <v>1.589874</v>
      </c>
      <c r="C25835" s="1">
        <v>1204.575368</v>
      </c>
      <c r="D25835" s="1">
        <v>20.026993999999998</v>
      </c>
    </row>
    <row r="25836" spans="1:4">
      <c r="A25836" s="260">
        <v>42426.115033916001</v>
      </c>
      <c r="B25836" s="1">
        <v>1.586541</v>
      </c>
      <c r="C25836" s="1">
        <v>1202.447433</v>
      </c>
      <c r="D25836" s="1">
        <v>20.058398</v>
      </c>
    </row>
    <row r="25837" spans="1:4">
      <c r="A25837" s="260">
        <v>42426.115045509701</v>
      </c>
      <c r="B25837" s="1">
        <v>1.589874</v>
      </c>
      <c r="C25837" s="1">
        <v>1204.993978</v>
      </c>
      <c r="D25837" s="1">
        <v>20.058398</v>
      </c>
    </row>
    <row r="25838" spans="1:4">
      <c r="A25838" s="260">
        <v>42426.115057091803</v>
      </c>
      <c r="B25838" s="1">
        <v>1.586541</v>
      </c>
      <c r="C25838" s="1">
        <v>1205.621893</v>
      </c>
      <c r="D25838" s="1">
        <v>20.037462000000001</v>
      </c>
    </row>
    <row r="25839" spans="1:4">
      <c r="A25839" s="260">
        <v>42426.115068662999</v>
      </c>
      <c r="B25839" s="1">
        <v>1.583207</v>
      </c>
      <c r="C25839" s="1">
        <v>1200.738108</v>
      </c>
      <c r="D25839" s="1">
        <v>20.047930000000001</v>
      </c>
    </row>
    <row r="25840" spans="1:4">
      <c r="A25840" s="260">
        <v>42426.115080234304</v>
      </c>
      <c r="B25840" s="1">
        <v>1.586541</v>
      </c>
      <c r="C25840" s="1">
        <v>1203.877684</v>
      </c>
      <c r="D25840" s="1">
        <v>20.058398</v>
      </c>
    </row>
    <row r="25841" spans="1:4">
      <c r="A25841" s="260">
        <v>42426.115091826498</v>
      </c>
      <c r="B25841" s="1">
        <v>1.583207</v>
      </c>
      <c r="C25841" s="1">
        <v>1203.0753480000001</v>
      </c>
      <c r="D25841" s="1">
        <v>20.037462000000001</v>
      </c>
    </row>
    <row r="25842" spans="1:4">
      <c r="A25842" s="260">
        <v>42426.115103393902</v>
      </c>
      <c r="B25842" s="1">
        <v>1.586541</v>
      </c>
      <c r="C25842" s="1">
        <v>1202.9358110000001</v>
      </c>
      <c r="D25842" s="1">
        <v>20.037462000000001</v>
      </c>
    </row>
    <row r="25843" spans="1:4">
      <c r="A25843" s="260">
        <v>42426.1151149734</v>
      </c>
      <c r="B25843" s="1">
        <v>1.589874</v>
      </c>
      <c r="C25843" s="1">
        <v>1205.517241</v>
      </c>
      <c r="D25843" s="1">
        <v>20.058398</v>
      </c>
    </row>
    <row r="25844" spans="1:4">
      <c r="A25844" s="260">
        <v>42426.115126541503</v>
      </c>
      <c r="B25844" s="1">
        <v>1.586541</v>
      </c>
      <c r="C25844" s="1">
        <v>1202.0985909999999</v>
      </c>
      <c r="D25844" s="1">
        <v>20.037462000000001</v>
      </c>
    </row>
    <row r="25845" spans="1:4">
      <c r="A25845" s="260">
        <v>42426.1151381249</v>
      </c>
      <c r="B25845" s="1">
        <v>1.589874</v>
      </c>
      <c r="C25845" s="1">
        <v>1203.4590740000001</v>
      </c>
      <c r="D25845" s="1">
        <v>20.058398</v>
      </c>
    </row>
    <row r="25846" spans="1:4">
      <c r="A25846" s="260">
        <v>42426.115149692298</v>
      </c>
      <c r="B25846" s="1">
        <v>1.586541</v>
      </c>
      <c r="C25846" s="1">
        <v>1203.3544220000001</v>
      </c>
      <c r="D25846" s="1">
        <v>20.058398</v>
      </c>
    </row>
    <row r="25847" spans="1:4">
      <c r="A25847" s="260">
        <v>42426.115161272101</v>
      </c>
      <c r="B25847" s="1">
        <v>1.589874</v>
      </c>
      <c r="C25847" s="1">
        <v>1202.307896</v>
      </c>
      <c r="D25847" s="1">
        <v>20.037462000000001</v>
      </c>
    </row>
    <row r="25848" spans="1:4">
      <c r="A25848" s="260">
        <v>42426.115172854799</v>
      </c>
      <c r="B25848" s="1">
        <v>1.593207</v>
      </c>
      <c r="C25848" s="1">
        <v>1204.1218730000001</v>
      </c>
      <c r="D25848" s="1">
        <v>20.037462000000001</v>
      </c>
    </row>
    <row r="25849" spans="1:4">
      <c r="A25849" s="260">
        <v>42426.115184423797</v>
      </c>
      <c r="B25849" s="1">
        <v>1.589874</v>
      </c>
      <c r="C25849" s="1">
        <v>1203.8427999999999</v>
      </c>
      <c r="D25849" s="1">
        <v>20.058398</v>
      </c>
    </row>
    <row r="25850" spans="1:4">
      <c r="A25850" s="260">
        <v>42426.115195996099</v>
      </c>
      <c r="B25850" s="1">
        <v>1.586541</v>
      </c>
      <c r="C25850" s="1">
        <v>1201.7846340000001</v>
      </c>
      <c r="D25850" s="1">
        <v>20.058398</v>
      </c>
    </row>
    <row r="25851" spans="1:4">
      <c r="A25851" s="260">
        <v>42426.115207570401</v>
      </c>
      <c r="B25851" s="1">
        <v>1.589874</v>
      </c>
      <c r="C25851" s="1">
        <v>1203.110232</v>
      </c>
      <c r="D25851" s="1">
        <v>20.058398</v>
      </c>
    </row>
    <row r="25852" spans="1:4">
      <c r="A25852" s="260">
        <v>42426.115219162697</v>
      </c>
      <c r="B25852" s="1">
        <v>1.586541</v>
      </c>
      <c r="C25852" s="1">
        <v>1202.5172010000001</v>
      </c>
      <c r="D25852" s="1">
        <v>20.037462000000001</v>
      </c>
    </row>
    <row r="25853" spans="1:4">
      <c r="A25853" s="260">
        <v>42426.115230748597</v>
      </c>
      <c r="B25853" s="1">
        <v>1.589874</v>
      </c>
      <c r="C25853" s="1">
        <v>1202.761391</v>
      </c>
      <c r="D25853" s="1">
        <v>20.047930000000001</v>
      </c>
    </row>
    <row r="25854" spans="1:4">
      <c r="A25854" s="260">
        <v>42426.115242318199</v>
      </c>
      <c r="B25854" s="1">
        <v>1.593207</v>
      </c>
      <c r="C25854" s="1">
        <v>1201.5055600000001</v>
      </c>
      <c r="D25854" s="1">
        <v>20.047930000000001</v>
      </c>
    </row>
    <row r="25855" spans="1:4">
      <c r="A25855" s="260">
        <v>42426.115253909898</v>
      </c>
      <c r="B25855" s="1">
        <v>1.596541</v>
      </c>
      <c r="C25855" s="1">
        <v>1203.947453</v>
      </c>
      <c r="D25855" s="1">
        <v>20.047930000000001</v>
      </c>
    </row>
    <row r="25856" spans="1:4">
      <c r="A25856" s="260">
        <v>42426.115265493201</v>
      </c>
      <c r="B25856" s="1">
        <v>1.593207</v>
      </c>
      <c r="C25856" s="1">
        <v>1202.203244</v>
      </c>
      <c r="D25856" s="1">
        <v>20.047930000000001</v>
      </c>
    </row>
    <row r="25857" spans="1:4">
      <c r="A25857" s="260">
        <v>42426.115277082397</v>
      </c>
      <c r="B25857" s="1">
        <v>1.596541</v>
      </c>
      <c r="C25857" s="1">
        <v>1201.296255</v>
      </c>
      <c r="D25857" s="1">
        <v>20.037462000000001</v>
      </c>
    </row>
    <row r="25858" spans="1:4">
      <c r="A25858" s="260">
        <v>42426.115288651301</v>
      </c>
      <c r="B25858" s="1">
        <v>1.599874</v>
      </c>
      <c r="C25858" s="1">
        <v>1203.563727</v>
      </c>
      <c r="D25858" s="1">
        <v>20.037462000000001</v>
      </c>
    </row>
    <row r="25859" spans="1:4">
      <c r="A25859" s="260">
        <v>42426.115300238402</v>
      </c>
      <c r="B25859" s="1">
        <v>1.596541</v>
      </c>
      <c r="C25859" s="1">
        <v>1204.296294</v>
      </c>
      <c r="D25859" s="1">
        <v>20.058398</v>
      </c>
    </row>
    <row r="25860" spans="1:4">
      <c r="A25860" s="260">
        <v>42426.115311812297</v>
      </c>
      <c r="B25860" s="1">
        <v>1.593207</v>
      </c>
      <c r="C25860" s="1">
        <v>1202.3427799999999</v>
      </c>
      <c r="D25860" s="1">
        <v>20.058398</v>
      </c>
    </row>
    <row r="25861" spans="1:4">
      <c r="A25861" s="260">
        <v>42426.115323389</v>
      </c>
      <c r="B25861" s="1">
        <v>1.596541</v>
      </c>
      <c r="C25861" s="1">
        <v>1202.2730120000001</v>
      </c>
      <c r="D25861" s="1">
        <v>20.037462000000001</v>
      </c>
    </row>
    <row r="25862" spans="1:4">
      <c r="A25862" s="260">
        <v>42426.115334956798</v>
      </c>
      <c r="B25862" s="1">
        <v>1.599874</v>
      </c>
      <c r="C25862" s="1">
        <v>1201.2613710000001</v>
      </c>
      <c r="D25862" s="1">
        <v>20.037462000000001</v>
      </c>
    </row>
    <row r="25863" spans="1:4">
      <c r="A25863" s="260">
        <v>42426.115346536899</v>
      </c>
      <c r="B25863" s="1">
        <v>1.603207</v>
      </c>
      <c r="C25863" s="1">
        <v>1203.0404639999999</v>
      </c>
      <c r="D25863" s="1">
        <v>20.037462000000001</v>
      </c>
    </row>
    <row r="25864" spans="1:4">
      <c r="A25864" s="260">
        <v>42426.115358105402</v>
      </c>
      <c r="B25864" s="1">
        <v>1.599874</v>
      </c>
      <c r="C25864" s="1">
        <v>1203.110232</v>
      </c>
      <c r="D25864" s="1">
        <v>20.058398</v>
      </c>
    </row>
    <row r="25865" spans="1:4">
      <c r="A25865" s="260">
        <v>42426.1153696779</v>
      </c>
      <c r="B25865" s="1">
        <v>1.596541</v>
      </c>
      <c r="C25865" s="1">
        <v>1201.191603</v>
      </c>
      <c r="D25865" s="1">
        <v>20.058398</v>
      </c>
    </row>
    <row r="25866" spans="1:4">
      <c r="A25866" s="260">
        <v>42426.115381272597</v>
      </c>
      <c r="B25866" s="1">
        <v>1.599874</v>
      </c>
      <c r="C25866" s="1">
        <v>1201.8544019999999</v>
      </c>
      <c r="D25866" s="1">
        <v>20.047930000000001</v>
      </c>
    </row>
    <row r="25867" spans="1:4">
      <c r="A25867" s="260">
        <v>42426.115392838903</v>
      </c>
      <c r="B25867" s="1">
        <v>1.603207</v>
      </c>
      <c r="C25867" s="1">
        <v>1203.110232</v>
      </c>
      <c r="D25867" s="1">
        <v>20.047930000000001</v>
      </c>
    </row>
    <row r="25868" spans="1:4">
      <c r="A25868" s="260">
        <v>42426.115404431599</v>
      </c>
      <c r="B25868" s="1">
        <v>1.599874</v>
      </c>
      <c r="C25868" s="1">
        <v>1200.5288029999999</v>
      </c>
      <c r="D25868" s="1">
        <v>20.058398</v>
      </c>
    </row>
    <row r="25869" spans="1:4">
      <c r="A25869" s="260">
        <v>42426.115416018503</v>
      </c>
      <c r="B25869" s="1">
        <v>1.603207</v>
      </c>
      <c r="C25869" s="1">
        <v>1203.0404639999999</v>
      </c>
      <c r="D25869" s="1">
        <v>20.047930000000001</v>
      </c>
    </row>
    <row r="25870" spans="1:4">
      <c r="A25870" s="260">
        <v>42426.115427604404</v>
      </c>
      <c r="B25870" s="1">
        <v>1.599874</v>
      </c>
      <c r="C25870" s="1">
        <v>1204.4707149999999</v>
      </c>
      <c r="D25870" s="1">
        <v>20.037462000000001</v>
      </c>
    </row>
    <row r="25871" spans="1:4">
      <c r="A25871" s="260">
        <v>42426.115439169203</v>
      </c>
      <c r="B25871" s="1">
        <v>1.596541</v>
      </c>
      <c r="C25871" s="1">
        <v>1203.3544220000001</v>
      </c>
      <c r="D25871" s="1">
        <v>20.047930000000001</v>
      </c>
    </row>
    <row r="25872" spans="1:4">
      <c r="A25872" s="260">
        <v>42426.115450761601</v>
      </c>
      <c r="B25872" s="1">
        <v>1.593207</v>
      </c>
      <c r="C25872" s="1">
        <v>1206.6335340000001</v>
      </c>
      <c r="D25872" s="1">
        <v>20.047930000000001</v>
      </c>
    </row>
    <row r="25873" spans="1:4">
      <c r="A25873" s="260">
        <v>42426.1154623478</v>
      </c>
      <c r="B25873" s="1">
        <v>1.589874</v>
      </c>
      <c r="C25873" s="1">
        <v>1204.2614100000001</v>
      </c>
      <c r="D25873" s="1">
        <v>20.037462000000001</v>
      </c>
    </row>
    <row r="25874" spans="1:4">
      <c r="A25874" s="260">
        <v>42426.115473915997</v>
      </c>
      <c r="B25874" s="1">
        <v>1.593207</v>
      </c>
      <c r="C25874" s="1">
        <v>1203.2148850000001</v>
      </c>
      <c r="D25874" s="1">
        <v>20.058398</v>
      </c>
    </row>
    <row r="25875" spans="1:4">
      <c r="A25875" s="260">
        <v>42426.115485501403</v>
      </c>
      <c r="B25875" s="1">
        <v>1.596541</v>
      </c>
      <c r="C25875" s="1">
        <v>1203.8427999999999</v>
      </c>
      <c r="D25875" s="1">
        <v>20.047930000000001</v>
      </c>
    </row>
    <row r="25876" spans="1:4">
      <c r="A25876" s="260">
        <v>42426.115497095001</v>
      </c>
      <c r="B25876" s="1">
        <v>1.599874</v>
      </c>
      <c r="C25876" s="1">
        <v>1204.191642</v>
      </c>
      <c r="D25876" s="1">
        <v>20.037462000000001</v>
      </c>
    </row>
    <row r="25877" spans="1:4">
      <c r="A25877" s="260">
        <v>42426.115508663301</v>
      </c>
      <c r="B25877" s="1">
        <v>1.596541</v>
      </c>
      <c r="C25877" s="1">
        <v>1202.8311590000001</v>
      </c>
      <c r="D25877" s="1">
        <v>20.047930000000001</v>
      </c>
    </row>
    <row r="25878" spans="1:4">
      <c r="A25878" s="260">
        <v>42426.115520235398</v>
      </c>
      <c r="B25878" s="1">
        <v>1.599874</v>
      </c>
      <c r="C25878" s="1">
        <v>1204.7846730000001</v>
      </c>
      <c r="D25878" s="1">
        <v>20.058398</v>
      </c>
    </row>
    <row r="25879" spans="1:4">
      <c r="A25879" s="260">
        <v>42426.115531824202</v>
      </c>
      <c r="B25879" s="1">
        <v>1.596541</v>
      </c>
      <c r="C25879" s="1">
        <v>1207.052144</v>
      </c>
      <c r="D25879" s="1">
        <v>20.037462000000001</v>
      </c>
    </row>
    <row r="25880" spans="1:4">
      <c r="A25880" s="260">
        <v>42426.115543394299</v>
      </c>
      <c r="B25880" s="1">
        <v>1.593207</v>
      </c>
      <c r="C25880" s="1">
        <v>1203.9823369999999</v>
      </c>
      <c r="D25880" s="1">
        <v>20.068866</v>
      </c>
    </row>
    <row r="25881" spans="1:4">
      <c r="A25881" s="260">
        <v>42426.115554981399</v>
      </c>
      <c r="B25881" s="1">
        <v>1.596541</v>
      </c>
      <c r="C25881" s="1">
        <v>1201.679981</v>
      </c>
      <c r="D25881" s="1">
        <v>20.037462000000001</v>
      </c>
    </row>
    <row r="25882" spans="1:4">
      <c r="A25882" s="260">
        <v>42426.115566570603</v>
      </c>
      <c r="B25882" s="1">
        <v>1.599874</v>
      </c>
      <c r="C25882" s="1">
        <v>1206.4591129999999</v>
      </c>
      <c r="D25882" s="1">
        <v>20.058398</v>
      </c>
    </row>
    <row r="25883" spans="1:4">
      <c r="A25883" s="260">
        <v>42426.115578137098</v>
      </c>
      <c r="B25883" s="1">
        <v>1.596541</v>
      </c>
      <c r="C25883" s="1">
        <v>1205.377704</v>
      </c>
      <c r="D25883" s="1">
        <v>20.047930000000001</v>
      </c>
    </row>
    <row r="25884" spans="1:4">
      <c r="A25884" s="260">
        <v>42426.1155897219</v>
      </c>
      <c r="B25884" s="1">
        <v>1.593207</v>
      </c>
      <c r="C25884" s="1">
        <v>1202.063707</v>
      </c>
      <c r="D25884" s="1">
        <v>20.037462000000001</v>
      </c>
    </row>
    <row r="25885" spans="1:4">
      <c r="A25885" s="260">
        <v>42426.115601285899</v>
      </c>
      <c r="B25885" s="1">
        <v>1.596541</v>
      </c>
      <c r="C25885" s="1">
        <v>1206.1102719999999</v>
      </c>
      <c r="D25885" s="1">
        <v>20.037462000000001</v>
      </c>
    </row>
    <row r="25886" spans="1:4">
      <c r="A25886" s="260">
        <v>42426.115612868598</v>
      </c>
      <c r="B25886" s="1">
        <v>1.593207</v>
      </c>
      <c r="C25886" s="1">
        <v>1203.877684</v>
      </c>
      <c r="D25886" s="1">
        <v>20.047930000000001</v>
      </c>
    </row>
    <row r="25887" spans="1:4">
      <c r="A25887" s="260">
        <v>42426.115624455699</v>
      </c>
      <c r="B25887" s="1">
        <v>1.596541</v>
      </c>
      <c r="C25887" s="1">
        <v>1202.8311590000001</v>
      </c>
      <c r="D25887" s="1">
        <v>20.037462000000001</v>
      </c>
    </row>
    <row r="25888" spans="1:4">
      <c r="A25888" s="260">
        <v>42426.115636034003</v>
      </c>
      <c r="B25888" s="1">
        <v>1.599874</v>
      </c>
      <c r="C25888" s="1">
        <v>1201.435792</v>
      </c>
      <c r="D25888" s="1">
        <v>20.047930000000001</v>
      </c>
    </row>
    <row r="25889" spans="1:4">
      <c r="A25889" s="260">
        <v>42426.115647614097</v>
      </c>
      <c r="B25889" s="1">
        <v>1.603207</v>
      </c>
      <c r="C25889" s="1">
        <v>1204.68002</v>
      </c>
      <c r="D25889" s="1">
        <v>20.047930000000001</v>
      </c>
    </row>
    <row r="25890" spans="1:4">
      <c r="A25890" s="260">
        <v>42426.115659187199</v>
      </c>
      <c r="B25890" s="1">
        <v>1.599874</v>
      </c>
      <c r="C25890" s="1">
        <v>1204.1567580000001</v>
      </c>
      <c r="D25890" s="1">
        <v>20.047930000000001</v>
      </c>
    </row>
    <row r="25891" spans="1:4">
      <c r="A25891" s="260">
        <v>42426.115670752901</v>
      </c>
      <c r="B25891" s="1">
        <v>1.596541</v>
      </c>
      <c r="C25891" s="1">
        <v>1203.633495</v>
      </c>
      <c r="D25891" s="1">
        <v>20.047930000000001</v>
      </c>
    </row>
    <row r="25892" spans="1:4">
      <c r="A25892" s="260">
        <v>42426.115682333497</v>
      </c>
      <c r="B25892" s="1">
        <v>1.599874</v>
      </c>
      <c r="C25892" s="1">
        <v>1203.1800009999999</v>
      </c>
      <c r="D25892" s="1">
        <v>20.058398</v>
      </c>
    </row>
    <row r="25893" spans="1:4">
      <c r="A25893" s="260">
        <v>42426.1156939227</v>
      </c>
      <c r="B25893" s="1">
        <v>1.603207</v>
      </c>
      <c r="C25893" s="1">
        <v>1203.947453</v>
      </c>
      <c r="D25893" s="1">
        <v>20.047930000000001</v>
      </c>
    </row>
    <row r="25894" spans="1:4">
      <c r="A25894" s="260">
        <v>42426.115705495104</v>
      </c>
      <c r="B25894" s="1">
        <v>1.599874</v>
      </c>
      <c r="C25894" s="1">
        <v>1203.110232</v>
      </c>
      <c r="D25894" s="1">
        <v>20.058398</v>
      </c>
    </row>
    <row r="25895" spans="1:4">
      <c r="A25895" s="260">
        <v>42426.115717069202</v>
      </c>
      <c r="B25895" s="1">
        <v>1.603207</v>
      </c>
      <c r="C25895" s="1">
        <v>1207.052144</v>
      </c>
      <c r="D25895" s="1">
        <v>20.037462000000001</v>
      </c>
    </row>
    <row r="25896" spans="1:4">
      <c r="A25896" s="260">
        <v>42426.115728657598</v>
      </c>
      <c r="B25896" s="1">
        <v>1.599874</v>
      </c>
      <c r="C25896" s="1">
        <v>1205.935851</v>
      </c>
      <c r="D25896" s="1">
        <v>20.047930000000001</v>
      </c>
    </row>
    <row r="25897" spans="1:4">
      <c r="A25897" s="260">
        <v>42426.115740243098</v>
      </c>
      <c r="B25897" s="1">
        <v>1.596541</v>
      </c>
      <c r="C25897" s="1">
        <v>1202.0288230000001</v>
      </c>
      <c r="D25897" s="1">
        <v>20.058398</v>
      </c>
    </row>
    <row r="25898" spans="1:4">
      <c r="A25898" s="260">
        <v>42426.115751808597</v>
      </c>
      <c r="B25898" s="1">
        <v>1.599874</v>
      </c>
      <c r="C25898" s="1">
        <v>1202.447433</v>
      </c>
      <c r="D25898" s="1">
        <v>20.037462000000001</v>
      </c>
    </row>
    <row r="25899" spans="1:4">
      <c r="A25899" s="260">
        <v>42426.115763382601</v>
      </c>
      <c r="B25899" s="1">
        <v>1.603207</v>
      </c>
      <c r="C25899" s="1">
        <v>1206.493997</v>
      </c>
      <c r="D25899" s="1">
        <v>20.058398</v>
      </c>
    </row>
    <row r="25900" spans="1:4">
      <c r="A25900" s="260">
        <v>42426.1157749575</v>
      </c>
      <c r="B25900" s="1">
        <v>1.599874</v>
      </c>
      <c r="C25900" s="1">
        <v>1204.296294</v>
      </c>
      <c r="D25900" s="1">
        <v>20.058398</v>
      </c>
    </row>
    <row r="25901" spans="1:4">
      <c r="A25901" s="260">
        <v>42426.115786548202</v>
      </c>
      <c r="B25901" s="1">
        <v>1.603207</v>
      </c>
      <c r="C25901" s="1">
        <v>1201.8892860000001</v>
      </c>
      <c r="D25901" s="1">
        <v>20.047930000000001</v>
      </c>
    </row>
    <row r="25902" spans="1:4">
      <c r="A25902" s="261">
        <v>42426.1157981164</v>
      </c>
      <c r="B25902" s="1">
        <v>1.606541</v>
      </c>
      <c r="C25902" s="1">
        <v>1206.493997</v>
      </c>
      <c r="D25902" s="1">
        <v>20.058398</v>
      </c>
    </row>
    <row r="25903" spans="1:4">
      <c r="A25903" s="261">
        <v>42426.115809706898</v>
      </c>
      <c r="B25903" s="1">
        <v>1.603207</v>
      </c>
      <c r="C25903" s="1">
        <v>1203.7730320000001</v>
      </c>
      <c r="D25903" s="1">
        <v>20.058398</v>
      </c>
    </row>
    <row r="25904" spans="1:4">
      <c r="A25904" s="261">
        <v>42426.115821274398</v>
      </c>
      <c r="B25904" s="1">
        <v>1.606541</v>
      </c>
      <c r="C25904" s="1">
        <v>1205.2730509999999</v>
      </c>
      <c r="D25904" s="1">
        <v>20.058398</v>
      </c>
    </row>
    <row r="25905" spans="1:4">
      <c r="A25905" s="261">
        <v>42426.1158328569</v>
      </c>
      <c r="B25905" s="1">
        <v>1.603207</v>
      </c>
      <c r="C25905" s="1">
        <v>1204.6451360000001</v>
      </c>
      <c r="D25905" s="1">
        <v>20.058398</v>
      </c>
    </row>
    <row r="25906" spans="1:4">
      <c r="A25906" s="261">
        <v>42426.115844425003</v>
      </c>
      <c r="B25906" s="1">
        <v>1.606541</v>
      </c>
      <c r="C25906" s="1">
        <v>1205.621893</v>
      </c>
      <c r="D25906" s="1">
        <v>20.068866</v>
      </c>
    </row>
    <row r="25907" spans="1:4">
      <c r="A25907" s="261">
        <v>42426.115856016702</v>
      </c>
      <c r="B25907" s="1">
        <v>1.603207</v>
      </c>
      <c r="C25907" s="1">
        <v>1202.5172010000001</v>
      </c>
      <c r="D25907" s="1">
        <v>20.047930000000001</v>
      </c>
    </row>
    <row r="25908" spans="1:4">
      <c r="A25908" s="261">
        <v>42426.115867587003</v>
      </c>
      <c r="B25908" s="1">
        <v>1.606541</v>
      </c>
      <c r="C25908" s="1">
        <v>1203.493958</v>
      </c>
      <c r="D25908" s="1">
        <v>20.037462000000001</v>
      </c>
    </row>
    <row r="25909" spans="1:4">
      <c r="A25909" s="261">
        <v>42426.115879157202</v>
      </c>
      <c r="B25909" s="1">
        <v>1.609874</v>
      </c>
      <c r="C25909" s="1">
        <v>1203.5986109999999</v>
      </c>
      <c r="D25909" s="1">
        <v>20.047930000000001</v>
      </c>
    </row>
    <row r="25910" spans="1:4">
      <c r="A25910" s="261">
        <v>42426.115890732101</v>
      </c>
      <c r="B25910" s="1">
        <v>1.6132070000000001</v>
      </c>
      <c r="C25910" s="1">
        <v>1205.9707350000001</v>
      </c>
      <c r="D25910" s="1">
        <v>20.047930000000001</v>
      </c>
    </row>
    <row r="25911" spans="1:4">
      <c r="A25911" s="261">
        <v>42426.115902304402</v>
      </c>
      <c r="B25911" s="1">
        <v>1.609874</v>
      </c>
      <c r="C25911" s="1">
        <v>1203.389306</v>
      </c>
      <c r="D25911" s="1">
        <v>20.058398</v>
      </c>
    </row>
    <row r="25912" spans="1:4">
      <c r="A25912" s="261">
        <v>42426.115913878399</v>
      </c>
      <c r="B25912" s="1">
        <v>1.6132070000000001</v>
      </c>
      <c r="C25912" s="1">
        <v>1202.8311590000001</v>
      </c>
      <c r="D25912" s="1">
        <v>20.047930000000001</v>
      </c>
    </row>
    <row r="25913" spans="1:4">
      <c r="A25913" s="261">
        <v>42426.115925455102</v>
      </c>
      <c r="B25913" s="1">
        <v>1.616541</v>
      </c>
      <c r="C25913" s="1">
        <v>1203.0753480000001</v>
      </c>
      <c r="D25913" s="1">
        <v>20.058398</v>
      </c>
    </row>
    <row r="25914" spans="1:4">
      <c r="A25914" s="261">
        <v>42426.115937047398</v>
      </c>
      <c r="B25914" s="1">
        <v>1.619874</v>
      </c>
      <c r="C25914" s="1">
        <v>1205.5870090000001</v>
      </c>
      <c r="D25914" s="1">
        <v>20.037462000000001</v>
      </c>
    </row>
    <row r="25915" spans="1:4">
      <c r="A25915" s="261">
        <v>42426.115948634302</v>
      </c>
      <c r="B25915" s="1">
        <v>1.616541</v>
      </c>
      <c r="C25915" s="1">
        <v>1203.807916</v>
      </c>
      <c r="D25915" s="1">
        <v>20.047930000000001</v>
      </c>
    </row>
    <row r="25916" spans="1:4">
      <c r="A25916" s="261">
        <v>42426.115960218398</v>
      </c>
      <c r="B25916" s="1">
        <v>1.619874</v>
      </c>
      <c r="C25916" s="1">
        <v>1201.6450970000001</v>
      </c>
      <c r="D25916" s="1">
        <v>20.058398</v>
      </c>
    </row>
    <row r="25917" spans="1:4">
      <c r="A25917" s="261">
        <v>42426.115971791201</v>
      </c>
      <c r="B25917" s="1">
        <v>1.6232070000000001</v>
      </c>
      <c r="C25917" s="1">
        <v>1206.9823759999999</v>
      </c>
      <c r="D25917" s="1">
        <v>20.047930000000001</v>
      </c>
    </row>
    <row r="25918" spans="1:4">
      <c r="A25918" s="261">
        <v>42426.115983363998</v>
      </c>
      <c r="B25918" s="1">
        <v>1.619874</v>
      </c>
      <c r="C25918" s="1">
        <v>1207.749828</v>
      </c>
      <c r="D25918" s="1">
        <v>20.037462000000001</v>
      </c>
    </row>
    <row r="25919" spans="1:4">
      <c r="A25919" s="261">
        <v>42426.115994949301</v>
      </c>
      <c r="B25919" s="1">
        <v>1.616541</v>
      </c>
      <c r="C25919" s="1">
        <v>1206.005619</v>
      </c>
      <c r="D25919" s="1">
        <v>20.037462000000001</v>
      </c>
    </row>
    <row r="25920" spans="1:4">
      <c r="A25920" s="261">
        <v>42426.116006522599</v>
      </c>
      <c r="B25920" s="1">
        <v>1.619874</v>
      </c>
      <c r="C25920" s="1">
        <v>1205.307935</v>
      </c>
      <c r="D25920" s="1">
        <v>20.047930000000001</v>
      </c>
    </row>
    <row r="25921" spans="1:4">
      <c r="A25921" s="261">
        <v>42426.116018099099</v>
      </c>
      <c r="B25921" s="1">
        <v>1.6232070000000001</v>
      </c>
      <c r="C25921" s="1">
        <v>1205.621893</v>
      </c>
      <c r="D25921" s="1">
        <v>20.047930000000001</v>
      </c>
    </row>
    <row r="25922" spans="1:4">
      <c r="A25922" s="261">
        <v>42426.116029664903</v>
      </c>
      <c r="B25922" s="1">
        <v>1.626541</v>
      </c>
      <c r="C25922" s="1">
        <v>1207.889365</v>
      </c>
      <c r="D25922" s="1">
        <v>20.047930000000001</v>
      </c>
    </row>
    <row r="25923" spans="1:4">
      <c r="A25923" s="261">
        <v>42426.116041243498</v>
      </c>
      <c r="B25923" s="1">
        <v>1.6232070000000001</v>
      </c>
      <c r="C25923" s="1">
        <v>1205.5521249999999</v>
      </c>
      <c r="D25923" s="1">
        <v>20.037462000000001</v>
      </c>
    </row>
    <row r="25924" spans="1:4">
      <c r="A25924" s="261">
        <v>42426.116052835197</v>
      </c>
      <c r="B25924" s="1">
        <v>1.626541</v>
      </c>
      <c r="C25924" s="1">
        <v>1206.6335340000001</v>
      </c>
      <c r="D25924" s="1">
        <v>20.047930000000001</v>
      </c>
    </row>
    <row r="25925" spans="1:4">
      <c r="A25925" s="261">
        <v>42426.116064420603</v>
      </c>
      <c r="B25925" s="1">
        <v>1.6232070000000001</v>
      </c>
      <c r="C25925" s="1">
        <v>1206.9126080000001</v>
      </c>
      <c r="D25925" s="1">
        <v>20.058398</v>
      </c>
    </row>
    <row r="25926" spans="1:4">
      <c r="A25926" s="261">
        <v>42426.116075989703</v>
      </c>
      <c r="B25926" s="1">
        <v>1.619874</v>
      </c>
      <c r="C25926" s="1">
        <v>1208.0986700000001</v>
      </c>
      <c r="D25926" s="1">
        <v>20.047930000000001</v>
      </c>
    </row>
    <row r="25927" spans="1:4">
      <c r="A25927" s="261">
        <v>42426.116087579001</v>
      </c>
      <c r="B25927" s="1">
        <v>1.616541</v>
      </c>
      <c r="C25927" s="1">
        <v>1206.703303</v>
      </c>
      <c r="D25927" s="1">
        <v>20.037462000000001</v>
      </c>
    </row>
    <row r="25928" spans="1:4">
      <c r="A25928" s="261">
        <v>42426.1160991672</v>
      </c>
      <c r="B25928" s="1">
        <v>1.619874</v>
      </c>
      <c r="C25928" s="1">
        <v>1204.5055990000001</v>
      </c>
      <c r="D25928" s="1">
        <v>20.037462000000001</v>
      </c>
    </row>
    <row r="25929" spans="1:4">
      <c r="A25929" s="261">
        <v>42426.116110730502</v>
      </c>
      <c r="B25929" s="1">
        <v>1.6232070000000001</v>
      </c>
      <c r="C25929" s="1">
        <v>1206.3544609999999</v>
      </c>
      <c r="D25929" s="1">
        <v>20.058398</v>
      </c>
    </row>
    <row r="25930" spans="1:4">
      <c r="A25930" s="261">
        <v>42426.116122319603</v>
      </c>
      <c r="B25930" s="1">
        <v>1.619874</v>
      </c>
      <c r="C25930" s="1">
        <v>1208.0289009999999</v>
      </c>
      <c r="D25930" s="1">
        <v>20.037462000000001</v>
      </c>
    </row>
    <row r="25931" spans="1:4">
      <c r="A25931" s="261">
        <v>42426.116133909498</v>
      </c>
      <c r="B25931" s="1">
        <v>1.616541</v>
      </c>
      <c r="C25931" s="1">
        <v>1206.8777230000001</v>
      </c>
      <c r="D25931" s="1">
        <v>20.047930000000001</v>
      </c>
    </row>
    <row r="25932" spans="1:4">
      <c r="A25932" s="261">
        <v>42426.116145482098</v>
      </c>
      <c r="B25932" s="1">
        <v>1.619874</v>
      </c>
      <c r="C25932" s="1">
        <v>1203.8427999999999</v>
      </c>
      <c r="D25932" s="1">
        <v>20.037462000000001</v>
      </c>
    </row>
    <row r="25933" spans="1:4">
      <c r="A25933" s="261">
        <v>42426.116157067401</v>
      </c>
      <c r="B25933" s="1">
        <v>1.6232070000000001</v>
      </c>
      <c r="C25933" s="1">
        <v>1204.854441</v>
      </c>
      <c r="D25933" s="1">
        <v>20.047930000000001</v>
      </c>
    </row>
    <row r="25934" spans="1:4">
      <c r="A25934" s="261">
        <v>42426.116168644097</v>
      </c>
      <c r="B25934" s="1">
        <v>1.626541</v>
      </c>
      <c r="C25934" s="1">
        <v>1210.261489</v>
      </c>
      <c r="D25934" s="1">
        <v>20.037462000000001</v>
      </c>
    </row>
    <row r="25935" spans="1:4">
      <c r="A25935" s="261">
        <v>42426.116180210702</v>
      </c>
      <c r="B25935" s="1">
        <v>1.6232070000000001</v>
      </c>
      <c r="C25935" s="1">
        <v>1204.296294</v>
      </c>
      <c r="D25935" s="1">
        <v>20.037462000000001</v>
      </c>
    </row>
    <row r="25936" spans="1:4">
      <c r="A25936" s="261">
        <v>42426.116191791902</v>
      </c>
      <c r="B25936" s="1">
        <v>1.626541</v>
      </c>
      <c r="C25936" s="1">
        <v>1208.2033220000001</v>
      </c>
      <c r="D25936" s="1">
        <v>20.058398</v>
      </c>
    </row>
    <row r="25937" spans="1:4">
      <c r="A25937" s="261">
        <v>42426.1162033644</v>
      </c>
      <c r="B25937" s="1">
        <v>1.6232070000000001</v>
      </c>
      <c r="C25937" s="1">
        <v>1205.063746</v>
      </c>
      <c r="D25937" s="1">
        <v>20.058398</v>
      </c>
    </row>
    <row r="25938" spans="1:4">
      <c r="A25938" s="261">
        <v>42426.1162149542</v>
      </c>
      <c r="B25938" s="1">
        <v>1.626541</v>
      </c>
      <c r="C25938" s="1">
        <v>1206.9823759999999</v>
      </c>
      <c r="D25938" s="1">
        <v>20.037462000000001</v>
      </c>
    </row>
    <row r="25939" spans="1:4">
      <c r="A25939" s="261">
        <v>42426.1162265198</v>
      </c>
      <c r="B25939" s="1">
        <v>1.6232070000000001</v>
      </c>
      <c r="C25939" s="1">
        <v>1207.7847119999999</v>
      </c>
      <c r="D25939" s="1">
        <v>20.058398</v>
      </c>
    </row>
    <row r="25940" spans="1:4">
      <c r="A25940" s="261">
        <v>42426.116238113398</v>
      </c>
      <c r="B25940" s="1">
        <v>1.619874</v>
      </c>
      <c r="C25940" s="1">
        <v>1210.7847509999999</v>
      </c>
      <c r="D25940" s="1">
        <v>20.037462000000001</v>
      </c>
    </row>
    <row r="25941" spans="1:4">
      <c r="A25941" s="261">
        <v>42426.116249678402</v>
      </c>
      <c r="B25941" s="1">
        <v>1.616541</v>
      </c>
      <c r="C25941" s="1">
        <v>1207.5405229999999</v>
      </c>
      <c r="D25941" s="1">
        <v>20.037462000000001</v>
      </c>
    </row>
    <row r="25942" spans="1:4">
      <c r="A25942" s="261">
        <v>42426.116261272997</v>
      </c>
      <c r="B25942" s="1">
        <v>1.619874</v>
      </c>
      <c r="C25942" s="1">
        <v>1208.5521639999999</v>
      </c>
      <c r="D25942" s="1">
        <v>20.037462000000001</v>
      </c>
    </row>
    <row r="25943" spans="1:4">
      <c r="A25943" s="261">
        <v>42426.116272838699</v>
      </c>
      <c r="B25943" s="1">
        <v>1.616541</v>
      </c>
      <c r="C25943" s="1">
        <v>1207.1567970000001</v>
      </c>
      <c r="D25943" s="1">
        <v>20.037462000000001</v>
      </c>
    </row>
    <row r="25944" spans="1:4">
      <c r="A25944" s="261">
        <v>42426.116284415999</v>
      </c>
      <c r="B25944" s="1">
        <v>1.619874</v>
      </c>
      <c r="C25944" s="1">
        <v>1207.6451750000001</v>
      </c>
      <c r="D25944" s="1">
        <v>20.047930000000001</v>
      </c>
    </row>
    <row r="25945" spans="1:4">
      <c r="A25945" s="261">
        <v>42426.1162959863</v>
      </c>
      <c r="B25945" s="1">
        <v>1.6232070000000001</v>
      </c>
      <c r="C25945" s="1">
        <v>1206.249808</v>
      </c>
      <c r="D25945" s="1">
        <v>20.058398</v>
      </c>
    </row>
    <row r="25946" spans="1:4">
      <c r="A25946" s="261">
        <v>42426.116307563701</v>
      </c>
      <c r="B25946" s="1">
        <v>1.626541</v>
      </c>
      <c r="C25946" s="1">
        <v>1207.1567970000001</v>
      </c>
      <c r="D25946" s="1">
        <v>20.047930000000001</v>
      </c>
    </row>
    <row r="25947" spans="1:4">
      <c r="A25947" s="261">
        <v>42426.116319151603</v>
      </c>
      <c r="B25947" s="1">
        <v>1.629874</v>
      </c>
      <c r="C25947" s="1">
        <v>1206.807955</v>
      </c>
      <c r="D25947" s="1">
        <v>20.058398</v>
      </c>
    </row>
    <row r="25948" spans="1:4">
      <c r="A25948" s="261">
        <v>42426.116330723897</v>
      </c>
      <c r="B25948" s="1">
        <v>1.6332070000000001</v>
      </c>
      <c r="C25948" s="1">
        <v>1208.0986700000001</v>
      </c>
      <c r="D25948" s="1">
        <v>20.047930000000001</v>
      </c>
    </row>
    <row r="25949" spans="1:4">
      <c r="A25949" s="261">
        <v>42426.116342299698</v>
      </c>
      <c r="B25949" s="1">
        <v>1.629874</v>
      </c>
      <c r="C25949" s="1">
        <v>1206.424229</v>
      </c>
      <c r="D25949" s="1">
        <v>20.037462000000001</v>
      </c>
    </row>
    <row r="25950" spans="1:4">
      <c r="A25950" s="261">
        <v>42426.116353870697</v>
      </c>
      <c r="B25950" s="1">
        <v>1.6332070000000001</v>
      </c>
      <c r="C25950" s="1">
        <v>1208.8661219999999</v>
      </c>
      <c r="D25950" s="1">
        <v>20.058398</v>
      </c>
    </row>
    <row r="25951" spans="1:4">
      <c r="A25951" s="261">
        <v>42426.116365444599</v>
      </c>
      <c r="B25951" s="1">
        <v>1.629874</v>
      </c>
      <c r="C25951" s="1">
        <v>1204.7149039999999</v>
      </c>
      <c r="D25951" s="1">
        <v>20.058398</v>
      </c>
    </row>
    <row r="25952" spans="1:4">
      <c r="A25952" s="261">
        <v>42426.116377030703</v>
      </c>
      <c r="B25952" s="1">
        <v>1.6332070000000001</v>
      </c>
      <c r="C25952" s="1">
        <v>1209.9126470000001</v>
      </c>
      <c r="D25952" s="1">
        <v>20.058398</v>
      </c>
    </row>
    <row r="25953" spans="1:4">
      <c r="A25953" s="261">
        <v>42426.116388608803</v>
      </c>
      <c r="B25953" s="1">
        <v>1.629874</v>
      </c>
      <c r="C25953" s="1">
        <v>1207.0870279999999</v>
      </c>
      <c r="D25953" s="1">
        <v>20.037462000000001</v>
      </c>
    </row>
    <row r="25954" spans="1:4">
      <c r="A25954" s="261">
        <v>42426.116400178304</v>
      </c>
      <c r="B25954" s="1">
        <v>1.6332070000000001</v>
      </c>
      <c r="C25954" s="1">
        <v>1207.85448</v>
      </c>
      <c r="D25954" s="1">
        <v>20.037462000000001</v>
      </c>
    </row>
    <row r="25955" spans="1:4">
      <c r="A25955" s="261">
        <v>42426.1164117687</v>
      </c>
      <c r="B25955" s="1">
        <v>1.629874</v>
      </c>
      <c r="C25955" s="1">
        <v>1209.180079</v>
      </c>
      <c r="D25955" s="1">
        <v>20.047930000000001</v>
      </c>
    </row>
    <row r="25956" spans="1:4">
      <c r="A25956" s="261">
        <v>42426.116423337699</v>
      </c>
      <c r="B25956" s="1">
        <v>1.626541</v>
      </c>
      <c r="C25956" s="1">
        <v>1210.2963729999999</v>
      </c>
      <c r="D25956" s="1">
        <v>20.047930000000001</v>
      </c>
    </row>
    <row r="25957" spans="1:4">
      <c r="A25957" s="261">
        <v>42426.116434924203</v>
      </c>
      <c r="B25957" s="1">
        <v>1.6232070000000001</v>
      </c>
      <c r="C25957" s="1">
        <v>1210.3312570000001</v>
      </c>
      <c r="D25957" s="1">
        <v>20.037462000000001</v>
      </c>
    </row>
    <row r="25958" spans="1:4">
      <c r="A25958" s="261">
        <v>42426.116446509899</v>
      </c>
      <c r="B25958" s="1">
        <v>1.619874</v>
      </c>
      <c r="C25958" s="1">
        <v>1205.6916610000001</v>
      </c>
      <c r="D25958" s="1">
        <v>20.047930000000001</v>
      </c>
    </row>
    <row r="25959" spans="1:4">
      <c r="A25959" s="261">
        <v>42426.116458088502</v>
      </c>
      <c r="B25959" s="1">
        <v>1.6232070000000001</v>
      </c>
      <c r="C25959" s="1">
        <v>1206.5288820000001</v>
      </c>
      <c r="D25959" s="1">
        <v>20.047930000000001</v>
      </c>
    </row>
    <row r="25960" spans="1:4">
      <c r="A25960" s="261">
        <v>42426.116469658897</v>
      </c>
      <c r="B25960" s="1">
        <v>1.626541</v>
      </c>
      <c r="C25960" s="1">
        <v>1206.5986499999999</v>
      </c>
      <c r="D25960" s="1">
        <v>20.047930000000001</v>
      </c>
    </row>
    <row r="25961" spans="1:4">
      <c r="A25961" s="261">
        <v>42426.116481248297</v>
      </c>
      <c r="B25961" s="1">
        <v>1.629874</v>
      </c>
      <c r="C25961" s="1">
        <v>1207.43587</v>
      </c>
      <c r="D25961" s="1">
        <v>20.047930000000001</v>
      </c>
    </row>
    <row r="25962" spans="1:4">
      <c r="A25962" s="261">
        <v>42426.116492835099</v>
      </c>
      <c r="B25962" s="1">
        <v>1.626541</v>
      </c>
      <c r="C25962" s="1">
        <v>1205.935851</v>
      </c>
      <c r="D25962" s="1">
        <v>20.047930000000001</v>
      </c>
    </row>
    <row r="25963" spans="1:4">
      <c r="A25963" s="261">
        <v>42426.116504420301</v>
      </c>
      <c r="B25963" s="1">
        <v>1.629874</v>
      </c>
      <c r="C25963" s="1">
        <v>1210.435909</v>
      </c>
      <c r="D25963" s="1">
        <v>20.058398</v>
      </c>
    </row>
    <row r="25964" spans="1:4">
      <c r="A25964" s="261">
        <v>42426.1165160046</v>
      </c>
      <c r="B25964" s="1">
        <v>1.626541</v>
      </c>
      <c r="C25964" s="1">
        <v>1209.563805</v>
      </c>
      <c r="D25964" s="1">
        <v>20.037462000000001</v>
      </c>
    </row>
    <row r="25965" spans="1:4">
      <c r="A25965" s="261">
        <v>42426.116527570099</v>
      </c>
      <c r="B25965" s="1">
        <v>1.6232070000000001</v>
      </c>
      <c r="C25965" s="1">
        <v>1208.7265849999999</v>
      </c>
      <c r="D25965" s="1">
        <v>20.058398</v>
      </c>
    </row>
    <row r="25966" spans="1:4">
      <c r="A25966" s="261">
        <v>42426.1165391537</v>
      </c>
      <c r="B25966" s="1">
        <v>1.626541</v>
      </c>
      <c r="C25966" s="1">
        <v>1209.807994</v>
      </c>
      <c r="D25966" s="1">
        <v>20.047930000000001</v>
      </c>
    </row>
    <row r="25967" spans="1:4">
      <c r="A25967" s="261">
        <v>42426.116550741201</v>
      </c>
      <c r="B25967" s="1">
        <v>1.6232070000000001</v>
      </c>
      <c r="C25967" s="1">
        <v>1208.4823960000001</v>
      </c>
      <c r="D25967" s="1">
        <v>20.037462000000001</v>
      </c>
    </row>
    <row r="25968" spans="1:4">
      <c r="A25968" s="261">
        <v>42426.116562312098</v>
      </c>
      <c r="B25968" s="1">
        <v>1.626541</v>
      </c>
      <c r="C25968" s="1">
        <v>1209.4940369999999</v>
      </c>
      <c r="D25968" s="1">
        <v>20.047930000000001</v>
      </c>
    </row>
    <row r="25969" spans="1:4">
      <c r="A25969" s="261">
        <v>42426.116573900101</v>
      </c>
      <c r="B25969" s="1">
        <v>1.6232070000000001</v>
      </c>
      <c r="C25969" s="1">
        <v>1207.331218</v>
      </c>
      <c r="D25969" s="1">
        <v>20.058398</v>
      </c>
    </row>
    <row r="25970" spans="1:4">
      <c r="A25970" s="261">
        <v>42426.116585470299</v>
      </c>
      <c r="B25970" s="1">
        <v>1.626541</v>
      </c>
      <c r="C25970" s="1">
        <v>1209.5986889999999</v>
      </c>
      <c r="D25970" s="1">
        <v>20.047930000000001</v>
      </c>
    </row>
    <row r="25971" spans="1:4">
      <c r="A25971" s="261">
        <v>42426.116597054999</v>
      </c>
      <c r="B25971" s="1">
        <v>1.6232070000000001</v>
      </c>
      <c r="C25971" s="1">
        <v>1206.6335340000001</v>
      </c>
      <c r="D25971" s="1">
        <v>20.037462000000001</v>
      </c>
    </row>
    <row r="25972" spans="1:4">
      <c r="A25972" s="261">
        <v>42426.116608644501</v>
      </c>
      <c r="B25972" s="1">
        <v>1.626541</v>
      </c>
      <c r="C25972" s="1">
        <v>1207.366102</v>
      </c>
      <c r="D25972" s="1">
        <v>20.037462000000001</v>
      </c>
    </row>
    <row r="25973" spans="1:4">
      <c r="A25973" s="261">
        <v>42426.1166202151</v>
      </c>
      <c r="B25973" s="1">
        <v>1.629874</v>
      </c>
      <c r="C25973" s="1">
        <v>1209.5986889999999</v>
      </c>
      <c r="D25973" s="1">
        <v>20.037462000000001</v>
      </c>
    </row>
    <row r="25974" spans="1:4">
      <c r="A25974" s="261">
        <v>42426.116631784498</v>
      </c>
      <c r="B25974" s="1">
        <v>1.626541</v>
      </c>
      <c r="C25974" s="1">
        <v>1210.7847509999999</v>
      </c>
      <c r="D25974" s="1">
        <v>20.047930000000001</v>
      </c>
    </row>
    <row r="25975" spans="1:4">
      <c r="A25975" s="261">
        <v>42426.1166433783</v>
      </c>
      <c r="B25975" s="1">
        <v>1.6232070000000001</v>
      </c>
      <c r="C25975" s="1">
        <v>1207.9591330000001</v>
      </c>
      <c r="D25975" s="1">
        <v>20.037462000000001</v>
      </c>
    </row>
    <row r="25976" spans="1:4">
      <c r="A25976" s="261">
        <v>42426.116654962403</v>
      </c>
      <c r="B25976" s="1">
        <v>1.626541</v>
      </c>
      <c r="C25976" s="1">
        <v>1207.6451750000001</v>
      </c>
      <c r="D25976" s="1">
        <v>20.068866</v>
      </c>
    </row>
    <row r="25977" spans="1:4">
      <c r="A25977" s="261">
        <v>42426.116666530703</v>
      </c>
      <c r="B25977" s="1">
        <v>1.629874</v>
      </c>
      <c r="C25977" s="1">
        <v>1208.4126269999999</v>
      </c>
      <c r="D25977" s="1">
        <v>20.047930000000001</v>
      </c>
    </row>
    <row r="25978" spans="1:4">
      <c r="A25978" s="261">
        <v>42426.116678121798</v>
      </c>
      <c r="B25978" s="1">
        <v>1.626541</v>
      </c>
      <c r="C25978" s="1">
        <v>1208.796353</v>
      </c>
      <c r="D25978" s="1">
        <v>20.058398</v>
      </c>
    </row>
    <row r="25979" spans="1:4">
      <c r="A25979" s="261">
        <v>42426.1166897082</v>
      </c>
      <c r="B25979" s="1">
        <v>1.6232070000000001</v>
      </c>
      <c r="C25979" s="1">
        <v>1209.040542</v>
      </c>
      <c r="D25979" s="1">
        <v>20.047930000000001</v>
      </c>
    </row>
    <row r="25980" spans="1:4">
      <c r="A25980" s="261">
        <v>42426.116701274303</v>
      </c>
      <c r="B25980" s="1">
        <v>1.619874</v>
      </c>
      <c r="C25980" s="1">
        <v>1208.3079749999999</v>
      </c>
      <c r="D25980" s="1">
        <v>20.058398</v>
      </c>
    </row>
    <row r="25981" spans="1:4">
      <c r="A25981" s="261">
        <v>42426.116712856303</v>
      </c>
      <c r="B25981" s="1">
        <v>1.6232070000000001</v>
      </c>
      <c r="C25981" s="1">
        <v>1211.5870870000001</v>
      </c>
      <c r="D25981" s="1">
        <v>20.047930000000001</v>
      </c>
    </row>
    <row r="25982" spans="1:4">
      <c r="A25982" s="261">
        <v>42426.116724429899</v>
      </c>
      <c r="B25982" s="1">
        <v>1.619874</v>
      </c>
      <c r="C25982" s="1">
        <v>1209.424268</v>
      </c>
      <c r="D25982" s="1">
        <v>20.037462000000001</v>
      </c>
    </row>
    <row r="25983" spans="1:4">
      <c r="A25983" s="261">
        <v>42426.116735997297</v>
      </c>
      <c r="B25983" s="1">
        <v>1.6232070000000001</v>
      </c>
      <c r="C25983" s="1">
        <v>1207.7847119999999</v>
      </c>
      <c r="D25983" s="1">
        <v>20.058398</v>
      </c>
    </row>
    <row r="25984" spans="1:4">
      <c r="A25984" s="261">
        <v>42426.116747572698</v>
      </c>
      <c r="B25984" s="1">
        <v>1.626541</v>
      </c>
      <c r="C25984" s="1">
        <v>1206.389345</v>
      </c>
      <c r="D25984" s="1">
        <v>20.058398</v>
      </c>
    </row>
    <row r="25985" spans="1:4">
      <c r="A25985" s="261">
        <v>42426.1167591595</v>
      </c>
      <c r="B25985" s="1">
        <v>1.629874</v>
      </c>
      <c r="C25985" s="1">
        <v>1207.889365</v>
      </c>
      <c r="D25985" s="1">
        <v>20.037462000000001</v>
      </c>
    </row>
    <row r="25986" spans="1:4">
      <c r="A25986" s="261">
        <v>42426.116770733999</v>
      </c>
      <c r="B25986" s="1">
        <v>1.626541</v>
      </c>
      <c r="C25986" s="1">
        <v>1211.761508</v>
      </c>
      <c r="D25986" s="1">
        <v>20.037462000000001</v>
      </c>
    </row>
    <row r="25987" spans="1:4">
      <c r="A25987" s="261">
        <v>42426.116782325596</v>
      </c>
      <c r="B25987" s="1">
        <v>1.6232070000000001</v>
      </c>
      <c r="C25987" s="1">
        <v>1207.7847119999999</v>
      </c>
      <c r="D25987" s="1">
        <v>20.047930000000001</v>
      </c>
    </row>
    <row r="25988" spans="1:4">
      <c r="A25988" s="261">
        <v>42426.116793910202</v>
      </c>
      <c r="B25988" s="1">
        <v>1.626541</v>
      </c>
      <c r="C25988" s="1">
        <v>1209.703342</v>
      </c>
      <c r="D25988" s="1">
        <v>20.047930000000001</v>
      </c>
    </row>
    <row r="25989" spans="1:4">
      <c r="A25989" s="261">
        <v>42426.1168054831</v>
      </c>
      <c r="B25989" s="1">
        <v>1.6232070000000001</v>
      </c>
      <c r="C25989" s="1">
        <v>1209.877763</v>
      </c>
      <c r="D25989" s="1">
        <v>20.037462000000001</v>
      </c>
    </row>
    <row r="25990" spans="1:4">
      <c r="A25990" s="261">
        <v>42426.116817049297</v>
      </c>
      <c r="B25990" s="1">
        <v>1.619874</v>
      </c>
      <c r="C25990" s="1">
        <v>1208.93589</v>
      </c>
      <c r="D25990" s="1">
        <v>20.058398</v>
      </c>
    </row>
    <row r="25991" spans="1:4">
      <c r="A25991" s="261">
        <v>42426.116828632599</v>
      </c>
      <c r="B25991" s="1">
        <v>1.6232070000000001</v>
      </c>
      <c r="C25991" s="1">
        <v>1211.796392</v>
      </c>
      <c r="D25991" s="1">
        <v>20.037462000000001</v>
      </c>
    </row>
    <row r="25992" spans="1:4">
      <c r="A25992" s="261">
        <v>42426.1168401994</v>
      </c>
      <c r="B25992" s="1">
        <v>1.619874</v>
      </c>
      <c r="C25992" s="1">
        <v>1205.482356</v>
      </c>
      <c r="D25992" s="1">
        <v>20.058398</v>
      </c>
    </row>
    <row r="25993" spans="1:4">
      <c r="A25993" s="261">
        <v>42426.116851787301</v>
      </c>
      <c r="B25993" s="1">
        <v>1.6232070000000001</v>
      </c>
      <c r="C25993" s="1">
        <v>1207.610291</v>
      </c>
      <c r="D25993" s="1">
        <v>20.058398</v>
      </c>
    </row>
    <row r="25994" spans="1:4">
      <c r="A25994" s="261">
        <v>42426.116863359799</v>
      </c>
      <c r="B25994" s="1">
        <v>1.626541</v>
      </c>
      <c r="C25994" s="1">
        <v>1208.4823960000001</v>
      </c>
      <c r="D25994" s="1">
        <v>20.058398</v>
      </c>
    </row>
    <row r="25995" spans="1:4">
      <c r="A25995" s="261">
        <v>42426.116874937601</v>
      </c>
      <c r="B25995" s="1">
        <v>1.6232070000000001</v>
      </c>
      <c r="C25995" s="1">
        <v>1210.087068</v>
      </c>
      <c r="D25995" s="1">
        <v>20.047930000000001</v>
      </c>
    </row>
    <row r="25996" spans="1:4">
      <c r="A25996" s="261">
        <v>42426.116886511001</v>
      </c>
      <c r="B25996" s="1">
        <v>1.619874</v>
      </c>
      <c r="C25996" s="1">
        <v>1211.2382459999999</v>
      </c>
      <c r="D25996" s="1">
        <v>20.037462000000001</v>
      </c>
    </row>
    <row r="25997" spans="1:4">
      <c r="A25997" s="261">
        <v>42426.116898095599</v>
      </c>
      <c r="B25997" s="1">
        <v>1.616541</v>
      </c>
      <c r="C25997" s="1">
        <v>1209.703342</v>
      </c>
      <c r="D25997" s="1">
        <v>20.037462000000001</v>
      </c>
    </row>
    <row r="25998" spans="1:4">
      <c r="A25998" s="261">
        <v>42426.116909687502</v>
      </c>
      <c r="B25998" s="1">
        <v>1.619874</v>
      </c>
      <c r="C25998" s="1">
        <v>1208.51728</v>
      </c>
      <c r="D25998" s="1">
        <v>20.047930000000001</v>
      </c>
    </row>
    <row r="25999" spans="1:4">
      <c r="A25999" s="261">
        <v>42426.116921271598</v>
      </c>
      <c r="B25999" s="1">
        <v>1.6232070000000001</v>
      </c>
      <c r="C25999" s="1">
        <v>1209.180079</v>
      </c>
      <c r="D25999" s="1">
        <v>20.058398</v>
      </c>
    </row>
    <row r="26000" spans="1:4">
      <c r="A26000" s="261">
        <v>42426.1169328592</v>
      </c>
      <c r="B26000" s="1">
        <v>1.626541</v>
      </c>
      <c r="C26000" s="1">
        <v>1209.075427</v>
      </c>
      <c r="D26000" s="1">
        <v>20.047930000000001</v>
      </c>
    </row>
    <row r="26001" spans="1:4">
      <c r="A26001" s="261">
        <v>42426.116944423498</v>
      </c>
      <c r="B26001" s="1">
        <v>1.629874</v>
      </c>
      <c r="C26001" s="1">
        <v>1205.2730509999999</v>
      </c>
      <c r="D26001" s="1">
        <v>20.037462000000001</v>
      </c>
    </row>
    <row r="26002" spans="1:4">
      <c r="A26002" s="262">
        <v>42426.116955998099</v>
      </c>
      <c r="B26002" s="1">
        <v>1.6332070000000001</v>
      </c>
      <c r="C26002" s="1">
        <v>1206.249808</v>
      </c>
      <c r="D26002" s="1">
        <v>20.047930000000001</v>
      </c>
    </row>
    <row r="26003" spans="1:4">
      <c r="A26003" s="262">
        <v>42426.116967588699</v>
      </c>
      <c r="B26003" s="1">
        <v>1.636541</v>
      </c>
      <c r="C26003" s="1">
        <v>1207.6800599999999</v>
      </c>
      <c r="D26003" s="1">
        <v>20.068866</v>
      </c>
    </row>
    <row r="26004" spans="1:4">
      <c r="A26004" s="262">
        <v>42426.116979156199</v>
      </c>
      <c r="B26004" s="1">
        <v>1.6332070000000001</v>
      </c>
      <c r="C26004" s="1">
        <v>1205.09863</v>
      </c>
      <c r="D26004" s="1">
        <v>20.047930000000001</v>
      </c>
    </row>
    <row r="26005" spans="1:4">
      <c r="A26005" s="262">
        <v>42426.116990737602</v>
      </c>
      <c r="B26005" s="1">
        <v>1.636541</v>
      </c>
      <c r="C26005" s="1">
        <v>1208.377743</v>
      </c>
      <c r="D26005" s="1">
        <v>20.058398</v>
      </c>
    </row>
    <row r="26006" spans="1:4">
      <c r="A26006" s="262">
        <v>42426.117002305196</v>
      </c>
      <c r="B26006" s="1">
        <v>1.6332070000000001</v>
      </c>
      <c r="C26006" s="1">
        <v>1207.85448</v>
      </c>
      <c r="D26006" s="1">
        <v>20.047930000000001</v>
      </c>
    </row>
    <row r="26007" spans="1:4">
      <c r="A26007" s="262">
        <v>42426.117013896997</v>
      </c>
      <c r="B26007" s="1">
        <v>1.629874</v>
      </c>
      <c r="C26007" s="1">
        <v>1207.749828</v>
      </c>
      <c r="D26007" s="1">
        <v>20.058398</v>
      </c>
    </row>
    <row r="26008" spans="1:4">
      <c r="A26008" s="262">
        <v>42426.117025484898</v>
      </c>
      <c r="B26008" s="1">
        <v>1.626541</v>
      </c>
      <c r="C26008" s="1">
        <v>1207.9591330000001</v>
      </c>
      <c r="D26008" s="1">
        <v>20.058398</v>
      </c>
    </row>
    <row r="26009" spans="1:4">
      <c r="A26009" s="262">
        <v>42426.117037053598</v>
      </c>
      <c r="B26009" s="1">
        <v>1.6232070000000001</v>
      </c>
      <c r="C26009" s="1">
        <v>1211.3428980000001</v>
      </c>
      <c r="D26009" s="1">
        <v>20.047930000000001</v>
      </c>
    </row>
    <row r="26010" spans="1:4">
      <c r="A26010" s="262">
        <v>42426.117048639702</v>
      </c>
      <c r="B26010" s="1">
        <v>1.619874</v>
      </c>
      <c r="C26010" s="1">
        <v>1208.0289009999999</v>
      </c>
      <c r="D26010" s="1">
        <v>20.058398</v>
      </c>
    </row>
    <row r="26011" spans="1:4">
      <c r="A26011" s="262">
        <v>42426.117060226497</v>
      </c>
      <c r="B26011" s="1">
        <v>1.6232070000000001</v>
      </c>
      <c r="C26011" s="1">
        <v>1207.505639</v>
      </c>
      <c r="D26011" s="1">
        <v>20.058398</v>
      </c>
    </row>
    <row r="26012" spans="1:4">
      <c r="A26012" s="262">
        <v>42426.117071795001</v>
      </c>
      <c r="B26012" s="1">
        <v>1.626541</v>
      </c>
      <c r="C26012" s="1">
        <v>1212.2498869999999</v>
      </c>
      <c r="D26012" s="1">
        <v>20.058398</v>
      </c>
    </row>
    <row r="26013" spans="1:4">
      <c r="A26013" s="262">
        <v>42426.117083370198</v>
      </c>
      <c r="B26013" s="1">
        <v>1.6232070000000001</v>
      </c>
      <c r="C26013" s="1">
        <v>1211.308014</v>
      </c>
      <c r="D26013" s="1">
        <v>20.047930000000001</v>
      </c>
    </row>
    <row r="26014" spans="1:4">
      <c r="A26014" s="262">
        <v>42426.117094962101</v>
      </c>
      <c r="B26014" s="1">
        <v>1.619874</v>
      </c>
      <c r="C26014" s="1">
        <v>1210.994056</v>
      </c>
      <c r="D26014" s="1">
        <v>20.047930000000001</v>
      </c>
    </row>
    <row r="26015" spans="1:4">
      <c r="A26015" s="262">
        <v>42426.117106546502</v>
      </c>
      <c r="B26015" s="1">
        <v>1.616541</v>
      </c>
      <c r="C26015" s="1">
        <v>1208.4126269999999</v>
      </c>
      <c r="D26015" s="1">
        <v>20.047930000000001</v>
      </c>
    </row>
    <row r="26016" spans="1:4">
      <c r="A26016" s="262">
        <v>42426.117118135102</v>
      </c>
      <c r="B26016" s="1">
        <v>1.619874</v>
      </c>
      <c r="C26016" s="1">
        <v>1211.063825</v>
      </c>
      <c r="D26016" s="1">
        <v>20.037462000000001</v>
      </c>
    </row>
    <row r="26017" spans="1:4">
      <c r="A26017" s="262">
        <v>42426.1171297002</v>
      </c>
      <c r="B26017" s="1">
        <v>1.616541</v>
      </c>
      <c r="C26017" s="1">
        <v>1206.0753870000001</v>
      </c>
      <c r="D26017" s="1">
        <v>20.058398</v>
      </c>
    </row>
    <row r="26018" spans="1:4">
      <c r="A26018" s="262">
        <v>42426.117141295297</v>
      </c>
      <c r="B26018" s="1">
        <v>1.619874</v>
      </c>
      <c r="C26018" s="1">
        <v>1208.796353</v>
      </c>
      <c r="D26018" s="1">
        <v>20.047930000000001</v>
      </c>
    </row>
    <row r="26019" spans="1:4">
      <c r="A26019" s="262">
        <v>42426.1171528673</v>
      </c>
      <c r="B26019" s="1">
        <v>1.616541</v>
      </c>
      <c r="C26019" s="1">
        <v>1207.994017</v>
      </c>
      <c r="D26019" s="1">
        <v>20.037462000000001</v>
      </c>
    </row>
    <row r="26020" spans="1:4">
      <c r="A26020" s="262">
        <v>42426.117164455798</v>
      </c>
      <c r="B26020" s="1">
        <v>1.619874</v>
      </c>
      <c r="C26020" s="1">
        <v>1207.889365</v>
      </c>
      <c r="D26020" s="1">
        <v>20.047930000000001</v>
      </c>
    </row>
    <row r="26021" spans="1:4">
      <c r="A26021" s="262">
        <v>42426.117176023901</v>
      </c>
      <c r="B26021" s="1">
        <v>1.6232070000000001</v>
      </c>
      <c r="C26021" s="1">
        <v>1207.505639</v>
      </c>
      <c r="D26021" s="1">
        <v>20.058398</v>
      </c>
    </row>
    <row r="26022" spans="1:4">
      <c r="A26022" s="262">
        <v>42426.117187599702</v>
      </c>
      <c r="B26022" s="1">
        <v>1.626541</v>
      </c>
      <c r="C26022" s="1">
        <v>1208.4475110000001</v>
      </c>
      <c r="D26022" s="1">
        <v>20.037462000000001</v>
      </c>
    </row>
    <row r="26023" spans="1:4">
      <c r="A26023" s="262">
        <v>42426.117199169799</v>
      </c>
      <c r="B26023" s="1">
        <v>1.6232070000000001</v>
      </c>
      <c r="C26023" s="1">
        <v>1208.691701</v>
      </c>
      <c r="D26023" s="1">
        <v>20.058398</v>
      </c>
    </row>
    <row r="26024" spans="1:4">
      <c r="A26024" s="262">
        <v>42426.117210744997</v>
      </c>
      <c r="B26024" s="1">
        <v>1.619874</v>
      </c>
      <c r="C26024" s="1">
        <v>1207.4707539999999</v>
      </c>
      <c r="D26024" s="1">
        <v>20.037462000000001</v>
      </c>
    </row>
    <row r="26025" spans="1:4">
      <c r="A26025" s="262">
        <v>42426.1172223186</v>
      </c>
      <c r="B26025" s="1">
        <v>1.6232070000000001</v>
      </c>
      <c r="C26025" s="1">
        <v>1208.2033220000001</v>
      </c>
      <c r="D26025" s="1">
        <v>20.058398</v>
      </c>
    </row>
    <row r="26026" spans="1:4">
      <c r="A26026" s="262">
        <v>42426.117233890902</v>
      </c>
      <c r="B26026" s="1">
        <v>1.619874</v>
      </c>
      <c r="C26026" s="1">
        <v>1205.6916610000001</v>
      </c>
      <c r="D26026" s="1">
        <v>20.047930000000001</v>
      </c>
    </row>
    <row r="26027" spans="1:4">
      <c r="A26027" s="262">
        <v>42426.117245465699</v>
      </c>
      <c r="B26027" s="1">
        <v>1.6232070000000001</v>
      </c>
      <c r="C26027" s="1">
        <v>1207.7847119999999</v>
      </c>
      <c r="D26027" s="1">
        <v>20.058398</v>
      </c>
    </row>
    <row r="26028" spans="1:4">
      <c r="A26028" s="262">
        <v>42426.117257051599</v>
      </c>
      <c r="B26028" s="1">
        <v>1.619874</v>
      </c>
      <c r="C26028" s="1">
        <v>1210.8196350000001</v>
      </c>
      <c r="D26028" s="1">
        <v>20.037462000000001</v>
      </c>
    </row>
    <row r="26029" spans="1:4">
      <c r="A26029" s="262">
        <v>42426.117268638998</v>
      </c>
      <c r="B26029" s="1">
        <v>1.616541</v>
      </c>
      <c r="C26029" s="1">
        <v>1207.610291</v>
      </c>
      <c r="D26029" s="1">
        <v>20.037462000000001</v>
      </c>
    </row>
    <row r="26030" spans="1:4">
      <c r="A26030" s="262">
        <v>42426.117280227802</v>
      </c>
      <c r="B26030" s="1">
        <v>1.619874</v>
      </c>
      <c r="C26030" s="1">
        <v>1206.493997</v>
      </c>
      <c r="D26030" s="1">
        <v>20.047930000000001</v>
      </c>
    </row>
    <row r="26031" spans="1:4">
      <c r="A26031" s="262">
        <v>42426.117291799899</v>
      </c>
      <c r="B26031" s="1">
        <v>1.6232070000000001</v>
      </c>
      <c r="C26031" s="1">
        <v>1208.4475110000001</v>
      </c>
      <c r="D26031" s="1">
        <v>20.037462000000001</v>
      </c>
    </row>
    <row r="26032" spans="1:4">
      <c r="A26032" s="262">
        <v>42426.117303377599</v>
      </c>
      <c r="B26032" s="1">
        <v>1.619874</v>
      </c>
      <c r="C26032" s="1">
        <v>1205.7963139999999</v>
      </c>
      <c r="D26032" s="1">
        <v>20.068866</v>
      </c>
    </row>
    <row r="26033" spans="1:4">
      <c r="A26033" s="262">
        <v>42426.1173149647</v>
      </c>
      <c r="B26033" s="1">
        <v>1.6232070000000001</v>
      </c>
      <c r="C26033" s="1">
        <v>1207.4707539999999</v>
      </c>
      <c r="D26033" s="1">
        <v>20.047930000000001</v>
      </c>
    </row>
    <row r="26034" spans="1:4">
      <c r="A26034" s="262">
        <v>42426.117326528598</v>
      </c>
      <c r="B26034" s="1">
        <v>1.619874</v>
      </c>
      <c r="C26034" s="1">
        <v>1206.005619</v>
      </c>
      <c r="D26034" s="1">
        <v>20.037462000000001</v>
      </c>
    </row>
    <row r="26035" spans="1:4">
      <c r="A26035" s="262">
        <v>42426.117338102602</v>
      </c>
      <c r="B26035" s="1">
        <v>1.6232070000000001</v>
      </c>
      <c r="C26035" s="1">
        <v>1206.9823759999999</v>
      </c>
      <c r="D26035" s="1">
        <v>20.058398</v>
      </c>
    </row>
    <row r="26036" spans="1:4">
      <c r="A26036" s="262">
        <v>42426.1173496829</v>
      </c>
      <c r="B26036" s="1">
        <v>1.619874</v>
      </c>
      <c r="C26036" s="1">
        <v>1205.517241</v>
      </c>
      <c r="D26036" s="1">
        <v>20.037462000000001</v>
      </c>
    </row>
    <row r="26037" spans="1:4">
      <c r="A26037" s="262">
        <v>42426.1173612536</v>
      </c>
      <c r="B26037" s="1">
        <v>1.6232070000000001</v>
      </c>
      <c r="C26037" s="1">
        <v>1204.8893250000001</v>
      </c>
      <c r="D26037" s="1">
        <v>20.047930000000001</v>
      </c>
    </row>
    <row r="26038" spans="1:4">
      <c r="A26038" s="262">
        <v>42426.1173728344</v>
      </c>
      <c r="B26038" s="1">
        <v>1.626541</v>
      </c>
      <c r="C26038" s="1">
        <v>1204.7846730000001</v>
      </c>
      <c r="D26038" s="1">
        <v>20.047930000000001</v>
      </c>
    </row>
    <row r="26039" spans="1:4">
      <c r="A26039" s="262">
        <v>42426.117384407</v>
      </c>
      <c r="B26039" s="1">
        <v>1.629874</v>
      </c>
      <c r="C26039" s="1">
        <v>1207.2265649999999</v>
      </c>
      <c r="D26039" s="1">
        <v>20.037462000000001</v>
      </c>
    </row>
    <row r="26040" spans="1:4">
      <c r="A26040" s="262">
        <v>42426.117395977199</v>
      </c>
      <c r="B26040" s="1">
        <v>1.626541</v>
      </c>
      <c r="C26040" s="1">
        <v>1209.6684580000001</v>
      </c>
      <c r="D26040" s="1">
        <v>20.037462000000001</v>
      </c>
    </row>
    <row r="26041" spans="1:4">
      <c r="A26041" s="262">
        <v>42426.117407569604</v>
      </c>
      <c r="B26041" s="1">
        <v>1.6232070000000001</v>
      </c>
      <c r="C26041" s="1">
        <v>1209.075427</v>
      </c>
      <c r="D26041" s="1">
        <v>20.047930000000001</v>
      </c>
    </row>
    <row r="26042" spans="1:4">
      <c r="A26042" s="262">
        <v>42426.117419140202</v>
      </c>
      <c r="B26042" s="1">
        <v>1.619874</v>
      </c>
      <c r="C26042" s="1">
        <v>1207.505639</v>
      </c>
      <c r="D26042" s="1">
        <v>20.047930000000001</v>
      </c>
    </row>
    <row r="26043" spans="1:4">
      <c r="A26043" s="262">
        <v>42426.117430725499</v>
      </c>
      <c r="B26043" s="1">
        <v>1.6232070000000001</v>
      </c>
      <c r="C26043" s="1">
        <v>1206.6335340000001</v>
      </c>
      <c r="D26043" s="1">
        <v>20.058398</v>
      </c>
    </row>
    <row r="26044" spans="1:4">
      <c r="A26044" s="262">
        <v>42426.117442297</v>
      </c>
      <c r="B26044" s="1">
        <v>1.626541</v>
      </c>
      <c r="C26044" s="1">
        <v>1209.9126470000001</v>
      </c>
      <c r="D26044" s="1">
        <v>20.037462000000001</v>
      </c>
    </row>
    <row r="26045" spans="1:4">
      <c r="A26045" s="262">
        <v>42426.117453888997</v>
      </c>
      <c r="B26045" s="1">
        <v>1.6232070000000001</v>
      </c>
      <c r="C26045" s="1">
        <v>1208.5870480000001</v>
      </c>
      <c r="D26045" s="1">
        <v>20.047930000000001</v>
      </c>
    </row>
    <row r="26046" spans="1:4">
      <c r="A26046" s="262">
        <v>42426.117465457297</v>
      </c>
      <c r="B26046" s="1">
        <v>1.619874</v>
      </c>
      <c r="C26046" s="1">
        <v>1209.249847</v>
      </c>
      <c r="D26046" s="1">
        <v>20.047930000000001</v>
      </c>
    </row>
    <row r="26047" spans="1:4">
      <c r="A26047" s="262">
        <v>42426.117477041902</v>
      </c>
      <c r="B26047" s="1">
        <v>1.616541</v>
      </c>
      <c r="C26047" s="1">
        <v>1208.4126269999999</v>
      </c>
      <c r="D26047" s="1">
        <v>20.047930000000001</v>
      </c>
    </row>
    <row r="26048" spans="1:4">
      <c r="A26048" s="262">
        <v>42426.117488631498</v>
      </c>
      <c r="B26048" s="1">
        <v>1.619874</v>
      </c>
      <c r="C26048" s="1">
        <v>1205.7265460000001</v>
      </c>
      <c r="D26048" s="1">
        <v>20.047930000000001</v>
      </c>
    </row>
    <row r="26049" spans="1:4">
      <c r="A26049" s="262">
        <v>42426.1175001999</v>
      </c>
      <c r="B26049" s="1">
        <v>1.6232070000000001</v>
      </c>
      <c r="C26049" s="1">
        <v>1207.5405229999999</v>
      </c>
      <c r="D26049" s="1">
        <v>20.058398</v>
      </c>
    </row>
    <row r="26050" spans="1:4">
      <c r="A26050" s="262">
        <v>42426.117511791599</v>
      </c>
      <c r="B26050" s="1">
        <v>1.619874</v>
      </c>
      <c r="C26050" s="1">
        <v>1209.563805</v>
      </c>
      <c r="D26050" s="1">
        <v>20.068866</v>
      </c>
    </row>
    <row r="26051" spans="1:4">
      <c r="A26051" s="262">
        <v>42426.117523368601</v>
      </c>
      <c r="B26051" s="1">
        <v>1.616541</v>
      </c>
      <c r="C26051" s="1">
        <v>1205.9707350000001</v>
      </c>
      <c r="D26051" s="1">
        <v>20.037462000000001</v>
      </c>
    </row>
    <row r="26052" spans="1:4">
      <c r="A26052" s="262">
        <v>42426.117534937599</v>
      </c>
      <c r="B26052" s="1">
        <v>1.619874</v>
      </c>
      <c r="C26052" s="1">
        <v>1208.6568159999999</v>
      </c>
      <c r="D26052" s="1">
        <v>20.037462000000001</v>
      </c>
    </row>
    <row r="26053" spans="1:4">
      <c r="A26053" s="262">
        <v>42426.117546506597</v>
      </c>
      <c r="B26053" s="1">
        <v>1.616541</v>
      </c>
      <c r="C26053" s="1">
        <v>1209.424268</v>
      </c>
      <c r="D26053" s="1">
        <v>20.058398</v>
      </c>
    </row>
    <row r="26054" spans="1:4">
      <c r="A26054" s="262">
        <v>42426.117558080201</v>
      </c>
      <c r="B26054" s="1">
        <v>1.6132070000000001</v>
      </c>
      <c r="C26054" s="1">
        <v>1210.749867</v>
      </c>
      <c r="D26054" s="1">
        <v>20.037462000000001</v>
      </c>
    </row>
    <row r="26055" spans="1:4">
      <c r="A26055" s="262">
        <v>42426.1175696551</v>
      </c>
      <c r="B26055" s="1">
        <v>1.609874</v>
      </c>
      <c r="C26055" s="1">
        <v>1209.459153</v>
      </c>
      <c r="D26055" s="1">
        <v>20.058398</v>
      </c>
    </row>
    <row r="26056" spans="1:4">
      <c r="A26056" s="262">
        <v>42426.117581238403</v>
      </c>
      <c r="B26056" s="1">
        <v>1.6132070000000001</v>
      </c>
      <c r="C26056" s="1">
        <v>1207.4009860000001</v>
      </c>
      <c r="D26056" s="1">
        <v>20.037462000000001</v>
      </c>
    </row>
    <row r="26057" spans="1:4">
      <c r="A26057" s="262">
        <v>42426.117592808099</v>
      </c>
      <c r="B26057" s="1">
        <v>1.616541</v>
      </c>
      <c r="C26057" s="1">
        <v>1210.8196350000001</v>
      </c>
      <c r="D26057" s="1">
        <v>20.058398</v>
      </c>
    </row>
    <row r="26058" spans="1:4">
      <c r="A26058" s="262">
        <v>42426.117604394502</v>
      </c>
      <c r="B26058" s="1">
        <v>1.6132070000000001</v>
      </c>
      <c r="C26058" s="1">
        <v>1208.1684379999999</v>
      </c>
      <c r="D26058" s="1">
        <v>20.047930000000001</v>
      </c>
    </row>
    <row r="26059" spans="1:4">
      <c r="A26059" s="262">
        <v>42426.117615965399</v>
      </c>
      <c r="B26059" s="1">
        <v>1.616541</v>
      </c>
      <c r="C26059" s="1">
        <v>1207.889365</v>
      </c>
      <c r="D26059" s="1">
        <v>20.058398</v>
      </c>
    </row>
    <row r="26060" spans="1:4">
      <c r="A26060" s="262">
        <v>42426.117627552798</v>
      </c>
      <c r="B26060" s="1">
        <v>1.619874</v>
      </c>
      <c r="C26060" s="1">
        <v>1207.7847119999999</v>
      </c>
      <c r="D26060" s="1">
        <v>20.047930000000001</v>
      </c>
    </row>
    <row r="26061" spans="1:4">
      <c r="A26061" s="262">
        <v>42426.117639143798</v>
      </c>
      <c r="B26061" s="1">
        <v>1.6232070000000001</v>
      </c>
      <c r="C26061" s="1">
        <v>1204.575368</v>
      </c>
      <c r="D26061" s="1">
        <v>20.047930000000001</v>
      </c>
    </row>
    <row r="26062" spans="1:4">
      <c r="A26062" s="262">
        <v>42426.1176507278</v>
      </c>
      <c r="B26062" s="1">
        <v>1.626541</v>
      </c>
      <c r="C26062" s="1">
        <v>1204.9590940000001</v>
      </c>
      <c r="D26062" s="1">
        <v>20.047930000000001</v>
      </c>
    </row>
    <row r="26063" spans="1:4">
      <c r="A26063" s="262">
        <v>42426.117662312899</v>
      </c>
      <c r="B26063" s="1">
        <v>1.629874</v>
      </c>
      <c r="C26063" s="1">
        <v>1206.807955</v>
      </c>
      <c r="D26063" s="1">
        <v>20.037462000000001</v>
      </c>
    </row>
    <row r="26064" spans="1:4">
      <c r="A26064" s="262">
        <v>42426.117673897003</v>
      </c>
      <c r="B26064" s="1">
        <v>1.626541</v>
      </c>
      <c r="C26064" s="1">
        <v>1205.9009659999999</v>
      </c>
      <c r="D26064" s="1">
        <v>20.058398</v>
      </c>
    </row>
    <row r="26065" spans="1:4">
      <c r="A26065" s="262">
        <v>42426.1176854726</v>
      </c>
      <c r="B26065" s="1">
        <v>1.629874</v>
      </c>
      <c r="C26065" s="1">
        <v>1205.7265460000001</v>
      </c>
      <c r="D26065" s="1">
        <v>20.047930000000001</v>
      </c>
    </row>
    <row r="26066" spans="1:4">
      <c r="A26066" s="262">
        <v>42426.117697037596</v>
      </c>
      <c r="B26066" s="1">
        <v>1.6332070000000001</v>
      </c>
      <c r="C26066" s="1">
        <v>1207.43587</v>
      </c>
      <c r="D26066" s="1">
        <v>20.037462000000001</v>
      </c>
    </row>
    <row r="26067" spans="1:4">
      <c r="A26067" s="262">
        <v>42426.117708611797</v>
      </c>
      <c r="B26067" s="1">
        <v>1.629874</v>
      </c>
      <c r="C26067" s="1">
        <v>1206.8428389999999</v>
      </c>
      <c r="D26067" s="1">
        <v>20.058398</v>
      </c>
    </row>
    <row r="26068" spans="1:4">
      <c r="A26068" s="262">
        <v>42426.117720191702</v>
      </c>
      <c r="B26068" s="1">
        <v>1.626541</v>
      </c>
      <c r="C26068" s="1">
        <v>1210.19172</v>
      </c>
      <c r="D26068" s="1">
        <v>20.058398</v>
      </c>
    </row>
    <row r="26069" spans="1:4">
      <c r="A26069" s="262">
        <v>42426.117731777696</v>
      </c>
      <c r="B26069" s="1">
        <v>1.6232070000000001</v>
      </c>
      <c r="C26069" s="1">
        <v>1208.7265849999999</v>
      </c>
      <c r="D26069" s="1">
        <v>20.037462000000001</v>
      </c>
    </row>
    <row r="26070" spans="1:4">
      <c r="A26070" s="262">
        <v>42426.117743364601</v>
      </c>
      <c r="B26070" s="1">
        <v>1.619874</v>
      </c>
      <c r="C26070" s="1">
        <v>1210.61033</v>
      </c>
      <c r="D26070" s="1">
        <v>20.047930000000001</v>
      </c>
    </row>
    <row r="26071" spans="1:4">
      <c r="A26071" s="262">
        <v>42426.117754932697</v>
      </c>
      <c r="B26071" s="1">
        <v>1.616541</v>
      </c>
      <c r="C26071" s="1">
        <v>1208.273091</v>
      </c>
      <c r="D26071" s="1">
        <v>20.047930000000001</v>
      </c>
    </row>
    <row r="26072" spans="1:4">
      <c r="A26072" s="262">
        <v>42426.117766524803</v>
      </c>
      <c r="B26072" s="1">
        <v>1.619874</v>
      </c>
      <c r="C26072" s="1">
        <v>1208.9010060000001</v>
      </c>
      <c r="D26072" s="1">
        <v>20.047930000000001</v>
      </c>
    </row>
    <row r="26073" spans="1:4">
      <c r="A26073" s="262">
        <v>42426.117778092303</v>
      </c>
      <c r="B26073" s="1">
        <v>1.616541</v>
      </c>
      <c r="C26073" s="1">
        <v>1208.5521639999999</v>
      </c>
      <c r="D26073" s="1">
        <v>20.058398</v>
      </c>
    </row>
    <row r="26074" spans="1:4">
      <c r="A26074" s="262">
        <v>42426.117789673102</v>
      </c>
      <c r="B26074" s="1">
        <v>1.619874</v>
      </c>
      <c r="C26074" s="1">
        <v>1210.1568360000001</v>
      </c>
      <c r="D26074" s="1">
        <v>20.058398</v>
      </c>
    </row>
    <row r="26075" spans="1:4">
      <c r="A26075" s="262">
        <v>42426.117801241802</v>
      </c>
      <c r="B26075" s="1">
        <v>1.616541</v>
      </c>
      <c r="C26075" s="1">
        <v>1207.610291</v>
      </c>
      <c r="D26075" s="1">
        <v>20.047930000000001</v>
      </c>
    </row>
    <row r="26076" spans="1:4">
      <c r="A26076" s="262">
        <v>42426.117812832599</v>
      </c>
      <c r="B26076" s="1">
        <v>1.619874</v>
      </c>
      <c r="C26076" s="1">
        <v>1208.2033220000001</v>
      </c>
      <c r="D26076" s="1">
        <v>20.047930000000001</v>
      </c>
    </row>
    <row r="26077" spans="1:4">
      <c r="A26077" s="262">
        <v>42426.117824403002</v>
      </c>
      <c r="B26077" s="1">
        <v>1.6232070000000001</v>
      </c>
      <c r="C26077" s="1">
        <v>1206.493997</v>
      </c>
      <c r="D26077" s="1">
        <v>20.058398</v>
      </c>
    </row>
    <row r="26078" spans="1:4">
      <c r="A26078" s="262">
        <v>42426.117835994803</v>
      </c>
      <c r="B26078" s="1">
        <v>1.626541</v>
      </c>
      <c r="C26078" s="1">
        <v>1207.366102</v>
      </c>
      <c r="D26078" s="1">
        <v>20.047930000000001</v>
      </c>
    </row>
    <row r="26079" spans="1:4">
      <c r="A26079" s="262">
        <v>42426.117847580601</v>
      </c>
      <c r="B26079" s="1">
        <v>1.629874</v>
      </c>
      <c r="C26079" s="1">
        <v>1208.621932</v>
      </c>
      <c r="D26079" s="1">
        <v>20.058398</v>
      </c>
    </row>
    <row r="26080" spans="1:4">
      <c r="A26080" s="262">
        <v>42426.117859149097</v>
      </c>
      <c r="B26080" s="1">
        <v>1.626541</v>
      </c>
      <c r="C26080" s="1">
        <v>1206.8428389999999</v>
      </c>
      <c r="D26080" s="1">
        <v>20.037462000000001</v>
      </c>
    </row>
    <row r="26081" spans="1:4">
      <c r="A26081" s="262">
        <v>42426.117870721399</v>
      </c>
      <c r="B26081" s="1">
        <v>1.629874</v>
      </c>
      <c r="C26081" s="1">
        <v>1210.19172</v>
      </c>
      <c r="D26081" s="1">
        <v>20.058398</v>
      </c>
    </row>
    <row r="26082" spans="1:4">
      <c r="A26082" s="262">
        <v>42426.117882309401</v>
      </c>
      <c r="B26082" s="1">
        <v>1.626541</v>
      </c>
      <c r="C26082" s="1">
        <v>1205.7265460000001</v>
      </c>
      <c r="D26082" s="1">
        <v>20.037462000000001</v>
      </c>
    </row>
    <row r="26083" spans="1:4">
      <c r="A26083" s="262">
        <v>42426.1178938956</v>
      </c>
      <c r="B26083" s="1">
        <v>1.629874</v>
      </c>
      <c r="C26083" s="1">
        <v>1207.505639</v>
      </c>
      <c r="D26083" s="1">
        <v>20.079333999999999</v>
      </c>
    </row>
    <row r="26084" spans="1:4">
      <c r="A26084" s="262">
        <v>42426.117905464896</v>
      </c>
      <c r="B26084" s="1">
        <v>1.626541</v>
      </c>
      <c r="C26084" s="1">
        <v>1211.133593</v>
      </c>
      <c r="D26084" s="1">
        <v>20.058398</v>
      </c>
    </row>
    <row r="26085" spans="1:4">
      <c r="A26085" s="262">
        <v>42426.117917043099</v>
      </c>
      <c r="B26085" s="1">
        <v>1.6232070000000001</v>
      </c>
      <c r="C26085" s="1">
        <v>1205.5521249999999</v>
      </c>
      <c r="D26085" s="1">
        <v>20.037462000000001</v>
      </c>
    </row>
    <row r="26086" spans="1:4">
      <c r="A26086" s="262">
        <v>42426.117928631698</v>
      </c>
      <c r="B26086" s="1">
        <v>1.626541</v>
      </c>
      <c r="C26086" s="1">
        <v>1208.0637850000001</v>
      </c>
      <c r="D26086" s="1">
        <v>20.058398</v>
      </c>
    </row>
    <row r="26087" spans="1:4">
      <c r="A26087" s="262">
        <v>42426.1179402177</v>
      </c>
      <c r="B26087" s="1">
        <v>1.6232070000000001</v>
      </c>
      <c r="C26087" s="1">
        <v>1208.5870480000001</v>
      </c>
      <c r="D26087" s="1">
        <v>20.058398</v>
      </c>
    </row>
    <row r="26088" spans="1:4">
      <c r="A26088" s="262">
        <v>42426.117951792199</v>
      </c>
      <c r="B26088" s="1">
        <v>1.619874</v>
      </c>
      <c r="C26088" s="1">
        <v>1204.854441</v>
      </c>
      <c r="D26088" s="1">
        <v>20.047930000000001</v>
      </c>
    </row>
    <row r="26089" spans="1:4">
      <c r="A26089" s="262">
        <v>42426.117963377998</v>
      </c>
      <c r="B26089" s="1">
        <v>1.6232070000000001</v>
      </c>
      <c r="C26089" s="1">
        <v>1210.645215</v>
      </c>
      <c r="D26089" s="1">
        <v>20.047930000000001</v>
      </c>
    </row>
    <row r="26090" spans="1:4">
      <c r="A26090" s="262">
        <v>42426.1179749496</v>
      </c>
      <c r="B26090" s="1">
        <v>1.619874</v>
      </c>
      <c r="C26090" s="1">
        <v>1207.505639</v>
      </c>
      <c r="D26090" s="1">
        <v>20.058398</v>
      </c>
    </row>
    <row r="26091" spans="1:4">
      <c r="A26091" s="262">
        <v>42426.117986536803</v>
      </c>
      <c r="B26091" s="1">
        <v>1.6232070000000001</v>
      </c>
      <c r="C26091" s="1">
        <v>1208.0986700000001</v>
      </c>
      <c r="D26091" s="1">
        <v>20.047930000000001</v>
      </c>
    </row>
    <row r="26092" spans="1:4">
      <c r="A26092" s="262">
        <v>42426.117998104601</v>
      </c>
      <c r="B26092" s="1">
        <v>1.626541</v>
      </c>
      <c r="C26092" s="1">
        <v>1208.0289009999999</v>
      </c>
      <c r="D26092" s="1">
        <v>20.058398</v>
      </c>
    </row>
    <row r="26093" spans="1:4">
      <c r="A26093" s="262">
        <v>42426.118009678103</v>
      </c>
      <c r="B26093" s="1">
        <v>1.629874</v>
      </c>
      <c r="C26093" s="1">
        <v>1206.1102719999999</v>
      </c>
      <c r="D26093" s="1">
        <v>20.047930000000001</v>
      </c>
    </row>
    <row r="26094" spans="1:4">
      <c r="A26094" s="262">
        <v>42426.118021250702</v>
      </c>
      <c r="B26094" s="1">
        <v>1.6332070000000001</v>
      </c>
      <c r="C26094" s="1">
        <v>1205.4125879999999</v>
      </c>
      <c r="D26094" s="1">
        <v>20.058398</v>
      </c>
    </row>
    <row r="26095" spans="1:4">
      <c r="A26095" s="262">
        <v>42426.118032828497</v>
      </c>
      <c r="B26095" s="1">
        <v>1.636541</v>
      </c>
      <c r="C26095" s="1">
        <v>1210.087068</v>
      </c>
      <c r="D26095" s="1">
        <v>20.068866</v>
      </c>
    </row>
    <row r="26096" spans="1:4">
      <c r="A26096" s="262">
        <v>42426.118044399598</v>
      </c>
      <c r="B26096" s="1">
        <v>1.6332070000000001</v>
      </c>
      <c r="C26096" s="1">
        <v>1208.133554</v>
      </c>
      <c r="D26096" s="1">
        <v>20.037462000000001</v>
      </c>
    </row>
    <row r="26097" spans="1:4">
      <c r="A26097" s="262">
        <v>42426.118055979598</v>
      </c>
      <c r="B26097" s="1">
        <v>1.629874</v>
      </c>
      <c r="C26097" s="1">
        <v>1207.9242489999999</v>
      </c>
      <c r="D26097" s="1">
        <v>20.068866</v>
      </c>
    </row>
    <row r="26098" spans="1:4">
      <c r="A26098" s="262">
        <v>42426.118067550997</v>
      </c>
      <c r="B26098" s="1">
        <v>1.6332070000000001</v>
      </c>
      <c r="C26098" s="1">
        <v>1210.435909</v>
      </c>
      <c r="D26098" s="1">
        <v>20.037462000000001</v>
      </c>
    </row>
    <row r="26099" spans="1:4">
      <c r="A26099" s="262">
        <v>42426.118079140702</v>
      </c>
      <c r="B26099" s="1">
        <v>1.629874</v>
      </c>
      <c r="C26099" s="1">
        <v>1209.9126470000001</v>
      </c>
      <c r="D26099" s="1">
        <v>20.058398</v>
      </c>
    </row>
    <row r="26100" spans="1:4">
      <c r="A26100" s="262">
        <v>42426.118090725897</v>
      </c>
      <c r="B26100" s="1">
        <v>1.626541</v>
      </c>
      <c r="C26100" s="1">
        <v>1208.9010060000001</v>
      </c>
      <c r="D26100" s="1">
        <v>20.037462000000001</v>
      </c>
    </row>
    <row r="26101" spans="1:4">
      <c r="A26101" s="262">
        <v>42426.118102295201</v>
      </c>
      <c r="B26101" s="1">
        <v>1.629874</v>
      </c>
      <c r="C26101" s="1">
        <v>1209.9824149999999</v>
      </c>
      <c r="D26101" s="1">
        <v>20.037462000000001</v>
      </c>
    </row>
    <row r="26102" spans="1:4">
      <c r="A26102" s="263">
        <v>42426.118113866403</v>
      </c>
      <c r="B26102" s="1">
        <v>1.626541</v>
      </c>
      <c r="C26102" s="1">
        <v>1209.459153</v>
      </c>
      <c r="D26102" s="1">
        <v>20.079333999999999</v>
      </c>
    </row>
    <row r="26103" spans="1:4">
      <c r="A26103" s="263">
        <v>42426.118125445399</v>
      </c>
      <c r="B26103" s="1">
        <v>1.6232070000000001</v>
      </c>
      <c r="C26103" s="1">
        <v>1211.5870870000001</v>
      </c>
      <c r="D26103" s="1">
        <v>20.037462000000001</v>
      </c>
    </row>
    <row r="26104" spans="1:4">
      <c r="A26104" s="263">
        <v>42426.118137024401</v>
      </c>
      <c r="B26104" s="1">
        <v>1.619874</v>
      </c>
      <c r="C26104" s="1">
        <v>1210.9242879999999</v>
      </c>
      <c r="D26104" s="1">
        <v>20.037462000000001</v>
      </c>
    </row>
    <row r="26105" spans="1:4">
      <c r="A26105" s="263">
        <v>42426.118148593203</v>
      </c>
      <c r="B26105" s="1">
        <v>1.616541</v>
      </c>
      <c r="C26105" s="1">
        <v>1211.9708129999999</v>
      </c>
      <c r="D26105" s="1">
        <v>20.058398</v>
      </c>
    </row>
    <row r="26106" spans="1:4">
      <c r="A26106" s="263">
        <v>42426.118160169499</v>
      </c>
      <c r="B26106" s="1">
        <v>1.6132070000000001</v>
      </c>
      <c r="C26106" s="1">
        <v>1212.319655</v>
      </c>
      <c r="D26106" s="1">
        <v>20.037462000000001</v>
      </c>
    </row>
    <row r="26107" spans="1:4">
      <c r="A26107" s="263">
        <v>42426.118171738402</v>
      </c>
      <c r="B26107" s="1">
        <v>1.609874</v>
      </c>
      <c r="C26107" s="1">
        <v>1211.935929</v>
      </c>
      <c r="D26107" s="1">
        <v>20.037462000000001</v>
      </c>
    </row>
    <row r="26108" spans="1:4">
      <c r="A26108" s="263">
        <v>42426.118183329098</v>
      </c>
      <c r="B26108" s="1">
        <v>1.606541</v>
      </c>
      <c r="C26108" s="1">
        <v>1208.51728</v>
      </c>
      <c r="D26108" s="1">
        <v>20.058398</v>
      </c>
    </row>
    <row r="26109" spans="1:4">
      <c r="A26109" s="263">
        <v>42426.118194897201</v>
      </c>
      <c r="B26109" s="1">
        <v>1.609874</v>
      </c>
      <c r="C26109" s="1">
        <v>1208.238206</v>
      </c>
      <c r="D26109" s="1">
        <v>20.058398</v>
      </c>
    </row>
    <row r="26110" spans="1:4">
      <c r="A26110" s="263">
        <v>42426.118206471001</v>
      </c>
      <c r="B26110" s="1">
        <v>1.6132070000000001</v>
      </c>
      <c r="C26110" s="1">
        <v>1205.5521249999999</v>
      </c>
      <c r="D26110" s="1">
        <v>20.037462000000001</v>
      </c>
    </row>
    <row r="26111" spans="1:4">
      <c r="A26111" s="263">
        <v>42426.1182180459</v>
      </c>
      <c r="B26111" s="1">
        <v>1.616541</v>
      </c>
      <c r="C26111" s="1">
        <v>1208.4126269999999</v>
      </c>
      <c r="D26111" s="1">
        <v>20.058398</v>
      </c>
    </row>
    <row r="26112" spans="1:4">
      <c r="A26112" s="263">
        <v>42426.1182296353</v>
      </c>
      <c r="B26112" s="1">
        <v>1.6132070000000001</v>
      </c>
      <c r="C26112" s="1">
        <v>1211.2382459999999</v>
      </c>
      <c r="D26112" s="1">
        <v>20.037462000000001</v>
      </c>
    </row>
    <row r="26113" spans="1:4">
      <c r="A26113" s="263">
        <v>42426.118241223499</v>
      </c>
      <c r="B26113" s="1">
        <v>1.609874</v>
      </c>
      <c r="C26113" s="1">
        <v>1209.1103109999999</v>
      </c>
      <c r="D26113" s="1">
        <v>20.047930000000001</v>
      </c>
    </row>
    <row r="26114" spans="1:4">
      <c r="A26114" s="263">
        <v>42426.118252810498</v>
      </c>
      <c r="B26114" s="1">
        <v>1.6132070000000001</v>
      </c>
      <c r="C26114" s="1">
        <v>1208.0637850000001</v>
      </c>
      <c r="D26114" s="1">
        <v>20.037462000000001</v>
      </c>
    </row>
    <row r="26115" spans="1:4">
      <c r="A26115" s="263">
        <v>42426.118264376797</v>
      </c>
      <c r="B26115" s="1">
        <v>1.616541</v>
      </c>
      <c r="C26115" s="1">
        <v>1207.4707539999999</v>
      </c>
      <c r="D26115" s="1">
        <v>20.037462000000001</v>
      </c>
    </row>
    <row r="26116" spans="1:4">
      <c r="A26116" s="263">
        <v>42426.118275971101</v>
      </c>
      <c r="B26116" s="1">
        <v>1.619874</v>
      </c>
      <c r="C26116" s="1">
        <v>1207.052144</v>
      </c>
      <c r="D26116" s="1">
        <v>20.047930000000001</v>
      </c>
    </row>
    <row r="26117" spans="1:4">
      <c r="A26117" s="263">
        <v>42426.118287542697</v>
      </c>
      <c r="B26117" s="1">
        <v>1.6232070000000001</v>
      </c>
      <c r="C26117" s="1">
        <v>1205.517241</v>
      </c>
      <c r="D26117" s="1">
        <v>20.058398</v>
      </c>
    </row>
    <row r="26118" spans="1:4">
      <c r="A26118" s="263">
        <v>42426.118299112699</v>
      </c>
      <c r="B26118" s="1">
        <v>1.626541</v>
      </c>
      <c r="C26118" s="1">
        <v>1205.063746</v>
      </c>
      <c r="D26118" s="1">
        <v>20.047930000000001</v>
      </c>
    </row>
    <row r="26119" spans="1:4">
      <c r="A26119" s="263">
        <v>42426.118310704704</v>
      </c>
      <c r="B26119" s="1">
        <v>1.629874</v>
      </c>
      <c r="C26119" s="1">
        <v>1207.4707539999999</v>
      </c>
      <c r="D26119" s="1">
        <v>20.037462000000001</v>
      </c>
    </row>
    <row r="26120" spans="1:4">
      <c r="A26120" s="263">
        <v>42426.118322287999</v>
      </c>
      <c r="B26120" s="1">
        <v>1.626541</v>
      </c>
      <c r="C26120" s="1">
        <v>1205.621893</v>
      </c>
      <c r="D26120" s="1">
        <v>20.047930000000001</v>
      </c>
    </row>
    <row r="26121" spans="1:4">
      <c r="A26121" s="263">
        <v>42426.118333856597</v>
      </c>
      <c r="B26121" s="1">
        <v>1.629874</v>
      </c>
      <c r="C26121" s="1">
        <v>1207.505639</v>
      </c>
      <c r="D26121" s="1">
        <v>20.047930000000001</v>
      </c>
    </row>
    <row r="26122" spans="1:4">
      <c r="A26122" s="263">
        <v>42426.118345429</v>
      </c>
      <c r="B26122" s="1">
        <v>1.626541</v>
      </c>
      <c r="C26122" s="1">
        <v>1205.2032830000001</v>
      </c>
      <c r="D26122" s="1">
        <v>20.047930000000001</v>
      </c>
    </row>
    <row r="26123" spans="1:4">
      <c r="A26123" s="263">
        <v>42426.118357010098</v>
      </c>
      <c r="B26123" s="1">
        <v>1.629874</v>
      </c>
      <c r="C26123" s="1">
        <v>1207.9591330000001</v>
      </c>
      <c r="D26123" s="1">
        <v>20.058398</v>
      </c>
    </row>
    <row r="26124" spans="1:4">
      <c r="A26124" s="263">
        <v>42426.118368580101</v>
      </c>
      <c r="B26124" s="1">
        <v>1.626541</v>
      </c>
      <c r="C26124" s="1">
        <v>1208.4126269999999</v>
      </c>
      <c r="D26124" s="1">
        <v>20.037462000000001</v>
      </c>
    </row>
    <row r="26125" spans="1:4">
      <c r="A26125" s="263">
        <v>42426.118380151704</v>
      </c>
      <c r="B26125" s="1">
        <v>1.6232070000000001</v>
      </c>
      <c r="C26125" s="1">
        <v>1209.9126470000001</v>
      </c>
      <c r="D26125" s="1">
        <v>20.037462000000001</v>
      </c>
    </row>
    <row r="26126" spans="1:4">
      <c r="A26126" s="263">
        <v>42426.118391735698</v>
      </c>
      <c r="B26126" s="1">
        <v>1.619874</v>
      </c>
      <c r="C26126" s="1">
        <v>1205.377704</v>
      </c>
      <c r="D26126" s="1">
        <v>20.047930000000001</v>
      </c>
    </row>
    <row r="26127" spans="1:4">
      <c r="A26127" s="263">
        <v>42426.118403321299</v>
      </c>
      <c r="B26127" s="1">
        <v>1.6232070000000001</v>
      </c>
      <c r="C26127" s="1">
        <v>1207.749828</v>
      </c>
      <c r="D26127" s="1">
        <v>20.037462000000001</v>
      </c>
    </row>
    <row r="26128" spans="1:4">
      <c r="A26128" s="263">
        <v>42426.118414890698</v>
      </c>
      <c r="B26128" s="1">
        <v>1.619874</v>
      </c>
      <c r="C26128" s="1">
        <v>1210.9242879999999</v>
      </c>
      <c r="D26128" s="1">
        <v>20.058398</v>
      </c>
    </row>
    <row r="26129" spans="1:4">
      <c r="A26129" s="263">
        <v>42426.118426459601</v>
      </c>
      <c r="B26129" s="1">
        <v>1.616541</v>
      </c>
      <c r="C26129" s="1">
        <v>1207.7847119999999</v>
      </c>
      <c r="D26129" s="1">
        <v>20.037462000000001</v>
      </c>
    </row>
    <row r="26130" spans="1:4">
      <c r="A26130" s="263">
        <v>42426.118438055397</v>
      </c>
      <c r="B26130" s="1">
        <v>1.619874</v>
      </c>
      <c r="C26130" s="1">
        <v>1208.4475110000001</v>
      </c>
      <c r="D26130" s="1">
        <v>20.068866</v>
      </c>
    </row>
    <row r="26131" spans="1:4">
      <c r="A26131" s="263">
        <v>42426.118449623798</v>
      </c>
      <c r="B26131" s="1">
        <v>1.6232070000000001</v>
      </c>
      <c r="C26131" s="1">
        <v>1208.1684379999999</v>
      </c>
      <c r="D26131" s="1">
        <v>20.058398</v>
      </c>
    </row>
    <row r="26132" spans="1:4">
      <c r="A26132" s="263">
        <v>42426.118461193102</v>
      </c>
      <c r="B26132" s="1">
        <v>1.626541</v>
      </c>
      <c r="C26132" s="1">
        <v>1204.7149039999999</v>
      </c>
      <c r="D26132" s="1">
        <v>20.037462000000001</v>
      </c>
    </row>
    <row r="26133" spans="1:4">
      <c r="A26133" s="263">
        <v>42426.118472776398</v>
      </c>
      <c r="B26133" s="1">
        <v>1.629874</v>
      </c>
      <c r="C26133" s="1">
        <v>1209.8428779999999</v>
      </c>
      <c r="D26133" s="1">
        <v>20.047930000000001</v>
      </c>
    </row>
    <row r="26134" spans="1:4">
      <c r="A26134" s="263">
        <v>42426.118484349201</v>
      </c>
      <c r="B26134" s="1">
        <v>1.626541</v>
      </c>
      <c r="C26134" s="1">
        <v>1207.9591330000001</v>
      </c>
      <c r="D26134" s="1">
        <v>20.037462000000001</v>
      </c>
    </row>
    <row r="26135" spans="1:4">
      <c r="A26135" s="263">
        <v>42426.1184959163</v>
      </c>
      <c r="B26135" s="1">
        <v>1.629874</v>
      </c>
      <c r="C26135" s="1">
        <v>1205.76143</v>
      </c>
      <c r="D26135" s="1">
        <v>20.058398</v>
      </c>
    </row>
    <row r="26136" spans="1:4">
      <c r="A26136" s="263">
        <v>42426.118507511397</v>
      </c>
      <c r="B26136" s="1">
        <v>1.6332070000000001</v>
      </c>
      <c r="C26136" s="1">
        <v>1209.1451950000001</v>
      </c>
      <c r="D26136" s="1">
        <v>20.047930000000001</v>
      </c>
    </row>
    <row r="26137" spans="1:4">
      <c r="A26137" s="263">
        <v>42426.118519078103</v>
      </c>
      <c r="B26137" s="1">
        <v>1.629874</v>
      </c>
      <c r="C26137" s="1">
        <v>1210.4010249999999</v>
      </c>
      <c r="D26137" s="1">
        <v>20.058398</v>
      </c>
    </row>
    <row r="26138" spans="1:4">
      <c r="A26138" s="263">
        <v>42426.118530649503</v>
      </c>
      <c r="B26138" s="1">
        <v>1.626541</v>
      </c>
      <c r="C26138" s="1">
        <v>1208.133554</v>
      </c>
      <c r="D26138" s="1">
        <v>20.058398</v>
      </c>
    </row>
    <row r="26139" spans="1:4">
      <c r="A26139" s="263">
        <v>42426.118542230201</v>
      </c>
      <c r="B26139" s="1">
        <v>1.629874</v>
      </c>
      <c r="C26139" s="1">
        <v>1208.0637850000001</v>
      </c>
      <c r="D26139" s="1">
        <v>20.047930000000001</v>
      </c>
    </row>
    <row r="26140" spans="1:4">
      <c r="A26140" s="263">
        <v>42426.118553798296</v>
      </c>
      <c r="B26140" s="1">
        <v>1.6332070000000001</v>
      </c>
      <c r="C26140" s="1">
        <v>1207.43587</v>
      </c>
      <c r="D26140" s="1">
        <v>20.058398</v>
      </c>
    </row>
    <row r="26141" spans="1:4">
      <c r="A26141" s="263">
        <v>42426.118565388701</v>
      </c>
      <c r="B26141" s="1">
        <v>1.636541</v>
      </c>
      <c r="C26141" s="1">
        <v>1207.5405229999999</v>
      </c>
      <c r="D26141" s="1">
        <v>20.047930000000001</v>
      </c>
    </row>
    <row r="26142" spans="1:4">
      <c r="A26142" s="263">
        <v>42426.118576958703</v>
      </c>
      <c r="B26142" s="1">
        <v>1.6398740000000001</v>
      </c>
      <c r="C26142" s="1">
        <v>1209.877763</v>
      </c>
      <c r="D26142" s="1">
        <v>20.047930000000001</v>
      </c>
    </row>
    <row r="26143" spans="1:4">
      <c r="A26143" s="263">
        <v>42426.118588548903</v>
      </c>
      <c r="B26143" s="1">
        <v>1.636541</v>
      </c>
      <c r="C26143" s="1">
        <v>1208.3428590000001</v>
      </c>
      <c r="D26143" s="1">
        <v>20.058398</v>
      </c>
    </row>
    <row r="26144" spans="1:4">
      <c r="A26144" s="263">
        <v>42426.118600123897</v>
      </c>
      <c r="B26144" s="1">
        <v>1.6398740000000001</v>
      </c>
      <c r="C26144" s="1">
        <v>1206.0753870000001</v>
      </c>
      <c r="D26144" s="1">
        <v>20.058398</v>
      </c>
    </row>
    <row r="26145" spans="1:4">
      <c r="A26145" s="263">
        <v>42426.118611691098</v>
      </c>
      <c r="B26145" s="1">
        <v>1.6432070000000001</v>
      </c>
      <c r="C26145" s="1">
        <v>1208.0986700000001</v>
      </c>
      <c r="D26145" s="1">
        <v>20.047930000000001</v>
      </c>
    </row>
    <row r="26146" spans="1:4">
      <c r="A26146" s="263">
        <v>42426.1186232701</v>
      </c>
      <c r="B26146" s="1">
        <v>1.6398740000000001</v>
      </c>
      <c r="C26146" s="1">
        <v>1205.133515</v>
      </c>
      <c r="D26146" s="1">
        <v>20.058398</v>
      </c>
    </row>
    <row r="26147" spans="1:4">
      <c r="A26147" s="263">
        <v>42426.118634860701</v>
      </c>
      <c r="B26147" s="1">
        <v>1.6432070000000001</v>
      </c>
      <c r="C26147" s="1">
        <v>1206.0405029999999</v>
      </c>
      <c r="D26147" s="1">
        <v>20.047930000000001</v>
      </c>
    </row>
    <row r="26148" spans="1:4">
      <c r="A26148" s="263">
        <v>42426.118646428098</v>
      </c>
      <c r="B26148" s="1">
        <v>1.646541</v>
      </c>
      <c r="C26148" s="1">
        <v>1207.191681</v>
      </c>
      <c r="D26148" s="1">
        <v>20.037462000000001</v>
      </c>
    </row>
    <row r="26149" spans="1:4">
      <c r="A26149" s="263">
        <v>42426.118658018699</v>
      </c>
      <c r="B26149" s="1">
        <v>1.6432070000000001</v>
      </c>
      <c r="C26149" s="1">
        <v>1208.0986700000001</v>
      </c>
      <c r="D26149" s="1">
        <v>20.047930000000001</v>
      </c>
    </row>
    <row r="26150" spans="1:4">
      <c r="A26150" s="263">
        <v>42426.118669586198</v>
      </c>
      <c r="B26150" s="1">
        <v>1.6398740000000001</v>
      </c>
      <c r="C26150" s="1">
        <v>1211.552203</v>
      </c>
      <c r="D26150" s="1">
        <v>20.058398</v>
      </c>
    </row>
    <row r="26151" spans="1:4">
      <c r="A26151" s="263">
        <v>42426.118681173699</v>
      </c>
      <c r="B26151" s="1">
        <v>1.636541</v>
      </c>
      <c r="C26151" s="1">
        <v>1206.18004</v>
      </c>
      <c r="D26151" s="1">
        <v>20.047930000000001</v>
      </c>
    </row>
    <row r="26152" spans="1:4">
      <c r="A26152" s="263">
        <v>42426.118692754702</v>
      </c>
      <c r="B26152" s="1">
        <v>1.6398740000000001</v>
      </c>
      <c r="C26152" s="1">
        <v>1209.6335730000001</v>
      </c>
      <c r="D26152" s="1">
        <v>20.047930000000001</v>
      </c>
    </row>
    <row r="26153" spans="1:4">
      <c r="A26153" s="263">
        <v>42426.1187043217</v>
      </c>
      <c r="B26153" s="1">
        <v>1.636541</v>
      </c>
      <c r="C26153" s="1">
        <v>1211.0987090000001</v>
      </c>
      <c r="D26153" s="1">
        <v>20.037462000000001</v>
      </c>
    </row>
    <row r="26154" spans="1:4">
      <c r="A26154" s="263">
        <v>42426.118715894998</v>
      </c>
      <c r="B26154" s="1">
        <v>1.6332070000000001</v>
      </c>
      <c r="C26154" s="1">
        <v>1206.7730710000001</v>
      </c>
      <c r="D26154" s="1">
        <v>20.058398</v>
      </c>
    </row>
    <row r="26155" spans="1:4">
      <c r="A26155" s="263">
        <v>42426.118727487199</v>
      </c>
      <c r="B26155" s="1">
        <v>1.636541</v>
      </c>
      <c r="C26155" s="1">
        <v>1210.4707940000001</v>
      </c>
      <c r="D26155" s="1">
        <v>20.058398</v>
      </c>
    </row>
    <row r="26156" spans="1:4">
      <c r="A26156" s="263">
        <v>42426.118739060897</v>
      </c>
      <c r="B26156" s="1">
        <v>1.6332070000000001</v>
      </c>
      <c r="C26156" s="1">
        <v>1211.9010450000001</v>
      </c>
      <c r="D26156" s="1">
        <v>20.068866</v>
      </c>
    </row>
    <row r="26157" spans="1:4">
      <c r="A26157" s="263">
        <v>42426.118750634203</v>
      </c>
      <c r="B26157" s="1">
        <v>1.629874</v>
      </c>
      <c r="C26157" s="1">
        <v>1209.947531</v>
      </c>
      <c r="D26157" s="1">
        <v>20.058398</v>
      </c>
    </row>
    <row r="26158" spans="1:4">
      <c r="A26158" s="263">
        <v>42426.118762219303</v>
      </c>
      <c r="B26158" s="1">
        <v>1.6332070000000001</v>
      </c>
      <c r="C26158" s="1">
        <v>1211.8661609999999</v>
      </c>
      <c r="D26158" s="1">
        <v>20.037462000000001</v>
      </c>
    </row>
    <row r="26159" spans="1:4">
      <c r="A26159" s="263">
        <v>42426.118773791801</v>
      </c>
      <c r="B26159" s="1">
        <v>1.629874</v>
      </c>
      <c r="C26159" s="1">
        <v>1207.0870279999999</v>
      </c>
      <c r="D26159" s="1">
        <v>20.037462000000001</v>
      </c>
    </row>
    <row r="26160" spans="1:4">
      <c r="A26160" s="263">
        <v>42426.118785360901</v>
      </c>
      <c r="B26160" s="1">
        <v>1.6332070000000001</v>
      </c>
      <c r="C26160" s="1">
        <v>1207.4707539999999</v>
      </c>
      <c r="D26160" s="1">
        <v>20.037462000000001</v>
      </c>
    </row>
    <row r="26161" spans="1:4">
      <c r="A26161" s="263">
        <v>42426.118796951298</v>
      </c>
      <c r="B26161" s="1">
        <v>1.636541</v>
      </c>
      <c r="C26161" s="1">
        <v>1210.435909</v>
      </c>
      <c r="D26161" s="1">
        <v>20.047930000000001</v>
      </c>
    </row>
    <row r="26162" spans="1:4">
      <c r="A26162" s="263">
        <v>42426.1188085385</v>
      </c>
      <c r="B26162" s="1">
        <v>1.6332070000000001</v>
      </c>
      <c r="C26162" s="1">
        <v>1211.552203</v>
      </c>
      <c r="D26162" s="1">
        <v>20.058398</v>
      </c>
    </row>
    <row r="26163" spans="1:4">
      <c r="A26163" s="263">
        <v>42426.118820108903</v>
      </c>
      <c r="B26163" s="1">
        <v>1.629874</v>
      </c>
      <c r="C26163" s="1">
        <v>1206.3544609999999</v>
      </c>
      <c r="D26163" s="1">
        <v>20.068866</v>
      </c>
    </row>
    <row r="26164" spans="1:4">
      <c r="A26164" s="263">
        <v>42426.1188317005</v>
      </c>
      <c r="B26164" s="1">
        <v>1.6332070000000001</v>
      </c>
      <c r="C26164" s="1">
        <v>1210.2963729999999</v>
      </c>
      <c r="D26164" s="1">
        <v>20.047930000000001</v>
      </c>
    </row>
    <row r="26165" spans="1:4">
      <c r="A26165" s="263">
        <v>42426.118843267803</v>
      </c>
      <c r="B26165" s="1">
        <v>1.629874</v>
      </c>
      <c r="C26165" s="1">
        <v>1209.9126470000001</v>
      </c>
      <c r="D26165" s="1">
        <v>20.058398</v>
      </c>
    </row>
    <row r="26166" spans="1:4">
      <c r="A26166" s="263">
        <v>42426.118854840897</v>
      </c>
      <c r="B26166" s="1">
        <v>1.626541</v>
      </c>
      <c r="C26166" s="1">
        <v>1207.575407</v>
      </c>
      <c r="D26166" s="1">
        <v>20.058398</v>
      </c>
    </row>
    <row r="26167" spans="1:4">
      <c r="A26167" s="263">
        <v>42426.118866418801</v>
      </c>
      <c r="B26167" s="1">
        <v>1.629874</v>
      </c>
      <c r="C26167" s="1">
        <v>1208.7265849999999</v>
      </c>
      <c r="D26167" s="1">
        <v>20.058398</v>
      </c>
    </row>
    <row r="26168" spans="1:4">
      <c r="A26168" s="263">
        <v>42426.118878004097</v>
      </c>
      <c r="B26168" s="1">
        <v>1.626541</v>
      </c>
      <c r="C26168" s="1">
        <v>1208.7265849999999</v>
      </c>
      <c r="D26168" s="1">
        <v>20.037462000000001</v>
      </c>
    </row>
    <row r="26169" spans="1:4">
      <c r="A26169" s="263">
        <v>42426.118889575402</v>
      </c>
      <c r="B26169" s="1">
        <v>1.6232070000000001</v>
      </c>
      <c r="C26169" s="1">
        <v>1208.5870480000001</v>
      </c>
      <c r="D26169" s="1">
        <v>20.037462000000001</v>
      </c>
    </row>
    <row r="26170" spans="1:4">
      <c r="A26170" s="263">
        <v>42426.118901168098</v>
      </c>
      <c r="B26170" s="1">
        <v>1.626541</v>
      </c>
      <c r="C26170" s="1">
        <v>1209.249847</v>
      </c>
      <c r="D26170" s="1">
        <v>20.058398</v>
      </c>
    </row>
    <row r="26171" spans="1:4">
      <c r="A26171" s="263">
        <v>42426.118912738501</v>
      </c>
      <c r="B26171" s="1">
        <v>1.6232070000000001</v>
      </c>
      <c r="C26171" s="1">
        <v>1206.389345</v>
      </c>
      <c r="D26171" s="1">
        <v>20.047930000000001</v>
      </c>
    </row>
    <row r="26172" spans="1:4">
      <c r="A26172" s="263">
        <v>42426.118924325303</v>
      </c>
      <c r="B26172" s="1">
        <v>1.626541</v>
      </c>
      <c r="C26172" s="1">
        <v>1209.075427</v>
      </c>
      <c r="D26172" s="1">
        <v>20.047930000000001</v>
      </c>
    </row>
    <row r="26173" spans="1:4">
      <c r="A26173" s="263">
        <v>42426.1189358927</v>
      </c>
      <c r="B26173" s="1">
        <v>1.6232070000000001</v>
      </c>
      <c r="C26173" s="1">
        <v>1212.703381</v>
      </c>
      <c r="D26173" s="1">
        <v>20.058398</v>
      </c>
    </row>
    <row r="26174" spans="1:4">
      <c r="A26174" s="263">
        <v>42426.118947488299</v>
      </c>
      <c r="B26174" s="1">
        <v>1.619874</v>
      </c>
      <c r="C26174" s="1">
        <v>1207.191681</v>
      </c>
      <c r="D26174" s="1">
        <v>20.068866</v>
      </c>
    </row>
    <row r="26175" spans="1:4">
      <c r="A26175" s="263">
        <v>42426.118959052699</v>
      </c>
      <c r="B26175" s="1">
        <v>1.6232070000000001</v>
      </c>
      <c r="C26175" s="1">
        <v>1208.5521639999999</v>
      </c>
      <c r="D26175" s="1">
        <v>20.026993999999998</v>
      </c>
    </row>
    <row r="26176" spans="1:4">
      <c r="A26176" s="263">
        <v>42426.118970641903</v>
      </c>
      <c r="B26176" s="1">
        <v>1.626541</v>
      </c>
      <c r="C26176" s="1">
        <v>1206.7381869999999</v>
      </c>
      <c r="D26176" s="1">
        <v>20.058398</v>
      </c>
    </row>
    <row r="26177" spans="1:4">
      <c r="A26177" s="263">
        <v>42426.118982230699</v>
      </c>
      <c r="B26177" s="1">
        <v>1.629874</v>
      </c>
      <c r="C26177" s="1">
        <v>1211.796392</v>
      </c>
      <c r="D26177" s="1">
        <v>20.047930000000001</v>
      </c>
    </row>
    <row r="26178" spans="1:4">
      <c r="A26178" s="263">
        <v>42426.118993802898</v>
      </c>
      <c r="B26178" s="1">
        <v>1.626541</v>
      </c>
      <c r="C26178" s="1">
        <v>1210.2963729999999</v>
      </c>
      <c r="D26178" s="1">
        <v>20.058398</v>
      </c>
    </row>
    <row r="26179" spans="1:4">
      <c r="A26179" s="263">
        <v>42426.119005389002</v>
      </c>
      <c r="B26179" s="1">
        <v>1.6232070000000001</v>
      </c>
      <c r="C26179" s="1">
        <v>1209.703342</v>
      </c>
      <c r="D26179" s="1">
        <v>20.058398</v>
      </c>
    </row>
    <row r="26180" spans="1:4">
      <c r="A26180" s="263">
        <v>42426.119016958102</v>
      </c>
      <c r="B26180" s="1">
        <v>1.626541</v>
      </c>
      <c r="C26180" s="1">
        <v>1207.2614490000001</v>
      </c>
      <c r="D26180" s="1">
        <v>20.058398</v>
      </c>
    </row>
    <row r="26181" spans="1:4">
      <c r="A26181" s="263">
        <v>42426.119028537403</v>
      </c>
      <c r="B26181" s="1">
        <v>1.629874</v>
      </c>
      <c r="C26181" s="1">
        <v>1210.3312570000001</v>
      </c>
      <c r="D26181" s="1">
        <v>20.037462000000001</v>
      </c>
    </row>
    <row r="26182" spans="1:4">
      <c r="A26182" s="263">
        <v>42426.119040106998</v>
      </c>
      <c r="B26182" s="1">
        <v>1.626541</v>
      </c>
      <c r="C26182" s="1">
        <v>1208.761469</v>
      </c>
      <c r="D26182" s="1">
        <v>20.047930000000001</v>
      </c>
    </row>
    <row r="26183" spans="1:4">
      <c r="A26183" s="263">
        <v>42426.1190516887</v>
      </c>
      <c r="B26183" s="1">
        <v>1.629874</v>
      </c>
      <c r="C26183" s="1">
        <v>1209.807994</v>
      </c>
      <c r="D26183" s="1">
        <v>20.037462000000001</v>
      </c>
    </row>
    <row r="26184" spans="1:4">
      <c r="A26184" s="263">
        <v>42426.119063275597</v>
      </c>
      <c r="B26184" s="1">
        <v>1.626541</v>
      </c>
      <c r="C26184" s="1">
        <v>1207.2963339999999</v>
      </c>
      <c r="D26184" s="1">
        <v>20.037462000000001</v>
      </c>
    </row>
    <row r="26185" spans="1:4">
      <c r="A26185" s="263">
        <v>42426.119074848997</v>
      </c>
      <c r="B26185" s="1">
        <v>1.629874</v>
      </c>
      <c r="C26185" s="1">
        <v>1211.9708129999999</v>
      </c>
      <c r="D26185" s="1">
        <v>20.047930000000001</v>
      </c>
    </row>
    <row r="26186" spans="1:4">
      <c r="A26186" s="263">
        <v>42426.119086422601</v>
      </c>
      <c r="B26186" s="1">
        <v>1.626541</v>
      </c>
      <c r="C26186" s="1">
        <v>1210.645215</v>
      </c>
      <c r="D26186" s="1">
        <v>20.037462000000001</v>
      </c>
    </row>
    <row r="26187" spans="1:4">
      <c r="A26187" s="263">
        <v>42426.119097987801</v>
      </c>
      <c r="B26187" s="1">
        <v>1.6232070000000001</v>
      </c>
      <c r="C26187" s="1">
        <v>1210.8545200000001</v>
      </c>
      <c r="D26187" s="1">
        <v>20.058398</v>
      </c>
    </row>
    <row r="26188" spans="1:4">
      <c r="A26188" s="263">
        <v>42426.119109566796</v>
      </c>
      <c r="B26188" s="1">
        <v>1.619874</v>
      </c>
      <c r="C26188" s="1">
        <v>1211.69174</v>
      </c>
      <c r="D26188" s="1">
        <v>20.037462000000001</v>
      </c>
    </row>
    <row r="26189" spans="1:4">
      <c r="A26189" s="263">
        <v>42426.119121139003</v>
      </c>
      <c r="B26189" s="1">
        <v>1.616541</v>
      </c>
      <c r="C26189" s="1">
        <v>1208.691701</v>
      </c>
      <c r="D26189" s="1">
        <v>20.047930000000001</v>
      </c>
    </row>
    <row r="26190" spans="1:4">
      <c r="A26190" s="263">
        <v>42426.1191327091</v>
      </c>
      <c r="B26190" s="1">
        <v>1.619874</v>
      </c>
      <c r="C26190" s="1">
        <v>1208.9707739999999</v>
      </c>
      <c r="D26190" s="1">
        <v>20.037462000000001</v>
      </c>
    </row>
    <row r="26191" spans="1:4">
      <c r="A26191" s="263">
        <v>42426.119144290198</v>
      </c>
      <c r="B26191" s="1">
        <v>1.6232070000000001</v>
      </c>
      <c r="C26191" s="1">
        <v>1210.2963729999999</v>
      </c>
      <c r="D26191" s="1">
        <v>20.037462000000001</v>
      </c>
    </row>
    <row r="26192" spans="1:4">
      <c r="A26192" s="263">
        <v>42426.119155861998</v>
      </c>
      <c r="B26192" s="1">
        <v>1.619874</v>
      </c>
      <c r="C26192" s="1">
        <v>1206.807955</v>
      </c>
      <c r="D26192" s="1">
        <v>20.058398</v>
      </c>
    </row>
    <row r="26193" spans="1:4">
      <c r="A26193" s="263">
        <v>42426.1191674527</v>
      </c>
      <c r="B26193" s="1">
        <v>1.6232070000000001</v>
      </c>
      <c r="C26193" s="1">
        <v>1208.761469</v>
      </c>
      <c r="D26193" s="1">
        <v>20.058398</v>
      </c>
    </row>
    <row r="26194" spans="1:4">
      <c r="A26194" s="263">
        <v>42426.119179020803</v>
      </c>
      <c r="B26194" s="1">
        <v>1.619874</v>
      </c>
      <c r="C26194" s="1">
        <v>1209.8428779999999</v>
      </c>
      <c r="D26194" s="1">
        <v>20.026993999999998</v>
      </c>
    </row>
    <row r="26195" spans="1:4">
      <c r="A26195" s="263">
        <v>42426.119190594902</v>
      </c>
      <c r="B26195" s="1">
        <v>1.616541</v>
      </c>
      <c r="C26195" s="1">
        <v>1209.005658</v>
      </c>
      <c r="D26195" s="1">
        <v>20.047930000000001</v>
      </c>
    </row>
    <row r="26196" spans="1:4">
      <c r="A26196" s="263">
        <v>42426.1192021651</v>
      </c>
      <c r="B26196" s="1">
        <v>1.619874</v>
      </c>
      <c r="C26196" s="1">
        <v>1209.2149629999999</v>
      </c>
      <c r="D26196" s="1">
        <v>20.058398</v>
      </c>
    </row>
    <row r="26197" spans="1:4">
      <c r="A26197" s="263">
        <v>42426.119213759797</v>
      </c>
      <c r="B26197" s="1">
        <v>1.616541</v>
      </c>
      <c r="C26197" s="1">
        <v>1206.947492</v>
      </c>
      <c r="D26197" s="1">
        <v>20.047930000000001</v>
      </c>
    </row>
    <row r="26198" spans="1:4">
      <c r="A26198" s="263">
        <v>42426.1192253263</v>
      </c>
      <c r="B26198" s="1">
        <v>1.619874</v>
      </c>
      <c r="C26198" s="1">
        <v>1208.9707739999999</v>
      </c>
      <c r="D26198" s="1">
        <v>20.058398</v>
      </c>
    </row>
    <row r="26199" spans="1:4">
      <c r="A26199" s="263">
        <v>42426.119236900202</v>
      </c>
      <c r="B26199" s="1">
        <v>1.616541</v>
      </c>
      <c r="C26199" s="1">
        <v>1208.8312370000001</v>
      </c>
      <c r="D26199" s="1">
        <v>20.058398</v>
      </c>
    </row>
    <row r="26200" spans="1:4">
      <c r="A26200" s="263">
        <v>42426.119248473697</v>
      </c>
      <c r="B26200" s="1">
        <v>1.6132070000000001</v>
      </c>
      <c r="C26200" s="1">
        <v>1209.2847320000001</v>
      </c>
      <c r="D26200" s="1">
        <v>20.058398</v>
      </c>
    </row>
    <row r="26201" spans="1:4">
      <c r="A26201" s="263">
        <v>42426.1192600555</v>
      </c>
      <c r="B26201" s="1">
        <v>1.609874</v>
      </c>
      <c r="C26201" s="1">
        <v>1209.180079</v>
      </c>
      <c r="D26201" s="1">
        <v>20.037462000000001</v>
      </c>
    </row>
    <row r="26202" spans="1:4">
      <c r="A26202" s="264">
        <v>42426.119271622701</v>
      </c>
      <c r="B26202" s="1">
        <v>1.606541</v>
      </c>
      <c r="C26202" s="1">
        <v>1209.040542</v>
      </c>
      <c r="D26202" s="1">
        <v>20.058398</v>
      </c>
    </row>
    <row r="26203" spans="1:4">
      <c r="A26203" s="264">
        <v>42426.119283213302</v>
      </c>
      <c r="B26203" s="1">
        <v>1.603207</v>
      </c>
      <c r="C26203" s="1">
        <v>1208.9010060000001</v>
      </c>
      <c r="D26203" s="1">
        <v>20.068866</v>
      </c>
    </row>
    <row r="26204" spans="1:4">
      <c r="A26204" s="264">
        <v>42426.119294780801</v>
      </c>
      <c r="B26204" s="1">
        <v>1.599874</v>
      </c>
      <c r="C26204" s="1">
        <v>1208.273091</v>
      </c>
      <c r="D26204" s="1">
        <v>20.037462000000001</v>
      </c>
    </row>
    <row r="26205" spans="1:4">
      <c r="A26205" s="264">
        <v>42426.119306360197</v>
      </c>
      <c r="B26205" s="1">
        <v>1.603207</v>
      </c>
      <c r="C26205" s="1">
        <v>1208.761469</v>
      </c>
      <c r="D26205" s="1">
        <v>20.058398</v>
      </c>
    </row>
    <row r="26206" spans="1:4">
      <c r="A26206" s="264">
        <v>42426.119317950797</v>
      </c>
      <c r="B26206" s="1">
        <v>1.599874</v>
      </c>
      <c r="C26206" s="1">
        <v>1205.5521249999999</v>
      </c>
      <c r="D26206" s="1">
        <v>20.047930000000001</v>
      </c>
    </row>
    <row r="26207" spans="1:4">
      <c r="A26207" s="264">
        <v>42426.119329519599</v>
      </c>
      <c r="B26207" s="1">
        <v>1.603207</v>
      </c>
      <c r="C26207" s="1">
        <v>1208.0289009999999</v>
      </c>
      <c r="D26207" s="1">
        <v>20.058398</v>
      </c>
    </row>
    <row r="26208" spans="1:4">
      <c r="A26208" s="264">
        <v>42426.119341090904</v>
      </c>
      <c r="B26208" s="1">
        <v>1.599874</v>
      </c>
      <c r="C26208" s="1">
        <v>1210.0172990000001</v>
      </c>
      <c r="D26208" s="1">
        <v>20.037462000000001</v>
      </c>
    </row>
    <row r="26209" spans="1:4">
      <c r="A26209" s="264">
        <v>42426.119352681097</v>
      </c>
      <c r="B26209" s="1">
        <v>1.596541</v>
      </c>
      <c r="C26209" s="1">
        <v>1209.180079</v>
      </c>
      <c r="D26209" s="1">
        <v>20.068866</v>
      </c>
    </row>
    <row r="26210" spans="1:4">
      <c r="A26210" s="264">
        <v>42426.119364268998</v>
      </c>
      <c r="B26210" s="1">
        <v>1.593207</v>
      </c>
      <c r="C26210" s="1">
        <v>1208.4126269999999</v>
      </c>
      <c r="D26210" s="1">
        <v>20.058398</v>
      </c>
    </row>
    <row r="26211" spans="1:4">
      <c r="A26211" s="264">
        <v>42426.119375854199</v>
      </c>
      <c r="B26211" s="1">
        <v>1.596541</v>
      </c>
      <c r="C26211" s="1">
        <v>1207.6451750000001</v>
      </c>
      <c r="D26211" s="1">
        <v>20.047930000000001</v>
      </c>
    </row>
    <row r="26212" spans="1:4">
      <c r="A26212" s="264">
        <v>42426.119387442202</v>
      </c>
      <c r="B26212" s="1">
        <v>1.599874</v>
      </c>
      <c r="C26212" s="1">
        <v>1210.3312570000001</v>
      </c>
      <c r="D26212" s="1">
        <v>20.058398</v>
      </c>
    </row>
    <row r="26213" spans="1:4">
      <c r="A26213" s="264">
        <v>42426.1193990096</v>
      </c>
      <c r="B26213" s="1">
        <v>1.596541</v>
      </c>
      <c r="C26213" s="1">
        <v>1203.807916</v>
      </c>
      <c r="D26213" s="1">
        <v>20.047930000000001</v>
      </c>
    </row>
    <row r="26214" spans="1:4">
      <c r="A26214" s="264">
        <v>42426.119410601299</v>
      </c>
      <c r="B26214" s="1">
        <v>1.599874</v>
      </c>
      <c r="C26214" s="1">
        <v>1203.389306</v>
      </c>
      <c r="D26214" s="1">
        <v>20.047930000000001</v>
      </c>
    </row>
    <row r="26215" spans="1:4">
      <c r="A26215" s="264">
        <v>42426.119422187403</v>
      </c>
      <c r="B26215" s="1">
        <v>1.603207</v>
      </c>
      <c r="C26215" s="1">
        <v>1205.307935</v>
      </c>
      <c r="D26215" s="1">
        <v>20.047930000000001</v>
      </c>
    </row>
    <row r="26216" spans="1:4">
      <c r="A26216" s="264">
        <v>42426.119433757602</v>
      </c>
      <c r="B26216" s="1">
        <v>1.599874</v>
      </c>
      <c r="C26216" s="1">
        <v>1205.7963139999999</v>
      </c>
      <c r="D26216" s="1">
        <v>20.047930000000001</v>
      </c>
    </row>
    <row r="26217" spans="1:4">
      <c r="A26217" s="264">
        <v>42426.119445347496</v>
      </c>
      <c r="B26217" s="1">
        <v>1.596541</v>
      </c>
      <c r="C26217" s="1">
        <v>1208.93589</v>
      </c>
      <c r="D26217" s="1">
        <v>20.058398</v>
      </c>
    </row>
    <row r="26218" spans="1:4">
      <c r="A26218" s="264">
        <v>42426.119456918997</v>
      </c>
      <c r="B26218" s="1">
        <v>1.593207</v>
      </c>
      <c r="C26218" s="1">
        <v>1205.1683989999999</v>
      </c>
      <c r="D26218" s="1">
        <v>20.058398</v>
      </c>
    </row>
    <row r="26219" spans="1:4">
      <c r="A26219" s="264">
        <v>42426.119468505203</v>
      </c>
      <c r="B26219" s="1">
        <v>1.596541</v>
      </c>
      <c r="C26219" s="1">
        <v>1208.3079749999999</v>
      </c>
      <c r="D26219" s="1">
        <v>20.037462000000001</v>
      </c>
    </row>
    <row r="26220" spans="1:4">
      <c r="A26220" s="264">
        <v>42426.119480073598</v>
      </c>
      <c r="B26220" s="1">
        <v>1.593207</v>
      </c>
      <c r="C26220" s="1">
        <v>1205.6916610000001</v>
      </c>
      <c r="D26220" s="1">
        <v>20.058398</v>
      </c>
    </row>
    <row r="26221" spans="1:4">
      <c r="A26221" s="264">
        <v>42426.1194916651</v>
      </c>
      <c r="B26221" s="1">
        <v>1.596541</v>
      </c>
      <c r="C26221" s="1">
        <v>1204.7846730000001</v>
      </c>
      <c r="D26221" s="1">
        <v>20.058398</v>
      </c>
    </row>
    <row r="26222" spans="1:4">
      <c r="A26222" s="264">
        <v>42426.119503237504</v>
      </c>
      <c r="B26222" s="1">
        <v>1.599874</v>
      </c>
      <c r="C26222" s="1">
        <v>1204.191642</v>
      </c>
      <c r="D26222" s="1">
        <v>20.047930000000001</v>
      </c>
    </row>
    <row r="26223" spans="1:4">
      <c r="A26223" s="264">
        <v>42426.119514815698</v>
      </c>
      <c r="B26223" s="1">
        <v>1.603207</v>
      </c>
      <c r="C26223" s="1">
        <v>1206.5288820000001</v>
      </c>
      <c r="D26223" s="1">
        <v>20.058398</v>
      </c>
    </row>
    <row r="26224" spans="1:4">
      <c r="A26224" s="264">
        <v>42426.119526401701</v>
      </c>
      <c r="B26224" s="1">
        <v>1.599874</v>
      </c>
      <c r="C26224" s="1">
        <v>1203.947453</v>
      </c>
      <c r="D26224" s="1">
        <v>20.047930000000001</v>
      </c>
    </row>
    <row r="26225" spans="1:4">
      <c r="A26225" s="264">
        <v>42426.119537977502</v>
      </c>
      <c r="B26225" s="1">
        <v>1.603207</v>
      </c>
      <c r="C26225" s="1">
        <v>1205.133515</v>
      </c>
      <c r="D26225" s="1">
        <v>20.026993999999998</v>
      </c>
    </row>
    <row r="26226" spans="1:4">
      <c r="A26226" s="264">
        <v>42426.119549554198</v>
      </c>
      <c r="B26226" s="1">
        <v>1.599874</v>
      </c>
      <c r="C26226" s="1">
        <v>1202.621854</v>
      </c>
      <c r="D26226" s="1">
        <v>20.058398</v>
      </c>
    </row>
    <row r="26227" spans="1:4">
      <c r="A26227" s="264">
        <v>42426.1195611441</v>
      </c>
      <c r="B26227" s="1">
        <v>1.603207</v>
      </c>
      <c r="C26227" s="1">
        <v>1205.9707350000001</v>
      </c>
      <c r="D26227" s="1">
        <v>20.058398</v>
      </c>
    </row>
    <row r="26228" spans="1:4">
      <c r="A26228" s="264">
        <v>42426.119572714699</v>
      </c>
      <c r="B26228" s="1">
        <v>1.599874</v>
      </c>
      <c r="C26228" s="1">
        <v>1206.493997</v>
      </c>
      <c r="D26228" s="1">
        <v>20.058398</v>
      </c>
    </row>
    <row r="26229" spans="1:4">
      <c r="A26229" s="264">
        <v>42426.119584301297</v>
      </c>
      <c r="B26229" s="1">
        <v>1.596541</v>
      </c>
      <c r="C26229" s="1">
        <v>1202.5172010000001</v>
      </c>
      <c r="D26229" s="1">
        <v>20.037462000000001</v>
      </c>
    </row>
    <row r="26230" spans="1:4">
      <c r="A26230" s="264">
        <v>42426.119595889002</v>
      </c>
      <c r="B26230" s="1">
        <v>1.599874</v>
      </c>
      <c r="C26230" s="1">
        <v>1207.889365</v>
      </c>
      <c r="D26230" s="1">
        <v>20.058398</v>
      </c>
    </row>
    <row r="26231" spans="1:4">
      <c r="A26231" s="264">
        <v>42426.119607476903</v>
      </c>
      <c r="B26231" s="1">
        <v>1.596541</v>
      </c>
      <c r="C26231" s="1">
        <v>1203.7730320000001</v>
      </c>
      <c r="D26231" s="1">
        <v>20.047930000000001</v>
      </c>
    </row>
    <row r="26232" spans="1:4">
      <c r="A26232" s="264">
        <v>42426.119619046302</v>
      </c>
      <c r="B26232" s="1">
        <v>1.599874</v>
      </c>
      <c r="C26232" s="1">
        <v>1204.7149039999999</v>
      </c>
      <c r="D26232" s="1">
        <v>20.058398</v>
      </c>
    </row>
    <row r="26233" spans="1:4">
      <c r="A26233" s="264">
        <v>42426.119630631998</v>
      </c>
      <c r="B26233" s="1">
        <v>1.603207</v>
      </c>
      <c r="C26233" s="1">
        <v>1206.249808</v>
      </c>
      <c r="D26233" s="1">
        <v>20.058398</v>
      </c>
    </row>
    <row r="26234" spans="1:4">
      <c r="A26234" s="264">
        <v>42426.119642201898</v>
      </c>
      <c r="B26234" s="1">
        <v>1.599874</v>
      </c>
      <c r="C26234" s="1">
        <v>1203.807916</v>
      </c>
      <c r="D26234" s="1">
        <v>20.037462000000001</v>
      </c>
    </row>
    <row r="26235" spans="1:4">
      <c r="A26235" s="264">
        <v>42426.119653794703</v>
      </c>
      <c r="B26235" s="1">
        <v>1.603207</v>
      </c>
      <c r="C26235" s="1">
        <v>1206.7730710000001</v>
      </c>
      <c r="D26235" s="1">
        <v>20.037462000000001</v>
      </c>
    </row>
    <row r="26236" spans="1:4">
      <c r="A26236" s="264">
        <v>42426.119665361497</v>
      </c>
      <c r="B26236" s="1">
        <v>1.599874</v>
      </c>
      <c r="C26236" s="1">
        <v>1206.8777230000001</v>
      </c>
      <c r="D26236" s="1">
        <v>20.058398</v>
      </c>
    </row>
    <row r="26237" spans="1:4">
      <c r="A26237" s="264">
        <v>42426.119676940798</v>
      </c>
      <c r="B26237" s="1">
        <v>1.596541</v>
      </c>
      <c r="C26237" s="1">
        <v>1205.9707350000001</v>
      </c>
      <c r="D26237" s="1">
        <v>20.068866</v>
      </c>
    </row>
    <row r="26238" spans="1:4">
      <c r="A26238" s="264">
        <v>42426.119688526102</v>
      </c>
      <c r="B26238" s="1">
        <v>1.599874</v>
      </c>
      <c r="C26238" s="1">
        <v>1202.3427799999999</v>
      </c>
      <c r="D26238" s="1">
        <v>20.058398</v>
      </c>
    </row>
    <row r="26239" spans="1:4">
      <c r="A26239" s="264">
        <v>42426.119700098199</v>
      </c>
      <c r="B26239" s="1">
        <v>1.603207</v>
      </c>
      <c r="C26239" s="1">
        <v>1202.3427799999999</v>
      </c>
      <c r="D26239" s="1">
        <v>20.037462000000001</v>
      </c>
    </row>
    <row r="26240" spans="1:4">
      <c r="A26240" s="264">
        <v>42426.1197116861</v>
      </c>
      <c r="B26240" s="1">
        <v>1.606541</v>
      </c>
      <c r="C26240" s="1">
        <v>1206.0405029999999</v>
      </c>
      <c r="D26240" s="1">
        <v>20.058398</v>
      </c>
    </row>
    <row r="26241" spans="1:4">
      <c r="A26241" s="264">
        <v>42426.119723253199</v>
      </c>
      <c r="B26241" s="1">
        <v>1.603207</v>
      </c>
      <c r="C26241" s="1">
        <v>1205.7963139999999</v>
      </c>
      <c r="D26241" s="1">
        <v>20.037462000000001</v>
      </c>
    </row>
    <row r="26242" spans="1:4">
      <c r="A26242" s="264">
        <v>42426.119734836699</v>
      </c>
      <c r="B26242" s="1">
        <v>1.599874</v>
      </c>
      <c r="C26242" s="1">
        <v>1205.238167</v>
      </c>
      <c r="D26242" s="1">
        <v>20.058398</v>
      </c>
    </row>
    <row r="26243" spans="1:4">
      <c r="A26243" s="264">
        <v>42426.119746404802</v>
      </c>
      <c r="B26243" s="1">
        <v>1.596541</v>
      </c>
      <c r="C26243" s="1">
        <v>1202.5869700000001</v>
      </c>
      <c r="D26243" s="1">
        <v>20.047930000000001</v>
      </c>
    </row>
    <row r="26244" spans="1:4">
      <c r="A26244" s="264">
        <v>42426.119757992899</v>
      </c>
      <c r="B26244" s="1">
        <v>1.599874</v>
      </c>
      <c r="C26244" s="1">
        <v>1205.063746</v>
      </c>
      <c r="D26244" s="1">
        <v>20.058398</v>
      </c>
    </row>
    <row r="26245" spans="1:4">
      <c r="A26245" s="264">
        <v>42426.119769578399</v>
      </c>
      <c r="B26245" s="1">
        <v>1.596541</v>
      </c>
      <c r="C26245" s="1">
        <v>1204.9590940000001</v>
      </c>
      <c r="D26245" s="1">
        <v>20.058398</v>
      </c>
    </row>
    <row r="26246" spans="1:4">
      <c r="A26246" s="264">
        <v>42426.119781148402</v>
      </c>
      <c r="B26246" s="1">
        <v>1.593207</v>
      </c>
      <c r="C26246" s="1">
        <v>1206.5288820000001</v>
      </c>
      <c r="D26246" s="1">
        <v>20.058398</v>
      </c>
    </row>
    <row r="26247" spans="1:4">
      <c r="A26247" s="264">
        <v>42426.119792741098</v>
      </c>
      <c r="B26247" s="1">
        <v>1.589874</v>
      </c>
      <c r="C26247" s="1">
        <v>1206.4591129999999</v>
      </c>
      <c r="D26247" s="1">
        <v>20.047930000000001</v>
      </c>
    </row>
    <row r="26248" spans="1:4">
      <c r="A26248" s="264">
        <v>42426.119804314199</v>
      </c>
      <c r="B26248" s="1">
        <v>1.586541</v>
      </c>
      <c r="C26248" s="1">
        <v>1204.6451360000001</v>
      </c>
      <c r="D26248" s="1">
        <v>20.058398</v>
      </c>
    </row>
    <row r="26249" spans="1:4">
      <c r="A26249" s="264">
        <v>42426.119815887199</v>
      </c>
      <c r="B26249" s="1">
        <v>1.589874</v>
      </c>
      <c r="C26249" s="1">
        <v>1205.2730509999999</v>
      </c>
      <c r="D26249" s="1">
        <v>20.037462000000001</v>
      </c>
    </row>
    <row r="26250" spans="1:4">
      <c r="A26250" s="264">
        <v>42426.119827458999</v>
      </c>
      <c r="B26250" s="1">
        <v>1.586541</v>
      </c>
      <c r="C26250" s="1">
        <v>1204.3660629999999</v>
      </c>
      <c r="D26250" s="1">
        <v>20.068866</v>
      </c>
    </row>
    <row r="26251" spans="1:4">
      <c r="A26251" s="264">
        <v>42426.119839039697</v>
      </c>
      <c r="B26251" s="1">
        <v>1.589874</v>
      </c>
      <c r="C26251" s="1">
        <v>1203.633495</v>
      </c>
      <c r="D26251" s="1">
        <v>20.047930000000001</v>
      </c>
    </row>
    <row r="26252" spans="1:4">
      <c r="A26252" s="264">
        <v>42426.119850606803</v>
      </c>
      <c r="B26252" s="1">
        <v>1.593207</v>
      </c>
      <c r="C26252" s="1">
        <v>1201.8892860000001</v>
      </c>
      <c r="D26252" s="1">
        <v>20.058398</v>
      </c>
    </row>
    <row r="26253" spans="1:4">
      <c r="A26253" s="264">
        <v>42426.119862182299</v>
      </c>
      <c r="B26253" s="1">
        <v>1.596541</v>
      </c>
      <c r="C26253" s="1">
        <v>1207.505639</v>
      </c>
      <c r="D26253" s="1">
        <v>20.047930000000001</v>
      </c>
    </row>
    <row r="26254" spans="1:4">
      <c r="A26254" s="264">
        <v>42426.1198737702</v>
      </c>
      <c r="B26254" s="1">
        <v>1.593207</v>
      </c>
      <c r="C26254" s="1">
        <v>1203.2148850000001</v>
      </c>
      <c r="D26254" s="1">
        <v>20.037462000000001</v>
      </c>
    </row>
    <row r="26255" spans="1:4">
      <c r="A26255" s="264">
        <v>42426.119885357497</v>
      </c>
      <c r="B26255" s="1">
        <v>1.596541</v>
      </c>
      <c r="C26255" s="1">
        <v>1202.5520859999999</v>
      </c>
      <c r="D26255" s="1">
        <v>20.047930000000001</v>
      </c>
    </row>
    <row r="26256" spans="1:4">
      <c r="A26256" s="264">
        <v>42426.119896944801</v>
      </c>
      <c r="B26256" s="1">
        <v>1.599874</v>
      </c>
      <c r="C26256" s="1">
        <v>1205.5521249999999</v>
      </c>
      <c r="D26256" s="1">
        <v>20.047930000000001</v>
      </c>
    </row>
    <row r="26257" spans="1:4">
      <c r="A26257" s="264">
        <v>42426.119908509601</v>
      </c>
      <c r="B26257" s="1">
        <v>1.596541</v>
      </c>
      <c r="C26257" s="1">
        <v>1202.9706960000001</v>
      </c>
      <c r="D26257" s="1">
        <v>20.037462000000001</v>
      </c>
    </row>
    <row r="26258" spans="1:4">
      <c r="A26258" s="264">
        <v>42426.119920102203</v>
      </c>
      <c r="B26258" s="1">
        <v>1.599874</v>
      </c>
      <c r="C26258" s="1">
        <v>1204.9590940000001</v>
      </c>
      <c r="D26258" s="1">
        <v>20.058398</v>
      </c>
    </row>
    <row r="26259" spans="1:4">
      <c r="A26259" s="264">
        <v>42426.119931673602</v>
      </c>
      <c r="B26259" s="1">
        <v>1.596541</v>
      </c>
      <c r="C26259" s="1">
        <v>1201.6450970000001</v>
      </c>
      <c r="D26259" s="1">
        <v>20.037462000000001</v>
      </c>
    </row>
    <row r="26260" spans="1:4">
      <c r="A26260" s="264">
        <v>42426.119943254103</v>
      </c>
      <c r="B26260" s="1">
        <v>1.599874</v>
      </c>
      <c r="C26260" s="1">
        <v>1203.807916</v>
      </c>
      <c r="D26260" s="1">
        <v>20.058398</v>
      </c>
    </row>
    <row r="26261" spans="1:4">
      <c r="A26261" s="264">
        <v>42426.119954831898</v>
      </c>
      <c r="B26261" s="1">
        <v>1.596541</v>
      </c>
      <c r="C26261" s="1">
        <v>1204.052105</v>
      </c>
      <c r="D26261" s="1">
        <v>20.058398</v>
      </c>
    </row>
    <row r="26262" spans="1:4">
      <c r="A26262" s="264">
        <v>42426.119966419399</v>
      </c>
      <c r="B26262" s="1">
        <v>1.593207</v>
      </c>
      <c r="C26262" s="1">
        <v>1203.0404639999999</v>
      </c>
      <c r="D26262" s="1">
        <v>20.047930000000001</v>
      </c>
    </row>
    <row r="26263" spans="1:4">
      <c r="A26263" s="264">
        <v>42426.119977991999</v>
      </c>
      <c r="B26263" s="1">
        <v>1.596541</v>
      </c>
      <c r="C26263" s="1">
        <v>1203.42419</v>
      </c>
      <c r="D26263" s="1">
        <v>20.037462000000001</v>
      </c>
    </row>
    <row r="26264" spans="1:4">
      <c r="A26264" s="264">
        <v>42426.1199895834</v>
      </c>
      <c r="B26264" s="1">
        <v>1.593207</v>
      </c>
      <c r="C26264" s="1">
        <v>1204.296294</v>
      </c>
      <c r="D26264" s="1">
        <v>20.047930000000001</v>
      </c>
    </row>
    <row r="26265" spans="1:4">
      <c r="A26265" s="264">
        <v>42426.120001153402</v>
      </c>
      <c r="B26265" s="1">
        <v>1.589874</v>
      </c>
      <c r="C26265" s="1">
        <v>1204.6451360000001</v>
      </c>
      <c r="D26265" s="1">
        <v>20.047930000000001</v>
      </c>
    </row>
    <row r="26266" spans="1:4">
      <c r="A26266" s="264">
        <v>42426.120012723703</v>
      </c>
      <c r="B26266" s="1">
        <v>1.586541</v>
      </c>
      <c r="C26266" s="1">
        <v>1203.0753480000001</v>
      </c>
      <c r="D26266" s="1">
        <v>20.058398</v>
      </c>
    </row>
    <row r="26267" spans="1:4">
      <c r="A26267" s="264">
        <v>42426.120024315598</v>
      </c>
      <c r="B26267" s="1">
        <v>1.589874</v>
      </c>
      <c r="C26267" s="1">
        <v>1205.621893</v>
      </c>
      <c r="D26267" s="1">
        <v>20.037462000000001</v>
      </c>
    </row>
    <row r="26268" spans="1:4">
      <c r="A26268" s="264">
        <v>42426.120035880202</v>
      </c>
      <c r="B26268" s="1">
        <v>1.586541</v>
      </c>
      <c r="C26268" s="1">
        <v>1203.493958</v>
      </c>
      <c r="D26268" s="1">
        <v>20.058398</v>
      </c>
    </row>
    <row r="26269" spans="1:4">
      <c r="A26269" s="264">
        <v>42426.120047456097</v>
      </c>
      <c r="B26269" s="1">
        <v>1.589874</v>
      </c>
      <c r="C26269" s="1">
        <v>1204.052105</v>
      </c>
      <c r="D26269" s="1">
        <v>20.037462000000001</v>
      </c>
    </row>
    <row r="26270" spans="1:4">
      <c r="A26270" s="264">
        <v>42426.120059049601</v>
      </c>
      <c r="B26270" s="1">
        <v>1.593207</v>
      </c>
      <c r="C26270" s="1">
        <v>1201.296255</v>
      </c>
      <c r="D26270" s="1">
        <v>20.058398</v>
      </c>
    </row>
    <row r="26271" spans="1:4">
      <c r="A26271" s="264">
        <v>42426.120070636898</v>
      </c>
      <c r="B26271" s="1">
        <v>1.596541</v>
      </c>
      <c r="C26271" s="1">
        <v>1202.5520859999999</v>
      </c>
      <c r="D26271" s="1">
        <v>20.037462000000001</v>
      </c>
    </row>
    <row r="26272" spans="1:4">
      <c r="A26272" s="264">
        <v>42426.120082200403</v>
      </c>
      <c r="B26272" s="1">
        <v>1.599874</v>
      </c>
      <c r="C26272" s="1">
        <v>1205.621893</v>
      </c>
      <c r="D26272" s="1">
        <v>20.037462000000001</v>
      </c>
    </row>
    <row r="26273" spans="1:4">
      <c r="A26273" s="264">
        <v>42426.120093780599</v>
      </c>
      <c r="B26273" s="1">
        <v>1.596541</v>
      </c>
      <c r="C26273" s="1">
        <v>1203.9823369999999</v>
      </c>
      <c r="D26273" s="1">
        <v>20.058398</v>
      </c>
    </row>
    <row r="26274" spans="1:4">
      <c r="A26274" s="264">
        <v>42426.120105349502</v>
      </c>
      <c r="B26274" s="1">
        <v>1.599874</v>
      </c>
      <c r="C26274" s="1">
        <v>1204.5055990000001</v>
      </c>
      <c r="D26274" s="1">
        <v>20.047930000000001</v>
      </c>
    </row>
    <row r="26275" spans="1:4">
      <c r="A26275" s="264">
        <v>42426.120116940103</v>
      </c>
      <c r="B26275" s="1">
        <v>1.596541</v>
      </c>
      <c r="C26275" s="1">
        <v>1202.1683599999999</v>
      </c>
      <c r="D26275" s="1">
        <v>20.047930000000001</v>
      </c>
    </row>
    <row r="26276" spans="1:4">
      <c r="A26276" s="264">
        <v>42426.120128515497</v>
      </c>
      <c r="B26276" s="1">
        <v>1.599874</v>
      </c>
      <c r="C26276" s="1">
        <v>1206.4591129999999</v>
      </c>
      <c r="D26276" s="1">
        <v>20.047930000000001</v>
      </c>
    </row>
    <row r="26277" spans="1:4">
      <c r="A26277" s="264">
        <v>42426.120140100698</v>
      </c>
      <c r="B26277" s="1">
        <v>1.596541</v>
      </c>
      <c r="C26277" s="1">
        <v>1202.2730120000001</v>
      </c>
      <c r="D26277" s="1">
        <v>20.047930000000001</v>
      </c>
    </row>
    <row r="26278" spans="1:4">
      <c r="A26278" s="264">
        <v>42426.1201516902</v>
      </c>
      <c r="B26278" s="1">
        <v>1.599874</v>
      </c>
      <c r="C26278" s="1">
        <v>1206.5288820000001</v>
      </c>
      <c r="D26278" s="1">
        <v>20.068866</v>
      </c>
    </row>
    <row r="26279" spans="1:4">
      <c r="A26279" s="264">
        <v>42426.120163256099</v>
      </c>
      <c r="B26279" s="1">
        <v>1.596541</v>
      </c>
      <c r="C26279" s="1">
        <v>1203.668379</v>
      </c>
      <c r="D26279" s="1">
        <v>20.047930000000001</v>
      </c>
    </row>
    <row r="26280" spans="1:4">
      <c r="A26280" s="264">
        <v>42426.120174829099</v>
      </c>
      <c r="B26280" s="1">
        <v>1.599874</v>
      </c>
      <c r="C26280" s="1">
        <v>1202.761391</v>
      </c>
      <c r="D26280" s="1">
        <v>20.047930000000001</v>
      </c>
    </row>
    <row r="26281" spans="1:4">
      <c r="A26281" s="264">
        <v>42426.120186415297</v>
      </c>
      <c r="B26281" s="1">
        <v>1.603207</v>
      </c>
      <c r="C26281" s="1">
        <v>1206.563766</v>
      </c>
      <c r="D26281" s="1">
        <v>20.058398</v>
      </c>
    </row>
    <row r="26282" spans="1:4">
      <c r="A26282" s="264">
        <v>42426.120198005301</v>
      </c>
      <c r="B26282" s="1">
        <v>1.599874</v>
      </c>
      <c r="C26282" s="1">
        <v>1202.761391</v>
      </c>
      <c r="D26282" s="1">
        <v>20.037462000000001</v>
      </c>
    </row>
    <row r="26283" spans="1:4">
      <c r="A26283" s="264">
        <v>42426.1202095759</v>
      </c>
      <c r="B26283" s="1">
        <v>1.603207</v>
      </c>
      <c r="C26283" s="1">
        <v>1204.2614100000001</v>
      </c>
      <c r="D26283" s="1">
        <v>20.058398</v>
      </c>
    </row>
    <row r="26284" spans="1:4">
      <c r="A26284" s="264">
        <v>42426.120221162702</v>
      </c>
      <c r="B26284" s="1">
        <v>1.599874</v>
      </c>
      <c r="C26284" s="1">
        <v>1202.307896</v>
      </c>
      <c r="D26284" s="1">
        <v>20.037462000000001</v>
      </c>
    </row>
    <row r="26285" spans="1:4">
      <c r="A26285" s="264">
        <v>42426.120232749498</v>
      </c>
      <c r="B26285" s="1">
        <v>1.603207</v>
      </c>
      <c r="C26285" s="1">
        <v>1202.0288230000001</v>
      </c>
      <c r="D26285" s="1">
        <v>20.068866</v>
      </c>
    </row>
    <row r="26286" spans="1:4">
      <c r="A26286" s="264">
        <v>42426.1202443398</v>
      </c>
      <c r="B26286" s="1">
        <v>1.606541</v>
      </c>
      <c r="C26286" s="1">
        <v>1204.6102519999999</v>
      </c>
      <c r="D26286" s="1">
        <v>20.037462000000001</v>
      </c>
    </row>
    <row r="26287" spans="1:4">
      <c r="A26287" s="264">
        <v>42426.120255911701</v>
      </c>
      <c r="B26287" s="1">
        <v>1.603207</v>
      </c>
      <c r="C26287" s="1">
        <v>1203.110232</v>
      </c>
      <c r="D26287" s="1">
        <v>20.037462000000001</v>
      </c>
    </row>
    <row r="26288" spans="1:4">
      <c r="A26288" s="264">
        <v>42426.120267480102</v>
      </c>
      <c r="B26288" s="1">
        <v>1.606541</v>
      </c>
      <c r="C26288" s="1">
        <v>1204.1567580000001</v>
      </c>
      <c r="D26288" s="1">
        <v>20.058398</v>
      </c>
    </row>
    <row r="26289" spans="1:4">
      <c r="A26289" s="264">
        <v>42426.120279070703</v>
      </c>
      <c r="B26289" s="1">
        <v>1.603207</v>
      </c>
      <c r="C26289" s="1">
        <v>1205.063746</v>
      </c>
      <c r="D26289" s="1">
        <v>20.058398</v>
      </c>
    </row>
    <row r="26290" spans="1:4">
      <c r="A26290" s="264">
        <v>42426.120290657898</v>
      </c>
      <c r="B26290" s="1">
        <v>1.599874</v>
      </c>
      <c r="C26290" s="1">
        <v>1205.8311980000001</v>
      </c>
      <c r="D26290" s="1">
        <v>20.037462000000001</v>
      </c>
    </row>
    <row r="26291" spans="1:4">
      <c r="A26291" s="264">
        <v>42426.120302226103</v>
      </c>
      <c r="B26291" s="1">
        <v>1.596541</v>
      </c>
      <c r="C26291" s="1">
        <v>1204.1567580000001</v>
      </c>
      <c r="D26291" s="1">
        <v>20.037462000000001</v>
      </c>
    </row>
    <row r="26292" spans="1:4">
      <c r="A26292" s="264">
        <v>42426.120313811902</v>
      </c>
      <c r="B26292" s="1">
        <v>1.599874</v>
      </c>
      <c r="C26292" s="1">
        <v>1204.4707149999999</v>
      </c>
      <c r="D26292" s="1">
        <v>20.047930000000001</v>
      </c>
    </row>
    <row r="26293" spans="1:4">
      <c r="A26293" s="264">
        <v>42426.120325400298</v>
      </c>
      <c r="B26293" s="1">
        <v>1.603207</v>
      </c>
      <c r="C26293" s="1">
        <v>1203.2148850000001</v>
      </c>
      <c r="D26293" s="1">
        <v>20.047930000000001</v>
      </c>
    </row>
    <row r="26294" spans="1:4">
      <c r="A26294" s="264">
        <v>42426.120336972097</v>
      </c>
      <c r="B26294" s="1">
        <v>1.606541</v>
      </c>
      <c r="C26294" s="1">
        <v>1205.2032830000001</v>
      </c>
      <c r="D26294" s="1">
        <v>20.047930000000001</v>
      </c>
    </row>
    <row r="26295" spans="1:4">
      <c r="A26295" s="264">
        <v>42426.1203485632</v>
      </c>
      <c r="B26295" s="1">
        <v>1.603207</v>
      </c>
      <c r="C26295" s="1">
        <v>1205.5870090000001</v>
      </c>
      <c r="D26295" s="1">
        <v>20.058398</v>
      </c>
    </row>
    <row r="26296" spans="1:4">
      <c r="A26296" s="264">
        <v>42426.120360135901</v>
      </c>
      <c r="B26296" s="1">
        <v>1.599874</v>
      </c>
      <c r="C26296" s="1">
        <v>1205.238167</v>
      </c>
      <c r="D26296" s="1">
        <v>20.047930000000001</v>
      </c>
    </row>
    <row r="26297" spans="1:4">
      <c r="A26297" s="264">
        <v>42426.120371704703</v>
      </c>
      <c r="B26297" s="1">
        <v>1.596541</v>
      </c>
      <c r="C26297" s="1">
        <v>1204.0172210000001</v>
      </c>
      <c r="D26297" s="1">
        <v>20.037462000000001</v>
      </c>
    </row>
    <row r="26298" spans="1:4">
      <c r="A26298" s="264">
        <v>42426.120383287103</v>
      </c>
      <c r="B26298" s="1">
        <v>1.599874</v>
      </c>
      <c r="C26298" s="1">
        <v>1204.1567580000001</v>
      </c>
      <c r="D26298" s="1">
        <v>20.037462000000001</v>
      </c>
    </row>
    <row r="26299" spans="1:4">
      <c r="A26299" s="264">
        <v>42426.120394857899</v>
      </c>
      <c r="B26299" s="1">
        <v>1.603207</v>
      </c>
      <c r="C26299" s="1">
        <v>1206.493997</v>
      </c>
      <c r="D26299" s="1">
        <v>20.058398</v>
      </c>
    </row>
    <row r="26300" spans="1:4">
      <c r="A26300" s="264">
        <v>42426.120406443697</v>
      </c>
      <c r="B26300" s="1">
        <v>1.599874</v>
      </c>
      <c r="C26300" s="1">
        <v>1206.005619</v>
      </c>
      <c r="D26300" s="1">
        <v>20.058398</v>
      </c>
    </row>
    <row r="26301" spans="1:4">
      <c r="A26301" s="264">
        <v>42426.120418012099</v>
      </c>
      <c r="B26301" s="1">
        <v>1.596541</v>
      </c>
      <c r="C26301" s="1">
        <v>1202.7962749999999</v>
      </c>
      <c r="D26301" s="1">
        <v>20.037462000000001</v>
      </c>
    </row>
    <row r="26302" spans="1:4">
      <c r="A26302" s="265">
        <v>42426.120429606002</v>
      </c>
      <c r="B26302" s="1">
        <v>1.599874</v>
      </c>
      <c r="C26302" s="1">
        <v>1202.1334750000001</v>
      </c>
      <c r="D26302" s="1">
        <v>20.037462000000001</v>
      </c>
    </row>
    <row r="26303" spans="1:4">
      <c r="A26303" s="265">
        <v>42426.120441173502</v>
      </c>
      <c r="B26303" s="1">
        <v>1.603207</v>
      </c>
      <c r="C26303" s="1">
        <v>1205.866082</v>
      </c>
      <c r="D26303" s="1">
        <v>20.047930000000001</v>
      </c>
    </row>
    <row r="26304" spans="1:4">
      <c r="A26304" s="265">
        <v>42426.120452764102</v>
      </c>
      <c r="B26304" s="1">
        <v>1.599874</v>
      </c>
      <c r="C26304" s="1">
        <v>1206.005619</v>
      </c>
      <c r="D26304" s="1">
        <v>20.068866</v>
      </c>
    </row>
    <row r="26305" spans="1:4">
      <c r="A26305" s="265">
        <v>42426.1204643315</v>
      </c>
      <c r="B26305" s="1">
        <v>1.596541</v>
      </c>
      <c r="C26305" s="1">
        <v>1204.331179</v>
      </c>
      <c r="D26305" s="1">
        <v>20.037462000000001</v>
      </c>
    </row>
    <row r="26306" spans="1:4">
      <c r="A26306" s="265">
        <v>42426.120475907599</v>
      </c>
      <c r="B26306" s="1">
        <v>1.599874</v>
      </c>
      <c r="C26306" s="1">
        <v>1204.68002</v>
      </c>
      <c r="D26306" s="1">
        <v>20.047930000000001</v>
      </c>
    </row>
    <row r="26307" spans="1:4">
      <c r="A26307" s="265">
        <v>42426.120487498403</v>
      </c>
      <c r="B26307" s="1">
        <v>1.603207</v>
      </c>
      <c r="C26307" s="1">
        <v>1205.5521249999999</v>
      </c>
      <c r="D26307" s="1">
        <v>20.058398</v>
      </c>
    </row>
    <row r="26308" spans="1:4">
      <c r="A26308" s="265">
        <v>42426.120499065</v>
      </c>
      <c r="B26308" s="1">
        <v>1.599874</v>
      </c>
      <c r="C26308" s="1">
        <v>1206.249808</v>
      </c>
      <c r="D26308" s="1">
        <v>20.047930000000001</v>
      </c>
    </row>
    <row r="26309" spans="1:4">
      <c r="A26309" s="265">
        <v>42426.120510656903</v>
      </c>
      <c r="B26309" s="1">
        <v>1.596541</v>
      </c>
      <c r="C26309" s="1">
        <v>1201.7148649999999</v>
      </c>
      <c r="D26309" s="1">
        <v>20.058398</v>
      </c>
    </row>
    <row r="26310" spans="1:4">
      <c r="A26310" s="265">
        <v>42426.120522232799</v>
      </c>
      <c r="B26310" s="1">
        <v>1.599874</v>
      </c>
      <c r="C26310" s="1">
        <v>1205.238167</v>
      </c>
      <c r="D26310" s="1">
        <v>20.037462000000001</v>
      </c>
    </row>
    <row r="26311" spans="1:4">
      <c r="A26311" s="265">
        <v>42426.120533805901</v>
      </c>
      <c r="B26311" s="1">
        <v>1.596541</v>
      </c>
      <c r="C26311" s="1">
        <v>1206.249808</v>
      </c>
      <c r="D26311" s="1">
        <v>20.068866</v>
      </c>
    </row>
    <row r="26312" spans="1:4">
      <c r="A26312" s="265">
        <v>42426.120545377598</v>
      </c>
      <c r="B26312" s="1">
        <v>1.593207</v>
      </c>
      <c r="C26312" s="1">
        <v>1204.8893250000001</v>
      </c>
      <c r="D26312" s="1">
        <v>20.037462000000001</v>
      </c>
    </row>
    <row r="26313" spans="1:4">
      <c r="A26313" s="265">
        <v>42426.120556956601</v>
      </c>
      <c r="B26313" s="1">
        <v>1.596541</v>
      </c>
      <c r="C26313" s="1">
        <v>1206.7730710000001</v>
      </c>
      <c r="D26313" s="1">
        <v>20.058398</v>
      </c>
    </row>
    <row r="26314" spans="1:4">
      <c r="A26314" s="265">
        <v>42426.120568552302</v>
      </c>
      <c r="B26314" s="1">
        <v>1.593207</v>
      </c>
      <c r="C26314" s="1">
        <v>1205.621893</v>
      </c>
      <c r="D26314" s="1">
        <v>20.037462000000001</v>
      </c>
    </row>
    <row r="26315" spans="1:4">
      <c r="A26315" s="265">
        <v>42426.120580123497</v>
      </c>
      <c r="B26315" s="1">
        <v>1.596541</v>
      </c>
      <c r="C26315" s="1">
        <v>1203.7381479999999</v>
      </c>
      <c r="D26315" s="1">
        <v>20.037462000000001</v>
      </c>
    </row>
    <row r="26316" spans="1:4">
      <c r="A26316" s="265">
        <v>42426.120591700703</v>
      </c>
      <c r="B26316" s="1">
        <v>1.599874</v>
      </c>
      <c r="C26316" s="1">
        <v>1206.6335340000001</v>
      </c>
      <c r="D26316" s="1">
        <v>20.037462000000001</v>
      </c>
    </row>
    <row r="26317" spans="1:4">
      <c r="A26317" s="265">
        <v>42426.120603268202</v>
      </c>
      <c r="B26317" s="1">
        <v>1.596541</v>
      </c>
      <c r="C26317" s="1">
        <v>1204.854441</v>
      </c>
      <c r="D26317" s="1">
        <v>20.058398</v>
      </c>
    </row>
    <row r="26318" spans="1:4">
      <c r="A26318" s="265">
        <v>42426.120614855201</v>
      </c>
      <c r="B26318" s="1">
        <v>1.599874</v>
      </c>
      <c r="C26318" s="1">
        <v>1201.819518</v>
      </c>
      <c r="D26318" s="1">
        <v>20.037462000000001</v>
      </c>
    </row>
    <row r="26319" spans="1:4">
      <c r="A26319" s="265">
        <v>42426.1206264457</v>
      </c>
      <c r="B26319" s="1">
        <v>1.603207</v>
      </c>
      <c r="C26319" s="1">
        <v>1206.668418</v>
      </c>
      <c r="D26319" s="1">
        <v>20.047930000000001</v>
      </c>
    </row>
    <row r="26320" spans="1:4">
      <c r="A26320" s="265">
        <v>42426.120638016102</v>
      </c>
      <c r="B26320" s="1">
        <v>1.599874</v>
      </c>
      <c r="C26320" s="1">
        <v>1201.435792</v>
      </c>
      <c r="D26320" s="1">
        <v>20.037462000000001</v>
      </c>
    </row>
    <row r="26321" spans="1:4">
      <c r="A26321" s="265">
        <v>42426.120649584402</v>
      </c>
      <c r="B26321" s="1">
        <v>1.603207</v>
      </c>
      <c r="C26321" s="1">
        <v>1206.0405029999999</v>
      </c>
      <c r="D26321" s="1">
        <v>20.047930000000001</v>
      </c>
    </row>
    <row r="26322" spans="1:4">
      <c r="A26322" s="265">
        <v>42426.120661165303</v>
      </c>
      <c r="B26322" s="1">
        <v>1.599874</v>
      </c>
      <c r="C26322" s="1">
        <v>1204.435831</v>
      </c>
      <c r="D26322" s="1">
        <v>20.037462000000001</v>
      </c>
    </row>
    <row r="26323" spans="1:4">
      <c r="A26323" s="265">
        <v>42426.120672733101</v>
      </c>
      <c r="B26323" s="1">
        <v>1.603207</v>
      </c>
      <c r="C26323" s="1">
        <v>1207.749828</v>
      </c>
      <c r="D26323" s="1">
        <v>20.047930000000001</v>
      </c>
    </row>
    <row r="26324" spans="1:4">
      <c r="A26324" s="265">
        <v>42426.120684319299</v>
      </c>
      <c r="B26324" s="1">
        <v>1.599874</v>
      </c>
      <c r="C26324" s="1">
        <v>1203.947453</v>
      </c>
      <c r="D26324" s="1">
        <v>20.047930000000001</v>
      </c>
    </row>
    <row r="26325" spans="1:4">
      <c r="A26325" s="265">
        <v>42426.120695909602</v>
      </c>
      <c r="B26325" s="1">
        <v>1.603207</v>
      </c>
      <c r="C26325" s="1">
        <v>1204.749789</v>
      </c>
      <c r="D26325" s="1">
        <v>20.047930000000001</v>
      </c>
    </row>
    <row r="26326" spans="1:4">
      <c r="A26326" s="265">
        <v>42426.1207074825</v>
      </c>
      <c r="B26326" s="1">
        <v>1.606541</v>
      </c>
      <c r="C26326" s="1">
        <v>1207.2963339999999</v>
      </c>
      <c r="D26326" s="1">
        <v>20.058398</v>
      </c>
    </row>
    <row r="26327" spans="1:4">
      <c r="A26327" s="265">
        <v>42426.120719074599</v>
      </c>
      <c r="B26327" s="1">
        <v>1.603207</v>
      </c>
      <c r="C26327" s="1">
        <v>1204.3660629999999</v>
      </c>
      <c r="D26327" s="1">
        <v>20.047930000000001</v>
      </c>
    </row>
    <row r="26328" spans="1:4">
      <c r="A26328" s="265">
        <v>42426.1207306383</v>
      </c>
      <c r="B26328" s="1">
        <v>1.606541</v>
      </c>
      <c r="C26328" s="1">
        <v>1204.331179</v>
      </c>
      <c r="D26328" s="1">
        <v>20.037462000000001</v>
      </c>
    </row>
    <row r="26329" spans="1:4">
      <c r="A26329" s="265">
        <v>42426.1207422187</v>
      </c>
      <c r="B26329" s="1">
        <v>1.609874</v>
      </c>
      <c r="C26329" s="1">
        <v>1203.493958</v>
      </c>
      <c r="D26329" s="1">
        <v>20.058398</v>
      </c>
    </row>
    <row r="26330" spans="1:4">
      <c r="A26330" s="265">
        <v>42426.120753803603</v>
      </c>
      <c r="B26330" s="1">
        <v>1.6132070000000001</v>
      </c>
      <c r="C26330" s="1">
        <v>1204.575368</v>
      </c>
      <c r="D26330" s="1">
        <v>20.047930000000001</v>
      </c>
    </row>
    <row r="26331" spans="1:4">
      <c r="A26331" s="265">
        <v>42426.120765374202</v>
      </c>
      <c r="B26331" s="1">
        <v>1.609874</v>
      </c>
      <c r="C26331" s="1">
        <v>1203.389306</v>
      </c>
      <c r="D26331" s="1">
        <v>20.037462000000001</v>
      </c>
    </row>
    <row r="26332" spans="1:4">
      <c r="A26332" s="265">
        <v>42426.120776960197</v>
      </c>
      <c r="B26332" s="1">
        <v>1.6132070000000001</v>
      </c>
      <c r="C26332" s="1">
        <v>1203.00558</v>
      </c>
      <c r="D26332" s="1">
        <v>20.047930000000001</v>
      </c>
    </row>
    <row r="26333" spans="1:4">
      <c r="A26333" s="265">
        <v>42426.120788551198</v>
      </c>
      <c r="B26333" s="1">
        <v>1.616541</v>
      </c>
      <c r="C26333" s="1">
        <v>1206.5986499999999</v>
      </c>
      <c r="D26333" s="1">
        <v>20.047930000000001</v>
      </c>
    </row>
    <row r="26334" spans="1:4">
      <c r="A26334" s="265">
        <v>42426.120800124299</v>
      </c>
      <c r="B26334" s="1">
        <v>1.6132070000000001</v>
      </c>
      <c r="C26334" s="1">
        <v>1208.2033220000001</v>
      </c>
      <c r="D26334" s="1">
        <v>20.058398</v>
      </c>
    </row>
    <row r="26335" spans="1:4">
      <c r="A26335" s="265">
        <v>42426.120811692403</v>
      </c>
      <c r="B26335" s="1">
        <v>1.609874</v>
      </c>
      <c r="C26335" s="1">
        <v>1205.133515</v>
      </c>
      <c r="D26335" s="1">
        <v>20.058398</v>
      </c>
    </row>
    <row r="26336" spans="1:4">
      <c r="A26336" s="265">
        <v>42426.120823279598</v>
      </c>
      <c r="B26336" s="1">
        <v>1.6132070000000001</v>
      </c>
      <c r="C26336" s="1">
        <v>1202.9358110000001</v>
      </c>
      <c r="D26336" s="1">
        <v>20.047930000000001</v>
      </c>
    </row>
    <row r="26337" spans="1:4">
      <c r="A26337" s="265">
        <v>42426.120834871799</v>
      </c>
      <c r="B26337" s="1">
        <v>1.616541</v>
      </c>
      <c r="C26337" s="1">
        <v>1207.0870279999999</v>
      </c>
      <c r="D26337" s="1">
        <v>20.058398</v>
      </c>
    </row>
    <row r="26338" spans="1:4">
      <c r="A26338" s="265">
        <v>42426.120846445301</v>
      </c>
      <c r="B26338" s="1">
        <v>1.6132070000000001</v>
      </c>
      <c r="C26338" s="1">
        <v>1206.1102719999999</v>
      </c>
      <c r="D26338" s="1">
        <v>20.047930000000001</v>
      </c>
    </row>
    <row r="26339" spans="1:4">
      <c r="A26339" s="265">
        <v>42426.120858012699</v>
      </c>
      <c r="B26339" s="1">
        <v>1.609874</v>
      </c>
      <c r="C26339" s="1">
        <v>1205.9707350000001</v>
      </c>
      <c r="D26339" s="1">
        <v>20.037462000000001</v>
      </c>
    </row>
    <row r="26340" spans="1:4">
      <c r="A26340" s="265">
        <v>42426.120869590799</v>
      </c>
      <c r="B26340" s="1">
        <v>1.606541</v>
      </c>
      <c r="C26340" s="1">
        <v>1206.7730710000001</v>
      </c>
      <c r="D26340" s="1">
        <v>20.037462000000001</v>
      </c>
    </row>
    <row r="26341" spans="1:4">
      <c r="A26341" s="265">
        <v>42426.120881160001</v>
      </c>
      <c r="B26341" s="1">
        <v>1.603207</v>
      </c>
      <c r="C26341" s="1">
        <v>1205.7963139999999</v>
      </c>
      <c r="D26341" s="1">
        <v>20.037462000000001</v>
      </c>
    </row>
    <row r="26342" spans="1:4">
      <c r="A26342" s="265">
        <v>42426.120892753599</v>
      </c>
      <c r="B26342" s="1">
        <v>1.606541</v>
      </c>
      <c r="C26342" s="1">
        <v>1205.4474720000001</v>
      </c>
      <c r="D26342" s="1">
        <v>20.037462000000001</v>
      </c>
    </row>
    <row r="26343" spans="1:4">
      <c r="A26343" s="265">
        <v>42426.120904322401</v>
      </c>
      <c r="B26343" s="1">
        <v>1.609874</v>
      </c>
      <c r="C26343" s="1">
        <v>1208.2033220000001</v>
      </c>
      <c r="D26343" s="1">
        <v>20.058398</v>
      </c>
    </row>
    <row r="26344" spans="1:4">
      <c r="A26344" s="265">
        <v>42426.120915894302</v>
      </c>
      <c r="B26344" s="1">
        <v>1.606541</v>
      </c>
      <c r="C26344" s="1">
        <v>1206.4591129999999</v>
      </c>
      <c r="D26344" s="1">
        <v>20.037462000000001</v>
      </c>
    </row>
    <row r="26345" spans="1:4">
      <c r="A26345" s="265">
        <v>42426.120927485703</v>
      </c>
      <c r="B26345" s="1">
        <v>1.609874</v>
      </c>
      <c r="C26345" s="1">
        <v>1204.4707149999999</v>
      </c>
      <c r="D26345" s="1">
        <v>20.058398</v>
      </c>
    </row>
    <row r="26346" spans="1:4">
      <c r="A26346" s="265">
        <v>42426.120939058397</v>
      </c>
      <c r="B26346" s="1">
        <v>1.6132070000000001</v>
      </c>
      <c r="C26346" s="1">
        <v>1204.1218730000001</v>
      </c>
      <c r="D26346" s="1">
        <v>20.047930000000001</v>
      </c>
    </row>
    <row r="26347" spans="1:4">
      <c r="A26347" s="265">
        <v>42426.120950630102</v>
      </c>
      <c r="B26347" s="1">
        <v>1.616541</v>
      </c>
      <c r="C26347" s="1">
        <v>1204.435831</v>
      </c>
      <c r="D26347" s="1">
        <v>20.047930000000001</v>
      </c>
    </row>
    <row r="26348" spans="1:4">
      <c r="A26348" s="265">
        <v>42426.120962200999</v>
      </c>
      <c r="B26348" s="1">
        <v>1.619874</v>
      </c>
      <c r="C26348" s="1">
        <v>1206.947492</v>
      </c>
      <c r="D26348" s="1">
        <v>20.058398</v>
      </c>
    </row>
    <row r="26349" spans="1:4">
      <c r="A26349" s="265">
        <v>42426.120973794103</v>
      </c>
      <c r="B26349" s="1">
        <v>1.616541</v>
      </c>
      <c r="C26349" s="1">
        <v>1208.2033220000001</v>
      </c>
      <c r="D26349" s="1">
        <v>20.047930000000001</v>
      </c>
    </row>
    <row r="26350" spans="1:4">
      <c r="A26350" s="265">
        <v>42426.120985370297</v>
      </c>
      <c r="B26350" s="1">
        <v>1.6132070000000001</v>
      </c>
      <c r="C26350" s="1">
        <v>1202.5869700000001</v>
      </c>
      <c r="D26350" s="1">
        <v>20.047930000000001</v>
      </c>
    </row>
    <row r="26351" spans="1:4">
      <c r="A26351" s="265">
        <v>42426.120996938298</v>
      </c>
      <c r="B26351" s="1">
        <v>1.616541</v>
      </c>
      <c r="C26351" s="1">
        <v>1205.063746</v>
      </c>
      <c r="D26351" s="1">
        <v>20.037462000000001</v>
      </c>
    </row>
    <row r="26352" spans="1:4">
      <c r="A26352" s="265">
        <v>42426.1210085075</v>
      </c>
      <c r="B26352" s="1">
        <v>1.6132070000000001</v>
      </c>
      <c r="C26352" s="1">
        <v>1205.238167</v>
      </c>
      <c r="D26352" s="1">
        <v>20.068866</v>
      </c>
    </row>
    <row r="26353" spans="1:4">
      <c r="A26353" s="265">
        <v>42426.121020087099</v>
      </c>
      <c r="B26353" s="1">
        <v>1.609874</v>
      </c>
      <c r="C26353" s="1">
        <v>1206.1102719999999</v>
      </c>
      <c r="D26353" s="1">
        <v>20.047930000000001</v>
      </c>
    </row>
    <row r="26354" spans="1:4">
      <c r="A26354" s="265">
        <v>42426.121031675699</v>
      </c>
      <c r="B26354" s="1">
        <v>1.606541</v>
      </c>
      <c r="C26354" s="1">
        <v>1205.133515</v>
      </c>
      <c r="D26354" s="1">
        <v>20.047930000000001</v>
      </c>
    </row>
    <row r="26355" spans="1:4">
      <c r="A26355" s="265">
        <v>42426.121043243998</v>
      </c>
      <c r="B26355" s="1">
        <v>1.609874</v>
      </c>
      <c r="C26355" s="1">
        <v>1205.063746</v>
      </c>
      <c r="D26355" s="1">
        <v>20.068866</v>
      </c>
    </row>
    <row r="26356" spans="1:4">
      <c r="A26356" s="265">
        <v>42426.121054835698</v>
      </c>
      <c r="B26356" s="1">
        <v>1.6132070000000001</v>
      </c>
      <c r="C26356" s="1">
        <v>1204.819557</v>
      </c>
      <c r="D26356" s="1">
        <v>20.037462000000001</v>
      </c>
    </row>
    <row r="26357" spans="1:4">
      <c r="A26357" s="265">
        <v>42426.121066404303</v>
      </c>
      <c r="B26357" s="1">
        <v>1.616541</v>
      </c>
      <c r="C26357" s="1">
        <v>1204.7149039999999</v>
      </c>
      <c r="D26357" s="1">
        <v>20.037462000000001</v>
      </c>
    </row>
    <row r="26358" spans="1:4">
      <c r="A26358" s="265">
        <v>42426.121077995602</v>
      </c>
      <c r="B26358" s="1">
        <v>1.619874</v>
      </c>
      <c r="C26358" s="1">
        <v>1204.993978</v>
      </c>
      <c r="D26358" s="1">
        <v>20.047930000000001</v>
      </c>
    </row>
    <row r="26359" spans="1:4">
      <c r="A26359" s="265">
        <v>42426.121089566899</v>
      </c>
      <c r="B26359" s="1">
        <v>1.616541</v>
      </c>
      <c r="C26359" s="1">
        <v>1204.5404840000001</v>
      </c>
      <c r="D26359" s="1">
        <v>20.068866</v>
      </c>
    </row>
    <row r="26360" spans="1:4">
      <c r="A26360" s="265">
        <v>42426.1211011544</v>
      </c>
      <c r="B26360" s="1">
        <v>1.619874</v>
      </c>
      <c r="C26360" s="1">
        <v>1204.9590940000001</v>
      </c>
      <c r="D26360" s="1">
        <v>20.047930000000001</v>
      </c>
    </row>
    <row r="26361" spans="1:4">
      <c r="A26361" s="265">
        <v>42426.121112723798</v>
      </c>
      <c r="B26361" s="1">
        <v>1.616541</v>
      </c>
      <c r="C26361" s="1">
        <v>1204.6102519999999</v>
      </c>
      <c r="D26361" s="1">
        <v>20.058398</v>
      </c>
    </row>
    <row r="26362" spans="1:4">
      <c r="A26362" s="265">
        <v>42426.121124308003</v>
      </c>
      <c r="B26362" s="1">
        <v>1.619874</v>
      </c>
      <c r="C26362" s="1">
        <v>1205.7963139999999</v>
      </c>
      <c r="D26362" s="1">
        <v>20.047930000000001</v>
      </c>
    </row>
    <row r="26363" spans="1:4">
      <c r="A26363" s="265">
        <v>42426.121135900903</v>
      </c>
      <c r="B26363" s="1">
        <v>1.616541</v>
      </c>
      <c r="C26363" s="1">
        <v>1203.3544220000001</v>
      </c>
      <c r="D26363" s="1">
        <v>20.037462000000001</v>
      </c>
    </row>
    <row r="26364" spans="1:4">
      <c r="A26364" s="265">
        <v>42426.121147487698</v>
      </c>
      <c r="B26364" s="1">
        <v>1.619874</v>
      </c>
      <c r="C26364" s="1">
        <v>1203.42419</v>
      </c>
      <c r="D26364" s="1">
        <v>20.037462000000001</v>
      </c>
    </row>
    <row r="26365" spans="1:4">
      <c r="A26365" s="265">
        <v>42426.121159054601</v>
      </c>
      <c r="B26365" s="1">
        <v>1.6232070000000001</v>
      </c>
      <c r="C26365" s="1">
        <v>1203.633495</v>
      </c>
      <c r="D26365" s="1">
        <v>20.047930000000001</v>
      </c>
    </row>
    <row r="26366" spans="1:4">
      <c r="A26366" s="265">
        <v>42426.121170626997</v>
      </c>
      <c r="B26366" s="1">
        <v>1.626541</v>
      </c>
      <c r="C26366" s="1">
        <v>1206.249808</v>
      </c>
      <c r="D26366" s="1">
        <v>20.047930000000001</v>
      </c>
    </row>
    <row r="26367" spans="1:4">
      <c r="A26367" s="265">
        <v>42426.121182222203</v>
      </c>
      <c r="B26367" s="1">
        <v>1.6232070000000001</v>
      </c>
      <c r="C26367" s="1">
        <v>1206.249808</v>
      </c>
      <c r="D26367" s="1">
        <v>20.058398</v>
      </c>
    </row>
    <row r="26368" spans="1:4">
      <c r="A26368" s="265">
        <v>42426.121193790801</v>
      </c>
      <c r="B26368" s="1">
        <v>1.619874</v>
      </c>
      <c r="C26368" s="1">
        <v>1207.2265649999999</v>
      </c>
      <c r="D26368" s="1">
        <v>20.047930000000001</v>
      </c>
    </row>
    <row r="26369" spans="1:4">
      <c r="A26369" s="265">
        <v>42426.121205363197</v>
      </c>
      <c r="B26369" s="1">
        <v>1.616541</v>
      </c>
      <c r="C26369" s="1">
        <v>1206.0753870000001</v>
      </c>
      <c r="D26369" s="1">
        <v>20.037462000000001</v>
      </c>
    </row>
    <row r="26370" spans="1:4">
      <c r="A26370" s="265">
        <v>42426.121216936197</v>
      </c>
      <c r="B26370" s="1">
        <v>1.619874</v>
      </c>
      <c r="C26370" s="1">
        <v>1205.76143</v>
      </c>
      <c r="D26370" s="1">
        <v>20.068866</v>
      </c>
    </row>
    <row r="26371" spans="1:4">
      <c r="A26371" s="265">
        <v>42426.121228508797</v>
      </c>
      <c r="B26371" s="1">
        <v>1.6232070000000001</v>
      </c>
      <c r="C26371" s="1">
        <v>1203.00558</v>
      </c>
      <c r="D26371" s="1">
        <v>20.037462000000001</v>
      </c>
    </row>
    <row r="26372" spans="1:4">
      <c r="A26372" s="265">
        <v>42426.1212400886</v>
      </c>
      <c r="B26372" s="1">
        <v>1.626541</v>
      </c>
      <c r="C26372" s="1">
        <v>1203.145117</v>
      </c>
      <c r="D26372" s="1">
        <v>20.058398</v>
      </c>
    </row>
    <row r="26373" spans="1:4">
      <c r="A26373" s="265">
        <v>42426.121251657503</v>
      </c>
      <c r="B26373" s="1">
        <v>1.629874</v>
      </c>
      <c r="C26373" s="1">
        <v>1207.4707539999999</v>
      </c>
      <c r="D26373" s="1">
        <v>20.058398</v>
      </c>
    </row>
    <row r="26374" spans="1:4">
      <c r="A26374" s="265">
        <v>42426.121263251698</v>
      </c>
      <c r="B26374" s="1">
        <v>1.626541</v>
      </c>
      <c r="C26374" s="1">
        <v>1207.2963339999999</v>
      </c>
      <c r="D26374" s="1">
        <v>20.047930000000001</v>
      </c>
    </row>
    <row r="26375" spans="1:4">
      <c r="A26375" s="265">
        <v>42426.121274834499</v>
      </c>
      <c r="B26375" s="1">
        <v>1.6232070000000001</v>
      </c>
      <c r="C26375" s="1">
        <v>1209.877763</v>
      </c>
      <c r="D26375" s="1">
        <v>20.047930000000001</v>
      </c>
    </row>
    <row r="26376" spans="1:4">
      <c r="A26376" s="265">
        <v>42426.121286401198</v>
      </c>
      <c r="B26376" s="1">
        <v>1.619874</v>
      </c>
      <c r="C26376" s="1">
        <v>1208.133554</v>
      </c>
      <c r="D26376" s="1">
        <v>20.047930000000001</v>
      </c>
    </row>
    <row r="26377" spans="1:4">
      <c r="A26377" s="265">
        <v>42426.121297982099</v>
      </c>
      <c r="B26377" s="1">
        <v>1.616541</v>
      </c>
      <c r="C26377" s="1">
        <v>1206.668418</v>
      </c>
      <c r="D26377" s="1">
        <v>20.058398</v>
      </c>
    </row>
    <row r="26378" spans="1:4">
      <c r="A26378" s="265">
        <v>42426.121309566202</v>
      </c>
      <c r="B26378" s="1">
        <v>1.619874</v>
      </c>
      <c r="C26378" s="1">
        <v>1208.51728</v>
      </c>
      <c r="D26378" s="1">
        <v>20.037462000000001</v>
      </c>
    </row>
    <row r="26379" spans="1:4">
      <c r="A26379" s="265">
        <v>42426.121321136001</v>
      </c>
      <c r="B26379" s="1">
        <v>1.616541</v>
      </c>
      <c r="C26379" s="1">
        <v>1203.912568</v>
      </c>
      <c r="D26379" s="1">
        <v>20.047930000000001</v>
      </c>
    </row>
    <row r="26380" spans="1:4">
      <c r="A26380" s="265">
        <v>42426.121332710201</v>
      </c>
      <c r="B26380" s="1">
        <v>1.619874</v>
      </c>
      <c r="C26380" s="1">
        <v>1205.621893</v>
      </c>
      <c r="D26380" s="1">
        <v>20.047930000000001</v>
      </c>
    </row>
    <row r="26381" spans="1:4">
      <c r="A26381" s="265">
        <v>42426.121344291503</v>
      </c>
      <c r="B26381" s="1">
        <v>1.6232070000000001</v>
      </c>
      <c r="C26381" s="1">
        <v>1208.4475110000001</v>
      </c>
      <c r="D26381" s="1">
        <v>20.037462000000001</v>
      </c>
    </row>
    <row r="26382" spans="1:4">
      <c r="A26382" s="265">
        <v>42426.121355877498</v>
      </c>
      <c r="B26382" s="1">
        <v>1.619874</v>
      </c>
      <c r="C26382" s="1">
        <v>1204.3660629999999</v>
      </c>
      <c r="D26382" s="1">
        <v>20.047930000000001</v>
      </c>
    </row>
    <row r="26383" spans="1:4">
      <c r="A26383" s="265">
        <v>42426.121367446001</v>
      </c>
      <c r="B26383" s="1">
        <v>1.6232070000000001</v>
      </c>
      <c r="C26383" s="1">
        <v>1204.2265259999999</v>
      </c>
      <c r="D26383" s="1">
        <v>20.058398</v>
      </c>
    </row>
    <row r="26384" spans="1:4">
      <c r="A26384" s="265">
        <v>42426.121379017401</v>
      </c>
      <c r="B26384" s="1">
        <v>1.626541</v>
      </c>
      <c r="C26384" s="1">
        <v>1205.238167</v>
      </c>
      <c r="D26384" s="1">
        <v>20.058398</v>
      </c>
    </row>
    <row r="26385" spans="1:4">
      <c r="A26385" s="265">
        <v>42426.121390598899</v>
      </c>
      <c r="B26385" s="1">
        <v>1.629874</v>
      </c>
      <c r="C26385" s="1">
        <v>1209.459153</v>
      </c>
      <c r="D26385" s="1">
        <v>20.047930000000001</v>
      </c>
    </row>
    <row r="26386" spans="1:4">
      <c r="A26386" s="265">
        <v>42426.1214021653</v>
      </c>
      <c r="B26386" s="1">
        <v>1.626541</v>
      </c>
      <c r="C26386" s="1">
        <v>1209.005658</v>
      </c>
      <c r="D26386" s="1">
        <v>20.047930000000001</v>
      </c>
    </row>
    <row r="26387" spans="1:4">
      <c r="A26387" s="265">
        <v>42426.121413747802</v>
      </c>
      <c r="B26387" s="1">
        <v>1.6232070000000001</v>
      </c>
      <c r="C26387" s="1">
        <v>1209.075427</v>
      </c>
      <c r="D26387" s="1">
        <v>20.037462000000001</v>
      </c>
    </row>
    <row r="26388" spans="1:4">
      <c r="A26388" s="265">
        <v>42426.121425331999</v>
      </c>
      <c r="B26388" s="1">
        <v>1.619874</v>
      </c>
      <c r="C26388" s="1">
        <v>1206.5986499999999</v>
      </c>
      <c r="D26388" s="1">
        <v>20.037462000000001</v>
      </c>
    </row>
    <row r="26389" spans="1:4">
      <c r="A26389" s="265">
        <v>42426.1214369179</v>
      </c>
      <c r="B26389" s="1">
        <v>1.6232070000000001</v>
      </c>
      <c r="C26389" s="1">
        <v>1207.9591330000001</v>
      </c>
      <c r="D26389" s="1">
        <v>20.058398</v>
      </c>
    </row>
    <row r="26390" spans="1:4">
      <c r="A26390" s="265">
        <v>42426.1214484866</v>
      </c>
      <c r="B26390" s="1">
        <v>1.619874</v>
      </c>
      <c r="C26390" s="1">
        <v>1208.8312370000001</v>
      </c>
      <c r="D26390" s="1">
        <v>20.058398</v>
      </c>
    </row>
    <row r="26391" spans="1:4">
      <c r="A26391" s="265">
        <v>42426.1214600776</v>
      </c>
      <c r="B26391" s="1">
        <v>1.616541</v>
      </c>
      <c r="C26391" s="1">
        <v>1206.5288820000001</v>
      </c>
      <c r="D26391" s="1">
        <v>20.037462000000001</v>
      </c>
    </row>
    <row r="26392" spans="1:4">
      <c r="A26392" s="265">
        <v>42426.121471662897</v>
      </c>
      <c r="B26392" s="1">
        <v>1.619874</v>
      </c>
      <c r="C26392" s="1">
        <v>1206.5288820000001</v>
      </c>
      <c r="D26392" s="1">
        <v>20.058398</v>
      </c>
    </row>
    <row r="26393" spans="1:4">
      <c r="A26393" s="265">
        <v>42426.121483230403</v>
      </c>
      <c r="B26393" s="1">
        <v>1.6232070000000001</v>
      </c>
      <c r="C26393" s="1">
        <v>1207.889365</v>
      </c>
      <c r="D26393" s="1">
        <v>20.037462000000001</v>
      </c>
    </row>
    <row r="26394" spans="1:4">
      <c r="A26394" s="265">
        <v>42426.121494826497</v>
      </c>
      <c r="B26394" s="1">
        <v>1.619874</v>
      </c>
      <c r="C26394" s="1">
        <v>1207.052144</v>
      </c>
      <c r="D26394" s="1">
        <v>20.058398</v>
      </c>
    </row>
    <row r="26395" spans="1:4">
      <c r="A26395" s="265">
        <v>42426.121506397998</v>
      </c>
      <c r="B26395" s="1">
        <v>1.6232070000000001</v>
      </c>
      <c r="C26395" s="1">
        <v>1206.389345</v>
      </c>
      <c r="D26395" s="1">
        <v>20.037462000000001</v>
      </c>
    </row>
    <row r="26396" spans="1:4">
      <c r="A26396" s="265">
        <v>42426.121517967003</v>
      </c>
      <c r="B26396" s="1">
        <v>1.626541</v>
      </c>
      <c r="C26396" s="1">
        <v>1207.0172600000001</v>
      </c>
      <c r="D26396" s="1">
        <v>20.047930000000001</v>
      </c>
    </row>
    <row r="26397" spans="1:4">
      <c r="A26397" s="265">
        <v>42426.121529559801</v>
      </c>
      <c r="B26397" s="1">
        <v>1.6232070000000001</v>
      </c>
      <c r="C26397" s="1">
        <v>1209.075427</v>
      </c>
      <c r="D26397" s="1">
        <v>20.058398</v>
      </c>
    </row>
    <row r="26398" spans="1:4">
      <c r="A26398" s="265">
        <v>42426.121541126202</v>
      </c>
      <c r="B26398" s="1">
        <v>1.619874</v>
      </c>
      <c r="C26398" s="1">
        <v>1207.0870279999999</v>
      </c>
      <c r="D26398" s="1">
        <v>20.037462000000001</v>
      </c>
    </row>
    <row r="26399" spans="1:4">
      <c r="A26399" s="265">
        <v>42426.1215527202</v>
      </c>
      <c r="B26399" s="1">
        <v>1.6232070000000001</v>
      </c>
      <c r="C26399" s="1">
        <v>1209.1103109999999</v>
      </c>
      <c r="D26399" s="1">
        <v>20.058398</v>
      </c>
    </row>
    <row r="26400" spans="1:4">
      <c r="A26400" s="265">
        <v>42426.121564285597</v>
      </c>
      <c r="B26400" s="1">
        <v>1.619874</v>
      </c>
      <c r="C26400" s="1">
        <v>1206.18004</v>
      </c>
      <c r="D26400" s="1">
        <v>20.058398</v>
      </c>
    </row>
    <row r="26401" spans="1:4">
      <c r="A26401" s="265">
        <v>42426.1215758658</v>
      </c>
      <c r="B26401" s="1">
        <v>1.6232070000000001</v>
      </c>
      <c r="C26401" s="1">
        <v>1208.0289009999999</v>
      </c>
      <c r="D26401" s="1">
        <v>20.037462000000001</v>
      </c>
    </row>
    <row r="26402" spans="1:4">
      <c r="A26402" s="266">
        <v>42426.121587453803</v>
      </c>
      <c r="B26402" s="1">
        <v>1.619874</v>
      </c>
      <c r="C26402" s="1">
        <v>1210.0521839999999</v>
      </c>
      <c r="D26402" s="1">
        <v>20.058398</v>
      </c>
    </row>
    <row r="26403" spans="1:4">
      <c r="A26403" s="266">
        <v>42426.121599020902</v>
      </c>
      <c r="B26403" s="1">
        <v>1.616541</v>
      </c>
      <c r="C26403" s="1">
        <v>1210.087068</v>
      </c>
      <c r="D26403" s="1">
        <v>20.037462000000001</v>
      </c>
    </row>
    <row r="26404" spans="1:4">
      <c r="A26404" s="266">
        <v>42426.121610611503</v>
      </c>
      <c r="B26404" s="1">
        <v>1.6132070000000001</v>
      </c>
      <c r="C26404" s="1">
        <v>1208.0289009999999</v>
      </c>
      <c r="D26404" s="1">
        <v>20.047930000000001</v>
      </c>
    </row>
    <row r="26405" spans="1:4">
      <c r="A26405" s="266">
        <v>42426.1216221789</v>
      </c>
      <c r="B26405" s="1">
        <v>1.616541</v>
      </c>
      <c r="C26405" s="1">
        <v>1207.0172600000001</v>
      </c>
      <c r="D26405" s="1">
        <v>20.058398</v>
      </c>
    </row>
    <row r="26406" spans="1:4">
      <c r="A26406" s="266">
        <v>42426.1216337511</v>
      </c>
      <c r="B26406" s="1">
        <v>1.619874</v>
      </c>
      <c r="C26406" s="1">
        <v>1205.1683989999999</v>
      </c>
      <c r="D26406" s="1">
        <v>20.058398</v>
      </c>
    </row>
    <row r="26407" spans="1:4">
      <c r="A26407" s="266">
        <v>42426.121645334199</v>
      </c>
      <c r="B26407" s="1">
        <v>1.6232070000000001</v>
      </c>
      <c r="C26407" s="1">
        <v>1206.145156</v>
      </c>
      <c r="D26407" s="1">
        <v>20.058398</v>
      </c>
    </row>
    <row r="26408" spans="1:4">
      <c r="A26408" s="266">
        <v>42426.121656919197</v>
      </c>
      <c r="B26408" s="1">
        <v>1.626541</v>
      </c>
      <c r="C26408" s="1">
        <v>1207.1219129999999</v>
      </c>
      <c r="D26408" s="1">
        <v>20.058398</v>
      </c>
    </row>
    <row r="26409" spans="1:4">
      <c r="A26409" s="266">
        <v>42426.121668490501</v>
      </c>
      <c r="B26409" s="1">
        <v>1.6232070000000001</v>
      </c>
      <c r="C26409" s="1">
        <v>1206.0753870000001</v>
      </c>
      <c r="D26409" s="1">
        <v>20.058398</v>
      </c>
    </row>
    <row r="26410" spans="1:4">
      <c r="A26410" s="266">
        <v>42426.121680060103</v>
      </c>
      <c r="B26410" s="1">
        <v>1.626541</v>
      </c>
      <c r="C26410" s="1">
        <v>1205.133515</v>
      </c>
      <c r="D26410" s="1">
        <v>20.058398</v>
      </c>
    </row>
    <row r="26411" spans="1:4">
      <c r="A26411" s="266">
        <v>42426.1216916474</v>
      </c>
      <c r="B26411" s="1">
        <v>1.629874</v>
      </c>
      <c r="C26411" s="1">
        <v>1210.645215</v>
      </c>
      <c r="D26411" s="1">
        <v>20.047930000000001</v>
      </c>
    </row>
    <row r="26412" spans="1:4">
      <c r="A26412" s="266">
        <v>42426.121703228302</v>
      </c>
      <c r="B26412" s="1">
        <v>1.626541</v>
      </c>
      <c r="C26412" s="1">
        <v>1205.621893</v>
      </c>
      <c r="D26412" s="1">
        <v>20.058398</v>
      </c>
    </row>
    <row r="26413" spans="1:4">
      <c r="A26413" s="266">
        <v>42426.121714802102</v>
      </c>
      <c r="B26413" s="1">
        <v>1.629874</v>
      </c>
      <c r="C26413" s="1">
        <v>1209.3544999999999</v>
      </c>
      <c r="D26413" s="1">
        <v>20.058398</v>
      </c>
    </row>
    <row r="26414" spans="1:4">
      <c r="A26414" s="266">
        <v>42426.121726366699</v>
      </c>
      <c r="B26414" s="1">
        <v>1.626541</v>
      </c>
      <c r="C26414" s="1">
        <v>1206.8428389999999</v>
      </c>
      <c r="D26414" s="1">
        <v>20.047930000000001</v>
      </c>
    </row>
    <row r="26415" spans="1:4">
      <c r="A26415" s="266">
        <v>42426.121737958703</v>
      </c>
      <c r="B26415" s="1">
        <v>1.629874</v>
      </c>
      <c r="C26415" s="1">
        <v>1208.5870480000001</v>
      </c>
      <c r="D26415" s="1">
        <v>20.037462000000001</v>
      </c>
    </row>
    <row r="26416" spans="1:4">
      <c r="A26416" s="266">
        <v>42426.121749546299</v>
      </c>
      <c r="B26416" s="1">
        <v>1.626541</v>
      </c>
      <c r="C26416" s="1">
        <v>1210.61033</v>
      </c>
      <c r="D26416" s="1">
        <v>20.047930000000001</v>
      </c>
    </row>
    <row r="26417" spans="1:4">
      <c r="A26417" s="266">
        <v>42426.121761131799</v>
      </c>
      <c r="B26417" s="1">
        <v>1.6232070000000001</v>
      </c>
      <c r="C26417" s="1">
        <v>1205.5521249999999</v>
      </c>
      <c r="D26417" s="1">
        <v>20.037462000000001</v>
      </c>
    </row>
    <row r="26418" spans="1:4">
      <c r="A26418" s="266">
        <v>42426.121772717503</v>
      </c>
      <c r="B26418" s="1">
        <v>1.626541</v>
      </c>
      <c r="C26418" s="1">
        <v>1208.1684379999999</v>
      </c>
      <c r="D26418" s="1">
        <v>20.047930000000001</v>
      </c>
    </row>
    <row r="26419" spans="1:4">
      <c r="A26419" s="266">
        <v>42426.121784287803</v>
      </c>
      <c r="B26419" s="1">
        <v>1.6232070000000001</v>
      </c>
      <c r="C26419" s="1">
        <v>1205.3428200000001</v>
      </c>
      <c r="D26419" s="1">
        <v>20.037462000000001</v>
      </c>
    </row>
    <row r="26420" spans="1:4">
      <c r="A26420" s="266">
        <v>42426.121795858402</v>
      </c>
      <c r="B26420" s="1">
        <v>1.626541</v>
      </c>
      <c r="C26420" s="1">
        <v>1205.6916610000001</v>
      </c>
      <c r="D26420" s="1">
        <v>20.058398</v>
      </c>
    </row>
    <row r="26421" spans="1:4">
      <c r="A26421" s="266">
        <v>42426.121807453099</v>
      </c>
      <c r="B26421" s="1">
        <v>1.629874</v>
      </c>
      <c r="C26421" s="1">
        <v>1210.4010249999999</v>
      </c>
      <c r="D26421" s="1">
        <v>20.047930000000001</v>
      </c>
    </row>
    <row r="26422" spans="1:4">
      <c r="A26422" s="266">
        <v>42426.1218190168</v>
      </c>
      <c r="B26422" s="1">
        <v>1.626541</v>
      </c>
      <c r="C26422" s="1">
        <v>1207.85448</v>
      </c>
      <c r="D26422" s="1">
        <v>20.047930000000001</v>
      </c>
    </row>
    <row r="26423" spans="1:4">
      <c r="A26423" s="266">
        <v>42426.121830592398</v>
      </c>
      <c r="B26423" s="1">
        <v>1.629874</v>
      </c>
      <c r="C26423" s="1">
        <v>1207.889365</v>
      </c>
      <c r="D26423" s="1">
        <v>20.037462000000001</v>
      </c>
    </row>
    <row r="26424" spans="1:4">
      <c r="A26424" s="266">
        <v>42426.121842167202</v>
      </c>
      <c r="B26424" s="1">
        <v>1.6332070000000001</v>
      </c>
      <c r="C26424" s="1">
        <v>1207.85448</v>
      </c>
      <c r="D26424" s="1">
        <v>20.058398</v>
      </c>
    </row>
    <row r="26425" spans="1:4">
      <c r="A26425" s="266">
        <v>42426.121853741199</v>
      </c>
      <c r="B26425" s="1">
        <v>1.636541</v>
      </c>
      <c r="C26425" s="1">
        <v>1205.517241</v>
      </c>
      <c r="D26425" s="1">
        <v>20.058398</v>
      </c>
    </row>
    <row r="26426" spans="1:4">
      <c r="A26426" s="266">
        <v>42426.1218653139</v>
      </c>
      <c r="B26426" s="1">
        <v>1.6398740000000001</v>
      </c>
      <c r="C26426" s="1">
        <v>1207.43587</v>
      </c>
      <c r="D26426" s="1">
        <v>20.047930000000001</v>
      </c>
    </row>
    <row r="26427" spans="1:4">
      <c r="A26427" s="266">
        <v>42426.121876890902</v>
      </c>
      <c r="B26427" s="1">
        <v>1.636541</v>
      </c>
      <c r="C26427" s="1">
        <v>1205.9707350000001</v>
      </c>
      <c r="D26427" s="1">
        <v>20.058398</v>
      </c>
    </row>
    <row r="26428" spans="1:4">
      <c r="A26428" s="266">
        <v>42426.121888481801</v>
      </c>
      <c r="B26428" s="1">
        <v>1.6398740000000001</v>
      </c>
      <c r="C26428" s="1">
        <v>1209.807994</v>
      </c>
      <c r="D26428" s="1">
        <v>20.037462000000001</v>
      </c>
    </row>
    <row r="26429" spans="1:4">
      <c r="A26429" s="266">
        <v>42426.121900069302</v>
      </c>
      <c r="B26429" s="1">
        <v>1.636541</v>
      </c>
      <c r="C26429" s="1">
        <v>1209.249847</v>
      </c>
      <c r="D26429" s="1">
        <v>20.047930000000001</v>
      </c>
    </row>
    <row r="26430" spans="1:4">
      <c r="A26430" s="266">
        <v>42426.121911655602</v>
      </c>
      <c r="B26430" s="1">
        <v>1.6332070000000001</v>
      </c>
      <c r="C26430" s="1">
        <v>1207.994017</v>
      </c>
      <c r="D26430" s="1">
        <v>20.058398</v>
      </c>
    </row>
    <row r="26431" spans="1:4">
      <c r="A26431" s="266">
        <v>42426.121923221202</v>
      </c>
      <c r="B26431" s="1">
        <v>1.636541</v>
      </c>
      <c r="C26431" s="1">
        <v>1208.238206</v>
      </c>
      <c r="D26431" s="1">
        <v>20.037462000000001</v>
      </c>
    </row>
    <row r="26432" spans="1:4">
      <c r="A26432" s="266">
        <v>42426.121934811701</v>
      </c>
      <c r="B26432" s="1">
        <v>1.6398740000000001</v>
      </c>
      <c r="C26432" s="1">
        <v>1205.3428200000001</v>
      </c>
      <c r="D26432" s="1">
        <v>20.047930000000001</v>
      </c>
    </row>
    <row r="26433" spans="1:4">
      <c r="A26433" s="266">
        <v>42426.121946384999</v>
      </c>
      <c r="B26433" s="1">
        <v>1.6432070000000001</v>
      </c>
      <c r="C26433" s="1">
        <v>1207.2265649999999</v>
      </c>
      <c r="D26433" s="1">
        <v>20.047930000000001</v>
      </c>
    </row>
    <row r="26434" spans="1:4">
      <c r="A26434" s="266">
        <v>42426.121957974297</v>
      </c>
      <c r="B26434" s="1">
        <v>1.6398740000000001</v>
      </c>
      <c r="C26434" s="1">
        <v>1208.761469</v>
      </c>
      <c r="D26434" s="1">
        <v>20.058398</v>
      </c>
    </row>
    <row r="26435" spans="1:4">
      <c r="A26435" s="266">
        <v>42426.121969556203</v>
      </c>
      <c r="B26435" s="1">
        <v>1.636541</v>
      </c>
      <c r="C26435" s="1">
        <v>1211.0987090000001</v>
      </c>
      <c r="D26435" s="1">
        <v>20.058398</v>
      </c>
    </row>
    <row r="26436" spans="1:4">
      <c r="A26436" s="266">
        <v>42426.121981128701</v>
      </c>
      <c r="B26436" s="1">
        <v>1.6332070000000001</v>
      </c>
      <c r="C26436" s="1">
        <v>1211.1684769999999</v>
      </c>
      <c r="D26436" s="1">
        <v>20.037462000000001</v>
      </c>
    </row>
    <row r="26437" spans="1:4">
      <c r="A26437" s="266">
        <v>42426.121992699103</v>
      </c>
      <c r="B26437" s="1">
        <v>1.629874</v>
      </c>
      <c r="C26437" s="1">
        <v>1211.447551</v>
      </c>
      <c r="D26437" s="1">
        <v>20.047930000000001</v>
      </c>
    </row>
    <row r="26438" spans="1:4">
      <c r="A26438" s="266">
        <v>42426.122004272504</v>
      </c>
      <c r="B26438" s="1">
        <v>1.626541</v>
      </c>
      <c r="C26438" s="1">
        <v>1207.0172600000001</v>
      </c>
      <c r="D26438" s="1">
        <v>20.037462000000001</v>
      </c>
    </row>
    <row r="26439" spans="1:4">
      <c r="A26439" s="266">
        <v>42426.122015864297</v>
      </c>
      <c r="B26439" s="1">
        <v>1.629874</v>
      </c>
      <c r="C26439" s="1">
        <v>1211.6568560000001</v>
      </c>
      <c r="D26439" s="1">
        <v>20.047930000000001</v>
      </c>
    </row>
    <row r="26440" spans="1:4">
      <c r="A26440" s="266">
        <v>42426.1220274515</v>
      </c>
      <c r="B26440" s="1">
        <v>1.626541</v>
      </c>
      <c r="C26440" s="1">
        <v>1209.424268</v>
      </c>
      <c r="D26440" s="1">
        <v>20.058398</v>
      </c>
    </row>
    <row r="26441" spans="1:4">
      <c r="A26441" s="266">
        <v>42426.122039022601</v>
      </c>
      <c r="B26441" s="1">
        <v>1.629874</v>
      </c>
      <c r="C26441" s="1">
        <v>1209.424268</v>
      </c>
      <c r="D26441" s="1">
        <v>20.058398</v>
      </c>
    </row>
    <row r="26442" spans="1:4">
      <c r="A26442" s="266">
        <v>42426.122050597201</v>
      </c>
      <c r="B26442" s="1">
        <v>1.6332070000000001</v>
      </c>
      <c r="C26442" s="1">
        <v>1209.2847320000001</v>
      </c>
      <c r="D26442" s="1">
        <v>20.037462000000001</v>
      </c>
    </row>
    <row r="26443" spans="1:4">
      <c r="A26443" s="266">
        <v>42426.122062169001</v>
      </c>
      <c r="B26443" s="1">
        <v>1.636541</v>
      </c>
      <c r="C26443" s="1">
        <v>1209.424268</v>
      </c>
      <c r="D26443" s="1">
        <v>20.047930000000001</v>
      </c>
    </row>
    <row r="26444" spans="1:4">
      <c r="A26444" s="266">
        <v>42426.122073760402</v>
      </c>
      <c r="B26444" s="1">
        <v>1.6398740000000001</v>
      </c>
      <c r="C26444" s="1">
        <v>1211.308014</v>
      </c>
      <c r="D26444" s="1">
        <v>20.047930000000001</v>
      </c>
    </row>
    <row r="26445" spans="1:4">
      <c r="A26445" s="266">
        <v>42426.122085346396</v>
      </c>
      <c r="B26445" s="1">
        <v>1.636541</v>
      </c>
      <c r="C26445" s="1">
        <v>1211.796392</v>
      </c>
      <c r="D26445" s="1">
        <v>20.047930000000001</v>
      </c>
    </row>
    <row r="26446" spans="1:4">
      <c r="A26446" s="266">
        <v>42426.122096931504</v>
      </c>
      <c r="B26446" s="1">
        <v>1.6332070000000001</v>
      </c>
      <c r="C26446" s="1">
        <v>1208.1684379999999</v>
      </c>
      <c r="D26446" s="1">
        <v>20.047930000000001</v>
      </c>
    </row>
    <row r="26447" spans="1:4">
      <c r="A26447" s="266">
        <v>42426.122108495903</v>
      </c>
      <c r="B26447" s="1">
        <v>1.636541</v>
      </c>
      <c r="C26447" s="1">
        <v>1208.7265849999999</v>
      </c>
      <c r="D26447" s="1">
        <v>20.047930000000001</v>
      </c>
    </row>
    <row r="26448" spans="1:4">
      <c r="A26448" s="266">
        <v>42426.122120072097</v>
      </c>
      <c r="B26448" s="1">
        <v>1.6398740000000001</v>
      </c>
      <c r="C26448" s="1">
        <v>1207.2963339999999</v>
      </c>
      <c r="D26448" s="1">
        <v>20.037462000000001</v>
      </c>
    </row>
    <row r="26449" spans="1:4">
      <c r="A26449" s="266">
        <v>42426.122131646996</v>
      </c>
      <c r="B26449" s="1">
        <v>1.6432070000000001</v>
      </c>
      <c r="C26449" s="1">
        <v>1207.85448</v>
      </c>
      <c r="D26449" s="1">
        <v>20.037462000000001</v>
      </c>
    </row>
    <row r="26450" spans="1:4">
      <c r="A26450" s="266">
        <v>42426.122143235603</v>
      </c>
      <c r="B26450" s="1">
        <v>1.646541</v>
      </c>
      <c r="C26450" s="1">
        <v>1210.749867</v>
      </c>
      <c r="D26450" s="1">
        <v>20.058398</v>
      </c>
    </row>
    <row r="26451" spans="1:4">
      <c r="A26451" s="266">
        <v>42426.122154811099</v>
      </c>
      <c r="B26451" s="1">
        <v>1.6432070000000001</v>
      </c>
      <c r="C26451" s="1">
        <v>1210.19172</v>
      </c>
      <c r="D26451" s="1">
        <v>20.037462000000001</v>
      </c>
    </row>
    <row r="26452" spans="1:4">
      <c r="A26452" s="266">
        <v>42426.122166397297</v>
      </c>
      <c r="B26452" s="1">
        <v>1.6398740000000001</v>
      </c>
      <c r="C26452" s="1">
        <v>1209.5986889999999</v>
      </c>
      <c r="D26452" s="1">
        <v>20.037462000000001</v>
      </c>
    </row>
    <row r="26453" spans="1:4">
      <c r="A26453" s="266">
        <v>42426.122177983802</v>
      </c>
      <c r="B26453" s="1">
        <v>1.636541</v>
      </c>
      <c r="C26453" s="1">
        <v>1206.4591129999999</v>
      </c>
      <c r="D26453" s="1">
        <v>20.037462000000001</v>
      </c>
    </row>
    <row r="26454" spans="1:4">
      <c r="A26454" s="266">
        <v>42426.1221895532</v>
      </c>
      <c r="B26454" s="1">
        <v>1.6398740000000001</v>
      </c>
      <c r="C26454" s="1">
        <v>1211.6568560000001</v>
      </c>
      <c r="D26454" s="1">
        <v>20.058398</v>
      </c>
    </row>
    <row r="26455" spans="1:4">
      <c r="A26455" s="266">
        <v>42426.122201127597</v>
      </c>
      <c r="B26455" s="1">
        <v>1.636541</v>
      </c>
      <c r="C26455" s="1">
        <v>1209.9126470000001</v>
      </c>
      <c r="D26455" s="1">
        <v>20.058398</v>
      </c>
    </row>
    <row r="26456" spans="1:4">
      <c r="A26456" s="266">
        <v>42426.122212718197</v>
      </c>
      <c r="B26456" s="1">
        <v>1.6332070000000001</v>
      </c>
      <c r="C26456" s="1">
        <v>1209.1451950000001</v>
      </c>
      <c r="D26456" s="1">
        <v>20.047930000000001</v>
      </c>
    </row>
    <row r="26457" spans="1:4">
      <c r="A26457" s="266">
        <v>42426.122224283899</v>
      </c>
      <c r="B26457" s="1">
        <v>1.636541</v>
      </c>
      <c r="C26457" s="1">
        <v>1209.459153</v>
      </c>
      <c r="D26457" s="1">
        <v>20.058398</v>
      </c>
    </row>
    <row r="26458" spans="1:4">
      <c r="A26458" s="266">
        <v>42426.122235862698</v>
      </c>
      <c r="B26458" s="1">
        <v>1.6398740000000001</v>
      </c>
      <c r="C26458" s="1">
        <v>1209.947531</v>
      </c>
      <c r="D26458" s="1">
        <v>20.037462000000001</v>
      </c>
    </row>
    <row r="26459" spans="1:4">
      <c r="A26459" s="266">
        <v>42426.1222474346</v>
      </c>
      <c r="B26459" s="1">
        <v>1.636541</v>
      </c>
      <c r="C26459" s="1">
        <v>1208.7265849999999</v>
      </c>
      <c r="D26459" s="1">
        <v>20.037462000000001</v>
      </c>
    </row>
    <row r="26460" spans="1:4">
      <c r="A26460" s="266">
        <v>42426.1222590256</v>
      </c>
      <c r="B26460" s="1">
        <v>1.6398740000000001</v>
      </c>
      <c r="C26460" s="1">
        <v>1209.947531</v>
      </c>
      <c r="D26460" s="1">
        <v>20.037462000000001</v>
      </c>
    </row>
    <row r="26461" spans="1:4">
      <c r="A26461" s="266">
        <v>42426.122270610504</v>
      </c>
      <c r="B26461" s="1">
        <v>1.636541</v>
      </c>
      <c r="C26461" s="1">
        <v>1211.8661609999999</v>
      </c>
      <c r="D26461" s="1">
        <v>20.058398</v>
      </c>
    </row>
    <row r="26462" spans="1:4">
      <c r="A26462" s="266">
        <v>42426.1222821802</v>
      </c>
      <c r="B26462" s="1">
        <v>1.6332070000000001</v>
      </c>
      <c r="C26462" s="1">
        <v>1209.877763</v>
      </c>
      <c r="D26462" s="1">
        <v>20.037462000000001</v>
      </c>
    </row>
    <row r="26463" spans="1:4">
      <c r="A26463" s="266">
        <v>42426.122293759399</v>
      </c>
      <c r="B26463" s="1">
        <v>1.636541</v>
      </c>
      <c r="C26463" s="1">
        <v>1209.807994</v>
      </c>
      <c r="D26463" s="1">
        <v>20.058398</v>
      </c>
    </row>
    <row r="26464" spans="1:4">
      <c r="A26464" s="266">
        <v>42426.122305333898</v>
      </c>
      <c r="B26464" s="1">
        <v>1.6398740000000001</v>
      </c>
      <c r="C26464" s="1">
        <v>1211.6568560000001</v>
      </c>
      <c r="D26464" s="1">
        <v>20.037462000000001</v>
      </c>
    </row>
    <row r="26465" spans="1:4">
      <c r="A26465" s="266">
        <v>42426.122316906702</v>
      </c>
      <c r="B26465" s="1">
        <v>1.636541</v>
      </c>
      <c r="C26465" s="1">
        <v>1212.3545389999999</v>
      </c>
      <c r="D26465" s="1">
        <v>20.037462000000001</v>
      </c>
    </row>
    <row r="26466" spans="1:4">
      <c r="A26466" s="266">
        <v>42426.1223284929</v>
      </c>
      <c r="B26466" s="1">
        <v>1.6332070000000001</v>
      </c>
      <c r="C26466" s="1">
        <v>1209.005658</v>
      </c>
      <c r="D26466" s="1">
        <v>20.047930000000001</v>
      </c>
    </row>
    <row r="26467" spans="1:4">
      <c r="A26467" s="266">
        <v>42426.122340077804</v>
      </c>
      <c r="B26467" s="1">
        <v>1.636541</v>
      </c>
      <c r="C26467" s="1">
        <v>1210.19172</v>
      </c>
      <c r="D26467" s="1">
        <v>20.047930000000001</v>
      </c>
    </row>
    <row r="26468" spans="1:4">
      <c r="A26468" s="266">
        <v>42426.122351666301</v>
      </c>
      <c r="B26468" s="1">
        <v>1.6398740000000001</v>
      </c>
      <c r="C26468" s="1">
        <v>1209.563805</v>
      </c>
      <c r="D26468" s="1">
        <v>20.058398</v>
      </c>
    </row>
    <row r="26469" spans="1:4">
      <c r="A26469" s="266">
        <v>42426.122363252398</v>
      </c>
      <c r="B26469" s="1">
        <v>1.6432070000000001</v>
      </c>
      <c r="C26469" s="1">
        <v>1206.563766</v>
      </c>
      <c r="D26469" s="1">
        <v>20.037462000000001</v>
      </c>
    </row>
    <row r="26470" spans="1:4">
      <c r="A26470" s="266">
        <v>42426.122374836901</v>
      </c>
      <c r="B26470" s="1">
        <v>1.646541</v>
      </c>
      <c r="C26470" s="1">
        <v>1210.2963729999999</v>
      </c>
      <c r="D26470" s="1">
        <v>20.037462000000001</v>
      </c>
    </row>
    <row r="26471" spans="1:4">
      <c r="A26471" s="266">
        <v>42426.122386407798</v>
      </c>
      <c r="B26471" s="1">
        <v>1.6432070000000001</v>
      </c>
      <c r="C26471" s="1">
        <v>1210.261489</v>
      </c>
      <c r="D26471" s="1">
        <v>20.047930000000001</v>
      </c>
    </row>
    <row r="26472" spans="1:4">
      <c r="A26472" s="266">
        <v>42426.122397997198</v>
      </c>
      <c r="B26472" s="1">
        <v>1.6398740000000001</v>
      </c>
      <c r="C26472" s="1">
        <v>1210.261489</v>
      </c>
      <c r="D26472" s="1">
        <v>20.047930000000001</v>
      </c>
    </row>
    <row r="26473" spans="1:4">
      <c r="A26473" s="266">
        <v>42426.122409569201</v>
      </c>
      <c r="B26473" s="1">
        <v>1.636541</v>
      </c>
      <c r="C26473" s="1">
        <v>1210.7149830000001</v>
      </c>
      <c r="D26473" s="1">
        <v>20.047930000000001</v>
      </c>
    </row>
    <row r="26474" spans="1:4">
      <c r="A26474" s="266">
        <v>42426.122421135202</v>
      </c>
      <c r="B26474" s="1">
        <v>1.6332070000000001</v>
      </c>
      <c r="C26474" s="1">
        <v>1213.191759</v>
      </c>
      <c r="D26474" s="1">
        <v>20.058398</v>
      </c>
    </row>
    <row r="26475" spans="1:4">
      <c r="A26475" s="266">
        <v>42426.122432718803</v>
      </c>
      <c r="B26475" s="1">
        <v>1.629874</v>
      </c>
      <c r="C26475" s="1">
        <v>1209.9126470000001</v>
      </c>
      <c r="D26475" s="1">
        <v>20.058398</v>
      </c>
    </row>
    <row r="26476" spans="1:4">
      <c r="A26476" s="266">
        <v>42426.122444289998</v>
      </c>
      <c r="B26476" s="1">
        <v>1.6332070000000001</v>
      </c>
      <c r="C26476" s="1">
        <v>1209.3893840000001</v>
      </c>
      <c r="D26476" s="1">
        <v>20.037462000000001</v>
      </c>
    </row>
    <row r="26477" spans="1:4">
      <c r="A26477" s="266">
        <v>42426.122455878402</v>
      </c>
      <c r="B26477" s="1">
        <v>1.636541</v>
      </c>
      <c r="C26477" s="1">
        <v>1210.645215</v>
      </c>
      <c r="D26477" s="1">
        <v>20.037462000000001</v>
      </c>
    </row>
    <row r="26478" spans="1:4">
      <c r="A26478" s="266">
        <v>42426.122467449102</v>
      </c>
      <c r="B26478" s="1">
        <v>1.6332070000000001</v>
      </c>
      <c r="C26478" s="1">
        <v>1212.5289600000001</v>
      </c>
      <c r="D26478" s="1">
        <v>20.058398</v>
      </c>
    </row>
    <row r="26479" spans="1:4">
      <c r="A26479" s="266">
        <v>42426.122479027101</v>
      </c>
      <c r="B26479" s="1">
        <v>1.629874</v>
      </c>
      <c r="C26479" s="1">
        <v>1210.3312570000001</v>
      </c>
      <c r="D26479" s="1">
        <v>20.058398</v>
      </c>
    </row>
    <row r="26480" spans="1:4">
      <c r="A26480" s="266">
        <v>42426.122490599999</v>
      </c>
      <c r="B26480" s="1">
        <v>1.6332070000000001</v>
      </c>
      <c r="C26480" s="1">
        <v>1207.0870279999999</v>
      </c>
      <c r="D26480" s="1">
        <v>20.058398</v>
      </c>
    </row>
    <row r="26481" spans="1:4">
      <c r="A26481" s="266">
        <v>42426.122502168502</v>
      </c>
      <c r="B26481" s="1">
        <v>1.636541</v>
      </c>
      <c r="C26481" s="1">
        <v>1210.994056</v>
      </c>
      <c r="D26481" s="1">
        <v>20.047930000000001</v>
      </c>
    </row>
    <row r="26482" spans="1:4">
      <c r="A26482" s="266">
        <v>42426.122513761104</v>
      </c>
      <c r="B26482" s="1">
        <v>1.6332070000000001</v>
      </c>
      <c r="C26482" s="1">
        <v>1209.9824149999999</v>
      </c>
      <c r="D26482" s="1">
        <v>20.058398</v>
      </c>
    </row>
    <row r="26483" spans="1:4">
      <c r="A26483" s="266">
        <v>42426.122525339299</v>
      </c>
      <c r="B26483" s="1">
        <v>1.629874</v>
      </c>
      <c r="C26483" s="1">
        <v>1208.8312370000001</v>
      </c>
      <c r="D26483" s="1">
        <v>20.047930000000001</v>
      </c>
    </row>
    <row r="26484" spans="1:4">
      <c r="A26484" s="266">
        <v>42426.122536931798</v>
      </c>
      <c r="B26484" s="1">
        <v>1.6332070000000001</v>
      </c>
      <c r="C26484" s="1">
        <v>1211.0289399999999</v>
      </c>
      <c r="D26484" s="1">
        <v>20.058398</v>
      </c>
    </row>
    <row r="26485" spans="1:4">
      <c r="A26485" s="266">
        <v>42426.122548512998</v>
      </c>
      <c r="B26485" s="1">
        <v>1.629874</v>
      </c>
      <c r="C26485" s="1">
        <v>1211.552203</v>
      </c>
      <c r="D26485" s="1">
        <v>20.058398</v>
      </c>
    </row>
    <row r="26486" spans="1:4">
      <c r="A26486" s="266">
        <v>42426.122560100499</v>
      </c>
      <c r="B26486" s="1">
        <v>1.626541</v>
      </c>
      <c r="C26486" s="1">
        <v>1212.7731490000001</v>
      </c>
      <c r="D26486" s="1">
        <v>20.037462000000001</v>
      </c>
    </row>
    <row r="26487" spans="1:4">
      <c r="A26487" s="266">
        <v>42426.122571669301</v>
      </c>
      <c r="B26487" s="1">
        <v>1.6232070000000001</v>
      </c>
      <c r="C26487" s="1">
        <v>1207.85448</v>
      </c>
      <c r="D26487" s="1">
        <v>20.037462000000001</v>
      </c>
    </row>
    <row r="26488" spans="1:4">
      <c r="A26488" s="266">
        <v>42426.122583251898</v>
      </c>
      <c r="B26488" s="1">
        <v>1.626541</v>
      </c>
      <c r="C26488" s="1">
        <v>1213.6801379999999</v>
      </c>
      <c r="D26488" s="1">
        <v>20.047930000000001</v>
      </c>
    </row>
    <row r="26489" spans="1:4">
      <c r="A26489" s="266">
        <v>42426.122594815402</v>
      </c>
      <c r="B26489" s="1">
        <v>1.6232070000000001</v>
      </c>
      <c r="C26489" s="1">
        <v>1210.7149830000001</v>
      </c>
      <c r="D26489" s="1">
        <v>20.058398</v>
      </c>
    </row>
    <row r="26490" spans="1:4">
      <c r="A26490" s="266">
        <v>42426.122606396399</v>
      </c>
      <c r="B26490" s="1">
        <v>1.626541</v>
      </c>
      <c r="C26490" s="1">
        <v>1210.994056</v>
      </c>
      <c r="D26490" s="1">
        <v>20.047930000000001</v>
      </c>
    </row>
    <row r="26491" spans="1:4">
      <c r="A26491" s="266">
        <v>42426.122617982597</v>
      </c>
      <c r="B26491" s="1">
        <v>1.629874</v>
      </c>
      <c r="C26491" s="1">
        <v>1206.493997</v>
      </c>
      <c r="D26491" s="1">
        <v>20.037462000000001</v>
      </c>
    </row>
    <row r="26492" spans="1:4">
      <c r="A26492" s="266">
        <v>42426.122629555801</v>
      </c>
      <c r="B26492" s="1">
        <v>1.6332070000000001</v>
      </c>
      <c r="C26492" s="1">
        <v>1208.9010060000001</v>
      </c>
      <c r="D26492" s="1">
        <v>20.047930000000001</v>
      </c>
    </row>
    <row r="26493" spans="1:4">
      <c r="A26493" s="266">
        <v>42426.122641130198</v>
      </c>
      <c r="B26493" s="1">
        <v>1.629874</v>
      </c>
      <c r="C26493" s="1">
        <v>1209.703342</v>
      </c>
      <c r="D26493" s="1">
        <v>20.058398</v>
      </c>
    </row>
    <row r="26494" spans="1:4">
      <c r="A26494" s="266">
        <v>42426.122652717102</v>
      </c>
      <c r="B26494" s="1">
        <v>1.626541</v>
      </c>
      <c r="C26494" s="1">
        <v>1209.563805</v>
      </c>
      <c r="D26494" s="1">
        <v>20.058398</v>
      </c>
    </row>
    <row r="26495" spans="1:4">
      <c r="A26495" s="266">
        <v>42426.122664284798</v>
      </c>
      <c r="B26495" s="1">
        <v>1.6232070000000001</v>
      </c>
      <c r="C26495" s="1">
        <v>1207.749828</v>
      </c>
      <c r="D26495" s="1">
        <v>20.037462000000001</v>
      </c>
    </row>
    <row r="26496" spans="1:4">
      <c r="A26496" s="266">
        <v>42426.122675876897</v>
      </c>
      <c r="B26496" s="1">
        <v>1.626541</v>
      </c>
      <c r="C26496" s="1">
        <v>1209.2149629999999</v>
      </c>
      <c r="D26496" s="1">
        <v>20.037462000000001</v>
      </c>
    </row>
    <row r="26497" spans="1:4">
      <c r="A26497" s="266">
        <v>42426.122687451701</v>
      </c>
      <c r="B26497" s="1">
        <v>1.6232070000000001</v>
      </c>
      <c r="C26497" s="1">
        <v>1209.424268</v>
      </c>
      <c r="D26497" s="1">
        <v>20.047930000000001</v>
      </c>
    </row>
    <row r="26498" spans="1:4">
      <c r="A26498" s="266">
        <v>42426.122699036299</v>
      </c>
      <c r="B26498" s="1">
        <v>1.619874</v>
      </c>
      <c r="C26498" s="1">
        <v>1210.9591720000001</v>
      </c>
      <c r="D26498" s="1">
        <v>20.058398</v>
      </c>
    </row>
    <row r="26499" spans="1:4">
      <c r="A26499" s="266">
        <v>42426.122710603398</v>
      </c>
      <c r="B26499" s="1">
        <v>1.616541</v>
      </c>
      <c r="C26499" s="1">
        <v>1210.749867</v>
      </c>
      <c r="D26499" s="1">
        <v>20.037462000000001</v>
      </c>
    </row>
    <row r="26500" spans="1:4">
      <c r="A26500" s="266">
        <v>42426.122722185697</v>
      </c>
      <c r="B26500" s="1">
        <v>1.6132070000000001</v>
      </c>
      <c r="C26500" s="1">
        <v>1210.8196350000001</v>
      </c>
      <c r="D26500" s="1">
        <v>20.068866</v>
      </c>
    </row>
    <row r="26501" spans="1:4">
      <c r="A26501" s="266">
        <v>42426.122733751399</v>
      </c>
      <c r="B26501" s="1">
        <v>1.609874</v>
      </c>
      <c r="C26501" s="1">
        <v>1207.1219129999999</v>
      </c>
      <c r="D26501" s="1">
        <v>20.058398</v>
      </c>
    </row>
    <row r="26502" spans="1:4">
      <c r="A26502" s="267">
        <v>42426.122745342698</v>
      </c>
      <c r="B26502" s="1">
        <v>1.6132070000000001</v>
      </c>
      <c r="C26502" s="1">
        <v>1206.703303</v>
      </c>
      <c r="D26502" s="1">
        <v>20.037462000000001</v>
      </c>
    </row>
    <row r="26503" spans="1:4">
      <c r="A26503" s="267">
        <v>42426.122756933102</v>
      </c>
      <c r="B26503" s="1">
        <v>1.616541</v>
      </c>
      <c r="C26503" s="1">
        <v>1204.8893250000001</v>
      </c>
      <c r="D26503" s="1">
        <v>20.058398</v>
      </c>
    </row>
    <row r="26504" spans="1:4">
      <c r="A26504" s="267">
        <v>42426.1227685005</v>
      </c>
      <c r="B26504" s="1">
        <v>1.619874</v>
      </c>
      <c r="C26504" s="1">
        <v>1207.994017</v>
      </c>
      <c r="D26504" s="1">
        <v>20.058398</v>
      </c>
    </row>
    <row r="26505" spans="1:4">
      <c r="A26505" s="267">
        <v>42426.1227800868</v>
      </c>
      <c r="B26505" s="1">
        <v>1.616541</v>
      </c>
      <c r="C26505" s="1">
        <v>1209.9824149999999</v>
      </c>
      <c r="D26505" s="1">
        <v>20.047930000000001</v>
      </c>
    </row>
    <row r="26506" spans="1:4">
      <c r="A26506" s="267">
        <v>42426.122791665999</v>
      </c>
      <c r="B26506" s="1">
        <v>1.6132070000000001</v>
      </c>
      <c r="C26506" s="1">
        <v>1205.9707350000001</v>
      </c>
      <c r="D26506" s="1">
        <v>20.058398</v>
      </c>
    </row>
    <row r="26507" spans="1:4">
      <c r="A26507" s="267">
        <v>42426.122803250699</v>
      </c>
      <c r="B26507" s="1">
        <v>1.616541</v>
      </c>
      <c r="C26507" s="1">
        <v>1206.5288820000001</v>
      </c>
      <c r="D26507" s="1">
        <v>20.058398</v>
      </c>
    </row>
    <row r="26508" spans="1:4">
      <c r="A26508" s="267">
        <v>42426.122814815499</v>
      </c>
      <c r="B26508" s="1">
        <v>1.619874</v>
      </c>
      <c r="C26508" s="1">
        <v>1208.2033220000001</v>
      </c>
      <c r="D26508" s="1">
        <v>20.047930000000001</v>
      </c>
    </row>
    <row r="26509" spans="1:4">
      <c r="A26509" s="267">
        <v>42426.122826409402</v>
      </c>
      <c r="B26509" s="1">
        <v>1.616541</v>
      </c>
      <c r="C26509" s="1">
        <v>1207.43587</v>
      </c>
      <c r="D26509" s="1">
        <v>20.047930000000001</v>
      </c>
    </row>
    <row r="26510" spans="1:4">
      <c r="A26510" s="267">
        <v>42426.122837976</v>
      </c>
      <c r="B26510" s="1">
        <v>1.619874</v>
      </c>
      <c r="C26510" s="1">
        <v>1208.796353</v>
      </c>
      <c r="D26510" s="1">
        <v>20.047930000000001</v>
      </c>
    </row>
    <row r="26511" spans="1:4">
      <c r="A26511" s="267">
        <v>42426.122849549603</v>
      </c>
      <c r="B26511" s="1">
        <v>1.616541</v>
      </c>
      <c r="C26511" s="1">
        <v>1210.5405619999999</v>
      </c>
      <c r="D26511" s="1">
        <v>20.047930000000001</v>
      </c>
    </row>
    <row r="26512" spans="1:4">
      <c r="A26512" s="267">
        <v>42426.122861124997</v>
      </c>
      <c r="B26512" s="1">
        <v>1.6132070000000001</v>
      </c>
      <c r="C26512" s="1">
        <v>1207.9242489999999</v>
      </c>
      <c r="D26512" s="1">
        <v>20.058398</v>
      </c>
    </row>
    <row r="26513" spans="1:4">
      <c r="A26513" s="267">
        <v>42426.122872700304</v>
      </c>
      <c r="B26513" s="1">
        <v>1.616541</v>
      </c>
      <c r="C26513" s="1">
        <v>1208.1684379999999</v>
      </c>
      <c r="D26513" s="1">
        <v>20.037462000000001</v>
      </c>
    </row>
    <row r="26514" spans="1:4">
      <c r="A26514" s="267">
        <v>42426.1228842907</v>
      </c>
      <c r="B26514" s="1">
        <v>1.619874</v>
      </c>
      <c r="C26514" s="1">
        <v>1208.3428590000001</v>
      </c>
      <c r="D26514" s="1">
        <v>20.037462000000001</v>
      </c>
    </row>
    <row r="26515" spans="1:4">
      <c r="A26515" s="267">
        <v>42426.122895861401</v>
      </c>
      <c r="B26515" s="1">
        <v>1.6232070000000001</v>
      </c>
      <c r="C26515" s="1">
        <v>1210.4707940000001</v>
      </c>
      <c r="D26515" s="1">
        <v>20.058398</v>
      </c>
    </row>
    <row r="26516" spans="1:4">
      <c r="A26516" s="267">
        <v>42426.122907453901</v>
      </c>
      <c r="B26516" s="1">
        <v>1.619874</v>
      </c>
      <c r="C26516" s="1">
        <v>1207.2963339999999</v>
      </c>
      <c r="D26516" s="1">
        <v>20.058398</v>
      </c>
    </row>
    <row r="26517" spans="1:4">
      <c r="A26517" s="267">
        <v>42426.122919025802</v>
      </c>
      <c r="B26517" s="1">
        <v>1.6232070000000001</v>
      </c>
      <c r="C26517" s="1">
        <v>1206.8428389999999</v>
      </c>
      <c r="D26517" s="1">
        <v>20.047930000000001</v>
      </c>
    </row>
    <row r="26518" spans="1:4">
      <c r="A26518" s="267">
        <v>42426.122930592399</v>
      </c>
      <c r="B26518" s="1">
        <v>1.626541</v>
      </c>
      <c r="C26518" s="1">
        <v>1207.6800599999999</v>
      </c>
      <c r="D26518" s="1">
        <v>20.047930000000001</v>
      </c>
    </row>
    <row r="26519" spans="1:4">
      <c r="A26519" s="267">
        <v>42426.1229421854</v>
      </c>
      <c r="B26519" s="1">
        <v>1.629874</v>
      </c>
      <c r="C26519" s="1">
        <v>1207.9242489999999</v>
      </c>
      <c r="D26519" s="1">
        <v>20.037462000000001</v>
      </c>
    </row>
    <row r="26520" spans="1:4">
      <c r="A26520" s="267">
        <v>42426.122953751998</v>
      </c>
      <c r="B26520" s="1">
        <v>1.626541</v>
      </c>
      <c r="C26520" s="1">
        <v>1208.0637850000001</v>
      </c>
      <c r="D26520" s="1">
        <v>20.037462000000001</v>
      </c>
    </row>
    <row r="26521" spans="1:4">
      <c r="A26521" s="267">
        <v>42426.122965327602</v>
      </c>
      <c r="B26521" s="1">
        <v>1.6232070000000001</v>
      </c>
      <c r="C26521" s="1">
        <v>1210.3312570000001</v>
      </c>
      <c r="D26521" s="1">
        <v>20.037462000000001</v>
      </c>
    </row>
    <row r="26522" spans="1:4">
      <c r="A26522" s="267">
        <v>42426.122976904699</v>
      </c>
      <c r="B26522" s="1">
        <v>1.619874</v>
      </c>
      <c r="C26522" s="1">
        <v>1209.2847320000001</v>
      </c>
      <c r="D26522" s="1">
        <v>20.037462000000001</v>
      </c>
    </row>
    <row r="26523" spans="1:4">
      <c r="A26523" s="267">
        <v>42426.122988479103</v>
      </c>
      <c r="B26523" s="1">
        <v>1.616541</v>
      </c>
      <c r="C26523" s="1">
        <v>1207.366102</v>
      </c>
      <c r="D26523" s="1">
        <v>20.058398</v>
      </c>
    </row>
    <row r="26524" spans="1:4">
      <c r="A26524" s="267">
        <v>42426.123000049301</v>
      </c>
      <c r="B26524" s="1">
        <v>1.619874</v>
      </c>
      <c r="C26524" s="1">
        <v>1209.947531</v>
      </c>
      <c r="D26524" s="1">
        <v>20.037462000000001</v>
      </c>
    </row>
    <row r="26525" spans="1:4">
      <c r="A26525" s="267">
        <v>42426.123011642798</v>
      </c>
      <c r="B26525" s="1">
        <v>1.616541</v>
      </c>
      <c r="C26525" s="1">
        <v>1208.9010060000001</v>
      </c>
      <c r="D26525" s="1">
        <v>20.058398</v>
      </c>
    </row>
    <row r="26526" spans="1:4">
      <c r="A26526" s="267">
        <v>42426.123023227497</v>
      </c>
      <c r="B26526" s="1">
        <v>1.619874</v>
      </c>
      <c r="C26526" s="1">
        <v>1206.1102719999999</v>
      </c>
      <c r="D26526" s="1">
        <v>20.047930000000001</v>
      </c>
    </row>
    <row r="26527" spans="1:4">
      <c r="A26527" s="267">
        <v>42426.123034795703</v>
      </c>
      <c r="B26527" s="1">
        <v>1.6232070000000001</v>
      </c>
      <c r="C26527" s="1">
        <v>1208.51728</v>
      </c>
      <c r="D26527" s="1">
        <v>20.047930000000001</v>
      </c>
    </row>
    <row r="26528" spans="1:4">
      <c r="A26528" s="267">
        <v>42426.123046385699</v>
      </c>
      <c r="B26528" s="1">
        <v>1.619874</v>
      </c>
      <c r="C26528" s="1">
        <v>1205.7265460000001</v>
      </c>
      <c r="D26528" s="1">
        <v>20.037462000000001</v>
      </c>
    </row>
    <row r="26529" spans="1:4">
      <c r="A26529" s="267">
        <v>42426.123057952696</v>
      </c>
      <c r="B26529" s="1">
        <v>1.6232070000000001</v>
      </c>
      <c r="C26529" s="1">
        <v>1208.0637850000001</v>
      </c>
      <c r="D26529" s="1">
        <v>20.058398</v>
      </c>
    </row>
    <row r="26530" spans="1:4">
      <c r="A26530" s="267">
        <v>42426.123069533802</v>
      </c>
      <c r="B26530" s="1">
        <v>1.619874</v>
      </c>
      <c r="C26530" s="1">
        <v>1209.5986889999999</v>
      </c>
      <c r="D26530" s="1">
        <v>20.047930000000001</v>
      </c>
    </row>
    <row r="26531" spans="1:4">
      <c r="A26531" s="267">
        <v>42426.123081108199</v>
      </c>
      <c r="B26531" s="1">
        <v>1.616541</v>
      </c>
      <c r="C26531" s="1">
        <v>1206.3544609999999</v>
      </c>
      <c r="D26531" s="1">
        <v>20.037462000000001</v>
      </c>
    </row>
    <row r="26532" spans="1:4">
      <c r="A26532" s="267">
        <v>42426.123092674599</v>
      </c>
      <c r="B26532" s="1">
        <v>1.619874</v>
      </c>
      <c r="C26532" s="1">
        <v>1209.249847</v>
      </c>
      <c r="D26532" s="1">
        <v>20.068866</v>
      </c>
    </row>
    <row r="26533" spans="1:4">
      <c r="A26533" s="267">
        <v>42426.123104266502</v>
      </c>
      <c r="B26533" s="1">
        <v>1.616541</v>
      </c>
      <c r="C26533" s="1">
        <v>1208.796353</v>
      </c>
      <c r="D26533" s="1">
        <v>20.058398</v>
      </c>
    </row>
    <row r="26534" spans="1:4">
      <c r="A26534" s="267">
        <v>42426.123115842202</v>
      </c>
      <c r="B26534" s="1">
        <v>1.6132070000000001</v>
      </c>
      <c r="C26534" s="1">
        <v>1208.796353</v>
      </c>
      <c r="D26534" s="1">
        <v>20.068866</v>
      </c>
    </row>
    <row r="26535" spans="1:4">
      <c r="A26535" s="267">
        <v>42426.123127415703</v>
      </c>
      <c r="B26535" s="1">
        <v>1.609874</v>
      </c>
      <c r="C26535" s="1">
        <v>1207.889365</v>
      </c>
      <c r="D26535" s="1">
        <v>20.037462000000001</v>
      </c>
    </row>
    <row r="26536" spans="1:4">
      <c r="A26536" s="267">
        <v>42426.123138986899</v>
      </c>
      <c r="B26536" s="1">
        <v>1.6132070000000001</v>
      </c>
      <c r="C26536" s="1">
        <v>1205.8311980000001</v>
      </c>
      <c r="D26536" s="1">
        <v>20.047930000000001</v>
      </c>
    </row>
    <row r="26537" spans="1:4">
      <c r="A26537" s="267">
        <v>42426.123150556297</v>
      </c>
      <c r="B26537" s="1">
        <v>1.616541</v>
      </c>
      <c r="C26537" s="1">
        <v>1209.1103109999999</v>
      </c>
      <c r="D26537" s="1">
        <v>20.068866</v>
      </c>
    </row>
    <row r="26538" spans="1:4">
      <c r="A26538" s="267">
        <v>42426.123162141601</v>
      </c>
      <c r="B26538" s="1">
        <v>1.6132070000000001</v>
      </c>
      <c r="C26538" s="1">
        <v>1205.2730509999999</v>
      </c>
      <c r="D26538" s="1">
        <v>20.037462000000001</v>
      </c>
    </row>
    <row r="26539" spans="1:4">
      <c r="A26539" s="267">
        <v>42426.123173722597</v>
      </c>
      <c r="B26539" s="1">
        <v>1.616541</v>
      </c>
      <c r="C26539" s="1">
        <v>1206.0405029999999</v>
      </c>
      <c r="D26539" s="1">
        <v>20.037462000000001</v>
      </c>
    </row>
    <row r="26540" spans="1:4">
      <c r="A26540" s="267">
        <v>42426.123185292003</v>
      </c>
      <c r="B26540" s="1">
        <v>1.619874</v>
      </c>
      <c r="C26540" s="1">
        <v>1208.4126269999999</v>
      </c>
      <c r="D26540" s="1">
        <v>20.047930000000001</v>
      </c>
    </row>
    <row r="26541" spans="1:4">
      <c r="A26541" s="267">
        <v>42426.123196867797</v>
      </c>
      <c r="B26541" s="1">
        <v>1.616541</v>
      </c>
      <c r="C26541" s="1">
        <v>1210.19172</v>
      </c>
      <c r="D26541" s="1">
        <v>20.047930000000001</v>
      </c>
    </row>
    <row r="26542" spans="1:4">
      <c r="A26542" s="267">
        <v>42426.123208456404</v>
      </c>
      <c r="B26542" s="1">
        <v>1.6132070000000001</v>
      </c>
      <c r="C26542" s="1">
        <v>1205.307935</v>
      </c>
      <c r="D26542" s="1">
        <v>20.037462000000001</v>
      </c>
    </row>
    <row r="26543" spans="1:4">
      <c r="A26543" s="267">
        <v>42426.123220025998</v>
      </c>
      <c r="B26543" s="1">
        <v>1.616541</v>
      </c>
      <c r="C26543" s="1">
        <v>1206.0753870000001</v>
      </c>
      <c r="D26543" s="1">
        <v>20.058398</v>
      </c>
    </row>
    <row r="26544" spans="1:4">
      <c r="A26544" s="267">
        <v>42426.123231605299</v>
      </c>
      <c r="B26544" s="1">
        <v>1.619874</v>
      </c>
      <c r="C26544" s="1">
        <v>1208.0289009999999</v>
      </c>
      <c r="D26544" s="1">
        <v>20.026993999999998</v>
      </c>
    </row>
    <row r="26545" spans="1:4">
      <c r="A26545" s="267">
        <v>42426.123243175003</v>
      </c>
      <c r="B26545" s="1">
        <v>1.616541</v>
      </c>
      <c r="C26545" s="1">
        <v>1205.3428200000001</v>
      </c>
      <c r="D26545" s="1">
        <v>20.047930000000001</v>
      </c>
    </row>
    <row r="26546" spans="1:4">
      <c r="A26546" s="267">
        <v>42426.123254768201</v>
      </c>
      <c r="B26546" s="1">
        <v>1.619874</v>
      </c>
      <c r="C26546" s="1">
        <v>1208.4823960000001</v>
      </c>
      <c r="D26546" s="1">
        <v>20.037462000000001</v>
      </c>
    </row>
    <row r="26547" spans="1:4">
      <c r="A26547" s="267">
        <v>42426.123266351402</v>
      </c>
      <c r="B26547" s="1">
        <v>1.616541</v>
      </c>
      <c r="C26547" s="1">
        <v>1208.0637850000001</v>
      </c>
      <c r="D26547" s="1">
        <v>20.058398</v>
      </c>
    </row>
    <row r="26548" spans="1:4">
      <c r="A26548" s="267">
        <v>42426.123277939601</v>
      </c>
      <c r="B26548" s="1">
        <v>1.6132070000000001</v>
      </c>
      <c r="C26548" s="1">
        <v>1210.261489</v>
      </c>
      <c r="D26548" s="1">
        <v>20.047930000000001</v>
      </c>
    </row>
    <row r="26549" spans="1:4">
      <c r="A26549" s="267">
        <v>42426.1232895188</v>
      </c>
      <c r="B26549" s="1">
        <v>1.609874</v>
      </c>
      <c r="C26549" s="1">
        <v>1206.563766</v>
      </c>
      <c r="D26549" s="1">
        <v>20.047930000000001</v>
      </c>
    </row>
    <row r="26550" spans="1:4">
      <c r="A26550" s="267">
        <v>42426.1233010918</v>
      </c>
      <c r="B26550" s="1">
        <v>1.6132070000000001</v>
      </c>
      <c r="C26550" s="1">
        <v>1208.0986700000001</v>
      </c>
      <c r="D26550" s="1">
        <v>20.047930000000001</v>
      </c>
    </row>
    <row r="26551" spans="1:4">
      <c r="A26551" s="267">
        <v>42426.123312668802</v>
      </c>
      <c r="B26551" s="1">
        <v>1.609874</v>
      </c>
      <c r="C26551" s="1">
        <v>1207.575407</v>
      </c>
      <c r="D26551" s="1">
        <v>20.058398</v>
      </c>
    </row>
    <row r="26552" spans="1:4">
      <c r="A26552" s="267">
        <v>42426.123324239001</v>
      </c>
      <c r="B26552" s="1">
        <v>1.6132070000000001</v>
      </c>
      <c r="C26552" s="1">
        <v>1207.0870279999999</v>
      </c>
      <c r="D26552" s="1">
        <v>20.026993999999998</v>
      </c>
    </row>
    <row r="26553" spans="1:4">
      <c r="A26553" s="267">
        <v>42426.123335811302</v>
      </c>
      <c r="B26553" s="1">
        <v>1.616541</v>
      </c>
      <c r="C26553" s="1">
        <v>1208.0289009999999</v>
      </c>
      <c r="D26553" s="1">
        <v>20.037462000000001</v>
      </c>
    </row>
    <row r="26554" spans="1:4">
      <c r="A26554" s="267">
        <v>42426.123347385997</v>
      </c>
      <c r="B26554" s="1">
        <v>1.6132070000000001</v>
      </c>
      <c r="C26554" s="1">
        <v>1205.4125879999999</v>
      </c>
      <c r="D26554" s="1">
        <v>20.037462000000001</v>
      </c>
    </row>
    <row r="26555" spans="1:4">
      <c r="A26555" s="267">
        <v>42426.123358981102</v>
      </c>
      <c r="B26555" s="1">
        <v>1.616541</v>
      </c>
      <c r="C26555" s="1">
        <v>1204.68002</v>
      </c>
      <c r="D26555" s="1">
        <v>20.058398</v>
      </c>
    </row>
    <row r="26556" spans="1:4">
      <c r="A26556" s="267">
        <v>42426.123370551199</v>
      </c>
      <c r="B26556" s="1">
        <v>1.619874</v>
      </c>
      <c r="C26556" s="1">
        <v>1206.389345</v>
      </c>
      <c r="D26556" s="1">
        <v>20.037462000000001</v>
      </c>
    </row>
    <row r="26557" spans="1:4">
      <c r="A26557" s="267">
        <v>42426.123382140599</v>
      </c>
      <c r="B26557" s="1">
        <v>1.616541</v>
      </c>
      <c r="C26557" s="1">
        <v>1207.0172600000001</v>
      </c>
      <c r="D26557" s="1">
        <v>20.047930000000001</v>
      </c>
    </row>
    <row r="26558" spans="1:4">
      <c r="A26558" s="267">
        <v>42426.123393726797</v>
      </c>
      <c r="B26558" s="1">
        <v>1.6132070000000001</v>
      </c>
      <c r="C26558" s="1">
        <v>1204.6102519999999</v>
      </c>
      <c r="D26558" s="1">
        <v>20.037462000000001</v>
      </c>
    </row>
    <row r="26559" spans="1:4">
      <c r="A26559" s="267">
        <v>42426.123405290004</v>
      </c>
      <c r="B26559" s="1">
        <v>1.616541</v>
      </c>
      <c r="C26559" s="1">
        <v>1206.005619</v>
      </c>
      <c r="D26559" s="1">
        <v>20.058398</v>
      </c>
    </row>
    <row r="26560" spans="1:4">
      <c r="A26560" s="267">
        <v>42426.123416871298</v>
      </c>
      <c r="B26560" s="1">
        <v>1.6132070000000001</v>
      </c>
      <c r="C26560" s="1">
        <v>1205.3428200000001</v>
      </c>
      <c r="D26560" s="1">
        <v>20.037462000000001</v>
      </c>
    </row>
    <row r="26561" spans="1:4">
      <c r="A26561" s="267">
        <v>42426.123428442501</v>
      </c>
      <c r="B26561" s="1">
        <v>1.616541</v>
      </c>
      <c r="C26561" s="1">
        <v>1204.8893250000001</v>
      </c>
      <c r="D26561" s="1">
        <v>20.058398</v>
      </c>
    </row>
    <row r="26562" spans="1:4">
      <c r="A26562" s="267">
        <v>42426.123440013202</v>
      </c>
      <c r="B26562" s="1">
        <v>1.619874</v>
      </c>
      <c r="C26562" s="1">
        <v>1207.749828</v>
      </c>
      <c r="D26562" s="1">
        <v>20.047930000000001</v>
      </c>
    </row>
    <row r="26563" spans="1:4">
      <c r="A26563" s="267">
        <v>42426.123451603802</v>
      </c>
      <c r="B26563" s="1">
        <v>1.616541</v>
      </c>
      <c r="C26563" s="1">
        <v>1207.7847119999999</v>
      </c>
      <c r="D26563" s="1">
        <v>20.058398</v>
      </c>
    </row>
    <row r="26564" spans="1:4">
      <c r="A26564" s="267">
        <v>42426.123463191201</v>
      </c>
      <c r="B26564" s="1">
        <v>1.6132070000000001</v>
      </c>
      <c r="C26564" s="1">
        <v>1208.133554</v>
      </c>
      <c r="D26564" s="1">
        <v>20.058398</v>
      </c>
    </row>
    <row r="26565" spans="1:4">
      <c r="A26565" s="267">
        <v>42426.123474768501</v>
      </c>
      <c r="B26565" s="1">
        <v>1.609874</v>
      </c>
      <c r="C26565" s="1">
        <v>1207.0870279999999</v>
      </c>
      <c r="D26565" s="1">
        <v>20.047930000000001</v>
      </c>
    </row>
    <row r="26566" spans="1:4">
      <c r="A26566" s="267">
        <v>42426.123486339799</v>
      </c>
      <c r="B26566" s="1">
        <v>1.6132070000000001</v>
      </c>
      <c r="C26566" s="1">
        <v>1205.377704</v>
      </c>
      <c r="D26566" s="1">
        <v>20.026993999999998</v>
      </c>
    </row>
    <row r="26567" spans="1:4">
      <c r="A26567" s="267">
        <v>42426.123497911598</v>
      </c>
      <c r="B26567" s="1">
        <v>1.616541</v>
      </c>
      <c r="C26567" s="1">
        <v>1206.249808</v>
      </c>
      <c r="D26567" s="1">
        <v>20.047930000000001</v>
      </c>
    </row>
    <row r="26568" spans="1:4">
      <c r="A26568" s="267">
        <v>42426.123509484903</v>
      </c>
      <c r="B26568" s="1">
        <v>1.619874</v>
      </c>
      <c r="C26568" s="1">
        <v>1207.0172600000001</v>
      </c>
      <c r="D26568" s="1">
        <v>20.047930000000001</v>
      </c>
    </row>
    <row r="26569" spans="1:4">
      <c r="A26569" s="267">
        <v>42426.123521056601</v>
      </c>
      <c r="B26569" s="1">
        <v>1.616541</v>
      </c>
      <c r="C26569" s="1">
        <v>1208.377743</v>
      </c>
      <c r="D26569" s="1">
        <v>20.037462000000001</v>
      </c>
    </row>
    <row r="26570" spans="1:4">
      <c r="A26570" s="267">
        <v>42426.123532636899</v>
      </c>
      <c r="B26570" s="1">
        <v>1.6132070000000001</v>
      </c>
      <c r="C26570" s="1">
        <v>1209.249847</v>
      </c>
      <c r="D26570" s="1">
        <v>20.047930000000001</v>
      </c>
    </row>
    <row r="26571" spans="1:4">
      <c r="A26571" s="267">
        <v>42426.1235442084</v>
      </c>
      <c r="B26571" s="1">
        <v>1.609874</v>
      </c>
      <c r="C26571" s="1">
        <v>1205.866082</v>
      </c>
      <c r="D26571" s="1">
        <v>20.047930000000001</v>
      </c>
    </row>
    <row r="26572" spans="1:4">
      <c r="A26572" s="267">
        <v>42426.123555794999</v>
      </c>
      <c r="B26572" s="1">
        <v>1.6132070000000001</v>
      </c>
      <c r="C26572" s="1">
        <v>1206.389345</v>
      </c>
      <c r="D26572" s="1">
        <v>20.037462000000001</v>
      </c>
    </row>
    <row r="26573" spans="1:4">
      <c r="A26573" s="267">
        <v>42426.123567364899</v>
      </c>
      <c r="B26573" s="1">
        <v>1.616541</v>
      </c>
      <c r="C26573" s="1">
        <v>1206.0753870000001</v>
      </c>
      <c r="D26573" s="1">
        <v>20.037462000000001</v>
      </c>
    </row>
    <row r="26574" spans="1:4">
      <c r="A26574" s="267">
        <v>42426.123578939703</v>
      </c>
      <c r="B26574" s="1">
        <v>1.619874</v>
      </c>
      <c r="C26574" s="1">
        <v>1207.749828</v>
      </c>
      <c r="D26574" s="1">
        <v>20.037462000000001</v>
      </c>
    </row>
    <row r="26575" spans="1:4">
      <c r="A26575" s="267">
        <v>42426.123590515599</v>
      </c>
      <c r="B26575" s="1">
        <v>1.616541</v>
      </c>
      <c r="C26575" s="1">
        <v>1206.6335340000001</v>
      </c>
      <c r="D26575" s="1">
        <v>20.047930000000001</v>
      </c>
    </row>
    <row r="26576" spans="1:4">
      <c r="A26576" s="267">
        <v>42426.123602087602</v>
      </c>
      <c r="B26576" s="1">
        <v>1.619874</v>
      </c>
      <c r="C26576" s="1">
        <v>1208.3428590000001</v>
      </c>
      <c r="D26576" s="1">
        <v>20.058398</v>
      </c>
    </row>
    <row r="26577" spans="1:4">
      <c r="A26577" s="267">
        <v>42426.123613663403</v>
      </c>
      <c r="B26577" s="1">
        <v>1.616541</v>
      </c>
      <c r="C26577" s="1">
        <v>1207.0172600000001</v>
      </c>
      <c r="D26577" s="1">
        <v>20.037462000000001</v>
      </c>
    </row>
    <row r="26578" spans="1:4">
      <c r="A26578" s="267">
        <v>42426.1236252546</v>
      </c>
      <c r="B26578" s="1">
        <v>1.619874</v>
      </c>
      <c r="C26578" s="1">
        <v>1203.668379</v>
      </c>
      <c r="D26578" s="1">
        <v>20.058398</v>
      </c>
    </row>
    <row r="26579" spans="1:4">
      <c r="A26579" s="267">
        <v>42426.1236368268</v>
      </c>
      <c r="B26579" s="1">
        <v>1.6232070000000001</v>
      </c>
      <c r="C26579" s="1">
        <v>1204.2614100000001</v>
      </c>
      <c r="D26579" s="1">
        <v>20.047930000000001</v>
      </c>
    </row>
    <row r="26580" spans="1:4">
      <c r="A26580" s="267">
        <v>42426.123648411703</v>
      </c>
      <c r="B26580" s="1">
        <v>1.626541</v>
      </c>
      <c r="C26580" s="1">
        <v>1207.889365</v>
      </c>
      <c r="D26580" s="1">
        <v>20.058398</v>
      </c>
    </row>
    <row r="26581" spans="1:4">
      <c r="A26581" s="267">
        <v>42426.123659984602</v>
      </c>
      <c r="B26581" s="1">
        <v>1.6232070000000001</v>
      </c>
      <c r="C26581" s="1">
        <v>1204.8893250000001</v>
      </c>
      <c r="D26581" s="1">
        <v>20.058398</v>
      </c>
    </row>
    <row r="26582" spans="1:4">
      <c r="A26582" s="267">
        <v>42426.123671554902</v>
      </c>
      <c r="B26582" s="1">
        <v>1.626541</v>
      </c>
      <c r="C26582" s="1">
        <v>1208.4126269999999</v>
      </c>
      <c r="D26582" s="1">
        <v>20.037462000000001</v>
      </c>
    </row>
    <row r="26583" spans="1:4">
      <c r="A26583" s="267">
        <v>42426.1236831469</v>
      </c>
      <c r="B26583" s="1">
        <v>1.6232070000000001</v>
      </c>
      <c r="C26583" s="1">
        <v>1204.2265259999999</v>
      </c>
      <c r="D26583" s="1">
        <v>20.047930000000001</v>
      </c>
    </row>
    <row r="26584" spans="1:4">
      <c r="A26584" s="267">
        <v>42426.123694733396</v>
      </c>
      <c r="B26584" s="1">
        <v>1.626541</v>
      </c>
      <c r="C26584" s="1">
        <v>1206.005619</v>
      </c>
      <c r="D26584" s="1">
        <v>20.047930000000001</v>
      </c>
    </row>
    <row r="26585" spans="1:4">
      <c r="A26585" s="267">
        <v>42426.123706301201</v>
      </c>
      <c r="B26585" s="1">
        <v>1.6232070000000001</v>
      </c>
      <c r="C26585" s="1">
        <v>1209.5986889999999</v>
      </c>
      <c r="D26585" s="1">
        <v>20.037462000000001</v>
      </c>
    </row>
    <row r="26586" spans="1:4">
      <c r="A26586" s="267">
        <v>42426.123717875198</v>
      </c>
      <c r="B26586" s="1">
        <v>1.619874</v>
      </c>
      <c r="C26586" s="1">
        <v>1206.4591129999999</v>
      </c>
      <c r="D26586" s="1">
        <v>20.047930000000001</v>
      </c>
    </row>
    <row r="26587" spans="1:4">
      <c r="A26587" s="267">
        <v>42426.123729465799</v>
      </c>
      <c r="B26587" s="1">
        <v>1.6232070000000001</v>
      </c>
      <c r="C26587" s="1">
        <v>1209.3893840000001</v>
      </c>
      <c r="D26587" s="1">
        <v>20.047930000000001</v>
      </c>
    </row>
    <row r="26588" spans="1:4">
      <c r="A26588" s="267">
        <v>42426.123741035197</v>
      </c>
      <c r="B26588" s="1">
        <v>1.619874</v>
      </c>
      <c r="C26588" s="1">
        <v>1207.889365</v>
      </c>
      <c r="D26588" s="1">
        <v>20.047930000000001</v>
      </c>
    </row>
    <row r="26589" spans="1:4">
      <c r="A26589" s="267">
        <v>42426.123752605701</v>
      </c>
      <c r="B26589" s="1">
        <v>1.6232070000000001</v>
      </c>
      <c r="C26589" s="1">
        <v>1206.7381869999999</v>
      </c>
      <c r="D26589" s="1">
        <v>20.058398</v>
      </c>
    </row>
    <row r="26590" spans="1:4">
      <c r="A26590" s="267">
        <v>42426.123764187701</v>
      </c>
      <c r="B26590" s="1">
        <v>1.626541</v>
      </c>
      <c r="C26590" s="1">
        <v>1206.703303</v>
      </c>
      <c r="D26590" s="1">
        <v>20.058398</v>
      </c>
    </row>
    <row r="26591" spans="1:4">
      <c r="A26591" s="267">
        <v>42426.123775753898</v>
      </c>
      <c r="B26591" s="1">
        <v>1.629874</v>
      </c>
      <c r="C26591" s="1">
        <v>1209.4940369999999</v>
      </c>
      <c r="D26591" s="1">
        <v>20.058398</v>
      </c>
    </row>
    <row r="26592" spans="1:4">
      <c r="A26592" s="267">
        <v>42426.123787328703</v>
      </c>
      <c r="B26592" s="1">
        <v>1.626541</v>
      </c>
      <c r="C26592" s="1">
        <v>1206.5986499999999</v>
      </c>
      <c r="D26592" s="1">
        <v>20.058398</v>
      </c>
    </row>
    <row r="26593" spans="1:4">
      <c r="A26593" s="267">
        <v>42426.123798901303</v>
      </c>
      <c r="B26593" s="1">
        <v>1.629874</v>
      </c>
      <c r="C26593" s="1">
        <v>1205.517241</v>
      </c>
      <c r="D26593" s="1">
        <v>20.037462000000001</v>
      </c>
    </row>
    <row r="26594" spans="1:4">
      <c r="A26594" s="267">
        <v>42426.123810477999</v>
      </c>
      <c r="B26594" s="1">
        <v>1.6332070000000001</v>
      </c>
      <c r="C26594" s="1">
        <v>1207.749828</v>
      </c>
      <c r="D26594" s="1">
        <v>20.047930000000001</v>
      </c>
    </row>
    <row r="26595" spans="1:4">
      <c r="A26595" s="267">
        <v>42426.123822053698</v>
      </c>
      <c r="B26595" s="1">
        <v>1.629874</v>
      </c>
      <c r="C26595" s="1">
        <v>1204.2265259999999</v>
      </c>
      <c r="D26595" s="1">
        <v>20.037462000000001</v>
      </c>
    </row>
    <row r="26596" spans="1:4">
      <c r="A26596" s="267">
        <v>42426.123833639198</v>
      </c>
      <c r="B26596" s="1">
        <v>1.6332070000000001</v>
      </c>
      <c r="C26596" s="1">
        <v>1210.4010249999999</v>
      </c>
      <c r="D26596" s="1">
        <v>20.047930000000001</v>
      </c>
    </row>
    <row r="26597" spans="1:4">
      <c r="A26597" s="267">
        <v>42426.123845211398</v>
      </c>
      <c r="B26597" s="1">
        <v>1.629874</v>
      </c>
      <c r="C26597" s="1">
        <v>1206.2846919999999</v>
      </c>
      <c r="D26597" s="1">
        <v>20.058398</v>
      </c>
    </row>
    <row r="26598" spans="1:4">
      <c r="A26598" s="267">
        <v>42426.123856805403</v>
      </c>
      <c r="B26598" s="1">
        <v>1.6332070000000001</v>
      </c>
      <c r="C26598" s="1">
        <v>1205.133515</v>
      </c>
      <c r="D26598" s="1">
        <v>20.047930000000001</v>
      </c>
    </row>
    <row r="26599" spans="1:4">
      <c r="A26599" s="267">
        <v>42426.123868375798</v>
      </c>
      <c r="B26599" s="1">
        <v>1.636541</v>
      </c>
      <c r="C26599" s="1">
        <v>1209.3544999999999</v>
      </c>
      <c r="D26599" s="1">
        <v>20.047930000000001</v>
      </c>
    </row>
    <row r="26600" spans="1:4">
      <c r="A26600" s="267">
        <v>42426.123879962397</v>
      </c>
      <c r="B26600" s="1">
        <v>1.6332070000000001</v>
      </c>
      <c r="C26600" s="1">
        <v>1210.889404</v>
      </c>
      <c r="D26600" s="1">
        <v>20.068866</v>
      </c>
    </row>
    <row r="26601" spans="1:4">
      <c r="A26601" s="267">
        <v>42426.123891538198</v>
      </c>
      <c r="B26601" s="1">
        <v>1.629874</v>
      </c>
      <c r="C26601" s="1">
        <v>1207.5405229999999</v>
      </c>
      <c r="D26601" s="1">
        <v>20.047930000000001</v>
      </c>
    </row>
    <row r="26602" spans="1:4">
      <c r="A26602" s="268">
        <v>42426.123903105603</v>
      </c>
      <c r="B26602" s="1">
        <v>1.6332070000000001</v>
      </c>
      <c r="C26602" s="1">
        <v>1207.5405229999999</v>
      </c>
      <c r="D26602" s="1">
        <v>20.058398</v>
      </c>
    </row>
    <row r="26603" spans="1:4">
      <c r="A26603" s="268">
        <v>42426.123914696203</v>
      </c>
      <c r="B26603" s="1">
        <v>1.636541</v>
      </c>
      <c r="C26603" s="1">
        <v>1210.4010249999999</v>
      </c>
      <c r="D26603" s="1">
        <v>20.058398</v>
      </c>
    </row>
    <row r="26604" spans="1:4">
      <c r="A26604" s="268">
        <v>42426.123926263703</v>
      </c>
      <c r="B26604" s="1">
        <v>1.6332070000000001</v>
      </c>
      <c r="C26604" s="1">
        <v>1210.749867</v>
      </c>
      <c r="D26604" s="1">
        <v>20.047930000000001</v>
      </c>
    </row>
    <row r="26605" spans="1:4">
      <c r="A26605" s="268">
        <v>42426.123937845303</v>
      </c>
      <c r="B26605" s="1">
        <v>1.629874</v>
      </c>
      <c r="C26605" s="1">
        <v>1208.273091</v>
      </c>
      <c r="D26605" s="1">
        <v>20.047930000000001</v>
      </c>
    </row>
    <row r="26606" spans="1:4">
      <c r="A26606" s="268">
        <v>42426.123949416899</v>
      </c>
      <c r="B26606" s="1">
        <v>1.6332070000000001</v>
      </c>
      <c r="C26606" s="1">
        <v>1207.7847119999999</v>
      </c>
      <c r="D26606" s="1">
        <v>20.037462000000001</v>
      </c>
    </row>
    <row r="26607" spans="1:4">
      <c r="A26607" s="268">
        <v>42426.123961005404</v>
      </c>
      <c r="B26607" s="1">
        <v>1.636541</v>
      </c>
      <c r="C26607" s="1">
        <v>1209.005658</v>
      </c>
      <c r="D26607" s="1">
        <v>20.037462000000001</v>
      </c>
    </row>
    <row r="26608" spans="1:4">
      <c r="A26608" s="268">
        <v>42426.123972580499</v>
      </c>
      <c r="B26608" s="1">
        <v>1.6332070000000001</v>
      </c>
      <c r="C26608" s="1">
        <v>1208.691701</v>
      </c>
      <c r="D26608" s="1">
        <v>20.037462000000001</v>
      </c>
    </row>
    <row r="26609" spans="1:4">
      <c r="A26609" s="268">
        <v>42426.123984146499</v>
      </c>
      <c r="B26609" s="1">
        <v>1.636541</v>
      </c>
      <c r="C26609" s="1">
        <v>1210.1568360000001</v>
      </c>
      <c r="D26609" s="1">
        <v>20.047930000000001</v>
      </c>
    </row>
    <row r="26610" spans="1:4">
      <c r="A26610" s="268">
        <v>42426.1239957371</v>
      </c>
      <c r="B26610" s="1">
        <v>1.6332070000000001</v>
      </c>
      <c r="C26610" s="1">
        <v>1210.121952</v>
      </c>
      <c r="D26610" s="1">
        <v>20.047930000000001</v>
      </c>
    </row>
    <row r="26611" spans="1:4">
      <c r="A26611" s="268">
        <v>42426.124007304701</v>
      </c>
      <c r="B26611" s="1">
        <v>1.629874</v>
      </c>
      <c r="C26611" s="1">
        <v>1207.889365</v>
      </c>
      <c r="D26611" s="1">
        <v>20.047930000000001</v>
      </c>
    </row>
    <row r="26612" spans="1:4">
      <c r="A26612" s="268">
        <v>42426.124018898801</v>
      </c>
      <c r="B26612" s="1">
        <v>1.6332070000000001</v>
      </c>
      <c r="C26612" s="1">
        <v>1210.5405619999999</v>
      </c>
      <c r="D26612" s="1">
        <v>20.037462000000001</v>
      </c>
    </row>
    <row r="26613" spans="1:4">
      <c r="A26613" s="268">
        <v>42426.124030470899</v>
      </c>
      <c r="B26613" s="1">
        <v>1.629874</v>
      </c>
      <c r="C26613" s="1">
        <v>1208.6568159999999</v>
      </c>
      <c r="D26613" s="1">
        <v>20.037462000000001</v>
      </c>
    </row>
    <row r="26614" spans="1:4">
      <c r="A26614" s="268">
        <v>42426.124042046802</v>
      </c>
      <c r="B26614" s="1">
        <v>1.6332070000000001</v>
      </c>
      <c r="C26614" s="1">
        <v>1208.6568159999999</v>
      </c>
      <c r="D26614" s="1">
        <v>20.058398</v>
      </c>
    </row>
    <row r="26615" spans="1:4">
      <c r="A26615" s="268">
        <v>42426.124053620399</v>
      </c>
      <c r="B26615" s="1">
        <v>1.636541</v>
      </c>
      <c r="C26615" s="1">
        <v>1212.1452340000001</v>
      </c>
      <c r="D26615" s="1">
        <v>20.047930000000001</v>
      </c>
    </row>
    <row r="26616" spans="1:4">
      <c r="A26616" s="268">
        <v>42426.124065204996</v>
      </c>
      <c r="B26616" s="1">
        <v>1.6332070000000001</v>
      </c>
      <c r="C26616" s="1">
        <v>1209.180079</v>
      </c>
      <c r="D26616" s="1">
        <v>20.058398</v>
      </c>
    </row>
    <row r="26617" spans="1:4">
      <c r="A26617" s="268">
        <v>42426.1240767778</v>
      </c>
      <c r="B26617" s="1">
        <v>1.636541</v>
      </c>
      <c r="C26617" s="1">
        <v>1210.9242879999999</v>
      </c>
      <c r="D26617" s="1">
        <v>20.047930000000001</v>
      </c>
    </row>
    <row r="26618" spans="1:4">
      <c r="A26618" s="268">
        <v>42426.124088346602</v>
      </c>
      <c r="B26618" s="1">
        <v>1.6332070000000001</v>
      </c>
      <c r="C26618" s="1">
        <v>1209.040542</v>
      </c>
      <c r="D26618" s="1">
        <v>20.047930000000001</v>
      </c>
    </row>
    <row r="26619" spans="1:4">
      <c r="A26619" s="268">
        <v>42426.124099938403</v>
      </c>
      <c r="B26619" s="1">
        <v>1.636541</v>
      </c>
      <c r="C26619" s="1">
        <v>1208.9707739999999</v>
      </c>
      <c r="D26619" s="1">
        <v>20.047930000000001</v>
      </c>
    </row>
    <row r="26620" spans="1:4">
      <c r="A26620" s="268">
        <v>42426.124111506702</v>
      </c>
      <c r="B26620" s="1">
        <v>1.6398740000000001</v>
      </c>
      <c r="C26620" s="1">
        <v>1207.994017</v>
      </c>
      <c r="D26620" s="1">
        <v>20.037462000000001</v>
      </c>
    </row>
    <row r="26621" spans="1:4">
      <c r="A26621" s="268">
        <v>42426.124123100999</v>
      </c>
      <c r="B26621" s="1">
        <v>1.6432070000000001</v>
      </c>
      <c r="C26621" s="1">
        <v>1210.7149830000001</v>
      </c>
      <c r="D26621" s="1">
        <v>20.047930000000001</v>
      </c>
    </row>
    <row r="26622" spans="1:4">
      <c r="A26622" s="268">
        <v>42426.124134671401</v>
      </c>
      <c r="B26622" s="1">
        <v>1.6398740000000001</v>
      </c>
      <c r="C26622" s="1">
        <v>1211.621971</v>
      </c>
      <c r="D26622" s="1">
        <v>20.047930000000001</v>
      </c>
    </row>
    <row r="26623" spans="1:4">
      <c r="A26623" s="268">
        <v>42426.124146243797</v>
      </c>
      <c r="B26623" s="1">
        <v>1.636541</v>
      </c>
      <c r="C26623" s="1">
        <v>1208.0637850000001</v>
      </c>
      <c r="D26623" s="1">
        <v>20.037462000000001</v>
      </c>
    </row>
    <row r="26624" spans="1:4">
      <c r="A26624" s="268">
        <v>42426.124157816099</v>
      </c>
      <c r="B26624" s="1">
        <v>1.6398740000000001</v>
      </c>
      <c r="C26624" s="1">
        <v>1208.5870480000001</v>
      </c>
      <c r="D26624" s="1">
        <v>20.068866</v>
      </c>
    </row>
    <row r="26625" spans="1:4">
      <c r="A26625" s="268">
        <v>42426.124169409202</v>
      </c>
      <c r="B26625" s="1">
        <v>1.6432070000000001</v>
      </c>
      <c r="C26625" s="1">
        <v>1209.5986889999999</v>
      </c>
      <c r="D26625" s="1">
        <v>20.037462000000001</v>
      </c>
    </row>
    <row r="26626" spans="1:4">
      <c r="A26626" s="268">
        <v>42426.1241809739</v>
      </c>
      <c r="B26626" s="1">
        <v>1.6398740000000001</v>
      </c>
      <c r="C26626" s="1">
        <v>1208.4126269999999</v>
      </c>
      <c r="D26626" s="1">
        <v>20.058398</v>
      </c>
    </row>
    <row r="26627" spans="1:4">
      <c r="A26627" s="268">
        <v>42426.124192560397</v>
      </c>
      <c r="B26627" s="1">
        <v>1.6432070000000001</v>
      </c>
      <c r="C26627" s="1">
        <v>1209.424268</v>
      </c>
      <c r="D26627" s="1">
        <v>20.037462000000001</v>
      </c>
    </row>
    <row r="26628" spans="1:4">
      <c r="A26628" s="268">
        <v>42426.124204154301</v>
      </c>
      <c r="B26628" s="1">
        <v>1.6398740000000001</v>
      </c>
      <c r="C26628" s="1">
        <v>1206.5986499999999</v>
      </c>
      <c r="D26628" s="1">
        <v>20.058398</v>
      </c>
    </row>
    <row r="26629" spans="1:4">
      <c r="A26629" s="268">
        <v>42426.124215739597</v>
      </c>
      <c r="B26629" s="1">
        <v>1.6432070000000001</v>
      </c>
      <c r="C26629" s="1">
        <v>1207.2963339999999</v>
      </c>
      <c r="D26629" s="1">
        <v>20.058398</v>
      </c>
    </row>
    <row r="26630" spans="1:4">
      <c r="A26630" s="268">
        <v>42426.124227314103</v>
      </c>
      <c r="B26630" s="1">
        <v>1.646541</v>
      </c>
      <c r="C26630" s="1">
        <v>1210.6800989999999</v>
      </c>
      <c r="D26630" s="1">
        <v>20.058398</v>
      </c>
    </row>
    <row r="26631" spans="1:4">
      <c r="A26631" s="268">
        <v>42426.124238884098</v>
      </c>
      <c r="B26631" s="1">
        <v>1.6432070000000001</v>
      </c>
      <c r="C26631" s="1">
        <v>1209.424268</v>
      </c>
      <c r="D26631" s="1">
        <v>20.037462000000001</v>
      </c>
    </row>
    <row r="26632" spans="1:4">
      <c r="A26632" s="268">
        <v>42426.124250469402</v>
      </c>
      <c r="B26632" s="1">
        <v>1.6398740000000001</v>
      </c>
      <c r="C26632" s="1">
        <v>1210.645215</v>
      </c>
      <c r="D26632" s="1">
        <v>20.058398</v>
      </c>
    </row>
    <row r="26633" spans="1:4">
      <c r="A26633" s="268">
        <v>42426.124262042998</v>
      </c>
      <c r="B26633" s="1">
        <v>1.636541</v>
      </c>
      <c r="C26633" s="1">
        <v>1209.4940369999999</v>
      </c>
      <c r="D26633" s="1">
        <v>20.058398</v>
      </c>
    </row>
    <row r="26634" spans="1:4">
      <c r="A26634" s="268">
        <v>42426.124273614703</v>
      </c>
      <c r="B26634" s="1">
        <v>1.6398740000000001</v>
      </c>
      <c r="C26634" s="1">
        <v>1209.2149629999999</v>
      </c>
      <c r="D26634" s="1">
        <v>20.058398</v>
      </c>
    </row>
    <row r="26635" spans="1:4">
      <c r="A26635" s="268">
        <v>42426.124285204904</v>
      </c>
      <c r="B26635" s="1">
        <v>1.6432070000000001</v>
      </c>
      <c r="C26635" s="1">
        <v>1209.563805</v>
      </c>
      <c r="D26635" s="1">
        <v>20.047930000000001</v>
      </c>
    </row>
    <row r="26636" spans="1:4">
      <c r="A26636" s="268">
        <v>42426.124296774302</v>
      </c>
      <c r="B26636" s="1">
        <v>1.6398740000000001</v>
      </c>
      <c r="C26636" s="1">
        <v>1209.5289210000001</v>
      </c>
      <c r="D26636" s="1">
        <v>20.058398</v>
      </c>
    </row>
    <row r="26637" spans="1:4">
      <c r="A26637" s="268">
        <v>42426.1243083523</v>
      </c>
      <c r="B26637" s="1">
        <v>1.636541</v>
      </c>
      <c r="C26637" s="1">
        <v>1212.8080339999999</v>
      </c>
      <c r="D26637" s="1">
        <v>20.068866</v>
      </c>
    </row>
    <row r="26638" spans="1:4">
      <c r="A26638" s="268">
        <v>42426.124319920302</v>
      </c>
      <c r="B26638" s="1">
        <v>1.6332070000000001</v>
      </c>
      <c r="C26638" s="1">
        <v>1208.9010060000001</v>
      </c>
      <c r="D26638" s="1">
        <v>20.058398</v>
      </c>
    </row>
    <row r="26639" spans="1:4">
      <c r="A26639" s="268">
        <v>42426.124331503597</v>
      </c>
      <c r="B26639" s="1">
        <v>1.636541</v>
      </c>
      <c r="C26639" s="1">
        <v>1213.3312960000001</v>
      </c>
      <c r="D26639" s="1">
        <v>20.058398</v>
      </c>
    </row>
    <row r="26640" spans="1:4">
      <c r="A26640" s="268">
        <v>42426.124343076997</v>
      </c>
      <c r="B26640" s="1">
        <v>1.6332070000000001</v>
      </c>
      <c r="C26640" s="1">
        <v>1210.5754460000001</v>
      </c>
      <c r="D26640" s="1">
        <v>20.047930000000001</v>
      </c>
    </row>
    <row r="26641" spans="1:4">
      <c r="A26641" s="268">
        <v>42426.124354647603</v>
      </c>
      <c r="B26641" s="1">
        <v>1.636541</v>
      </c>
      <c r="C26641" s="1">
        <v>1210.7149830000001</v>
      </c>
      <c r="D26641" s="1">
        <v>20.068866</v>
      </c>
    </row>
    <row r="26642" spans="1:4">
      <c r="A26642" s="268">
        <v>42426.124366216602</v>
      </c>
      <c r="B26642" s="1">
        <v>1.6398740000000001</v>
      </c>
      <c r="C26642" s="1">
        <v>1213.2964119999999</v>
      </c>
      <c r="D26642" s="1">
        <v>20.047930000000001</v>
      </c>
    </row>
    <row r="26643" spans="1:4">
      <c r="A26643" s="268">
        <v>42426.124377808301</v>
      </c>
      <c r="B26643" s="1">
        <v>1.636541</v>
      </c>
      <c r="C26643" s="1">
        <v>1213.0871070000001</v>
      </c>
      <c r="D26643" s="1">
        <v>20.047930000000001</v>
      </c>
    </row>
    <row r="26644" spans="1:4">
      <c r="A26644" s="268">
        <v>42426.124389378099</v>
      </c>
      <c r="B26644" s="1">
        <v>1.6332070000000001</v>
      </c>
      <c r="C26644" s="1">
        <v>1210.7149830000001</v>
      </c>
      <c r="D26644" s="1">
        <v>20.037462000000001</v>
      </c>
    </row>
    <row r="26645" spans="1:4">
      <c r="A26645" s="268">
        <v>42426.124400956302</v>
      </c>
      <c r="B26645" s="1">
        <v>1.636541</v>
      </c>
      <c r="C26645" s="1">
        <v>1207.6451750000001</v>
      </c>
      <c r="D26645" s="1">
        <v>20.047930000000001</v>
      </c>
    </row>
    <row r="26646" spans="1:4">
      <c r="A26646" s="268">
        <v>42426.124412523699</v>
      </c>
      <c r="B26646" s="1">
        <v>1.6398740000000001</v>
      </c>
      <c r="C26646" s="1">
        <v>1208.2033220000001</v>
      </c>
      <c r="D26646" s="1">
        <v>20.037462000000001</v>
      </c>
    </row>
    <row r="26647" spans="1:4">
      <c r="A26647" s="268">
        <v>42426.124424099202</v>
      </c>
      <c r="B26647" s="1">
        <v>1.6432070000000001</v>
      </c>
      <c r="C26647" s="1">
        <v>1209.2847320000001</v>
      </c>
      <c r="D26647" s="1">
        <v>20.058398</v>
      </c>
    </row>
    <row r="26648" spans="1:4">
      <c r="A26648" s="268">
        <v>42426.124435689897</v>
      </c>
      <c r="B26648" s="1">
        <v>1.6398740000000001</v>
      </c>
      <c r="C26648" s="1">
        <v>1212.459192</v>
      </c>
      <c r="D26648" s="1">
        <v>20.047930000000001</v>
      </c>
    </row>
    <row r="26649" spans="1:4">
      <c r="A26649" s="268">
        <v>42426.124447268499</v>
      </c>
      <c r="B26649" s="1">
        <v>1.636541</v>
      </c>
      <c r="C26649" s="1">
        <v>1209.1451950000001</v>
      </c>
      <c r="D26649" s="1">
        <v>20.047930000000001</v>
      </c>
    </row>
    <row r="26650" spans="1:4">
      <c r="A26650" s="268">
        <v>42426.124458839702</v>
      </c>
      <c r="B26650" s="1">
        <v>1.6398740000000001</v>
      </c>
      <c r="C26650" s="1">
        <v>1206.8428389999999</v>
      </c>
      <c r="D26650" s="1">
        <v>20.058398</v>
      </c>
    </row>
    <row r="26651" spans="1:4">
      <c r="A26651" s="268">
        <v>42426.124470424496</v>
      </c>
      <c r="B26651" s="1">
        <v>1.6432070000000001</v>
      </c>
      <c r="C26651" s="1">
        <v>1208.761469</v>
      </c>
      <c r="D26651" s="1">
        <v>20.068866</v>
      </c>
    </row>
    <row r="26652" spans="1:4">
      <c r="A26652" s="268">
        <v>42426.124481992403</v>
      </c>
      <c r="B26652" s="1">
        <v>1.6398740000000001</v>
      </c>
      <c r="C26652" s="1">
        <v>1208.1684379999999</v>
      </c>
      <c r="D26652" s="1">
        <v>20.037462000000001</v>
      </c>
    </row>
    <row r="26653" spans="1:4">
      <c r="A26653" s="268">
        <v>42426.124493585499</v>
      </c>
      <c r="B26653" s="1">
        <v>1.6432070000000001</v>
      </c>
      <c r="C26653" s="1">
        <v>1209.1451950000001</v>
      </c>
      <c r="D26653" s="1">
        <v>20.037462000000001</v>
      </c>
    </row>
    <row r="26654" spans="1:4">
      <c r="A26654" s="268">
        <v>42426.124505153202</v>
      </c>
      <c r="B26654" s="1">
        <v>1.6398740000000001</v>
      </c>
      <c r="C26654" s="1">
        <v>1209.9126470000001</v>
      </c>
      <c r="D26654" s="1">
        <v>20.058398</v>
      </c>
    </row>
    <row r="26655" spans="1:4">
      <c r="A26655" s="268">
        <v>42426.124516725104</v>
      </c>
      <c r="B26655" s="1">
        <v>1.636541</v>
      </c>
      <c r="C26655" s="1">
        <v>1212.982454</v>
      </c>
      <c r="D26655" s="1">
        <v>20.047930000000001</v>
      </c>
    </row>
    <row r="26656" spans="1:4">
      <c r="A26656" s="268">
        <v>42426.124528304099</v>
      </c>
      <c r="B26656" s="1">
        <v>1.6332070000000001</v>
      </c>
      <c r="C26656" s="1">
        <v>1208.238206</v>
      </c>
      <c r="D26656" s="1">
        <v>20.047930000000001</v>
      </c>
    </row>
    <row r="26657" spans="1:4">
      <c r="A26657" s="268">
        <v>42426.1245398955</v>
      </c>
      <c r="B26657" s="1">
        <v>1.636541</v>
      </c>
      <c r="C26657" s="1">
        <v>1210.8545200000001</v>
      </c>
      <c r="D26657" s="1">
        <v>20.047930000000001</v>
      </c>
    </row>
    <row r="26658" spans="1:4">
      <c r="A26658" s="268">
        <v>42426.124551462301</v>
      </c>
      <c r="B26658" s="1">
        <v>1.6332070000000001</v>
      </c>
      <c r="C26658" s="1">
        <v>1209.9126470000001</v>
      </c>
      <c r="D26658" s="1">
        <v>20.037462000000001</v>
      </c>
    </row>
    <row r="26659" spans="1:4">
      <c r="A26659" s="268">
        <v>42426.124563039601</v>
      </c>
      <c r="B26659" s="1">
        <v>1.636541</v>
      </c>
      <c r="C26659" s="1">
        <v>1209.7731100000001</v>
      </c>
      <c r="D26659" s="1">
        <v>20.037462000000001</v>
      </c>
    </row>
    <row r="26660" spans="1:4">
      <c r="A26660" s="268">
        <v>42426.124574607602</v>
      </c>
      <c r="B26660" s="1">
        <v>1.6398740000000001</v>
      </c>
      <c r="C26660" s="1">
        <v>1207.7847119999999</v>
      </c>
      <c r="D26660" s="1">
        <v>20.068866</v>
      </c>
    </row>
    <row r="26661" spans="1:4">
      <c r="A26661" s="268">
        <v>42426.1245862008</v>
      </c>
      <c r="B26661" s="1">
        <v>1.6432070000000001</v>
      </c>
      <c r="C26661" s="1">
        <v>1209.8428779999999</v>
      </c>
      <c r="D26661" s="1">
        <v>20.037462000000001</v>
      </c>
    </row>
    <row r="26662" spans="1:4">
      <c r="A26662" s="268">
        <v>42426.124597768197</v>
      </c>
      <c r="B26662" s="1">
        <v>1.6398740000000001</v>
      </c>
      <c r="C26662" s="1">
        <v>1207.191681</v>
      </c>
      <c r="D26662" s="1">
        <v>20.058398</v>
      </c>
    </row>
    <row r="26663" spans="1:4">
      <c r="A26663" s="268">
        <v>42426.124609363498</v>
      </c>
      <c r="B26663" s="1">
        <v>1.6432070000000001</v>
      </c>
      <c r="C26663" s="1">
        <v>1210.7847509999999</v>
      </c>
      <c r="D26663" s="1">
        <v>20.047930000000001</v>
      </c>
    </row>
    <row r="26664" spans="1:4">
      <c r="A26664" s="268">
        <v>42426.124620930903</v>
      </c>
      <c r="B26664" s="1">
        <v>1.6398740000000001</v>
      </c>
      <c r="C26664" s="1">
        <v>1211.935929</v>
      </c>
      <c r="D26664" s="1">
        <v>20.047930000000001</v>
      </c>
    </row>
    <row r="26665" spans="1:4">
      <c r="A26665" s="268">
        <v>42426.124632506297</v>
      </c>
      <c r="B26665" s="1">
        <v>1.636541</v>
      </c>
      <c r="C26665" s="1">
        <v>1212.4940759999999</v>
      </c>
      <c r="D26665" s="1">
        <v>20.068866</v>
      </c>
    </row>
    <row r="26666" spans="1:4">
      <c r="A26666" s="268">
        <v>42426.124644074698</v>
      </c>
      <c r="B26666" s="1">
        <v>1.6332070000000001</v>
      </c>
      <c r="C26666" s="1">
        <v>1211.447551</v>
      </c>
      <c r="D26666" s="1">
        <v>20.058398</v>
      </c>
    </row>
    <row r="26667" spans="1:4">
      <c r="A26667" s="268">
        <v>42426.124655653497</v>
      </c>
      <c r="B26667" s="1">
        <v>1.629874</v>
      </c>
      <c r="C26667" s="1">
        <v>1209.4940369999999</v>
      </c>
      <c r="D26667" s="1">
        <v>20.037462000000001</v>
      </c>
    </row>
    <row r="26668" spans="1:4">
      <c r="A26668" s="268">
        <v>42426.124667244898</v>
      </c>
      <c r="B26668" s="1">
        <v>1.6332070000000001</v>
      </c>
      <c r="C26668" s="1">
        <v>1210.5405619999999</v>
      </c>
      <c r="D26668" s="1">
        <v>20.037462000000001</v>
      </c>
    </row>
    <row r="26669" spans="1:4">
      <c r="A26669" s="268">
        <v>42426.124678825698</v>
      </c>
      <c r="B26669" s="1">
        <v>1.63046</v>
      </c>
      <c r="C26669" s="1">
        <v>1208.1684379999999</v>
      </c>
      <c r="D26669" s="1">
        <v>20.058398</v>
      </c>
    </row>
    <row r="26670" spans="1:4">
      <c r="A26670" s="268">
        <v>42426.1246904168</v>
      </c>
      <c r="B26670" s="1">
        <v>1.633794</v>
      </c>
      <c r="C26670" s="1">
        <v>1206.5986499999999</v>
      </c>
      <c r="D26670" s="1">
        <v>20.047930000000001</v>
      </c>
    </row>
    <row r="26671" spans="1:4">
      <c r="A26671" s="268">
        <v>42426.124701982902</v>
      </c>
      <c r="B26671" s="1">
        <v>1.637127</v>
      </c>
      <c r="C26671" s="1">
        <v>1207.366102</v>
      </c>
      <c r="D26671" s="1">
        <v>20.058398</v>
      </c>
    </row>
    <row r="26672" spans="1:4">
      <c r="A26672" s="268">
        <v>42426.124713574201</v>
      </c>
      <c r="B26672" s="1">
        <v>1.64046</v>
      </c>
      <c r="C26672" s="1">
        <v>1211.935929</v>
      </c>
      <c r="D26672" s="1">
        <v>20.047930000000001</v>
      </c>
    </row>
    <row r="26673" spans="1:4">
      <c r="A26673" s="268">
        <v>42426.124725147201</v>
      </c>
      <c r="B26673" s="1">
        <v>1.637127</v>
      </c>
      <c r="C26673" s="1">
        <v>1209.319616</v>
      </c>
      <c r="D26673" s="1">
        <v>20.058398</v>
      </c>
    </row>
    <row r="26674" spans="1:4">
      <c r="A26674" s="268">
        <v>42426.124736715399</v>
      </c>
      <c r="B26674" s="1">
        <v>1.64046</v>
      </c>
      <c r="C26674" s="1">
        <v>1207.43587</v>
      </c>
      <c r="D26674" s="1">
        <v>20.058398</v>
      </c>
    </row>
    <row r="26675" spans="1:4">
      <c r="A26675" s="268">
        <v>42426.1247482947</v>
      </c>
      <c r="B26675" s="1">
        <v>1.643794</v>
      </c>
      <c r="C26675" s="1">
        <v>1211.7266239999999</v>
      </c>
      <c r="D26675" s="1">
        <v>20.058398</v>
      </c>
    </row>
    <row r="26676" spans="1:4">
      <c r="A26676" s="268">
        <v>42426.124759862498</v>
      </c>
      <c r="B26676" s="1">
        <v>1.64046</v>
      </c>
      <c r="C26676" s="1">
        <v>1209.877763</v>
      </c>
      <c r="D26676" s="1">
        <v>20.037462000000001</v>
      </c>
    </row>
    <row r="26677" spans="1:4">
      <c r="A26677" s="268">
        <v>42426.1247714567</v>
      </c>
      <c r="B26677" s="1">
        <v>1.643794</v>
      </c>
      <c r="C26677" s="1">
        <v>1208.5521639999999</v>
      </c>
      <c r="D26677" s="1">
        <v>20.068866</v>
      </c>
    </row>
    <row r="26678" spans="1:4">
      <c r="A26678" s="268">
        <v>42426.124783024199</v>
      </c>
      <c r="B26678" s="1">
        <v>1.647127</v>
      </c>
      <c r="C26678" s="1">
        <v>1210.4010249999999</v>
      </c>
      <c r="D26678" s="1">
        <v>20.047930000000001</v>
      </c>
    </row>
    <row r="26679" spans="1:4">
      <c r="A26679" s="268">
        <v>42426.124794615302</v>
      </c>
      <c r="B26679" s="1">
        <v>1.643794</v>
      </c>
      <c r="C26679" s="1">
        <v>1209.249847</v>
      </c>
      <c r="D26679" s="1">
        <v>20.047930000000001</v>
      </c>
    </row>
    <row r="26680" spans="1:4">
      <c r="A26680" s="268">
        <v>42426.1248061847</v>
      </c>
      <c r="B26680" s="1">
        <v>1.647127</v>
      </c>
      <c r="C26680" s="1">
        <v>1210.5754460000001</v>
      </c>
      <c r="D26680" s="1">
        <v>20.047930000000001</v>
      </c>
    </row>
    <row r="26681" spans="1:4">
      <c r="A26681" s="268">
        <v>42426.124817775002</v>
      </c>
      <c r="B26681" s="1">
        <v>1.643794</v>
      </c>
      <c r="C26681" s="1">
        <v>1206.703303</v>
      </c>
      <c r="D26681" s="1">
        <v>20.037462000000001</v>
      </c>
    </row>
    <row r="26682" spans="1:4">
      <c r="A26682" s="268">
        <v>42426.124829341999</v>
      </c>
      <c r="B26682" s="1">
        <v>1.647127</v>
      </c>
      <c r="C26682" s="1">
        <v>1206.9126080000001</v>
      </c>
      <c r="D26682" s="1">
        <v>20.047930000000001</v>
      </c>
    </row>
    <row r="26683" spans="1:4">
      <c r="A26683" s="268">
        <v>42426.124840935998</v>
      </c>
      <c r="B26683" s="1">
        <v>1.65046</v>
      </c>
      <c r="C26683" s="1">
        <v>1206.4591129999999</v>
      </c>
      <c r="D26683" s="1">
        <v>20.058398</v>
      </c>
    </row>
    <row r="26684" spans="1:4">
      <c r="A26684" s="268">
        <v>42426.124852506997</v>
      </c>
      <c r="B26684" s="1">
        <v>1.653794</v>
      </c>
      <c r="C26684" s="1">
        <v>1208.691701</v>
      </c>
      <c r="D26684" s="1">
        <v>20.037462000000001</v>
      </c>
    </row>
    <row r="26685" spans="1:4">
      <c r="A26685" s="268">
        <v>42426.124864077698</v>
      </c>
      <c r="B26685" s="1">
        <v>1.65046</v>
      </c>
      <c r="C26685" s="1">
        <v>1209.249847</v>
      </c>
      <c r="D26685" s="1">
        <v>20.058398</v>
      </c>
    </row>
    <row r="26686" spans="1:4">
      <c r="A26686" s="268">
        <v>42426.124875649301</v>
      </c>
      <c r="B26686" s="1">
        <v>1.647127</v>
      </c>
      <c r="C26686" s="1">
        <v>1206.249808</v>
      </c>
      <c r="D26686" s="1">
        <v>20.037462000000001</v>
      </c>
    </row>
    <row r="26687" spans="1:4">
      <c r="A26687" s="268">
        <v>42426.124887224301</v>
      </c>
      <c r="B26687" s="1">
        <v>1.65046</v>
      </c>
      <c r="C26687" s="1">
        <v>1206.9823759999999</v>
      </c>
      <c r="D26687" s="1">
        <v>20.037462000000001</v>
      </c>
    </row>
    <row r="26688" spans="1:4">
      <c r="A26688" s="268">
        <v>42426.124898802998</v>
      </c>
      <c r="B26688" s="1">
        <v>1.653794</v>
      </c>
      <c r="C26688" s="1">
        <v>1211.308014</v>
      </c>
      <c r="D26688" s="1">
        <v>20.058398</v>
      </c>
    </row>
    <row r="26689" spans="1:4">
      <c r="A26689" s="268">
        <v>42426.1249103718</v>
      </c>
      <c r="B26689" s="1">
        <v>1.65046</v>
      </c>
      <c r="C26689" s="1">
        <v>1210.19172</v>
      </c>
      <c r="D26689" s="1">
        <v>20.047930000000001</v>
      </c>
    </row>
    <row r="26690" spans="1:4">
      <c r="A26690" s="268">
        <v>42426.124921963899</v>
      </c>
      <c r="B26690" s="1">
        <v>1.647127</v>
      </c>
      <c r="C26690" s="1">
        <v>1210.0172990000001</v>
      </c>
      <c r="D26690" s="1">
        <v>20.037462000000001</v>
      </c>
    </row>
    <row r="26691" spans="1:4">
      <c r="A26691" s="268">
        <v>42426.124933533902</v>
      </c>
      <c r="B26691" s="1">
        <v>1.643794</v>
      </c>
      <c r="C26691" s="1">
        <v>1210.5754460000001</v>
      </c>
      <c r="D26691" s="1">
        <v>20.058398</v>
      </c>
    </row>
    <row r="26692" spans="1:4">
      <c r="A26692" s="268">
        <v>42426.124945105003</v>
      </c>
      <c r="B26692" s="1">
        <v>1.64046</v>
      </c>
      <c r="C26692" s="1">
        <v>1208.5870480000001</v>
      </c>
      <c r="D26692" s="1">
        <v>20.058398</v>
      </c>
    </row>
    <row r="26693" spans="1:4">
      <c r="A26693" s="268">
        <v>42426.124956679902</v>
      </c>
      <c r="B26693" s="1">
        <v>1.643794</v>
      </c>
      <c r="C26693" s="1">
        <v>1210.505678</v>
      </c>
      <c r="D26693" s="1">
        <v>20.047930000000001</v>
      </c>
    </row>
    <row r="26694" spans="1:4">
      <c r="A26694" s="268">
        <v>42426.124968256103</v>
      </c>
      <c r="B26694" s="1">
        <v>1.64046</v>
      </c>
      <c r="C26694" s="1">
        <v>1210.7149830000001</v>
      </c>
      <c r="D26694" s="1">
        <v>20.047930000000001</v>
      </c>
    </row>
    <row r="26695" spans="1:4">
      <c r="A26695" s="268">
        <v>42426.124979848202</v>
      </c>
      <c r="B26695" s="1">
        <v>1.637127</v>
      </c>
      <c r="C26695" s="1">
        <v>1210.8196350000001</v>
      </c>
      <c r="D26695" s="1">
        <v>20.058398</v>
      </c>
    </row>
    <row r="26696" spans="1:4">
      <c r="A26696" s="268">
        <v>42426.124991414399</v>
      </c>
      <c r="B26696" s="1">
        <v>1.633794</v>
      </c>
      <c r="C26696" s="1">
        <v>1213.889443</v>
      </c>
      <c r="D26696" s="1">
        <v>20.058398</v>
      </c>
    </row>
    <row r="26697" spans="1:4">
      <c r="A26697" s="268">
        <v>42426.125003009503</v>
      </c>
      <c r="B26697" s="1">
        <v>1.63046</v>
      </c>
      <c r="C26697" s="1">
        <v>1212.319655</v>
      </c>
      <c r="D26697" s="1">
        <v>20.058398</v>
      </c>
    </row>
    <row r="26698" spans="1:4">
      <c r="A26698" s="268">
        <v>42426.125014577199</v>
      </c>
      <c r="B26698" s="1">
        <v>1.627127</v>
      </c>
      <c r="C26698" s="1">
        <v>1213.2266440000001</v>
      </c>
      <c r="D26698" s="1">
        <v>20.047930000000001</v>
      </c>
    </row>
    <row r="26699" spans="1:4">
      <c r="A26699" s="268">
        <v>42426.125026148897</v>
      </c>
      <c r="B26699" s="1">
        <v>1.623794</v>
      </c>
      <c r="C26699" s="1">
        <v>1212.5289600000001</v>
      </c>
      <c r="D26699" s="1">
        <v>20.058398</v>
      </c>
    </row>
    <row r="26700" spans="1:4">
      <c r="A26700" s="268">
        <v>42426.125037722602</v>
      </c>
      <c r="B26700" s="1">
        <v>1.62046</v>
      </c>
      <c r="C26700" s="1">
        <v>1209.7382259999999</v>
      </c>
      <c r="D26700" s="1">
        <v>20.047930000000001</v>
      </c>
    </row>
    <row r="26701" spans="1:4">
      <c r="A26701" s="268">
        <v>42426.125049295602</v>
      </c>
      <c r="B26701" s="1">
        <v>1.623794</v>
      </c>
      <c r="C26701" s="1">
        <v>1210.4010249999999</v>
      </c>
      <c r="D26701" s="1">
        <v>20.058398</v>
      </c>
    </row>
    <row r="26702" spans="1:4">
      <c r="A26702" s="269">
        <v>42426.125060887098</v>
      </c>
      <c r="B26702" s="1">
        <v>1.627127</v>
      </c>
      <c r="C26702" s="1">
        <v>1209.703342</v>
      </c>
      <c r="D26702" s="1">
        <v>20.047930000000001</v>
      </c>
    </row>
    <row r="26703" spans="1:4">
      <c r="A26703" s="269">
        <v>42426.125072454503</v>
      </c>
      <c r="B26703" s="1">
        <v>1.63046</v>
      </c>
      <c r="C26703" s="1">
        <v>1211.27313</v>
      </c>
      <c r="D26703" s="1">
        <v>20.047930000000001</v>
      </c>
    </row>
    <row r="26704" spans="1:4">
      <c r="A26704" s="269">
        <v>42426.125084033498</v>
      </c>
      <c r="B26704" s="1">
        <v>1.627127</v>
      </c>
      <c r="C26704" s="1">
        <v>1211.6568560000001</v>
      </c>
      <c r="D26704" s="1">
        <v>20.058398</v>
      </c>
    </row>
    <row r="26705" spans="1:4">
      <c r="A26705" s="269">
        <v>42426.125095620402</v>
      </c>
      <c r="B26705" s="1">
        <v>1.623794</v>
      </c>
      <c r="C26705" s="1">
        <v>1205.935851</v>
      </c>
      <c r="D26705" s="1">
        <v>20.047930000000001</v>
      </c>
    </row>
    <row r="26706" spans="1:4">
      <c r="A26706" s="269">
        <v>42426.125107189502</v>
      </c>
      <c r="B26706" s="1">
        <v>1.627127</v>
      </c>
      <c r="C26706" s="1">
        <v>1209.703342</v>
      </c>
      <c r="D26706" s="1">
        <v>20.037462000000001</v>
      </c>
    </row>
    <row r="26707" spans="1:4">
      <c r="A26707" s="269">
        <v>42426.125118769101</v>
      </c>
      <c r="B26707" s="1">
        <v>1.623794</v>
      </c>
      <c r="C26707" s="1">
        <v>1209.040542</v>
      </c>
      <c r="D26707" s="1">
        <v>20.047930000000001</v>
      </c>
    </row>
    <row r="26708" spans="1:4">
      <c r="A26708" s="269">
        <v>42426.125130336899</v>
      </c>
      <c r="B26708" s="1">
        <v>1.62046</v>
      </c>
      <c r="C26708" s="1">
        <v>1207.749828</v>
      </c>
      <c r="D26708" s="1">
        <v>20.068866</v>
      </c>
    </row>
    <row r="26709" spans="1:4">
      <c r="A26709" s="269">
        <v>42426.125141918499</v>
      </c>
      <c r="B26709" s="1">
        <v>1.623794</v>
      </c>
      <c r="C26709" s="1">
        <v>1208.3079749999999</v>
      </c>
      <c r="D26709" s="1">
        <v>20.037462000000001</v>
      </c>
    </row>
    <row r="26710" spans="1:4">
      <c r="A26710" s="269">
        <v>42426.1251534861</v>
      </c>
      <c r="B26710" s="1">
        <v>1.627127</v>
      </c>
      <c r="C26710" s="1">
        <v>1210.366141</v>
      </c>
      <c r="D26710" s="1">
        <v>20.047930000000001</v>
      </c>
    </row>
    <row r="26711" spans="1:4">
      <c r="A26711" s="269">
        <v>42426.125165069498</v>
      </c>
      <c r="B26711" s="1">
        <v>1.623794</v>
      </c>
      <c r="C26711" s="1">
        <v>1208.2033220000001</v>
      </c>
      <c r="D26711" s="1">
        <v>20.058398</v>
      </c>
    </row>
    <row r="26712" spans="1:4">
      <c r="A26712" s="269">
        <v>42426.125176638598</v>
      </c>
      <c r="B26712" s="1">
        <v>1.627127</v>
      </c>
      <c r="C26712" s="1">
        <v>1208.4126269999999</v>
      </c>
      <c r="D26712" s="1">
        <v>20.037462000000001</v>
      </c>
    </row>
    <row r="26713" spans="1:4">
      <c r="A26713" s="269">
        <v>42426.125188226499</v>
      </c>
      <c r="B26713" s="1">
        <v>1.63046</v>
      </c>
      <c r="C26713" s="1">
        <v>1209.1451950000001</v>
      </c>
      <c r="D26713" s="1">
        <v>20.037462000000001</v>
      </c>
    </row>
    <row r="26714" spans="1:4">
      <c r="A26714" s="269">
        <v>42426.125199792397</v>
      </c>
      <c r="B26714" s="1">
        <v>1.627127</v>
      </c>
      <c r="C26714" s="1">
        <v>1208.4475110000001</v>
      </c>
      <c r="D26714" s="1">
        <v>20.058398</v>
      </c>
    </row>
    <row r="26715" spans="1:4">
      <c r="A26715" s="269">
        <v>42426.125211374499</v>
      </c>
      <c r="B26715" s="1">
        <v>1.63046</v>
      </c>
      <c r="C26715" s="1">
        <v>1211.9010450000001</v>
      </c>
      <c r="D26715" s="1">
        <v>20.047930000000001</v>
      </c>
    </row>
    <row r="26716" spans="1:4">
      <c r="A26716" s="269">
        <v>42426.125222946001</v>
      </c>
      <c r="B26716" s="1">
        <v>1.627127</v>
      </c>
      <c r="C26716" s="1">
        <v>1210.261489</v>
      </c>
      <c r="D26716" s="1">
        <v>20.058398</v>
      </c>
    </row>
    <row r="26717" spans="1:4">
      <c r="A26717" s="269">
        <v>42426.125234515399</v>
      </c>
      <c r="B26717" s="1">
        <v>1.623794</v>
      </c>
      <c r="C26717" s="1">
        <v>1209.249847</v>
      </c>
      <c r="D26717" s="1">
        <v>20.047930000000001</v>
      </c>
    </row>
    <row r="26718" spans="1:4">
      <c r="A26718" s="269">
        <v>42426.125246089003</v>
      </c>
      <c r="B26718" s="1">
        <v>1.627127</v>
      </c>
      <c r="C26718" s="1">
        <v>1209.4940369999999</v>
      </c>
      <c r="D26718" s="1">
        <v>20.047930000000001</v>
      </c>
    </row>
    <row r="26719" spans="1:4">
      <c r="A26719" s="269">
        <v>42426.125257670901</v>
      </c>
      <c r="B26719" s="1">
        <v>1.63046</v>
      </c>
      <c r="C26719" s="1">
        <v>1207.052144</v>
      </c>
      <c r="D26719" s="1">
        <v>20.058398</v>
      </c>
    </row>
    <row r="26720" spans="1:4">
      <c r="A26720" s="269">
        <v>42426.1252692583</v>
      </c>
      <c r="B26720" s="1">
        <v>1.633794</v>
      </c>
      <c r="C26720" s="1">
        <v>1208.621932</v>
      </c>
      <c r="D26720" s="1">
        <v>20.047930000000001</v>
      </c>
    </row>
    <row r="26721" spans="1:4">
      <c r="A26721" s="269">
        <v>42426.125280827197</v>
      </c>
      <c r="B26721" s="1">
        <v>1.63046</v>
      </c>
      <c r="C26721" s="1">
        <v>1207.7149440000001</v>
      </c>
      <c r="D26721" s="1">
        <v>20.047930000000001</v>
      </c>
    </row>
    <row r="26722" spans="1:4">
      <c r="A26722" s="269">
        <v>42426.125292399804</v>
      </c>
      <c r="B26722" s="1">
        <v>1.633794</v>
      </c>
      <c r="C26722" s="1">
        <v>1206.8777230000001</v>
      </c>
      <c r="D26722" s="1">
        <v>20.037462000000001</v>
      </c>
    </row>
    <row r="26723" spans="1:4">
      <c r="A26723" s="269">
        <v>42426.125303980101</v>
      </c>
      <c r="B26723" s="1">
        <v>1.637127</v>
      </c>
      <c r="C26723" s="1">
        <v>1210.3312570000001</v>
      </c>
      <c r="D26723" s="1">
        <v>20.047930000000001</v>
      </c>
    </row>
    <row r="26724" spans="1:4">
      <c r="A26724" s="269">
        <v>42426.125315566198</v>
      </c>
      <c r="B26724" s="1">
        <v>1.633794</v>
      </c>
      <c r="C26724" s="1">
        <v>1211.935929</v>
      </c>
      <c r="D26724" s="1">
        <v>20.058398</v>
      </c>
    </row>
    <row r="26725" spans="1:4">
      <c r="A26725" s="269">
        <v>42426.125327152899</v>
      </c>
      <c r="B26725" s="1">
        <v>1.63046</v>
      </c>
      <c r="C26725" s="1">
        <v>1208.4823960000001</v>
      </c>
      <c r="D26725" s="1">
        <v>20.047930000000001</v>
      </c>
    </row>
    <row r="26726" spans="1:4">
      <c r="A26726" s="269">
        <v>42426.125338735197</v>
      </c>
      <c r="B26726" s="1">
        <v>1.633794</v>
      </c>
      <c r="C26726" s="1">
        <v>1206.6335340000001</v>
      </c>
      <c r="D26726" s="1">
        <v>20.037462000000001</v>
      </c>
    </row>
    <row r="26727" spans="1:4">
      <c r="A26727" s="269">
        <v>42426.125350303802</v>
      </c>
      <c r="B26727" s="1">
        <v>1.637127</v>
      </c>
      <c r="C26727" s="1">
        <v>1208.7265849999999</v>
      </c>
      <c r="D26727" s="1">
        <v>20.047930000000001</v>
      </c>
    </row>
    <row r="26728" spans="1:4">
      <c r="A26728" s="269">
        <v>42426.125361879902</v>
      </c>
      <c r="B26728" s="1">
        <v>1.633794</v>
      </c>
      <c r="C26728" s="1">
        <v>1209.5986889999999</v>
      </c>
      <c r="D26728" s="1">
        <v>20.058398</v>
      </c>
    </row>
    <row r="26729" spans="1:4">
      <c r="A26729" s="269">
        <v>42426.125373469396</v>
      </c>
      <c r="B26729" s="1">
        <v>1.63046</v>
      </c>
      <c r="C26729" s="1">
        <v>1207.1219129999999</v>
      </c>
      <c r="D26729" s="1">
        <v>20.037462000000001</v>
      </c>
    </row>
    <row r="26730" spans="1:4">
      <c r="A26730" s="269">
        <v>42426.125385045401</v>
      </c>
      <c r="B26730" s="1">
        <v>1.633794</v>
      </c>
      <c r="C26730" s="1">
        <v>1208.8312370000001</v>
      </c>
      <c r="D26730" s="1">
        <v>20.047930000000001</v>
      </c>
    </row>
    <row r="26731" spans="1:4">
      <c r="A26731" s="269">
        <v>42426.125396615404</v>
      </c>
      <c r="B26731" s="1">
        <v>1.63046</v>
      </c>
      <c r="C26731" s="1">
        <v>1206.5986499999999</v>
      </c>
      <c r="D26731" s="1">
        <v>20.047930000000001</v>
      </c>
    </row>
    <row r="26732" spans="1:4">
      <c r="A26732" s="269">
        <v>42426.125408192398</v>
      </c>
      <c r="B26732" s="1">
        <v>1.633794</v>
      </c>
      <c r="C26732" s="1">
        <v>1207.0172600000001</v>
      </c>
      <c r="D26732" s="1">
        <v>20.037462000000001</v>
      </c>
    </row>
    <row r="26733" spans="1:4">
      <c r="A26733" s="269">
        <v>42426.125419778298</v>
      </c>
      <c r="B26733" s="1">
        <v>1.637127</v>
      </c>
      <c r="C26733" s="1">
        <v>1210.435909</v>
      </c>
      <c r="D26733" s="1">
        <v>20.047930000000001</v>
      </c>
    </row>
    <row r="26734" spans="1:4">
      <c r="A26734" s="269">
        <v>42426.125431343899</v>
      </c>
      <c r="B26734" s="1">
        <v>1.633794</v>
      </c>
      <c r="C26734" s="1">
        <v>1210.366141</v>
      </c>
      <c r="D26734" s="1">
        <v>20.058398</v>
      </c>
    </row>
    <row r="26735" spans="1:4">
      <c r="A26735" s="269">
        <v>42426.1254429287</v>
      </c>
      <c r="B26735" s="1">
        <v>1.63046</v>
      </c>
      <c r="C26735" s="1">
        <v>1209.9824149999999</v>
      </c>
      <c r="D26735" s="1">
        <v>20.047930000000001</v>
      </c>
    </row>
    <row r="26736" spans="1:4">
      <c r="A26736" s="269">
        <v>42426.125454513203</v>
      </c>
      <c r="B26736" s="1">
        <v>1.627127</v>
      </c>
      <c r="C26736" s="1">
        <v>1209.6684580000001</v>
      </c>
      <c r="D26736" s="1">
        <v>20.058398</v>
      </c>
    </row>
    <row r="26737" spans="1:4">
      <c r="A26737" s="269">
        <v>42426.125466098798</v>
      </c>
      <c r="B26737" s="1">
        <v>1.623794</v>
      </c>
      <c r="C26737" s="1">
        <v>1210.505678</v>
      </c>
      <c r="D26737" s="1">
        <v>20.047930000000001</v>
      </c>
    </row>
    <row r="26738" spans="1:4">
      <c r="A26738" s="269">
        <v>42426.125477663598</v>
      </c>
      <c r="B26738" s="1">
        <v>1.62046</v>
      </c>
      <c r="C26738" s="1">
        <v>1211.2033610000001</v>
      </c>
      <c r="D26738" s="1">
        <v>20.047930000000001</v>
      </c>
    </row>
    <row r="26739" spans="1:4">
      <c r="A26739" s="269">
        <v>42426.125489258797</v>
      </c>
      <c r="B26739" s="1">
        <v>1.617127</v>
      </c>
      <c r="C26739" s="1">
        <v>1208.761469</v>
      </c>
      <c r="D26739" s="1">
        <v>20.058398</v>
      </c>
    </row>
    <row r="26740" spans="1:4">
      <c r="A26740" s="269">
        <v>42426.125500830203</v>
      </c>
      <c r="B26740" s="1">
        <v>1.62046</v>
      </c>
      <c r="C26740" s="1">
        <v>1209.319616</v>
      </c>
      <c r="D26740" s="1">
        <v>20.058398</v>
      </c>
    </row>
    <row r="26741" spans="1:4">
      <c r="A26741" s="269">
        <v>42426.125512404004</v>
      </c>
      <c r="B26741" s="1">
        <v>1.623794</v>
      </c>
      <c r="C26741" s="1">
        <v>1209.4940369999999</v>
      </c>
      <c r="D26741" s="1">
        <v>20.047930000000001</v>
      </c>
    </row>
    <row r="26742" spans="1:4">
      <c r="A26742" s="269">
        <v>42426.125523976203</v>
      </c>
      <c r="B26742" s="1">
        <v>1.627127</v>
      </c>
      <c r="C26742" s="1">
        <v>1207.2963339999999</v>
      </c>
      <c r="D26742" s="1">
        <v>20.037462000000001</v>
      </c>
    </row>
    <row r="26743" spans="1:4">
      <c r="A26743" s="269">
        <v>42426.125535551197</v>
      </c>
      <c r="B26743" s="1">
        <v>1.63046</v>
      </c>
      <c r="C26743" s="1">
        <v>1206.6335340000001</v>
      </c>
      <c r="D26743" s="1">
        <v>20.047930000000001</v>
      </c>
    </row>
    <row r="26744" spans="1:4">
      <c r="A26744" s="269">
        <v>42426.125547121301</v>
      </c>
      <c r="B26744" s="1">
        <v>1.633794</v>
      </c>
      <c r="C26744" s="1">
        <v>1208.4475110000001</v>
      </c>
      <c r="D26744" s="1">
        <v>20.047930000000001</v>
      </c>
    </row>
    <row r="26745" spans="1:4">
      <c r="A26745" s="269">
        <v>42426.125558701002</v>
      </c>
      <c r="B26745" s="1">
        <v>1.63046</v>
      </c>
      <c r="C26745" s="1">
        <v>1208.9707739999999</v>
      </c>
      <c r="D26745" s="1">
        <v>20.037462000000001</v>
      </c>
    </row>
    <row r="26746" spans="1:4">
      <c r="A26746" s="269">
        <v>42426.125570270196</v>
      </c>
      <c r="B26746" s="1">
        <v>1.627127</v>
      </c>
      <c r="C26746" s="1">
        <v>1209.1103109999999</v>
      </c>
      <c r="D26746" s="1">
        <v>20.026993999999998</v>
      </c>
    </row>
    <row r="26747" spans="1:4">
      <c r="A26747" s="269">
        <v>42426.125581844601</v>
      </c>
      <c r="B26747" s="1">
        <v>1.623794</v>
      </c>
      <c r="C26747" s="1">
        <v>1209.6684580000001</v>
      </c>
      <c r="D26747" s="1">
        <v>20.058398</v>
      </c>
    </row>
    <row r="26748" spans="1:4">
      <c r="A26748" s="269">
        <v>42426.125593437799</v>
      </c>
      <c r="B26748" s="1">
        <v>1.62046</v>
      </c>
      <c r="C26748" s="1">
        <v>1207.749828</v>
      </c>
      <c r="D26748" s="1">
        <v>20.058398</v>
      </c>
    </row>
    <row r="26749" spans="1:4">
      <c r="A26749" s="269">
        <v>42426.125605011701</v>
      </c>
      <c r="B26749" s="1">
        <v>1.623794</v>
      </c>
      <c r="C26749" s="1">
        <v>1207.2265649999999</v>
      </c>
      <c r="D26749" s="1">
        <v>20.068866</v>
      </c>
    </row>
    <row r="26750" spans="1:4">
      <c r="A26750" s="269">
        <v>42426.125616579098</v>
      </c>
      <c r="B26750" s="1">
        <v>1.627127</v>
      </c>
      <c r="C26750" s="1">
        <v>1208.8312370000001</v>
      </c>
      <c r="D26750" s="1">
        <v>20.058398</v>
      </c>
    </row>
    <row r="26751" spans="1:4">
      <c r="A26751" s="269">
        <v>42426.125628157701</v>
      </c>
      <c r="B26751" s="1">
        <v>1.623794</v>
      </c>
      <c r="C26751" s="1">
        <v>1209.459153</v>
      </c>
      <c r="D26751" s="1">
        <v>20.047930000000001</v>
      </c>
    </row>
    <row r="26752" spans="1:4">
      <c r="A26752" s="269">
        <v>42426.125639744903</v>
      </c>
      <c r="B26752" s="1">
        <v>1.62046</v>
      </c>
      <c r="C26752" s="1">
        <v>1209.005658</v>
      </c>
      <c r="D26752" s="1">
        <v>20.047930000000001</v>
      </c>
    </row>
    <row r="26753" spans="1:4">
      <c r="A26753" s="269">
        <v>42426.125651313698</v>
      </c>
      <c r="B26753" s="1">
        <v>1.617127</v>
      </c>
      <c r="C26753" s="1">
        <v>1208.377743</v>
      </c>
      <c r="D26753" s="1">
        <v>20.047930000000001</v>
      </c>
    </row>
    <row r="26754" spans="1:4">
      <c r="A26754" s="269">
        <v>42426.125662885002</v>
      </c>
      <c r="B26754" s="1">
        <v>1.62046</v>
      </c>
      <c r="C26754" s="1">
        <v>1207.2265649999999</v>
      </c>
      <c r="D26754" s="1">
        <v>20.037462000000001</v>
      </c>
    </row>
    <row r="26755" spans="1:4">
      <c r="A26755" s="269">
        <v>42426.125674476403</v>
      </c>
      <c r="B26755" s="1">
        <v>1.623794</v>
      </c>
      <c r="C26755" s="1">
        <v>1206.9126080000001</v>
      </c>
      <c r="D26755" s="1">
        <v>20.037462000000001</v>
      </c>
    </row>
    <row r="26756" spans="1:4">
      <c r="A26756" s="269">
        <v>42426.125686047897</v>
      </c>
      <c r="B26756" s="1">
        <v>1.627127</v>
      </c>
      <c r="C26756" s="1">
        <v>1210.1568360000001</v>
      </c>
      <c r="D26756" s="1">
        <v>20.047930000000001</v>
      </c>
    </row>
    <row r="26757" spans="1:4">
      <c r="A26757" s="269">
        <v>42426.125697617899</v>
      </c>
      <c r="B26757" s="1">
        <v>1.623794</v>
      </c>
      <c r="C26757" s="1">
        <v>1208.0289009999999</v>
      </c>
      <c r="D26757" s="1">
        <v>20.047930000000001</v>
      </c>
    </row>
    <row r="26758" spans="1:4">
      <c r="A26758" s="269">
        <v>42426.125709193802</v>
      </c>
      <c r="B26758" s="1">
        <v>1.627127</v>
      </c>
      <c r="C26758" s="1">
        <v>1209.947531</v>
      </c>
      <c r="D26758" s="1">
        <v>20.058398</v>
      </c>
    </row>
    <row r="26759" spans="1:4">
      <c r="A26759" s="269">
        <v>42426.125720768803</v>
      </c>
      <c r="B26759" s="1">
        <v>1.623794</v>
      </c>
      <c r="C26759" s="1">
        <v>1210.7847509999999</v>
      </c>
      <c r="D26759" s="1">
        <v>20.079333999999999</v>
      </c>
    </row>
    <row r="26760" spans="1:4">
      <c r="A26760" s="269">
        <v>42426.125732341898</v>
      </c>
      <c r="B26760" s="1">
        <v>1.62046</v>
      </c>
      <c r="C26760" s="1">
        <v>1208.5870480000001</v>
      </c>
      <c r="D26760" s="1">
        <v>20.058398</v>
      </c>
    </row>
    <row r="26761" spans="1:4">
      <c r="A26761" s="269">
        <v>42426.125743916302</v>
      </c>
      <c r="B26761" s="1">
        <v>1.623794</v>
      </c>
      <c r="C26761" s="1">
        <v>1206.6335340000001</v>
      </c>
      <c r="D26761" s="1">
        <v>20.047930000000001</v>
      </c>
    </row>
    <row r="26762" spans="1:4">
      <c r="A26762" s="269">
        <v>42426.125755506902</v>
      </c>
      <c r="B26762" s="1">
        <v>1.627127</v>
      </c>
      <c r="C26762" s="1">
        <v>1209.459153</v>
      </c>
      <c r="D26762" s="1">
        <v>20.058398</v>
      </c>
    </row>
    <row r="26763" spans="1:4">
      <c r="A26763" s="269">
        <v>42426.1257670755</v>
      </c>
      <c r="B26763" s="1">
        <v>1.623794</v>
      </c>
      <c r="C26763" s="1">
        <v>1210.889404</v>
      </c>
      <c r="D26763" s="1">
        <v>20.037462000000001</v>
      </c>
    </row>
    <row r="26764" spans="1:4">
      <c r="A26764" s="269">
        <v>42426.125778667199</v>
      </c>
      <c r="B26764" s="1">
        <v>1.62046</v>
      </c>
      <c r="C26764" s="1">
        <v>1208.761469</v>
      </c>
      <c r="D26764" s="1">
        <v>20.037462000000001</v>
      </c>
    </row>
    <row r="26765" spans="1:4">
      <c r="A26765" s="269">
        <v>42426.125790235201</v>
      </c>
      <c r="B26765" s="1">
        <v>1.623794</v>
      </c>
      <c r="C26765" s="1">
        <v>1210.645215</v>
      </c>
      <c r="D26765" s="1">
        <v>20.037462000000001</v>
      </c>
    </row>
    <row r="26766" spans="1:4">
      <c r="A26766" s="269">
        <v>42426.125801812203</v>
      </c>
      <c r="B26766" s="1">
        <v>1.62046</v>
      </c>
      <c r="C26766" s="1">
        <v>1208.0986700000001</v>
      </c>
      <c r="D26766" s="1">
        <v>20.037462000000001</v>
      </c>
    </row>
    <row r="26767" spans="1:4">
      <c r="A26767" s="269">
        <v>42426.125813385501</v>
      </c>
      <c r="B26767" s="1">
        <v>1.623794</v>
      </c>
      <c r="C26767" s="1">
        <v>1209.424268</v>
      </c>
      <c r="D26767" s="1">
        <v>20.058398</v>
      </c>
    </row>
    <row r="26768" spans="1:4">
      <c r="A26768" s="269">
        <v>42426.125824959898</v>
      </c>
      <c r="B26768" s="1">
        <v>1.62046</v>
      </c>
      <c r="C26768" s="1">
        <v>1205.5521249999999</v>
      </c>
      <c r="D26768" s="1">
        <v>20.058398</v>
      </c>
    </row>
    <row r="26769" spans="1:4">
      <c r="A26769" s="269">
        <v>42426.125836551197</v>
      </c>
      <c r="B26769" s="1">
        <v>1.623794</v>
      </c>
      <c r="C26769" s="1">
        <v>1210.505678</v>
      </c>
      <c r="D26769" s="1">
        <v>20.037462000000001</v>
      </c>
    </row>
    <row r="26770" spans="1:4">
      <c r="A26770" s="269">
        <v>42426.125848116499</v>
      </c>
      <c r="B26770" s="1">
        <v>1.62046</v>
      </c>
      <c r="C26770" s="1">
        <v>1210.749867</v>
      </c>
      <c r="D26770" s="1">
        <v>20.037462000000001</v>
      </c>
    </row>
    <row r="26771" spans="1:4">
      <c r="A26771" s="269">
        <v>42426.125859688203</v>
      </c>
      <c r="B26771" s="1">
        <v>1.617127</v>
      </c>
      <c r="C26771" s="1">
        <v>1209.1451950000001</v>
      </c>
      <c r="D26771" s="1">
        <v>20.058398</v>
      </c>
    </row>
    <row r="26772" spans="1:4">
      <c r="A26772" s="269">
        <v>42426.125871267599</v>
      </c>
      <c r="B26772" s="1">
        <v>1.62046</v>
      </c>
      <c r="C26772" s="1">
        <v>1206.668418</v>
      </c>
      <c r="D26772" s="1">
        <v>20.047930000000001</v>
      </c>
    </row>
    <row r="26773" spans="1:4">
      <c r="A26773" s="269">
        <v>42426.125882855798</v>
      </c>
      <c r="B26773" s="1">
        <v>1.623794</v>
      </c>
      <c r="C26773" s="1">
        <v>1205.9009659999999</v>
      </c>
      <c r="D26773" s="1">
        <v>20.037462000000001</v>
      </c>
    </row>
    <row r="26774" spans="1:4">
      <c r="A26774" s="269">
        <v>42426.1258944281</v>
      </c>
      <c r="B26774" s="1">
        <v>1.627127</v>
      </c>
      <c r="C26774" s="1">
        <v>1207.2265649999999</v>
      </c>
      <c r="D26774" s="1">
        <v>20.047930000000001</v>
      </c>
    </row>
    <row r="26775" spans="1:4">
      <c r="A26775" s="269">
        <v>42426.125906016903</v>
      </c>
      <c r="B26775" s="1">
        <v>1.63046</v>
      </c>
      <c r="C26775" s="1">
        <v>1209.8428779999999</v>
      </c>
      <c r="D26775" s="1">
        <v>20.047930000000001</v>
      </c>
    </row>
    <row r="26776" spans="1:4">
      <c r="A26776" s="269">
        <v>42426.125917588601</v>
      </c>
      <c r="B26776" s="1">
        <v>1.627127</v>
      </c>
      <c r="C26776" s="1">
        <v>1210.087068</v>
      </c>
      <c r="D26776" s="1">
        <v>20.058398</v>
      </c>
    </row>
    <row r="26777" spans="1:4">
      <c r="A26777" s="269">
        <v>42426.125929159098</v>
      </c>
      <c r="B26777" s="1">
        <v>1.623794</v>
      </c>
      <c r="C26777" s="1">
        <v>1206.0753870000001</v>
      </c>
      <c r="D26777" s="1">
        <v>20.047930000000001</v>
      </c>
    </row>
    <row r="26778" spans="1:4">
      <c r="A26778" s="269">
        <v>42426.1259407342</v>
      </c>
      <c r="B26778" s="1">
        <v>1.627127</v>
      </c>
      <c r="C26778" s="1">
        <v>1204.749789</v>
      </c>
      <c r="D26778" s="1">
        <v>20.068866</v>
      </c>
    </row>
    <row r="26779" spans="1:4">
      <c r="A26779" s="269">
        <v>42426.125952323899</v>
      </c>
      <c r="B26779" s="1">
        <v>1.63046</v>
      </c>
      <c r="C26779" s="1">
        <v>1207.7847119999999</v>
      </c>
      <c r="D26779" s="1">
        <v>20.047930000000001</v>
      </c>
    </row>
    <row r="26780" spans="1:4">
      <c r="A26780" s="269">
        <v>42426.125963909799</v>
      </c>
      <c r="B26780" s="1">
        <v>1.627127</v>
      </c>
      <c r="C26780" s="1">
        <v>1206.7381869999999</v>
      </c>
      <c r="D26780" s="1">
        <v>20.047930000000001</v>
      </c>
    </row>
    <row r="26781" spans="1:4">
      <c r="A26781" s="269">
        <v>42426.125975484101</v>
      </c>
      <c r="B26781" s="1">
        <v>1.63046</v>
      </c>
      <c r="C26781" s="1">
        <v>1209.7731100000001</v>
      </c>
      <c r="D26781" s="1">
        <v>20.058398</v>
      </c>
    </row>
    <row r="26782" spans="1:4">
      <c r="A26782" s="269">
        <v>42426.125987056701</v>
      </c>
      <c r="B26782" s="1">
        <v>1.627127</v>
      </c>
      <c r="C26782" s="1">
        <v>1208.3079749999999</v>
      </c>
      <c r="D26782" s="1">
        <v>20.037462000000001</v>
      </c>
    </row>
    <row r="26783" spans="1:4">
      <c r="A26783" s="269">
        <v>42426.125998629897</v>
      </c>
      <c r="B26783" s="1">
        <v>1.623794</v>
      </c>
      <c r="C26783" s="1">
        <v>1207.0870279999999</v>
      </c>
      <c r="D26783" s="1">
        <v>20.047930000000001</v>
      </c>
    </row>
    <row r="26784" spans="1:4">
      <c r="A26784" s="269">
        <v>42426.126010200103</v>
      </c>
      <c r="B26784" s="1">
        <v>1.627127</v>
      </c>
      <c r="C26784" s="1">
        <v>1209.3893840000001</v>
      </c>
      <c r="D26784" s="1">
        <v>20.037462000000001</v>
      </c>
    </row>
    <row r="26785" spans="1:4">
      <c r="A26785" s="269">
        <v>42426.126021776501</v>
      </c>
      <c r="B26785" s="1">
        <v>1.623794</v>
      </c>
      <c r="C26785" s="1">
        <v>1208.0986700000001</v>
      </c>
      <c r="D26785" s="1">
        <v>20.047930000000001</v>
      </c>
    </row>
    <row r="26786" spans="1:4">
      <c r="A26786" s="269">
        <v>42426.126033364802</v>
      </c>
      <c r="B26786" s="1">
        <v>1.627127</v>
      </c>
      <c r="C26786" s="1">
        <v>1209.424268</v>
      </c>
      <c r="D26786" s="1">
        <v>20.058398</v>
      </c>
    </row>
    <row r="26787" spans="1:4">
      <c r="A26787" s="269">
        <v>42426.126044950302</v>
      </c>
      <c r="B26787" s="1">
        <v>1.623794</v>
      </c>
      <c r="C26787" s="1">
        <v>1208.51728</v>
      </c>
      <c r="D26787" s="1">
        <v>20.047930000000001</v>
      </c>
    </row>
    <row r="26788" spans="1:4">
      <c r="A26788" s="269">
        <v>42426.126056525602</v>
      </c>
      <c r="B26788" s="1">
        <v>1.627127</v>
      </c>
      <c r="C26788" s="1">
        <v>1204.7846730000001</v>
      </c>
      <c r="D26788" s="1">
        <v>20.037462000000001</v>
      </c>
    </row>
    <row r="26789" spans="1:4">
      <c r="A26789" s="269">
        <v>42426.126068094498</v>
      </c>
      <c r="B26789" s="1">
        <v>1.63046</v>
      </c>
      <c r="C26789" s="1">
        <v>1207.889365</v>
      </c>
      <c r="D26789" s="1">
        <v>20.047930000000001</v>
      </c>
    </row>
    <row r="26790" spans="1:4">
      <c r="A26790" s="269">
        <v>42426.126079665803</v>
      </c>
      <c r="B26790" s="1">
        <v>1.627127</v>
      </c>
      <c r="C26790" s="1">
        <v>1207.749828</v>
      </c>
      <c r="D26790" s="1">
        <v>20.047930000000001</v>
      </c>
    </row>
    <row r="26791" spans="1:4">
      <c r="A26791" s="269">
        <v>42426.126091245504</v>
      </c>
      <c r="B26791" s="1">
        <v>1.623794</v>
      </c>
      <c r="C26791" s="1">
        <v>1208.377743</v>
      </c>
      <c r="D26791" s="1">
        <v>20.058398</v>
      </c>
    </row>
    <row r="26792" spans="1:4">
      <c r="A26792" s="269">
        <v>42426.126102814902</v>
      </c>
      <c r="B26792" s="1">
        <v>1.62046</v>
      </c>
      <c r="C26792" s="1">
        <v>1208.93589</v>
      </c>
      <c r="D26792" s="1">
        <v>20.047930000000001</v>
      </c>
    </row>
    <row r="26793" spans="1:4">
      <c r="A26793" s="269">
        <v>42426.126114389001</v>
      </c>
      <c r="B26793" s="1">
        <v>1.617127</v>
      </c>
      <c r="C26793" s="1">
        <v>1208.1684379999999</v>
      </c>
      <c r="D26793" s="1">
        <v>20.037462000000001</v>
      </c>
    </row>
    <row r="26794" spans="1:4">
      <c r="A26794" s="269">
        <v>42426.126125968702</v>
      </c>
      <c r="B26794" s="1">
        <v>1.62046</v>
      </c>
      <c r="C26794" s="1">
        <v>1210.366141</v>
      </c>
      <c r="D26794" s="1">
        <v>20.058398</v>
      </c>
    </row>
    <row r="26795" spans="1:4">
      <c r="A26795" s="269">
        <v>42426.126137540501</v>
      </c>
      <c r="B26795" s="1">
        <v>1.617127</v>
      </c>
      <c r="C26795" s="1">
        <v>1207.1567970000001</v>
      </c>
      <c r="D26795" s="1">
        <v>20.026993999999998</v>
      </c>
    </row>
    <row r="26796" spans="1:4">
      <c r="A26796" s="269">
        <v>42426.126149112999</v>
      </c>
      <c r="B26796" s="1">
        <v>1.62046</v>
      </c>
      <c r="C26796" s="1">
        <v>1210.0521839999999</v>
      </c>
      <c r="D26796" s="1">
        <v>20.068866</v>
      </c>
    </row>
    <row r="26797" spans="1:4">
      <c r="A26797" s="269">
        <v>42426.126160686501</v>
      </c>
      <c r="B26797" s="1">
        <v>1.617127</v>
      </c>
      <c r="C26797" s="1">
        <v>1210.645215</v>
      </c>
      <c r="D26797" s="1">
        <v>20.058398</v>
      </c>
    </row>
    <row r="26798" spans="1:4">
      <c r="A26798" s="269">
        <v>42426.126172257798</v>
      </c>
      <c r="B26798" s="1">
        <v>1.613794</v>
      </c>
      <c r="C26798" s="1">
        <v>1208.691701</v>
      </c>
      <c r="D26798" s="1">
        <v>20.047930000000001</v>
      </c>
    </row>
    <row r="26799" spans="1:4">
      <c r="A26799" s="269">
        <v>42426.126183839697</v>
      </c>
      <c r="B26799" s="1">
        <v>1.617127</v>
      </c>
      <c r="C26799" s="1">
        <v>1207.505639</v>
      </c>
      <c r="D26799" s="1">
        <v>20.047930000000001</v>
      </c>
    </row>
    <row r="26800" spans="1:4">
      <c r="A26800" s="269">
        <v>42426.1261954125</v>
      </c>
      <c r="B26800" s="1">
        <v>1.62046</v>
      </c>
      <c r="C26800" s="1">
        <v>1209.075427</v>
      </c>
      <c r="D26800" s="1">
        <v>20.047930000000001</v>
      </c>
    </row>
    <row r="26801" spans="1:4">
      <c r="A26801" s="269">
        <v>42426.1262069851</v>
      </c>
      <c r="B26801" s="1">
        <v>1.617127</v>
      </c>
      <c r="C26801" s="1">
        <v>1207.9591330000001</v>
      </c>
      <c r="D26801" s="1">
        <v>20.058398</v>
      </c>
    </row>
    <row r="26802" spans="1:4">
      <c r="A26802" s="270">
        <v>42426.1262185538</v>
      </c>
      <c r="B26802" s="1">
        <v>1.62046</v>
      </c>
      <c r="C26802" s="1">
        <v>1206.249808</v>
      </c>
      <c r="D26802" s="1">
        <v>20.058398</v>
      </c>
    </row>
    <row r="26803" spans="1:4">
      <c r="A26803" s="270">
        <v>42426.126230132802</v>
      </c>
      <c r="B26803" s="1">
        <v>1.623794</v>
      </c>
      <c r="C26803" s="1">
        <v>1203.947453</v>
      </c>
      <c r="D26803" s="1">
        <v>20.058398</v>
      </c>
    </row>
    <row r="26804" spans="1:4">
      <c r="A26804" s="270">
        <v>42426.126241717699</v>
      </c>
      <c r="B26804" s="1">
        <v>1.627127</v>
      </c>
      <c r="C26804" s="1">
        <v>1206.0753870000001</v>
      </c>
      <c r="D26804" s="1">
        <v>20.037462000000001</v>
      </c>
    </row>
    <row r="26805" spans="1:4">
      <c r="A26805" s="270">
        <v>42426.126253308299</v>
      </c>
      <c r="B26805" s="1">
        <v>1.623794</v>
      </c>
      <c r="C26805" s="1">
        <v>1208.691701</v>
      </c>
      <c r="D26805" s="1">
        <v>20.047930000000001</v>
      </c>
    </row>
    <row r="26806" spans="1:4">
      <c r="A26806" s="270">
        <v>42426.1262648759</v>
      </c>
      <c r="B26806" s="1">
        <v>1.62046</v>
      </c>
      <c r="C26806" s="1">
        <v>1206.493997</v>
      </c>
      <c r="D26806" s="1">
        <v>20.037462000000001</v>
      </c>
    </row>
    <row r="26807" spans="1:4">
      <c r="A26807" s="270">
        <v>42426.126276467301</v>
      </c>
      <c r="B26807" s="1">
        <v>1.623794</v>
      </c>
      <c r="C26807" s="1">
        <v>1204.6451360000001</v>
      </c>
      <c r="D26807" s="1">
        <v>20.047930000000001</v>
      </c>
    </row>
    <row r="26808" spans="1:4">
      <c r="A26808" s="270">
        <v>42426.126288052597</v>
      </c>
      <c r="B26808" s="1">
        <v>1.627127</v>
      </c>
      <c r="C26808" s="1">
        <v>1204.68002</v>
      </c>
      <c r="D26808" s="1">
        <v>20.047930000000001</v>
      </c>
    </row>
    <row r="26809" spans="1:4">
      <c r="A26809" s="270">
        <v>42426.126299623997</v>
      </c>
      <c r="B26809" s="1">
        <v>1.63046</v>
      </c>
      <c r="C26809" s="1">
        <v>1206.0753870000001</v>
      </c>
      <c r="D26809" s="1">
        <v>20.037462000000001</v>
      </c>
    </row>
    <row r="26810" spans="1:4">
      <c r="A26810" s="270">
        <v>42426.126311211403</v>
      </c>
      <c r="B26810" s="1">
        <v>1.627127</v>
      </c>
      <c r="C26810" s="1">
        <v>1210.366141</v>
      </c>
      <c r="D26810" s="1">
        <v>20.058398</v>
      </c>
    </row>
    <row r="26811" spans="1:4">
      <c r="A26811" s="270">
        <v>42426.126322781703</v>
      </c>
      <c r="B26811" s="1">
        <v>1.623794</v>
      </c>
      <c r="C26811" s="1">
        <v>1209.180079</v>
      </c>
      <c r="D26811" s="1">
        <v>20.047930000000001</v>
      </c>
    </row>
    <row r="26812" spans="1:4">
      <c r="A26812" s="270">
        <v>42426.126334354602</v>
      </c>
      <c r="B26812" s="1">
        <v>1.62046</v>
      </c>
      <c r="C26812" s="1">
        <v>1207.819596</v>
      </c>
      <c r="D26812" s="1">
        <v>20.037462000000001</v>
      </c>
    </row>
    <row r="26813" spans="1:4">
      <c r="A26813" s="270">
        <v>42426.1263459439</v>
      </c>
      <c r="B26813" s="1">
        <v>1.623794</v>
      </c>
      <c r="C26813" s="1">
        <v>1208.6568159999999</v>
      </c>
      <c r="D26813" s="1">
        <v>20.058398</v>
      </c>
    </row>
    <row r="26814" spans="1:4">
      <c r="A26814" s="270">
        <v>42426.126357520203</v>
      </c>
      <c r="B26814" s="1">
        <v>1.62046</v>
      </c>
      <c r="C26814" s="1">
        <v>1208.0637850000001</v>
      </c>
      <c r="D26814" s="1">
        <v>20.047930000000001</v>
      </c>
    </row>
    <row r="26815" spans="1:4">
      <c r="A26815" s="270">
        <v>42426.126369093799</v>
      </c>
      <c r="B26815" s="1">
        <v>1.623794</v>
      </c>
      <c r="C26815" s="1">
        <v>1208.4126269999999</v>
      </c>
      <c r="D26815" s="1">
        <v>20.058398</v>
      </c>
    </row>
    <row r="26816" spans="1:4">
      <c r="A26816" s="270">
        <v>42426.1263806645</v>
      </c>
      <c r="B26816" s="1">
        <v>1.62046</v>
      </c>
      <c r="C26816" s="1">
        <v>1209.5986889999999</v>
      </c>
      <c r="D26816" s="1">
        <v>20.058398</v>
      </c>
    </row>
    <row r="26817" spans="1:4">
      <c r="A26817" s="270">
        <v>42426.126392251303</v>
      </c>
      <c r="B26817" s="1">
        <v>1.617127</v>
      </c>
      <c r="C26817" s="1">
        <v>1208.4475110000001</v>
      </c>
      <c r="D26817" s="1">
        <v>20.047930000000001</v>
      </c>
    </row>
    <row r="26818" spans="1:4">
      <c r="A26818" s="270">
        <v>42426.126403839597</v>
      </c>
      <c r="B26818" s="1">
        <v>1.62046</v>
      </c>
      <c r="C26818" s="1">
        <v>1204.854441</v>
      </c>
      <c r="D26818" s="1">
        <v>20.058398</v>
      </c>
    </row>
    <row r="26819" spans="1:4">
      <c r="A26819" s="270">
        <v>42426.126415426101</v>
      </c>
      <c r="B26819" s="1">
        <v>1.623794</v>
      </c>
      <c r="C26819" s="1">
        <v>1209.3893840000001</v>
      </c>
      <c r="D26819" s="1">
        <v>20.047930000000001</v>
      </c>
    </row>
    <row r="26820" spans="1:4">
      <c r="A26820" s="270">
        <v>42426.126426991999</v>
      </c>
      <c r="B26820" s="1">
        <v>1.62046</v>
      </c>
      <c r="C26820" s="1">
        <v>1209.005658</v>
      </c>
      <c r="D26820" s="1">
        <v>20.047930000000001</v>
      </c>
    </row>
    <row r="26821" spans="1:4">
      <c r="A26821" s="270">
        <v>42426.126438580002</v>
      </c>
      <c r="B26821" s="1">
        <v>1.617127</v>
      </c>
      <c r="C26821" s="1">
        <v>1207.331218</v>
      </c>
      <c r="D26821" s="1">
        <v>20.058398</v>
      </c>
    </row>
    <row r="26822" spans="1:4">
      <c r="A26822" s="270">
        <v>42426.126450155003</v>
      </c>
      <c r="B26822" s="1">
        <v>1.62046</v>
      </c>
      <c r="C26822" s="1">
        <v>1209.1451950000001</v>
      </c>
      <c r="D26822" s="1">
        <v>20.058398</v>
      </c>
    </row>
    <row r="26823" spans="1:4">
      <c r="A26823" s="270">
        <v>42426.126461741696</v>
      </c>
      <c r="B26823" s="1">
        <v>1.617127</v>
      </c>
      <c r="C26823" s="1">
        <v>1207.0870279999999</v>
      </c>
      <c r="D26823" s="1">
        <v>20.037462000000001</v>
      </c>
    </row>
    <row r="26824" spans="1:4">
      <c r="A26824" s="270">
        <v>42426.126473318</v>
      </c>
      <c r="B26824" s="1">
        <v>1.62046</v>
      </c>
      <c r="C26824" s="1">
        <v>1208.8312370000001</v>
      </c>
      <c r="D26824" s="1">
        <v>20.058398</v>
      </c>
    </row>
    <row r="26825" spans="1:4">
      <c r="A26825" s="270">
        <v>42426.126484886197</v>
      </c>
      <c r="B26825" s="1">
        <v>1.617127</v>
      </c>
      <c r="C26825" s="1">
        <v>1207.2265649999999</v>
      </c>
      <c r="D26825" s="1">
        <v>20.047930000000001</v>
      </c>
    </row>
    <row r="26826" spans="1:4">
      <c r="A26826" s="270">
        <v>42426.126496458899</v>
      </c>
      <c r="B26826" s="1">
        <v>1.62046</v>
      </c>
      <c r="C26826" s="1">
        <v>1206.0405029999999</v>
      </c>
      <c r="D26826" s="1">
        <v>20.047930000000001</v>
      </c>
    </row>
    <row r="26827" spans="1:4">
      <c r="A26827" s="270">
        <v>42426.126508043097</v>
      </c>
      <c r="B26827" s="1">
        <v>1.623794</v>
      </c>
      <c r="C26827" s="1">
        <v>1209.040542</v>
      </c>
      <c r="D26827" s="1">
        <v>20.058398</v>
      </c>
    </row>
    <row r="26828" spans="1:4">
      <c r="A26828" s="270">
        <v>42426.1265196163</v>
      </c>
      <c r="B26828" s="1">
        <v>1.62046</v>
      </c>
      <c r="C26828" s="1">
        <v>1208.273091</v>
      </c>
      <c r="D26828" s="1">
        <v>20.037462000000001</v>
      </c>
    </row>
    <row r="26829" spans="1:4">
      <c r="A26829" s="270">
        <v>42426.126531187801</v>
      </c>
      <c r="B26829" s="1">
        <v>1.617127</v>
      </c>
      <c r="C26829" s="1">
        <v>1206.8777230000001</v>
      </c>
      <c r="D26829" s="1">
        <v>20.037462000000001</v>
      </c>
    </row>
    <row r="26830" spans="1:4">
      <c r="A26830" s="270">
        <v>42426.1265427748</v>
      </c>
      <c r="B26830" s="1">
        <v>1.62046</v>
      </c>
      <c r="C26830" s="1">
        <v>1205.5870090000001</v>
      </c>
      <c r="D26830" s="1">
        <v>20.037462000000001</v>
      </c>
    </row>
    <row r="26831" spans="1:4">
      <c r="A26831" s="270">
        <v>42426.126554340997</v>
      </c>
      <c r="B26831" s="1">
        <v>1.623794</v>
      </c>
      <c r="C26831" s="1">
        <v>1210.5754460000001</v>
      </c>
      <c r="D26831" s="1">
        <v>20.058398</v>
      </c>
    </row>
    <row r="26832" spans="1:4">
      <c r="A26832" s="270">
        <v>42426.126565925697</v>
      </c>
      <c r="B26832" s="1">
        <v>1.62046</v>
      </c>
      <c r="C26832" s="1">
        <v>1208.133554</v>
      </c>
      <c r="D26832" s="1">
        <v>20.037462000000001</v>
      </c>
    </row>
    <row r="26833" spans="1:4">
      <c r="A26833" s="270">
        <v>42426.1265774934</v>
      </c>
      <c r="B26833" s="1">
        <v>1.623794</v>
      </c>
      <c r="C26833" s="1">
        <v>1207.1219129999999</v>
      </c>
      <c r="D26833" s="1">
        <v>20.047930000000001</v>
      </c>
    </row>
    <row r="26834" spans="1:4">
      <c r="A26834" s="270">
        <v>42426.126589072897</v>
      </c>
      <c r="B26834" s="1">
        <v>1.627127</v>
      </c>
      <c r="C26834" s="1">
        <v>1209.5986889999999</v>
      </c>
      <c r="D26834" s="1">
        <v>20.058398</v>
      </c>
    </row>
    <row r="26835" spans="1:4">
      <c r="A26835" s="270">
        <v>42426.126600637697</v>
      </c>
      <c r="B26835" s="1">
        <v>1.623794</v>
      </c>
      <c r="C26835" s="1">
        <v>1206.9823759999999</v>
      </c>
      <c r="D26835" s="1">
        <v>20.047930000000001</v>
      </c>
    </row>
    <row r="26836" spans="1:4">
      <c r="A26836" s="270">
        <v>42426.126612214997</v>
      </c>
      <c r="B26836" s="1">
        <v>1.627127</v>
      </c>
      <c r="C26836" s="1">
        <v>1205.866082</v>
      </c>
      <c r="D26836" s="1">
        <v>20.037462000000001</v>
      </c>
    </row>
    <row r="26837" spans="1:4">
      <c r="A26837" s="270">
        <v>42426.126623793003</v>
      </c>
      <c r="B26837" s="1">
        <v>1.63046</v>
      </c>
      <c r="C26837" s="1">
        <v>1210.121952</v>
      </c>
      <c r="D26837" s="1">
        <v>20.058398</v>
      </c>
    </row>
    <row r="26838" spans="1:4">
      <c r="A26838" s="270">
        <v>42426.126635360597</v>
      </c>
      <c r="B26838" s="1">
        <v>1.627127</v>
      </c>
      <c r="C26838" s="1">
        <v>1205.76143</v>
      </c>
      <c r="D26838" s="1">
        <v>20.047930000000001</v>
      </c>
    </row>
    <row r="26839" spans="1:4">
      <c r="A26839" s="270">
        <v>42426.126646951299</v>
      </c>
      <c r="B26839" s="1">
        <v>1.63046</v>
      </c>
      <c r="C26839" s="1">
        <v>1207.505639</v>
      </c>
      <c r="D26839" s="1">
        <v>20.037462000000001</v>
      </c>
    </row>
    <row r="26840" spans="1:4">
      <c r="A26840" s="270">
        <v>42426.126658538102</v>
      </c>
      <c r="B26840" s="1">
        <v>1.627127</v>
      </c>
      <c r="C26840" s="1">
        <v>1207.43587</v>
      </c>
      <c r="D26840" s="1">
        <v>20.047930000000001</v>
      </c>
    </row>
    <row r="26841" spans="1:4">
      <c r="A26841" s="270">
        <v>42426.126670108097</v>
      </c>
      <c r="B26841" s="1">
        <v>1.623794</v>
      </c>
      <c r="C26841" s="1">
        <v>1206.493997</v>
      </c>
      <c r="D26841" s="1">
        <v>20.026993999999998</v>
      </c>
    </row>
    <row r="26842" spans="1:4">
      <c r="A26842" s="270">
        <v>42426.1266816965</v>
      </c>
      <c r="B26842" s="1">
        <v>1.627127</v>
      </c>
      <c r="C26842" s="1">
        <v>1207.052144</v>
      </c>
      <c r="D26842" s="1">
        <v>20.058398</v>
      </c>
    </row>
    <row r="26843" spans="1:4">
      <c r="A26843" s="270">
        <v>42426.126693267703</v>
      </c>
      <c r="B26843" s="1">
        <v>1.623794</v>
      </c>
      <c r="C26843" s="1">
        <v>1210.435909</v>
      </c>
      <c r="D26843" s="1">
        <v>20.037462000000001</v>
      </c>
    </row>
    <row r="26844" spans="1:4">
      <c r="A26844" s="270">
        <v>42426.126704861003</v>
      </c>
      <c r="B26844" s="1">
        <v>1.62046</v>
      </c>
      <c r="C26844" s="1">
        <v>1207.2265649999999</v>
      </c>
      <c r="D26844" s="1">
        <v>20.058398</v>
      </c>
    </row>
    <row r="26845" spans="1:4">
      <c r="A26845" s="270">
        <v>42426.126716432402</v>
      </c>
      <c r="B26845" s="1">
        <v>1.623794</v>
      </c>
      <c r="C26845" s="1">
        <v>1208.1684379999999</v>
      </c>
      <c r="D26845" s="1">
        <v>20.037462000000001</v>
      </c>
    </row>
    <row r="26846" spans="1:4">
      <c r="A26846" s="270">
        <v>42426.126728015697</v>
      </c>
      <c r="B26846" s="1">
        <v>1.62046</v>
      </c>
      <c r="C26846" s="1">
        <v>1208.0289009999999</v>
      </c>
      <c r="D26846" s="1">
        <v>20.037462000000001</v>
      </c>
    </row>
    <row r="26847" spans="1:4">
      <c r="A26847" s="270">
        <v>42426.126739583902</v>
      </c>
      <c r="B26847" s="1">
        <v>1.623794</v>
      </c>
      <c r="C26847" s="1">
        <v>1209.005658</v>
      </c>
      <c r="D26847" s="1">
        <v>20.047930000000001</v>
      </c>
    </row>
    <row r="26848" spans="1:4">
      <c r="A26848" s="270">
        <v>42426.126751166797</v>
      </c>
      <c r="B26848" s="1">
        <v>1.62046</v>
      </c>
      <c r="C26848" s="1">
        <v>1207.889365</v>
      </c>
      <c r="D26848" s="1">
        <v>20.047930000000001</v>
      </c>
    </row>
    <row r="26849" spans="1:4">
      <c r="A26849" s="270">
        <v>42426.126762736101</v>
      </c>
      <c r="B26849" s="1">
        <v>1.623794</v>
      </c>
      <c r="C26849" s="1">
        <v>1206.8428389999999</v>
      </c>
      <c r="D26849" s="1">
        <v>20.037462000000001</v>
      </c>
    </row>
    <row r="26850" spans="1:4">
      <c r="A26850" s="270">
        <v>42426.126774329001</v>
      </c>
      <c r="B26850" s="1">
        <v>1.627127</v>
      </c>
      <c r="C26850" s="1">
        <v>1209.319616</v>
      </c>
      <c r="D26850" s="1">
        <v>20.047930000000001</v>
      </c>
    </row>
    <row r="26851" spans="1:4">
      <c r="A26851" s="270">
        <v>42426.126785913999</v>
      </c>
      <c r="B26851" s="1">
        <v>1.623794</v>
      </c>
      <c r="C26851" s="1">
        <v>1207.366102</v>
      </c>
      <c r="D26851" s="1">
        <v>20.047930000000001</v>
      </c>
    </row>
    <row r="26852" spans="1:4">
      <c r="A26852" s="270">
        <v>42426.126797477897</v>
      </c>
      <c r="B26852" s="1">
        <v>1.627127</v>
      </c>
      <c r="C26852" s="1">
        <v>1208.93589</v>
      </c>
      <c r="D26852" s="1">
        <v>20.058398</v>
      </c>
    </row>
    <row r="26853" spans="1:4">
      <c r="A26853" s="270">
        <v>42426.126809061199</v>
      </c>
      <c r="B26853" s="1">
        <v>1.623794</v>
      </c>
      <c r="C26853" s="1">
        <v>1207.191681</v>
      </c>
      <c r="D26853" s="1">
        <v>20.047930000000001</v>
      </c>
    </row>
    <row r="26854" spans="1:4">
      <c r="A26854" s="270">
        <v>42426.126820648497</v>
      </c>
      <c r="B26854" s="1">
        <v>1.627127</v>
      </c>
      <c r="C26854" s="1">
        <v>1207.7149440000001</v>
      </c>
      <c r="D26854" s="1">
        <v>20.037462000000001</v>
      </c>
    </row>
    <row r="26855" spans="1:4">
      <c r="A26855" s="270">
        <v>42426.126832215297</v>
      </c>
      <c r="B26855" s="1">
        <v>1.63046</v>
      </c>
      <c r="C26855" s="1">
        <v>1205.09863</v>
      </c>
      <c r="D26855" s="1">
        <v>20.068866</v>
      </c>
    </row>
    <row r="26856" spans="1:4">
      <c r="A26856" s="270">
        <v>42426.126843805898</v>
      </c>
      <c r="B26856" s="1">
        <v>1.633794</v>
      </c>
      <c r="C26856" s="1">
        <v>1205.238167</v>
      </c>
      <c r="D26856" s="1">
        <v>20.058398</v>
      </c>
    </row>
    <row r="26857" spans="1:4">
      <c r="A26857" s="270">
        <v>42426.126855373303</v>
      </c>
      <c r="B26857" s="1">
        <v>1.637127</v>
      </c>
      <c r="C26857" s="1">
        <v>1206.18004</v>
      </c>
      <c r="D26857" s="1">
        <v>20.037462000000001</v>
      </c>
    </row>
    <row r="26858" spans="1:4">
      <c r="A26858" s="270">
        <v>42426.126866946499</v>
      </c>
      <c r="B26858" s="1">
        <v>1.633794</v>
      </c>
      <c r="C26858" s="1">
        <v>1207.4009860000001</v>
      </c>
      <c r="D26858" s="1">
        <v>20.037462000000001</v>
      </c>
    </row>
    <row r="26859" spans="1:4">
      <c r="A26859" s="270">
        <v>42426.126878519201</v>
      </c>
      <c r="B26859" s="1">
        <v>1.63046</v>
      </c>
      <c r="C26859" s="1">
        <v>1207.7149440000001</v>
      </c>
      <c r="D26859" s="1">
        <v>20.047930000000001</v>
      </c>
    </row>
    <row r="26860" spans="1:4">
      <c r="A26860" s="270">
        <v>42426.126890111504</v>
      </c>
      <c r="B26860" s="1">
        <v>1.627127</v>
      </c>
      <c r="C26860" s="1">
        <v>1209.947531</v>
      </c>
      <c r="D26860" s="1">
        <v>20.037462000000001</v>
      </c>
    </row>
    <row r="26861" spans="1:4">
      <c r="A26861" s="270">
        <v>42426.126901681499</v>
      </c>
      <c r="B26861" s="1">
        <v>1.623794</v>
      </c>
      <c r="C26861" s="1">
        <v>1207.85448</v>
      </c>
      <c r="D26861" s="1">
        <v>20.058398</v>
      </c>
    </row>
    <row r="26862" spans="1:4">
      <c r="A26862" s="270">
        <v>42426.126913254397</v>
      </c>
      <c r="B26862" s="1">
        <v>1.627127</v>
      </c>
      <c r="C26862" s="1">
        <v>1209.563805</v>
      </c>
      <c r="D26862" s="1">
        <v>20.058398</v>
      </c>
    </row>
    <row r="26863" spans="1:4">
      <c r="A26863" s="270">
        <v>42426.1269248475</v>
      </c>
      <c r="B26863" s="1">
        <v>1.623794</v>
      </c>
      <c r="C26863" s="1">
        <v>1207.9591330000001</v>
      </c>
      <c r="D26863" s="1">
        <v>20.058398</v>
      </c>
    </row>
    <row r="26864" spans="1:4">
      <c r="A26864" s="270">
        <v>42426.126936426001</v>
      </c>
      <c r="B26864" s="1">
        <v>1.627127</v>
      </c>
      <c r="C26864" s="1">
        <v>1205.5521249999999</v>
      </c>
      <c r="D26864" s="1">
        <v>20.047930000000001</v>
      </c>
    </row>
    <row r="26865" spans="1:4">
      <c r="A26865" s="270">
        <v>42426.126948017598</v>
      </c>
      <c r="B26865" s="1">
        <v>1.63046</v>
      </c>
      <c r="C26865" s="1">
        <v>1210.435909</v>
      </c>
      <c r="D26865" s="1">
        <v>20.047930000000001</v>
      </c>
    </row>
    <row r="26866" spans="1:4">
      <c r="A26866" s="270">
        <v>42426.126959589499</v>
      </c>
      <c r="B26866" s="1">
        <v>1.627127</v>
      </c>
      <c r="C26866" s="1">
        <v>1207.7149440000001</v>
      </c>
      <c r="D26866" s="1">
        <v>20.058398</v>
      </c>
    </row>
    <row r="26867" spans="1:4">
      <c r="A26867" s="270">
        <v>42426.126971158701</v>
      </c>
      <c r="B26867" s="1">
        <v>1.63046</v>
      </c>
      <c r="C26867" s="1">
        <v>1207.6800599999999</v>
      </c>
      <c r="D26867" s="1">
        <v>20.058398</v>
      </c>
    </row>
    <row r="26868" spans="1:4">
      <c r="A26868" s="270">
        <v>42426.126982752903</v>
      </c>
      <c r="B26868" s="1">
        <v>1.633794</v>
      </c>
      <c r="C26868" s="1">
        <v>1208.4126269999999</v>
      </c>
      <c r="D26868" s="1">
        <v>20.047930000000001</v>
      </c>
    </row>
    <row r="26869" spans="1:4">
      <c r="A26869" s="270">
        <v>42426.126994327999</v>
      </c>
      <c r="B26869" s="1">
        <v>1.63046</v>
      </c>
      <c r="C26869" s="1">
        <v>1209.5986889999999</v>
      </c>
      <c r="D26869" s="1">
        <v>20.037462000000001</v>
      </c>
    </row>
    <row r="26870" spans="1:4">
      <c r="A26870" s="270">
        <v>42426.127005893402</v>
      </c>
      <c r="B26870" s="1">
        <v>1.627127</v>
      </c>
      <c r="C26870" s="1">
        <v>1208.0986700000001</v>
      </c>
      <c r="D26870" s="1">
        <v>20.047930000000001</v>
      </c>
    </row>
    <row r="26871" spans="1:4">
      <c r="A26871" s="270">
        <v>42426.127017487401</v>
      </c>
      <c r="B26871" s="1">
        <v>1.63046</v>
      </c>
      <c r="C26871" s="1">
        <v>1207.2614490000001</v>
      </c>
      <c r="D26871" s="1">
        <v>20.058398</v>
      </c>
    </row>
    <row r="26872" spans="1:4">
      <c r="A26872" s="270">
        <v>42426.127029057403</v>
      </c>
      <c r="B26872" s="1">
        <v>1.633794</v>
      </c>
      <c r="C26872" s="1">
        <v>1207.331218</v>
      </c>
      <c r="D26872" s="1">
        <v>20.047930000000001</v>
      </c>
    </row>
    <row r="26873" spans="1:4">
      <c r="A26873" s="270">
        <v>42426.127040641899</v>
      </c>
      <c r="B26873" s="1">
        <v>1.637127</v>
      </c>
      <c r="C26873" s="1">
        <v>1207.9591330000001</v>
      </c>
      <c r="D26873" s="1">
        <v>20.037462000000001</v>
      </c>
    </row>
    <row r="26874" spans="1:4">
      <c r="A26874" s="270">
        <v>42426.127052230499</v>
      </c>
      <c r="B26874" s="1">
        <v>1.633794</v>
      </c>
      <c r="C26874" s="1">
        <v>1210.121952</v>
      </c>
      <c r="D26874" s="1">
        <v>20.058398</v>
      </c>
    </row>
    <row r="26875" spans="1:4">
      <c r="A26875" s="270">
        <v>42426.127063798303</v>
      </c>
      <c r="B26875" s="1">
        <v>1.63046</v>
      </c>
      <c r="C26875" s="1">
        <v>1211.5870870000001</v>
      </c>
      <c r="D26875" s="1">
        <v>20.037462000000001</v>
      </c>
    </row>
    <row r="26876" spans="1:4">
      <c r="A26876" s="270">
        <v>42426.127075377401</v>
      </c>
      <c r="B26876" s="1">
        <v>1.627127</v>
      </c>
      <c r="C26876" s="1">
        <v>1207.4009860000001</v>
      </c>
      <c r="D26876" s="1">
        <v>20.037462000000001</v>
      </c>
    </row>
    <row r="26877" spans="1:4">
      <c r="A26877" s="270">
        <v>42426.127086964203</v>
      </c>
      <c r="B26877" s="1">
        <v>1.63046</v>
      </c>
      <c r="C26877" s="1">
        <v>1211.377782</v>
      </c>
      <c r="D26877" s="1">
        <v>20.037462000000001</v>
      </c>
    </row>
    <row r="26878" spans="1:4">
      <c r="A26878" s="270">
        <v>42426.127098552301</v>
      </c>
      <c r="B26878" s="1">
        <v>1.627127</v>
      </c>
      <c r="C26878" s="1">
        <v>1207.889365</v>
      </c>
      <c r="D26878" s="1">
        <v>20.037462000000001</v>
      </c>
    </row>
    <row r="26879" spans="1:4">
      <c r="A26879" s="270">
        <v>42426.127110121801</v>
      </c>
      <c r="B26879" s="1">
        <v>1.63046</v>
      </c>
      <c r="C26879" s="1">
        <v>1207.1219129999999</v>
      </c>
      <c r="D26879" s="1">
        <v>20.047930000000001</v>
      </c>
    </row>
    <row r="26880" spans="1:4">
      <c r="A26880" s="270">
        <v>42426.1271217135</v>
      </c>
      <c r="B26880" s="1">
        <v>1.633794</v>
      </c>
      <c r="C26880" s="1">
        <v>1205.09863</v>
      </c>
      <c r="D26880" s="1">
        <v>20.037462000000001</v>
      </c>
    </row>
    <row r="26881" spans="1:4">
      <c r="A26881" s="270">
        <v>42426.127133284397</v>
      </c>
      <c r="B26881" s="1">
        <v>1.637127</v>
      </c>
      <c r="C26881" s="1">
        <v>1204.8893250000001</v>
      </c>
      <c r="D26881" s="1">
        <v>20.047930000000001</v>
      </c>
    </row>
    <row r="26882" spans="1:4">
      <c r="A26882" s="270">
        <v>42426.127144851802</v>
      </c>
      <c r="B26882" s="1">
        <v>1.64046</v>
      </c>
      <c r="C26882" s="1">
        <v>1208.2033220000001</v>
      </c>
      <c r="D26882" s="1">
        <v>20.058398</v>
      </c>
    </row>
    <row r="26883" spans="1:4">
      <c r="A26883" s="270">
        <v>42426.127156424402</v>
      </c>
      <c r="B26883" s="1">
        <v>1.637127</v>
      </c>
      <c r="C26883" s="1">
        <v>1208.796353</v>
      </c>
      <c r="D26883" s="1">
        <v>20.058398</v>
      </c>
    </row>
    <row r="26884" spans="1:4">
      <c r="A26884" s="270">
        <v>42426.1271680176</v>
      </c>
      <c r="B26884" s="1">
        <v>1.633794</v>
      </c>
      <c r="C26884" s="1">
        <v>1208.9010060000001</v>
      </c>
      <c r="D26884" s="1">
        <v>20.047930000000001</v>
      </c>
    </row>
    <row r="26885" spans="1:4">
      <c r="A26885" s="270">
        <v>42426.1271796035</v>
      </c>
      <c r="B26885" s="1">
        <v>1.63046</v>
      </c>
      <c r="C26885" s="1">
        <v>1206.9823759999999</v>
      </c>
      <c r="D26885" s="1">
        <v>20.058398</v>
      </c>
    </row>
    <row r="26886" spans="1:4">
      <c r="A26886" s="270">
        <v>42426.127191171603</v>
      </c>
      <c r="B26886" s="1">
        <v>1.633794</v>
      </c>
      <c r="C26886" s="1">
        <v>1205.6916610000001</v>
      </c>
      <c r="D26886" s="1">
        <v>20.058398</v>
      </c>
    </row>
    <row r="26887" spans="1:4">
      <c r="A26887" s="270">
        <v>42426.127202759097</v>
      </c>
      <c r="B26887" s="1">
        <v>1.637127</v>
      </c>
      <c r="C26887" s="1">
        <v>1209.2847320000001</v>
      </c>
      <c r="D26887" s="1">
        <v>20.047930000000001</v>
      </c>
    </row>
    <row r="26888" spans="1:4">
      <c r="A26888" s="270">
        <v>42426.127214329397</v>
      </c>
      <c r="B26888" s="1">
        <v>1.633794</v>
      </c>
      <c r="C26888" s="1">
        <v>1208.93589</v>
      </c>
      <c r="D26888" s="1">
        <v>20.068866</v>
      </c>
    </row>
    <row r="26889" spans="1:4">
      <c r="A26889" s="270">
        <v>42426.127225914599</v>
      </c>
      <c r="B26889" s="1">
        <v>1.63046</v>
      </c>
      <c r="C26889" s="1">
        <v>1206.668418</v>
      </c>
      <c r="D26889" s="1">
        <v>20.037462000000001</v>
      </c>
    </row>
    <row r="26890" spans="1:4">
      <c r="A26890" s="270">
        <v>42426.127237494402</v>
      </c>
      <c r="B26890" s="1">
        <v>1.633794</v>
      </c>
      <c r="C26890" s="1">
        <v>1211.621971</v>
      </c>
      <c r="D26890" s="1">
        <v>20.058398</v>
      </c>
    </row>
    <row r="26891" spans="1:4">
      <c r="A26891" s="270">
        <v>42426.127249086101</v>
      </c>
      <c r="B26891" s="1">
        <v>1.63046</v>
      </c>
      <c r="C26891" s="1">
        <v>1208.9707739999999</v>
      </c>
      <c r="D26891" s="1">
        <v>20.047930000000001</v>
      </c>
    </row>
    <row r="26892" spans="1:4">
      <c r="A26892" s="270">
        <v>42426.127260663001</v>
      </c>
      <c r="B26892" s="1">
        <v>1.633794</v>
      </c>
      <c r="C26892" s="1">
        <v>1209.040542</v>
      </c>
      <c r="D26892" s="1">
        <v>20.058398</v>
      </c>
    </row>
    <row r="26893" spans="1:4">
      <c r="A26893" s="270">
        <v>42426.127272250596</v>
      </c>
      <c r="B26893" s="1">
        <v>1.637127</v>
      </c>
      <c r="C26893" s="1">
        <v>1209.180079</v>
      </c>
      <c r="D26893" s="1">
        <v>20.037462000000001</v>
      </c>
    </row>
    <row r="26894" spans="1:4">
      <c r="A26894" s="270">
        <v>42426.127283822003</v>
      </c>
      <c r="B26894" s="1">
        <v>1.64046</v>
      </c>
      <c r="C26894" s="1">
        <v>1208.238206</v>
      </c>
      <c r="D26894" s="1">
        <v>20.058398</v>
      </c>
    </row>
    <row r="26895" spans="1:4">
      <c r="A26895" s="270">
        <v>42426.1272954171</v>
      </c>
      <c r="B26895" s="1">
        <v>1.643794</v>
      </c>
      <c r="C26895" s="1">
        <v>1207.0172600000001</v>
      </c>
      <c r="D26895" s="1">
        <v>20.047930000000001</v>
      </c>
    </row>
    <row r="26896" spans="1:4">
      <c r="A26896" s="270">
        <v>42426.127306980299</v>
      </c>
      <c r="B26896" s="1">
        <v>1.647127</v>
      </c>
      <c r="C26896" s="1">
        <v>1209.075427</v>
      </c>
      <c r="D26896" s="1">
        <v>20.037462000000001</v>
      </c>
    </row>
    <row r="26897" spans="1:4">
      <c r="A26897" s="270">
        <v>42426.127318561899</v>
      </c>
      <c r="B26897" s="1">
        <v>1.643794</v>
      </c>
      <c r="C26897" s="1">
        <v>1209.3893840000001</v>
      </c>
      <c r="D26897" s="1">
        <v>20.047930000000001</v>
      </c>
    </row>
    <row r="26898" spans="1:4">
      <c r="A26898" s="270">
        <v>42426.1273301314</v>
      </c>
      <c r="B26898" s="1">
        <v>1.64046</v>
      </c>
      <c r="C26898" s="1">
        <v>1211.69174</v>
      </c>
      <c r="D26898" s="1">
        <v>20.047930000000001</v>
      </c>
    </row>
    <row r="26899" spans="1:4">
      <c r="A26899" s="270">
        <v>42426.127341723302</v>
      </c>
      <c r="B26899" s="1">
        <v>1.637127</v>
      </c>
      <c r="C26899" s="1">
        <v>1207.4707539999999</v>
      </c>
      <c r="D26899" s="1">
        <v>20.058398</v>
      </c>
    </row>
    <row r="26900" spans="1:4">
      <c r="A26900" s="270">
        <v>42426.127353294301</v>
      </c>
      <c r="B26900" s="1">
        <v>1.64046</v>
      </c>
      <c r="C26900" s="1">
        <v>1209.2149629999999</v>
      </c>
      <c r="D26900" s="1">
        <v>20.037462000000001</v>
      </c>
    </row>
    <row r="26901" spans="1:4">
      <c r="A26901" s="270">
        <v>42426.127364884502</v>
      </c>
      <c r="B26901" s="1">
        <v>1.637127</v>
      </c>
      <c r="C26901" s="1">
        <v>1209.563805</v>
      </c>
      <c r="D26901" s="1">
        <v>20.058398</v>
      </c>
    </row>
    <row r="26902" spans="1:4">
      <c r="A26902" s="271">
        <v>42426.127376458498</v>
      </c>
      <c r="B26902" s="1">
        <v>1.633794</v>
      </c>
      <c r="C26902" s="1">
        <v>1210.7149830000001</v>
      </c>
      <c r="D26902" s="1">
        <v>20.058398</v>
      </c>
    </row>
    <row r="26903" spans="1:4">
      <c r="A26903" s="271">
        <v>42426.127388025903</v>
      </c>
      <c r="B26903" s="1">
        <v>1.63046</v>
      </c>
      <c r="C26903" s="1">
        <v>1208.377743</v>
      </c>
      <c r="D26903" s="1">
        <v>20.037462000000001</v>
      </c>
    </row>
    <row r="26904" spans="1:4">
      <c r="A26904" s="271">
        <v>42426.127399616496</v>
      </c>
      <c r="B26904" s="1">
        <v>1.633794</v>
      </c>
      <c r="C26904" s="1">
        <v>1211.4824349999999</v>
      </c>
      <c r="D26904" s="1">
        <v>20.047930000000001</v>
      </c>
    </row>
    <row r="26905" spans="1:4">
      <c r="A26905" s="271">
        <v>42426.127411185204</v>
      </c>
      <c r="B26905" s="1">
        <v>1.63046</v>
      </c>
      <c r="C26905" s="1">
        <v>1208.7265849999999</v>
      </c>
      <c r="D26905" s="1">
        <v>20.037462000000001</v>
      </c>
    </row>
    <row r="26906" spans="1:4">
      <c r="A26906" s="271">
        <v>42426.127422777499</v>
      </c>
      <c r="B26906" s="1">
        <v>1.633794</v>
      </c>
      <c r="C26906" s="1">
        <v>1210.366141</v>
      </c>
      <c r="D26906" s="1">
        <v>20.058398</v>
      </c>
    </row>
    <row r="26907" spans="1:4">
      <c r="A26907" s="271">
        <v>42426.127434344999</v>
      </c>
      <c r="B26907" s="1">
        <v>1.63046</v>
      </c>
      <c r="C26907" s="1">
        <v>1209.319616</v>
      </c>
      <c r="D26907" s="1">
        <v>20.058398</v>
      </c>
    </row>
    <row r="26908" spans="1:4">
      <c r="A26908" s="271">
        <v>42426.127445915103</v>
      </c>
      <c r="B26908" s="1">
        <v>1.633794</v>
      </c>
      <c r="C26908" s="1">
        <v>1211.2033610000001</v>
      </c>
      <c r="D26908" s="1">
        <v>20.037462000000001</v>
      </c>
    </row>
    <row r="26909" spans="1:4">
      <c r="A26909" s="271">
        <v>42426.127457494797</v>
      </c>
      <c r="B26909" s="1">
        <v>1.63046</v>
      </c>
      <c r="C26909" s="1">
        <v>1210.0521839999999</v>
      </c>
      <c r="D26909" s="1">
        <v>20.047930000000001</v>
      </c>
    </row>
    <row r="26910" spans="1:4">
      <c r="A26910" s="271">
        <v>42426.127469082603</v>
      </c>
      <c r="B26910" s="1">
        <v>1.633794</v>
      </c>
      <c r="C26910" s="1">
        <v>1210.0172990000001</v>
      </c>
      <c r="D26910" s="1">
        <v>20.047930000000001</v>
      </c>
    </row>
    <row r="26911" spans="1:4">
      <c r="A26911" s="271">
        <v>42426.1274806496</v>
      </c>
      <c r="B26911" s="1">
        <v>1.637127</v>
      </c>
      <c r="C26911" s="1">
        <v>1211.4126659999999</v>
      </c>
      <c r="D26911" s="1">
        <v>20.058398</v>
      </c>
    </row>
    <row r="26912" spans="1:4">
      <c r="A26912" s="271">
        <v>42426.127492240797</v>
      </c>
      <c r="B26912" s="1">
        <v>1.633794</v>
      </c>
      <c r="C26912" s="1">
        <v>1206.8777230000001</v>
      </c>
      <c r="D26912" s="1">
        <v>20.047930000000001</v>
      </c>
    </row>
    <row r="26913" spans="1:4">
      <c r="A26913" s="271">
        <v>42426.127503809199</v>
      </c>
      <c r="B26913" s="1">
        <v>1.637127</v>
      </c>
      <c r="C26913" s="1">
        <v>1211.4824349999999</v>
      </c>
      <c r="D26913" s="1">
        <v>20.058398</v>
      </c>
    </row>
    <row r="26914" spans="1:4">
      <c r="A26914" s="271">
        <v>42426.127515397297</v>
      </c>
      <c r="B26914" s="1">
        <v>1.633794</v>
      </c>
      <c r="C26914" s="1">
        <v>1209.9126470000001</v>
      </c>
      <c r="D26914" s="1">
        <v>20.058398</v>
      </c>
    </row>
    <row r="26915" spans="1:4">
      <c r="A26915" s="271">
        <v>42426.127526988399</v>
      </c>
      <c r="B26915" s="1">
        <v>1.637127</v>
      </c>
      <c r="C26915" s="1">
        <v>1211.621971</v>
      </c>
      <c r="D26915" s="1">
        <v>20.058398</v>
      </c>
    </row>
    <row r="26916" spans="1:4">
      <c r="A26916" s="271">
        <v>42426.127538561901</v>
      </c>
      <c r="B26916" s="1">
        <v>1.633794</v>
      </c>
      <c r="C26916" s="1">
        <v>1212.3545389999999</v>
      </c>
      <c r="D26916" s="1">
        <v>20.058398</v>
      </c>
    </row>
    <row r="26917" spans="1:4">
      <c r="A26917" s="271">
        <v>42426.127550129298</v>
      </c>
      <c r="B26917" s="1">
        <v>1.63046</v>
      </c>
      <c r="C26917" s="1">
        <v>1208.0637850000001</v>
      </c>
      <c r="D26917" s="1">
        <v>20.047930000000001</v>
      </c>
    </row>
    <row r="26918" spans="1:4">
      <c r="A26918" s="271">
        <v>42426.127561715999</v>
      </c>
      <c r="B26918" s="1">
        <v>1.633794</v>
      </c>
      <c r="C26918" s="1">
        <v>1209.8428779999999</v>
      </c>
      <c r="D26918" s="1">
        <v>20.047930000000001</v>
      </c>
    </row>
    <row r="26919" spans="1:4">
      <c r="A26919" s="271">
        <v>42426.127573306498</v>
      </c>
      <c r="B26919" s="1">
        <v>1.637127</v>
      </c>
      <c r="C26919" s="1">
        <v>1206.8777230000001</v>
      </c>
      <c r="D26919" s="1">
        <v>20.037462000000001</v>
      </c>
    </row>
    <row r="26920" spans="1:4">
      <c r="A26920" s="271">
        <v>42426.127584882001</v>
      </c>
      <c r="B26920" s="1">
        <v>1.64046</v>
      </c>
      <c r="C26920" s="1">
        <v>1210.6800989999999</v>
      </c>
      <c r="D26920" s="1">
        <v>20.047930000000001</v>
      </c>
    </row>
    <row r="26921" spans="1:4">
      <c r="A26921" s="271">
        <v>42426.127596448699</v>
      </c>
      <c r="B26921" s="1">
        <v>1.637127</v>
      </c>
      <c r="C26921" s="1">
        <v>1209.7382259999999</v>
      </c>
      <c r="D26921" s="1">
        <v>20.058398</v>
      </c>
    </row>
    <row r="26922" spans="1:4">
      <c r="A26922" s="271">
        <v>42426.127608041497</v>
      </c>
      <c r="B26922" s="1">
        <v>1.633794</v>
      </c>
      <c r="C26922" s="1">
        <v>1211.3428980000001</v>
      </c>
      <c r="D26922" s="1">
        <v>20.037462000000001</v>
      </c>
    </row>
    <row r="26923" spans="1:4">
      <c r="A26923" s="271">
        <v>42426.127619608298</v>
      </c>
      <c r="B26923" s="1">
        <v>1.63046</v>
      </c>
      <c r="C26923" s="1">
        <v>1210.5754460000001</v>
      </c>
      <c r="D26923" s="1">
        <v>20.058398</v>
      </c>
    </row>
    <row r="26924" spans="1:4">
      <c r="A26924" s="271">
        <v>42426.127631195501</v>
      </c>
      <c r="B26924" s="1">
        <v>1.627127</v>
      </c>
      <c r="C26924" s="1">
        <v>1208.9707739999999</v>
      </c>
      <c r="D26924" s="1">
        <v>20.037462000000001</v>
      </c>
    </row>
    <row r="26925" spans="1:4">
      <c r="A26925" s="271">
        <v>42426.127642774904</v>
      </c>
      <c r="B26925" s="1">
        <v>1.63046</v>
      </c>
      <c r="C26925" s="1">
        <v>1211.0289399999999</v>
      </c>
      <c r="D26925" s="1">
        <v>20.047930000000001</v>
      </c>
    </row>
    <row r="26926" spans="1:4">
      <c r="A26926" s="271">
        <v>42426.127654345299</v>
      </c>
      <c r="B26926" s="1">
        <v>1.627127</v>
      </c>
      <c r="C26926" s="1">
        <v>1208.3079749999999</v>
      </c>
      <c r="D26926" s="1">
        <v>20.037462000000001</v>
      </c>
    </row>
    <row r="26927" spans="1:4">
      <c r="A26927" s="271">
        <v>42426.127665924498</v>
      </c>
      <c r="B26927" s="1">
        <v>1.63046</v>
      </c>
      <c r="C26927" s="1">
        <v>1211.2033610000001</v>
      </c>
      <c r="D26927" s="1">
        <v>20.037462000000001</v>
      </c>
    </row>
    <row r="26928" spans="1:4">
      <c r="A26928" s="271">
        <v>42426.127677509401</v>
      </c>
      <c r="B26928" s="1">
        <v>1.627127</v>
      </c>
      <c r="C26928" s="1">
        <v>1209.5986889999999</v>
      </c>
      <c r="D26928" s="1">
        <v>20.047930000000001</v>
      </c>
    </row>
    <row r="26929" spans="1:4">
      <c r="A26929" s="271">
        <v>42426.127689077402</v>
      </c>
      <c r="B26929" s="1">
        <v>1.63046</v>
      </c>
      <c r="C26929" s="1">
        <v>1210.435909</v>
      </c>
      <c r="D26929" s="1">
        <v>20.037462000000001</v>
      </c>
    </row>
    <row r="26930" spans="1:4">
      <c r="A26930" s="271">
        <v>42426.127700648802</v>
      </c>
      <c r="B26930" s="1">
        <v>1.627127</v>
      </c>
      <c r="C26930" s="1">
        <v>1209.877763</v>
      </c>
      <c r="D26930" s="1">
        <v>20.058398</v>
      </c>
    </row>
    <row r="26931" spans="1:4">
      <c r="A26931" s="271">
        <v>42426.127712240799</v>
      </c>
      <c r="B26931" s="1">
        <v>1.63046</v>
      </c>
      <c r="C26931" s="1">
        <v>1208.1684379999999</v>
      </c>
      <c r="D26931" s="1">
        <v>20.047930000000001</v>
      </c>
    </row>
    <row r="26932" spans="1:4">
      <c r="A26932" s="271">
        <v>42426.1277238115</v>
      </c>
      <c r="B26932" s="1">
        <v>1.633794</v>
      </c>
      <c r="C26932" s="1">
        <v>1209.075427</v>
      </c>
      <c r="D26932" s="1">
        <v>20.047930000000001</v>
      </c>
    </row>
    <row r="26933" spans="1:4">
      <c r="A26933" s="271">
        <v>42426.127735403803</v>
      </c>
      <c r="B26933" s="1">
        <v>1.637127</v>
      </c>
      <c r="C26933" s="1">
        <v>1209.319616</v>
      </c>
      <c r="D26933" s="1">
        <v>20.037462000000001</v>
      </c>
    </row>
    <row r="26934" spans="1:4">
      <c r="A26934" s="271">
        <v>42426.127746977501</v>
      </c>
      <c r="B26934" s="1">
        <v>1.633794</v>
      </c>
      <c r="C26934" s="1">
        <v>1207.2265649999999</v>
      </c>
      <c r="D26934" s="1">
        <v>20.047930000000001</v>
      </c>
    </row>
    <row r="26935" spans="1:4">
      <c r="A26935" s="271">
        <v>42426.127758544899</v>
      </c>
      <c r="B26935" s="1">
        <v>1.637127</v>
      </c>
      <c r="C26935" s="1">
        <v>1212.1103499999999</v>
      </c>
      <c r="D26935" s="1">
        <v>20.058398</v>
      </c>
    </row>
    <row r="26936" spans="1:4">
      <c r="A26936" s="271">
        <v>42426.127770136402</v>
      </c>
      <c r="B26936" s="1">
        <v>1.633794</v>
      </c>
      <c r="C26936" s="1">
        <v>1206.0405029999999</v>
      </c>
      <c r="D26936" s="1">
        <v>20.047930000000001</v>
      </c>
    </row>
    <row r="26937" spans="1:4">
      <c r="A26937" s="271">
        <v>42426.1277817054</v>
      </c>
      <c r="B26937" s="1">
        <v>1.637127</v>
      </c>
      <c r="C26937" s="1">
        <v>1206.2846919999999</v>
      </c>
      <c r="D26937" s="1">
        <v>20.047930000000001</v>
      </c>
    </row>
    <row r="26938" spans="1:4">
      <c r="A26938" s="271">
        <v>42426.127793293701</v>
      </c>
      <c r="B26938" s="1">
        <v>1.64046</v>
      </c>
      <c r="C26938" s="1">
        <v>1210.121952</v>
      </c>
      <c r="D26938" s="1">
        <v>20.058398</v>
      </c>
    </row>
    <row r="26939" spans="1:4">
      <c r="A26939" s="271">
        <v>42426.127804864198</v>
      </c>
      <c r="B26939" s="1">
        <v>1.637127</v>
      </c>
      <c r="C26939" s="1">
        <v>1208.0986700000001</v>
      </c>
      <c r="D26939" s="1">
        <v>20.058398</v>
      </c>
    </row>
    <row r="26940" spans="1:4">
      <c r="A26940" s="271">
        <v>42426.127816449</v>
      </c>
      <c r="B26940" s="1">
        <v>1.64046</v>
      </c>
      <c r="C26940" s="1">
        <v>1211.308014</v>
      </c>
      <c r="D26940" s="1">
        <v>20.047930000000001</v>
      </c>
    </row>
    <row r="26941" spans="1:4">
      <c r="A26941" s="271">
        <v>42426.127828028497</v>
      </c>
      <c r="B26941" s="1">
        <v>1.637127</v>
      </c>
      <c r="C26941" s="1">
        <v>1207.0870279999999</v>
      </c>
      <c r="D26941" s="1">
        <v>20.058398</v>
      </c>
    </row>
    <row r="26942" spans="1:4">
      <c r="A26942" s="271">
        <v>42426.127839595501</v>
      </c>
      <c r="B26942" s="1">
        <v>1.64046</v>
      </c>
      <c r="C26942" s="1">
        <v>1208.9010060000001</v>
      </c>
      <c r="D26942" s="1">
        <v>20.026993999999998</v>
      </c>
    </row>
    <row r="26943" spans="1:4">
      <c r="A26943" s="271">
        <v>42426.127851189798</v>
      </c>
      <c r="B26943" s="1">
        <v>1.637127</v>
      </c>
      <c r="C26943" s="1">
        <v>1210.4707940000001</v>
      </c>
      <c r="D26943" s="1">
        <v>20.047930000000001</v>
      </c>
    </row>
    <row r="26944" spans="1:4">
      <c r="A26944" s="271">
        <v>42426.127862761998</v>
      </c>
      <c r="B26944" s="1">
        <v>1.633794</v>
      </c>
      <c r="C26944" s="1">
        <v>1207.575407</v>
      </c>
      <c r="D26944" s="1">
        <v>20.037462000000001</v>
      </c>
    </row>
    <row r="26945" spans="1:4">
      <c r="A26945" s="271">
        <v>42426.127874330501</v>
      </c>
      <c r="B26945" s="1">
        <v>1.637127</v>
      </c>
      <c r="C26945" s="1">
        <v>1212.4940759999999</v>
      </c>
      <c r="D26945" s="1">
        <v>20.047930000000001</v>
      </c>
    </row>
    <row r="26946" spans="1:4">
      <c r="A26946" s="271">
        <v>42426.1278859093</v>
      </c>
      <c r="B26946" s="1">
        <v>1.633794</v>
      </c>
      <c r="C26946" s="1">
        <v>1209.6684580000001</v>
      </c>
      <c r="D26946" s="1">
        <v>20.037462000000001</v>
      </c>
    </row>
    <row r="26947" spans="1:4">
      <c r="A26947" s="271">
        <v>42426.127897479397</v>
      </c>
      <c r="B26947" s="1">
        <v>1.637127</v>
      </c>
      <c r="C26947" s="1">
        <v>1209.3893840000001</v>
      </c>
      <c r="D26947" s="1">
        <v>20.058398</v>
      </c>
    </row>
    <row r="26948" spans="1:4">
      <c r="A26948" s="271">
        <v>42426.127909072697</v>
      </c>
      <c r="B26948" s="1">
        <v>1.64046</v>
      </c>
      <c r="C26948" s="1">
        <v>1210.9591720000001</v>
      </c>
      <c r="D26948" s="1">
        <v>20.047930000000001</v>
      </c>
    </row>
    <row r="26949" spans="1:4">
      <c r="A26949" s="271">
        <v>42426.127920642502</v>
      </c>
      <c r="B26949" s="1">
        <v>1.637127</v>
      </c>
      <c r="C26949" s="1">
        <v>1207.575407</v>
      </c>
      <c r="D26949" s="1">
        <v>20.047930000000001</v>
      </c>
    </row>
    <row r="26950" spans="1:4">
      <c r="A26950" s="271">
        <v>42426.127932230098</v>
      </c>
      <c r="B26950" s="1">
        <v>1.64046</v>
      </c>
      <c r="C26950" s="1">
        <v>1212.2847710000001</v>
      </c>
      <c r="D26950" s="1">
        <v>20.058398</v>
      </c>
    </row>
    <row r="26951" spans="1:4">
      <c r="A26951" s="271">
        <v>42426.127943801803</v>
      </c>
      <c r="B26951" s="1">
        <v>1.637127</v>
      </c>
      <c r="C26951" s="1">
        <v>1206.8428389999999</v>
      </c>
      <c r="D26951" s="1">
        <v>20.047930000000001</v>
      </c>
    </row>
    <row r="26952" spans="1:4">
      <c r="A26952" s="271">
        <v>42426.127955390701</v>
      </c>
      <c r="B26952" s="1">
        <v>1.64046</v>
      </c>
      <c r="C26952" s="1">
        <v>1212.075466</v>
      </c>
      <c r="D26952" s="1">
        <v>20.047930000000001</v>
      </c>
    </row>
    <row r="26953" spans="1:4">
      <c r="A26953" s="271">
        <v>42426.127966960899</v>
      </c>
      <c r="B26953" s="1">
        <v>1.637127</v>
      </c>
      <c r="C26953" s="1">
        <v>1210.5405619999999</v>
      </c>
      <c r="D26953" s="1">
        <v>20.037462000000001</v>
      </c>
    </row>
    <row r="26954" spans="1:4">
      <c r="A26954" s="271">
        <v>42426.127978531702</v>
      </c>
      <c r="B26954" s="1">
        <v>1.633794</v>
      </c>
      <c r="C26954" s="1">
        <v>1210.5405619999999</v>
      </c>
      <c r="D26954" s="1">
        <v>20.058398</v>
      </c>
    </row>
    <row r="26955" spans="1:4">
      <c r="A26955" s="271">
        <v>42426.127990123103</v>
      </c>
      <c r="B26955" s="1">
        <v>1.63046</v>
      </c>
      <c r="C26955" s="1">
        <v>1208.761469</v>
      </c>
      <c r="D26955" s="1">
        <v>20.047930000000001</v>
      </c>
    </row>
    <row r="26956" spans="1:4">
      <c r="A26956" s="271">
        <v>42426.128001695397</v>
      </c>
      <c r="B26956" s="1">
        <v>1.633794</v>
      </c>
      <c r="C26956" s="1">
        <v>1209.947531</v>
      </c>
      <c r="D26956" s="1">
        <v>20.058398</v>
      </c>
    </row>
    <row r="26957" spans="1:4">
      <c r="A26957" s="271">
        <v>42426.128013287002</v>
      </c>
      <c r="B26957" s="1">
        <v>1.63046</v>
      </c>
      <c r="C26957" s="1">
        <v>1212.075466</v>
      </c>
      <c r="D26957" s="1">
        <v>20.068866</v>
      </c>
    </row>
    <row r="26958" spans="1:4">
      <c r="A26958" s="271">
        <v>42426.128024857098</v>
      </c>
      <c r="B26958" s="1">
        <v>1.627127</v>
      </c>
      <c r="C26958" s="1">
        <v>1206.1102719999999</v>
      </c>
      <c r="D26958" s="1">
        <v>20.047930000000001</v>
      </c>
    </row>
    <row r="26959" spans="1:4">
      <c r="A26959" s="271">
        <v>42426.128036427799</v>
      </c>
      <c r="B26959" s="1">
        <v>1.63046</v>
      </c>
      <c r="C26959" s="1">
        <v>1210.889404</v>
      </c>
      <c r="D26959" s="1">
        <v>20.058398</v>
      </c>
    </row>
    <row r="26960" spans="1:4">
      <c r="A26960" s="271">
        <v>42426.128048002101</v>
      </c>
      <c r="B26960" s="1">
        <v>1.627127</v>
      </c>
      <c r="C26960" s="1">
        <v>1209.7382259999999</v>
      </c>
      <c r="D26960" s="1">
        <v>20.037462000000001</v>
      </c>
    </row>
    <row r="26961" spans="1:4">
      <c r="A26961" s="271">
        <v>42426.128059573901</v>
      </c>
      <c r="B26961" s="1">
        <v>1.623794</v>
      </c>
      <c r="C26961" s="1">
        <v>1208.0637850000001</v>
      </c>
      <c r="D26961" s="1">
        <v>20.068866</v>
      </c>
    </row>
    <row r="26962" spans="1:4">
      <c r="A26962" s="271">
        <v>42426.128071152503</v>
      </c>
      <c r="B26962" s="1">
        <v>1.627127</v>
      </c>
      <c r="C26962" s="1">
        <v>1209.3893840000001</v>
      </c>
      <c r="D26962" s="1">
        <v>20.037462000000001</v>
      </c>
    </row>
    <row r="26963" spans="1:4">
      <c r="A26963" s="271">
        <v>42426.128082720599</v>
      </c>
      <c r="B26963" s="1">
        <v>1.623794</v>
      </c>
      <c r="C26963" s="1">
        <v>1210.889404</v>
      </c>
      <c r="D26963" s="1">
        <v>20.037462000000001</v>
      </c>
    </row>
    <row r="26964" spans="1:4">
      <c r="A26964" s="271">
        <v>42426.128094317399</v>
      </c>
      <c r="B26964" s="1">
        <v>1.62046</v>
      </c>
      <c r="C26964" s="1">
        <v>1207.7149440000001</v>
      </c>
      <c r="D26964" s="1">
        <v>20.037462000000001</v>
      </c>
    </row>
    <row r="26965" spans="1:4">
      <c r="A26965" s="271">
        <v>42426.128105901902</v>
      </c>
      <c r="B26965" s="1">
        <v>1.623794</v>
      </c>
      <c r="C26965" s="1">
        <v>1212.1103499999999</v>
      </c>
      <c r="D26965" s="1">
        <v>20.037462000000001</v>
      </c>
    </row>
    <row r="26966" spans="1:4">
      <c r="A26966" s="271">
        <v>42426.128117470202</v>
      </c>
      <c r="B26966" s="1">
        <v>1.62046</v>
      </c>
      <c r="C26966" s="1">
        <v>1208.621932</v>
      </c>
      <c r="D26966" s="1">
        <v>20.047930000000001</v>
      </c>
    </row>
    <row r="26967" spans="1:4">
      <c r="A26967" s="271">
        <v>42426.128129041797</v>
      </c>
      <c r="B26967" s="1">
        <v>1.623794</v>
      </c>
      <c r="C26967" s="1">
        <v>1209.319616</v>
      </c>
      <c r="D26967" s="1">
        <v>20.037462000000001</v>
      </c>
    </row>
    <row r="26968" spans="1:4">
      <c r="A26968" s="271">
        <v>42426.128140620101</v>
      </c>
      <c r="B26968" s="1">
        <v>1.627127</v>
      </c>
      <c r="C26968" s="1">
        <v>1210.0172990000001</v>
      </c>
      <c r="D26968" s="1">
        <v>20.058398</v>
      </c>
    </row>
    <row r="26969" spans="1:4">
      <c r="A26969" s="271">
        <v>42426.1281521907</v>
      </c>
      <c r="B26969" s="1">
        <v>1.623794</v>
      </c>
      <c r="C26969" s="1">
        <v>1209.1451950000001</v>
      </c>
      <c r="D26969" s="1">
        <v>20.047930000000001</v>
      </c>
    </row>
    <row r="26970" spans="1:4">
      <c r="A26970" s="271">
        <v>42426.1281637832</v>
      </c>
      <c r="B26970" s="1">
        <v>1.627127</v>
      </c>
      <c r="C26970" s="1">
        <v>1206.7381869999999</v>
      </c>
      <c r="D26970" s="1">
        <v>20.047930000000001</v>
      </c>
    </row>
    <row r="26971" spans="1:4">
      <c r="A26971" s="271">
        <v>42426.128175351798</v>
      </c>
      <c r="B26971" s="1">
        <v>1.63046</v>
      </c>
      <c r="C26971" s="1">
        <v>1207.4707539999999</v>
      </c>
      <c r="D26971" s="1">
        <v>20.058398</v>
      </c>
    </row>
    <row r="26972" spans="1:4">
      <c r="A26972" s="271">
        <v>42426.128186936403</v>
      </c>
      <c r="B26972" s="1">
        <v>1.633794</v>
      </c>
      <c r="C26972" s="1">
        <v>1211.4824349999999</v>
      </c>
      <c r="D26972" s="1">
        <v>20.037462000000001</v>
      </c>
    </row>
    <row r="26973" spans="1:4">
      <c r="A26973" s="271">
        <v>42426.128198508901</v>
      </c>
      <c r="B26973" s="1">
        <v>1.63046</v>
      </c>
      <c r="C26973" s="1">
        <v>1209.807994</v>
      </c>
      <c r="D26973" s="1">
        <v>20.037462000000001</v>
      </c>
    </row>
    <row r="26974" spans="1:4">
      <c r="A26974" s="271">
        <v>42426.128210086703</v>
      </c>
      <c r="B26974" s="1">
        <v>1.627127</v>
      </c>
      <c r="C26974" s="1">
        <v>1208.796353</v>
      </c>
      <c r="D26974" s="1">
        <v>20.058398</v>
      </c>
    </row>
    <row r="26975" spans="1:4">
      <c r="A26975" s="271">
        <v>42426.128221658299</v>
      </c>
      <c r="B26975" s="1">
        <v>1.63046</v>
      </c>
      <c r="C26975" s="1">
        <v>1207.889365</v>
      </c>
      <c r="D26975" s="1">
        <v>20.047930000000001</v>
      </c>
    </row>
    <row r="26976" spans="1:4">
      <c r="A26976" s="271">
        <v>42426.128233247699</v>
      </c>
      <c r="B26976" s="1">
        <v>1.633794</v>
      </c>
      <c r="C26976" s="1">
        <v>1208.51728</v>
      </c>
      <c r="D26976" s="1">
        <v>20.037462000000001</v>
      </c>
    </row>
    <row r="26977" spans="1:4">
      <c r="A26977" s="271">
        <v>42426.1282448157</v>
      </c>
      <c r="B26977" s="1">
        <v>1.637127</v>
      </c>
      <c r="C26977" s="1">
        <v>1206.9823759999999</v>
      </c>
      <c r="D26977" s="1">
        <v>20.058398</v>
      </c>
    </row>
    <row r="26978" spans="1:4">
      <c r="A26978" s="271">
        <v>42426.128256395998</v>
      </c>
      <c r="B26978" s="1">
        <v>1.64046</v>
      </c>
      <c r="C26978" s="1">
        <v>1207.575407</v>
      </c>
      <c r="D26978" s="1">
        <v>20.037462000000001</v>
      </c>
    </row>
    <row r="26979" spans="1:4">
      <c r="A26979" s="271">
        <v>42426.128267969303</v>
      </c>
      <c r="B26979" s="1">
        <v>1.643794</v>
      </c>
      <c r="C26979" s="1">
        <v>1207.85448</v>
      </c>
      <c r="D26979" s="1">
        <v>20.037462000000001</v>
      </c>
    </row>
    <row r="26980" spans="1:4">
      <c r="A26980" s="271">
        <v>42426.1282795558</v>
      </c>
      <c r="B26980" s="1">
        <v>1.647127</v>
      </c>
      <c r="C26980" s="1">
        <v>1210.435909</v>
      </c>
      <c r="D26980" s="1">
        <v>20.058398</v>
      </c>
    </row>
    <row r="26981" spans="1:4">
      <c r="A26981" s="271">
        <v>42426.128291129098</v>
      </c>
      <c r="B26981" s="1">
        <v>1.643794</v>
      </c>
      <c r="C26981" s="1">
        <v>1207.6451750000001</v>
      </c>
      <c r="D26981" s="1">
        <v>20.058398</v>
      </c>
    </row>
    <row r="26982" spans="1:4">
      <c r="A26982" s="271">
        <v>42426.128302714998</v>
      </c>
      <c r="B26982" s="1">
        <v>1.647127</v>
      </c>
      <c r="C26982" s="1">
        <v>1209.249847</v>
      </c>
      <c r="D26982" s="1">
        <v>20.068866</v>
      </c>
    </row>
    <row r="26983" spans="1:4">
      <c r="A26983" s="271">
        <v>42426.128314303001</v>
      </c>
      <c r="B26983" s="1">
        <v>1.643794</v>
      </c>
      <c r="C26983" s="1">
        <v>1208.5521639999999</v>
      </c>
      <c r="D26983" s="1">
        <v>20.058398</v>
      </c>
    </row>
    <row r="26984" spans="1:4">
      <c r="A26984" s="271">
        <v>42426.128325869598</v>
      </c>
      <c r="B26984" s="1">
        <v>1.647127</v>
      </c>
      <c r="C26984" s="1">
        <v>1212.877802</v>
      </c>
      <c r="D26984" s="1">
        <v>20.047930000000001</v>
      </c>
    </row>
    <row r="26985" spans="1:4">
      <c r="A26985" s="271">
        <v>42426.128337465198</v>
      </c>
      <c r="B26985" s="1">
        <v>1.643794</v>
      </c>
      <c r="C26985" s="1">
        <v>1209.947531</v>
      </c>
      <c r="D26985" s="1">
        <v>20.058398</v>
      </c>
    </row>
    <row r="26986" spans="1:4">
      <c r="A26986" s="271">
        <v>42426.128349049999</v>
      </c>
      <c r="B26986" s="1">
        <v>1.647127</v>
      </c>
      <c r="C26986" s="1">
        <v>1213.121991</v>
      </c>
      <c r="D26986" s="1">
        <v>20.037462000000001</v>
      </c>
    </row>
    <row r="26987" spans="1:4">
      <c r="A26987" s="271">
        <v>42426.128360619201</v>
      </c>
      <c r="B26987" s="1">
        <v>1.643794</v>
      </c>
      <c r="C26987" s="1">
        <v>1209.424268</v>
      </c>
      <c r="D26987" s="1">
        <v>20.026993999999998</v>
      </c>
    </row>
    <row r="26988" spans="1:4">
      <c r="A26988" s="271">
        <v>42426.128372211002</v>
      </c>
      <c r="B26988" s="1">
        <v>1.647127</v>
      </c>
      <c r="C26988" s="1">
        <v>1211.831277</v>
      </c>
      <c r="D26988" s="1">
        <v>20.047930000000001</v>
      </c>
    </row>
    <row r="26989" spans="1:4">
      <c r="A26989" s="271">
        <v>42426.1283837745</v>
      </c>
      <c r="B26989" s="1">
        <v>1.643794</v>
      </c>
      <c r="C26989" s="1">
        <v>1212.877802</v>
      </c>
      <c r="D26989" s="1">
        <v>20.058398</v>
      </c>
    </row>
    <row r="26990" spans="1:4">
      <c r="A26990" s="271">
        <v>42426.128395370302</v>
      </c>
      <c r="B26990" s="1">
        <v>1.64046</v>
      </c>
      <c r="C26990" s="1">
        <v>1210.8545200000001</v>
      </c>
      <c r="D26990" s="1">
        <v>20.068866</v>
      </c>
    </row>
    <row r="26991" spans="1:4">
      <c r="A26991" s="271">
        <v>42426.128406946998</v>
      </c>
      <c r="B26991" s="1">
        <v>1.643794</v>
      </c>
      <c r="C26991" s="1">
        <v>1208.0986700000001</v>
      </c>
      <c r="D26991" s="1">
        <v>20.037462000000001</v>
      </c>
    </row>
    <row r="26992" spans="1:4">
      <c r="A26992" s="271">
        <v>42426.128418537599</v>
      </c>
      <c r="B26992" s="1">
        <v>1.647127</v>
      </c>
      <c r="C26992" s="1">
        <v>1210.087068</v>
      </c>
      <c r="D26992" s="1">
        <v>20.058398</v>
      </c>
    </row>
    <row r="26993" spans="1:4">
      <c r="A26993" s="271">
        <v>42426.128430111698</v>
      </c>
      <c r="B26993" s="1">
        <v>1.643794</v>
      </c>
      <c r="C26993" s="1">
        <v>1211.2033610000001</v>
      </c>
      <c r="D26993" s="1">
        <v>20.047930000000001</v>
      </c>
    </row>
    <row r="26994" spans="1:4">
      <c r="A26994" s="271">
        <v>42426.128441681903</v>
      </c>
      <c r="B26994" s="1">
        <v>1.64046</v>
      </c>
      <c r="C26994" s="1">
        <v>1210.226604</v>
      </c>
      <c r="D26994" s="1">
        <v>20.037462000000001</v>
      </c>
    </row>
    <row r="26995" spans="1:4">
      <c r="A26995" s="271">
        <v>42426.128453274599</v>
      </c>
      <c r="B26995" s="1">
        <v>1.643794</v>
      </c>
      <c r="C26995" s="1">
        <v>1211.8661609999999</v>
      </c>
      <c r="D26995" s="1">
        <v>20.058398</v>
      </c>
    </row>
    <row r="26996" spans="1:4">
      <c r="A26996" s="271">
        <v>42426.128464846697</v>
      </c>
      <c r="B26996" s="1">
        <v>1.64046</v>
      </c>
      <c r="C26996" s="1">
        <v>1210.087068</v>
      </c>
      <c r="D26996" s="1">
        <v>20.047930000000001</v>
      </c>
    </row>
    <row r="26997" spans="1:4">
      <c r="A26997" s="271">
        <v>42426.128476423502</v>
      </c>
      <c r="B26997" s="1">
        <v>1.643794</v>
      </c>
      <c r="C26997" s="1">
        <v>1212.563844</v>
      </c>
      <c r="D26997" s="1">
        <v>20.037462000000001</v>
      </c>
    </row>
    <row r="26998" spans="1:4">
      <c r="A26998" s="271">
        <v>42426.128487991897</v>
      </c>
      <c r="B26998" s="1">
        <v>1.64046</v>
      </c>
      <c r="C26998" s="1">
        <v>1210.8196350000001</v>
      </c>
      <c r="D26998" s="1">
        <v>20.047930000000001</v>
      </c>
    </row>
    <row r="26999" spans="1:4">
      <c r="A26999" s="271">
        <v>42426.128499580198</v>
      </c>
      <c r="B26999" s="1">
        <v>1.643794</v>
      </c>
      <c r="C26999" s="1">
        <v>1210.749867</v>
      </c>
      <c r="D26999" s="1">
        <v>20.037462000000001</v>
      </c>
    </row>
    <row r="27000" spans="1:4">
      <c r="A27000" s="271">
        <v>42426.128511154297</v>
      </c>
      <c r="B27000" s="1">
        <v>1.647127</v>
      </c>
      <c r="C27000" s="1">
        <v>1209.7731100000001</v>
      </c>
      <c r="D27000" s="1">
        <v>20.068866</v>
      </c>
    </row>
    <row r="27001" spans="1:4">
      <c r="A27001" s="271">
        <v>42426.1285227306</v>
      </c>
      <c r="B27001" s="1">
        <v>1.65046</v>
      </c>
      <c r="C27001" s="1">
        <v>1209.3544999999999</v>
      </c>
      <c r="D27001" s="1">
        <v>20.047930000000001</v>
      </c>
    </row>
    <row r="27002" spans="1:4">
      <c r="A27002" s="272">
        <v>42426.128534301097</v>
      </c>
      <c r="B27002" s="1">
        <v>1.653794</v>
      </c>
      <c r="C27002" s="1">
        <v>1209.3893840000001</v>
      </c>
      <c r="D27002" s="1">
        <v>20.058398</v>
      </c>
    </row>
    <row r="27003" spans="1:4">
      <c r="A27003" s="272">
        <v>42426.128545868603</v>
      </c>
      <c r="B27003" s="1">
        <v>1.657127</v>
      </c>
      <c r="C27003" s="1">
        <v>1209.5289210000001</v>
      </c>
      <c r="D27003" s="1">
        <v>20.037462000000001</v>
      </c>
    </row>
    <row r="27004" spans="1:4">
      <c r="A27004" s="272">
        <v>42426.128557447599</v>
      </c>
      <c r="B27004" s="1">
        <v>1.66046</v>
      </c>
      <c r="C27004" s="1">
        <v>1212.1103499999999</v>
      </c>
      <c r="D27004" s="1">
        <v>20.047930000000001</v>
      </c>
    </row>
    <row r="27005" spans="1:4">
      <c r="A27005" s="272">
        <v>42426.128569038199</v>
      </c>
      <c r="B27005" s="1">
        <v>1.657127</v>
      </c>
      <c r="C27005" s="1">
        <v>1209.2847320000001</v>
      </c>
      <c r="D27005" s="1">
        <v>20.047930000000001</v>
      </c>
    </row>
    <row r="27006" spans="1:4">
      <c r="A27006" s="272">
        <v>42426.128580623197</v>
      </c>
      <c r="B27006" s="1">
        <v>1.66046</v>
      </c>
      <c r="C27006" s="1">
        <v>1210.749867</v>
      </c>
      <c r="D27006" s="1">
        <v>20.037462000000001</v>
      </c>
    </row>
    <row r="27007" spans="1:4">
      <c r="A27007" s="272">
        <v>42426.128592189198</v>
      </c>
      <c r="B27007" s="1">
        <v>1.657127</v>
      </c>
      <c r="C27007" s="1">
        <v>1211.447551</v>
      </c>
      <c r="D27007" s="1">
        <v>20.037462000000001</v>
      </c>
    </row>
    <row r="27008" spans="1:4">
      <c r="A27008" s="272">
        <v>42426.1286037682</v>
      </c>
      <c r="B27008" s="1">
        <v>1.653794</v>
      </c>
      <c r="C27008" s="1">
        <v>1213.2266440000001</v>
      </c>
      <c r="D27008" s="1">
        <v>20.037462000000001</v>
      </c>
    </row>
    <row r="27009" spans="1:4">
      <c r="A27009" s="272">
        <v>42426.128615337198</v>
      </c>
      <c r="B27009" s="1">
        <v>1.65046</v>
      </c>
      <c r="C27009" s="1">
        <v>1208.4475110000001</v>
      </c>
      <c r="D27009" s="1">
        <v>20.037462000000001</v>
      </c>
    </row>
    <row r="27010" spans="1:4">
      <c r="A27010" s="272">
        <v>42426.128626915503</v>
      </c>
      <c r="B27010" s="1">
        <v>1.653794</v>
      </c>
      <c r="C27010" s="1">
        <v>1208.761469</v>
      </c>
      <c r="D27010" s="1">
        <v>20.068866</v>
      </c>
    </row>
    <row r="27011" spans="1:4">
      <c r="A27011" s="272">
        <v>42426.128638488299</v>
      </c>
      <c r="B27011" s="1">
        <v>1.657127</v>
      </c>
      <c r="C27011" s="1">
        <v>1208.5521639999999</v>
      </c>
      <c r="D27011" s="1">
        <v>20.047930000000001</v>
      </c>
    </row>
    <row r="27012" spans="1:4">
      <c r="A27012" s="272">
        <v>42426.128650076098</v>
      </c>
      <c r="B27012" s="1">
        <v>1.66046</v>
      </c>
      <c r="C27012" s="1">
        <v>1211.447551</v>
      </c>
      <c r="D27012" s="1">
        <v>20.037462000000001</v>
      </c>
    </row>
    <row r="27013" spans="1:4">
      <c r="A27013" s="272">
        <v>42426.128661647599</v>
      </c>
      <c r="B27013" s="1">
        <v>1.657127</v>
      </c>
      <c r="C27013" s="1">
        <v>1212.3545389999999</v>
      </c>
      <c r="D27013" s="1">
        <v>20.058398</v>
      </c>
    </row>
    <row r="27014" spans="1:4">
      <c r="A27014" s="272">
        <v>42426.128673239997</v>
      </c>
      <c r="B27014" s="1">
        <v>1.653794</v>
      </c>
      <c r="C27014" s="1">
        <v>1212.1452340000001</v>
      </c>
      <c r="D27014" s="1">
        <v>20.037462000000001</v>
      </c>
    </row>
    <row r="27015" spans="1:4">
      <c r="A27015" s="272">
        <v>42426.128684823198</v>
      </c>
      <c r="B27015" s="1">
        <v>1.65046</v>
      </c>
      <c r="C27015" s="1">
        <v>1209.180079</v>
      </c>
      <c r="D27015" s="1">
        <v>20.047930000000001</v>
      </c>
    </row>
    <row r="27016" spans="1:4">
      <c r="A27016" s="272">
        <v>42426.128696412299</v>
      </c>
      <c r="B27016" s="1">
        <v>1.653794</v>
      </c>
      <c r="C27016" s="1">
        <v>1210.5405619999999</v>
      </c>
      <c r="D27016" s="1">
        <v>20.047930000000001</v>
      </c>
    </row>
    <row r="27017" spans="1:4">
      <c r="A27017" s="272">
        <v>42426.128707997101</v>
      </c>
      <c r="B27017" s="1">
        <v>1.65046</v>
      </c>
      <c r="C27017" s="1">
        <v>1208.93589</v>
      </c>
      <c r="D27017" s="1">
        <v>20.058398</v>
      </c>
    </row>
    <row r="27018" spans="1:4">
      <c r="A27018" s="272">
        <v>42426.128719561399</v>
      </c>
      <c r="B27018" s="1">
        <v>1.653794</v>
      </c>
      <c r="C27018" s="1">
        <v>1210.5754460000001</v>
      </c>
      <c r="D27018" s="1">
        <v>20.058398</v>
      </c>
    </row>
    <row r="27019" spans="1:4">
      <c r="A27019" s="272">
        <v>42426.128731150202</v>
      </c>
      <c r="B27019" s="1">
        <v>1.65046</v>
      </c>
      <c r="C27019" s="1">
        <v>1212.0405820000001</v>
      </c>
      <c r="D27019" s="1">
        <v>20.037462000000001</v>
      </c>
    </row>
    <row r="27020" spans="1:4">
      <c r="A27020" s="272">
        <v>42426.128742720903</v>
      </c>
      <c r="B27020" s="1">
        <v>1.647127</v>
      </c>
      <c r="C27020" s="1">
        <v>1213.889443</v>
      </c>
      <c r="D27020" s="1">
        <v>20.058398</v>
      </c>
    </row>
    <row r="27021" spans="1:4">
      <c r="A27021" s="272">
        <v>42426.128754308003</v>
      </c>
      <c r="B27021" s="1">
        <v>1.643794</v>
      </c>
      <c r="C27021" s="1">
        <v>1213.36618</v>
      </c>
      <c r="D27021" s="1">
        <v>20.037462000000001</v>
      </c>
    </row>
    <row r="27022" spans="1:4">
      <c r="A27022" s="272">
        <v>42426.128765880501</v>
      </c>
      <c r="B27022" s="1">
        <v>1.64046</v>
      </c>
      <c r="C27022" s="1">
        <v>1211.133593</v>
      </c>
      <c r="D27022" s="1">
        <v>20.037462000000001</v>
      </c>
    </row>
    <row r="27023" spans="1:4">
      <c r="A27023" s="272">
        <v>42426.1287774757</v>
      </c>
      <c r="B27023" s="1">
        <v>1.643794</v>
      </c>
      <c r="C27023" s="1">
        <v>1211.063825</v>
      </c>
      <c r="D27023" s="1">
        <v>20.047930000000001</v>
      </c>
    </row>
    <row r="27024" spans="1:4">
      <c r="A27024" s="272">
        <v>42426.128789062997</v>
      </c>
      <c r="B27024" s="1">
        <v>1.647127</v>
      </c>
      <c r="C27024" s="1">
        <v>1212.8429180000001</v>
      </c>
      <c r="D27024" s="1">
        <v>20.047930000000001</v>
      </c>
    </row>
    <row r="27025" spans="1:4">
      <c r="A27025" s="272">
        <v>42426.128800644801</v>
      </c>
      <c r="B27025" s="1">
        <v>1.643794</v>
      </c>
      <c r="C27025" s="1">
        <v>1211.2033610000001</v>
      </c>
      <c r="D27025" s="1">
        <v>20.047930000000001</v>
      </c>
    </row>
    <row r="27026" spans="1:4">
      <c r="A27026" s="272">
        <v>42426.128812233001</v>
      </c>
      <c r="B27026" s="1">
        <v>1.647127</v>
      </c>
      <c r="C27026" s="1">
        <v>1208.3428590000001</v>
      </c>
      <c r="D27026" s="1">
        <v>20.037462000000001</v>
      </c>
    </row>
    <row r="27027" spans="1:4">
      <c r="A27027" s="272">
        <v>42426.128823807601</v>
      </c>
      <c r="B27027" s="1">
        <v>1.65046</v>
      </c>
      <c r="C27027" s="1">
        <v>1213.819675</v>
      </c>
      <c r="D27027" s="1">
        <v>20.058398</v>
      </c>
    </row>
    <row r="27028" spans="1:4">
      <c r="A27028" s="272">
        <v>42426.128835379001</v>
      </c>
      <c r="B27028" s="1">
        <v>1.647127</v>
      </c>
      <c r="C27028" s="1">
        <v>1210.366141</v>
      </c>
      <c r="D27028" s="1">
        <v>20.037462000000001</v>
      </c>
    </row>
    <row r="27029" spans="1:4">
      <c r="A27029" s="272">
        <v>42426.128846951397</v>
      </c>
      <c r="B27029" s="1">
        <v>1.65046</v>
      </c>
      <c r="C27029" s="1">
        <v>1207.610291</v>
      </c>
      <c r="D27029" s="1">
        <v>20.037462000000001</v>
      </c>
    </row>
    <row r="27030" spans="1:4">
      <c r="A27030" s="272">
        <v>42426.128858526798</v>
      </c>
      <c r="B27030" s="1">
        <v>1.653794</v>
      </c>
      <c r="C27030" s="1">
        <v>1208.4475110000001</v>
      </c>
      <c r="D27030" s="1">
        <v>20.047930000000001</v>
      </c>
    </row>
    <row r="27031" spans="1:4">
      <c r="A27031" s="272">
        <v>42426.128870115397</v>
      </c>
      <c r="B27031" s="1">
        <v>1.657127</v>
      </c>
      <c r="C27031" s="1">
        <v>1211.2033610000001</v>
      </c>
      <c r="D27031" s="1">
        <v>20.037462000000001</v>
      </c>
    </row>
    <row r="27032" spans="1:4">
      <c r="A27032" s="272">
        <v>42426.128881681703</v>
      </c>
      <c r="B27032" s="1">
        <v>1.653794</v>
      </c>
      <c r="C27032" s="1">
        <v>1209.5986889999999</v>
      </c>
      <c r="D27032" s="1">
        <v>20.058398</v>
      </c>
    </row>
    <row r="27033" spans="1:4">
      <c r="A27033" s="272">
        <v>42426.128893253102</v>
      </c>
      <c r="B27033" s="1">
        <v>1.657127</v>
      </c>
      <c r="C27033" s="1">
        <v>1213.017339</v>
      </c>
      <c r="D27033" s="1">
        <v>20.037462000000001</v>
      </c>
    </row>
    <row r="27034" spans="1:4">
      <c r="A27034" s="272">
        <v>42426.128904828103</v>
      </c>
      <c r="B27034" s="1">
        <v>1.653794</v>
      </c>
      <c r="C27034" s="1">
        <v>1212.319655</v>
      </c>
      <c r="D27034" s="1">
        <v>20.037462000000001</v>
      </c>
    </row>
    <row r="27035" spans="1:4">
      <c r="A27035" s="272">
        <v>42426.1289164013</v>
      </c>
      <c r="B27035" s="1">
        <v>1.65046</v>
      </c>
      <c r="C27035" s="1">
        <v>1213.5754850000001</v>
      </c>
      <c r="D27035" s="1">
        <v>20.058398</v>
      </c>
    </row>
    <row r="27036" spans="1:4">
      <c r="A27036" s="272">
        <v>42426.1289279829</v>
      </c>
      <c r="B27036" s="1">
        <v>1.647127</v>
      </c>
      <c r="C27036" s="1">
        <v>1214.203401</v>
      </c>
      <c r="D27036" s="1">
        <v>20.058398</v>
      </c>
    </row>
    <row r="27037" spans="1:4">
      <c r="A27037" s="272">
        <v>42426.128939569797</v>
      </c>
      <c r="B27037" s="1">
        <v>1.643794</v>
      </c>
      <c r="C27037" s="1">
        <v>1210.645215</v>
      </c>
      <c r="D27037" s="1">
        <v>20.037462000000001</v>
      </c>
    </row>
    <row r="27038" spans="1:4">
      <c r="A27038" s="272">
        <v>42426.128951156497</v>
      </c>
      <c r="B27038" s="1">
        <v>1.647127</v>
      </c>
      <c r="C27038" s="1">
        <v>1211.621971</v>
      </c>
      <c r="D27038" s="1">
        <v>20.058398</v>
      </c>
    </row>
    <row r="27039" spans="1:4">
      <c r="A27039" s="272">
        <v>42426.128962736002</v>
      </c>
      <c r="B27039" s="1">
        <v>1.65046</v>
      </c>
      <c r="C27039" s="1">
        <v>1211.1684769999999</v>
      </c>
      <c r="D27039" s="1">
        <v>20.037462000000001</v>
      </c>
    </row>
    <row r="27040" spans="1:4">
      <c r="A27040" s="272">
        <v>42426.1289743284</v>
      </c>
      <c r="B27040" s="1">
        <v>1.653794</v>
      </c>
      <c r="C27040" s="1">
        <v>1210.0172990000001</v>
      </c>
      <c r="D27040" s="1">
        <v>20.037462000000001</v>
      </c>
    </row>
    <row r="27041" spans="1:4">
      <c r="A27041" s="272">
        <v>42426.128985899602</v>
      </c>
      <c r="B27041" s="1">
        <v>1.657127</v>
      </c>
      <c r="C27041" s="1">
        <v>1209.005658</v>
      </c>
      <c r="D27041" s="1">
        <v>20.047930000000001</v>
      </c>
    </row>
    <row r="27042" spans="1:4">
      <c r="A27042" s="272">
        <v>42426.128997488799</v>
      </c>
      <c r="B27042" s="1">
        <v>1.66046</v>
      </c>
      <c r="C27042" s="1">
        <v>1212.319655</v>
      </c>
      <c r="D27042" s="1">
        <v>20.037462000000001</v>
      </c>
    </row>
    <row r="27043" spans="1:4">
      <c r="A27043" s="272">
        <v>42426.1290090693</v>
      </c>
      <c r="B27043" s="1">
        <v>1.657127</v>
      </c>
      <c r="C27043" s="1">
        <v>1210.4707940000001</v>
      </c>
      <c r="D27043" s="1">
        <v>20.058398</v>
      </c>
    </row>
    <row r="27044" spans="1:4">
      <c r="A27044" s="272">
        <v>42426.129020656903</v>
      </c>
      <c r="B27044" s="1">
        <v>1.66046</v>
      </c>
      <c r="C27044" s="1">
        <v>1211.133593</v>
      </c>
      <c r="D27044" s="1">
        <v>20.037462000000001</v>
      </c>
    </row>
    <row r="27045" spans="1:4">
      <c r="A27045" s="272">
        <v>42426.129032230798</v>
      </c>
      <c r="B27045" s="1">
        <v>1.657127</v>
      </c>
      <c r="C27045" s="1">
        <v>1212.3545389999999</v>
      </c>
      <c r="D27045" s="1">
        <v>20.037462000000001</v>
      </c>
    </row>
    <row r="27046" spans="1:4">
      <c r="A27046" s="272">
        <v>42426.129043804503</v>
      </c>
      <c r="B27046" s="1">
        <v>1.653794</v>
      </c>
      <c r="C27046" s="1">
        <v>1213.1568749999999</v>
      </c>
      <c r="D27046" s="1">
        <v>20.047930000000001</v>
      </c>
    </row>
    <row r="27047" spans="1:4">
      <c r="A27047" s="272">
        <v>42426.129055393299</v>
      </c>
      <c r="B27047" s="1">
        <v>1.65046</v>
      </c>
      <c r="C27047" s="1">
        <v>1212.2150019999999</v>
      </c>
      <c r="D27047" s="1">
        <v>20.058398</v>
      </c>
    </row>
    <row r="27048" spans="1:4">
      <c r="A27048" s="272">
        <v>42426.129066966401</v>
      </c>
      <c r="B27048" s="1">
        <v>1.647127</v>
      </c>
      <c r="C27048" s="1">
        <v>1210.226604</v>
      </c>
      <c r="D27048" s="1">
        <v>20.037462000000001</v>
      </c>
    </row>
    <row r="27049" spans="1:4">
      <c r="A27049" s="272">
        <v>42426.129078542399</v>
      </c>
      <c r="B27049" s="1">
        <v>1.65046</v>
      </c>
      <c r="C27049" s="1">
        <v>1214.308053</v>
      </c>
      <c r="D27049" s="1">
        <v>20.047930000000001</v>
      </c>
    </row>
    <row r="27050" spans="1:4">
      <c r="A27050" s="272">
        <v>42426.129090121103</v>
      </c>
      <c r="B27050" s="1">
        <v>1.647127</v>
      </c>
      <c r="C27050" s="1">
        <v>1212.319655</v>
      </c>
      <c r="D27050" s="1">
        <v>20.058398</v>
      </c>
    </row>
    <row r="27051" spans="1:4">
      <c r="A27051" s="272">
        <v>42426.129101699698</v>
      </c>
      <c r="B27051" s="1">
        <v>1.65046</v>
      </c>
      <c r="C27051" s="1">
        <v>1214.02898</v>
      </c>
      <c r="D27051" s="1">
        <v>20.037462000000001</v>
      </c>
    </row>
    <row r="27052" spans="1:4">
      <c r="A27052" s="272">
        <v>42426.129113271898</v>
      </c>
      <c r="B27052" s="1">
        <v>1.647127</v>
      </c>
      <c r="C27052" s="1">
        <v>1212.319655</v>
      </c>
      <c r="D27052" s="1">
        <v>20.047930000000001</v>
      </c>
    </row>
    <row r="27053" spans="1:4">
      <c r="A27053" s="272">
        <v>42426.129124848201</v>
      </c>
      <c r="B27053" s="1">
        <v>1.65046</v>
      </c>
      <c r="C27053" s="1">
        <v>1210.9591720000001</v>
      </c>
      <c r="D27053" s="1">
        <v>20.047930000000001</v>
      </c>
    </row>
    <row r="27054" spans="1:4">
      <c r="A27054" s="272">
        <v>42426.129136434203</v>
      </c>
      <c r="B27054" s="1">
        <v>1.653794</v>
      </c>
      <c r="C27054" s="1">
        <v>1212.0056970000001</v>
      </c>
      <c r="D27054" s="1">
        <v>20.026993999999998</v>
      </c>
    </row>
    <row r="27055" spans="1:4">
      <c r="A27055" s="272">
        <v>42426.129148008004</v>
      </c>
      <c r="B27055" s="1">
        <v>1.65046</v>
      </c>
      <c r="C27055" s="1">
        <v>1210.087068</v>
      </c>
      <c r="D27055" s="1">
        <v>20.068866</v>
      </c>
    </row>
    <row r="27056" spans="1:4">
      <c r="A27056" s="272">
        <v>42426.129159580902</v>
      </c>
      <c r="B27056" s="1">
        <v>1.653794</v>
      </c>
      <c r="C27056" s="1">
        <v>1210.505678</v>
      </c>
      <c r="D27056" s="1">
        <v>20.037462000000001</v>
      </c>
    </row>
    <row r="27057" spans="1:4">
      <c r="A27057" s="272">
        <v>42426.129171153101</v>
      </c>
      <c r="B27057" s="1">
        <v>1.657127</v>
      </c>
      <c r="C27057" s="1">
        <v>1210.435909</v>
      </c>
      <c r="D27057" s="1">
        <v>20.047930000000001</v>
      </c>
    </row>
    <row r="27058" spans="1:4">
      <c r="A27058" s="272">
        <v>42426.129182721001</v>
      </c>
      <c r="B27058" s="1">
        <v>1.66046</v>
      </c>
      <c r="C27058" s="1">
        <v>1213.4708330000001</v>
      </c>
      <c r="D27058" s="1">
        <v>20.058398</v>
      </c>
    </row>
    <row r="27059" spans="1:4">
      <c r="A27059" s="272">
        <v>42426.129194299298</v>
      </c>
      <c r="B27059" s="1">
        <v>1.657127</v>
      </c>
      <c r="C27059" s="1">
        <v>1209.3544999999999</v>
      </c>
      <c r="D27059" s="1">
        <v>20.047930000000001</v>
      </c>
    </row>
    <row r="27060" spans="1:4">
      <c r="A27060" s="272">
        <v>42426.129205887599</v>
      </c>
      <c r="B27060" s="1">
        <v>1.66046</v>
      </c>
      <c r="C27060" s="1">
        <v>1212.703381</v>
      </c>
      <c r="D27060" s="1">
        <v>20.058398</v>
      </c>
    </row>
    <row r="27061" spans="1:4">
      <c r="A27061" s="272">
        <v>42426.129217454298</v>
      </c>
      <c r="B27061" s="1">
        <v>1.657127</v>
      </c>
      <c r="C27061" s="1">
        <v>1211.6568560000001</v>
      </c>
      <c r="D27061" s="1">
        <v>20.047930000000001</v>
      </c>
    </row>
    <row r="27062" spans="1:4">
      <c r="A27062" s="272">
        <v>42426.129229032696</v>
      </c>
      <c r="B27062" s="1">
        <v>1.653794</v>
      </c>
      <c r="C27062" s="1">
        <v>1213.819675</v>
      </c>
      <c r="D27062" s="1">
        <v>20.047930000000001</v>
      </c>
    </row>
    <row r="27063" spans="1:4">
      <c r="A27063" s="272">
        <v>42426.129240607901</v>
      </c>
      <c r="B27063" s="1">
        <v>1.65046</v>
      </c>
      <c r="C27063" s="1">
        <v>1213.819675</v>
      </c>
      <c r="D27063" s="1">
        <v>20.037462000000001</v>
      </c>
    </row>
    <row r="27064" spans="1:4">
      <c r="A27064" s="272">
        <v>42426.129252179002</v>
      </c>
      <c r="B27064" s="1">
        <v>1.647127</v>
      </c>
      <c r="C27064" s="1">
        <v>1210.9242879999999</v>
      </c>
      <c r="D27064" s="1">
        <v>20.047930000000001</v>
      </c>
    </row>
    <row r="27065" spans="1:4">
      <c r="A27065" s="272">
        <v>42426.1292637593</v>
      </c>
      <c r="B27065" s="1">
        <v>1.65046</v>
      </c>
      <c r="C27065" s="1">
        <v>1214.0987479999999</v>
      </c>
      <c r="D27065" s="1">
        <v>20.058398</v>
      </c>
    </row>
    <row r="27066" spans="1:4">
      <c r="A27066" s="272">
        <v>42426.129275333202</v>
      </c>
      <c r="B27066" s="1">
        <v>1.647127</v>
      </c>
      <c r="C27066" s="1">
        <v>1212.4243080000001</v>
      </c>
      <c r="D27066" s="1">
        <v>20.047930000000001</v>
      </c>
    </row>
    <row r="27067" spans="1:4">
      <c r="A27067" s="272">
        <v>42426.129286914897</v>
      </c>
      <c r="B27067" s="1">
        <v>1.65046</v>
      </c>
      <c r="C27067" s="1">
        <v>1210.5405619999999</v>
      </c>
      <c r="D27067" s="1">
        <v>20.058398</v>
      </c>
    </row>
    <row r="27068" spans="1:4">
      <c r="A27068" s="272">
        <v>42426.1292985041</v>
      </c>
      <c r="B27068" s="1">
        <v>1.653794</v>
      </c>
      <c r="C27068" s="1">
        <v>1214.308053</v>
      </c>
      <c r="D27068" s="1">
        <v>20.058398</v>
      </c>
    </row>
    <row r="27069" spans="1:4">
      <c r="A27069" s="272">
        <v>42426.129310081298</v>
      </c>
      <c r="B27069" s="1">
        <v>1.65046</v>
      </c>
      <c r="C27069" s="1">
        <v>1214.3429369999999</v>
      </c>
      <c r="D27069" s="1">
        <v>20.047930000000001</v>
      </c>
    </row>
    <row r="27070" spans="1:4">
      <c r="A27070" s="272">
        <v>42426.129321651999</v>
      </c>
      <c r="B27070" s="1">
        <v>1.647127</v>
      </c>
      <c r="C27070" s="1">
        <v>1209.947531</v>
      </c>
      <c r="D27070" s="1">
        <v>20.037462000000001</v>
      </c>
    </row>
    <row r="27071" spans="1:4">
      <c r="A27071" s="272">
        <v>42426.1293332227</v>
      </c>
      <c r="B27071" s="1">
        <v>1.65046</v>
      </c>
      <c r="C27071" s="1">
        <v>1213.0871070000001</v>
      </c>
      <c r="D27071" s="1">
        <v>20.058398</v>
      </c>
    </row>
    <row r="27072" spans="1:4">
      <c r="A27072" s="272">
        <v>42426.129344811299</v>
      </c>
      <c r="B27072" s="1">
        <v>1.647127</v>
      </c>
      <c r="C27072" s="1">
        <v>1211.063825</v>
      </c>
      <c r="D27072" s="1">
        <v>20.047930000000001</v>
      </c>
    </row>
    <row r="27073" spans="1:4">
      <c r="A27073" s="272">
        <v>42426.129356383397</v>
      </c>
      <c r="B27073" s="1">
        <v>1.65046</v>
      </c>
      <c r="C27073" s="1">
        <v>1212.1452340000001</v>
      </c>
      <c r="D27073" s="1">
        <v>20.047930000000001</v>
      </c>
    </row>
    <row r="27074" spans="1:4">
      <c r="A27074" s="272">
        <v>42426.129367957903</v>
      </c>
      <c r="B27074" s="1">
        <v>1.647127</v>
      </c>
      <c r="C27074" s="1">
        <v>1210.0521839999999</v>
      </c>
      <c r="D27074" s="1">
        <v>20.037462000000001</v>
      </c>
    </row>
    <row r="27075" spans="1:4">
      <c r="A27075" s="272">
        <v>42426.129379527098</v>
      </c>
      <c r="B27075" s="1">
        <v>1.65046</v>
      </c>
      <c r="C27075" s="1">
        <v>1212.6684969999999</v>
      </c>
      <c r="D27075" s="1">
        <v>20.058398</v>
      </c>
    </row>
    <row r="27076" spans="1:4">
      <c r="A27076" s="272">
        <v>42426.129391101698</v>
      </c>
      <c r="B27076" s="1">
        <v>1.647127</v>
      </c>
      <c r="C27076" s="1">
        <v>1208.4823960000001</v>
      </c>
      <c r="D27076" s="1">
        <v>20.058398</v>
      </c>
    </row>
    <row r="27077" spans="1:4">
      <c r="A27077" s="272">
        <v>42426.129402677703</v>
      </c>
      <c r="B27077" s="1">
        <v>1.65046</v>
      </c>
      <c r="C27077" s="1">
        <v>1211.2033610000001</v>
      </c>
      <c r="D27077" s="1">
        <v>20.037462000000001</v>
      </c>
    </row>
    <row r="27078" spans="1:4">
      <c r="A27078" s="272">
        <v>42426.1294142642</v>
      </c>
      <c r="B27078" s="1">
        <v>1.647127</v>
      </c>
      <c r="C27078" s="1">
        <v>1213.5754850000001</v>
      </c>
      <c r="D27078" s="1">
        <v>20.037462000000001</v>
      </c>
    </row>
    <row r="27079" spans="1:4">
      <c r="A27079" s="272">
        <v>42426.129425854102</v>
      </c>
      <c r="B27079" s="1">
        <v>1.643794</v>
      </c>
      <c r="C27079" s="1">
        <v>1213.505717</v>
      </c>
      <c r="D27079" s="1">
        <v>20.058398</v>
      </c>
    </row>
    <row r="27080" spans="1:4">
      <c r="A27080" s="272">
        <v>42426.129437425298</v>
      </c>
      <c r="B27080" s="1">
        <v>1.64046</v>
      </c>
      <c r="C27080" s="1">
        <v>1212.1452340000001</v>
      </c>
      <c r="D27080" s="1">
        <v>20.047930000000001</v>
      </c>
    </row>
    <row r="27081" spans="1:4">
      <c r="A27081" s="272">
        <v>42426.129448998603</v>
      </c>
      <c r="B27081" s="1">
        <v>1.643794</v>
      </c>
      <c r="C27081" s="1">
        <v>1211.831277</v>
      </c>
      <c r="D27081" s="1">
        <v>20.047930000000001</v>
      </c>
    </row>
    <row r="27082" spans="1:4">
      <c r="A27082" s="272">
        <v>42426.129460587697</v>
      </c>
      <c r="B27082" s="1">
        <v>1.647127</v>
      </c>
      <c r="C27082" s="1">
        <v>1214.133632</v>
      </c>
      <c r="D27082" s="1">
        <v>20.047930000000001</v>
      </c>
    </row>
    <row r="27083" spans="1:4">
      <c r="A27083" s="272">
        <v>42426.1294721753</v>
      </c>
      <c r="B27083" s="1">
        <v>1.643794</v>
      </c>
      <c r="C27083" s="1">
        <v>1209.319616</v>
      </c>
      <c r="D27083" s="1">
        <v>20.026993999999998</v>
      </c>
    </row>
    <row r="27084" spans="1:4">
      <c r="A27084" s="272">
        <v>42426.129483750097</v>
      </c>
      <c r="B27084" s="1">
        <v>1.647127</v>
      </c>
      <c r="C27084" s="1">
        <v>1209.319616</v>
      </c>
      <c r="D27084" s="1">
        <v>20.058398</v>
      </c>
    </row>
    <row r="27085" spans="1:4">
      <c r="A27085" s="272">
        <v>42426.129495333596</v>
      </c>
      <c r="B27085" s="1">
        <v>1.65046</v>
      </c>
      <c r="C27085" s="1">
        <v>1213.6801379999999</v>
      </c>
      <c r="D27085" s="1">
        <v>20.047930000000001</v>
      </c>
    </row>
    <row r="27086" spans="1:4">
      <c r="A27086" s="272">
        <v>42426.129506898898</v>
      </c>
      <c r="B27086" s="1">
        <v>1.647127</v>
      </c>
      <c r="C27086" s="1">
        <v>1211.133593</v>
      </c>
      <c r="D27086" s="1">
        <v>20.058398</v>
      </c>
    </row>
    <row r="27087" spans="1:4">
      <c r="A27087" s="272">
        <v>42426.129518479298</v>
      </c>
      <c r="B27087" s="1">
        <v>1.65046</v>
      </c>
      <c r="C27087" s="1">
        <v>1212.3545389999999</v>
      </c>
      <c r="D27087" s="1">
        <v>20.037462000000001</v>
      </c>
    </row>
    <row r="27088" spans="1:4">
      <c r="A27088" s="272">
        <v>42426.1295300477</v>
      </c>
      <c r="B27088" s="1">
        <v>1.647127</v>
      </c>
      <c r="C27088" s="1">
        <v>1210.7847509999999</v>
      </c>
      <c r="D27088" s="1">
        <v>20.058398</v>
      </c>
    </row>
    <row r="27089" spans="1:4">
      <c r="A27089" s="272">
        <v>42426.129541639901</v>
      </c>
      <c r="B27089" s="1">
        <v>1.65046</v>
      </c>
      <c r="C27089" s="1">
        <v>1211.621971</v>
      </c>
      <c r="D27089" s="1">
        <v>20.058398</v>
      </c>
    </row>
    <row r="27090" spans="1:4">
      <c r="A27090" s="272">
        <v>42426.129553225597</v>
      </c>
      <c r="B27090" s="1">
        <v>1.647127</v>
      </c>
      <c r="C27090" s="1">
        <v>1210.645215</v>
      </c>
      <c r="D27090" s="1">
        <v>20.047930000000001</v>
      </c>
    </row>
    <row r="27091" spans="1:4">
      <c r="A27091" s="272">
        <v>42426.129564799499</v>
      </c>
      <c r="B27091" s="1">
        <v>1.65046</v>
      </c>
      <c r="C27091" s="1">
        <v>1212.8429180000001</v>
      </c>
      <c r="D27091" s="1">
        <v>20.047930000000001</v>
      </c>
    </row>
    <row r="27092" spans="1:4">
      <c r="A27092" s="272">
        <v>42426.129576367202</v>
      </c>
      <c r="B27092" s="1">
        <v>1.647127</v>
      </c>
      <c r="C27092" s="1">
        <v>1212.459192</v>
      </c>
      <c r="D27092" s="1">
        <v>20.037462000000001</v>
      </c>
    </row>
    <row r="27093" spans="1:4">
      <c r="A27093" s="272">
        <v>42426.129587959003</v>
      </c>
      <c r="B27093" s="1">
        <v>1.643794</v>
      </c>
      <c r="C27093" s="1">
        <v>1212.94757</v>
      </c>
      <c r="D27093" s="1">
        <v>20.037462000000001</v>
      </c>
    </row>
    <row r="27094" spans="1:4">
      <c r="A27094" s="272">
        <v>42426.129599527703</v>
      </c>
      <c r="B27094" s="1">
        <v>1.64046</v>
      </c>
      <c r="C27094" s="1">
        <v>1211.552203</v>
      </c>
      <c r="D27094" s="1">
        <v>20.037462000000001</v>
      </c>
    </row>
    <row r="27095" spans="1:4">
      <c r="A27095" s="272">
        <v>42426.129611109202</v>
      </c>
      <c r="B27095" s="1">
        <v>1.643794</v>
      </c>
      <c r="C27095" s="1">
        <v>1210.3312570000001</v>
      </c>
      <c r="D27095" s="1">
        <v>20.047930000000001</v>
      </c>
    </row>
    <row r="27096" spans="1:4">
      <c r="A27096" s="272">
        <v>42426.1296226786</v>
      </c>
      <c r="B27096" s="1">
        <v>1.647127</v>
      </c>
      <c r="C27096" s="1">
        <v>1210.5754460000001</v>
      </c>
      <c r="D27096" s="1">
        <v>20.037462000000001</v>
      </c>
    </row>
    <row r="27097" spans="1:4">
      <c r="A27097" s="272">
        <v>42426.129634270597</v>
      </c>
      <c r="B27097" s="1">
        <v>1.65046</v>
      </c>
      <c r="C27097" s="1">
        <v>1208.273091</v>
      </c>
      <c r="D27097" s="1">
        <v>20.037462000000001</v>
      </c>
    </row>
    <row r="27098" spans="1:4">
      <c r="A27098" s="272">
        <v>42426.129645843997</v>
      </c>
      <c r="B27098" s="1">
        <v>1.653794</v>
      </c>
      <c r="C27098" s="1">
        <v>1210.0521839999999</v>
      </c>
      <c r="D27098" s="1">
        <v>20.058398</v>
      </c>
    </row>
    <row r="27099" spans="1:4">
      <c r="A27099" s="272">
        <v>42426.129657425299</v>
      </c>
      <c r="B27099" s="1">
        <v>1.65046</v>
      </c>
      <c r="C27099" s="1">
        <v>1209.319616</v>
      </c>
      <c r="D27099" s="1">
        <v>20.058398</v>
      </c>
    </row>
    <row r="27100" spans="1:4">
      <c r="A27100" s="272">
        <v>42426.129669013601</v>
      </c>
      <c r="B27100" s="1">
        <v>1.653794</v>
      </c>
      <c r="C27100" s="1">
        <v>1211.5870870000001</v>
      </c>
      <c r="D27100" s="1">
        <v>20.047930000000001</v>
      </c>
    </row>
    <row r="27101" spans="1:4">
      <c r="A27101" s="272">
        <v>42426.1296806014</v>
      </c>
      <c r="B27101" s="1">
        <v>1.65046</v>
      </c>
      <c r="C27101" s="1">
        <v>1209.424268</v>
      </c>
      <c r="D27101" s="1">
        <v>20.037462000000001</v>
      </c>
    </row>
    <row r="27102" spans="1:4">
      <c r="A27102" s="273">
        <v>42426.129692168703</v>
      </c>
      <c r="B27102" s="1">
        <v>1.653794</v>
      </c>
      <c r="C27102" s="1">
        <v>1212.9126859999999</v>
      </c>
      <c r="D27102" s="1">
        <v>20.058398</v>
      </c>
    </row>
    <row r="27103" spans="1:4">
      <c r="A27103" s="273">
        <v>42426.129703759201</v>
      </c>
      <c r="B27103" s="1">
        <v>1.65046</v>
      </c>
      <c r="C27103" s="1">
        <v>1211.2382459999999</v>
      </c>
      <c r="D27103" s="1">
        <v>20.047930000000001</v>
      </c>
    </row>
    <row r="27104" spans="1:4">
      <c r="A27104" s="273">
        <v>42426.129715326701</v>
      </c>
      <c r="B27104" s="1">
        <v>1.653794</v>
      </c>
      <c r="C27104" s="1">
        <v>1211.4824349999999</v>
      </c>
      <c r="D27104" s="1">
        <v>20.058398</v>
      </c>
    </row>
    <row r="27105" spans="1:4">
      <c r="A27105" s="273">
        <v>42426.129726913001</v>
      </c>
      <c r="B27105" s="1">
        <v>1.65046</v>
      </c>
      <c r="C27105" s="1">
        <v>1211.552203</v>
      </c>
      <c r="D27105" s="1">
        <v>20.047930000000001</v>
      </c>
    </row>
    <row r="27106" spans="1:4">
      <c r="A27106" s="273">
        <v>42426.129738501499</v>
      </c>
      <c r="B27106" s="1">
        <v>1.647127</v>
      </c>
      <c r="C27106" s="1">
        <v>1214.168516</v>
      </c>
      <c r="D27106" s="1">
        <v>20.047930000000001</v>
      </c>
    </row>
    <row r="27107" spans="1:4">
      <c r="A27107" s="273">
        <v>42426.129750078297</v>
      </c>
      <c r="B27107" s="1">
        <v>1.643794</v>
      </c>
      <c r="C27107" s="1">
        <v>1209.040542</v>
      </c>
      <c r="D27107" s="1">
        <v>20.047930000000001</v>
      </c>
    </row>
    <row r="27108" spans="1:4">
      <c r="A27108" s="273">
        <v>42426.129761663498</v>
      </c>
      <c r="B27108" s="1">
        <v>1.647127</v>
      </c>
      <c r="C27108" s="1">
        <v>1211.4824349999999</v>
      </c>
      <c r="D27108" s="1">
        <v>20.047930000000001</v>
      </c>
    </row>
    <row r="27109" spans="1:4">
      <c r="A27109" s="273">
        <v>42426.129773250097</v>
      </c>
      <c r="B27109" s="1">
        <v>1.643794</v>
      </c>
      <c r="C27109" s="1">
        <v>1211.935929</v>
      </c>
      <c r="D27109" s="1">
        <v>20.068866</v>
      </c>
    </row>
    <row r="27110" spans="1:4">
      <c r="A27110" s="273">
        <v>42426.129784836303</v>
      </c>
      <c r="B27110" s="1">
        <v>1.64046</v>
      </c>
      <c r="C27110" s="1">
        <v>1209.459153</v>
      </c>
      <c r="D27110" s="1">
        <v>20.047930000000001</v>
      </c>
    </row>
    <row r="27111" spans="1:4">
      <c r="A27111" s="273">
        <v>42426.129796405898</v>
      </c>
      <c r="B27111" s="1">
        <v>1.643794</v>
      </c>
      <c r="C27111" s="1">
        <v>1211.063825</v>
      </c>
      <c r="D27111" s="1">
        <v>20.058398</v>
      </c>
    </row>
    <row r="27112" spans="1:4">
      <c r="A27112" s="273">
        <v>42426.129807997597</v>
      </c>
      <c r="B27112" s="1">
        <v>1.64046</v>
      </c>
      <c r="C27112" s="1">
        <v>1212.738265</v>
      </c>
      <c r="D27112" s="1">
        <v>20.058398</v>
      </c>
    </row>
    <row r="27113" spans="1:4">
      <c r="A27113" s="273">
        <v>42426.129819571303</v>
      </c>
      <c r="B27113" s="1">
        <v>1.637127</v>
      </c>
      <c r="C27113" s="1">
        <v>1211.2033610000001</v>
      </c>
      <c r="D27113" s="1">
        <v>20.037462000000001</v>
      </c>
    </row>
    <row r="27114" spans="1:4">
      <c r="A27114" s="273">
        <v>42426.129831137201</v>
      </c>
      <c r="B27114" s="1">
        <v>1.64046</v>
      </c>
      <c r="C27114" s="1">
        <v>1211.5870870000001</v>
      </c>
      <c r="D27114" s="1">
        <v>20.047930000000001</v>
      </c>
    </row>
    <row r="27115" spans="1:4">
      <c r="A27115" s="273">
        <v>42426.1298427129</v>
      </c>
      <c r="B27115" s="1">
        <v>1.637127</v>
      </c>
      <c r="C27115" s="1">
        <v>1211.063825</v>
      </c>
      <c r="D27115" s="1">
        <v>20.068866</v>
      </c>
    </row>
    <row r="27116" spans="1:4">
      <c r="A27116" s="273">
        <v>42426.1298542859</v>
      </c>
      <c r="B27116" s="1">
        <v>1.64046</v>
      </c>
      <c r="C27116" s="1">
        <v>1213.2266440000001</v>
      </c>
      <c r="D27116" s="1">
        <v>20.058398</v>
      </c>
    </row>
    <row r="27117" spans="1:4">
      <c r="A27117" s="273">
        <v>42426.129865861498</v>
      </c>
      <c r="B27117" s="1">
        <v>1.637127</v>
      </c>
      <c r="C27117" s="1">
        <v>1210.0172990000001</v>
      </c>
      <c r="D27117" s="1">
        <v>20.037462000000001</v>
      </c>
    </row>
    <row r="27118" spans="1:4">
      <c r="A27118" s="273">
        <v>42426.1298774397</v>
      </c>
      <c r="B27118" s="1">
        <v>1.64046</v>
      </c>
      <c r="C27118" s="1">
        <v>1209.1451950000001</v>
      </c>
      <c r="D27118" s="1">
        <v>20.037462000000001</v>
      </c>
    </row>
    <row r="27119" spans="1:4">
      <c r="A27119" s="273">
        <v>42426.1298890084</v>
      </c>
      <c r="B27119" s="1">
        <v>1.643794</v>
      </c>
      <c r="C27119" s="1">
        <v>1209.4940369999999</v>
      </c>
      <c r="D27119" s="1">
        <v>20.047930000000001</v>
      </c>
    </row>
    <row r="27120" spans="1:4">
      <c r="A27120" s="273">
        <v>42426.129900590298</v>
      </c>
      <c r="B27120" s="1">
        <v>1.647127</v>
      </c>
      <c r="C27120" s="1">
        <v>1213.5406009999999</v>
      </c>
      <c r="D27120" s="1">
        <v>20.037462000000001</v>
      </c>
    </row>
    <row r="27121" spans="1:4">
      <c r="A27121" s="273">
        <v>42426.129912171898</v>
      </c>
      <c r="B27121" s="1">
        <v>1.643794</v>
      </c>
      <c r="C27121" s="1">
        <v>1210.5754460000001</v>
      </c>
      <c r="D27121" s="1">
        <v>20.058398</v>
      </c>
    </row>
    <row r="27122" spans="1:4">
      <c r="A27122" s="273">
        <v>42426.129923759501</v>
      </c>
      <c r="B27122" s="1">
        <v>1.647127</v>
      </c>
      <c r="C27122" s="1">
        <v>1210.366141</v>
      </c>
      <c r="D27122" s="1">
        <v>20.058398</v>
      </c>
    </row>
    <row r="27123" spans="1:4">
      <c r="A27123" s="273">
        <v>42426.129935332901</v>
      </c>
      <c r="B27123" s="1">
        <v>1.65046</v>
      </c>
      <c r="C27123" s="1">
        <v>1213.2964119999999</v>
      </c>
      <c r="D27123" s="1">
        <v>20.058398</v>
      </c>
    </row>
    <row r="27124" spans="1:4">
      <c r="A27124" s="273">
        <v>42426.129946900102</v>
      </c>
      <c r="B27124" s="1">
        <v>1.647127</v>
      </c>
      <c r="C27124" s="1">
        <v>1208.0637850000001</v>
      </c>
      <c r="D27124" s="1">
        <v>20.037462000000001</v>
      </c>
    </row>
    <row r="27125" spans="1:4">
      <c r="A27125" s="273">
        <v>42426.1299584765</v>
      </c>
      <c r="B27125" s="1">
        <v>1.65046</v>
      </c>
      <c r="C27125" s="1">
        <v>1209.319616</v>
      </c>
      <c r="D27125" s="1">
        <v>20.037462000000001</v>
      </c>
    </row>
    <row r="27126" spans="1:4">
      <c r="A27126" s="273">
        <v>42426.129970047303</v>
      </c>
      <c r="B27126" s="1">
        <v>1.653794</v>
      </c>
      <c r="C27126" s="1">
        <v>1211.9708129999999</v>
      </c>
      <c r="D27126" s="1">
        <v>20.058398</v>
      </c>
    </row>
    <row r="27127" spans="1:4">
      <c r="A27127" s="273">
        <v>42426.129981634302</v>
      </c>
      <c r="B27127" s="1">
        <v>1.65046</v>
      </c>
      <c r="C27127" s="1">
        <v>1210.7149830000001</v>
      </c>
      <c r="D27127" s="1">
        <v>20.068866</v>
      </c>
    </row>
    <row r="27128" spans="1:4">
      <c r="A27128" s="273">
        <v>42426.129993207003</v>
      </c>
      <c r="B27128" s="1">
        <v>1.647127</v>
      </c>
      <c r="C27128" s="1">
        <v>1211.447551</v>
      </c>
      <c r="D27128" s="1">
        <v>20.047930000000001</v>
      </c>
    </row>
    <row r="27129" spans="1:4">
      <c r="A27129" s="273">
        <v>42426.130004784398</v>
      </c>
      <c r="B27129" s="1">
        <v>1.643794</v>
      </c>
      <c r="C27129" s="1">
        <v>1211.6568560000001</v>
      </c>
      <c r="D27129" s="1">
        <v>20.047930000000001</v>
      </c>
    </row>
    <row r="27130" spans="1:4">
      <c r="A27130" s="273">
        <v>42426.130016376403</v>
      </c>
      <c r="B27130" s="1">
        <v>1.64046</v>
      </c>
      <c r="C27130" s="1">
        <v>1208.4126269999999</v>
      </c>
      <c r="D27130" s="1">
        <v>20.047930000000001</v>
      </c>
    </row>
    <row r="27131" spans="1:4">
      <c r="A27131" s="273">
        <v>42426.130027962303</v>
      </c>
      <c r="B27131" s="1">
        <v>1.643794</v>
      </c>
      <c r="C27131" s="1">
        <v>1210.8545200000001</v>
      </c>
      <c r="D27131" s="1">
        <v>20.058398</v>
      </c>
    </row>
    <row r="27132" spans="1:4">
      <c r="A27132" s="273">
        <v>42426.130039529802</v>
      </c>
      <c r="B27132" s="1">
        <v>1.64046</v>
      </c>
      <c r="C27132" s="1">
        <v>1208.4823960000001</v>
      </c>
      <c r="D27132" s="1">
        <v>20.037462000000001</v>
      </c>
    </row>
    <row r="27133" spans="1:4">
      <c r="A27133" s="273">
        <v>42426.130051121298</v>
      </c>
      <c r="B27133" s="1">
        <v>1.643794</v>
      </c>
      <c r="C27133" s="1">
        <v>1211.5870870000001</v>
      </c>
      <c r="D27133" s="1">
        <v>20.058398</v>
      </c>
    </row>
    <row r="27134" spans="1:4">
      <c r="A27134" s="273">
        <v>42426.130062692297</v>
      </c>
      <c r="B27134" s="1">
        <v>1.64046</v>
      </c>
      <c r="C27134" s="1">
        <v>1211.308014</v>
      </c>
      <c r="D27134" s="1">
        <v>20.058398</v>
      </c>
    </row>
    <row r="27135" spans="1:4">
      <c r="A27135" s="273">
        <v>42426.130074267399</v>
      </c>
      <c r="B27135" s="1">
        <v>1.637127</v>
      </c>
      <c r="C27135" s="1">
        <v>1214.377821</v>
      </c>
      <c r="D27135" s="1">
        <v>20.068866</v>
      </c>
    </row>
    <row r="27136" spans="1:4">
      <c r="A27136" s="273">
        <v>42426.130085835597</v>
      </c>
      <c r="B27136" s="1">
        <v>1.633794</v>
      </c>
      <c r="C27136" s="1">
        <v>1211.4824349999999</v>
      </c>
      <c r="D27136" s="1">
        <v>20.058398</v>
      </c>
    </row>
    <row r="27137" spans="1:4">
      <c r="A27137" s="273">
        <v>42426.130097414702</v>
      </c>
      <c r="B27137" s="1">
        <v>1.637127</v>
      </c>
      <c r="C27137" s="1">
        <v>1210.0521839999999</v>
      </c>
      <c r="D27137" s="1">
        <v>20.058398</v>
      </c>
    </row>
    <row r="27138" spans="1:4">
      <c r="A27138" s="273">
        <v>42426.130108984697</v>
      </c>
      <c r="B27138" s="1">
        <v>1.64046</v>
      </c>
      <c r="C27138" s="1">
        <v>1210.5754460000001</v>
      </c>
      <c r="D27138" s="1">
        <v>20.037462000000001</v>
      </c>
    </row>
    <row r="27139" spans="1:4">
      <c r="A27139" s="273">
        <v>42426.130120559901</v>
      </c>
      <c r="B27139" s="1">
        <v>1.643794</v>
      </c>
      <c r="C27139" s="1">
        <v>1210.645215</v>
      </c>
      <c r="D27139" s="1">
        <v>20.037462000000001</v>
      </c>
    </row>
    <row r="27140" spans="1:4">
      <c r="A27140" s="273">
        <v>42426.130132150502</v>
      </c>
      <c r="B27140" s="1">
        <v>1.647127</v>
      </c>
      <c r="C27140" s="1">
        <v>1212.7731490000001</v>
      </c>
      <c r="D27140" s="1">
        <v>20.058398</v>
      </c>
    </row>
    <row r="27141" spans="1:4">
      <c r="A27141" s="273">
        <v>42426.130143716997</v>
      </c>
      <c r="B27141" s="1">
        <v>1.643794</v>
      </c>
      <c r="C27141" s="1">
        <v>1210.261489</v>
      </c>
      <c r="D27141" s="1">
        <v>20.058398</v>
      </c>
    </row>
    <row r="27142" spans="1:4">
      <c r="A27142" s="273">
        <v>42426.130155296298</v>
      </c>
      <c r="B27142" s="1">
        <v>1.647127</v>
      </c>
      <c r="C27142" s="1">
        <v>1207.505639</v>
      </c>
      <c r="D27142" s="1">
        <v>20.058398</v>
      </c>
    </row>
    <row r="27143" spans="1:4">
      <c r="A27143" s="273">
        <v>42426.130166871102</v>
      </c>
      <c r="B27143" s="1">
        <v>1.65046</v>
      </c>
      <c r="C27143" s="1">
        <v>1209.8428779999999</v>
      </c>
      <c r="D27143" s="1">
        <v>20.047930000000001</v>
      </c>
    </row>
    <row r="27144" spans="1:4">
      <c r="A27144" s="273">
        <v>42426.1301784389</v>
      </c>
      <c r="B27144" s="1">
        <v>1.647127</v>
      </c>
      <c r="C27144" s="1">
        <v>1212.1452340000001</v>
      </c>
      <c r="D27144" s="1">
        <v>20.037462000000001</v>
      </c>
    </row>
    <row r="27145" spans="1:4">
      <c r="A27145" s="273">
        <v>42426.130190020202</v>
      </c>
      <c r="B27145" s="1">
        <v>1.643794</v>
      </c>
      <c r="C27145" s="1">
        <v>1211.831277</v>
      </c>
      <c r="D27145" s="1">
        <v>20.058398</v>
      </c>
    </row>
    <row r="27146" spans="1:4">
      <c r="A27146" s="273">
        <v>42426.130201587701</v>
      </c>
      <c r="B27146" s="1">
        <v>1.64046</v>
      </c>
      <c r="C27146" s="1">
        <v>1210.0172990000001</v>
      </c>
      <c r="D27146" s="1">
        <v>20.037462000000001</v>
      </c>
    </row>
    <row r="27147" spans="1:4">
      <c r="A27147" s="273">
        <v>42426.1302131794</v>
      </c>
      <c r="B27147" s="1">
        <v>1.643794</v>
      </c>
      <c r="C27147" s="1">
        <v>1210.3312570000001</v>
      </c>
      <c r="D27147" s="1">
        <v>20.037462000000001</v>
      </c>
    </row>
    <row r="27148" spans="1:4">
      <c r="A27148" s="273">
        <v>42426.130224746899</v>
      </c>
      <c r="B27148" s="1">
        <v>1.647127</v>
      </c>
      <c r="C27148" s="1">
        <v>1209.6684580000001</v>
      </c>
      <c r="D27148" s="1">
        <v>20.047930000000001</v>
      </c>
    </row>
    <row r="27149" spans="1:4">
      <c r="A27149" s="273">
        <v>42426.130236325902</v>
      </c>
      <c r="B27149" s="1">
        <v>1.65046</v>
      </c>
      <c r="C27149" s="1">
        <v>1213.3312960000001</v>
      </c>
      <c r="D27149" s="1">
        <v>20.037462000000001</v>
      </c>
    </row>
    <row r="27150" spans="1:4">
      <c r="A27150" s="273">
        <v>42426.130247894798</v>
      </c>
      <c r="B27150" s="1">
        <v>1.647127</v>
      </c>
      <c r="C27150" s="1">
        <v>1209.1451950000001</v>
      </c>
      <c r="D27150" s="1">
        <v>20.068866</v>
      </c>
    </row>
    <row r="27151" spans="1:4">
      <c r="A27151" s="273">
        <v>42426.130259474397</v>
      </c>
      <c r="B27151" s="1">
        <v>1.65046</v>
      </c>
      <c r="C27151" s="1">
        <v>1208.1684379999999</v>
      </c>
      <c r="D27151" s="1">
        <v>20.037462000000001</v>
      </c>
    </row>
    <row r="27152" spans="1:4">
      <c r="A27152" s="273">
        <v>42426.130271052898</v>
      </c>
      <c r="B27152" s="1">
        <v>1.653794</v>
      </c>
      <c r="C27152" s="1">
        <v>1210.121952</v>
      </c>
      <c r="D27152" s="1">
        <v>20.037462000000001</v>
      </c>
    </row>
    <row r="27153" spans="1:4">
      <c r="A27153" s="273">
        <v>42426.130282637598</v>
      </c>
      <c r="B27153" s="1">
        <v>1.65046</v>
      </c>
      <c r="C27153" s="1">
        <v>1212.6684969999999</v>
      </c>
      <c r="D27153" s="1">
        <v>20.037462000000001</v>
      </c>
    </row>
    <row r="27154" spans="1:4">
      <c r="A27154" s="273">
        <v>42426.130294205002</v>
      </c>
      <c r="B27154" s="1">
        <v>1.647127</v>
      </c>
      <c r="C27154" s="1">
        <v>1213.1568749999999</v>
      </c>
      <c r="D27154" s="1">
        <v>20.047930000000001</v>
      </c>
    </row>
    <row r="27155" spans="1:4">
      <c r="A27155" s="273">
        <v>42426.1303057775</v>
      </c>
      <c r="B27155" s="1">
        <v>1.643794</v>
      </c>
      <c r="C27155" s="1">
        <v>1213.1568749999999</v>
      </c>
      <c r="D27155" s="1">
        <v>20.047930000000001</v>
      </c>
    </row>
    <row r="27156" spans="1:4">
      <c r="A27156" s="273">
        <v>42426.130317368501</v>
      </c>
      <c r="B27156" s="1">
        <v>1.64046</v>
      </c>
      <c r="C27156" s="1">
        <v>1207.7847119999999</v>
      </c>
      <c r="D27156" s="1">
        <v>20.058398</v>
      </c>
    </row>
    <row r="27157" spans="1:4">
      <c r="A27157" s="273">
        <v>42426.130328947402</v>
      </c>
      <c r="B27157" s="1">
        <v>1.643794</v>
      </c>
      <c r="C27157" s="1">
        <v>1211.7266239999999</v>
      </c>
      <c r="D27157" s="1">
        <v>20.037462000000001</v>
      </c>
    </row>
    <row r="27158" spans="1:4">
      <c r="A27158" s="273">
        <v>42426.130340526201</v>
      </c>
      <c r="B27158" s="1">
        <v>1.64046</v>
      </c>
      <c r="C27158" s="1">
        <v>1209.040542</v>
      </c>
      <c r="D27158" s="1">
        <v>20.058398</v>
      </c>
    </row>
    <row r="27159" spans="1:4">
      <c r="A27159" s="273">
        <v>42426.130352111701</v>
      </c>
      <c r="B27159" s="1">
        <v>1.643794</v>
      </c>
      <c r="C27159" s="1">
        <v>1210.889404</v>
      </c>
      <c r="D27159" s="1">
        <v>20.068866</v>
      </c>
    </row>
    <row r="27160" spans="1:4">
      <c r="A27160" s="273">
        <v>42426.130363702898</v>
      </c>
      <c r="B27160" s="1">
        <v>1.64046</v>
      </c>
      <c r="C27160" s="1">
        <v>1211.27313</v>
      </c>
      <c r="D27160" s="1">
        <v>20.047930000000001</v>
      </c>
    </row>
    <row r="27161" spans="1:4">
      <c r="A27161" s="273">
        <v>42426.130375271998</v>
      </c>
      <c r="B27161" s="1">
        <v>1.637127</v>
      </c>
      <c r="C27161" s="1">
        <v>1209.8428779999999</v>
      </c>
      <c r="D27161" s="1">
        <v>20.037462000000001</v>
      </c>
    </row>
    <row r="27162" spans="1:4">
      <c r="A27162" s="273">
        <v>42426.130386862802</v>
      </c>
      <c r="B27162" s="1">
        <v>1.64046</v>
      </c>
      <c r="C27162" s="1">
        <v>1209.319616</v>
      </c>
      <c r="D27162" s="1">
        <v>20.058398</v>
      </c>
    </row>
    <row r="27163" spans="1:4">
      <c r="A27163" s="273">
        <v>42426.130398429203</v>
      </c>
      <c r="B27163" s="1">
        <v>1.643794</v>
      </c>
      <c r="C27163" s="1">
        <v>1213.9243269999999</v>
      </c>
      <c r="D27163" s="1">
        <v>20.037462000000001</v>
      </c>
    </row>
    <row r="27164" spans="1:4">
      <c r="A27164" s="273">
        <v>42426.130410019701</v>
      </c>
      <c r="B27164" s="1">
        <v>1.64046</v>
      </c>
      <c r="C27164" s="1">
        <v>1212.5987279999999</v>
      </c>
      <c r="D27164" s="1">
        <v>20.037462000000001</v>
      </c>
    </row>
    <row r="27165" spans="1:4">
      <c r="A27165" s="273">
        <v>42426.130421596899</v>
      </c>
      <c r="B27165" s="1">
        <v>1.637127</v>
      </c>
      <c r="C27165" s="1">
        <v>1212.0405820000001</v>
      </c>
      <c r="D27165" s="1">
        <v>20.058398</v>
      </c>
    </row>
    <row r="27166" spans="1:4">
      <c r="A27166" s="273">
        <v>42426.130433165301</v>
      </c>
      <c r="B27166" s="1">
        <v>1.64046</v>
      </c>
      <c r="C27166" s="1">
        <v>1213.261528</v>
      </c>
      <c r="D27166" s="1">
        <v>20.037462000000001</v>
      </c>
    </row>
    <row r="27167" spans="1:4">
      <c r="A27167" s="273">
        <v>42426.130444756498</v>
      </c>
      <c r="B27167" s="1">
        <v>1.637127</v>
      </c>
      <c r="C27167" s="1">
        <v>1209.6684580000001</v>
      </c>
      <c r="D27167" s="1">
        <v>20.058398</v>
      </c>
    </row>
    <row r="27168" spans="1:4">
      <c r="A27168" s="273">
        <v>42426.130456324398</v>
      </c>
      <c r="B27168" s="1">
        <v>1.64046</v>
      </c>
      <c r="C27168" s="1">
        <v>1211.2033610000001</v>
      </c>
      <c r="D27168" s="1">
        <v>20.037462000000001</v>
      </c>
    </row>
    <row r="27169" spans="1:4">
      <c r="A27169" s="273">
        <v>42426.1304679143</v>
      </c>
      <c r="B27169" s="1">
        <v>1.643794</v>
      </c>
      <c r="C27169" s="1">
        <v>1209.6335730000001</v>
      </c>
      <c r="D27169" s="1">
        <v>20.047930000000001</v>
      </c>
    </row>
    <row r="27170" spans="1:4">
      <c r="A27170" s="273">
        <v>42426.130479484003</v>
      </c>
      <c r="B27170" s="1">
        <v>1.647127</v>
      </c>
      <c r="C27170" s="1">
        <v>1208.273091</v>
      </c>
      <c r="D27170" s="1">
        <v>20.058398</v>
      </c>
    </row>
    <row r="27171" spans="1:4">
      <c r="A27171" s="273">
        <v>42426.130491061398</v>
      </c>
      <c r="B27171" s="1">
        <v>1.65046</v>
      </c>
      <c r="C27171" s="1">
        <v>1212.4940759999999</v>
      </c>
      <c r="D27171" s="1">
        <v>20.037462000000001</v>
      </c>
    </row>
    <row r="27172" spans="1:4">
      <c r="A27172" s="273">
        <v>42426.130502629501</v>
      </c>
      <c r="B27172" s="1">
        <v>1.647127</v>
      </c>
      <c r="C27172" s="1">
        <v>1207.749828</v>
      </c>
      <c r="D27172" s="1">
        <v>20.037462000000001</v>
      </c>
    </row>
    <row r="27173" spans="1:4">
      <c r="A27173" s="273">
        <v>42426.130514205703</v>
      </c>
      <c r="B27173" s="1">
        <v>1.65046</v>
      </c>
      <c r="C27173" s="1">
        <v>1207.4009860000001</v>
      </c>
      <c r="D27173" s="1">
        <v>20.058398</v>
      </c>
    </row>
    <row r="27174" spans="1:4">
      <c r="A27174" s="273">
        <v>42426.130525786102</v>
      </c>
      <c r="B27174" s="1">
        <v>1.653794</v>
      </c>
      <c r="C27174" s="1">
        <v>1213.7847899999999</v>
      </c>
      <c r="D27174" s="1">
        <v>20.058398</v>
      </c>
    </row>
    <row r="27175" spans="1:4">
      <c r="A27175" s="273">
        <v>42426.130537352401</v>
      </c>
      <c r="B27175" s="1">
        <v>1.65046</v>
      </c>
      <c r="C27175" s="1">
        <v>1212.2498869999999</v>
      </c>
      <c r="D27175" s="1">
        <v>20.058398</v>
      </c>
    </row>
    <row r="27176" spans="1:4">
      <c r="A27176" s="273">
        <v>42426.130548944297</v>
      </c>
      <c r="B27176" s="1">
        <v>1.647127</v>
      </c>
      <c r="C27176" s="1">
        <v>1210.994056</v>
      </c>
      <c r="D27176" s="1">
        <v>20.037462000000001</v>
      </c>
    </row>
    <row r="27177" spans="1:4">
      <c r="A27177" s="273">
        <v>42426.130560512102</v>
      </c>
      <c r="B27177" s="1">
        <v>1.65046</v>
      </c>
      <c r="C27177" s="1">
        <v>1210.9242879999999</v>
      </c>
      <c r="D27177" s="1">
        <v>20.037462000000001</v>
      </c>
    </row>
    <row r="27178" spans="1:4">
      <c r="A27178" s="273">
        <v>42426.130572091803</v>
      </c>
      <c r="B27178" s="1">
        <v>1.653794</v>
      </c>
      <c r="C27178" s="1">
        <v>1208.1684379999999</v>
      </c>
      <c r="D27178" s="1">
        <v>20.058398</v>
      </c>
    </row>
    <row r="27179" spans="1:4">
      <c r="A27179" s="273">
        <v>42426.130583659397</v>
      </c>
      <c r="B27179" s="1">
        <v>1.657127</v>
      </c>
      <c r="C27179" s="1">
        <v>1209.6684580000001</v>
      </c>
      <c r="D27179" s="1">
        <v>20.037462000000001</v>
      </c>
    </row>
    <row r="27180" spans="1:4">
      <c r="A27180" s="273">
        <v>42426.130595253999</v>
      </c>
      <c r="B27180" s="1">
        <v>1.66046</v>
      </c>
      <c r="C27180" s="1">
        <v>1209.9824149999999</v>
      </c>
      <c r="D27180" s="1">
        <v>20.037462000000001</v>
      </c>
    </row>
    <row r="27181" spans="1:4">
      <c r="A27181" s="273">
        <v>42426.130606823303</v>
      </c>
      <c r="B27181" s="1">
        <v>1.657127</v>
      </c>
      <c r="C27181" s="1">
        <v>1210.121952</v>
      </c>
      <c r="D27181" s="1">
        <v>20.058398</v>
      </c>
    </row>
    <row r="27182" spans="1:4">
      <c r="A27182" s="273">
        <v>42426.130618392199</v>
      </c>
      <c r="B27182" s="1">
        <v>1.653794</v>
      </c>
      <c r="C27182" s="1">
        <v>1209.180079</v>
      </c>
      <c r="D27182" s="1">
        <v>20.037462000000001</v>
      </c>
    </row>
    <row r="27183" spans="1:4">
      <c r="A27183" s="273">
        <v>42426.130629985601</v>
      </c>
      <c r="B27183" s="1">
        <v>1.657127</v>
      </c>
      <c r="C27183" s="1">
        <v>1208.93589</v>
      </c>
      <c r="D27183" s="1">
        <v>20.058398</v>
      </c>
    </row>
    <row r="27184" spans="1:4">
      <c r="A27184" s="273">
        <v>42426.130641554097</v>
      </c>
      <c r="B27184" s="1">
        <v>1.66046</v>
      </c>
      <c r="C27184" s="1">
        <v>1210.889404</v>
      </c>
      <c r="D27184" s="1">
        <v>20.037462000000001</v>
      </c>
    </row>
    <row r="27185" spans="1:4">
      <c r="A27185" s="273">
        <v>42426.130653135901</v>
      </c>
      <c r="B27185" s="1">
        <v>1.657127</v>
      </c>
      <c r="C27185" s="1">
        <v>1213.6103700000001</v>
      </c>
      <c r="D27185" s="1">
        <v>20.037462000000001</v>
      </c>
    </row>
    <row r="27186" spans="1:4">
      <c r="A27186" s="273">
        <v>42426.1306647046</v>
      </c>
      <c r="B27186" s="1">
        <v>1.653794</v>
      </c>
      <c r="C27186" s="1">
        <v>1211.8661609999999</v>
      </c>
      <c r="D27186" s="1">
        <v>20.058398</v>
      </c>
    </row>
    <row r="27187" spans="1:4">
      <c r="A27187" s="273">
        <v>42426.130676292902</v>
      </c>
      <c r="B27187" s="1">
        <v>1.65046</v>
      </c>
      <c r="C27187" s="1">
        <v>1208.0986700000001</v>
      </c>
      <c r="D27187" s="1">
        <v>20.068866</v>
      </c>
    </row>
    <row r="27188" spans="1:4">
      <c r="A27188" s="273">
        <v>42426.130687861601</v>
      </c>
      <c r="B27188" s="1">
        <v>1.653794</v>
      </c>
      <c r="C27188" s="1">
        <v>1210.7847509999999</v>
      </c>
      <c r="D27188" s="1">
        <v>20.037462000000001</v>
      </c>
    </row>
    <row r="27189" spans="1:4">
      <c r="A27189" s="273">
        <v>42426.130699452297</v>
      </c>
      <c r="B27189" s="1">
        <v>1.65046</v>
      </c>
      <c r="C27189" s="1">
        <v>1212.9126859999999</v>
      </c>
      <c r="D27189" s="1">
        <v>20.037462000000001</v>
      </c>
    </row>
    <row r="27190" spans="1:4">
      <c r="A27190" s="273">
        <v>42426.130711023303</v>
      </c>
      <c r="B27190" s="1">
        <v>1.647127</v>
      </c>
      <c r="C27190" s="1">
        <v>1208.4823960000001</v>
      </c>
      <c r="D27190" s="1">
        <v>20.058398</v>
      </c>
    </row>
    <row r="27191" spans="1:4">
      <c r="A27191" s="273">
        <v>42426.130722594797</v>
      </c>
      <c r="B27191" s="1">
        <v>1.65046</v>
      </c>
      <c r="C27191" s="1">
        <v>1213.2266440000001</v>
      </c>
      <c r="D27191" s="1">
        <v>20.047930000000001</v>
      </c>
    </row>
    <row r="27192" spans="1:4">
      <c r="A27192" s="273">
        <v>42426.130734167302</v>
      </c>
      <c r="B27192" s="1">
        <v>1.647127</v>
      </c>
      <c r="C27192" s="1">
        <v>1213.819675</v>
      </c>
      <c r="D27192" s="1">
        <v>20.068866</v>
      </c>
    </row>
    <row r="27193" spans="1:4">
      <c r="A27193" s="273">
        <v>42426.130745741299</v>
      </c>
      <c r="B27193" s="1">
        <v>1.643794</v>
      </c>
      <c r="C27193" s="1">
        <v>1211.447551</v>
      </c>
      <c r="D27193" s="1">
        <v>20.037462000000001</v>
      </c>
    </row>
    <row r="27194" spans="1:4">
      <c r="A27194" s="273">
        <v>42426.130757337902</v>
      </c>
      <c r="B27194" s="1">
        <v>1.647127</v>
      </c>
      <c r="C27194" s="1">
        <v>1209.947531</v>
      </c>
      <c r="D27194" s="1">
        <v>20.047930000000001</v>
      </c>
    </row>
    <row r="27195" spans="1:4">
      <c r="A27195" s="273">
        <v>42426.1307689065</v>
      </c>
      <c r="B27195" s="1">
        <v>1.65046</v>
      </c>
      <c r="C27195" s="1">
        <v>1210.9591720000001</v>
      </c>
      <c r="D27195" s="1">
        <v>20.058398</v>
      </c>
    </row>
    <row r="27196" spans="1:4">
      <c r="A27196" s="273">
        <v>42426.130780478001</v>
      </c>
      <c r="B27196" s="1">
        <v>1.653794</v>
      </c>
      <c r="C27196" s="1">
        <v>1214.691779</v>
      </c>
      <c r="D27196" s="1">
        <v>20.037462000000001</v>
      </c>
    </row>
    <row r="27197" spans="1:4">
      <c r="A27197" s="273">
        <v>42426.130792072203</v>
      </c>
      <c r="B27197" s="1">
        <v>1.65046</v>
      </c>
      <c r="C27197" s="1">
        <v>1212.5987279999999</v>
      </c>
      <c r="D27197" s="1">
        <v>20.047930000000001</v>
      </c>
    </row>
    <row r="27198" spans="1:4">
      <c r="A27198" s="273">
        <v>42426.130803655702</v>
      </c>
      <c r="B27198" s="1">
        <v>1.653794</v>
      </c>
      <c r="C27198" s="1">
        <v>1211.2382459999999</v>
      </c>
      <c r="D27198" s="1">
        <v>20.037462000000001</v>
      </c>
    </row>
    <row r="27199" spans="1:4">
      <c r="A27199" s="273">
        <v>42426.130815221899</v>
      </c>
      <c r="B27199" s="1">
        <v>1.657127</v>
      </c>
      <c r="C27199" s="1">
        <v>1214.7266629999999</v>
      </c>
      <c r="D27199" s="1">
        <v>20.037462000000001</v>
      </c>
    </row>
    <row r="27200" spans="1:4">
      <c r="A27200" s="273">
        <v>42426.130826801003</v>
      </c>
      <c r="B27200" s="1">
        <v>1.653794</v>
      </c>
      <c r="C27200" s="1">
        <v>1209.7731100000001</v>
      </c>
      <c r="D27200" s="1">
        <v>20.037462000000001</v>
      </c>
    </row>
    <row r="27201" spans="1:4">
      <c r="A27201" s="273">
        <v>42426.130838379897</v>
      </c>
      <c r="B27201" s="1">
        <v>1.657127</v>
      </c>
      <c r="C27201" s="1">
        <v>1212.1103499999999</v>
      </c>
      <c r="D27201" s="1">
        <v>20.047930000000001</v>
      </c>
    </row>
    <row r="27202" spans="1:4">
      <c r="A27202" s="274">
        <v>42426.130849962698</v>
      </c>
      <c r="B27202" s="1">
        <v>1.653794</v>
      </c>
      <c r="C27202" s="1">
        <v>1209.703342</v>
      </c>
      <c r="D27202" s="1">
        <v>20.058398</v>
      </c>
    </row>
    <row r="27203" spans="1:4">
      <c r="A27203" s="274">
        <v>42426.130861530102</v>
      </c>
      <c r="B27203" s="1">
        <v>1.657127</v>
      </c>
      <c r="C27203" s="1">
        <v>1214.552242</v>
      </c>
      <c r="D27203" s="1">
        <v>20.058398</v>
      </c>
    </row>
    <row r="27204" spans="1:4">
      <c r="A27204" s="274">
        <v>42426.130873120703</v>
      </c>
      <c r="B27204" s="1">
        <v>1.653794</v>
      </c>
      <c r="C27204" s="1">
        <v>1214.9708519999999</v>
      </c>
      <c r="D27204" s="1">
        <v>20.037462000000001</v>
      </c>
    </row>
    <row r="27205" spans="1:4">
      <c r="A27205" s="274">
        <v>42426.130884691898</v>
      </c>
      <c r="B27205" s="1">
        <v>1.65046</v>
      </c>
      <c r="C27205" s="1">
        <v>1214.3429369999999</v>
      </c>
      <c r="D27205" s="1">
        <v>20.037462000000001</v>
      </c>
    </row>
    <row r="27206" spans="1:4">
      <c r="A27206" s="274">
        <v>42426.130896284201</v>
      </c>
      <c r="B27206" s="1">
        <v>1.647127</v>
      </c>
      <c r="C27206" s="1">
        <v>1213.9592110000001</v>
      </c>
      <c r="D27206" s="1">
        <v>20.037462000000001</v>
      </c>
    </row>
    <row r="27207" spans="1:4">
      <c r="A27207" s="274">
        <v>42426.130907857601</v>
      </c>
      <c r="B27207" s="1">
        <v>1.643794</v>
      </c>
      <c r="C27207" s="1">
        <v>1213.121991</v>
      </c>
      <c r="D27207" s="1">
        <v>20.058398</v>
      </c>
    </row>
    <row r="27208" spans="1:4">
      <c r="A27208" s="274">
        <v>42426.130919425297</v>
      </c>
      <c r="B27208" s="1">
        <v>1.647127</v>
      </c>
      <c r="C27208" s="1">
        <v>1211.7266239999999</v>
      </c>
      <c r="D27208" s="1">
        <v>20.047930000000001</v>
      </c>
    </row>
    <row r="27209" spans="1:4">
      <c r="A27209" s="274">
        <v>42426.1309310121</v>
      </c>
      <c r="B27209" s="1">
        <v>1.65046</v>
      </c>
      <c r="C27209" s="1">
        <v>1209.1103109999999</v>
      </c>
      <c r="D27209" s="1">
        <v>20.047930000000001</v>
      </c>
    </row>
    <row r="27210" spans="1:4">
      <c r="A27210" s="274">
        <v>42426.130942604599</v>
      </c>
      <c r="B27210" s="1">
        <v>1.653794</v>
      </c>
      <c r="C27210" s="1">
        <v>1214.7266629999999</v>
      </c>
      <c r="D27210" s="1">
        <v>20.058398</v>
      </c>
    </row>
    <row r="27211" spans="1:4">
      <c r="A27211" s="274">
        <v>42426.130954167304</v>
      </c>
      <c r="B27211" s="1">
        <v>1.65046</v>
      </c>
      <c r="C27211" s="1">
        <v>1209.9126470000001</v>
      </c>
      <c r="D27211" s="1">
        <v>20.058398</v>
      </c>
    </row>
    <row r="27212" spans="1:4">
      <c r="A27212" s="274">
        <v>42426.130965750002</v>
      </c>
      <c r="B27212" s="1">
        <v>1.653794</v>
      </c>
      <c r="C27212" s="1">
        <v>1208.6568159999999</v>
      </c>
      <c r="D27212" s="1">
        <v>20.047930000000001</v>
      </c>
    </row>
    <row r="27213" spans="1:4">
      <c r="A27213" s="274">
        <v>42426.1309773225</v>
      </c>
      <c r="B27213" s="1">
        <v>1.657127</v>
      </c>
      <c r="C27213" s="1">
        <v>1213.7150220000001</v>
      </c>
      <c r="D27213" s="1">
        <v>20.047930000000001</v>
      </c>
    </row>
    <row r="27214" spans="1:4">
      <c r="A27214" s="274">
        <v>42426.130988892503</v>
      </c>
      <c r="B27214" s="1">
        <v>1.653794</v>
      </c>
      <c r="C27214" s="1">
        <v>1209.703342</v>
      </c>
      <c r="D27214" s="1">
        <v>20.047930000000001</v>
      </c>
    </row>
    <row r="27215" spans="1:4">
      <c r="A27215" s="274">
        <v>42426.131000466899</v>
      </c>
      <c r="B27215" s="1">
        <v>1.657127</v>
      </c>
      <c r="C27215" s="1">
        <v>1213.4359489999999</v>
      </c>
      <c r="D27215" s="1">
        <v>20.068866</v>
      </c>
    </row>
    <row r="27216" spans="1:4">
      <c r="A27216" s="274">
        <v>42426.131012039397</v>
      </c>
      <c r="B27216" s="1">
        <v>1.653794</v>
      </c>
      <c r="C27216" s="1">
        <v>1213.8545590000001</v>
      </c>
      <c r="D27216" s="1">
        <v>20.058398</v>
      </c>
    </row>
    <row r="27217" spans="1:4">
      <c r="A27217" s="274">
        <v>42426.131023633599</v>
      </c>
      <c r="B27217" s="1">
        <v>1.65046</v>
      </c>
      <c r="C27217" s="1">
        <v>1213.401065</v>
      </c>
      <c r="D27217" s="1">
        <v>20.037462000000001</v>
      </c>
    </row>
    <row r="27218" spans="1:4">
      <c r="A27218" s="274">
        <v>42426.131035204198</v>
      </c>
      <c r="B27218" s="1">
        <v>1.647127</v>
      </c>
      <c r="C27218" s="1">
        <v>1211.8661609999999</v>
      </c>
      <c r="D27218" s="1">
        <v>20.068866</v>
      </c>
    </row>
    <row r="27219" spans="1:4">
      <c r="A27219" s="274">
        <v>42426.131046791001</v>
      </c>
      <c r="B27219" s="1">
        <v>1.65046</v>
      </c>
      <c r="C27219" s="1">
        <v>1210.994056</v>
      </c>
      <c r="D27219" s="1">
        <v>20.047930000000001</v>
      </c>
    </row>
    <row r="27220" spans="1:4">
      <c r="A27220" s="274">
        <v>42426.131058360799</v>
      </c>
      <c r="B27220" s="1">
        <v>1.653794</v>
      </c>
      <c r="C27220" s="1">
        <v>1209.459153</v>
      </c>
      <c r="D27220" s="1">
        <v>20.037462000000001</v>
      </c>
    </row>
    <row r="27221" spans="1:4">
      <c r="A27221" s="274">
        <v>42426.131069950803</v>
      </c>
      <c r="B27221" s="1">
        <v>1.657127</v>
      </c>
      <c r="C27221" s="1">
        <v>1209.2149629999999</v>
      </c>
      <c r="D27221" s="1">
        <v>20.058398</v>
      </c>
    </row>
    <row r="27222" spans="1:4">
      <c r="A27222" s="274">
        <v>42426.131081518703</v>
      </c>
      <c r="B27222" s="1">
        <v>1.66046</v>
      </c>
      <c r="C27222" s="1">
        <v>1212.633613</v>
      </c>
      <c r="D27222" s="1">
        <v>20.037462000000001</v>
      </c>
    </row>
    <row r="27223" spans="1:4">
      <c r="A27223" s="274">
        <v>42426.131093105701</v>
      </c>
      <c r="B27223" s="1">
        <v>1.657127</v>
      </c>
      <c r="C27223" s="1">
        <v>1213.6103700000001</v>
      </c>
      <c r="D27223" s="1">
        <v>20.037462000000001</v>
      </c>
    </row>
    <row r="27224" spans="1:4">
      <c r="A27224" s="274">
        <v>42426.131104682099</v>
      </c>
      <c r="B27224" s="1">
        <v>1.653794</v>
      </c>
      <c r="C27224" s="1">
        <v>1209.249847</v>
      </c>
      <c r="D27224" s="1">
        <v>20.058398</v>
      </c>
    </row>
    <row r="27225" spans="1:4">
      <c r="A27225" s="274">
        <v>42426.131116250799</v>
      </c>
      <c r="B27225" s="1">
        <v>1.657127</v>
      </c>
      <c r="C27225" s="1">
        <v>1212.0056970000001</v>
      </c>
      <c r="D27225" s="1">
        <v>20.058398</v>
      </c>
    </row>
    <row r="27226" spans="1:4">
      <c r="A27226" s="274">
        <v>42426.131127829198</v>
      </c>
      <c r="B27226" s="1">
        <v>1.653794</v>
      </c>
      <c r="C27226" s="1">
        <v>1212.3894230000001</v>
      </c>
      <c r="D27226" s="1">
        <v>20.047930000000001</v>
      </c>
    </row>
    <row r="27227" spans="1:4">
      <c r="A27227" s="274">
        <v>42426.131139400102</v>
      </c>
      <c r="B27227" s="1">
        <v>1.65046</v>
      </c>
      <c r="C27227" s="1">
        <v>1209.6684580000001</v>
      </c>
      <c r="D27227" s="1">
        <v>20.058398</v>
      </c>
    </row>
    <row r="27228" spans="1:4">
      <c r="A27228" s="274">
        <v>42426.131150983601</v>
      </c>
      <c r="B27228" s="1">
        <v>1.653794</v>
      </c>
      <c r="C27228" s="1">
        <v>1213.9243269999999</v>
      </c>
      <c r="D27228" s="1">
        <v>20.037462000000001</v>
      </c>
    </row>
    <row r="27229" spans="1:4">
      <c r="A27229" s="274">
        <v>42426.131162555401</v>
      </c>
      <c r="B27229" s="1">
        <v>1.65046</v>
      </c>
      <c r="C27229" s="1">
        <v>1211.7266239999999</v>
      </c>
      <c r="D27229" s="1">
        <v>20.037462000000001</v>
      </c>
    </row>
    <row r="27230" spans="1:4">
      <c r="A27230" s="274">
        <v>42426.131174125498</v>
      </c>
      <c r="B27230" s="1">
        <v>1.653794</v>
      </c>
      <c r="C27230" s="1">
        <v>1214.4824739999999</v>
      </c>
      <c r="D27230" s="1">
        <v>20.068866</v>
      </c>
    </row>
    <row r="27231" spans="1:4">
      <c r="A27231" s="274">
        <v>42426.131185713901</v>
      </c>
      <c r="B27231" s="1">
        <v>1.65046</v>
      </c>
      <c r="C27231" s="1">
        <v>1212.0405820000001</v>
      </c>
      <c r="D27231" s="1">
        <v>20.047930000000001</v>
      </c>
    </row>
    <row r="27232" spans="1:4">
      <c r="A27232" s="274">
        <v>42426.131197284703</v>
      </c>
      <c r="B27232" s="1">
        <v>1.653794</v>
      </c>
      <c r="C27232" s="1">
        <v>1214.377821</v>
      </c>
      <c r="D27232" s="1">
        <v>20.047930000000001</v>
      </c>
    </row>
    <row r="27233" spans="1:4">
      <c r="A27233" s="274">
        <v>42426.1312088548</v>
      </c>
      <c r="B27233" s="1">
        <v>1.65046</v>
      </c>
      <c r="C27233" s="1">
        <v>1212.6684969999999</v>
      </c>
      <c r="D27233" s="1">
        <v>20.037462000000001</v>
      </c>
    </row>
    <row r="27234" spans="1:4">
      <c r="A27234" s="274">
        <v>42426.131220446798</v>
      </c>
      <c r="B27234" s="1">
        <v>1.653794</v>
      </c>
      <c r="C27234" s="1">
        <v>1211.761508</v>
      </c>
      <c r="D27234" s="1">
        <v>20.047930000000001</v>
      </c>
    </row>
    <row r="27235" spans="1:4">
      <c r="A27235" s="274">
        <v>42426.131232031497</v>
      </c>
      <c r="B27235" s="1">
        <v>1.657127</v>
      </c>
      <c r="C27235" s="1">
        <v>1214.935968</v>
      </c>
      <c r="D27235" s="1">
        <v>20.047930000000001</v>
      </c>
    </row>
    <row r="27236" spans="1:4">
      <c r="A27236" s="274">
        <v>42426.131243617201</v>
      </c>
      <c r="B27236" s="1">
        <v>1.653794</v>
      </c>
      <c r="C27236" s="1">
        <v>1213.7847899999999</v>
      </c>
      <c r="D27236" s="1">
        <v>20.047930000000001</v>
      </c>
    </row>
    <row r="27237" spans="1:4">
      <c r="A27237" s="274">
        <v>42426.131255188397</v>
      </c>
      <c r="B27237" s="1">
        <v>1.65046</v>
      </c>
      <c r="C27237" s="1">
        <v>1212.982454</v>
      </c>
      <c r="D27237" s="1">
        <v>20.047930000000001</v>
      </c>
    </row>
    <row r="27238" spans="1:4">
      <c r="A27238" s="274">
        <v>42426.131266771299</v>
      </c>
      <c r="B27238" s="1">
        <v>1.653794</v>
      </c>
      <c r="C27238" s="1">
        <v>1212.5289600000001</v>
      </c>
      <c r="D27238" s="1">
        <v>20.058398</v>
      </c>
    </row>
    <row r="27239" spans="1:4">
      <c r="A27239" s="274">
        <v>42426.131278334004</v>
      </c>
      <c r="B27239" s="1">
        <v>1.657127</v>
      </c>
      <c r="C27239" s="1">
        <v>1211.447551</v>
      </c>
      <c r="D27239" s="1">
        <v>20.037462000000001</v>
      </c>
    </row>
    <row r="27240" spans="1:4">
      <c r="A27240" s="274">
        <v>42426.131289925303</v>
      </c>
      <c r="B27240" s="1">
        <v>1.66046</v>
      </c>
      <c r="C27240" s="1">
        <v>1215.075505</v>
      </c>
      <c r="D27240" s="1">
        <v>20.058398</v>
      </c>
    </row>
    <row r="27241" spans="1:4">
      <c r="A27241" s="274">
        <v>42426.131301514899</v>
      </c>
      <c r="B27241" s="1">
        <v>1.657127</v>
      </c>
      <c r="C27241" s="1">
        <v>1210.366141</v>
      </c>
      <c r="D27241" s="1">
        <v>20.037462000000001</v>
      </c>
    </row>
    <row r="27242" spans="1:4">
      <c r="A27242" s="274">
        <v>42426.131313085403</v>
      </c>
      <c r="B27242" s="1">
        <v>1.66046</v>
      </c>
      <c r="C27242" s="1">
        <v>1213.7150220000001</v>
      </c>
      <c r="D27242" s="1">
        <v>20.047930000000001</v>
      </c>
    </row>
    <row r="27243" spans="1:4">
      <c r="A27243" s="274">
        <v>42426.131324657901</v>
      </c>
      <c r="B27243" s="1">
        <v>1.657127</v>
      </c>
      <c r="C27243" s="1">
        <v>1212.94757</v>
      </c>
      <c r="D27243" s="1">
        <v>20.047930000000001</v>
      </c>
    </row>
    <row r="27244" spans="1:4">
      <c r="A27244" s="274">
        <v>42426.131336231301</v>
      </c>
      <c r="B27244" s="1">
        <v>1.653794</v>
      </c>
      <c r="C27244" s="1">
        <v>1210.61033</v>
      </c>
      <c r="D27244" s="1">
        <v>20.037462000000001</v>
      </c>
    </row>
    <row r="27245" spans="1:4">
      <c r="A27245" s="274">
        <v>42426.131347803399</v>
      </c>
      <c r="B27245" s="1">
        <v>1.657127</v>
      </c>
      <c r="C27245" s="1">
        <v>1212.8080339999999</v>
      </c>
      <c r="D27245" s="1">
        <v>20.058398</v>
      </c>
    </row>
    <row r="27246" spans="1:4">
      <c r="A27246" s="274">
        <v>42426.131359394101</v>
      </c>
      <c r="B27246" s="1">
        <v>1.653794</v>
      </c>
      <c r="C27246" s="1">
        <v>1213.401065</v>
      </c>
      <c r="D27246" s="1">
        <v>20.058398</v>
      </c>
    </row>
    <row r="27247" spans="1:4">
      <c r="A27247" s="274">
        <v>42426.131370982403</v>
      </c>
      <c r="B27247" s="1">
        <v>1.65046</v>
      </c>
      <c r="C27247" s="1">
        <v>1213.3312960000001</v>
      </c>
      <c r="D27247" s="1">
        <v>20.047930000000001</v>
      </c>
    </row>
    <row r="27248" spans="1:4">
      <c r="A27248" s="274">
        <v>42426.131382549298</v>
      </c>
      <c r="B27248" s="1">
        <v>1.647127</v>
      </c>
      <c r="C27248" s="1">
        <v>1212.319655</v>
      </c>
      <c r="D27248" s="1">
        <v>20.037462000000001</v>
      </c>
    </row>
    <row r="27249" spans="1:4">
      <c r="A27249" s="274">
        <v>42426.131394135402</v>
      </c>
      <c r="B27249" s="1">
        <v>1.65046</v>
      </c>
      <c r="C27249" s="1">
        <v>1214.4824739999999</v>
      </c>
      <c r="D27249" s="1">
        <v>20.047930000000001</v>
      </c>
    </row>
    <row r="27250" spans="1:4">
      <c r="A27250" s="274">
        <v>42426.131405725297</v>
      </c>
      <c r="B27250" s="1">
        <v>1.647127</v>
      </c>
      <c r="C27250" s="1">
        <v>1212.1452340000001</v>
      </c>
      <c r="D27250" s="1">
        <v>20.037462000000001</v>
      </c>
    </row>
    <row r="27251" spans="1:4">
      <c r="A27251" s="274">
        <v>42426.1314173145</v>
      </c>
      <c r="B27251" s="1">
        <v>1.65046</v>
      </c>
      <c r="C27251" s="1">
        <v>1213.017339</v>
      </c>
      <c r="D27251" s="1">
        <v>20.047930000000001</v>
      </c>
    </row>
    <row r="27252" spans="1:4">
      <c r="A27252" s="274">
        <v>42426.131428879999</v>
      </c>
      <c r="B27252" s="1">
        <v>1.647127</v>
      </c>
      <c r="C27252" s="1">
        <v>1212.1452340000001</v>
      </c>
      <c r="D27252" s="1">
        <v>20.047930000000001</v>
      </c>
    </row>
    <row r="27253" spans="1:4">
      <c r="A27253" s="274">
        <v>42426.131440473</v>
      </c>
      <c r="B27253" s="1">
        <v>1.65046</v>
      </c>
      <c r="C27253" s="1">
        <v>1212.459192</v>
      </c>
      <c r="D27253" s="1">
        <v>20.037462000000001</v>
      </c>
    </row>
    <row r="27254" spans="1:4">
      <c r="A27254" s="274">
        <v>42426.131452037902</v>
      </c>
      <c r="B27254" s="1">
        <v>1.653794</v>
      </c>
      <c r="C27254" s="1">
        <v>1212.3545389999999</v>
      </c>
      <c r="D27254" s="1">
        <v>20.058398</v>
      </c>
    </row>
    <row r="27255" spans="1:4">
      <c r="A27255" s="274">
        <v>42426.1314636225</v>
      </c>
      <c r="B27255" s="1">
        <v>1.657127</v>
      </c>
      <c r="C27255" s="1">
        <v>1214.691779</v>
      </c>
      <c r="D27255" s="1">
        <v>20.058398</v>
      </c>
    </row>
    <row r="27256" spans="1:4">
      <c r="A27256" s="274">
        <v>42426.131475195201</v>
      </c>
      <c r="B27256" s="1">
        <v>1.653794</v>
      </c>
      <c r="C27256" s="1">
        <v>1211.761508</v>
      </c>
      <c r="D27256" s="1">
        <v>20.037462000000001</v>
      </c>
    </row>
    <row r="27257" spans="1:4">
      <c r="A27257" s="274">
        <v>42426.131486779297</v>
      </c>
      <c r="B27257" s="1">
        <v>1.657127</v>
      </c>
      <c r="C27257" s="1">
        <v>1212.5289600000001</v>
      </c>
      <c r="D27257" s="1">
        <v>20.037462000000001</v>
      </c>
    </row>
    <row r="27258" spans="1:4">
      <c r="A27258" s="274">
        <v>42426.131498366798</v>
      </c>
      <c r="B27258" s="1">
        <v>1.66046</v>
      </c>
      <c r="C27258" s="1">
        <v>1213.5754850000001</v>
      </c>
      <c r="D27258" s="1">
        <v>20.047930000000001</v>
      </c>
    </row>
    <row r="27259" spans="1:4">
      <c r="A27259" s="274">
        <v>42426.131509940897</v>
      </c>
      <c r="B27259" s="1">
        <v>1.657127</v>
      </c>
      <c r="C27259" s="1">
        <v>1213.401065</v>
      </c>
      <c r="D27259" s="1">
        <v>20.037462000000001</v>
      </c>
    </row>
    <row r="27260" spans="1:4">
      <c r="A27260" s="274">
        <v>42426.1315215137</v>
      </c>
      <c r="B27260" s="1">
        <v>1.653794</v>
      </c>
      <c r="C27260" s="1">
        <v>1213.4359489999999</v>
      </c>
      <c r="D27260" s="1">
        <v>20.037462000000001</v>
      </c>
    </row>
    <row r="27261" spans="1:4">
      <c r="A27261" s="274">
        <v>42426.131533079999</v>
      </c>
      <c r="B27261" s="1">
        <v>1.65046</v>
      </c>
      <c r="C27261" s="1">
        <v>1213.2964119999999</v>
      </c>
      <c r="D27261" s="1">
        <v>20.058398</v>
      </c>
    </row>
    <row r="27262" spans="1:4">
      <c r="A27262" s="274">
        <v>42426.131544661301</v>
      </c>
      <c r="B27262" s="1">
        <v>1.647127</v>
      </c>
      <c r="C27262" s="1">
        <v>1210.9591720000001</v>
      </c>
      <c r="D27262" s="1">
        <v>20.058398</v>
      </c>
    </row>
    <row r="27263" spans="1:4">
      <c r="A27263" s="274">
        <v>42426.131556247099</v>
      </c>
      <c r="B27263" s="1">
        <v>1.65046</v>
      </c>
      <c r="C27263" s="1">
        <v>1211.3428980000001</v>
      </c>
      <c r="D27263" s="1">
        <v>20.037462000000001</v>
      </c>
    </row>
    <row r="27264" spans="1:4">
      <c r="A27264" s="274">
        <v>42426.131567822602</v>
      </c>
      <c r="B27264" s="1">
        <v>1.653794</v>
      </c>
      <c r="C27264" s="1">
        <v>1212.738265</v>
      </c>
      <c r="D27264" s="1">
        <v>20.037462000000001</v>
      </c>
    </row>
    <row r="27265" spans="1:4">
      <c r="A27265" s="274">
        <v>42426.131579388602</v>
      </c>
      <c r="B27265" s="1">
        <v>1.65046</v>
      </c>
      <c r="C27265" s="1">
        <v>1212.3894230000001</v>
      </c>
      <c r="D27265" s="1">
        <v>20.058398</v>
      </c>
    </row>
    <row r="27266" spans="1:4">
      <c r="A27266" s="274">
        <v>42426.1315909818</v>
      </c>
      <c r="B27266" s="1">
        <v>1.647127</v>
      </c>
      <c r="C27266" s="1">
        <v>1212.2498869999999</v>
      </c>
      <c r="D27266" s="1">
        <v>20.037462000000001</v>
      </c>
    </row>
    <row r="27267" spans="1:4">
      <c r="A27267" s="274">
        <v>42426.131602554502</v>
      </c>
      <c r="B27267" s="1">
        <v>1.643794</v>
      </c>
      <c r="C27267" s="1">
        <v>1210.645215</v>
      </c>
      <c r="D27267" s="1">
        <v>20.058398</v>
      </c>
    </row>
    <row r="27268" spans="1:4">
      <c r="A27268" s="274">
        <v>42426.131614125297</v>
      </c>
      <c r="B27268" s="1">
        <v>1.647127</v>
      </c>
      <c r="C27268" s="1">
        <v>1211.0987090000001</v>
      </c>
      <c r="D27268" s="1">
        <v>20.037462000000001</v>
      </c>
    </row>
    <row r="27269" spans="1:4">
      <c r="A27269" s="274">
        <v>42426.1316257176</v>
      </c>
      <c r="B27269" s="1">
        <v>1.65046</v>
      </c>
      <c r="C27269" s="1">
        <v>1211.4824349999999</v>
      </c>
      <c r="D27269" s="1">
        <v>20.058398</v>
      </c>
    </row>
    <row r="27270" spans="1:4">
      <c r="A27270" s="274">
        <v>42426.1316372847</v>
      </c>
      <c r="B27270" s="1">
        <v>1.647127</v>
      </c>
      <c r="C27270" s="1">
        <v>1214.9010840000001</v>
      </c>
      <c r="D27270" s="1">
        <v>20.037462000000001</v>
      </c>
    </row>
    <row r="27271" spans="1:4">
      <c r="A27271" s="274">
        <v>42426.131648855197</v>
      </c>
      <c r="B27271" s="1">
        <v>1.643794</v>
      </c>
      <c r="C27271" s="1">
        <v>1213.401065</v>
      </c>
      <c r="D27271" s="1">
        <v>20.047930000000001</v>
      </c>
    </row>
    <row r="27272" spans="1:4">
      <c r="A27272" s="274">
        <v>42426.131660431201</v>
      </c>
      <c r="B27272" s="1">
        <v>1.64046</v>
      </c>
      <c r="C27272" s="1">
        <v>1210.1568360000001</v>
      </c>
      <c r="D27272" s="1">
        <v>20.068866</v>
      </c>
    </row>
    <row r="27273" spans="1:4">
      <c r="A27273" s="274">
        <v>42426.1316720092</v>
      </c>
      <c r="B27273" s="1">
        <v>1.643794</v>
      </c>
      <c r="C27273" s="1">
        <v>1210.7149830000001</v>
      </c>
      <c r="D27273" s="1">
        <v>20.037462000000001</v>
      </c>
    </row>
    <row r="27274" spans="1:4">
      <c r="A27274" s="274">
        <v>42426.131683578002</v>
      </c>
      <c r="B27274" s="1">
        <v>1.647127</v>
      </c>
      <c r="C27274" s="1">
        <v>1211.9708129999999</v>
      </c>
      <c r="D27274" s="1">
        <v>20.058398</v>
      </c>
    </row>
    <row r="27275" spans="1:4">
      <c r="A27275" s="274">
        <v>42426.131695171403</v>
      </c>
      <c r="B27275" s="1">
        <v>1.643794</v>
      </c>
      <c r="C27275" s="1">
        <v>1210.121952</v>
      </c>
      <c r="D27275" s="1">
        <v>20.058398</v>
      </c>
    </row>
    <row r="27276" spans="1:4">
      <c r="A27276" s="274">
        <v>42426.131706738001</v>
      </c>
      <c r="B27276" s="1">
        <v>1.647127</v>
      </c>
      <c r="C27276" s="1">
        <v>1210.749867</v>
      </c>
      <c r="D27276" s="1">
        <v>20.026993999999998</v>
      </c>
    </row>
    <row r="27277" spans="1:4">
      <c r="A27277" s="274">
        <v>42426.131718325698</v>
      </c>
      <c r="B27277" s="1">
        <v>1.65046</v>
      </c>
      <c r="C27277" s="1">
        <v>1212.6684969999999</v>
      </c>
      <c r="D27277" s="1">
        <v>20.047930000000001</v>
      </c>
    </row>
    <row r="27278" spans="1:4">
      <c r="A27278" s="274">
        <v>42426.131729917099</v>
      </c>
      <c r="B27278" s="1">
        <v>1.647127</v>
      </c>
      <c r="C27278" s="1">
        <v>1209.180079</v>
      </c>
      <c r="D27278" s="1">
        <v>20.047930000000001</v>
      </c>
    </row>
    <row r="27279" spans="1:4">
      <c r="A27279" s="274">
        <v>42426.131741487698</v>
      </c>
      <c r="B27279" s="1">
        <v>1.65046</v>
      </c>
      <c r="C27279" s="1">
        <v>1209.3544999999999</v>
      </c>
      <c r="D27279" s="1">
        <v>20.058398</v>
      </c>
    </row>
    <row r="27280" spans="1:4">
      <c r="A27280" s="274">
        <v>42426.131753074602</v>
      </c>
      <c r="B27280" s="1">
        <v>1.653794</v>
      </c>
      <c r="C27280" s="1">
        <v>1208.51728</v>
      </c>
      <c r="D27280" s="1">
        <v>20.058398</v>
      </c>
    </row>
    <row r="27281" spans="1:4">
      <c r="A27281" s="274">
        <v>42426.131764643404</v>
      </c>
      <c r="B27281" s="1">
        <v>1.657127</v>
      </c>
      <c r="C27281" s="1">
        <v>1211.761508</v>
      </c>
      <c r="D27281" s="1">
        <v>20.047930000000001</v>
      </c>
    </row>
    <row r="27282" spans="1:4">
      <c r="A27282" s="274">
        <v>42426.131776228402</v>
      </c>
      <c r="B27282" s="1">
        <v>1.653794</v>
      </c>
      <c r="C27282" s="1">
        <v>1210.1568360000001</v>
      </c>
      <c r="D27282" s="1">
        <v>20.068866</v>
      </c>
    </row>
    <row r="27283" spans="1:4">
      <c r="A27283" s="274">
        <v>42426.131787816499</v>
      </c>
      <c r="B27283" s="1">
        <v>1.657127</v>
      </c>
      <c r="C27283" s="1">
        <v>1212.5289600000001</v>
      </c>
      <c r="D27283" s="1">
        <v>20.026993999999998</v>
      </c>
    </row>
    <row r="27284" spans="1:4">
      <c r="A27284" s="274">
        <v>42426.1317994091</v>
      </c>
      <c r="B27284" s="1">
        <v>1.653794</v>
      </c>
      <c r="C27284" s="1">
        <v>1213.6801379999999</v>
      </c>
      <c r="D27284" s="1">
        <v>20.037462000000001</v>
      </c>
    </row>
    <row r="27285" spans="1:4">
      <c r="A27285" s="274">
        <v>42426.131810979998</v>
      </c>
      <c r="B27285" s="1">
        <v>1.65046</v>
      </c>
      <c r="C27285" s="1">
        <v>1209.7731100000001</v>
      </c>
      <c r="D27285" s="1">
        <v>20.047930000000001</v>
      </c>
    </row>
    <row r="27286" spans="1:4">
      <c r="A27286" s="274">
        <v>42426.131822553703</v>
      </c>
      <c r="B27286" s="1">
        <v>1.653794</v>
      </c>
      <c r="C27286" s="1">
        <v>1213.401065</v>
      </c>
      <c r="D27286" s="1">
        <v>20.037462000000001</v>
      </c>
    </row>
    <row r="27287" spans="1:4">
      <c r="A27287" s="274">
        <v>42426.131834142398</v>
      </c>
      <c r="B27287" s="1">
        <v>1.65046</v>
      </c>
      <c r="C27287" s="1">
        <v>1210.226604</v>
      </c>
      <c r="D27287" s="1">
        <v>20.047930000000001</v>
      </c>
    </row>
    <row r="27288" spans="1:4">
      <c r="A27288" s="274">
        <v>42426.131845716802</v>
      </c>
      <c r="B27288" s="1">
        <v>1.653794</v>
      </c>
      <c r="C27288" s="1">
        <v>1214.831316</v>
      </c>
      <c r="D27288" s="1">
        <v>20.058398</v>
      </c>
    </row>
    <row r="27289" spans="1:4">
      <c r="A27289" s="274">
        <v>42426.131857287597</v>
      </c>
      <c r="B27289" s="1">
        <v>1.65046</v>
      </c>
      <c r="C27289" s="1">
        <v>1213.36618</v>
      </c>
      <c r="D27289" s="1">
        <v>20.058398</v>
      </c>
    </row>
    <row r="27290" spans="1:4">
      <c r="A27290" s="274">
        <v>42426.131868857097</v>
      </c>
      <c r="B27290" s="1">
        <v>1.647127</v>
      </c>
      <c r="C27290" s="1">
        <v>1215.319694</v>
      </c>
      <c r="D27290" s="1">
        <v>20.037462000000001</v>
      </c>
    </row>
    <row r="27291" spans="1:4">
      <c r="A27291" s="274">
        <v>42426.131880438501</v>
      </c>
      <c r="B27291" s="1">
        <v>1.643794</v>
      </c>
      <c r="C27291" s="1">
        <v>1212.3894230000001</v>
      </c>
      <c r="D27291" s="1">
        <v>20.037462000000001</v>
      </c>
    </row>
    <row r="27292" spans="1:4">
      <c r="A27292" s="274">
        <v>42426.131892024801</v>
      </c>
      <c r="B27292" s="1">
        <v>1.647127</v>
      </c>
      <c r="C27292" s="1">
        <v>1211.621971</v>
      </c>
      <c r="D27292" s="1">
        <v>20.037462000000001</v>
      </c>
    </row>
    <row r="27293" spans="1:4">
      <c r="A27293" s="274">
        <v>42426.131903596302</v>
      </c>
      <c r="B27293" s="1">
        <v>1.65046</v>
      </c>
      <c r="C27293" s="1">
        <v>1212.4940759999999</v>
      </c>
      <c r="D27293" s="1">
        <v>20.037462000000001</v>
      </c>
    </row>
    <row r="27294" spans="1:4">
      <c r="A27294" s="274">
        <v>42426.131915179503</v>
      </c>
      <c r="B27294" s="1">
        <v>1.653794</v>
      </c>
      <c r="C27294" s="1">
        <v>1211.935929</v>
      </c>
      <c r="D27294" s="1">
        <v>20.047930000000001</v>
      </c>
    </row>
    <row r="27295" spans="1:4">
      <c r="A27295" s="274">
        <v>42426.131926768401</v>
      </c>
      <c r="B27295" s="1">
        <v>1.657127</v>
      </c>
      <c r="C27295" s="1">
        <v>1208.8661219999999</v>
      </c>
      <c r="D27295" s="1">
        <v>20.058398</v>
      </c>
    </row>
    <row r="27296" spans="1:4">
      <c r="A27296" s="274">
        <v>42426.131938340201</v>
      </c>
      <c r="B27296" s="1">
        <v>1.66046</v>
      </c>
      <c r="C27296" s="1">
        <v>1208.93589</v>
      </c>
      <c r="D27296" s="1">
        <v>20.047930000000001</v>
      </c>
    </row>
    <row r="27297" spans="1:4">
      <c r="A27297" s="274">
        <v>42426.131949927199</v>
      </c>
      <c r="B27297" s="1">
        <v>1.663794</v>
      </c>
      <c r="C27297" s="1">
        <v>1212.4940759999999</v>
      </c>
      <c r="D27297" s="1">
        <v>20.058398</v>
      </c>
    </row>
    <row r="27298" spans="1:4">
      <c r="A27298" s="274">
        <v>42426.131961497602</v>
      </c>
      <c r="B27298" s="1">
        <v>1.66046</v>
      </c>
      <c r="C27298" s="1">
        <v>1213.645254</v>
      </c>
      <c r="D27298" s="1">
        <v>20.058398</v>
      </c>
    </row>
    <row r="27299" spans="1:4">
      <c r="A27299" s="274">
        <v>42426.131973084099</v>
      </c>
      <c r="B27299" s="1">
        <v>1.657127</v>
      </c>
      <c r="C27299" s="1">
        <v>1213.191759</v>
      </c>
      <c r="D27299" s="1">
        <v>20.058398</v>
      </c>
    </row>
    <row r="27300" spans="1:4">
      <c r="A27300" s="274">
        <v>42426.131984656597</v>
      </c>
      <c r="B27300" s="1">
        <v>1.653794</v>
      </c>
      <c r="C27300" s="1">
        <v>1212.5289600000001</v>
      </c>
      <c r="D27300" s="1">
        <v>20.058398</v>
      </c>
    </row>
    <row r="27301" spans="1:4">
      <c r="A27301" s="274">
        <v>42426.131996238903</v>
      </c>
      <c r="B27301" s="1">
        <v>1.65046</v>
      </c>
      <c r="C27301" s="1">
        <v>1210.9591720000001</v>
      </c>
      <c r="D27301" s="1">
        <v>20.047930000000001</v>
      </c>
    </row>
    <row r="27302" spans="1:4">
      <c r="A27302" s="275">
        <v>42426.132007806496</v>
      </c>
      <c r="B27302" s="1">
        <v>1.653794</v>
      </c>
      <c r="C27302" s="1">
        <v>1215.3545779999999</v>
      </c>
      <c r="D27302" s="1">
        <v>20.037462000000001</v>
      </c>
    </row>
    <row r="27303" spans="1:4">
      <c r="A27303" s="275">
        <v>42426.132019396297</v>
      </c>
      <c r="B27303" s="1">
        <v>1.65046</v>
      </c>
      <c r="C27303" s="1">
        <v>1211.2033610000001</v>
      </c>
      <c r="D27303" s="1">
        <v>20.037462000000001</v>
      </c>
    </row>
    <row r="27304" spans="1:4">
      <c r="A27304" s="275">
        <v>42426.132030963803</v>
      </c>
      <c r="B27304" s="1">
        <v>1.653794</v>
      </c>
      <c r="C27304" s="1">
        <v>1209.6335730000001</v>
      </c>
      <c r="D27304" s="1">
        <v>20.058398</v>
      </c>
    </row>
    <row r="27305" spans="1:4">
      <c r="A27305" s="275">
        <v>42426.132042554404</v>
      </c>
      <c r="B27305" s="1">
        <v>1.657127</v>
      </c>
      <c r="C27305" s="1">
        <v>1212.2150019999999</v>
      </c>
      <c r="D27305" s="1">
        <v>20.037462000000001</v>
      </c>
    </row>
    <row r="27306" spans="1:4">
      <c r="A27306" s="275">
        <v>42426.132054125002</v>
      </c>
      <c r="B27306" s="1">
        <v>1.653794</v>
      </c>
      <c r="C27306" s="1">
        <v>1212.3894230000001</v>
      </c>
      <c r="D27306" s="1">
        <v>20.037462000000001</v>
      </c>
    </row>
    <row r="27307" spans="1:4">
      <c r="A27307" s="275">
        <v>42426.132065710401</v>
      </c>
      <c r="B27307" s="1">
        <v>1.65046</v>
      </c>
      <c r="C27307" s="1">
        <v>1211.8661609999999</v>
      </c>
      <c r="D27307" s="1">
        <v>20.058398</v>
      </c>
    </row>
    <row r="27308" spans="1:4">
      <c r="A27308" s="275">
        <v>42426.1320773033</v>
      </c>
      <c r="B27308" s="1">
        <v>1.647127</v>
      </c>
      <c r="C27308" s="1">
        <v>1212.459192</v>
      </c>
      <c r="D27308" s="1">
        <v>20.047930000000001</v>
      </c>
    </row>
    <row r="27309" spans="1:4">
      <c r="A27309" s="275">
        <v>42426.132088870603</v>
      </c>
      <c r="B27309" s="1">
        <v>1.643794</v>
      </c>
      <c r="C27309" s="1">
        <v>1213.749906</v>
      </c>
      <c r="D27309" s="1">
        <v>20.068866</v>
      </c>
    </row>
    <row r="27310" spans="1:4">
      <c r="A27310" s="275">
        <v>42426.132100446303</v>
      </c>
      <c r="B27310" s="1">
        <v>1.64046</v>
      </c>
      <c r="C27310" s="1">
        <v>1214.7964320000001</v>
      </c>
      <c r="D27310" s="1">
        <v>20.037462000000001</v>
      </c>
    </row>
    <row r="27311" spans="1:4">
      <c r="A27311" s="275">
        <v>42426.132112015897</v>
      </c>
      <c r="B27311" s="1">
        <v>1.637127</v>
      </c>
      <c r="C27311" s="1">
        <v>1210.889404</v>
      </c>
      <c r="D27311" s="1">
        <v>20.058398</v>
      </c>
    </row>
    <row r="27312" spans="1:4">
      <c r="A27312" s="275">
        <v>42426.1321236027</v>
      </c>
      <c r="B27312" s="1">
        <v>1.64046</v>
      </c>
      <c r="C27312" s="1">
        <v>1212.5289600000001</v>
      </c>
      <c r="D27312" s="1">
        <v>20.037462000000001</v>
      </c>
    </row>
    <row r="27313" spans="1:4">
      <c r="A27313" s="275">
        <v>42426.132135191197</v>
      </c>
      <c r="B27313" s="1">
        <v>1.637127</v>
      </c>
      <c r="C27313" s="1">
        <v>1210.645215</v>
      </c>
      <c r="D27313" s="1">
        <v>20.037462000000001</v>
      </c>
    </row>
    <row r="27314" spans="1:4">
      <c r="A27314" s="275">
        <v>42426.132146778502</v>
      </c>
      <c r="B27314" s="1">
        <v>1.64046</v>
      </c>
      <c r="C27314" s="1">
        <v>1211.552203</v>
      </c>
      <c r="D27314" s="1">
        <v>20.037462000000001</v>
      </c>
    </row>
    <row r="27315" spans="1:4">
      <c r="A27315" s="275">
        <v>42426.132158348002</v>
      </c>
      <c r="B27315" s="1">
        <v>1.643794</v>
      </c>
      <c r="C27315" s="1">
        <v>1209.005658</v>
      </c>
      <c r="D27315" s="1">
        <v>20.037462000000001</v>
      </c>
    </row>
    <row r="27316" spans="1:4">
      <c r="A27316" s="275">
        <v>42426.132169928598</v>
      </c>
      <c r="B27316" s="1">
        <v>1.647127</v>
      </c>
      <c r="C27316" s="1">
        <v>1211.517319</v>
      </c>
      <c r="D27316" s="1">
        <v>20.037462000000001</v>
      </c>
    </row>
    <row r="27317" spans="1:4">
      <c r="A27317" s="275">
        <v>42426.132181503599</v>
      </c>
      <c r="B27317" s="1">
        <v>1.643794</v>
      </c>
      <c r="C27317" s="1">
        <v>1211.517319</v>
      </c>
      <c r="D27317" s="1">
        <v>20.058398</v>
      </c>
    </row>
    <row r="27318" spans="1:4">
      <c r="A27318" s="275">
        <v>42426.132193072699</v>
      </c>
      <c r="B27318" s="1">
        <v>1.64046</v>
      </c>
      <c r="C27318" s="1">
        <v>1213.9940959999999</v>
      </c>
      <c r="D27318" s="1">
        <v>20.058398</v>
      </c>
    </row>
    <row r="27319" spans="1:4">
      <c r="A27319" s="275">
        <v>42426.132204661597</v>
      </c>
      <c r="B27319" s="1">
        <v>1.637127</v>
      </c>
      <c r="C27319" s="1">
        <v>1212.6684969999999</v>
      </c>
      <c r="D27319" s="1">
        <v>20.058398</v>
      </c>
    </row>
    <row r="27320" spans="1:4">
      <c r="A27320" s="275">
        <v>42426.132216249498</v>
      </c>
      <c r="B27320" s="1">
        <v>1.633794</v>
      </c>
      <c r="C27320" s="1">
        <v>1208.9707739999999</v>
      </c>
      <c r="D27320" s="1">
        <v>20.068866</v>
      </c>
    </row>
    <row r="27321" spans="1:4">
      <c r="A27321" s="275">
        <v>42426.132227821603</v>
      </c>
      <c r="B27321" s="1">
        <v>1.637127</v>
      </c>
      <c r="C27321" s="1">
        <v>1212.319655</v>
      </c>
      <c r="D27321" s="1">
        <v>20.037462000000001</v>
      </c>
    </row>
    <row r="27322" spans="1:4">
      <c r="A27322" s="275">
        <v>42426.132239394603</v>
      </c>
      <c r="B27322" s="1">
        <v>1.633794</v>
      </c>
      <c r="C27322" s="1">
        <v>1211.761508</v>
      </c>
      <c r="D27322" s="1">
        <v>20.058398</v>
      </c>
    </row>
    <row r="27323" spans="1:4">
      <c r="A27323" s="275">
        <v>42426.132250961899</v>
      </c>
      <c r="B27323" s="1">
        <v>1.63046</v>
      </c>
      <c r="C27323" s="1">
        <v>1211.935929</v>
      </c>
      <c r="D27323" s="1">
        <v>20.068866</v>
      </c>
    </row>
    <row r="27324" spans="1:4">
      <c r="A27324" s="275">
        <v>42426.132262548097</v>
      </c>
      <c r="B27324" s="1">
        <v>1.627127</v>
      </c>
      <c r="C27324" s="1">
        <v>1211.9708129999999</v>
      </c>
      <c r="D27324" s="1">
        <v>20.037462000000001</v>
      </c>
    </row>
    <row r="27325" spans="1:4">
      <c r="A27325" s="275">
        <v>42426.132274121403</v>
      </c>
      <c r="B27325" s="1">
        <v>1.623794</v>
      </c>
      <c r="C27325" s="1">
        <v>1210.6800989999999</v>
      </c>
      <c r="D27325" s="1">
        <v>20.047930000000001</v>
      </c>
    </row>
    <row r="27326" spans="1:4">
      <c r="A27326" s="275">
        <v>42426.132285703097</v>
      </c>
      <c r="B27326" s="1">
        <v>1.627127</v>
      </c>
      <c r="C27326" s="1">
        <v>1208.133554</v>
      </c>
      <c r="D27326" s="1">
        <v>20.058398</v>
      </c>
    </row>
    <row r="27327" spans="1:4">
      <c r="A27327" s="275">
        <v>42426.132297271099</v>
      </c>
      <c r="B27327" s="1">
        <v>1.63046</v>
      </c>
      <c r="C27327" s="1">
        <v>1211.3428980000001</v>
      </c>
      <c r="D27327" s="1">
        <v>20.058398</v>
      </c>
    </row>
    <row r="27328" spans="1:4">
      <c r="A27328" s="275">
        <v>42426.132308860702</v>
      </c>
      <c r="B27328" s="1">
        <v>1.627127</v>
      </c>
      <c r="C27328" s="1">
        <v>1207.9242489999999</v>
      </c>
      <c r="D27328" s="1">
        <v>20.058398</v>
      </c>
    </row>
    <row r="27329" spans="1:4">
      <c r="A27329" s="275">
        <v>42426.132320445897</v>
      </c>
      <c r="B27329" s="1">
        <v>1.63046</v>
      </c>
      <c r="C27329" s="1">
        <v>1209.807994</v>
      </c>
      <c r="D27329" s="1">
        <v>20.037462000000001</v>
      </c>
    </row>
    <row r="27330" spans="1:4">
      <c r="A27330" s="275">
        <v>42426.132332034103</v>
      </c>
      <c r="B27330" s="1">
        <v>1.627127</v>
      </c>
      <c r="C27330" s="1">
        <v>1209.563805</v>
      </c>
      <c r="D27330" s="1">
        <v>20.058398</v>
      </c>
    </row>
    <row r="27331" spans="1:4">
      <c r="A27331" s="275">
        <v>42426.132343618701</v>
      </c>
      <c r="B27331" s="1">
        <v>1.623794</v>
      </c>
      <c r="C27331" s="1">
        <v>1212.8429180000001</v>
      </c>
      <c r="D27331" s="1">
        <v>20.026993999999998</v>
      </c>
    </row>
    <row r="27332" spans="1:4">
      <c r="A27332" s="275">
        <v>42426.132355190901</v>
      </c>
      <c r="B27332" s="1">
        <v>1.62046</v>
      </c>
      <c r="C27332" s="1">
        <v>1211.2382459999999</v>
      </c>
      <c r="D27332" s="1">
        <v>20.058398</v>
      </c>
    </row>
    <row r="27333" spans="1:4">
      <c r="A27333" s="275">
        <v>42426.132366780999</v>
      </c>
      <c r="B27333" s="1">
        <v>1.617127</v>
      </c>
      <c r="C27333" s="1">
        <v>1207.1567970000001</v>
      </c>
      <c r="D27333" s="1">
        <v>20.058398</v>
      </c>
    </row>
    <row r="27334" spans="1:4">
      <c r="A27334" s="275">
        <v>42426.132378353999</v>
      </c>
      <c r="B27334" s="1">
        <v>1.62046</v>
      </c>
      <c r="C27334" s="1">
        <v>1210.2963729999999</v>
      </c>
      <c r="D27334" s="1">
        <v>20.058398</v>
      </c>
    </row>
    <row r="27335" spans="1:4">
      <c r="A27335" s="275">
        <v>42426.132389923703</v>
      </c>
      <c r="B27335" s="1">
        <v>1.617127</v>
      </c>
      <c r="C27335" s="1">
        <v>1206.9823759999999</v>
      </c>
      <c r="D27335" s="1">
        <v>20.037462000000001</v>
      </c>
    </row>
    <row r="27336" spans="1:4">
      <c r="A27336" s="275">
        <v>42426.132401502</v>
      </c>
      <c r="B27336" s="1">
        <v>1.62046</v>
      </c>
      <c r="C27336" s="1">
        <v>1208.2033220000001</v>
      </c>
      <c r="D27336" s="1">
        <v>20.047930000000001</v>
      </c>
    </row>
    <row r="27337" spans="1:4">
      <c r="A27337" s="275">
        <v>42426.132413087798</v>
      </c>
      <c r="B27337" s="1">
        <v>1.623794</v>
      </c>
      <c r="C27337" s="1">
        <v>1212.0056970000001</v>
      </c>
      <c r="D27337" s="1">
        <v>20.037462000000001</v>
      </c>
    </row>
    <row r="27338" spans="1:4">
      <c r="A27338" s="275">
        <v>42426.132424654701</v>
      </c>
      <c r="B27338" s="1">
        <v>1.62046</v>
      </c>
      <c r="C27338" s="1">
        <v>1207.7149440000001</v>
      </c>
      <c r="D27338" s="1">
        <v>20.047930000000001</v>
      </c>
    </row>
    <row r="27339" spans="1:4">
      <c r="A27339" s="275">
        <v>42426.132436243999</v>
      </c>
      <c r="B27339" s="1">
        <v>1.623794</v>
      </c>
      <c r="C27339" s="1">
        <v>1208.51728</v>
      </c>
      <c r="D27339" s="1">
        <v>20.047930000000001</v>
      </c>
    </row>
    <row r="27340" spans="1:4">
      <c r="A27340" s="275">
        <v>42426.132447817297</v>
      </c>
      <c r="B27340" s="1">
        <v>1.627127</v>
      </c>
      <c r="C27340" s="1">
        <v>1208.2033220000001</v>
      </c>
      <c r="D27340" s="1">
        <v>20.037462000000001</v>
      </c>
    </row>
    <row r="27341" spans="1:4">
      <c r="A27341" s="275">
        <v>42426.132459404798</v>
      </c>
      <c r="B27341" s="1">
        <v>1.63046</v>
      </c>
      <c r="C27341" s="1">
        <v>1208.7265849999999</v>
      </c>
      <c r="D27341" s="1">
        <v>20.047930000000001</v>
      </c>
    </row>
    <row r="27342" spans="1:4">
      <c r="A27342" s="275">
        <v>42426.132470978999</v>
      </c>
      <c r="B27342" s="1">
        <v>1.627127</v>
      </c>
      <c r="C27342" s="1">
        <v>1209.3893840000001</v>
      </c>
      <c r="D27342" s="1">
        <v>20.037462000000001</v>
      </c>
    </row>
    <row r="27343" spans="1:4">
      <c r="A27343" s="275">
        <v>42426.132482551497</v>
      </c>
      <c r="B27343" s="1">
        <v>1.623794</v>
      </c>
      <c r="C27343" s="1">
        <v>1211.7266239999999</v>
      </c>
      <c r="D27343" s="1">
        <v>20.047930000000001</v>
      </c>
    </row>
    <row r="27344" spans="1:4">
      <c r="A27344" s="275">
        <v>42426.132494123798</v>
      </c>
      <c r="B27344" s="1">
        <v>1.62046</v>
      </c>
      <c r="C27344" s="1">
        <v>1209.2149629999999</v>
      </c>
      <c r="D27344" s="1">
        <v>20.037462000000001</v>
      </c>
    </row>
    <row r="27345" spans="1:4">
      <c r="A27345" s="275">
        <v>42426.1325057133</v>
      </c>
      <c r="B27345" s="1">
        <v>1.623794</v>
      </c>
      <c r="C27345" s="1">
        <v>1210.19172</v>
      </c>
      <c r="D27345" s="1">
        <v>20.037462000000001</v>
      </c>
    </row>
    <row r="27346" spans="1:4">
      <c r="A27346" s="275">
        <v>42426.132517291699</v>
      </c>
      <c r="B27346" s="1">
        <v>1.62046</v>
      </c>
      <c r="C27346" s="1">
        <v>1207.889365</v>
      </c>
      <c r="D27346" s="1">
        <v>20.047930000000001</v>
      </c>
    </row>
    <row r="27347" spans="1:4">
      <c r="A27347" s="275">
        <v>42426.132528865601</v>
      </c>
      <c r="B27347" s="1">
        <v>1.623794</v>
      </c>
      <c r="C27347" s="1">
        <v>1207.994017</v>
      </c>
      <c r="D27347" s="1">
        <v>20.047930000000001</v>
      </c>
    </row>
    <row r="27348" spans="1:4">
      <c r="A27348" s="275">
        <v>42426.132540451697</v>
      </c>
      <c r="B27348" s="1">
        <v>1.627127</v>
      </c>
      <c r="C27348" s="1">
        <v>1207.6800599999999</v>
      </c>
      <c r="D27348" s="1">
        <v>20.058398</v>
      </c>
    </row>
    <row r="27349" spans="1:4">
      <c r="A27349" s="275">
        <v>42426.132552018302</v>
      </c>
      <c r="B27349" s="1">
        <v>1.63046</v>
      </c>
      <c r="C27349" s="1">
        <v>1207.9242489999999</v>
      </c>
      <c r="D27349" s="1">
        <v>20.058398</v>
      </c>
    </row>
    <row r="27350" spans="1:4">
      <c r="A27350" s="275">
        <v>42426.132563592902</v>
      </c>
      <c r="B27350" s="1">
        <v>1.633794</v>
      </c>
      <c r="C27350" s="1">
        <v>1207.1219129999999</v>
      </c>
      <c r="D27350" s="1">
        <v>20.058398</v>
      </c>
    </row>
    <row r="27351" spans="1:4">
      <c r="A27351" s="275">
        <v>42426.132575164898</v>
      </c>
      <c r="B27351" s="1">
        <v>1.637127</v>
      </c>
      <c r="C27351" s="1">
        <v>1207.2614490000001</v>
      </c>
      <c r="D27351" s="1">
        <v>20.037462000000001</v>
      </c>
    </row>
    <row r="27352" spans="1:4">
      <c r="A27352" s="275">
        <v>42426.132586759697</v>
      </c>
      <c r="B27352" s="1">
        <v>1.64046</v>
      </c>
      <c r="C27352" s="1">
        <v>1209.1103109999999</v>
      </c>
      <c r="D27352" s="1">
        <v>20.058398</v>
      </c>
    </row>
    <row r="27353" spans="1:4">
      <c r="A27353" s="275">
        <v>42426.132598325101</v>
      </c>
      <c r="B27353" s="1">
        <v>1.637127</v>
      </c>
      <c r="C27353" s="1">
        <v>1209.5986889999999</v>
      </c>
      <c r="D27353" s="1">
        <v>20.037462000000001</v>
      </c>
    </row>
    <row r="27354" spans="1:4">
      <c r="A27354" s="275">
        <v>42426.132609916502</v>
      </c>
      <c r="B27354" s="1">
        <v>1.633794</v>
      </c>
      <c r="C27354" s="1">
        <v>1207.85448</v>
      </c>
      <c r="D27354" s="1">
        <v>20.058398</v>
      </c>
    </row>
    <row r="27355" spans="1:4">
      <c r="A27355" s="275">
        <v>42426.132621484998</v>
      </c>
      <c r="B27355" s="1">
        <v>1.637127</v>
      </c>
      <c r="C27355" s="1">
        <v>1207.6451750000001</v>
      </c>
      <c r="D27355" s="1">
        <v>20.047930000000001</v>
      </c>
    </row>
    <row r="27356" spans="1:4">
      <c r="A27356" s="275">
        <v>42426.132633072397</v>
      </c>
      <c r="B27356" s="1">
        <v>1.64046</v>
      </c>
      <c r="C27356" s="1">
        <v>1205.621893</v>
      </c>
      <c r="D27356" s="1">
        <v>20.037462000000001</v>
      </c>
    </row>
    <row r="27357" spans="1:4">
      <c r="A27357" s="275">
        <v>42426.132644663798</v>
      </c>
      <c r="B27357" s="1">
        <v>1.643794</v>
      </c>
      <c r="C27357" s="1">
        <v>1209.6684580000001</v>
      </c>
      <c r="D27357" s="1">
        <v>20.047930000000001</v>
      </c>
    </row>
    <row r="27358" spans="1:4">
      <c r="A27358" s="275">
        <v>42426.132656236899</v>
      </c>
      <c r="B27358" s="1">
        <v>1.64046</v>
      </c>
      <c r="C27358" s="1">
        <v>1208.3428590000001</v>
      </c>
      <c r="D27358" s="1">
        <v>20.047930000000001</v>
      </c>
    </row>
    <row r="27359" spans="1:4">
      <c r="A27359" s="275">
        <v>42426.132667801801</v>
      </c>
      <c r="B27359" s="1">
        <v>1.637127</v>
      </c>
      <c r="C27359" s="1">
        <v>1209.703342</v>
      </c>
      <c r="D27359" s="1">
        <v>20.047930000000001</v>
      </c>
    </row>
    <row r="27360" spans="1:4">
      <c r="A27360" s="275">
        <v>42426.132679383503</v>
      </c>
      <c r="B27360" s="1">
        <v>1.633794</v>
      </c>
      <c r="C27360" s="1">
        <v>1208.9707739999999</v>
      </c>
      <c r="D27360" s="1">
        <v>20.037462000000001</v>
      </c>
    </row>
    <row r="27361" spans="1:4">
      <c r="A27361" s="275">
        <v>42426.132690971601</v>
      </c>
      <c r="B27361" s="1">
        <v>1.63046</v>
      </c>
      <c r="C27361" s="1">
        <v>1209.703342</v>
      </c>
      <c r="D27361" s="1">
        <v>20.058398</v>
      </c>
    </row>
    <row r="27362" spans="1:4">
      <c r="A27362" s="275">
        <v>42426.132702550298</v>
      </c>
      <c r="B27362" s="1">
        <v>1.627127</v>
      </c>
      <c r="C27362" s="1">
        <v>1211.0987090000001</v>
      </c>
      <c r="D27362" s="1">
        <v>20.037462000000001</v>
      </c>
    </row>
    <row r="27363" spans="1:4">
      <c r="A27363" s="275">
        <v>42426.132714138999</v>
      </c>
      <c r="B27363" s="1">
        <v>1.623794</v>
      </c>
      <c r="C27363" s="1">
        <v>1210.749867</v>
      </c>
      <c r="D27363" s="1">
        <v>20.047930000000001</v>
      </c>
    </row>
    <row r="27364" spans="1:4">
      <c r="A27364" s="275">
        <v>42426.132725707503</v>
      </c>
      <c r="B27364" s="1">
        <v>1.62046</v>
      </c>
      <c r="C27364" s="1">
        <v>1209.7731100000001</v>
      </c>
      <c r="D27364" s="1">
        <v>20.047930000000001</v>
      </c>
    </row>
    <row r="27365" spans="1:4">
      <c r="A27365" s="275">
        <v>42426.132737300199</v>
      </c>
      <c r="B27365" s="1">
        <v>1.623794</v>
      </c>
      <c r="C27365" s="1">
        <v>1210.2963729999999</v>
      </c>
      <c r="D27365" s="1">
        <v>20.058398</v>
      </c>
    </row>
    <row r="27366" spans="1:4">
      <c r="A27366" s="275">
        <v>42426.132748886397</v>
      </c>
      <c r="B27366" s="1">
        <v>1.62046</v>
      </c>
      <c r="C27366" s="1">
        <v>1209.9824149999999</v>
      </c>
      <c r="D27366" s="1">
        <v>20.047930000000001</v>
      </c>
    </row>
    <row r="27367" spans="1:4">
      <c r="A27367" s="275">
        <v>42426.132760458597</v>
      </c>
      <c r="B27367" s="1">
        <v>1.623794</v>
      </c>
      <c r="C27367" s="1">
        <v>1209.703342</v>
      </c>
      <c r="D27367" s="1">
        <v>20.037462000000001</v>
      </c>
    </row>
    <row r="27368" spans="1:4">
      <c r="A27368" s="275">
        <v>42426.132772027202</v>
      </c>
      <c r="B27368" s="1">
        <v>1.627127</v>
      </c>
      <c r="C27368" s="1">
        <v>1209.6684580000001</v>
      </c>
      <c r="D27368" s="1">
        <v>20.047930000000001</v>
      </c>
    </row>
    <row r="27369" spans="1:4">
      <c r="A27369" s="275">
        <v>42426.132783608497</v>
      </c>
      <c r="B27369" s="1">
        <v>1.63046</v>
      </c>
      <c r="C27369" s="1">
        <v>1209.563805</v>
      </c>
      <c r="D27369" s="1">
        <v>20.037462000000001</v>
      </c>
    </row>
    <row r="27370" spans="1:4">
      <c r="A27370" s="275">
        <v>42426.132795178899</v>
      </c>
      <c r="B27370" s="1">
        <v>1.633794</v>
      </c>
      <c r="C27370" s="1">
        <v>1206.4591129999999</v>
      </c>
      <c r="D27370" s="1">
        <v>20.058398</v>
      </c>
    </row>
    <row r="27371" spans="1:4">
      <c r="A27371" s="275">
        <v>42426.132806765898</v>
      </c>
      <c r="B27371" s="1">
        <v>1.637127</v>
      </c>
      <c r="C27371" s="1">
        <v>1210.0172990000001</v>
      </c>
      <c r="D27371" s="1">
        <v>20.037462000000001</v>
      </c>
    </row>
    <row r="27372" spans="1:4">
      <c r="A27372" s="275">
        <v>42426.132818336999</v>
      </c>
      <c r="B27372" s="1">
        <v>1.633794</v>
      </c>
      <c r="C27372" s="1">
        <v>1211.377782</v>
      </c>
      <c r="D27372" s="1">
        <v>20.058398</v>
      </c>
    </row>
    <row r="27373" spans="1:4">
      <c r="A27373" s="275">
        <v>42426.1328299093</v>
      </c>
      <c r="B27373" s="1">
        <v>1.63046</v>
      </c>
      <c r="C27373" s="1">
        <v>1208.9707739999999</v>
      </c>
      <c r="D27373" s="1">
        <v>20.058398</v>
      </c>
    </row>
    <row r="27374" spans="1:4">
      <c r="A27374" s="275">
        <v>42426.1328415034</v>
      </c>
      <c r="B27374" s="1">
        <v>1.633794</v>
      </c>
      <c r="C27374" s="1">
        <v>1209.249847</v>
      </c>
      <c r="D27374" s="1">
        <v>20.058398</v>
      </c>
    </row>
    <row r="27375" spans="1:4">
      <c r="A27375" s="275">
        <v>42426.132853068499</v>
      </c>
      <c r="B27375" s="1">
        <v>1.637127</v>
      </c>
      <c r="C27375" s="1">
        <v>1209.703342</v>
      </c>
      <c r="D27375" s="1">
        <v>20.047930000000001</v>
      </c>
    </row>
    <row r="27376" spans="1:4">
      <c r="A27376" s="275">
        <v>42426.132864651299</v>
      </c>
      <c r="B27376" s="1">
        <v>1.633794</v>
      </c>
      <c r="C27376" s="1">
        <v>1208.621932</v>
      </c>
      <c r="D27376" s="1">
        <v>20.047930000000001</v>
      </c>
    </row>
    <row r="27377" spans="1:4">
      <c r="A27377" s="275">
        <v>42426.132876224401</v>
      </c>
      <c r="B27377" s="1">
        <v>1.637127</v>
      </c>
      <c r="C27377" s="1">
        <v>1209.2847320000001</v>
      </c>
      <c r="D27377" s="1">
        <v>20.037462000000001</v>
      </c>
    </row>
    <row r="27378" spans="1:4">
      <c r="A27378" s="275">
        <v>42426.132887790402</v>
      </c>
      <c r="B27378" s="1">
        <v>1.633794</v>
      </c>
      <c r="C27378" s="1">
        <v>1207.191681</v>
      </c>
      <c r="D27378" s="1">
        <v>20.037462000000001</v>
      </c>
    </row>
    <row r="27379" spans="1:4">
      <c r="A27379" s="275">
        <v>42426.1328993715</v>
      </c>
      <c r="B27379" s="1">
        <v>1.637127</v>
      </c>
      <c r="C27379" s="1">
        <v>1208.273091</v>
      </c>
      <c r="D27379" s="1">
        <v>20.058398</v>
      </c>
    </row>
    <row r="27380" spans="1:4">
      <c r="A27380" s="275">
        <v>42426.132910959001</v>
      </c>
      <c r="B27380" s="1">
        <v>1.64046</v>
      </c>
      <c r="C27380" s="1">
        <v>1209.5289210000001</v>
      </c>
      <c r="D27380" s="1">
        <v>20.037462000000001</v>
      </c>
    </row>
    <row r="27381" spans="1:4">
      <c r="A27381" s="275">
        <v>42426.132922544202</v>
      </c>
      <c r="B27381" s="1">
        <v>1.637127</v>
      </c>
      <c r="C27381" s="1">
        <v>1207.5405229999999</v>
      </c>
      <c r="D27381" s="1">
        <v>20.068866</v>
      </c>
    </row>
    <row r="27382" spans="1:4">
      <c r="A27382" s="275">
        <v>42426.132934109599</v>
      </c>
      <c r="B27382" s="1">
        <v>1.64046</v>
      </c>
      <c r="C27382" s="1">
        <v>1208.1684379999999</v>
      </c>
      <c r="D27382" s="1">
        <v>20.058398</v>
      </c>
    </row>
    <row r="27383" spans="1:4">
      <c r="A27383" s="275">
        <v>42426.132945705896</v>
      </c>
      <c r="B27383" s="1">
        <v>1.643794</v>
      </c>
      <c r="C27383" s="1">
        <v>1208.9707739999999</v>
      </c>
      <c r="D27383" s="1">
        <v>20.047930000000001</v>
      </c>
    </row>
    <row r="27384" spans="1:4">
      <c r="A27384" s="275">
        <v>42426.1329572705</v>
      </c>
      <c r="B27384" s="1">
        <v>1.64046</v>
      </c>
      <c r="C27384" s="1">
        <v>1207.0870279999999</v>
      </c>
      <c r="D27384" s="1">
        <v>20.047930000000001</v>
      </c>
    </row>
    <row r="27385" spans="1:4">
      <c r="A27385" s="275">
        <v>42426.132968852602</v>
      </c>
      <c r="B27385" s="1">
        <v>1.643794</v>
      </c>
      <c r="C27385" s="1">
        <v>1206.0405029999999</v>
      </c>
      <c r="D27385" s="1">
        <v>20.058398</v>
      </c>
    </row>
    <row r="27386" spans="1:4">
      <c r="A27386" s="275">
        <v>42426.132980426002</v>
      </c>
      <c r="B27386" s="1">
        <v>1.647127</v>
      </c>
      <c r="C27386" s="1">
        <v>1210.19172</v>
      </c>
      <c r="D27386" s="1">
        <v>20.037462000000001</v>
      </c>
    </row>
    <row r="27387" spans="1:4">
      <c r="A27387" s="275">
        <v>42426.132991991399</v>
      </c>
      <c r="B27387" s="1">
        <v>1.643794</v>
      </c>
      <c r="C27387" s="1">
        <v>1207.191681</v>
      </c>
      <c r="D27387" s="1">
        <v>20.037462000000001</v>
      </c>
    </row>
    <row r="27388" spans="1:4">
      <c r="A27388" s="275">
        <v>42426.133003579504</v>
      </c>
      <c r="B27388" s="1">
        <v>1.647127</v>
      </c>
      <c r="C27388" s="1">
        <v>1210.749867</v>
      </c>
      <c r="D27388" s="1">
        <v>20.047930000000001</v>
      </c>
    </row>
    <row r="27389" spans="1:4">
      <c r="A27389" s="275">
        <v>42426.133015168904</v>
      </c>
      <c r="B27389" s="1">
        <v>1.643794</v>
      </c>
      <c r="C27389" s="1">
        <v>1205.9009659999999</v>
      </c>
      <c r="D27389" s="1">
        <v>20.037462000000001</v>
      </c>
    </row>
    <row r="27390" spans="1:4">
      <c r="A27390" s="275">
        <v>42426.133026756797</v>
      </c>
      <c r="B27390" s="1">
        <v>1.647127</v>
      </c>
      <c r="C27390" s="1">
        <v>1212.1452340000001</v>
      </c>
      <c r="D27390" s="1">
        <v>20.058398</v>
      </c>
    </row>
    <row r="27391" spans="1:4">
      <c r="A27391" s="275">
        <v>42426.133038323598</v>
      </c>
      <c r="B27391" s="1">
        <v>1.643794</v>
      </c>
      <c r="C27391" s="1">
        <v>1208.796353</v>
      </c>
      <c r="D27391" s="1">
        <v>20.037462000000001</v>
      </c>
    </row>
    <row r="27392" spans="1:4">
      <c r="A27392" s="275">
        <v>42426.133049914803</v>
      </c>
      <c r="B27392" s="1">
        <v>1.647127</v>
      </c>
      <c r="C27392" s="1">
        <v>1209.6684580000001</v>
      </c>
      <c r="D27392" s="1">
        <v>20.047930000000001</v>
      </c>
    </row>
    <row r="27393" spans="1:4">
      <c r="A27393" s="275">
        <v>42426.133061499801</v>
      </c>
      <c r="B27393" s="1">
        <v>1.643794</v>
      </c>
      <c r="C27393" s="1">
        <v>1212.0405820000001</v>
      </c>
      <c r="D27393" s="1">
        <v>20.047930000000001</v>
      </c>
    </row>
    <row r="27394" spans="1:4">
      <c r="A27394" s="275">
        <v>42426.133073089601</v>
      </c>
      <c r="B27394" s="1">
        <v>1.64046</v>
      </c>
      <c r="C27394" s="1">
        <v>1208.93589</v>
      </c>
      <c r="D27394" s="1">
        <v>20.037462000000001</v>
      </c>
    </row>
    <row r="27395" spans="1:4">
      <c r="A27395" s="275">
        <v>42426.133084662797</v>
      </c>
      <c r="B27395" s="1">
        <v>1.643794</v>
      </c>
      <c r="C27395" s="1">
        <v>1212.7731490000001</v>
      </c>
      <c r="D27395" s="1">
        <v>20.058398</v>
      </c>
    </row>
    <row r="27396" spans="1:4">
      <c r="A27396" s="275">
        <v>42426.133096248697</v>
      </c>
      <c r="B27396" s="1">
        <v>1.64046</v>
      </c>
      <c r="C27396" s="1">
        <v>1213.017339</v>
      </c>
      <c r="D27396" s="1">
        <v>20.037462000000001</v>
      </c>
    </row>
    <row r="27397" spans="1:4">
      <c r="A27397" s="275">
        <v>42426.133107813097</v>
      </c>
      <c r="B27397" s="1">
        <v>1.637127</v>
      </c>
      <c r="C27397" s="1">
        <v>1211.063825</v>
      </c>
      <c r="D27397" s="1">
        <v>20.047930000000001</v>
      </c>
    </row>
    <row r="27398" spans="1:4">
      <c r="A27398" s="275">
        <v>42426.133119397302</v>
      </c>
      <c r="B27398" s="1">
        <v>1.64046</v>
      </c>
      <c r="C27398" s="1">
        <v>1212.5987279999999</v>
      </c>
      <c r="D27398" s="1">
        <v>20.058398</v>
      </c>
    </row>
    <row r="27399" spans="1:4">
      <c r="A27399" s="275">
        <v>42426.133130967399</v>
      </c>
      <c r="B27399" s="1">
        <v>1.637127</v>
      </c>
      <c r="C27399" s="1">
        <v>1210.435909</v>
      </c>
      <c r="D27399" s="1">
        <v>20.058398</v>
      </c>
    </row>
    <row r="27400" spans="1:4">
      <c r="A27400" s="275">
        <v>42426.1331425549</v>
      </c>
      <c r="B27400" s="1">
        <v>1.64046</v>
      </c>
      <c r="C27400" s="1">
        <v>1209.1451950000001</v>
      </c>
      <c r="D27400" s="1">
        <v>20.047930000000001</v>
      </c>
    </row>
    <row r="27401" spans="1:4">
      <c r="A27401" s="275">
        <v>42426.133154122799</v>
      </c>
      <c r="B27401" s="1">
        <v>1.643794</v>
      </c>
      <c r="C27401" s="1">
        <v>1211.063825</v>
      </c>
      <c r="D27401" s="1">
        <v>20.037462000000001</v>
      </c>
    </row>
    <row r="27402" spans="1:4">
      <c r="A27402" s="276">
        <v>42426.133165716798</v>
      </c>
      <c r="B27402" s="1">
        <v>1.64046</v>
      </c>
      <c r="C27402" s="1">
        <v>1210.087068</v>
      </c>
      <c r="D27402" s="1">
        <v>20.047930000000001</v>
      </c>
    </row>
    <row r="27403" spans="1:4">
      <c r="A27403" s="276">
        <v>42426.133177284799</v>
      </c>
      <c r="B27403" s="1">
        <v>1.643794</v>
      </c>
      <c r="C27403" s="1">
        <v>1210.0521839999999</v>
      </c>
      <c r="D27403" s="1">
        <v>20.068866</v>
      </c>
    </row>
    <row r="27404" spans="1:4">
      <c r="A27404" s="276">
        <v>42426.133188875501</v>
      </c>
      <c r="B27404" s="1">
        <v>1.647127</v>
      </c>
      <c r="C27404" s="1">
        <v>1209.8428779999999</v>
      </c>
      <c r="D27404" s="1">
        <v>20.037462000000001</v>
      </c>
    </row>
    <row r="27405" spans="1:4">
      <c r="A27405" s="276">
        <v>42426.133200442899</v>
      </c>
      <c r="B27405" s="1">
        <v>1.65046</v>
      </c>
      <c r="C27405" s="1">
        <v>1208.1684379999999</v>
      </c>
      <c r="D27405" s="1">
        <v>20.026993999999998</v>
      </c>
    </row>
    <row r="27406" spans="1:4">
      <c r="A27406" s="276">
        <v>42426.133212015702</v>
      </c>
      <c r="B27406" s="1">
        <v>1.653794</v>
      </c>
      <c r="C27406" s="1">
        <v>1210.0172990000001</v>
      </c>
      <c r="D27406" s="1">
        <v>20.058398</v>
      </c>
    </row>
    <row r="27407" spans="1:4">
      <c r="A27407" s="276">
        <v>42426.133223593999</v>
      </c>
      <c r="B27407" s="1">
        <v>1.65046</v>
      </c>
      <c r="C27407" s="1">
        <v>1211.621971</v>
      </c>
      <c r="D27407" s="1">
        <v>20.047930000000001</v>
      </c>
    </row>
    <row r="27408" spans="1:4">
      <c r="A27408" s="276">
        <v>42426.133235163798</v>
      </c>
      <c r="B27408" s="1">
        <v>1.647127</v>
      </c>
      <c r="C27408" s="1">
        <v>1211.4824349999999</v>
      </c>
      <c r="D27408" s="1">
        <v>20.058398</v>
      </c>
    </row>
    <row r="27409" spans="1:4">
      <c r="A27409" s="276">
        <v>42426.133246749203</v>
      </c>
      <c r="B27409" s="1">
        <v>1.643794</v>
      </c>
      <c r="C27409" s="1">
        <v>1211.3428980000001</v>
      </c>
      <c r="D27409" s="1">
        <v>20.068866</v>
      </c>
    </row>
    <row r="27410" spans="1:4">
      <c r="A27410" s="276">
        <v>42426.133258335103</v>
      </c>
      <c r="B27410" s="1">
        <v>1.64046</v>
      </c>
      <c r="C27410" s="1">
        <v>1212.1452340000001</v>
      </c>
      <c r="D27410" s="1">
        <v>20.037462000000001</v>
      </c>
    </row>
    <row r="27411" spans="1:4">
      <c r="A27411" s="276">
        <v>42426.1332699091</v>
      </c>
      <c r="B27411" s="1">
        <v>1.637127</v>
      </c>
      <c r="C27411" s="1">
        <v>1209.075427</v>
      </c>
      <c r="D27411" s="1">
        <v>20.058398</v>
      </c>
    </row>
    <row r="27412" spans="1:4">
      <c r="A27412" s="276">
        <v>42426.133281501097</v>
      </c>
      <c r="B27412" s="1">
        <v>1.64046</v>
      </c>
      <c r="C27412" s="1">
        <v>1211.0987090000001</v>
      </c>
      <c r="D27412" s="1">
        <v>20.058398</v>
      </c>
    </row>
    <row r="27413" spans="1:4">
      <c r="A27413" s="276">
        <v>42426.133293073697</v>
      </c>
      <c r="B27413" s="1">
        <v>1.637127</v>
      </c>
      <c r="C27413" s="1">
        <v>1212.0056970000001</v>
      </c>
      <c r="D27413" s="1">
        <v>20.037462000000001</v>
      </c>
    </row>
    <row r="27414" spans="1:4">
      <c r="A27414" s="276">
        <v>42426.133304642703</v>
      </c>
      <c r="B27414" s="1">
        <v>1.633794</v>
      </c>
      <c r="C27414" s="1">
        <v>1211.4824349999999</v>
      </c>
      <c r="D27414" s="1">
        <v>20.026993999999998</v>
      </c>
    </row>
    <row r="27415" spans="1:4">
      <c r="A27415" s="276">
        <v>42426.133316222098</v>
      </c>
      <c r="B27415" s="1">
        <v>1.63046</v>
      </c>
      <c r="C27415" s="1">
        <v>1211.3428980000001</v>
      </c>
      <c r="D27415" s="1">
        <v>20.047930000000001</v>
      </c>
    </row>
    <row r="27416" spans="1:4">
      <c r="A27416" s="276">
        <v>42426.1333278128</v>
      </c>
      <c r="B27416" s="1">
        <v>1.627127</v>
      </c>
      <c r="C27416" s="1">
        <v>1213.3312960000001</v>
      </c>
      <c r="D27416" s="1">
        <v>20.047930000000001</v>
      </c>
    </row>
    <row r="27417" spans="1:4">
      <c r="A27417" s="276">
        <v>42426.133339381697</v>
      </c>
      <c r="B27417" s="1">
        <v>1.623794</v>
      </c>
      <c r="C27417" s="1">
        <v>1212.8080339999999</v>
      </c>
      <c r="D27417" s="1">
        <v>20.037462000000001</v>
      </c>
    </row>
    <row r="27418" spans="1:4">
      <c r="A27418" s="276">
        <v>42426.133350951997</v>
      </c>
      <c r="B27418" s="1">
        <v>1.62046</v>
      </c>
      <c r="C27418" s="1">
        <v>1210.0172990000001</v>
      </c>
      <c r="D27418" s="1">
        <v>20.047930000000001</v>
      </c>
    </row>
    <row r="27419" spans="1:4">
      <c r="A27419" s="276">
        <v>42426.133362545501</v>
      </c>
      <c r="B27419" s="1">
        <v>1.623794</v>
      </c>
      <c r="C27419" s="1">
        <v>1210.5405619999999</v>
      </c>
      <c r="D27419" s="1">
        <v>20.068866</v>
      </c>
    </row>
    <row r="27420" spans="1:4">
      <c r="A27420" s="276">
        <v>42426.133374130703</v>
      </c>
      <c r="B27420" s="1">
        <v>1.627127</v>
      </c>
      <c r="C27420" s="1">
        <v>1211.831277</v>
      </c>
      <c r="D27420" s="1">
        <v>20.037462000000001</v>
      </c>
    </row>
    <row r="27421" spans="1:4">
      <c r="A27421" s="276">
        <v>42426.1333856985</v>
      </c>
      <c r="B27421" s="1">
        <v>1.623794</v>
      </c>
      <c r="C27421" s="1">
        <v>1208.8312370000001</v>
      </c>
      <c r="D27421" s="1">
        <v>20.058398</v>
      </c>
    </row>
    <row r="27422" spans="1:4">
      <c r="A27422" s="276">
        <v>42426.133397286299</v>
      </c>
      <c r="B27422" s="1">
        <v>1.627127</v>
      </c>
      <c r="C27422" s="1">
        <v>1207.749828</v>
      </c>
      <c r="D27422" s="1">
        <v>20.037462000000001</v>
      </c>
    </row>
    <row r="27423" spans="1:4">
      <c r="A27423" s="276">
        <v>42426.133408877802</v>
      </c>
      <c r="B27423" s="1">
        <v>1.63046</v>
      </c>
      <c r="C27423" s="1">
        <v>1208.4823960000001</v>
      </c>
      <c r="D27423" s="1">
        <v>20.058398</v>
      </c>
    </row>
    <row r="27424" spans="1:4">
      <c r="A27424" s="276">
        <v>42426.133420458798</v>
      </c>
      <c r="B27424" s="1">
        <v>1.633794</v>
      </c>
      <c r="C27424" s="1">
        <v>1209.7382259999999</v>
      </c>
      <c r="D27424" s="1">
        <v>20.037462000000001</v>
      </c>
    </row>
    <row r="27425" spans="1:4">
      <c r="A27425" s="276">
        <v>42426.133432028801</v>
      </c>
      <c r="B27425" s="1">
        <v>1.63046</v>
      </c>
      <c r="C27425" s="1">
        <v>1209.7382259999999</v>
      </c>
      <c r="D27425" s="1">
        <v>20.068866</v>
      </c>
    </row>
    <row r="27426" spans="1:4">
      <c r="A27426" s="276">
        <v>42426.133443619801</v>
      </c>
      <c r="B27426" s="1">
        <v>1.627127</v>
      </c>
      <c r="C27426" s="1">
        <v>1207.749828</v>
      </c>
      <c r="D27426" s="1">
        <v>20.037462000000001</v>
      </c>
    </row>
    <row r="27427" spans="1:4">
      <c r="A27427" s="276">
        <v>42426.133455188101</v>
      </c>
      <c r="B27427" s="1">
        <v>1.63046</v>
      </c>
      <c r="C27427" s="1">
        <v>1212.7731490000001</v>
      </c>
      <c r="D27427" s="1">
        <v>20.058398</v>
      </c>
    </row>
    <row r="27428" spans="1:4">
      <c r="A27428" s="276">
        <v>42426.133466776897</v>
      </c>
      <c r="B27428" s="1">
        <v>1.627127</v>
      </c>
      <c r="C27428" s="1">
        <v>1206.7730710000001</v>
      </c>
      <c r="D27428" s="1">
        <v>20.058398</v>
      </c>
    </row>
    <row r="27429" spans="1:4">
      <c r="A27429" s="276">
        <v>42426.133478367301</v>
      </c>
      <c r="B27429" s="1">
        <v>1.63046</v>
      </c>
      <c r="C27429" s="1">
        <v>1212.6684969999999</v>
      </c>
      <c r="D27429" s="1">
        <v>20.047930000000001</v>
      </c>
    </row>
    <row r="27430" spans="1:4">
      <c r="A27430" s="276">
        <v>42426.133489952401</v>
      </c>
      <c r="B27430" s="1">
        <v>1.627127</v>
      </c>
      <c r="C27430" s="1">
        <v>1211.2382459999999</v>
      </c>
      <c r="D27430" s="1">
        <v>20.058398</v>
      </c>
    </row>
    <row r="27431" spans="1:4">
      <c r="A27431" s="276">
        <v>42426.133501518103</v>
      </c>
      <c r="B27431" s="1">
        <v>1.623794</v>
      </c>
      <c r="C27431" s="1">
        <v>1208.9707739999999</v>
      </c>
      <c r="D27431" s="1">
        <v>20.047930000000001</v>
      </c>
    </row>
    <row r="27432" spans="1:4">
      <c r="A27432" s="276">
        <v>42426.133513109598</v>
      </c>
      <c r="B27432" s="1">
        <v>1.627127</v>
      </c>
      <c r="C27432" s="1">
        <v>1210.366141</v>
      </c>
      <c r="D27432" s="1">
        <v>20.058398</v>
      </c>
    </row>
    <row r="27433" spans="1:4">
      <c r="A27433" s="276">
        <v>42426.133524678102</v>
      </c>
      <c r="B27433" s="1">
        <v>1.623794</v>
      </c>
      <c r="C27433" s="1">
        <v>1209.877763</v>
      </c>
      <c r="D27433" s="1">
        <v>20.047930000000001</v>
      </c>
    </row>
    <row r="27434" spans="1:4">
      <c r="A27434" s="276">
        <v>42426.133536253801</v>
      </c>
      <c r="B27434" s="1">
        <v>1.627127</v>
      </c>
      <c r="C27434" s="1">
        <v>1207.052144</v>
      </c>
      <c r="D27434" s="1">
        <v>20.047930000000001</v>
      </c>
    </row>
    <row r="27435" spans="1:4">
      <c r="A27435" s="276">
        <v>42426.1335478283</v>
      </c>
      <c r="B27435" s="1">
        <v>1.63046</v>
      </c>
      <c r="C27435" s="1">
        <v>1209.807994</v>
      </c>
      <c r="D27435" s="1">
        <v>20.058398</v>
      </c>
    </row>
    <row r="27436" spans="1:4">
      <c r="A27436" s="276">
        <v>42426.133559419301</v>
      </c>
      <c r="B27436" s="1">
        <v>1.627127</v>
      </c>
      <c r="C27436" s="1">
        <v>1209.807994</v>
      </c>
      <c r="D27436" s="1">
        <v>20.047930000000001</v>
      </c>
    </row>
    <row r="27437" spans="1:4">
      <c r="A27437" s="276">
        <v>42426.133571000501</v>
      </c>
      <c r="B27437" s="1">
        <v>1.623794</v>
      </c>
      <c r="C27437" s="1">
        <v>1209.459153</v>
      </c>
      <c r="D27437" s="1">
        <v>20.047930000000001</v>
      </c>
    </row>
    <row r="27438" spans="1:4">
      <c r="A27438" s="276">
        <v>42426.133582590002</v>
      </c>
      <c r="B27438" s="1">
        <v>1.62046</v>
      </c>
      <c r="C27438" s="1">
        <v>1211.1684769999999</v>
      </c>
      <c r="D27438" s="1">
        <v>20.068866</v>
      </c>
    </row>
    <row r="27439" spans="1:4">
      <c r="A27439" s="276">
        <v>42426.133594176899</v>
      </c>
      <c r="B27439" s="1">
        <v>1.617127</v>
      </c>
      <c r="C27439" s="1">
        <v>1207.9242489999999</v>
      </c>
      <c r="D27439" s="1">
        <v>20.037462000000001</v>
      </c>
    </row>
    <row r="27440" spans="1:4">
      <c r="A27440" s="276">
        <v>42426.133605745599</v>
      </c>
      <c r="B27440" s="1">
        <v>1.62046</v>
      </c>
      <c r="C27440" s="1">
        <v>1206.005619</v>
      </c>
      <c r="D27440" s="1">
        <v>20.058398</v>
      </c>
    </row>
    <row r="27441" spans="1:4">
      <c r="A27441" s="276">
        <v>42426.133617321197</v>
      </c>
      <c r="B27441" s="1">
        <v>1.623794</v>
      </c>
      <c r="C27441" s="1">
        <v>1211.9708129999999</v>
      </c>
      <c r="D27441" s="1">
        <v>20.037462000000001</v>
      </c>
    </row>
    <row r="27442" spans="1:4">
      <c r="A27442" s="276">
        <v>42426.133628894197</v>
      </c>
      <c r="B27442" s="1">
        <v>1.62046</v>
      </c>
      <c r="C27442" s="1">
        <v>1208.3428590000001</v>
      </c>
      <c r="D27442" s="1">
        <v>20.037462000000001</v>
      </c>
    </row>
    <row r="27443" spans="1:4">
      <c r="A27443" s="276">
        <v>42426.133640484302</v>
      </c>
      <c r="B27443" s="1">
        <v>1.623794</v>
      </c>
      <c r="C27443" s="1">
        <v>1206.249808</v>
      </c>
      <c r="D27443" s="1">
        <v>20.058398</v>
      </c>
    </row>
    <row r="27444" spans="1:4">
      <c r="A27444" s="276">
        <v>42426.133652070203</v>
      </c>
      <c r="B27444" s="1">
        <v>1.627127</v>
      </c>
      <c r="C27444" s="1">
        <v>1207.6800599999999</v>
      </c>
      <c r="D27444" s="1">
        <v>20.037462000000001</v>
      </c>
    </row>
    <row r="27445" spans="1:4">
      <c r="A27445" s="276">
        <v>42426.133663640598</v>
      </c>
      <c r="B27445" s="1">
        <v>1.63046</v>
      </c>
      <c r="C27445" s="1">
        <v>1205.133515</v>
      </c>
      <c r="D27445" s="1">
        <v>20.037462000000001</v>
      </c>
    </row>
    <row r="27446" spans="1:4">
      <c r="A27446" s="276">
        <v>42426.1336752106</v>
      </c>
      <c r="B27446" s="1">
        <v>1.633794</v>
      </c>
      <c r="C27446" s="1">
        <v>1207.7149440000001</v>
      </c>
      <c r="D27446" s="1">
        <v>20.058398</v>
      </c>
    </row>
    <row r="27447" spans="1:4">
      <c r="A27447" s="276">
        <v>42426.133686792396</v>
      </c>
      <c r="B27447" s="1">
        <v>1.63046</v>
      </c>
      <c r="C27447" s="1">
        <v>1205.133515</v>
      </c>
      <c r="D27447" s="1">
        <v>20.058398</v>
      </c>
    </row>
    <row r="27448" spans="1:4">
      <c r="A27448" s="276">
        <v>42426.133698361496</v>
      </c>
      <c r="B27448" s="1">
        <v>1.633794</v>
      </c>
      <c r="C27448" s="1">
        <v>1210.61033</v>
      </c>
      <c r="D27448" s="1">
        <v>20.047930000000001</v>
      </c>
    </row>
    <row r="27449" spans="1:4">
      <c r="A27449" s="276">
        <v>42426.133709934402</v>
      </c>
      <c r="B27449" s="1">
        <v>1.63046</v>
      </c>
      <c r="C27449" s="1">
        <v>1208.0637850000001</v>
      </c>
      <c r="D27449" s="1">
        <v>20.037462000000001</v>
      </c>
    </row>
    <row r="27450" spans="1:4">
      <c r="A27450" s="276">
        <v>42426.133721523802</v>
      </c>
      <c r="B27450" s="1">
        <v>1.633794</v>
      </c>
      <c r="C27450" s="1">
        <v>1210.889404</v>
      </c>
      <c r="D27450" s="1">
        <v>20.047930000000001</v>
      </c>
    </row>
    <row r="27451" spans="1:4">
      <c r="A27451" s="276">
        <v>42426.133733098999</v>
      </c>
      <c r="B27451" s="1">
        <v>1.63046</v>
      </c>
      <c r="C27451" s="1">
        <v>1205.6916610000001</v>
      </c>
      <c r="D27451" s="1">
        <v>20.047930000000001</v>
      </c>
    </row>
    <row r="27452" spans="1:4">
      <c r="A27452" s="276">
        <v>42426.133744683801</v>
      </c>
      <c r="B27452" s="1">
        <v>1.633794</v>
      </c>
      <c r="C27452" s="1">
        <v>1208.238206</v>
      </c>
      <c r="D27452" s="1">
        <v>20.037462000000001</v>
      </c>
    </row>
    <row r="27453" spans="1:4">
      <c r="A27453" s="276">
        <v>42426.133756250703</v>
      </c>
      <c r="B27453" s="1">
        <v>1.63046</v>
      </c>
      <c r="C27453" s="1">
        <v>1209.040542</v>
      </c>
      <c r="D27453" s="1">
        <v>20.058398</v>
      </c>
    </row>
    <row r="27454" spans="1:4">
      <c r="A27454" s="276">
        <v>42426.133767828003</v>
      </c>
      <c r="B27454" s="1">
        <v>1.627127</v>
      </c>
      <c r="C27454" s="1">
        <v>1206.7381869999999</v>
      </c>
      <c r="D27454" s="1">
        <v>20.037462000000001</v>
      </c>
    </row>
    <row r="27455" spans="1:4">
      <c r="A27455" s="276">
        <v>42426.133779413802</v>
      </c>
      <c r="B27455" s="1">
        <v>1.63046</v>
      </c>
      <c r="C27455" s="1">
        <v>1210.6800989999999</v>
      </c>
      <c r="D27455" s="1">
        <v>20.058398</v>
      </c>
    </row>
    <row r="27456" spans="1:4">
      <c r="A27456" s="276">
        <v>42426.133791002503</v>
      </c>
      <c r="B27456" s="1">
        <v>1.627127</v>
      </c>
      <c r="C27456" s="1">
        <v>1206.4591129999999</v>
      </c>
      <c r="D27456" s="1">
        <v>20.037462000000001</v>
      </c>
    </row>
    <row r="27457" spans="1:4">
      <c r="A27457" s="276">
        <v>42426.133802573197</v>
      </c>
      <c r="B27457" s="1">
        <v>1.63046</v>
      </c>
      <c r="C27457" s="1">
        <v>1207.610291</v>
      </c>
      <c r="D27457" s="1">
        <v>20.037462000000001</v>
      </c>
    </row>
    <row r="27458" spans="1:4">
      <c r="A27458" s="276">
        <v>42426.133814159999</v>
      </c>
      <c r="B27458" s="1">
        <v>1.633794</v>
      </c>
      <c r="C27458" s="1">
        <v>1208.133554</v>
      </c>
      <c r="D27458" s="1">
        <v>20.047930000000001</v>
      </c>
    </row>
    <row r="27459" spans="1:4">
      <c r="A27459" s="276">
        <v>42426.133825751698</v>
      </c>
      <c r="B27459" s="1">
        <v>1.63046</v>
      </c>
      <c r="C27459" s="1">
        <v>1207.819596</v>
      </c>
      <c r="D27459" s="1">
        <v>20.047930000000001</v>
      </c>
    </row>
    <row r="27460" spans="1:4">
      <c r="A27460" s="276">
        <v>42426.133837325302</v>
      </c>
      <c r="B27460" s="1">
        <v>1.633794</v>
      </c>
      <c r="C27460" s="1">
        <v>1210.61033</v>
      </c>
      <c r="D27460" s="1">
        <v>20.037462000000001</v>
      </c>
    </row>
    <row r="27461" spans="1:4">
      <c r="A27461" s="276">
        <v>42426.133848892998</v>
      </c>
      <c r="B27461" s="1">
        <v>1.63046</v>
      </c>
      <c r="C27461" s="1">
        <v>1206.9126080000001</v>
      </c>
      <c r="D27461" s="1">
        <v>20.047930000000001</v>
      </c>
    </row>
    <row r="27462" spans="1:4">
      <c r="A27462" s="276">
        <v>42426.133860471396</v>
      </c>
      <c r="B27462" s="1">
        <v>1.633794</v>
      </c>
      <c r="C27462" s="1">
        <v>1212.2847710000001</v>
      </c>
      <c r="D27462" s="1">
        <v>20.058398</v>
      </c>
    </row>
    <row r="27463" spans="1:4">
      <c r="A27463" s="276">
        <v>42426.133872043902</v>
      </c>
      <c r="B27463" s="1">
        <v>1.63046</v>
      </c>
      <c r="C27463" s="1">
        <v>1208.0289009999999</v>
      </c>
      <c r="D27463" s="1">
        <v>20.047930000000001</v>
      </c>
    </row>
    <row r="27464" spans="1:4">
      <c r="A27464" s="276">
        <v>42426.133883613598</v>
      </c>
      <c r="B27464" s="1">
        <v>1.633794</v>
      </c>
      <c r="C27464" s="1">
        <v>1207.191681</v>
      </c>
      <c r="D27464" s="1">
        <v>20.047930000000001</v>
      </c>
    </row>
    <row r="27465" spans="1:4">
      <c r="A27465" s="276">
        <v>42426.133895207502</v>
      </c>
      <c r="B27465" s="1">
        <v>1.637127</v>
      </c>
      <c r="C27465" s="1">
        <v>1209.6684580000001</v>
      </c>
      <c r="D27465" s="1">
        <v>20.037462000000001</v>
      </c>
    </row>
    <row r="27466" spans="1:4">
      <c r="A27466" s="276">
        <v>42426.133906773597</v>
      </c>
      <c r="B27466" s="1">
        <v>1.633794</v>
      </c>
      <c r="C27466" s="1">
        <v>1209.2847320000001</v>
      </c>
      <c r="D27466" s="1">
        <v>20.047930000000001</v>
      </c>
    </row>
    <row r="27467" spans="1:4">
      <c r="A27467" s="276">
        <v>42426.133918365602</v>
      </c>
      <c r="B27467" s="1">
        <v>1.63046</v>
      </c>
      <c r="C27467" s="1">
        <v>1206.703303</v>
      </c>
      <c r="D27467" s="1">
        <v>20.047930000000001</v>
      </c>
    </row>
    <row r="27468" spans="1:4">
      <c r="A27468" s="276">
        <v>42426.133929952601</v>
      </c>
      <c r="B27468" s="1">
        <v>1.633794</v>
      </c>
      <c r="C27468" s="1">
        <v>1207.7847119999999</v>
      </c>
      <c r="D27468" s="1">
        <v>20.047930000000001</v>
      </c>
    </row>
    <row r="27469" spans="1:4">
      <c r="A27469" s="276">
        <v>42426.133941524597</v>
      </c>
      <c r="B27469" s="1">
        <v>1.637127</v>
      </c>
      <c r="C27469" s="1">
        <v>1211.761508</v>
      </c>
      <c r="D27469" s="1">
        <v>20.037462000000001</v>
      </c>
    </row>
    <row r="27470" spans="1:4">
      <c r="A27470" s="276">
        <v>42426.133953110198</v>
      </c>
      <c r="B27470" s="1">
        <v>1.633794</v>
      </c>
      <c r="C27470" s="1">
        <v>1208.0986700000001</v>
      </c>
      <c r="D27470" s="1">
        <v>20.047930000000001</v>
      </c>
    </row>
    <row r="27471" spans="1:4">
      <c r="A27471" s="276">
        <v>42426.1339646833</v>
      </c>
      <c r="B27471" s="1">
        <v>1.637127</v>
      </c>
      <c r="C27471" s="1">
        <v>1210.2963729999999</v>
      </c>
      <c r="D27471" s="1">
        <v>20.058398</v>
      </c>
    </row>
    <row r="27472" spans="1:4">
      <c r="A27472" s="276">
        <v>42426.133976272002</v>
      </c>
      <c r="B27472" s="1">
        <v>1.633794</v>
      </c>
      <c r="C27472" s="1">
        <v>1210.9242879999999</v>
      </c>
      <c r="D27472" s="1">
        <v>20.058398</v>
      </c>
    </row>
    <row r="27473" spans="1:4">
      <c r="A27473" s="276">
        <v>42426.133987839501</v>
      </c>
      <c r="B27473" s="1">
        <v>1.63046</v>
      </c>
      <c r="C27473" s="1">
        <v>1207.43587</v>
      </c>
      <c r="D27473" s="1">
        <v>20.058398</v>
      </c>
    </row>
    <row r="27474" spans="1:4">
      <c r="A27474" s="276">
        <v>42426.133999411803</v>
      </c>
      <c r="B27474" s="1">
        <v>1.633794</v>
      </c>
      <c r="C27474" s="1">
        <v>1208.51728</v>
      </c>
      <c r="D27474" s="1">
        <v>20.058398</v>
      </c>
    </row>
    <row r="27475" spans="1:4">
      <c r="A27475" s="276">
        <v>42426.1340109948</v>
      </c>
      <c r="B27475" s="1">
        <v>1.637127</v>
      </c>
      <c r="C27475" s="1">
        <v>1210.505678</v>
      </c>
      <c r="D27475" s="1">
        <v>20.037462000000001</v>
      </c>
    </row>
    <row r="27476" spans="1:4">
      <c r="A27476" s="276">
        <v>42426.134022560102</v>
      </c>
      <c r="B27476" s="1">
        <v>1.633794</v>
      </c>
      <c r="C27476" s="1">
        <v>1212.2498869999999</v>
      </c>
      <c r="D27476" s="1">
        <v>20.037462000000001</v>
      </c>
    </row>
    <row r="27477" spans="1:4">
      <c r="A27477" s="276">
        <v>42426.134034145398</v>
      </c>
      <c r="B27477" s="1">
        <v>1.63046</v>
      </c>
      <c r="C27477" s="1">
        <v>1206.703303</v>
      </c>
      <c r="D27477" s="1">
        <v>20.047930000000001</v>
      </c>
    </row>
    <row r="27478" spans="1:4">
      <c r="A27478" s="276">
        <v>42426.134045737403</v>
      </c>
      <c r="B27478" s="1">
        <v>1.633794</v>
      </c>
      <c r="C27478" s="1">
        <v>1210.8545200000001</v>
      </c>
      <c r="D27478" s="1">
        <v>20.037462000000001</v>
      </c>
    </row>
    <row r="27479" spans="1:4">
      <c r="A27479" s="276">
        <v>42426.134057326497</v>
      </c>
      <c r="B27479" s="1">
        <v>1.63046</v>
      </c>
      <c r="C27479" s="1">
        <v>1210.1568360000001</v>
      </c>
      <c r="D27479" s="1">
        <v>20.037462000000001</v>
      </c>
    </row>
    <row r="27480" spans="1:4">
      <c r="A27480" s="276">
        <v>42426.134068908199</v>
      </c>
      <c r="B27480" s="1">
        <v>1.627127</v>
      </c>
      <c r="C27480" s="1">
        <v>1207.9242489999999</v>
      </c>
      <c r="D27480" s="1">
        <v>20.058398</v>
      </c>
    </row>
    <row r="27481" spans="1:4">
      <c r="A27481" s="276">
        <v>42426.134080480602</v>
      </c>
      <c r="B27481" s="1">
        <v>1.63046</v>
      </c>
      <c r="C27481" s="1">
        <v>1206.2846919999999</v>
      </c>
      <c r="D27481" s="1">
        <v>20.037462000000001</v>
      </c>
    </row>
    <row r="27482" spans="1:4">
      <c r="A27482" s="276">
        <v>42426.134092052504</v>
      </c>
      <c r="B27482" s="1">
        <v>1.633794</v>
      </c>
      <c r="C27482" s="1">
        <v>1207.191681</v>
      </c>
      <c r="D27482" s="1">
        <v>20.058398</v>
      </c>
    </row>
    <row r="27483" spans="1:4">
      <c r="A27483" s="276">
        <v>42426.134103631797</v>
      </c>
      <c r="B27483" s="1">
        <v>1.637127</v>
      </c>
      <c r="C27483" s="1">
        <v>1207.1567970000001</v>
      </c>
      <c r="D27483" s="1">
        <v>20.047930000000001</v>
      </c>
    </row>
    <row r="27484" spans="1:4">
      <c r="A27484" s="276">
        <v>42426.134115201603</v>
      </c>
      <c r="B27484" s="1">
        <v>1.64046</v>
      </c>
      <c r="C27484" s="1">
        <v>1207.819596</v>
      </c>
      <c r="D27484" s="1">
        <v>20.058398</v>
      </c>
    </row>
    <row r="27485" spans="1:4">
      <c r="A27485" s="276">
        <v>42426.134126775803</v>
      </c>
      <c r="B27485" s="1">
        <v>1.637127</v>
      </c>
      <c r="C27485" s="1">
        <v>1210.5405619999999</v>
      </c>
      <c r="D27485" s="1">
        <v>20.058398</v>
      </c>
    </row>
    <row r="27486" spans="1:4">
      <c r="A27486" s="276">
        <v>42426.134138347501</v>
      </c>
      <c r="B27486" s="1">
        <v>1.633794</v>
      </c>
      <c r="C27486" s="1">
        <v>1207.2614490000001</v>
      </c>
      <c r="D27486" s="1">
        <v>20.058398</v>
      </c>
    </row>
    <row r="27487" spans="1:4">
      <c r="A27487" s="276">
        <v>42426.134149941303</v>
      </c>
      <c r="B27487" s="1">
        <v>1.637127</v>
      </c>
      <c r="C27487" s="1">
        <v>1209.040542</v>
      </c>
      <c r="D27487" s="1">
        <v>20.047930000000001</v>
      </c>
    </row>
    <row r="27488" spans="1:4">
      <c r="A27488" s="276">
        <v>42426.134161505899</v>
      </c>
      <c r="B27488" s="1">
        <v>1.633794</v>
      </c>
      <c r="C27488" s="1">
        <v>1207.610291</v>
      </c>
      <c r="D27488" s="1">
        <v>20.058398</v>
      </c>
    </row>
    <row r="27489" spans="1:4">
      <c r="A27489" s="276">
        <v>42426.134173088198</v>
      </c>
      <c r="B27489" s="1">
        <v>1.637127</v>
      </c>
      <c r="C27489" s="1">
        <v>1210.5405619999999</v>
      </c>
      <c r="D27489" s="1">
        <v>20.058398</v>
      </c>
    </row>
    <row r="27490" spans="1:4">
      <c r="A27490" s="276">
        <v>42426.134184662202</v>
      </c>
      <c r="B27490" s="1">
        <v>1.633794</v>
      </c>
      <c r="C27490" s="1">
        <v>1212.1103499999999</v>
      </c>
      <c r="D27490" s="1">
        <v>20.037462000000001</v>
      </c>
    </row>
    <row r="27491" spans="1:4">
      <c r="A27491" s="276">
        <v>42426.134196250001</v>
      </c>
      <c r="B27491" s="1">
        <v>1.63046</v>
      </c>
      <c r="C27491" s="1">
        <v>1209.6335730000001</v>
      </c>
      <c r="D27491" s="1">
        <v>20.047930000000001</v>
      </c>
    </row>
    <row r="27492" spans="1:4">
      <c r="A27492" s="276">
        <v>42426.13420783</v>
      </c>
      <c r="B27492" s="1">
        <v>1.633794</v>
      </c>
      <c r="C27492" s="1">
        <v>1209.319616</v>
      </c>
      <c r="D27492" s="1">
        <v>20.047930000000001</v>
      </c>
    </row>
    <row r="27493" spans="1:4">
      <c r="A27493" s="276">
        <v>42426.134219416701</v>
      </c>
      <c r="B27493" s="1">
        <v>1.637127</v>
      </c>
      <c r="C27493" s="1">
        <v>1209.249847</v>
      </c>
      <c r="D27493" s="1">
        <v>20.058398</v>
      </c>
    </row>
    <row r="27494" spans="1:4">
      <c r="A27494" s="276">
        <v>42426.134230987198</v>
      </c>
      <c r="B27494" s="1">
        <v>1.64046</v>
      </c>
      <c r="C27494" s="1">
        <v>1209.807994</v>
      </c>
      <c r="D27494" s="1">
        <v>20.058398</v>
      </c>
    </row>
    <row r="27495" spans="1:4">
      <c r="A27495" s="276">
        <v>42426.134242558503</v>
      </c>
      <c r="B27495" s="1">
        <v>1.637127</v>
      </c>
      <c r="C27495" s="1">
        <v>1208.5870480000001</v>
      </c>
      <c r="D27495" s="1">
        <v>20.037462000000001</v>
      </c>
    </row>
    <row r="27496" spans="1:4">
      <c r="A27496" s="276">
        <v>42426.134254138102</v>
      </c>
      <c r="B27496" s="1">
        <v>1.64046</v>
      </c>
      <c r="C27496" s="1">
        <v>1209.3544999999999</v>
      </c>
      <c r="D27496" s="1">
        <v>20.068866</v>
      </c>
    </row>
    <row r="27497" spans="1:4">
      <c r="A27497" s="276">
        <v>42426.134265723696</v>
      </c>
      <c r="B27497" s="1">
        <v>1.637127</v>
      </c>
      <c r="C27497" s="1">
        <v>1209.877763</v>
      </c>
      <c r="D27497" s="1">
        <v>20.037462000000001</v>
      </c>
    </row>
    <row r="27498" spans="1:4">
      <c r="A27498" s="276">
        <v>42426.134277292302</v>
      </c>
      <c r="B27498" s="1">
        <v>1.633794</v>
      </c>
      <c r="C27498" s="1">
        <v>1208.2033220000001</v>
      </c>
      <c r="D27498" s="1">
        <v>20.037462000000001</v>
      </c>
    </row>
    <row r="27499" spans="1:4">
      <c r="A27499" s="276">
        <v>42426.134288888199</v>
      </c>
      <c r="B27499" s="1">
        <v>1.637127</v>
      </c>
      <c r="C27499" s="1">
        <v>1210.994056</v>
      </c>
      <c r="D27499" s="1">
        <v>20.058398</v>
      </c>
    </row>
    <row r="27500" spans="1:4">
      <c r="A27500" s="276">
        <v>42426.134300453799</v>
      </c>
      <c r="B27500" s="1">
        <v>1.633794</v>
      </c>
      <c r="C27500" s="1">
        <v>1210.2963729999999</v>
      </c>
      <c r="D27500" s="1">
        <v>20.037462000000001</v>
      </c>
    </row>
    <row r="27501" spans="1:4">
      <c r="A27501" s="276">
        <v>42426.134312034897</v>
      </c>
      <c r="B27501" s="1">
        <v>1.63046</v>
      </c>
      <c r="C27501" s="1">
        <v>1211.2382459999999</v>
      </c>
      <c r="D27501" s="1">
        <v>20.047930000000001</v>
      </c>
    </row>
    <row r="27502" spans="1:4">
      <c r="A27502" s="277">
        <v>42426.134323604798</v>
      </c>
      <c r="B27502" s="1">
        <v>1.627127</v>
      </c>
      <c r="C27502" s="1">
        <v>1208.93589</v>
      </c>
      <c r="D27502" s="1">
        <v>20.058398</v>
      </c>
    </row>
    <row r="27503" spans="1:4">
      <c r="A27503" s="277">
        <v>42426.134335196803</v>
      </c>
      <c r="B27503" s="1">
        <v>1.63046</v>
      </c>
      <c r="C27503" s="1">
        <v>1209.807994</v>
      </c>
      <c r="D27503" s="1">
        <v>20.037462000000001</v>
      </c>
    </row>
    <row r="27504" spans="1:4">
      <c r="A27504" s="277">
        <v>42426.134346764396</v>
      </c>
      <c r="B27504" s="1">
        <v>1.627127</v>
      </c>
      <c r="C27504" s="1">
        <v>1210.0172990000001</v>
      </c>
      <c r="D27504" s="1">
        <v>20.068866</v>
      </c>
    </row>
    <row r="27505" spans="1:4">
      <c r="A27505" s="277">
        <v>42426.1343583548</v>
      </c>
      <c r="B27505" s="1">
        <v>1.623794</v>
      </c>
      <c r="C27505" s="1">
        <v>1207.2614490000001</v>
      </c>
      <c r="D27505" s="1">
        <v>20.037462000000001</v>
      </c>
    </row>
    <row r="27506" spans="1:4">
      <c r="A27506" s="277">
        <v>42426.134369927</v>
      </c>
      <c r="B27506" s="1">
        <v>1.627127</v>
      </c>
      <c r="C27506" s="1">
        <v>1207.5405229999999</v>
      </c>
      <c r="D27506" s="1">
        <v>20.058398</v>
      </c>
    </row>
    <row r="27507" spans="1:4">
      <c r="A27507" s="277">
        <v>42426.134381501302</v>
      </c>
      <c r="B27507" s="1">
        <v>1.63046</v>
      </c>
      <c r="C27507" s="1">
        <v>1209.424268</v>
      </c>
      <c r="D27507" s="1">
        <v>20.037462000000001</v>
      </c>
    </row>
    <row r="27508" spans="1:4">
      <c r="A27508" s="277">
        <v>42426.134393070803</v>
      </c>
      <c r="B27508" s="1">
        <v>1.627127</v>
      </c>
      <c r="C27508" s="1">
        <v>1208.5521639999999</v>
      </c>
      <c r="D27508" s="1">
        <v>20.058398</v>
      </c>
    </row>
    <row r="27509" spans="1:4">
      <c r="A27509" s="277">
        <v>42426.134404657401</v>
      </c>
      <c r="B27509" s="1">
        <v>1.63046</v>
      </c>
      <c r="C27509" s="1">
        <v>1208.9707739999999</v>
      </c>
      <c r="D27509" s="1">
        <v>20.037462000000001</v>
      </c>
    </row>
    <row r="27510" spans="1:4">
      <c r="A27510" s="277">
        <v>42426.134416250003</v>
      </c>
      <c r="B27510" s="1">
        <v>1.627127</v>
      </c>
      <c r="C27510" s="1">
        <v>1206.0405029999999</v>
      </c>
      <c r="D27510" s="1">
        <v>20.047930000000001</v>
      </c>
    </row>
    <row r="27511" spans="1:4">
      <c r="A27511" s="277">
        <v>42426.134427816098</v>
      </c>
      <c r="B27511" s="1">
        <v>1.63046</v>
      </c>
      <c r="C27511" s="1">
        <v>1211.4824349999999</v>
      </c>
      <c r="D27511" s="1">
        <v>20.058398</v>
      </c>
    </row>
    <row r="27512" spans="1:4">
      <c r="A27512" s="277">
        <v>42426.134439405199</v>
      </c>
      <c r="B27512" s="1">
        <v>1.627127</v>
      </c>
      <c r="C27512" s="1">
        <v>1208.0289009999999</v>
      </c>
      <c r="D27512" s="1">
        <v>20.058398</v>
      </c>
    </row>
    <row r="27513" spans="1:4">
      <c r="A27513" s="277">
        <v>42426.1344509927</v>
      </c>
      <c r="B27513" s="1">
        <v>1.63046</v>
      </c>
      <c r="C27513" s="1">
        <v>1206.0405029999999</v>
      </c>
      <c r="D27513" s="1">
        <v>20.047930000000001</v>
      </c>
    </row>
    <row r="27514" spans="1:4">
      <c r="A27514" s="277">
        <v>42426.134462559297</v>
      </c>
      <c r="B27514" s="1">
        <v>1.633794</v>
      </c>
      <c r="C27514" s="1">
        <v>1207.994017</v>
      </c>
      <c r="D27514" s="1">
        <v>20.047930000000001</v>
      </c>
    </row>
    <row r="27515" spans="1:4">
      <c r="A27515" s="277">
        <v>42426.134474153499</v>
      </c>
      <c r="B27515" s="1">
        <v>1.63046</v>
      </c>
      <c r="C27515" s="1">
        <v>1209.3544999999999</v>
      </c>
      <c r="D27515" s="1">
        <v>20.037462000000001</v>
      </c>
    </row>
    <row r="27516" spans="1:4">
      <c r="A27516" s="277">
        <v>42426.134485725503</v>
      </c>
      <c r="B27516" s="1">
        <v>1.627127</v>
      </c>
      <c r="C27516" s="1">
        <v>1208.3079749999999</v>
      </c>
      <c r="D27516" s="1">
        <v>20.058398</v>
      </c>
    </row>
    <row r="27517" spans="1:4">
      <c r="A27517" s="277">
        <v>42426.134497295199</v>
      </c>
      <c r="B27517" s="1">
        <v>1.63046</v>
      </c>
      <c r="C27517" s="1">
        <v>1208.4823960000001</v>
      </c>
      <c r="D27517" s="1">
        <v>20.058398</v>
      </c>
    </row>
    <row r="27518" spans="1:4">
      <c r="A27518" s="277">
        <v>42426.134508869902</v>
      </c>
      <c r="B27518" s="1">
        <v>1.627127</v>
      </c>
      <c r="C27518" s="1">
        <v>1208.377743</v>
      </c>
      <c r="D27518" s="1">
        <v>20.037462000000001</v>
      </c>
    </row>
    <row r="27519" spans="1:4">
      <c r="A27519" s="277">
        <v>42426.134520443899</v>
      </c>
      <c r="B27519" s="1">
        <v>1.623794</v>
      </c>
      <c r="C27519" s="1">
        <v>1207.9242489999999</v>
      </c>
      <c r="D27519" s="1">
        <v>20.058398</v>
      </c>
    </row>
    <row r="27520" spans="1:4">
      <c r="A27520" s="277">
        <v>42426.134532015698</v>
      </c>
      <c r="B27520" s="1">
        <v>1.627127</v>
      </c>
      <c r="C27520" s="1">
        <v>1207.5405229999999</v>
      </c>
      <c r="D27520" s="1">
        <v>20.026993999999998</v>
      </c>
    </row>
    <row r="27521" spans="1:4">
      <c r="A27521" s="277">
        <v>42426.134543596098</v>
      </c>
      <c r="B27521" s="1">
        <v>1.63046</v>
      </c>
      <c r="C27521" s="1">
        <v>1207.052144</v>
      </c>
      <c r="D27521" s="1">
        <v>20.037462000000001</v>
      </c>
    </row>
    <row r="27522" spans="1:4">
      <c r="A27522" s="277">
        <v>42426.134555169498</v>
      </c>
      <c r="B27522" s="1">
        <v>1.633794</v>
      </c>
      <c r="C27522" s="1">
        <v>1209.424268</v>
      </c>
      <c r="D27522" s="1">
        <v>20.058398</v>
      </c>
    </row>
    <row r="27523" spans="1:4">
      <c r="A27523" s="277">
        <v>42426.134566741501</v>
      </c>
      <c r="B27523" s="1">
        <v>1.63046</v>
      </c>
      <c r="C27523" s="1">
        <v>1208.273091</v>
      </c>
      <c r="D27523" s="1">
        <v>20.047930000000001</v>
      </c>
    </row>
    <row r="27524" spans="1:4">
      <c r="A27524" s="277">
        <v>42426.134578311998</v>
      </c>
      <c r="B27524" s="1">
        <v>1.633794</v>
      </c>
      <c r="C27524" s="1">
        <v>1210.645215</v>
      </c>
      <c r="D27524" s="1">
        <v>20.047930000000001</v>
      </c>
    </row>
    <row r="27525" spans="1:4">
      <c r="A27525" s="277">
        <v>42426.1345899019</v>
      </c>
      <c r="B27525" s="1">
        <v>1.63046</v>
      </c>
      <c r="C27525" s="1">
        <v>1211.1684769999999</v>
      </c>
      <c r="D27525" s="1">
        <v>20.058398</v>
      </c>
    </row>
    <row r="27526" spans="1:4">
      <c r="A27526" s="277">
        <v>42426.134601474303</v>
      </c>
      <c r="B27526" s="1">
        <v>1.627127</v>
      </c>
      <c r="C27526" s="1">
        <v>1208.3428590000001</v>
      </c>
      <c r="D27526" s="1">
        <v>20.058398</v>
      </c>
    </row>
    <row r="27527" spans="1:4">
      <c r="A27527" s="277">
        <v>42426.1346130491</v>
      </c>
      <c r="B27527" s="1">
        <v>1.63046</v>
      </c>
      <c r="C27527" s="1">
        <v>1207.0870279999999</v>
      </c>
      <c r="D27527" s="1">
        <v>20.037462000000001</v>
      </c>
    </row>
    <row r="27528" spans="1:4">
      <c r="A27528" s="277">
        <v>42426.134624628998</v>
      </c>
      <c r="B27528" s="1">
        <v>1.633794</v>
      </c>
      <c r="C27528" s="1">
        <v>1207.6451750000001</v>
      </c>
      <c r="D27528" s="1">
        <v>20.058398</v>
      </c>
    </row>
    <row r="27529" spans="1:4">
      <c r="A27529" s="277">
        <v>42426.134636193099</v>
      </c>
      <c r="B27529" s="1">
        <v>1.637127</v>
      </c>
      <c r="C27529" s="1">
        <v>1209.1451950000001</v>
      </c>
      <c r="D27529" s="1">
        <v>20.058398</v>
      </c>
    </row>
    <row r="27530" spans="1:4">
      <c r="A27530" s="277">
        <v>42426.134647769097</v>
      </c>
      <c r="B27530" s="1">
        <v>1.633794</v>
      </c>
      <c r="C27530" s="1">
        <v>1210.3312570000001</v>
      </c>
      <c r="D27530" s="1">
        <v>20.058398</v>
      </c>
    </row>
    <row r="27531" spans="1:4">
      <c r="A27531" s="277">
        <v>42426.134659341398</v>
      </c>
      <c r="B27531" s="1">
        <v>1.63046</v>
      </c>
      <c r="C27531" s="1">
        <v>1206.424229</v>
      </c>
      <c r="D27531" s="1">
        <v>20.068866</v>
      </c>
    </row>
    <row r="27532" spans="1:4">
      <c r="A27532" s="277">
        <v>42426.134670916399</v>
      </c>
      <c r="B27532" s="1">
        <v>1.633794</v>
      </c>
      <c r="C27532" s="1">
        <v>1208.377743</v>
      </c>
      <c r="D27532" s="1">
        <v>20.058398</v>
      </c>
    </row>
    <row r="27533" spans="1:4">
      <c r="A27533" s="277">
        <v>42426.134682492499</v>
      </c>
      <c r="B27533" s="1">
        <v>1.63046</v>
      </c>
      <c r="C27533" s="1">
        <v>1207.6800599999999</v>
      </c>
      <c r="D27533" s="1">
        <v>20.047930000000001</v>
      </c>
    </row>
    <row r="27534" spans="1:4">
      <c r="A27534" s="277">
        <v>42426.134694080502</v>
      </c>
      <c r="B27534" s="1">
        <v>1.633794</v>
      </c>
      <c r="C27534" s="1">
        <v>1210.366141</v>
      </c>
      <c r="D27534" s="1">
        <v>20.037462000000001</v>
      </c>
    </row>
    <row r="27535" spans="1:4">
      <c r="A27535" s="277">
        <v>42426.134705659002</v>
      </c>
      <c r="B27535" s="1">
        <v>1.63046</v>
      </c>
      <c r="C27535" s="1">
        <v>1210.4707940000001</v>
      </c>
      <c r="D27535" s="1">
        <v>20.058398</v>
      </c>
    </row>
    <row r="27536" spans="1:4">
      <c r="A27536" s="277">
        <v>42426.134717229703</v>
      </c>
      <c r="B27536" s="1">
        <v>1.627127</v>
      </c>
      <c r="C27536" s="1">
        <v>1211.063825</v>
      </c>
      <c r="D27536" s="1">
        <v>20.026993999999998</v>
      </c>
    </row>
    <row r="27537" spans="1:4">
      <c r="A27537" s="277">
        <v>42426.134728799501</v>
      </c>
      <c r="B27537" s="1">
        <v>1.623794</v>
      </c>
      <c r="C27537" s="1">
        <v>1211.831277</v>
      </c>
      <c r="D27537" s="1">
        <v>20.058398</v>
      </c>
    </row>
    <row r="27538" spans="1:4">
      <c r="A27538" s="277">
        <v>42426.134740377798</v>
      </c>
      <c r="B27538" s="1">
        <v>1.62046</v>
      </c>
      <c r="C27538" s="1">
        <v>1212.3894230000001</v>
      </c>
      <c r="D27538" s="1">
        <v>20.047930000000001</v>
      </c>
    </row>
    <row r="27539" spans="1:4">
      <c r="A27539" s="277">
        <v>42426.134751951096</v>
      </c>
      <c r="B27539" s="1">
        <v>1.617127</v>
      </c>
      <c r="C27539" s="1">
        <v>1210.5754460000001</v>
      </c>
      <c r="D27539" s="1">
        <v>20.047930000000001</v>
      </c>
    </row>
    <row r="27540" spans="1:4">
      <c r="A27540" s="277">
        <v>42426.134763522801</v>
      </c>
      <c r="B27540" s="1">
        <v>1.62046</v>
      </c>
      <c r="C27540" s="1">
        <v>1207.0870279999999</v>
      </c>
      <c r="D27540" s="1">
        <v>20.047930000000001</v>
      </c>
    </row>
    <row r="27541" spans="1:4">
      <c r="A27541" s="277">
        <v>42426.134775107501</v>
      </c>
      <c r="B27541" s="1">
        <v>1.623794</v>
      </c>
      <c r="C27541" s="1">
        <v>1209.947531</v>
      </c>
      <c r="D27541" s="1">
        <v>20.058398</v>
      </c>
    </row>
    <row r="27542" spans="1:4">
      <c r="A27542" s="277">
        <v>42426.134786695897</v>
      </c>
      <c r="B27542" s="1">
        <v>1.62046</v>
      </c>
      <c r="C27542" s="1">
        <v>1211.552203</v>
      </c>
      <c r="D27542" s="1">
        <v>20.037462000000001</v>
      </c>
    </row>
    <row r="27543" spans="1:4">
      <c r="A27543" s="277">
        <v>42426.134798287501</v>
      </c>
      <c r="B27543" s="1">
        <v>1.617127</v>
      </c>
      <c r="C27543" s="1">
        <v>1210.19172</v>
      </c>
      <c r="D27543" s="1">
        <v>20.068866</v>
      </c>
    </row>
    <row r="27544" spans="1:4">
      <c r="A27544" s="277">
        <v>42426.134809853203</v>
      </c>
      <c r="B27544" s="1">
        <v>1.62046</v>
      </c>
      <c r="C27544" s="1">
        <v>1208.9010060000001</v>
      </c>
      <c r="D27544" s="1">
        <v>20.047930000000001</v>
      </c>
    </row>
    <row r="27545" spans="1:4">
      <c r="A27545" s="277">
        <v>42426.134821425701</v>
      </c>
      <c r="B27545" s="1">
        <v>1.623794</v>
      </c>
      <c r="C27545" s="1">
        <v>1208.377743</v>
      </c>
      <c r="D27545" s="1">
        <v>20.037462000000001</v>
      </c>
    </row>
    <row r="27546" spans="1:4">
      <c r="A27546" s="277">
        <v>42426.134833007403</v>
      </c>
      <c r="B27546" s="1">
        <v>1.627127</v>
      </c>
      <c r="C27546" s="1">
        <v>1206.3544609999999</v>
      </c>
      <c r="D27546" s="1">
        <v>20.068866</v>
      </c>
    </row>
    <row r="27547" spans="1:4">
      <c r="A27547" s="277">
        <v>42426.134844592001</v>
      </c>
      <c r="B27547" s="1">
        <v>1.63046</v>
      </c>
      <c r="C27547" s="1">
        <v>1209.6335730000001</v>
      </c>
      <c r="D27547" s="1">
        <v>20.047930000000001</v>
      </c>
    </row>
    <row r="27548" spans="1:4">
      <c r="A27548" s="277">
        <v>42426.134856178702</v>
      </c>
      <c r="B27548" s="1">
        <v>1.627127</v>
      </c>
      <c r="C27548" s="1">
        <v>1208.9010060000001</v>
      </c>
      <c r="D27548" s="1">
        <v>20.047930000000001</v>
      </c>
    </row>
    <row r="27549" spans="1:4">
      <c r="A27549" s="277">
        <v>42426.134867751003</v>
      </c>
      <c r="B27549" s="1">
        <v>1.623794</v>
      </c>
      <c r="C27549" s="1">
        <v>1208.621932</v>
      </c>
      <c r="D27549" s="1">
        <v>20.037462000000001</v>
      </c>
    </row>
    <row r="27550" spans="1:4">
      <c r="A27550" s="277">
        <v>42426.134879318801</v>
      </c>
      <c r="B27550" s="1">
        <v>1.62046</v>
      </c>
      <c r="C27550" s="1">
        <v>1207.366102</v>
      </c>
      <c r="D27550" s="1">
        <v>20.058398</v>
      </c>
    </row>
    <row r="27551" spans="1:4">
      <c r="A27551" s="277">
        <v>42426.134890896101</v>
      </c>
      <c r="B27551" s="1">
        <v>1.623794</v>
      </c>
      <c r="C27551" s="1">
        <v>1211.5870870000001</v>
      </c>
      <c r="D27551" s="1">
        <v>20.047930000000001</v>
      </c>
    </row>
    <row r="27552" spans="1:4">
      <c r="A27552" s="277">
        <v>42426.1349024882</v>
      </c>
      <c r="B27552" s="1">
        <v>1.62046</v>
      </c>
      <c r="C27552" s="1">
        <v>1207.1219129999999</v>
      </c>
      <c r="D27552" s="1">
        <v>20.047930000000001</v>
      </c>
    </row>
    <row r="27553" spans="1:4">
      <c r="A27553" s="277">
        <v>42426.1349140573</v>
      </c>
      <c r="B27553" s="1">
        <v>1.623794</v>
      </c>
      <c r="C27553" s="1">
        <v>1208.9707739999999</v>
      </c>
      <c r="D27553" s="1">
        <v>20.058398</v>
      </c>
    </row>
    <row r="27554" spans="1:4">
      <c r="A27554" s="277">
        <v>42426.134925645099</v>
      </c>
      <c r="B27554" s="1">
        <v>1.62046</v>
      </c>
      <c r="C27554" s="1">
        <v>1207.6800599999999</v>
      </c>
      <c r="D27554" s="1">
        <v>20.037462000000001</v>
      </c>
    </row>
    <row r="27555" spans="1:4">
      <c r="A27555" s="277">
        <v>42426.134937221999</v>
      </c>
      <c r="B27555" s="1">
        <v>1.623794</v>
      </c>
      <c r="C27555" s="1">
        <v>1208.377743</v>
      </c>
      <c r="D27555" s="1">
        <v>20.037462000000001</v>
      </c>
    </row>
    <row r="27556" spans="1:4">
      <c r="A27556" s="277">
        <v>42426.134948788102</v>
      </c>
      <c r="B27556" s="1">
        <v>1.62046</v>
      </c>
      <c r="C27556" s="1">
        <v>1210.4707940000001</v>
      </c>
      <c r="D27556" s="1">
        <v>20.068866</v>
      </c>
    </row>
    <row r="27557" spans="1:4">
      <c r="A27557" s="277">
        <v>42426.1349603786</v>
      </c>
      <c r="B27557" s="1">
        <v>1.617127</v>
      </c>
      <c r="C27557" s="1">
        <v>1208.133554</v>
      </c>
      <c r="D27557" s="1">
        <v>20.037462000000001</v>
      </c>
    </row>
    <row r="27558" spans="1:4">
      <c r="A27558" s="277">
        <v>42426.134971945001</v>
      </c>
      <c r="B27558" s="1">
        <v>1.62046</v>
      </c>
      <c r="C27558" s="1">
        <v>1209.807994</v>
      </c>
      <c r="D27558" s="1">
        <v>20.058398</v>
      </c>
    </row>
    <row r="27559" spans="1:4">
      <c r="A27559" s="277">
        <v>42426.134983519303</v>
      </c>
      <c r="B27559" s="1">
        <v>1.617127</v>
      </c>
      <c r="C27559" s="1">
        <v>1208.0637850000001</v>
      </c>
      <c r="D27559" s="1">
        <v>20.037462000000001</v>
      </c>
    </row>
    <row r="27560" spans="1:4">
      <c r="A27560" s="277">
        <v>42426.134995093198</v>
      </c>
      <c r="B27560" s="1">
        <v>1.62046</v>
      </c>
      <c r="C27560" s="1">
        <v>1207.2265649999999</v>
      </c>
      <c r="D27560" s="1">
        <v>20.037462000000001</v>
      </c>
    </row>
    <row r="27561" spans="1:4">
      <c r="A27561" s="277">
        <v>42426.135006669603</v>
      </c>
      <c r="B27561" s="1">
        <v>1.623794</v>
      </c>
      <c r="C27561" s="1">
        <v>1205.7963139999999</v>
      </c>
      <c r="D27561" s="1">
        <v>20.037462000000001</v>
      </c>
    </row>
    <row r="27562" spans="1:4">
      <c r="A27562" s="277">
        <v>42426.135018255802</v>
      </c>
      <c r="B27562" s="1">
        <v>1.627127</v>
      </c>
      <c r="C27562" s="1">
        <v>1205.866082</v>
      </c>
      <c r="D27562" s="1">
        <v>20.037462000000001</v>
      </c>
    </row>
    <row r="27563" spans="1:4">
      <c r="A27563" s="277">
        <v>42426.135029830701</v>
      </c>
      <c r="B27563" s="1">
        <v>1.63046</v>
      </c>
      <c r="C27563" s="1">
        <v>1205.0288619999999</v>
      </c>
      <c r="D27563" s="1">
        <v>20.058398</v>
      </c>
    </row>
    <row r="27564" spans="1:4">
      <c r="A27564" s="277">
        <v>42426.135041419802</v>
      </c>
      <c r="B27564" s="1">
        <v>1.633794</v>
      </c>
      <c r="C27564" s="1">
        <v>1210.6800989999999</v>
      </c>
      <c r="D27564" s="1">
        <v>20.047930000000001</v>
      </c>
    </row>
    <row r="27565" spans="1:4">
      <c r="A27565" s="277">
        <v>42426.135052997502</v>
      </c>
      <c r="B27565" s="1">
        <v>1.63046</v>
      </c>
      <c r="C27565" s="1">
        <v>1207.2265649999999</v>
      </c>
      <c r="D27565" s="1">
        <v>20.047930000000001</v>
      </c>
    </row>
    <row r="27566" spans="1:4">
      <c r="A27566" s="277">
        <v>42426.135064563503</v>
      </c>
      <c r="B27566" s="1">
        <v>1.633794</v>
      </c>
      <c r="C27566" s="1">
        <v>1208.621932</v>
      </c>
      <c r="D27566" s="1">
        <v>20.058398</v>
      </c>
    </row>
    <row r="27567" spans="1:4">
      <c r="A27567" s="277">
        <v>42426.135076137602</v>
      </c>
      <c r="B27567" s="1">
        <v>1.63046</v>
      </c>
      <c r="C27567" s="1">
        <v>1209.3544999999999</v>
      </c>
      <c r="D27567" s="1">
        <v>20.037462000000001</v>
      </c>
    </row>
    <row r="27568" spans="1:4">
      <c r="A27568" s="277">
        <v>42426.1350877121</v>
      </c>
      <c r="B27568" s="1">
        <v>1.627127</v>
      </c>
      <c r="C27568" s="1">
        <v>1210.0172990000001</v>
      </c>
      <c r="D27568" s="1">
        <v>20.058398</v>
      </c>
    </row>
    <row r="27569" spans="1:4">
      <c r="A27569" s="277">
        <v>42426.135099288404</v>
      </c>
      <c r="B27569" s="1">
        <v>1.623794</v>
      </c>
      <c r="C27569" s="1">
        <v>1207.9242489999999</v>
      </c>
      <c r="D27569" s="1">
        <v>20.037462000000001</v>
      </c>
    </row>
    <row r="27570" spans="1:4">
      <c r="A27570" s="277">
        <v>42426.135110861898</v>
      </c>
      <c r="B27570" s="1">
        <v>1.627127</v>
      </c>
      <c r="C27570" s="1">
        <v>1208.8312370000001</v>
      </c>
      <c r="D27570" s="1">
        <v>20.037462000000001</v>
      </c>
    </row>
    <row r="27571" spans="1:4">
      <c r="A27571" s="277">
        <v>42426.135122451298</v>
      </c>
      <c r="B27571" s="1">
        <v>1.623794</v>
      </c>
      <c r="C27571" s="1">
        <v>1209.319616</v>
      </c>
      <c r="D27571" s="1">
        <v>20.047930000000001</v>
      </c>
    </row>
    <row r="27572" spans="1:4">
      <c r="A27572" s="277">
        <v>42426.135134018601</v>
      </c>
      <c r="B27572" s="1">
        <v>1.62046</v>
      </c>
      <c r="C27572" s="1">
        <v>1207.2265649999999</v>
      </c>
      <c r="D27572" s="1">
        <v>20.047930000000001</v>
      </c>
    </row>
    <row r="27573" spans="1:4">
      <c r="A27573" s="277">
        <v>42426.135145593304</v>
      </c>
      <c r="B27573" s="1">
        <v>1.623794</v>
      </c>
      <c r="C27573" s="1">
        <v>1209.947531</v>
      </c>
      <c r="D27573" s="1">
        <v>20.047930000000001</v>
      </c>
    </row>
    <row r="27574" spans="1:4">
      <c r="A27574" s="277">
        <v>42426.135157186902</v>
      </c>
      <c r="B27574" s="1">
        <v>1.62046</v>
      </c>
      <c r="C27574" s="1">
        <v>1206.389345</v>
      </c>
      <c r="D27574" s="1">
        <v>20.058398</v>
      </c>
    </row>
    <row r="27575" spans="1:4">
      <c r="A27575" s="277">
        <v>42426.135168773202</v>
      </c>
      <c r="B27575" s="1">
        <v>1.623794</v>
      </c>
      <c r="C27575" s="1">
        <v>1208.691701</v>
      </c>
      <c r="D27575" s="1">
        <v>20.037462000000001</v>
      </c>
    </row>
    <row r="27576" spans="1:4">
      <c r="A27576" s="277">
        <v>42426.135180346901</v>
      </c>
      <c r="B27576" s="1">
        <v>1.62046</v>
      </c>
      <c r="C27576" s="1">
        <v>1211.8661609999999</v>
      </c>
      <c r="D27576" s="1">
        <v>20.047930000000001</v>
      </c>
    </row>
    <row r="27577" spans="1:4">
      <c r="A27577" s="277">
        <v>42426.135191915397</v>
      </c>
      <c r="B27577" s="1">
        <v>1.617127</v>
      </c>
      <c r="C27577" s="1">
        <v>1208.9707739999999</v>
      </c>
      <c r="D27577" s="1">
        <v>20.037462000000001</v>
      </c>
    </row>
    <row r="27578" spans="1:4">
      <c r="A27578" s="277">
        <v>42426.135203504098</v>
      </c>
      <c r="B27578" s="1">
        <v>1.62046</v>
      </c>
      <c r="C27578" s="1">
        <v>1207.819596</v>
      </c>
      <c r="D27578" s="1">
        <v>20.037462000000001</v>
      </c>
    </row>
    <row r="27579" spans="1:4">
      <c r="A27579" s="277">
        <v>42426.135215070201</v>
      </c>
      <c r="B27579" s="1">
        <v>1.623794</v>
      </c>
      <c r="C27579" s="1">
        <v>1210.3312570000001</v>
      </c>
      <c r="D27579" s="1">
        <v>20.047930000000001</v>
      </c>
    </row>
    <row r="27580" spans="1:4">
      <c r="A27580" s="277">
        <v>42426.135226645703</v>
      </c>
      <c r="B27580" s="1">
        <v>1.62046</v>
      </c>
      <c r="C27580" s="1">
        <v>1207.85448</v>
      </c>
      <c r="D27580" s="1">
        <v>20.058398</v>
      </c>
    </row>
    <row r="27581" spans="1:4">
      <c r="A27581" s="277">
        <v>42426.135238226598</v>
      </c>
      <c r="B27581" s="1">
        <v>1.623794</v>
      </c>
      <c r="C27581" s="1">
        <v>1209.180079</v>
      </c>
      <c r="D27581" s="1">
        <v>20.068866</v>
      </c>
    </row>
    <row r="27582" spans="1:4">
      <c r="A27582" s="277">
        <v>42426.135249803097</v>
      </c>
      <c r="B27582" s="1">
        <v>1.62046</v>
      </c>
      <c r="C27582" s="1">
        <v>1207.9242489999999</v>
      </c>
      <c r="D27582" s="1">
        <v>20.058398</v>
      </c>
    </row>
    <row r="27583" spans="1:4">
      <c r="A27583" s="277">
        <v>42426.135261372001</v>
      </c>
      <c r="B27583" s="1">
        <v>1.623794</v>
      </c>
      <c r="C27583" s="1">
        <v>1206.563766</v>
      </c>
      <c r="D27583" s="1">
        <v>20.037462000000001</v>
      </c>
    </row>
    <row r="27584" spans="1:4">
      <c r="A27584" s="277">
        <v>42426.135272958003</v>
      </c>
      <c r="B27584" s="1">
        <v>1.627127</v>
      </c>
      <c r="C27584" s="1">
        <v>1210.366141</v>
      </c>
      <c r="D27584" s="1">
        <v>20.047930000000001</v>
      </c>
    </row>
    <row r="27585" spans="1:4">
      <c r="A27585" s="277">
        <v>42426.135284527503</v>
      </c>
      <c r="B27585" s="1">
        <v>1.623794</v>
      </c>
      <c r="C27585" s="1">
        <v>1209.2149629999999</v>
      </c>
      <c r="D27585" s="1">
        <v>20.047930000000001</v>
      </c>
    </row>
    <row r="27586" spans="1:4">
      <c r="A27586" s="277">
        <v>42426.135296110398</v>
      </c>
      <c r="B27586" s="1">
        <v>1.62046</v>
      </c>
      <c r="C27586" s="1">
        <v>1209.3893840000001</v>
      </c>
      <c r="D27586" s="1">
        <v>20.058398</v>
      </c>
    </row>
    <row r="27587" spans="1:4">
      <c r="A27587" s="277">
        <v>42426.135307690398</v>
      </c>
      <c r="B27587" s="1">
        <v>1.617127</v>
      </c>
      <c r="C27587" s="1">
        <v>1211.831277</v>
      </c>
      <c r="D27587" s="1">
        <v>20.037462000000001</v>
      </c>
    </row>
    <row r="27588" spans="1:4">
      <c r="A27588" s="277">
        <v>42426.135319260698</v>
      </c>
      <c r="B27588" s="1">
        <v>1.613794</v>
      </c>
      <c r="C27588" s="1">
        <v>1209.7731100000001</v>
      </c>
      <c r="D27588" s="1">
        <v>20.047930000000001</v>
      </c>
    </row>
    <row r="27589" spans="1:4">
      <c r="A27589" s="277">
        <v>42426.135330834099</v>
      </c>
      <c r="B27589" s="1">
        <v>1.617127</v>
      </c>
      <c r="C27589" s="1">
        <v>1208.0289009999999</v>
      </c>
      <c r="D27589" s="1">
        <v>20.037462000000001</v>
      </c>
    </row>
    <row r="27590" spans="1:4">
      <c r="A27590" s="277">
        <v>42426.135342409099</v>
      </c>
      <c r="B27590" s="1">
        <v>1.62046</v>
      </c>
      <c r="C27590" s="1">
        <v>1210.6800989999999</v>
      </c>
      <c r="D27590" s="1">
        <v>20.058398</v>
      </c>
    </row>
    <row r="27591" spans="1:4">
      <c r="A27591" s="277">
        <v>42426.1353539868</v>
      </c>
      <c r="B27591" s="1">
        <v>1.617127</v>
      </c>
      <c r="C27591" s="1">
        <v>1207.994017</v>
      </c>
      <c r="D27591" s="1">
        <v>20.037462000000001</v>
      </c>
    </row>
    <row r="27592" spans="1:4">
      <c r="A27592" s="277">
        <v>42426.135365558002</v>
      </c>
      <c r="B27592" s="1">
        <v>1.62046</v>
      </c>
      <c r="C27592" s="1">
        <v>1209.807994</v>
      </c>
      <c r="D27592" s="1">
        <v>20.047930000000001</v>
      </c>
    </row>
    <row r="27593" spans="1:4">
      <c r="A27593" s="277">
        <v>42426.135377133898</v>
      </c>
      <c r="B27593" s="1">
        <v>1.617127</v>
      </c>
      <c r="C27593" s="1">
        <v>1208.796353</v>
      </c>
      <c r="D27593" s="1">
        <v>20.037462000000001</v>
      </c>
    </row>
    <row r="27594" spans="1:4">
      <c r="A27594" s="277">
        <v>42426.1353887226</v>
      </c>
      <c r="B27594" s="1">
        <v>1.62046</v>
      </c>
      <c r="C27594" s="1">
        <v>1207.505639</v>
      </c>
      <c r="D27594" s="1">
        <v>20.058398</v>
      </c>
    </row>
    <row r="27595" spans="1:4">
      <c r="A27595" s="277">
        <v>42426.135400290303</v>
      </c>
      <c r="B27595" s="1">
        <v>1.623794</v>
      </c>
      <c r="C27595" s="1">
        <v>1209.459153</v>
      </c>
      <c r="D27595" s="1">
        <v>20.047930000000001</v>
      </c>
    </row>
    <row r="27596" spans="1:4">
      <c r="A27596" s="277">
        <v>42426.1354118706</v>
      </c>
      <c r="B27596" s="1">
        <v>1.62046</v>
      </c>
      <c r="C27596" s="1">
        <v>1207.4707539999999</v>
      </c>
      <c r="D27596" s="1">
        <v>20.058398</v>
      </c>
    </row>
    <row r="27597" spans="1:4">
      <c r="A27597" s="277">
        <v>42426.1354234436</v>
      </c>
      <c r="B27597" s="1">
        <v>1.623794</v>
      </c>
      <c r="C27597" s="1">
        <v>1209.424268</v>
      </c>
      <c r="D27597" s="1">
        <v>20.047930000000001</v>
      </c>
    </row>
    <row r="27598" spans="1:4">
      <c r="A27598" s="277">
        <v>42426.135435014199</v>
      </c>
      <c r="B27598" s="1">
        <v>1.62046</v>
      </c>
      <c r="C27598" s="1">
        <v>1206.18004</v>
      </c>
      <c r="D27598" s="1">
        <v>20.058398</v>
      </c>
    </row>
    <row r="27599" spans="1:4">
      <c r="A27599" s="277">
        <v>42426.135446588902</v>
      </c>
      <c r="B27599" s="1">
        <v>1.623794</v>
      </c>
      <c r="C27599" s="1">
        <v>1207.0870279999999</v>
      </c>
      <c r="D27599" s="1">
        <v>20.047930000000001</v>
      </c>
    </row>
    <row r="27600" spans="1:4">
      <c r="A27600" s="277">
        <v>42426.135458181903</v>
      </c>
      <c r="B27600" s="1">
        <v>1.627127</v>
      </c>
      <c r="C27600" s="1">
        <v>1207.331218</v>
      </c>
      <c r="D27600" s="1">
        <v>20.037462000000001</v>
      </c>
    </row>
    <row r="27601" spans="1:4">
      <c r="A27601" s="277">
        <v>42426.135469745997</v>
      </c>
      <c r="B27601" s="1">
        <v>1.63046</v>
      </c>
      <c r="C27601" s="1">
        <v>1209.947531</v>
      </c>
      <c r="D27601" s="1">
        <v>20.047930000000001</v>
      </c>
    </row>
    <row r="27602" spans="1:4">
      <c r="A27602" s="278">
        <v>42426.135481324804</v>
      </c>
      <c r="B27602" s="1">
        <v>1.627127</v>
      </c>
      <c r="C27602" s="1">
        <v>1206.6335340000001</v>
      </c>
      <c r="D27602" s="1">
        <v>20.058398</v>
      </c>
    </row>
    <row r="27603" spans="1:4">
      <c r="A27603" s="278">
        <v>42426.135492903799</v>
      </c>
      <c r="B27603" s="1">
        <v>1.63046</v>
      </c>
      <c r="C27603" s="1">
        <v>1208.133554</v>
      </c>
      <c r="D27603" s="1">
        <v>20.047930000000001</v>
      </c>
    </row>
    <row r="27604" spans="1:4">
      <c r="A27604" s="278">
        <v>42426.135504471298</v>
      </c>
      <c r="B27604" s="1">
        <v>1.627127</v>
      </c>
      <c r="C27604" s="1">
        <v>1208.133554</v>
      </c>
      <c r="D27604" s="1">
        <v>20.047930000000001</v>
      </c>
    </row>
    <row r="27605" spans="1:4">
      <c r="A27605" s="278">
        <v>42426.135516062597</v>
      </c>
      <c r="B27605" s="1">
        <v>1.623794</v>
      </c>
      <c r="C27605" s="1">
        <v>1206.249808</v>
      </c>
      <c r="D27605" s="1">
        <v>20.047930000000001</v>
      </c>
    </row>
    <row r="27606" spans="1:4">
      <c r="A27606" s="278">
        <v>42426.135527648599</v>
      </c>
      <c r="B27606" s="1">
        <v>1.627127</v>
      </c>
      <c r="C27606" s="1">
        <v>1207.994017</v>
      </c>
      <c r="D27606" s="1">
        <v>20.047930000000001</v>
      </c>
    </row>
    <row r="27607" spans="1:4">
      <c r="A27607" s="278">
        <v>42426.135539235103</v>
      </c>
      <c r="B27607" s="1">
        <v>1.623794</v>
      </c>
      <c r="C27607" s="1">
        <v>1206.4591129999999</v>
      </c>
      <c r="D27607" s="1">
        <v>20.058398</v>
      </c>
    </row>
    <row r="27608" spans="1:4">
      <c r="A27608" s="278">
        <v>42426.135550805397</v>
      </c>
      <c r="B27608" s="1">
        <v>1.627127</v>
      </c>
      <c r="C27608" s="1">
        <v>1211.5870870000001</v>
      </c>
      <c r="D27608" s="1">
        <v>20.058398</v>
      </c>
    </row>
    <row r="27609" spans="1:4">
      <c r="A27609" s="278">
        <v>42426.135562390598</v>
      </c>
      <c r="B27609" s="1">
        <v>1.623794</v>
      </c>
      <c r="C27609" s="1">
        <v>1208.51728</v>
      </c>
      <c r="D27609" s="1">
        <v>20.037462000000001</v>
      </c>
    </row>
    <row r="27610" spans="1:4">
      <c r="A27610" s="278">
        <v>42426.135573968997</v>
      </c>
      <c r="B27610" s="1">
        <v>1.627127</v>
      </c>
      <c r="C27610" s="1">
        <v>1209.563805</v>
      </c>
      <c r="D27610" s="1">
        <v>20.058398</v>
      </c>
    </row>
    <row r="27611" spans="1:4">
      <c r="A27611" s="278">
        <v>42426.135585536402</v>
      </c>
      <c r="B27611" s="1">
        <v>1.623794</v>
      </c>
      <c r="C27611" s="1">
        <v>1208.133554</v>
      </c>
      <c r="D27611" s="1">
        <v>20.058398</v>
      </c>
    </row>
    <row r="27612" spans="1:4">
      <c r="A27612" s="278">
        <v>42426.1355971296</v>
      </c>
      <c r="B27612" s="1">
        <v>1.627127</v>
      </c>
      <c r="C27612" s="1">
        <v>1209.459153</v>
      </c>
      <c r="D27612" s="1">
        <v>20.037462000000001</v>
      </c>
    </row>
    <row r="27613" spans="1:4">
      <c r="A27613" s="278">
        <v>42426.135608701603</v>
      </c>
      <c r="B27613" s="1">
        <v>1.623794</v>
      </c>
      <c r="C27613" s="1">
        <v>1208.761469</v>
      </c>
      <c r="D27613" s="1">
        <v>20.047930000000001</v>
      </c>
    </row>
    <row r="27614" spans="1:4">
      <c r="A27614" s="278">
        <v>42426.1356202729</v>
      </c>
      <c r="B27614" s="1">
        <v>1.627127</v>
      </c>
      <c r="C27614" s="1">
        <v>1208.238206</v>
      </c>
      <c r="D27614" s="1">
        <v>20.037462000000001</v>
      </c>
    </row>
    <row r="27615" spans="1:4">
      <c r="A27615" s="278">
        <v>42426.135631844198</v>
      </c>
      <c r="B27615" s="1">
        <v>1.63046</v>
      </c>
      <c r="C27615" s="1">
        <v>1209.947531</v>
      </c>
      <c r="D27615" s="1">
        <v>20.068866</v>
      </c>
    </row>
    <row r="27616" spans="1:4">
      <c r="A27616" s="278">
        <v>42426.135643425798</v>
      </c>
      <c r="B27616" s="1">
        <v>1.627127</v>
      </c>
      <c r="C27616" s="1">
        <v>1209.877763</v>
      </c>
      <c r="D27616" s="1">
        <v>20.047930000000001</v>
      </c>
    </row>
    <row r="27617" spans="1:4">
      <c r="A27617" s="278">
        <v>42426.135654998303</v>
      </c>
      <c r="B27617" s="1">
        <v>1.623794</v>
      </c>
      <c r="C27617" s="1">
        <v>1205.6916610000001</v>
      </c>
      <c r="D27617" s="1">
        <v>20.037462000000001</v>
      </c>
    </row>
    <row r="27618" spans="1:4">
      <c r="A27618" s="278">
        <v>42426.135666567403</v>
      </c>
      <c r="B27618" s="1">
        <v>1.627127</v>
      </c>
      <c r="C27618" s="1">
        <v>1209.040542</v>
      </c>
      <c r="D27618" s="1">
        <v>20.037462000000001</v>
      </c>
    </row>
    <row r="27619" spans="1:4">
      <c r="A27619" s="278">
        <v>42426.135678159902</v>
      </c>
      <c r="B27619" s="1">
        <v>1.623794</v>
      </c>
      <c r="C27619" s="1">
        <v>1209.2149629999999</v>
      </c>
      <c r="D27619" s="1">
        <v>20.047930000000001</v>
      </c>
    </row>
    <row r="27620" spans="1:4">
      <c r="A27620" s="278">
        <v>42426.135689726798</v>
      </c>
      <c r="B27620" s="1">
        <v>1.62046</v>
      </c>
      <c r="C27620" s="1">
        <v>1207.7847119999999</v>
      </c>
      <c r="D27620" s="1">
        <v>20.037462000000001</v>
      </c>
    </row>
    <row r="27621" spans="1:4">
      <c r="A27621" s="278">
        <v>42426.1357013167</v>
      </c>
      <c r="B27621" s="1">
        <v>1.623794</v>
      </c>
      <c r="C27621" s="1">
        <v>1209.249847</v>
      </c>
      <c r="D27621" s="1">
        <v>20.058398</v>
      </c>
    </row>
    <row r="27622" spans="1:4">
      <c r="A27622" s="278">
        <v>42426.1357128854</v>
      </c>
      <c r="B27622" s="1">
        <v>1.62046</v>
      </c>
      <c r="C27622" s="1">
        <v>1208.4475110000001</v>
      </c>
      <c r="D27622" s="1">
        <v>20.037462000000001</v>
      </c>
    </row>
    <row r="27623" spans="1:4">
      <c r="A27623" s="278">
        <v>42426.135724464097</v>
      </c>
      <c r="B27623" s="1">
        <v>1.623794</v>
      </c>
      <c r="C27623" s="1">
        <v>1205.8311980000001</v>
      </c>
      <c r="D27623" s="1">
        <v>20.058398</v>
      </c>
    </row>
    <row r="27624" spans="1:4">
      <c r="A27624" s="278">
        <v>42426.135736033903</v>
      </c>
      <c r="B27624" s="1">
        <v>1.627127</v>
      </c>
      <c r="C27624" s="1">
        <v>1210.087068</v>
      </c>
      <c r="D27624" s="1">
        <v>20.058398</v>
      </c>
    </row>
    <row r="27625" spans="1:4">
      <c r="A27625" s="278">
        <v>42426.135747612498</v>
      </c>
      <c r="B27625" s="1">
        <v>1.623794</v>
      </c>
      <c r="C27625" s="1">
        <v>1208.796353</v>
      </c>
      <c r="D27625" s="1">
        <v>20.058398</v>
      </c>
    </row>
    <row r="27626" spans="1:4">
      <c r="A27626" s="278">
        <v>42426.135759181998</v>
      </c>
      <c r="B27626" s="1">
        <v>1.62046</v>
      </c>
      <c r="C27626" s="1">
        <v>1207.4707539999999</v>
      </c>
      <c r="D27626" s="1">
        <v>20.037462000000001</v>
      </c>
    </row>
    <row r="27627" spans="1:4">
      <c r="A27627" s="278">
        <v>42426.135770775501</v>
      </c>
      <c r="B27627" s="1">
        <v>1.623794</v>
      </c>
      <c r="C27627" s="1">
        <v>1212.0056970000001</v>
      </c>
      <c r="D27627" s="1">
        <v>20.037462000000001</v>
      </c>
    </row>
    <row r="27628" spans="1:4">
      <c r="A27628" s="278">
        <v>42426.135782344398</v>
      </c>
      <c r="B27628" s="1">
        <v>1.62046</v>
      </c>
      <c r="C27628" s="1">
        <v>1207.1219129999999</v>
      </c>
      <c r="D27628" s="1">
        <v>20.047930000000001</v>
      </c>
    </row>
    <row r="27629" spans="1:4">
      <c r="A27629" s="278">
        <v>42426.135793923597</v>
      </c>
      <c r="B27629" s="1">
        <v>1.623794</v>
      </c>
      <c r="C27629" s="1">
        <v>1204.993978</v>
      </c>
      <c r="D27629" s="1">
        <v>20.047930000000001</v>
      </c>
    </row>
    <row r="27630" spans="1:4">
      <c r="A27630" s="278">
        <v>42426.135805491998</v>
      </c>
      <c r="B27630" s="1">
        <v>1.627127</v>
      </c>
      <c r="C27630" s="1">
        <v>1211.133593</v>
      </c>
      <c r="D27630" s="1">
        <v>20.047930000000001</v>
      </c>
    </row>
    <row r="27631" spans="1:4">
      <c r="A27631" s="278">
        <v>42426.135817081602</v>
      </c>
      <c r="B27631" s="1">
        <v>1.623794</v>
      </c>
      <c r="C27631" s="1">
        <v>1208.273091</v>
      </c>
      <c r="D27631" s="1">
        <v>20.058398</v>
      </c>
    </row>
    <row r="27632" spans="1:4">
      <c r="A27632" s="278">
        <v>42426.135828651903</v>
      </c>
      <c r="B27632" s="1">
        <v>1.627127</v>
      </c>
      <c r="C27632" s="1">
        <v>1210.505678</v>
      </c>
      <c r="D27632" s="1">
        <v>20.037462000000001</v>
      </c>
    </row>
    <row r="27633" spans="1:4">
      <c r="A27633" s="278">
        <v>42426.135840222203</v>
      </c>
      <c r="B27633" s="1">
        <v>1.623794</v>
      </c>
      <c r="C27633" s="1">
        <v>1206.493997</v>
      </c>
      <c r="D27633" s="1">
        <v>20.058398</v>
      </c>
    </row>
    <row r="27634" spans="1:4">
      <c r="A27634" s="278">
        <v>42426.135851814201</v>
      </c>
      <c r="B27634" s="1">
        <v>1.627127</v>
      </c>
      <c r="C27634" s="1">
        <v>1206.807955</v>
      </c>
      <c r="D27634" s="1">
        <v>20.037462000000001</v>
      </c>
    </row>
    <row r="27635" spans="1:4">
      <c r="A27635" s="278">
        <v>42426.135863401199</v>
      </c>
      <c r="B27635" s="1">
        <v>1.63046</v>
      </c>
      <c r="C27635" s="1">
        <v>1208.0986700000001</v>
      </c>
      <c r="D27635" s="1">
        <v>20.037462000000001</v>
      </c>
    </row>
    <row r="27636" spans="1:4">
      <c r="A27636" s="278">
        <v>42426.135874969099</v>
      </c>
      <c r="B27636" s="1">
        <v>1.627127</v>
      </c>
      <c r="C27636" s="1">
        <v>1206.1102719999999</v>
      </c>
      <c r="D27636" s="1">
        <v>20.058398</v>
      </c>
    </row>
    <row r="27637" spans="1:4">
      <c r="A27637" s="278">
        <v>42426.135886561096</v>
      </c>
      <c r="B27637" s="1">
        <v>1.63046</v>
      </c>
      <c r="C27637" s="1">
        <v>1206.4591129999999</v>
      </c>
      <c r="D27637" s="1">
        <v>20.047930000000001</v>
      </c>
    </row>
    <row r="27638" spans="1:4">
      <c r="A27638" s="278">
        <v>42426.135898128603</v>
      </c>
      <c r="B27638" s="1">
        <v>1.633794</v>
      </c>
      <c r="C27638" s="1">
        <v>1205.8311980000001</v>
      </c>
      <c r="D27638" s="1">
        <v>20.047930000000001</v>
      </c>
    </row>
    <row r="27639" spans="1:4">
      <c r="A27639" s="278">
        <v>42426.135909719698</v>
      </c>
      <c r="B27639" s="1">
        <v>1.637127</v>
      </c>
      <c r="C27639" s="1">
        <v>1207.7847119999999</v>
      </c>
      <c r="D27639" s="1">
        <v>20.047930000000001</v>
      </c>
    </row>
    <row r="27640" spans="1:4">
      <c r="A27640" s="278">
        <v>42426.135921287801</v>
      </c>
      <c r="B27640" s="1">
        <v>1.633794</v>
      </c>
      <c r="C27640" s="1">
        <v>1205.2730509999999</v>
      </c>
      <c r="D27640" s="1">
        <v>20.058398</v>
      </c>
    </row>
    <row r="27641" spans="1:4">
      <c r="A27641" s="278">
        <v>42426.135932873702</v>
      </c>
      <c r="B27641" s="1">
        <v>1.637127</v>
      </c>
      <c r="C27641" s="1">
        <v>1205.6567769999999</v>
      </c>
      <c r="D27641" s="1">
        <v>20.047930000000001</v>
      </c>
    </row>
    <row r="27642" spans="1:4">
      <c r="A27642" s="278">
        <v>42426.135944463502</v>
      </c>
      <c r="B27642" s="1">
        <v>1.64046</v>
      </c>
      <c r="C27642" s="1">
        <v>1208.7265849999999</v>
      </c>
      <c r="D27642" s="1">
        <v>20.058398</v>
      </c>
    </row>
    <row r="27643" spans="1:4">
      <c r="A27643" s="278">
        <v>42426.135956050501</v>
      </c>
      <c r="B27643" s="1">
        <v>1.637127</v>
      </c>
      <c r="C27643" s="1">
        <v>1210.1568360000001</v>
      </c>
      <c r="D27643" s="1">
        <v>20.058398</v>
      </c>
    </row>
    <row r="27644" spans="1:4">
      <c r="A27644" s="278">
        <v>42426.135967618502</v>
      </c>
      <c r="B27644" s="1">
        <v>1.633794</v>
      </c>
      <c r="C27644" s="1">
        <v>1208.238206</v>
      </c>
      <c r="D27644" s="1">
        <v>20.058398</v>
      </c>
    </row>
    <row r="27645" spans="1:4">
      <c r="A27645" s="278">
        <v>42426.135979209401</v>
      </c>
      <c r="B27645" s="1">
        <v>1.637127</v>
      </c>
      <c r="C27645" s="1">
        <v>1208.6568159999999</v>
      </c>
      <c r="D27645" s="1">
        <v>20.037462000000001</v>
      </c>
    </row>
    <row r="27646" spans="1:4">
      <c r="A27646" s="278">
        <v>42426.135990777999</v>
      </c>
      <c r="B27646" s="1">
        <v>1.633794</v>
      </c>
      <c r="C27646" s="1">
        <v>1209.319616</v>
      </c>
      <c r="D27646" s="1">
        <v>20.047930000000001</v>
      </c>
    </row>
    <row r="27647" spans="1:4">
      <c r="A27647" s="278">
        <v>42426.136002359701</v>
      </c>
      <c r="B27647" s="1">
        <v>1.63046</v>
      </c>
      <c r="C27647" s="1">
        <v>1210.6800989999999</v>
      </c>
      <c r="D27647" s="1">
        <v>20.037462000000001</v>
      </c>
    </row>
    <row r="27648" spans="1:4">
      <c r="A27648" s="278">
        <v>42426.136013930001</v>
      </c>
      <c r="B27648" s="1">
        <v>1.627127</v>
      </c>
      <c r="C27648" s="1">
        <v>1210.8196350000001</v>
      </c>
      <c r="D27648" s="1">
        <v>20.047930000000001</v>
      </c>
    </row>
    <row r="27649" spans="1:4">
      <c r="A27649" s="278">
        <v>42426.1360255162</v>
      </c>
      <c r="B27649" s="1">
        <v>1.623794</v>
      </c>
      <c r="C27649" s="1">
        <v>1208.761469</v>
      </c>
      <c r="D27649" s="1">
        <v>20.058398</v>
      </c>
    </row>
    <row r="27650" spans="1:4">
      <c r="A27650" s="278">
        <v>42426.136037085897</v>
      </c>
      <c r="B27650" s="1">
        <v>1.627127</v>
      </c>
      <c r="C27650" s="1">
        <v>1206.1102719999999</v>
      </c>
      <c r="D27650" s="1">
        <v>20.037462000000001</v>
      </c>
    </row>
    <row r="27651" spans="1:4">
      <c r="A27651" s="278">
        <v>42426.136048658598</v>
      </c>
      <c r="B27651" s="1">
        <v>1.63046</v>
      </c>
      <c r="C27651" s="1">
        <v>1210.4707940000001</v>
      </c>
      <c r="D27651" s="1">
        <v>20.037462000000001</v>
      </c>
    </row>
    <row r="27652" spans="1:4">
      <c r="A27652" s="278">
        <v>42426.136060238103</v>
      </c>
      <c r="B27652" s="1">
        <v>1.627127</v>
      </c>
      <c r="C27652" s="1">
        <v>1209.5289210000001</v>
      </c>
      <c r="D27652" s="1">
        <v>20.037462000000001</v>
      </c>
    </row>
    <row r="27653" spans="1:4">
      <c r="A27653" s="278">
        <v>42426.136071813198</v>
      </c>
      <c r="B27653" s="1">
        <v>1.623794</v>
      </c>
      <c r="C27653" s="1">
        <v>1210.366141</v>
      </c>
      <c r="D27653" s="1">
        <v>20.047930000000001</v>
      </c>
    </row>
    <row r="27654" spans="1:4">
      <c r="A27654" s="278">
        <v>42426.136083381403</v>
      </c>
      <c r="B27654" s="1">
        <v>1.62046</v>
      </c>
      <c r="C27654" s="1">
        <v>1210.121952</v>
      </c>
      <c r="D27654" s="1">
        <v>20.047930000000001</v>
      </c>
    </row>
    <row r="27655" spans="1:4">
      <c r="A27655" s="278">
        <v>42426.136094973903</v>
      </c>
      <c r="B27655" s="1">
        <v>1.617127</v>
      </c>
      <c r="C27655" s="1">
        <v>1209.249847</v>
      </c>
      <c r="D27655" s="1">
        <v>20.047930000000001</v>
      </c>
    </row>
    <row r="27656" spans="1:4">
      <c r="A27656" s="278">
        <v>42426.136106544</v>
      </c>
      <c r="B27656" s="1">
        <v>1.62046</v>
      </c>
      <c r="C27656" s="1">
        <v>1208.3079749999999</v>
      </c>
      <c r="D27656" s="1">
        <v>20.047930000000001</v>
      </c>
    </row>
    <row r="27657" spans="1:4">
      <c r="A27657" s="278">
        <v>42426.136118132301</v>
      </c>
      <c r="B27657" s="1">
        <v>1.623794</v>
      </c>
      <c r="C27657" s="1">
        <v>1209.947531</v>
      </c>
      <c r="D27657" s="1">
        <v>20.037462000000001</v>
      </c>
    </row>
    <row r="27658" spans="1:4">
      <c r="A27658" s="278">
        <v>42426.136129700499</v>
      </c>
      <c r="B27658" s="1">
        <v>1.62046</v>
      </c>
      <c r="C27658" s="1">
        <v>1207.749828</v>
      </c>
      <c r="D27658" s="1">
        <v>20.047930000000001</v>
      </c>
    </row>
    <row r="27659" spans="1:4">
      <c r="A27659" s="278">
        <v>42426.136141291398</v>
      </c>
      <c r="B27659" s="1">
        <v>1.623794</v>
      </c>
      <c r="C27659" s="1">
        <v>1209.947531</v>
      </c>
      <c r="D27659" s="1">
        <v>20.058398</v>
      </c>
    </row>
    <row r="27660" spans="1:4">
      <c r="A27660" s="278">
        <v>42426.136152859901</v>
      </c>
      <c r="B27660" s="1">
        <v>1.62046</v>
      </c>
      <c r="C27660" s="1">
        <v>1208.7265849999999</v>
      </c>
      <c r="D27660" s="1">
        <v>20.058398</v>
      </c>
    </row>
    <row r="27661" spans="1:4">
      <c r="A27661" s="278">
        <v>42426.1361644356</v>
      </c>
      <c r="B27661" s="1">
        <v>1.623794</v>
      </c>
      <c r="C27661" s="1">
        <v>1208.51728</v>
      </c>
      <c r="D27661" s="1">
        <v>20.058398</v>
      </c>
    </row>
    <row r="27662" spans="1:4">
      <c r="A27662" s="278">
        <v>42426.136176015003</v>
      </c>
      <c r="B27662" s="1">
        <v>1.627127</v>
      </c>
      <c r="C27662" s="1">
        <v>1208.4475110000001</v>
      </c>
      <c r="D27662" s="1">
        <v>20.047930000000001</v>
      </c>
    </row>
    <row r="27663" spans="1:4">
      <c r="A27663" s="278">
        <v>42426.136187586497</v>
      </c>
      <c r="B27663" s="1">
        <v>1.63046</v>
      </c>
      <c r="C27663" s="1">
        <v>1207.9591330000001</v>
      </c>
      <c r="D27663" s="1">
        <v>20.047930000000001</v>
      </c>
    </row>
    <row r="27664" spans="1:4">
      <c r="A27664" s="278">
        <v>42426.136199155699</v>
      </c>
      <c r="B27664" s="1">
        <v>1.633794</v>
      </c>
      <c r="C27664" s="1">
        <v>1211.4126659999999</v>
      </c>
      <c r="D27664" s="1">
        <v>20.037462000000001</v>
      </c>
    </row>
    <row r="27665" spans="1:4">
      <c r="A27665" s="278">
        <v>42426.1362107526</v>
      </c>
      <c r="B27665" s="1">
        <v>1.63046</v>
      </c>
      <c r="C27665" s="1">
        <v>1207.9591330000001</v>
      </c>
      <c r="D27665" s="1">
        <v>20.047930000000001</v>
      </c>
    </row>
    <row r="27666" spans="1:4">
      <c r="A27666" s="278">
        <v>42426.136222334098</v>
      </c>
      <c r="B27666" s="1">
        <v>1.633794</v>
      </c>
      <c r="C27666" s="1">
        <v>1206.2846919999999</v>
      </c>
      <c r="D27666" s="1">
        <v>20.058398</v>
      </c>
    </row>
    <row r="27667" spans="1:4">
      <c r="A27667" s="278">
        <v>42426.136233919802</v>
      </c>
      <c r="B27667" s="1">
        <v>1.637127</v>
      </c>
      <c r="C27667" s="1">
        <v>1208.761469</v>
      </c>
      <c r="D27667" s="1">
        <v>20.047930000000001</v>
      </c>
    </row>
    <row r="27668" spans="1:4">
      <c r="A27668" s="278">
        <v>42426.136245490801</v>
      </c>
      <c r="B27668" s="1">
        <v>1.633794</v>
      </c>
      <c r="C27668" s="1">
        <v>1206.145156</v>
      </c>
      <c r="D27668" s="1">
        <v>20.037462000000001</v>
      </c>
    </row>
    <row r="27669" spans="1:4">
      <c r="A27669" s="278">
        <v>42426.136257081002</v>
      </c>
      <c r="B27669" s="1">
        <v>1.637127</v>
      </c>
      <c r="C27669" s="1">
        <v>1210.6800989999999</v>
      </c>
      <c r="D27669" s="1">
        <v>20.037462000000001</v>
      </c>
    </row>
    <row r="27670" spans="1:4">
      <c r="A27670" s="278">
        <v>42426.136268651397</v>
      </c>
      <c r="B27670" s="1">
        <v>1.633794</v>
      </c>
      <c r="C27670" s="1">
        <v>1208.4823960000001</v>
      </c>
      <c r="D27670" s="1">
        <v>20.047930000000001</v>
      </c>
    </row>
    <row r="27671" spans="1:4">
      <c r="A27671" s="278">
        <v>42426.136280236402</v>
      </c>
      <c r="B27671" s="1">
        <v>1.637127</v>
      </c>
      <c r="C27671" s="1">
        <v>1209.2847320000001</v>
      </c>
      <c r="D27671" s="1">
        <v>20.068866</v>
      </c>
    </row>
    <row r="27672" spans="1:4">
      <c r="A27672" s="278">
        <v>42426.136291808398</v>
      </c>
      <c r="B27672" s="1">
        <v>1.633794</v>
      </c>
      <c r="C27672" s="1">
        <v>1211.2033610000001</v>
      </c>
      <c r="D27672" s="1">
        <v>20.037462000000001</v>
      </c>
    </row>
    <row r="27673" spans="1:4">
      <c r="A27673" s="278">
        <v>42426.136303380197</v>
      </c>
      <c r="B27673" s="1">
        <v>1.63046</v>
      </c>
      <c r="C27673" s="1">
        <v>1209.424268</v>
      </c>
      <c r="D27673" s="1">
        <v>20.058398</v>
      </c>
    </row>
    <row r="27674" spans="1:4">
      <c r="A27674" s="278">
        <v>42426.136314975898</v>
      </c>
      <c r="B27674" s="1">
        <v>1.633794</v>
      </c>
      <c r="C27674" s="1">
        <v>1209.459153</v>
      </c>
      <c r="D27674" s="1">
        <v>20.058398</v>
      </c>
    </row>
    <row r="27675" spans="1:4">
      <c r="A27675" s="278">
        <v>42426.136326541899</v>
      </c>
      <c r="B27675" s="1">
        <v>1.637127</v>
      </c>
      <c r="C27675" s="1">
        <v>1211.0987090000001</v>
      </c>
      <c r="D27675" s="1">
        <v>20.037462000000001</v>
      </c>
    </row>
    <row r="27676" spans="1:4">
      <c r="A27676" s="278">
        <v>42426.136338135599</v>
      </c>
      <c r="B27676" s="1">
        <v>1.633794</v>
      </c>
      <c r="C27676" s="1">
        <v>1212.075466</v>
      </c>
      <c r="D27676" s="1">
        <v>20.047930000000001</v>
      </c>
    </row>
    <row r="27677" spans="1:4">
      <c r="A27677" s="278">
        <v>42426.136349722503</v>
      </c>
      <c r="B27677" s="1">
        <v>1.63046</v>
      </c>
      <c r="C27677" s="1">
        <v>1209.424268</v>
      </c>
      <c r="D27677" s="1">
        <v>20.037462000000001</v>
      </c>
    </row>
    <row r="27678" spans="1:4">
      <c r="A27678" s="278">
        <v>42426.136361291603</v>
      </c>
      <c r="B27678" s="1">
        <v>1.633794</v>
      </c>
      <c r="C27678" s="1">
        <v>1212.0056970000001</v>
      </c>
      <c r="D27678" s="1">
        <v>20.058398</v>
      </c>
    </row>
    <row r="27679" spans="1:4">
      <c r="A27679" s="278">
        <v>42426.136372882</v>
      </c>
      <c r="B27679" s="1">
        <v>1.63046</v>
      </c>
      <c r="C27679" s="1">
        <v>1211.4824349999999</v>
      </c>
      <c r="D27679" s="1">
        <v>20.047930000000001</v>
      </c>
    </row>
    <row r="27680" spans="1:4">
      <c r="A27680" s="278">
        <v>42426.136384465601</v>
      </c>
      <c r="B27680" s="1">
        <v>1.627127</v>
      </c>
      <c r="C27680" s="1">
        <v>1207.366102</v>
      </c>
      <c r="D27680" s="1">
        <v>20.047930000000001</v>
      </c>
    </row>
    <row r="27681" spans="1:4">
      <c r="A27681" s="278">
        <v>42426.1363960499</v>
      </c>
      <c r="B27681" s="1">
        <v>1.63046</v>
      </c>
      <c r="C27681" s="1">
        <v>1207.1219129999999</v>
      </c>
      <c r="D27681" s="1">
        <v>20.037462000000001</v>
      </c>
    </row>
    <row r="27682" spans="1:4">
      <c r="A27682" s="278">
        <v>42426.136407620099</v>
      </c>
      <c r="B27682" s="1">
        <v>1.633794</v>
      </c>
      <c r="C27682" s="1">
        <v>1211.447551</v>
      </c>
      <c r="D27682" s="1">
        <v>20.047930000000001</v>
      </c>
    </row>
    <row r="27683" spans="1:4">
      <c r="A27683" s="278">
        <v>42426.136419204202</v>
      </c>
      <c r="B27683" s="1">
        <v>1.63046</v>
      </c>
      <c r="C27683" s="1">
        <v>1207.749828</v>
      </c>
      <c r="D27683" s="1">
        <v>20.037462000000001</v>
      </c>
    </row>
    <row r="27684" spans="1:4">
      <c r="A27684" s="278">
        <v>42426.136430795399</v>
      </c>
      <c r="B27684" s="1">
        <v>1.633794</v>
      </c>
      <c r="C27684" s="1">
        <v>1208.3079749999999</v>
      </c>
      <c r="D27684" s="1">
        <v>20.037462000000001</v>
      </c>
    </row>
    <row r="27685" spans="1:4">
      <c r="A27685" s="278">
        <v>42426.136442369498</v>
      </c>
      <c r="B27685" s="1">
        <v>1.637127</v>
      </c>
      <c r="C27685" s="1">
        <v>1210.7847509999999</v>
      </c>
      <c r="D27685" s="1">
        <v>20.047930000000001</v>
      </c>
    </row>
    <row r="27686" spans="1:4">
      <c r="A27686" s="278">
        <v>42426.136453942701</v>
      </c>
      <c r="B27686" s="1">
        <v>1.633794</v>
      </c>
      <c r="C27686" s="1">
        <v>1208.4823960000001</v>
      </c>
      <c r="D27686" s="1">
        <v>20.058398</v>
      </c>
    </row>
    <row r="27687" spans="1:4">
      <c r="A27687" s="278">
        <v>42426.136465512602</v>
      </c>
      <c r="B27687" s="1">
        <v>1.637127</v>
      </c>
      <c r="C27687" s="1">
        <v>1206.807955</v>
      </c>
      <c r="D27687" s="1">
        <v>20.047930000000001</v>
      </c>
    </row>
    <row r="27688" spans="1:4">
      <c r="A27688" s="278">
        <v>42426.136477092499</v>
      </c>
      <c r="B27688" s="1">
        <v>1.64046</v>
      </c>
      <c r="C27688" s="1">
        <v>1208.0289009999999</v>
      </c>
      <c r="D27688" s="1">
        <v>20.068866</v>
      </c>
    </row>
    <row r="27689" spans="1:4">
      <c r="A27689" s="278">
        <v>42426.136488662502</v>
      </c>
      <c r="B27689" s="1">
        <v>1.643794</v>
      </c>
      <c r="C27689" s="1">
        <v>1211.9708129999999</v>
      </c>
      <c r="D27689" s="1">
        <v>20.037462000000001</v>
      </c>
    </row>
    <row r="27690" spans="1:4">
      <c r="A27690" s="278">
        <v>42426.136500236702</v>
      </c>
      <c r="B27690" s="1">
        <v>1.64046</v>
      </c>
      <c r="C27690" s="1">
        <v>1207.575407</v>
      </c>
      <c r="D27690" s="1">
        <v>20.047930000000001</v>
      </c>
    </row>
    <row r="27691" spans="1:4">
      <c r="A27691" s="278">
        <v>42426.136511822398</v>
      </c>
      <c r="B27691" s="1">
        <v>1.643794</v>
      </c>
      <c r="C27691" s="1">
        <v>1206.8428389999999</v>
      </c>
      <c r="D27691" s="1">
        <v>20.047930000000001</v>
      </c>
    </row>
    <row r="27692" spans="1:4">
      <c r="A27692" s="278">
        <v>42426.136523396803</v>
      </c>
      <c r="B27692" s="1">
        <v>1.647127</v>
      </c>
      <c r="C27692" s="1">
        <v>1206.947492</v>
      </c>
      <c r="D27692" s="1">
        <v>20.047930000000001</v>
      </c>
    </row>
    <row r="27693" spans="1:4">
      <c r="A27693" s="278">
        <v>42426.136534966703</v>
      </c>
      <c r="B27693" s="1">
        <v>1.65046</v>
      </c>
      <c r="C27693" s="1">
        <v>1209.3893840000001</v>
      </c>
      <c r="D27693" s="1">
        <v>20.047930000000001</v>
      </c>
    </row>
    <row r="27694" spans="1:4">
      <c r="A27694" s="278">
        <v>42426.136546542897</v>
      </c>
      <c r="B27694" s="1">
        <v>1.647127</v>
      </c>
      <c r="C27694" s="1">
        <v>1211.761508</v>
      </c>
      <c r="D27694" s="1">
        <v>20.037462000000001</v>
      </c>
    </row>
    <row r="27695" spans="1:4">
      <c r="A27695" s="278">
        <v>42426.136558113998</v>
      </c>
      <c r="B27695" s="1">
        <v>1.643794</v>
      </c>
      <c r="C27695" s="1">
        <v>1207.9242489999999</v>
      </c>
      <c r="D27695" s="1">
        <v>20.058398</v>
      </c>
    </row>
    <row r="27696" spans="1:4">
      <c r="A27696" s="278">
        <v>42426.136569691102</v>
      </c>
      <c r="B27696" s="1">
        <v>1.647127</v>
      </c>
      <c r="C27696" s="1">
        <v>1212.075466</v>
      </c>
      <c r="D27696" s="1">
        <v>20.047930000000001</v>
      </c>
    </row>
    <row r="27697" spans="1:4">
      <c r="A27697" s="278">
        <v>42426.1365812761</v>
      </c>
      <c r="B27697" s="1">
        <v>1.643794</v>
      </c>
      <c r="C27697" s="1">
        <v>1208.133554</v>
      </c>
      <c r="D27697" s="1">
        <v>20.047930000000001</v>
      </c>
    </row>
    <row r="27698" spans="1:4">
      <c r="A27698" s="278">
        <v>42426.1365928593</v>
      </c>
      <c r="B27698" s="1">
        <v>1.647127</v>
      </c>
      <c r="C27698" s="1">
        <v>1210.2963729999999</v>
      </c>
      <c r="D27698" s="1">
        <v>20.047930000000001</v>
      </c>
    </row>
    <row r="27699" spans="1:4">
      <c r="A27699" s="278">
        <v>42426.136604456202</v>
      </c>
      <c r="B27699" s="1">
        <v>1.643794</v>
      </c>
      <c r="C27699" s="1">
        <v>1208.9707739999999</v>
      </c>
      <c r="D27699" s="1">
        <v>20.037462000000001</v>
      </c>
    </row>
    <row r="27700" spans="1:4">
      <c r="A27700" s="278">
        <v>42426.136616036303</v>
      </c>
      <c r="B27700" s="1">
        <v>1.647127</v>
      </c>
      <c r="C27700" s="1">
        <v>1210.121952</v>
      </c>
      <c r="D27700" s="1">
        <v>20.037462000000001</v>
      </c>
    </row>
    <row r="27701" spans="1:4">
      <c r="A27701" s="278">
        <v>42426.136627605803</v>
      </c>
      <c r="B27701" s="1">
        <v>1.643794</v>
      </c>
      <c r="C27701" s="1">
        <v>1209.040542</v>
      </c>
      <c r="D27701" s="1">
        <v>20.058398</v>
      </c>
    </row>
    <row r="27702" spans="1:4">
      <c r="A27702" s="279">
        <v>42426.1366391993</v>
      </c>
      <c r="B27702" s="1">
        <v>1.647127</v>
      </c>
      <c r="C27702" s="1">
        <v>1209.807994</v>
      </c>
      <c r="D27702" s="1">
        <v>20.026993999999998</v>
      </c>
    </row>
    <row r="27703" spans="1:4">
      <c r="A27703" s="279">
        <v>42426.136650766697</v>
      </c>
      <c r="B27703" s="1">
        <v>1.643794</v>
      </c>
      <c r="C27703" s="1">
        <v>1209.3544999999999</v>
      </c>
      <c r="D27703" s="1">
        <v>20.037462000000001</v>
      </c>
    </row>
    <row r="27704" spans="1:4">
      <c r="A27704" s="279">
        <v>42426.136662357298</v>
      </c>
      <c r="B27704" s="1">
        <v>1.647127</v>
      </c>
      <c r="C27704" s="1">
        <v>1209.877763</v>
      </c>
      <c r="D27704" s="1">
        <v>20.047930000000001</v>
      </c>
    </row>
    <row r="27705" spans="1:4">
      <c r="A27705" s="279">
        <v>42426.136673926499</v>
      </c>
      <c r="B27705" s="1">
        <v>1.643794</v>
      </c>
      <c r="C27705" s="1">
        <v>1212.703381</v>
      </c>
      <c r="D27705" s="1">
        <v>20.047930000000001</v>
      </c>
    </row>
    <row r="27706" spans="1:4">
      <c r="A27706" s="279">
        <v>42426.136685514502</v>
      </c>
      <c r="B27706" s="1">
        <v>1.64046</v>
      </c>
      <c r="C27706" s="1">
        <v>1211.447551</v>
      </c>
      <c r="D27706" s="1">
        <v>20.037462000000001</v>
      </c>
    </row>
    <row r="27707" spans="1:4">
      <c r="A27707" s="279">
        <v>42426.1366970948</v>
      </c>
      <c r="B27707" s="1">
        <v>1.637127</v>
      </c>
      <c r="C27707" s="1">
        <v>1208.7265849999999</v>
      </c>
      <c r="D27707" s="1">
        <v>20.037462000000001</v>
      </c>
    </row>
    <row r="27708" spans="1:4">
      <c r="A27708" s="279">
        <v>42426.136708678401</v>
      </c>
      <c r="B27708" s="1">
        <v>1.64046</v>
      </c>
      <c r="C27708" s="1">
        <v>1209.4940369999999</v>
      </c>
      <c r="D27708" s="1">
        <v>20.047930000000001</v>
      </c>
    </row>
    <row r="27709" spans="1:4">
      <c r="A27709" s="279">
        <v>42426.136720263901</v>
      </c>
      <c r="B27709" s="1">
        <v>1.643794</v>
      </c>
      <c r="C27709" s="1">
        <v>1210.6800989999999</v>
      </c>
      <c r="D27709" s="1">
        <v>20.058398</v>
      </c>
    </row>
    <row r="27710" spans="1:4">
      <c r="A27710" s="279">
        <v>42426.136731838997</v>
      </c>
      <c r="B27710" s="1">
        <v>1.64046</v>
      </c>
      <c r="C27710" s="1">
        <v>1209.7382259999999</v>
      </c>
      <c r="D27710" s="1">
        <v>20.047930000000001</v>
      </c>
    </row>
    <row r="27711" spans="1:4">
      <c r="A27711" s="279">
        <v>42426.136743410098</v>
      </c>
      <c r="B27711" s="1">
        <v>1.643794</v>
      </c>
      <c r="C27711" s="1">
        <v>1209.9824149999999</v>
      </c>
      <c r="D27711" s="1">
        <v>20.047930000000001</v>
      </c>
    </row>
    <row r="27712" spans="1:4">
      <c r="A27712" s="279">
        <v>42426.136754984604</v>
      </c>
      <c r="B27712" s="1">
        <v>1.647127</v>
      </c>
      <c r="C27712" s="1">
        <v>1210.6800989999999</v>
      </c>
      <c r="D27712" s="1">
        <v>20.037462000000001</v>
      </c>
    </row>
    <row r="27713" spans="1:4">
      <c r="A27713" s="279">
        <v>42426.1367665621</v>
      </c>
      <c r="B27713" s="1">
        <v>1.643794</v>
      </c>
      <c r="C27713" s="1">
        <v>1213.4359489999999</v>
      </c>
      <c r="D27713" s="1">
        <v>20.058398</v>
      </c>
    </row>
    <row r="27714" spans="1:4">
      <c r="A27714" s="279">
        <v>42426.136778141103</v>
      </c>
      <c r="B27714" s="1">
        <v>1.64046</v>
      </c>
      <c r="C27714" s="1">
        <v>1213.5754850000001</v>
      </c>
      <c r="D27714" s="1">
        <v>20.037462000000001</v>
      </c>
    </row>
    <row r="27715" spans="1:4">
      <c r="A27715" s="279">
        <v>42426.136789720404</v>
      </c>
      <c r="B27715" s="1">
        <v>1.637127</v>
      </c>
      <c r="C27715" s="1">
        <v>1207.994017</v>
      </c>
      <c r="D27715" s="1">
        <v>20.047930000000001</v>
      </c>
    </row>
    <row r="27716" spans="1:4">
      <c r="A27716" s="279">
        <v>42426.136801287597</v>
      </c>
      <c r="B27716" s="1">
        <v>1.64046</v>
      </c>
      <c r="C27716" s="1">
        <v>1210.0172990000001</v>
      </c>
      <c r="D27716" s="1">
        <v>20.047930000000001</v>
      </c>
    </row>
    <row r="27717" spans="1:4">
      <c r="A27717" s="279">
        <v>42426.136812878198</v>
      </c>
      <c r="B27717" s="1">
        <v>1.643794</v>
      </c>
      <c r="C27717" s="1">
        <v>1213.0871070000001</v>
      </c>
      <c r="D27717" s="1">
        <v>20.058398</v>
      </c>
    </row>
    <row r="27718" spans="1:4">
      <c r="A27718" s="279">
        <v>42426.136824445603</v>
      </c>
      <c r="B27718" s="1">
        <v>1.64046</v>
      </c>
      <c r="C27718" s="1">
        <v>1208.4823960000001</v>
      </c>
      <c r="D27718" s="1">
        <v>20.068866</v>
      </c>
    </row>
    <row r="27719" spans="1:4">
      <c r="A27719" s="279">
        <v>42426.136836024903</v>
      </c>
      <c r="B27719" s="1">
        <v>1.643794</v>
      </c>
      <c r="C27719" s="1">
        <v>1212.982454</v>
      </c>
      <c r="D27719" s="1">
        <v>20.037462000000001</v>
      </c>
    </row>
    <row r="27720" spans="1:4">
      <c r="A27720" s="279">
        <v>42426.1368476153</v>
      </c>
      <c r="B27720" s="1">
        <v>1.64046</v>
      </c>
      <c r="C27720" s="1">
        <v>1210.9242879999999</v>
      </c>
      <c r="D27720" s="1">
        <v>20.037462000000001</v>
      </c>
    </row>
    <row r="27721" spans="1:4">
      <c r="A27721" s="279">
        <v>42426.136859184502</v>
      </c>
      <c r="B27721" s="1">
        <v>1.643794</v>
      </c>
      <c r="C27721" s="1">
        <v>1208.4823960000001</v>
      </c>
      <c r="D27721" s="1">
        <v>20.047930000000001</v>
      </c>
    </row>
    <row r="27722" spans="1:4">
      <c r="A27722" s="279">
        <v>42426.136870775299</v>
      </c>
      <c r="B27722" s="1">
        <v>1.647127</v>
      </c>
      <c r="C27722" s="1">
        <v>1212.4940759999999</v>
      </c>
      <c r="D27722" s="1">
        <v>20.047930000000001</v>
      </c>
    </row>
    <row r="27723" spans="1:4">
      <c r="A27723" s="279">
        <v>42426.136882341401</v>
      </c>
      <c r="B27723" s="1">
        <v>1.643794</v>
      </c>
      <c r="C27723" s="1">
        <v>1209.249847</v>
      </c>
      <c r="D27723" s="1">
        <v>20.037462000000001</v>
      </c>
    </row>
    <row r="27724" spans="1:4">
      <c r="A27724" s="279">
        <v>42426.136893933697</v>
      </c>
      <c r="B27724" s="1">
        <v>1.647127</v>
      </c>
      <c r="C27724" s="1">
        <v>1207.43587</v>
      </c>
      <c r="D27724" s="1">
        <v>20.037462000000001</v>
      </c>
    </row>
    <row r="27725" spans="1:4">
      <c r="A27725" s="279">
        <v>42426.136905501</v>
      </c>
      <c r="B27725" s="1">
        <v>1.65046</v>
      </c>
      <c r="C27725" s="1">
        <v>1211.69174</v>
      </c>
      <c r="D27725" s="1">
        <v>20.058398</v>
      </c>
    </row>
    <row r="27726" spans="1:4">
      <c r="A27726" s="279">
        <v>42426.136917078496</v>
      </c>
      <c r="B27726" s="1">
        <v>1.647127</v>
      </c>
      <c r="C27726" s="1">
        <v>1209.5986889999999</v>
      </c>
      <c r="D27726" s="1">
        <v>20.058398</v>
      </c>
    </row>
    <row r="27727" spans="1:4">
      <c r="A27727" s="279">
        <v>42426.136928648302</v>
      </c>
      <c r="B27727" s="1">
        <v>1.65046</v>
      </c>
      <c r="C27727" s="1">
        <v>1209.075427</v>
      </c>
      <c r="D27727" s="1">
        <v>20.058398</v>
      </c>
    </row>
    <row r="27728" spans="1:4">
      <c r="A27728" s="279">
        <v>42426.136940238001</v>
      </c>
      <c r="B27728" s="1">
        <v>1.653794</v>
      </c>
      <c r="C27728" s="1">
        <v>1210.5405619999999</v>
      </c>
      <c r="D27728" s="1">
        <v>20.058398</v>
      </c>
    </row>
    <row r="27729" spans="1:4">
      <c r="A27729" s="279">
        <v>42426.136951810899</v>
      </c>
      <c r="B27729" s="1">
        <v>1.65046</v>
      </c>
      <c r="C27729" s="1">
        <v>1209.1451950000001</v>
      </c>
      <c r="D27729" s="1">
        <v>20.058398</v>
      </c>
    </row>
    <row r="27730" spans="1:4">
      <c r="A27730" s="279">
        <v>42426.1369633988</v>
      </c>
      <c r="B27730" s="1">
        <v>1.653794</v>
      </c>
      <c r="C27730" s="1">
        <v>1209.319616</v>
      </c>
      <c r="D27730" s="1">
        <v>20.047930000000001</v>
      </c>
    </row>
    <row r="27731" spans="1:4">
      <c r="A27731" s="279">
        <v>42426.136974987799</v>
      </c>
      <c r="B27731" s="1">
        <v>1.657127</v>
      </c>
      <c r="C27731" s="1">
        <v>1211.4824349999999</v>
      </c>
      <c r="D27731" s="1">
        <v>20.037462000000001</v>
      </c>
    </row>
    <row r="27732" spans="1:4">
      <c r="A27732" s="279">
        <v>42426.1369865612</v>
      </c>
      <c r="B27732" s="1">
        <v>1.653794</v>
      </c>
      <c r="C27732" s="1">
        <v>1209.249847</v>
      </c>
      <c r="D27732" s="1">
        <v>20.047930000000001</v>
      </c>
    </row>
    <row r="27733" spans="1:4">
      <c r="A27733" s="279">
        <v>42426.136998134803</v>
      </c>
      <c r="B27733" s="1">
        <v>1.657127</v>
      </c>
      <c r="C27733" s="1">
        <v>1209.1103109999999</v>
      </c>
      <c r="D27733" s="1">
        <v>20.058398</v>
      </c>
    </row>
    <row r="27734" spans="1:4">
      <c r="A27734" s="279">
        <v>42426.137009703503</v>
      </c>
      <c r="B27734" s="1">
        <v>1.66046</v>
      </c>
      <c r="C27734" s="1">
        <v>1208.1684379999999</v>
      </c>
      <c r="D27734" s="1">
        <v>20.047930000000001</v>
      </c>
    </row>
    <row r="27735" spans="1:4">
      <c r="A27735" s="279">
        <v>42426.137021274597</v>
      </c>
      <c r="B27735" s="1">
        <v>1.663794</v>
      </c>
      <c r="C27735" s="1">
        <v>1212.319655</v>
      </c>
      <c r="D27735" s="1">
        <v>20.068866</v>
      </c>
    </row>
    <row r="27736" spans="1:4">
      <c r="A27736" s="279">
        <v>42426.137032854</v>
      </c>
      <c r="B27736" s="1">
        <v>1.66046</v>
      </c>
      <c r="C27736" s="1">
        <v>1210.6800989999999</v>
      </c>
      <c r="D27736" s="1">
        <v>20.026993999999998</v>
      </c>
    </row>
    <row r="27737" spans="1:4">
      <c r="A27737" s="279">
        <v>42426.1370444442</v>
      </c>
      <c r="B27737" s="1">
        <v>1.657127</v>
      </c>
      <c r="C27737" s="1">
        <v>1212.3545389999999</v>
      </c>
      <c r="D27737" s="1">
        <v>20.058398</v>
      </c>
    </row>
    <row r="27738" spans="1:4">
      <c r="A27738" s="279">
        <v>42426.137056016603</v>
      </c>
      <c r="B27738" s="1">
        <v>1.653794</v>
      </c>
      <c r="C27738" s="1">
        <v>1210.61033</v>
      </c>
      <c r="D27738" s="1">
        <v>20.058398</v>
      </c>
    </row>
    <row r="27739" spans="1:4">
      <c r="A27739" s="279">
        <v>42426.137067588003</v>
      </c>
      <c r="B27739" s="1">
        <v>1.657127</v>
      </c>
      <c r="C27739" s="1">
        <v>1209.9824149999999</v>
      </c>
      <c r="D27739" s="1">
        <v>20.037462000000001</v>
      </c>
    </row>
    <row r="27740" spans="1:4">
      <c r="A27740" s="279">
        <v>42426.137079165397</v>
      </c>
      <c r="B27740" s="1">
        <v>1.66046</v>
      </c>
      <c r="C27740" s="1">
        <v>1211.133593</v>
      </c>
      <c r="D27740" s="1">
        <v>20.058398</v>
      </c>
    </row>
    <row r="27741" spans="1:4">
      <c r="A27741" s="279">
        <v>42426.137090731499</v>
      </c>
      <c r="B27741" s="1">
        <v>1.657127</v>
      </c>
      <c r="C27741" s="1">
        <v>1211.2033610000001</v>
      </c>
      <c r="D27741" s="1">
        <v>20.037462000000001</v>
      </c>
    </row>
    <row r="27742" spans="1:4">
      <c r="A27742" s="279">
        <v>42426.137102305504</v>
      </c>
      <c r="B27742" s="1">
        <v>1.653794</v>
      </c>
      <c r="C27742" s="1">
        <v>1212.9126859999999</v>
      </c>
      <c r="D27742" s="1">
        <v>20.058398</v>
      </c>
    </row>
    <row r="27743" spans="1:4">
      <c r="A27743" s="279">
        <v>42426.137113899698</v>
      </c>
      <c r="B27743" s="1">
        <v>1.65046</v>
      </c>
      <c r="C27743" s="1">
        <v>1211.4824349999999</v>
      </c>
      <c r="D27743" s="1">
        <v>20.047930000000001</v>
      </c>
    </row>
    <row r="27744" spans="1:4">
      <c r="A27744" s="279">
        <v>42426.137125467503</v>
      </c>
      <c r="B27744" s="1">
        <v>1.653794</v>
      </c>
      <c r="C27744" s="1">
        <v>1212.0405820000001</v>
      </c>
      <c r="D27744" s="1">
        <v>20.037462000000001</v>
      </c>
    </row>
    <row r="27745" spans="1:4">
      <c r="A27745" s="279">
        <v>42426.1371370384</v>
      </c>
      <c r="B27745" s="1">
        <v>1.65046</v>
      </c>
      <c r="C27745" s="1">
        <v>1211.831277</v>
      </c>
      <c r="D27745" s="1">
        <v>20.047930000000001</v>
      </c>
    </row>
    <row r="27746" spans="1:4">
      <c r="A27746" s="279">
        <v>42426.137148611997</v>
      </c>
      <c r="B27746" s="1">
        <v>1.647127</v>
      </c>
      <c r="C27746" s="1">
        <v>1210.61033</v>
      </c>
      <c r="D27746" s="1">
        <v>20.037462000000001</v>
      </c>
    </row>
    <row r="27747" spans="1:4">
      <c r="A27747" s="279">
        <v>42426.137160190498</v>
      </c>
      <c r="B27747" s="1">
        <v>1.65046</v>
      </c>
      <c r="C27747" s="1">
        <v>1209.040542</v>
      </c>
      <c r="D27747" s="1">
        <v>20.058398</v>
      </c>
    </row>
    <row r="27748" spans="1:4">
      <c r="A27748" s="279">
        <v>42426.1371717621</v>
      </c>
      <c r="B27748" s="1">
        <v>1.653794</v>
      </c>
      <c r="C27748" s="1">
        <v>1209.5289210000001</v>
      </c>
      <c r="D27748" s="1">
        <v>20.037462000000001</v>
      </c>
    </row>
    <row r="27749" spans="1:4">
      <c r="A27749" s="279">
        <v>42426.137183351799</v>
      </c>
      <c r="B27749" s="1">
        <v>1.657127</v>
      </c>
      <c r="C27749" s="1">
        <v>1212.0405820000001</v>
      </c>
      <c r="D27749" s="1">
        <v>20.058398</v>
      </c>
    </row>
    <row r="27750" spans="1:4">
      <c r="A27750" s="279">
        <v>42426.137194941301</v>
      </c>
      <c r="B27750" s="1">
        <v>1.653794</v>
      </c>
      <c r="C27750" s="1">
        <v>1211.796392</v>
      </c>
      <c r="D27750" s="1">
        <v>20.037462000000001</v>
      </c>
    </row>
    <row r="27751" spans="1:4">
      <c r="A27751" s="279">
        <v>42426.137206506297</v>
      </c>
      <c r="B27751" s="1">
        <v>1.65046</v>
      </c>
      <c r="C27751" s="1">
        <v>1213.9243269999999</v>
      </c>
      <c r="D27751" s="1">
        <v>20.058398</v>
      </c>
    </row>
    <row r="27752" spans="1:4">
      <c r="A27752" s="279">
        <v>42426.137218089003</v>
      </c>
      <c r="B27752" s="1">
        <v>1.647127</v>
      </c>
      <c r="C27752" s="1">
        <v>1212.7731490000001</v>
      </c>
      <c r="D27752" s="1">
        <v>20.037462000000001</v>
      </c>
    </row>
    <row r="27753" spans="1:4">
      <c r="A27753" s="279">
        <v>42426.137229660701</v>
      </c>
      <c r="B27753" s="1">
        <v>1.643794</v>
      </c>
      <c r="C27753" s="1">
        <v>1210.9242879999999</v>
      </c>
      <c r="D27753" s="1">
        <v>20.047930000000001</v>
      </c>
    </row>
    <row r="27754" spans="1:4">
      <c r="A27754" s="279">
        <v>42426.137241232798</v>
      </c>
      <c r="B27754" s="1">
        <v>1.647127</v>
      </c>
      <c r="C27754" s="1">
        <v>1210.366141</v>
      </c>
      <c r="D27754" s="1">
        <v>20.058398</v>
      </c>
    </row>
    <row r="27755" spans="1:4">
      <c r="A27755" s="279">
        <v>42426.137252822598</v>
      </c>
      <c r="B27755" s="1">
        <v>1.65046</v>
      </c>
      <c r="C27755" s="1">
        <v>1211.5870870000001</v>
      </c>
      <c r="D27755" s="1">
        <v>20.037462000000001</v>
      </c>
    </row>
    <row r="27756" spans="1:4">
      <c r="A27756" s="279">
        <v>42426.137264387296</v>
      </c>
      <c r="B27756" s="1">
        <v>1.647127</v>
      </c>
      <c r="C27756" s="1">
        <v>1209.9824149999999</v>
      </c>
      <c r="D27756" s="1">
        <v>20.047930000000001</v>
      </c>
    </row>
    <row r="27757" spans="1:4">
      <c r="A27757" s="279">
        <v>42426.1372759613</v>
      </c>
      <c r="B27757" s="1">
        <v>1.65046</v>
      </c>
      <c r="C27757" s="1">
        <v>1207.9242489999999</v>
      </c>
      <c r="D27757" s="1">
        <v>20.037462000000001</v>
      </c>
    </row>
    <row r="27758" spans="1:4">
      <c r="A27758" s="279">
        <v>42426.137287555102</v>
      </c>
      <c r="B27758" s="1">
        <v>1.653794</v>
      </c>
      <c r="C27758" s="1">
        <v>1208.3428590000001</v>
      </c>
      <c r="D27758" s="1">
        <v>20.047930000000001</v>
      </c>
    </row>
    <row r="27759" spans="1:4">
      <c r="A27759" s="279">
        <v>42426.137299140297</v>
      </c>
      <c r="B27759" s="1">
        <v>1.657127</v>
      </c>
      <c r="C27759" s="1">
        <v>1210.8545200000001</v>
      </c>
      <c r="D27759" s="1">
        <v>20.047930000000001</v>
      </c>
    </row>
    <row r="27760" spans="1:4">
      <c r="A27760" s="279">
        <v>42426.137310713399</v>
      </c>
      <c r="B27760" s="1">
        <v>1.653794</v>
      </c>
      <c r="C27760" s="1">
        <v>1208.0637850000001</v>
      </c>
      <c r="D27760" s="1">
        <v>20.037462000000001</v>
      </c>
    </row>
    <row r="27761" spans="1:4">
      <c r="A27761" s="279">
        <v>42426.137322281902</v>
      </c>
      <c r="B27761" s="1">
        <v>1.657127</v>
      </c>
      <c r="C27761" s="1">
        <v>1213.36618</v>
      </c>
      <c r="D27761" s="1">
        <v>20.068866</v>
      </c>
    </row>
    <row r="27762" spans="1:4">
      <c r="A27762" s="279">
        <v>42426.137333872801</v>
      </c>
      <c r="B27762" s="1">
        <v>1.653794</v>
      </c>
      <c r="C27762" s="1">
        <v>1208.3428590000001</v>
      </c>
      <c r="D27762" s="1">
        <v>20.037462000000001</v>
      </c>
    </row>
    <row r="27763" spans="1:4">
      <c r="A27763" s="279">
        <v>42426.137345460498</v>
      </c>
      <c r="B27763" s="1">
        <v>1.657127</v>
      </c>
      <c r="C27763" s="1">
        <v>1208.4823960000001</v>
      </c>
      <c r="D27763" s="1">
        <v>20.037462000000001</v>
      </c>
    </row>
    <row r="27764" spans="1:4">
      <c r="A27764" s="279">
        <v>42426.137357031002</v>
      </c>
      <c r="B27764" s="1">
        <v>1.66046</v>
      </c>
      <c r="C27764" s="1">
        <v>1208.7265849999999</v>
      </c>
      <c r="D27764" s="1">
        <v>20.058398</v>
      </c>
    </row>
    <row r="27765" spans="1:4">
      <c r="A27765" s="279">
        <v>42426.137368605603</v>
      </c>
      <c r="B27765" s="1">
        <v>1.663794</v>
      </c>
      <c r="C27765" s="1">
        <v>1210.366141</v>
      </c>
      <c r="D27765" s="1">
        <v>20.047930000000001</v>
      </c>
    </row>
    <row r="27766" spans="1:4">
      <c r="A27766" s="279">
        <v>42426.137380192296</v>
      </c>
      <c r="B27766" s="1">
        <v>1.66046</v>
      </c>
      <c r="C27766" s="1">
        <v>1209.807994</v>
      </c>
      <c r="D27766" s="1">
        <v>20.047930000000001</v>
      </c>
    </row>
    <row r="27767" spans="1:4">
      <c r="A27767" s="279">
        <v>42426.137391778597</v>
      </c>
      <c r="B27767" s="1">
        <v>1.657127</v>
      </c>
      <c r="C27767" s="1">
        <v>1212.563844</v>
      </c>
      <c r="D27767" s="1">
        <v>20.037462000000001</v>
      </c>
    </row>
    <row r="27768" spans="1:4">
      <c r="A27768" s="279">
        <v>42426.137403366702</v>
      </c>
      <c r="B27768" s="1">
        <v>1.653794</v>
      </c>
      <c r="C27768" s="1">
        <v>1210.0521839999999</v>
      </c>
      <c r="D27768" s="1">
        <v>20.037462000000001</v>
      </c>
    </row>
    <row r="27769" spans="1:4">
      <c r="A27769" s="279">
        <v>42426.137414931203</v>
      </c>
      <c r="B27769" s="1">
        <v>1.657127</v>
      </c>
      <c r="C27769" s="1">
        <v>1210.8545200000001</v>
      </c>
      <c r="D27769" s="1">
        <v>20.047930000000001</v>
      </c>
    </row>
    <row r="27770" spans="1:4">
      <c r="A27770" s="279">
        <v>42426.137426517402</v>
      </c>
      <c r="B27770" s="1">
        <v>1.653794</v>
      </c>
      <c r="C27770" s="1">
        <v>1209.005658</v>
      </c>
      <c r="D27770" s="1">
        <v>20.037462000000001</v>
      </c>
    </row>
    <row r="27771" spans="1:4">
      <c r="A27771" s="279">
        <v>42426.137438093603</v>
      </c>
      <c r="B27771" s="1">
        <v>1.657127</v>
      </c>
      <c r="C27771" s="1">
        <v>1213.3312960000001</v>
      </c>
      <c r="D27771" s="1">
        <v>20.037462000000001</v>
      </c>
    </row>
    <row r="27772" spans="1:4">
      <c r="A27772" s="279">
        <v>42426.137449665199</v>
      </c>
      <c r="B27772" s="1">
        <v>1.653794</v>
      </c>
      <c r="C27772" s="1">
        <v>1208.9010060000001</v>
      </c>
      <c r="D27772" s="1">
        <v>20.058398</v>
      </c>
    </row>
    <row r="27773" spans="1:4">
      <c r="A27773" s="279">
        <v>42426.137461240898</v>
      </c>
      <c r="B27773" s="1">
        <v>1.657127</v>
      </c>
      <c r="C27773" s="1">
        <v>1211.27313</v>
      </c>
      <c r="D27773" s="1">
        <v>20.058398</v>
      </c>
    </row>
    <row r="27774" spans="1:4">
      <c r="A27774" s="279">
        <v>42426.137472832903</v>
      </c>
      <c r="B27774" s="1">
        <v>1.653794</v>
      </c>
      <c r="C27774" s="1">
        <v>1212.319655</v>
      </c>
      <c r="D27774" s="1">
        <v>20.037462000000001</v>
      </c>
    </row>
    <row r="27775" spans="1:4">
      <c r="A27775" s="279">
        <v>42426.137484405001</v>
      </c>
      <c r="B27775" s="1">
        <v>1.65046</v>
      </c>
      <c r="C27775" s="1">
        <v>1211.8661609999999</v>
      </c>
      <c r="D27775" s="1">
        <v>20.047930000000001</v>
      </c>
    </row>
    <row r="27776" spans="1:4">
      <c r="A27776" s="279">
        <v>42426.137495975097</v>
      </c>
      <c r="B27776" s="1">
        <v>1.647127</v>
      </c>
      <c r="C27776" s="1">
        <v>1213.2266440000001</v>
      </c>
      <c r="D27776" s="1">
        <v>20.037462000000001</v>
      </c>
    </row>
    <row r="27777" spans="1:4">
      <c r="A27777" s="279">
        <v>42426.137507563501</v>
      </c>
      <c r="B27777" s="1">
        <v>1.643794</v>
      </c>
      <c r="C27777" s="1">
        <v>1213.261528</v>
      </c>
      <c r="D27777" s="1">
        <v>20.058398</v>
      </c>
    </row>
    <row r="27778" spans="1:4">
      <c r="A27778" s="279">
        <v>42426.137519134398</v>
      </c>
      <c r="B27778" s="1">
        <v>1.64046</v>
      </c>
      <c r="C27778" s="1">
        <v>1211.621971</v>
      </c>
      <c r="D27778" s="1">
        <v>20.047930000000001</v>
      </c>
    </row>
    <row r="27779" spans="1:4">
      <c r="A27779" s="279">
        <v>42426.137530727399</v>
      </c>
      <c r="B27779" s="1">
        <v>1.643794</v>
      </c>
      <c r="C27779" s="1">
        <v>1212.319655</v>
      </c>
      <c r="D27779" s="1">
        <v>20.068866</v>
      </c>
    </row>
    <row r="27780" spans="1:4">
      <c r="A27780" s="279">
        <v>42426.137542292701</v>
      </c>
      <c r="B27780" s="1">
        <v>1.64046</v>
      </c>
      <c r="C27780" s="1">
        <v>1209.040542</v>
      </c>
      <c r="D27780" s="1">
        <v>20.037462000000001</v>
      </c>
    </row>
    <row r="27781" spans="1:4">
      <c r="A27781" s="279">
        <v>42426.137553874498</v>
      </c>
      <c r="B27781" s="1">
        <v>1.643794</v>
      </c>
      <c r="C27781" s="1">
        <v>1211.4824349999999</v>
      </c>
      <c r="D27781" s="1">
        <v>20.058398</v>
      </c>
    </row>
    <row r="27782" spans="1:4">
      <c r="A27782" s="279">
        <v>42426.137565447199</v>
      </c>
      <c r="B27782" s="1">
        <v>1.64046</v>
      </c>
      <c r="C27782" s="1">
        <v>1210.505678</v>
      </c>
      <c r="D27782" s="1">
        <v>20.037462000000001</v>
      </c>
    </row>
    <row r="27783" spans="1:4">
      <c r="A27783" s="279">
        <v>42426.137577021698</v>
      </c>
      <c r="B27783" s="1">
        <v>1.643794</v>
      </c>
      <c r="C27783" s="1">
        <v>1212.738265</v>
      </c>
      <c r="D27783" s="1">
        <v>20.047930000000001</v>
      </c>
    </row>
    <row r="27784" spans="1:4">
      <c r="A27784" s="279">
        <v>42426.137588594604</v>
      </c>
      <c r="B27784" s="1">
        <v>1.64046</v>
      </c>
      <c r="C27784" s="1">
        <v>1207.6451750000001</v>
      </c>
      <c r="D27784" s="1">
        <v>20.058398</v>
      </c>
    </row>
    <row r="27785" spans="1:4">
      <c r="A27785" s="279">
        <v>42426.137600185597</v>
      </c>
      <c r="B27785" s="1">
        <v>1.643794</v>
      </c>
      <c r="C27785" s="1">
        <v>1209.807994</v>
      </c>
      <c r="D27785" s="1">
        <v>20.037462000000001</v>
      </c>
    </row>
    <row r="27786" spans="1:4">
      <c r="A27786" s="279">
        <v>42426.137611759899</v>
      </c>
      <c r="B27786" s="1">
        <v>1.64046</v>
      </c>
      <c r="C27786" s="1">
        <v>1212.319655</v>
      </c>
      <c r="D27786" s="1">
        <v>20.037462000000001</v>
      </c>
    </row>
    <row r="27787" spans="1:4">
      <c r="A27787" s="279">
        <v>42426.137623340401</v>
      </c>
      <c r="B27787" s="1">
        <v>1.637127</v>
      </c>
      <c r="C27787" s="1">
        <v>1212.633613</v>
      </c>
      <c r="D27787" s="1">
        <v>20.058398</v>
      </c>
    </row>
    <row r="27788" spans="1:4">
      <c r="A27788" s="279">
        <v>42426.137634908999</v>
      </c>
      <c r="B27788" s="1">
        <v>1.633794</v>
      </c>
      <c r="C27788" s="1">
        <v>1209.319616</v>
      </c>
      <c r="D27788" s="1">
        <v>20.047930000000001</v>
      </c>
    </row>
    <row r="27789" spans="1:4">
      <c r="A27789" s="279">
        <v>42426.137646501098</v>
      </c>
      <c r="B27789" s="1">
        <v>1.637127</v>
      </c>
      <c r="C27789" s="1">
        <v>1210.5405619999999</v>
      </c>
      <c r="D27789" s="1">
        <v>20.058398</v>
      </c>
    </row>
    <row r="27790" spans="1:4">
      <c r="A27790" s="279">
        <v>42426.137658072999</v>
      </c>
      <c r="B27790" s="1">
        <v>1.64046</v>
      </c>
      <c r="C27790" s="1">
        <v>1210.366141</v>
      </c>
      <c r="D27790" s="1">
        <v>20.068866</v>
      </c>
    </row>
    <row r="27791" spans="1:4">
      <c r="A27791" s="279">
        <v>42426.137669641801</v>
      </c>
      <c r="B27791" s="1">
        <v>1.643794</v>
      </c>
      <c r="C27791" s="1">
        <v>1210.7847509999999</v>
      </c>
      <c r="D27791" s="1">
        <v>20.058398</v>
      </c>
    </row>
    <row r="27792" spans="1:4">
      <c r="A27792" s="279">
        <v>42426.137681223197</v>
      </c>
      <c r="B27792" s="1">
        <v>1.64046</v>
      </c>
      <c r="C27792" s="1">
        <v>1213.4708330000001</v>
      </c>
      <c r="D27792" s="1">
        <v>20.047930000000001</v>
      </c>
    </row>
    <row r="27793" spans="1:4">
      <c r="A27793" s="279">
        <v>42426.137692793003</v>
      </c>
      <c r="B27793" s="1">
        <v>1.637127</v>
      </c>
      <c r="C27793" s="1">
        <v>1213.261528</v>
      </c>
      <c r="D27793" s="1">
        <v>20.068866</v>
      </c>
    </row>
    <row r="27794" spans="1:4">
      <c r="A27794" s="279">
        <v>42426.137704384797</v>
      </c>
      <c r="B27794" s="1">
        <v>1.633794</v>
      </c>
      <c r="C27794" s="1">
        <v>1210.8545200000001</v>
      </c>
      <c r="D27794" s="1">
        <v>20.037462000000001</v>
      </c>
    </row>
    <row r="27795" spans="1:4">
      <c r="A27795" s="279">
        <v>42426.137715971599</v>
      </c>
      <c r="B27795" s="1">
        <v>1.637127</v>
      </c>
      <c r="C27795" s="1">
        <v>1208.51728</v>
      </c>
      <c r="D27795" s="1">
        <v>20.058398</v>
      </c>
    </row>
    <row r="27796" spans="1:4">
      <c r="A27796" s="279">
        <v>42426.137727537302</v>
      </c>
      <c r="B27796" s="1">
        <v>1.64046</v>
      </c>
      <c r="C27796" s="1">
        <v>1210.19172</v>
      </c>
      <c r="D27796" s="1">
        <v>20.047930000000001</v>
      </c>
    </row>
    <row r="27797" spans="1:4">
      <c r="A27797" s="279">
        <v>42426.1377391223</v>
      </c>
      <c r="B27797" s="1">
        <v>1.643794</v>
      </c>
      <c r="C27797" s="1">
        <v>1211.133593</v>
      </c>
      <c r="D27797" s="1">
        <v>20.047930000000001</v>
      </c>
    </row>
    <row r="27798" spans="1:4">
      <c r="A27798" s="279">
        <v>42426.137750712398</v>
      </c>
      <c r="B27798" s="1">
        <v>1.64046</v>
      </c>
      <c r="C27798" s="1">
        <v>1211.1684769999999</v>
      </c>
      <c r="D27798" s="1">
        <v>20.047930000000001</v>
      </c>
    </row>
    <row r="27799" spans="1:4">
      <c r="A27799" s="279">
        <v>42426.1377622972</v>
      </c>
      <c r="B27799" s="1">
        <v>1.637127</v>
      </c>
      <c r="C27799" s="1">
        <v>1213.1568749999999</v>
      </c>
      <c r="D27799" s="1">
        <v>20.037462000000001</v>
      </c>
    </row>
    <row r="27800" spans="1:4">
      <c r="A27800" s="279">
        <v>42426.137773870403</v>
      </c>
      <c r="B27800" s="1">
        <v>1.633794</v>
      </c>
      <c r="C27800" s="1">
        <v>1209.319616</v>
      </c>
      <c r="D27800" s="1">
        <v>20.058398</v>
      </c>
    </row>
    <row r="27801" spans="1:4">
      <c r="A27801" s="279">
        <v>42426.137785441701</v>
      </c>
      <c r="B27801" s="1">
        <v>1.637127</v>
      </c>
      <c r="C27801" s="1">
        <v>1211.8661609999999</v>
      </c>
      <c r="D27801" s="1">
        <v>20.047930000000001</v>
      </c>
    </row>
    <row r="27802" spans="1:4">
      <c r="A27802" s="280">
        <v>42426.137797019997</v>
      </c>
      <c r="B27802" s="1">
        <v>1.633794</v>
      </c>
      <c r="C27802" s="1">
        <v>1209.459153</v>
      </c>
      <c r="D27802" s="1">
        <v>20.047930000000001</v>
      </c>
    </row>
    <row r="27803" spans="1:4">
      <c r="A27803" s="280">
        <v>42426.137808610598</v>
      </c>
      <c r="B27803" s="1">
        <v>1.637127</v>
      </c>
      <c r="C27803" s="1">
        <v>1210.19172</v>
      </c>
      <c r="D27803" s="1">
        <v>20.068866</v>
      </c>
    </row>
    <row r="27804" spans="1:4">
      <c r="A27804" s="280">
        <v>42426.137820178301</v>
      </c>
      <c r="B27804" s="1">
        <v>1.64046</v>
      </c>
      <c r="C27804" s="1">
        <v>1212.4940759999999</v>
      </c>
      <c r="D27804" s="1">
        <v>20.037462000000001</v>
      </c>
    </row>
    <row r="27805" spans="1:4">
      <c r="A27805" s="280">
        <v>42426.137831759697</v>
      </c>
      <c r="B27805" s="1">
        <v>1.637127</v>
      </c>
      <c r="C27805" s="1">
        <v>1209.947531</v>
      </c>
      <c r="D27805" s="1">
        <v>20.058398</v>
      </c>
    </row>
    <row r="27806" spans="1:4">
      <c r="A27806" s="280">
        <v>42426.137843328703</v>
      </c>
      <c r="B27806" s="1">
        <v>1.64046</v>
      </c>
      <c r="C27806" s="1">
        <v>1207.2963339999999</v>
      </c>
      <c r="D27806" s="1">
        <v>20.058398</v>
      </c>
    </row>
    <row r="27807" spans="1:4">
      <c r="A27807" s="280">
        <v>42426.137854916597</v>
      </c>
      <c r="B27807" s="1">
        <v>1.643794</v>
      </c>
      <c r="C27807" s="1">
        <v>1211.552203</v>
      </c>
      <c r="D27807" s="1">
        <v>20.037462000000001</v>
      </c>
    </row>
    <row r="27808" spans="1:4">
      <c r="A27808" s="280">
        <v>42426.137866484598</v>
      </c>
      <c r="B27808" s="1">
        <v>1.64046</v>
      </c>
      <c r="C27808" s="1">
        <v>1211.377782</v>
      </c>
      <c r="D27808" s="1">
        <v>20.037462000000001</v>
      </c>
    </row>
    <row r="27809" spans="1:4">
      <c r="A27809" s="280">
        <v>42426.137878070003</v>
      </c>
      <c r="B27809" s="1">
        <v>1.637127</v>
      </c>
      <c r="C27809" s="1">
        <v>1209.703342</v>
      </c>
      <c r="D27809" s="1">
        <v>20.037462000000001</v>
      </c>
    </row>
    <row r="27810" spans="1:4">
      <c r="A27810" s="280">
        <v>42426.137889663703</v>
      </c>
      <c r="B27810" s="1">
        <v>1.64046</v>
      </c>
      <c r="C27810" s="1">
        <v>1210.61033</v>
      </c>
      <c r="D27810" s="1">
        <v>20.058398</v>
      </c>
    </row>
    <row r="27811" spans="1:4">
      <c r="A27811" s="280">
        <v>42426.1379012326</v>
      </c>
      <c r="B27811" s="1">
        <v>1.637127</v>
      </c>
      <c r="C27811" s="1">
        <v>1212.075466</v>
      </c>
      <c r="D27811" s="1">
        <v>20.068866</v>
      </c>
    </row>
    <row r="27812" spans="1:4">
      <c r="A27812" s="280">
        <v>42426.137912809303</v>
      </c>
      <c r="B27812" s="1">
        <v>1.633794</v>
      </c>
      <c r="C27812" s="1">
        <v>1210.9591720000001</v>
      </c>
      <c r="D27812" s="1">
        <v>20.037462000000001</v>
      </c>
    </row>
    <row r="27813" spans="1:4">
      <c r="A27813" s="280">
        <v>42426.1379243806</v>
      </c>
      <c r="B27813" s="1">
        <v>1.637127</v>
      </c>
      <c r="C27813" s="1">
        <v>1210.3312570000001</v>
      </c>
      <c r="D27813" s="1">
        <v>20.058398</v>
      </c>
    </row>
    <row r="27814" spans="1:4">
      <c r="A27814" s="280">
        <v>42426.137935956896</v>
      </c>
      <c r="B27814" s="1">
        <v>1.64046</v>
      </c>
      <c r="C27814" s="1">
        <v>1212.3894230000001</v>
      </c>
      <c r="D27814" s="1">
        <v>20.037462000000001</v>
      </c>
    </row>
    <row r="27815" spans="1:4">
      <c r="A27815" s="280">
        <v>42426.1379475254</v>
      </c>
      <c r="B27815" s="1">
        <v>1.637127</v>
      </c>
      <c r="C27815" s="1">
        <v>1207.7149440000001</v>
      </c>
      <c r="D27815" s="1">
        <v>20.037462000000001</v>
      </c>
    </row>
    <row r="27816" spans="1:4">
      <c r="A27816" s="280">
        <v>42426.137959102904</v>
      </c>
      <c r="B27816" s="1">
        <v>1.64046</v>
      </c>
      <c r="C27816" s="1">
        <v>1210.19172</v>
      </c>
      <c r="D27816" s="1">
        <v>20.068866</v>
      </c>
    </row>
    <row r="27817" spans="1:4">
      <c r="A27817" s="280">
        <v>42426.137970679898</v>
      </c>
      <c r="B27817" s="1">
        <v>1.637127</v>
      </c>
      <c r="C27817" s="1">
        <v>1210.3312570000001</v>
      </c>
      <c r="D27817" s="1">
        <v>20.037462000000001</v>
      </c>
    </row>
    <row r="27818" spans="1:4">
      <c r="A27818" s="280">
        <v>42426.137982246997</v>
      </c>
      <c r="B27818" s="1">
        <v>1.633794</v>
      </c>
      <c r="C27818" s="1">
        <v>1210.226604</v>
      </c>
      <c r="D27818" s="1">
        <v>20.058398</v>
      </c>
    </row>
    <row r="27819" spans="1:4">
      <c r="A27819" s="280">
        <v>42426.137993829099</v>
      </c>
      <c r="B27819" s="1">
        <v>1.63046</v>
      </c>
      <c r="C27819" s="1">
        <v>1208.796353</v>
      </c>
      <c r="D27819" s="1">
        <v>20.047930000000001</v>
      </c>
    </row>
    <row r="27820" spans="1:4">
      <c r="A27820" s="280">
        <v>42426.138005414403</v>
      </c>
      <c r="B27820" s="1">
        <v>1.633794</v>
      </c>
      <c r="C27820" s="1">
        <v>1211.3428980000001</v>
      </c>
      <c r="D27820" s="1">
        <v>20.037462000000001</v>
      </c>
    </row>
    <row r="27821" spans="1:4">
      <c r="A27821" s="280">
        <v>42426.138016981196</v>
      </c>
      <c r="B27821" s="1">
        <v>1.63046</v>
      </c>
      <c r="C27821" s="1">
        <v>1211.9708129999999</v>
      </c>
      <c r="D27821" s="1">
        <v>20.068866</v>
      </c>
    </row>
    <row r="27822" spans="1:4">
      <c r="A27822" s="280">
        <v>42426.138028570997</v>
      </c>
      <c r="B27822" s="1">
        <v>1.627127</v>
      </c>
      <c r="C27822" s="1">
        <v>1208.4475110000001</v>
      </c>
      <c r="D27822" s="1">
        <v>20.037462000000001</v>
      </c>
    </row>
    <row r="27823" spans="1:4">
      <c r="A27823" s="280">
        <v>42426.1380401594</v>
      </c>
      <c r="B27823" s="1">
        <v>1.63046</v>
      </c>
      <c r="C27823" s="1">
        <v>1208.0637850000001</v>
      </c>
      <c r="D27823" s="1">
        <v>20.047930000000001</v>
      </c>
    </row>
    <row r="27824" spans="1:4">
      <c r="A27824" s="280">
        <v>42426.138051747301</v>
      </c>
      <c r="B27824" s="1">
        <v>1.633794</v>
      </c>
      <c r="C27824" s="1">
        <v>1211.5870870000001</v>
      </c>
      <c r="D27824" s="1">
        <v>20.037462000000001</v>
      </c>
    </row>
    <row r="27825" spans="1:4">
      <c r="A27825" s="280">
        <v>42426.138063313701</v>
      </c>
      <c r="B27825" s="1">
        <v>1.63046</v>
      </c>
      <c r="C27825" s="1">
        <v>1210.3312570000001</v>
      </c>
      <c r="D27825" s="1">
        <v>20.037462000000001</v>
      </c>
    </row>
    <row r="27826" spans="1:4">
      <c r="A27826" s="280">
        <v>42426.138074907198</v>
      </c>
      <c r="B27826" s="1">
        <v>1.627127</v>
      </c>
      <c r="C27826" s="1">
        <v>1210.226604</v>
      </c>
      <c r="D27826" s="1">
        <v>20.058398</v>
      </c>
    </row>
    <row r="27827" spans="1:4">
      <c r="A27827" s="280">
        <v>42426.138086478597</v>
      </c>
      <c r="B27827" s="1">
        <v>1.623794</v>
      </c>
      <c r="C27827" s="1">
        <v>1211.2382459999999</v>
      </c>
      <c r="D27827" s="1">
        <v>20.037462000000001</v>
      </c>
    </row>
    <row r="27828" spans="1:4">
      <c r="A27828" s="280">
        <v>42426.138098046002</v>
      </c>
      <c r="B27828" s="1">
        <v>1.62046</v>
      </c>
      <c r="C27828" s="1">
        <v>1211.0987090000001</v>
      </c>
      <c r="D27828" s="1">
        <v>20.037462000000001</v>
      </c>
    </row>
    <row r="27829" spans="1:4">
      <c r="A27829" s="280">
        <v>42426.138109628097</v>
      </c>
      <c r="B27829" s="1">
        <v>1.617127</v>
      </c>
      <c r="C27829" s="1">
        <v>1210.121952</v>
      </c>
      <c r="D27829" s="1">
        <v>20.058398</v>
      </c>
    </row>
    <row r="27830" spans="1:4">
      <c r="A27830" s="280">
        <v>42426.138121209799</v>
      </c>
      <c r="B27830" s="1">
        <v>1.62046</v>
      </c>
      <c r="C27830" s="1">
        <v>1210.4707940000001</v>
      </c>
      <c r="D27830" s="1">
        <v>20.026993999999998</v>
      </c>
    </row>
    <row r="27831" spans="1:4">
      <c r="A27831" s="280">
        <v>42426.138132783097</v>
      </c>
      <c r="B27831" s="1">
        <v>1.617127</v>
      </c>
      <c r="C27831" s="1">
        <v>1208.1684379999999</v>
      </c>
      <c r="D27831" s="1">
        <v>20.058398</v>
      </c>
    </row>
    <row r="27832" spans="1:4">
      <c r="A27832" s="280">
        <v>42426.138144361503</v>
      </c>
      <c r="B27832" s="1">
        <v>1.62046</v>
      </c>
      <c r="C27832" s="1">
        <v>1209.040542</v>
      </c>
      <c r="D27832" s="1">
        <v>20.037462000000001</v>
      </c>
    </row>
    <row r="27833" spans="1:4">
      <c r="A27833" s="280">
        <v>42426.138155932902</v>
      </c>
      <c r="B27833" s="1">
        <v>1.623794</v>
      </c>
      <c r="C27833" s="1">
        <v>1206.7730710000001</v>
      </c>
      <c r="D27833" s="1">
        <v>20.058398</v>
      </c>
    </row>
    <row r="27834" spans="1:4">
      <c r="A27834" s="280">
        <v>42426.138167511002</v>
      </c>
      <c r="B27834" s="1">
        <v>1.627127</v>
      </c>
      <c r="C27834" s="1">
        <v>1209.4940369999999</v>
      </c>
      <c r="D27834" s="1">
        <v>20.047930000000001</v>
      </c>
    </row>
    <row r="27835" spans="1:4">
      <c r="A27835" s="280">
        <v>42426.138179080503</v>
      </c>
      <c r="B27835" s="1">
        <v>1.623794</v>
      </c>
      <c r="C27835" s="1">
        <v>1208.8661219999999</v>
      </c>
      <c r="D27835" s="1">
        <v>20.058398</v>
      </c>
    </row>
    <row r="27836" spans="1:4">
      <c r="A27836" s="280">
        <v>42426.138190658501</v>
      </c>
      <c r="B27836" s="1">
        <v>1.62046</v>
      </c>
      <c r="C27836" s="1">
        <v>1208.3079749999999</v>
      </c>
      <c r="D27836" s="1">
        <v>20.037462000000001</v>
      </c>
    </row>
    <row r="27837" spans="1:4">
      <c r="A27837" s="280">
        <v>42426.138202227201</v>
      </c>
      <c r="B27837" s="1">
        <v>1.623794</v>
      </c>
      <c r="C27837" s="1">
        <v>1205.9707350000001</v>
      </c>
      <c r="D27837" s="1">
        <v>20.058398</v>
      </c>
    </row>
    <row r="27838" spans="1:4">
      <c r="A27838" s="280">
        <v>42426.138213814796</v>
      </c>
      <c r="B27838" s="1">
        <v>1.627127</v>
      </c>
      <c r="C27838" s="1">
        <v>1207.749828</v>
      </c>
      <c r="D27838" s="1">
        <v>20.047930000000001</v>
      </c>
    </row>
    <row r="27839" spans="1:4">
      <c r="A27839" s="280">
        <v>42426.138225383002</v>
      </c>
      <c r="B27839" s="1">
        <v>1.623794</v>
      </c>
      <c r="C27839" s="1">
        <v>1210.226604</v>
      </c>
      <c r="D27839" s="1">
        <v>20.058398</v>
      </c>
    </row>
    <row r="27840" spans="1:4">
      <c r="A27840" s="280">
        <v>42426.138236976803</v>
      </c>
      <c r="B27840" s="1">
        <v>1.62046</v>
      </c>
      <c r="C27840" s="1">
        <v>1209.6684580000001</v>
      </c>
      <c r="D27840" s="1">
        <v>20.047930000000001</v>
      </c>
    </row>
    <row r="27841" spans="1:4">
      <c r="A27841" s="280">
        <v>42426.138248544201</v>
      </c>
      <c r="B27841" s="1">
        <v>1.617127</v>
      </c>
      <c r="C27841" s="1">
        <v>1204.749789</v>
      </c>
      <c r="D27841" s="1">
        <v>20.068866</v>
      </c>
    </row>
    <row r="27842" spans="1:4">
      <c r="A27842" s="280">
        <v>42426.138260127198</v>
      </c>
      <c r="B27842" s="1">
        <v>1.62046</v>
      </c>
      <c r="C27842" s="1">
        <v>1210.61033</v>
      </c>
      <c r="D27842" s="1">
        <v>20.037462000000001</v>
      </c>
    </row>
    <row r="27843" spans="1:4">
      <c r="A27843" s="280">
        <v>42426.138271698801</v>
      </c>
      <c r="B27843" s="1">
        <v>1.617127</v>
      </c>
      <c r="C27843" s="1">
        <v>1206.807955</v>
      </c>
      <c r="D27843" s="1">
        <v>20.037462000000001</v>
      </c>
    </row>
    <row r="27844" spans="1:4">
      <c r="A27844" s="280">
        <v>42426.138283286797</v>
      </c>
      <c r="B27844" s="1">
        <v>1.62046</v>
      </c>
      <c r="C27844" s="1">
        <v>1209.180079</v>
      </c>
      <c r="D27844" s="1">
        <v>20.047930000000001</v>
      </c>
    </row>
    <row r="27845" spans="1:4">
      <c r="A27845" s="280">
        <v>42426.138294856799</v>
      </c>
      <c r="B27845" s="1">
        <v>1.617127</v>
      </c>
      <c r="C27845" s="1">
        <v>1206.5986499999999</v>
      </c>
      <c r="D27845" s="1">
        <v>20.047930000000001</v>
      </c>
    </row>
    <row r="27846" spans="1:4">
      <c r="A27846" s="280">
        <v>42426.138306438603</v>
      </c>
      <c r="B27846" s="1">
        <v>1.62046</v>
      </c>
      <c r="C27846" s="1">
        <v>1209.075427</v>
      </c>
      <c r="D27846" s="1">
        <v>20.047930000000001</v>
      </c>
    </row>
    <row r="27847" spans="1:4">
      <c r="A27847" s="280">
        <v>42426.138318031</v>
      </c>
      <c r="B27847" s="1">
        <v>1.617127</v>
      </c>
      <c r="C27847" s="1">
        <v>1211.308014</v>
      </c>
      <c r="D27847" s="1">
        <v>20.058398</v>
      </c>
    </row>
    <row r="27848" spans="1:4">
      <c r="A27848" s="280">
        <v>42426.138329618603</v>
      </c>
      <c r="B27848" s="1">
        <v>1.613794</v>
      </c>
      <c r="C27848" s="1">
        <v>1208.51728</v>
      </c>
      <c r="D27848" s="1">
        <v>20.037462000000001</v>
      </c>
    </row>
    <row r="27849" spans="1:4">
      <c r="A27849" s="280">
        <v>42426.138341187303</v>
      </c>
      <c r="B27849" s="1">
        <v>1.617127</v>
      </c>
      <c r="C27849" s="1">
        <v>1211.517319</v>
      </c>
      <c r="D27849" s="1">
        <v>20.047930000000001</v>
      </c>
    </row>
    <row r="27850" spans="1:4">
      <c r="A27850" s="280">
        <v>42426.138352759699</v>
      </c>
      <c r="B27850" s="1">
        <v>1.613794</v>
      </c>
      <c r="C27850" s="1">
        <v>1207.4009860000001</v>
      </c>
      <c r="D27850" s="1">
        <v>20.058398</v>
      </c>
    </row>
    <row r="27851" spans="1:4">
      <c r="A27851" s="280">
        <v>42426.138364330698</v>
      </c>
      <c r="B27851" s="1">
        <v>1.617127</v>
      </c>
      <c r="C27851" s="1">
        <v>1207.0870279999999</v>
      </c>
      <c r="D27851" s="1">
        <v>20.047930000000001</v>
      </c>
    </row>
    <row r="27852" spans="1:4">
      <c r="A27852" s="280">
        <v>42426.138375922899</v>
      </c>
      <c r="B27852" s="1">
        <v>1.62046</v>
      </c>
      <c r="C27852" s="1">
        <v>1205.7265460000001</v>
      </c>
      <c r="D27852" s="1">
        <v>20.037462000000001</v>
      </c>
    </row>
    <row r="27853" spans="1:4">
      <c r="A27853" s="280">
        <v>42426.138387490297</v>
      </c>
      <c r="B27853" s="1">
        <v>1.623794</v>
      </c>
      <c r="C27853" s="1">
        <v>1207.9242489999999</v>
      </c>
      <c r="D27853" s="1">
        <v>20.047930000000001</v>
      </c>
    </row>
    <row r="27854" spans="1:4">
      <c r="A27854" s="280">
        <v>42426.138399063202</v>
      </c>
      <c r="B27854" s="1">
        <v>1.62046</v>
      </c>
      <c r="C27854" s="1">
        <v>1204.8893250000001</v>
      </c>
      <c r="D27854" s="1">
        <v>20.037462000000001</v>
      </c>
    </row>
    <row r="27855" spans="1:4">
      <c r="A27855" s="280">
        <v>42426.138410642903</v>
      </c>
      <c r="B27855" s="1">
        <v>1.623794</v>
      </c>
      <c r="C27855" s="1">
        <v>1209.1451950000001</v>
      </c>
      <c r="D27855" s="1">
        <v>20.058398</v>
      </c>
    </row>
    <row r="27856" spans="1:4">
      <c r="A27856" s="280">
        <v>42426.138422211203</v>
      </c>
      <c r="B27856" s="1">
        <v>1.62046</v>
      </c>
      <c r="C27856" s="1">
        <v>1208.273091</v>
      </c>
      <c r="D27856" s="1">
        <v>20.047930000000001</v>
      </c>
    </row>
    <row r="27857" spans="1:4">
      <c r="A27857" s="280">
        <v>42426.138433790999</v>
      </c>
      <c r="B27857" s="1">
        <v>1.617127</v>
      </c>
      <c r="C27857" s="1">
        <v>1208.796353</v>
      </c>
      <c r="D27857" s="1">
        <v>20.037462000000001</v>
      </c>
    </row>
    <row r="27858" spans="1:4">
      <c r="A27858" s="280">
        <v>42426.138445365897</v>
      </c>
      <c r="B27858" s="1">
        <v>1.613794</v>
      </c>
      <c r="C27858" s="1">
        <v>1206.9126080000001</v>
      </c>
      <c r="D27858" s="1">
        <v>20.047930000000001</v>
      </c>
    </row>
    <row r="27859" spans="1:4">
      <c r="A27859" s="280">
        <v>42426.138456944602</v>
      </c>
      <c r="B27859" s="1">
        <v>1.617127</v>
      </c>
      <c r="C27859" s="1">
        <v>1209.5289210000001</v>
      </c>
      <c r="D27859" s="1">
        <v>20.068866</v>
      </c>
    </row>
    <row r="27860" spans="1:4">
      <c r="A27860" s="280">
        <v>42426.1384685136</v>
      </c>
      <c r="B27860" s="1">
        <v>1.613794</v>
      </c>
      <c r="C27860" s="1">
        <v>1206.947492</v>
      </c>
      <c r="D27860" s="1">
        <v>20.047930000000001</v>
      </c>
    </row>
    <row r="27861" spans="1:4">
      <c r="A27861" s="280">
        <v>42426.1384801042</v>
      </c>
      <c r="B27861" s="1">
        <v>1.617127</v>
      </c>
      <c r="C27861" s="1">
        <v>1208.0637850000001</v>
      </c>
      <c r="D27861" s="1">
        <v>20.058398</v>
      </c>
    </row>
    <row r="27862" spans="1:4">
      <c r="A27862" s="280">
        <v>42426.138491671001</v>
      </c>
      <c r="B27862" s="1">
        <v>1.613794</v>
      </c>
      <c r="C27862" s="1">
        <v>1209.075427</v>
      </c>
      <c r="D27862" s="1">
        <v>20.047930000000001</v>
      </c>
    </row>
    <row r="27863" spans="1:4">
      <c r="A27863" s="280">
        <v>42426.138503261704</v>
      </c>
      <c r="B27863" s="1">
        <v>1.61046</v>
      </c>
      <c r="C27863" s="1">
        <v>1206.1102719999999</v>
      </c>
      <c r="D27863" s="1">
        <v>20.047930000000001</v>
      </c>
    </row>
    <row r="27864" spans="1:4">
      <c r="A27864" s="280">
        <v>42426.138514833001</v>
      </c>
      <c r="B27864" s="1">
        <v>1.613794</v>
      </c>
      <c r="C27864" s="1">
        <v>1209.1103109999999</v>
      </c>
      <c r="D27864" s="1">
        <v>20.047930000000001</v>
      </c>
    </row>
    <row r="27865" spans="1:4">
      <c r="A27865" s="280">
        <v>42426.138526401199</v>
      </c>
      <c r="B27865" s="1">
        <v>1.61046</v>
      </c>
      <c r="C27865" s="1">
        <v>1206.424229</v>
      </c>
      <c r="D27865" s="1">
        <v>20.047930000000001</v>
      </c>
    </row>
    <row r="27866" spans="1:4">
      <c r="A27866" s="280">
        <v>42426.138537994302</v>
      </c>
      <c r="B27866" s="1">
        <v>1.613794</v>
      </c>
      <c r="C27866" s="1">
        <v>1205.4474720000001</v>
      </c>
      <c r="D27866" s="1">
        <v>20.058398</v>
      </c>
    </row>
    <row r="27867" spans="1:4">
      <c r="A27867" s="280">
        <v>42426.138549561801</v>
      </c>
      <c r="B27867" s="1">
        <v>1.617127</v>
      </c>
      <c r="C27867" s="1">
        <v>1206.9126080000001</v>
      </c>
      <c r="D27867" s="1">
        <v>20.047930000000001</v>
      </c>
    </row>
    <row r="27868" spans="1:4">
      <c r="A27868" s="280">
        <v>42426.138561151398</v>
      </c>
      <c r="B27868" s="1">
        <v>1.613794</v>
      </c>
      <c r="C27868" s="1">
        <v>1207.575407</v>
      </c>
      <c r="D27868" s="1">
        <v>20.058398</v>
      </c>
    </row>
    <row r="27869" spans="1:4">
      <c r="A27869" s="280">
        <v>42426.138572741998</v>
      </c>
      <c r="B27869" s="1">
        <v>1.61046</v>
      </c>
      <c r="C27869" s="1">
        <v>1207.052144</v>
      </c>
      <c r="D27869" s="1">
        <v>20.037462000000001</v>
      </c>
    </row>
    <row r="27870" spans="1:4">
      <c r="A27870" s="280">
        <v>42426.138584324202</v>
      </c>
      <c r="B27870" s="1">
        <v>1.613794</v>
      </c>
      <c r="C27870" s="1">
        <v>1206.18004</v>
      </c>
      <c r="D27870" s="1">
        <v>20.058398</v>
      </c>
    </row>
    <row r="27871" spans="1:4">
      <c r="A27871" s="280">
        <v>42426.138595893397</v>
      </c>
      <c r="B27871" s="1">
        <v>1.617127</v>
      </c>
      <c r="C27871" s="1">
        <v>1203.2148850000001</v>
      </c>
      <c r="D27871" s="1">
        <v>20.058398</v>
      </c>
    </row>
    <row r="27872" spans="1:4">
      <c r="A27872" s="280">
        <v>42426.138607488901</v>
      </c>
      <c r="B27872" s="1">
        <v>1.62046</v>
      </c>
      <c r="C27872" s="1">
        <v>1206.424229</v>
      </c>
      <c r="D27872" s="1">
        <v>20.037462000000001</v>
      </c>
    </row>
    <row r="27873" spans="1:4">
      <c r="A27873" s="280">
        <v>42426.138619069199</v>
      </c>
      <c r="B27873" s="1">
        <v>1.617127</v>
      </c>
      <c r="C27873" s="1">
        <v>1203.5288419999999</v>
      </c>
      <c r="D27873" s="1">
        <v>20.047930000000001</v>
      </c>
    </row>
    <row r="27874" spans="1:4">
      <c r="A27874" s="280">
        <v>42426.138630660003</v>
      </c>
      <c r="B27874" s="1">
        <v>1.62046</v>
      </c>
      <c r="C27874" s="1">
        <v>1208.5870480000001</v>
      </c>
      <c r="D27874" s="1">
        <v>20.058398</v>
      </c>
    </row>
    <row r="27875" spans="1:4">
      <c r="A27875" s="280">
        <v>42426.138642227503</v>
      </c>
      <c r="B27875" s="1">
        <v>1.617127</v>
      </c>
      <c r="C27875" s="1">
        <v>1205.4125879999999</v>
      </c>
      <c r="D27875" s="1">
        <v>20.047930000000001</v>
      </c>
    </row>
    <row r="27876" spans="1:4">
      <c r="A27876" s="280">
        <v>42426.138653816299</v>
      </c>
      <c r="B27876" s="1">
        <v>1.62046</v>
      </c>
      <c r="C27876" s="1">
        <v>1205.2730509999999</v>
      </c>
      <c r="D27876" s="1">
        <v>20.058398</v>
      </c>
    </row>
    <row r="27877" spans="1:4">
      <c r="A27877" s="280">
        <v>42426.1386653843</v>
      </c>
      <c r="B27877" s="1">
        <v>1.623794</v>
      </c>
      <c r="C27877" s="1">
        <v>1206.0753870000001</v>
      </c>
      <c r="D27877" s="1">
        <v>20.037462000000001</v>
      </c>
    </row>
    <row r="27878" spans="1:4">
      <c r="A27878" s="280">
        <v>42426.1386769577</v>
      </c>
      <c r="B27878" s="1">
        <v>1.62046</v>
      </c>
      <c r="C27878" s="1">
        <v>1207.191681</v>
      </c>
      <c r="D27878" s="1">
        <v>20.058398</v>
      </c>
    </row>
    <row r="27879" spans="1:4">
      <c r="A27879" s="280">
        <v>42426.138688549298</v>
      </c>
      <c r="B27879" s="1">
        <v>1.617127</v>
      </c>
      <c r="C27879" s="1">
        <v>1206.2846919999999</v>
      </c>
      <c r="D27879" s="1">
        <v>20.047930000000001</v>
      </c>
    </row>
    <row r="27880" spans="1:4">
      <c r="A27880" s="280">
        <v>42426.138700135802</v>
      </c>
      <c r="B27880" s="1">
        <v>1.62046</v>
      </c>
      <c r="C27880" s="1">
        <v>1206.2149240000001</v>
      </c>
      <c r="D27880" s="1">
        <v>20.058398</v>
      </c>
    </row>
    <row r="27881" spans="1:4">
      <c r="A27881" s="280">
        <v>42426.138711703898</v>
      </c>
      <c r="B27881" s="1">
        <v>1.623794</v>
      </c>
      <c r="C27881" s="1">
        <v>1208.2033220000001</v>
      </c>
      <c r="D27881" s="1">
        <v>20.037462000000001</v>
      </c>
    </row>
    <row r="27882" spans="1:4">
      <c r="A27882" s="280">
        <v>42426.138723285898</v>
      </c>
      <c r="B27882" s="1">
        <v>1.62046</v>
      </c>
      <c r="C27882" s="1">
        <v>1204.9590940000001</v>
      </c>
      <c r="D27882" s="1">
        <v>20.047930000000001</v>
      </c>
    </row>
    <row r="27883" spans="1:4">
      <c r="A27883" s="280">
        <v>42426.138734853899</v>
      </c>
      <c r="B27883" s="1">
        <v>1.623794</v>
      </c>
      <c r="C27883" s="1">
        <v>1207.4009860000001</v>
      </c>
      <c r="D27883" s="1">
        <v>20.037462000000001</v>
      </c>
    </row>
    <row r="27884" spans="1:4">
      <c r="A27884" s="280">
        <v>42426.138746431003</v>
      </c>
      <c r="B27884" s="1">
        <v>1.62046</v>
      </c>
      <c r="C27884" s="1">
        <v>1209.1103109999999</v>
      </c>
      <c r="D27884" s="1">
        <v>20.037462000000001</v>
      </c>
    </row>
    <row r="27885" spans="1:4">
      <c r="A27885" s="280">
        <v>42426.138757998502</v>
      </c>
      <c r="B27885" s="1">
        <v>1.617127</v>
      </c>
      <c r="C27885" s="1">
        <v>1205.063746</v>
      </c>
      <c r="D27885" s="1">
        <v>20.037462000000001</v>
      </c>
    </row>
    <row r="27886" spans="1:4">
      <c r="A27886" s="280">
        <v>42426.138769594501</v>
      </c>
      <c r="B27886" s="1">
        <v>1.62046</v>
      </c>
      <c r="C27886" s="1">
        <v>1207.85448</v>
      </c>
      <c r="D27886" s="1">
        <v>20.058398</v>
      </c>
    </row>
    <row r="27887" spans="1:4">
      <c r="A27887" s="280">
        <v>42426.138781161899</v>
      </c>
      <c r="B27887" s="1">
        <v>1.617127</v>
      </c>
      <c r="C27887" s="1">
        <v>1207.4009860000001</v>
      </c>
      <c r="D27887" s="1">
        <v>20.037462000000001</v>
      </c>
    </row>
    <row r="27888" spans="1:4">
      <c r="A27888" s="280">
        <v>42426.138792738602</v>
      </c>
      <c r="B27888" s="1">
        <v>1.613794</v>
      </c>
      <c r="C27888" s="1">
        <v>1209.1451950000001</v>
      </c>
      <c r="D27888" s="1">
        <v>20.037462000000001</v>
      </c>
    </row>
    <row r="27889" spans="1:4">
      <c r="A27889" s="280">
        <v>42426.1388043072</v>
      </c>
      <c r="B27889" s="1">
        <v>1.61046</v>
      </c>
      <c r="C27889" s="1">
        <v>1210.505678</v>
      </c>
      <c r="D27889" s="1">
        <v>20.037462000000001</v>
      </c>
    </row>
    <row r="27890" spans="1:4">
      <c r="A27890" s="280">
        <v>42426.138815903199</v>
      </c>
      <c r="B27890" s="1">
        <v>1.607127</v>
      </c>
      <c r="C27890" s="1">
        <v>1206.703303</v>
      </c>
      <c r="D27890" s="1">
        <v>20.047930000000001</v>
      </c>
    </row>
    <row r="27891" spans="1:4">
      <c r="A27891" s="280">
        <v>42426.138827471201</v>
      </c>
      <c r="B27891" s="1">
        <v>1.61046</v>
      </c>
      <c r="C27891" s="1">
        <v>1207.2265649999999</v>
      </c>
      <c r="D27891" s="1">
        <v>20.058398</v>
      </c>
    </row>
    <row r="27892" spans="1:4">
      <c r="A27892" s="280">
        <v>42426.1388390625</v>
      </c>
      <c r="B27892" s="1">
        <v>1.613794</v>
      </c>
      <c r="C27892" s="1">
        <v>1203.947453</v>
      </c>
      <c r="D27892" s="1">
        <v>20.047930000000001</v>
      </c>
    </row>
    <row r="27893" spans="1:4">
      <c r="A27893" s="280">
        <v>42426.138850631403</v>
      </c>
      <c r="B27893" s="1">
        <v>1.617127</v>
      </c>
      <c r="C27893" s="1">
        <v>1209.249847</v>
      </c>
      <c r="D27893" s="1">
        <v>20.047930000000001</v>
      </c>
    </row>
    <row r="27894" spans="1:4">
      <c r="A27894" s="280">
        <v>42426.1388622019</v>
      </c>
      <c r="B27894" s="1">
        <v>1.613794</v>
      </c>
      <c r="C27894" s="1">
        <v>1208.796353</v>
      </c>
      <c r="D27894" s="1">
        <v>20.047930000000001</v>
      </c>
    </row>
    <row r="27895" spans="1:4">
      <c r="A27895" s="280">
        <v>42426.138873793498</v>
      </c>
      <c r="B27895" s="1">
        <v>1.61046</v>
      </c>
      <c r="C27895" s="1">
        <v>1207.5405229999999</v>
      </c>
      <c r="D27895" s="1">
        <v>20.037462000000001</v>
      </c>
    </row>
    <row r="27896" spans="1:4">
      <c r="A27896" s="280">
        <v>42426.138885362801</v>
      </c>
      <c r="B27896" s="1">
        <v>1.613794</v>
      </c>
      <c r="C27896" s="1">
        <v>1206.7730710000001</v>
      </c>
      <c r="D27896" s="1">
        <v>20.058398</v>
      </c>
    </row>
    <row r="27897" spans="1:4">
      <c r="A27897" s="280">
        <v>42426.138896955803</v>
      </c>
      <c r="B27897" s="1">
        <v>1.617127</v>
      </c>
      <c r="C27897" s="1">
        <v>1206.493997</v>
      </c>
      <c r="D27897" s="1">
        <v>20.047930000000001</v>
      </c>
    </row>
    <row r="27898" spans="1:4">
      <c r="A27898" s="280">
        <v>42426.138908525703</v>
      </c>
      <c r="B27898" s="1">
        <v>1.62046</v>
      </c>
      <c r="C27898" s="1">
        <v>1205.866082</v>
      </c>
      <c r="D27898" s="1">
        <v>20.047930000000001</v>
      </c>
    </row>
    <row r="27899" spans="1:4">
      <c r="A27899" s="280">
        <v>42426.138920097197</v>
      </c>
      <c r="B27899" s="1">
        <v>1.623794</v>
      </c>
      <c r="C27899" s="1">
        <v>1207.366102</v>
      </c>
      <c r="D27899" s="1">
        <v>20.037462000000001</v>
      </c>
    </row>
    <row r="27900" spans="1:4">
      <c r="A27900" s="280">
        <v>42426.138931675501</v>
      </c>
      <c r="B27900" s="1">
        <v>1.62046</v>
      </c>
      <c r="C27900" s="1">
        <v>1205.9009659999999</v>
      </c>
      <c r="D27900" s="1">
        <v>20.058398</v>
      </c>
    </row>
    <row r="27901" spans="1:4">
      <c r="A27901" s="280">
        <v>42426.138943247897</v>
      </c>
      <c r="B27901" s="1">
        <v>1.623794</v>
      </c>
      <c r="C27901" s="1">
        <v>1204.5404840000001</v>
      </c>
      <c r="D27901" s="1">
        <v>20.037462000000001</v>
      </c>
    </row>
    <row r="27902" spans="1:4">
      <c r="A27902" s="281">
        <v>42426.138954818998</v>
      </c>
      <c r="B27902" s="1">
        <v>1.627127</v>
      </c>
      <c r="C27902" s="1">
        <v>1209.703342</v>
      </c>
      <c r="D27902" s="1">
        <v>20.037462000000001</v>
      </c>
    </row>
    <row r="27903" spans="1:4">
      <c r="A27903" s="281">
        <v>42426.138966398001</v>
      </c>
      <c r="B27903" s="1">
        <v>1.623794</v>
      </c>
      <c r="C27903" s="1">
        <v>1208.8661219999999</v>
      </c>
      <c r="D27903" s="1">
        <v>20.037462000000001</v>
      </c>
    </row>
    <row r="27904" spans="1:4">
      <c r="A27904" s="281">
        <v>42426.1389779655</v>
      </c>
      <c r="B27904" s="1">
        <v>1.62046</v>
      </c>
      <c r="C27904" s="1">
        <v>1207.7149440000001</v>
      </c>
      <c r="D27904" s="1">
        <v>20.037462000000001</v>
      </c>
    </row>
    <row r="27905" spans="1:4">
      <c r="A27905" s="281">
        <v>42426.138989556799</v>
      </c>
      <c r="B27905" s="1">
        <v>1.623794</v>
      </c>
      <c r="C27905" s="1">
        <v>1205.307935</v>
      </c>
      <c r="D27905" s="1">
        <v>20.058398</v>
      </c>
    </row>
    <row r="27906" spans="1:4">
      <c r="A27906" s="281">
        <v>42426.139001145697</v>
      </c>
      <c r="B27906" s="1">
        <v>1.627127</v>
      </c>
      <c r="C27906" s="1">
        <v>1204.6102519999999</v>
      </c>
      <c r="D27906" s="1">
        <v>20.037462000000001</v>
      </c>
    </row>
    <row r="27907" spans="1:4">
      <c r="A27907" s="281">
        <v>42426.139012715503</v>
      </c>
      <c r="B27907" s="1">
        <v>1.63046</v>
      </c>
      <c r="C27907" s="1">
        <v>1207.191681</v>
      </c>
      <c r="D27907" s="1">
        <v>20.058398</v>
      </c>
    </row>
    <row r="27908" spans="1:4">
      <c r="A27908" s="281">
        <v>42426.139024302604</v>
      </c>
      <c r="B27908" s="1">
        <v>1.627127</v>
      </c>
      <c r="C27908" s="1">
        <v>1209.424268</v>
      </c>
      <c r="D27908" s="1">
        <v>20.037462000000001</v>
      </c>
    </row>
    <row r="27909" spans="1:4">
      <c r="A27909" s="281">
        <v>42426.139035874898</v>
      </c>
      <c r="B27909" s="1">
        <v>1.623794</v>
      </c>
      <c r="C27909" s="1">
        <v>1207.819596</v>
      </c>
      <c r="D27909" s="1">
        <v>20.047930000000001</v>
      </c>
    </row>
    <row r="27910" spans="1:4">
      <c r="A27910" s="281">
        <v>42426.139047463701</v>
      </c>
      <c r="B27910" s="1">
        <v>1.62046</v>
      </c>
      <c r="C27910" s="1">
        <v>1207.191681</v>
      </c>
      <c r="D27910" s="1">
        <v>20.058398</v>
      </c>
    </row>
    <row r="27911" spans="1:4">
      <c r="A27911" s="281">
        <v>42426.139059032903</v>
      </c>
      <c r="B27911" s="1">
        <v>1.623794</v>
      </c>
      <c r="C27911" s="1">
        <v>1205.5521249999999</v>
      </c>
      <c r="D27911" s="1">
        <v>20.058398</v>
      </c>
    </row>
    <row r="27912" spans="1:4">
      <c r="A27912" s="281">
        <v>42426.139070620498</v>
      </c>
      <c r="B27912" s="1">
        <v>1.627127</v>
      </c>
      <c r="C27912" s="1">
        <v>1206.668418</v>
      </c>
      <c r="D27912" s="1">
        <v>20.058398</v>
      </c>
    </row>
    <row r="27913" spans="1:4">
      <c r="A27913" s="281">
        <v>42426.1390821901</v>
      </c>
      <c r="B27913" s="1">
        <v>1.63046</v>
      </c>
      <c r="C27913" s="1">
        <v>1208.0289009999999</v>
      </c>
      <c r="D27913" s="1">
        <v>20.037462000000001</v>
      </c>
    </row>
    <row r="27914" spans="1:4">
      <c r="A27914" s="281">
        <v>42426.139093777798</v>
      </c>
      <c r="B27914" s="1">
        <v>1.627127</v>
      </c>
      <c r="C27914" s="1">
        <v>1210.226604</v>
      </c>
      <c r="D27914" s="1">
        <v>20.058398</v>
      </c>
    </row>
    <row r="27915" spans="1:4">
      <c r="A27915" s="281">
        <v>42426.139105348397</v>
      </c>
      <c r="B27915" s="1">
        <v>1.623794</v>
      </c>
      <c r="C27915" s="1">
        <v>1204.8893250000001</v>
      </c>
      <c r="D27915" s="1">
        <v>20.047930000000001</v>
      </c>
    </row>
    <row r="27916" spans="1:4">
      <c r="A27916" s="281">
        <v>42426.139116924598</v>
      </c>
      <c r="B27916" s="1">
        <v>1.627127</v>
      </c>
      <c r="C27916" s="1">
        <v>1211.517319</v>
      </c>
      <c r="D27916" s="1">
        <v>20.058398</v>
      </c>
    </row>
    <row r="27917" spans="1:4">
      <c r="A27917" s="281">
        <v>42426.139128518298</v>
      </c>
      <c r="B27917" s="1">
        <v>1.623794</v>
      </c>
      <c r="C27917" s="1">
        <v>1205.7963139999999</v>
      </c>
      <c r="D27917" s="1">
        <v>20.037462000000001</v>
      </c>
    </row>
    <row r="27918" spans="1:4">
      <c r="A27918" s="281">
        <v>42426.1391400875</v>
      </c>
      <c r="B27918" s="1">
        <v>1.627127</v>
      </c>
      <c r="C27918" s="1">
        <v>1207.505639</v>
      </c>
      <c r="D27918" s="1">
        <v>20.058398</v>
      </c>
    </row>
    <row r="27919" spans="1:4">
      <c r="A27919" s="281">
        <v>42426.139151662101</v>
      </c>
      <c r="B27919" s="1">
        <v>1.63046</v>
      </c>
      <c r="C27919" s="1">
        <v>1206.668418</v>
      </c>
      <c r="D27919" s="1">
        <v>20.058398</v>
      </c>
    </row>
    <row r="27920" spans="1:4">
      <c r="A27920" s="281">
        <v>42426.1391632472</v>
      </c>
      <c r="B27920" s="1">
        <v>1.633794</v>
      </c>
      <c r="C27920" s="1">
        <v>1210.8196350000001</v>
      </c>
      <c r="D27920" s="1">
        <v>20.037462000000001</v>
      </c>
    </row>
    <row r="27921" spans="1:4">
      <c r="A27921" s="281">
        <v>42426.139174826298</v>
      </c>
      <c r="B27921" s="1">
        <v>1.63046</v>
      </c>
      <c r="C27921" s="1">
        <v>1208.796353</v>
      </c>
      <c r="D27921" s="1">
        <v>20.037462000000001</v>
      </c>
    </row>
    <row r="27922" spans="1:4">
      <c r="A27922" s="281">
        <v>42426.139186391403</v>
      </c>
      <c r="B27922" s="1">
        <v>1.633794</v>
      </c>
      <c r="C27922" s="1">
        <v>1210.226604</v>
      </c>
      <c r="D27922" s="1">
        <v>20.047930000000001</v>
      </c>
    </row>
    <row r="27923" spans="1:4">
      <c r="A27923" s="281">
        <v>42426.139197984201</v>
      </c>
      <c r="B27923" s="1">
        <v>1.63046</v>
      </c>
      <c r="C27923" s="1">
        <v>1208.5521639999999</v>
      </c>
      <c r="D27923" s="1">
        <v>20.058398</v>
      </c>
    </row>
    <row r="27924" spans="1:4">
      <c r="A27924" s="281">
        <v>42426.139209570902</v>
      </c>
      <c r="B27924" s="1">
        <v>1.633794</v>
      </c>
      <c r="C27924" s="1">
        <v>1208.3079749999999</v>
      </c>
      <c r="D27924" s="1">
        <v>20.037462000000001</v>
      </c>
    </row>
    <row r="27925" spans="1:4">
      <c r="A27925" s="281">
        <v>42426.139221140802</v>
      </c>
      <c r="B27925" s="1">
        <v>1.637127</v>
      </c>
      <c r="C27925" s="1">
        <v>1206.6335340000001</v>
      </c>
      <c r="D27925" s="1">
        <v>20.037462000000001</v>
      </c>
    </row>
    <row r="27926" spans="1:4">
      <c r="A27926" s="281">
        <v>42426.1392327254</v>
      </c>
      <c r="B27926" s="1">
        <v>1.64046</v>
      </c>
      <c r="C27926" s="1">
        <v>1208.4823960000001</v>
      </c>
      <c r="D27926" s="1">
        <v>20.047930000000001</v>
      </c>
    </row>
    <row r="27927" spans="1:4">
      <c r="A27927" s="281">
        <v>42426.1392442949</v>
      </c>
      <c r="B27927" s="1">
        <v>1.637127</v>
      </c>
      <c r="C27927" s="1">
        <v>1205.7265460000001</v>
      </c>
      <c r="D27927" s="1">
        <v>20.037462000000001</v>
      </c>
    </row>
    <row r="27928" spans="1:4">
      <c r="A27928" s="281">
        <v>42426.139255876296</v>
      </c>
      <c r="B27928" s="1">
        <v>1.64046</v>
      </c>
      <c r="C27928" s="1">
        <v>1205.482356</v>
      </c>
      <c r="D27928" s="1">
        <v>20.058398</v>
      </c>
    </row>
    <row r="27929" spans="1:4">
      <c r="A27929" s="281">
        <v>42426.139267448503</v>
      </c>
      <c r="B27929" s="1">
        <v>1.643794</v>
      </c>
      <c r="C27929" s="1">
        <v>1206.9823759999999</v>
      </c>
      <c r="D27929" s="1">
        <v>20.037462000000001</v>
      </c>
    </row>
    <row r="27930" spans="1:4">
      <c r="A27930" s="281">
        <v>42426.139279019902</v>
      </c>
      <c r="B27930" s="1">
        <v>1.64046</v>
      </c>
      <c r="C27930" s="1">
        <v>1207.610291</v>
      </c>
      <c r="D27930" s="1">
        <v>20.068866</v>
      </c>
    </row>
    <row r="27931" spans="1:4">
      <c r="A27931" s="281">
        <v>42426.139290612598</v>
      </c>
      <c r="B27931" s="1">
        <v>1.637127</v>
      </c>
      <c r="C27931" s="1">
        <v>1206.2149240000001</v>
      </c>
      <c r="D27931" s="1">
        <v>20.037462000000001</v>
      </c>
    </row>
    <row r="27932" spans="1:4">
      <c r="A27932" s="281">
        <v>42426.139302177398</v>
      </c>
      <c r="B27932" s="1">
        <v>1.64046</v>
      </c>
      <c r="C27932" s="1">
        <v>1207.994017</v>
      </c>
      <c r="D27932" s="1">
        <v>20.047930000000001</v>
      </c>
    </row>
    <row r="27933" spans="1:4">
      <c r="A27933" s="281">
        <v>42426.139313765401</v>
      </c>
      <c r="B27933" s="1">
        <v>1.637127</v>
      </c>
      <c r="C27933" s="1">
        <v>1210.7847509999999</v>
      </c>
      <c r="D27933" s="1">
        <v>20.058398</v>
      </c>
    </row>
    <row r="27934" spans="1:4">
      <c r="A27934" s="281">
        <v>42426.139325354699</v>
      </c>
      <c r="B27934" s="1">
        <v>1.633794</v>
      </c>
      <c r="C27934" s="1">
        <v>1206.319577</v>
      </c>
      <c r="D27934" s="1">
        <v>20.047930000000001</v>
      </c>
    </row>
    <row r="27935" spans="1:4">
      <c r="A27935" s="281">
        <v>42426.139336926899</v>
      </c>
      <c r="B27935" s="1">
        <v>1.637127</v>
      </c>
      <c r="C27935" s="1">
        <v>1209.6684580000001</v>
      </c>
      <c r="D27935" s="1">
        <v>20.047930000000001</v>
      </c>
    </row>
    <row r="27936" spans="1:4">
      <c r="A27936" s="281">
        <v>42426.139348518001</v>
      </c>
      <c r="B27936" s="1">
        <v>1.633794</v>
      </c>
      <c r="C27936" s="1">
        <v>1208.2033220000001</v>
      </c>
      <c r="D27936" s="1">
        <v>20.047930000000001</v>
      </c>
    </row>
    <row r="27937" spans="1:4">
      <c r="A27937" s="281">
        <v>42426.1393600882</v>
      </c>
      <c r="B27937" s="1">
        <v>1.637127</v>
      </c>
      <c r="C27937" s="1">
        <v>1209.3893840000001</v>
      </c>
      <c r="D27937" s="1">
        <v>20.047930000000001</v>
      </c>
    </row>
    <row r="27938" spans="1:4">
      <c r="A27938" s="281">
        <v>42426.139371658697</v>
      </c>
      <c r="B27938" s="1">
        <v>1.633794</v>
      </c>
      <c r="C27938" s="1">
        <v>1207.889365</v>
      </c>
      <c r="D27938" s="1">
        <v>20.037462000000001</v>
      </c>
    </row>
    <row r="27939" spans="1:4">
      <c r="A27939" s="281">
        <v>42426.139383232701</v>
      </c>
      <c r="B27939" s="1">
        <v>1.637127</v>
      </c>
      <c r="C27939" s="1">
        <v>1211.308014</v>
      </c>
      <c r="D27939" s="1">
        <v>20.058398</v>
      </c>
    </row>
    <row r="27940" spans="1:4">
      <c r="A27940" s="281">
        <v>42426.1393948197</v>
      </c>
      <c r="B27940" s="1">
        <v>1.633794</v>
      </c>
      <c r="C27940" s="1">
        <v>1206.249808</v>
      </c>
      <c r="D27940" s="1">
        <v>20.058398</v>
      </c>
    </row>
    <row r="27941" spans="1:4">
      <c r="A27941" s="281">
        <v>42426.139406393202</v>
      </c>
      <c r="B27941" s="1">
        <v>1.637127</v>
      </c>
      <c r="C27941" s="1">
        <v>1210.0521839999999</v>
      </c>
      <c r="D27941" s="1">
        <v>20.047930000000001</v>
      </c>
    </row>
    <row r="27942" spans="1:4">
      <c r="A27942" s="281">
        <v>42426.139417984297</v>
      </c>
      <c r="B27942" s="1">
        <v>1.633794</v>
      </c>
      <c r="C27942" s="1">
        <v>1210.9242879999999</v>
      </c>
      <c r="D27942" s="1">
        <v>20.068866</v>
      </c>
    </row>
    <row r="27943" spans="1:4">
      <c r="A27943" s="281">
        <v>42426.139429568597</v>
      </c>
      <c r="B27943" s="1">
        <v>1.63046</v>
      </c>
      <c r="C27943" s="1">
        <v>1206.6335340000001</v>
      </c>
      <c r="D27943" s="1">
        <v>20.047930000000001</v>
      </c>
    </row>
    <row r="27944" spans="1:4">
      <c r="A27944" s="281">
        <v>42426.139441141597</v>
      </c>
      <c r="B27944" s="1">
        <v>1.633794</v>
      </c>
      <c r="C27944" s="1">
        <v>1209.040542</v>
      </c>
      <c r="D27944" s="1">
        <v>20.047930000000001</v>
      </c>
    </row>
    <row r="27945" spans="1:4">
      <c r="A27945" s="281">
        <v>42426.139452711002</v>
      </c>
      <c r="B27945" s="1">
        <v>1.63046</v>
      </c>
      <c r="C27945" s="1">
        <v>1206.424229</v>
      </c>
      <c r="D27945" s="1">
        <v>20.037462000000001</v>
      </c>
    </row>
    <row r="27946" spans="1:4">
      <c r="A27946" s="281">
        <v>42426.139464290602</v>
      </c>
      <c r="B27946" s="1">
        <v>1.633794</v>
      </c>
      <c r="C27946" s="1">
        <v>1209.6684580000001</v>
      </c>
      <c r="D27946" s="1">
        <v>20.058398</v>
      </c>
    </row>
    <row r="27947" spans="1:4">
      <c r="A27947" s="281">
        <v>42426.1394758612</v>
      </c>
      <c r="B27947" s="1">
        <v>1.63046</v>
      </c>
      <c r="C27947" s="1">
        <v>1209.3893840000001</v>
      </c>
      <c r="D27947" s="1">
        <v>20.047930000000001</v>
      </c>
    </row>
    <row r="27948" spans="1:4">
      <c r="A27948" s="281">
        <v>42426.139487436303</v>
      </c>
      <c r="B27948" s="1">
        <v>1.627127</v>
      </c>
      <c r="C27948" s="1">
        <v>1209.180079</v>
      </c>
      <c r="D27948" s="1">
        <v>20.058398</v>
      </c>
    </row>
    <row r="27949" spans="1:4">
      <c r="A27949" s="281">
        <v>42426.139499007499</v>
      </c>
      <c r="B27949" s="1">
        <v>1.623794</v>
      </c>
      <c r="C27949" s="1">
        <v>1208.0986700000001</v>
      </c>
      <c r="D27949" s="1">
        <v>20.058398</v>
      </c>
    </row>
    <row r="27950" spans="1:4">
      <c r="A27950" s="281">
        <v>42426.139510594301</v>
      </c>
      <c r="B27950" s="1">
        <v>1.627127</v>
      </c>
      <c r="C27950" s="1">
        <v>1209.1451950000001</v>
      </c>
      <c r="D27950" s="1">
        <v>20.047930000000001</v>
      </c>
    </row>
    <row r="27951" spans="1:4">
      <c r="A27951" s="281">
        <v>42426.139522166603</v>
      </c>
      <c r="B27951" s="1">
        <v>1.623794</v>
      </c>
      <c r="C27951" s="1">
        <v>1210.7847509999999</v>
      </c>
      <c r="D27951" s="1">
        <v>20.068866</v>
      </c>
    </row>
    <row r="27952" spans="1:4">
      <c r="A27952" s="281">
        <v>42426.139533758098</v>
      </c>
      <c r="B27952" s="1">
        <v>1.62046</v>
      </c>
      <c r="C27952" s="1">
        <v>1206.0405029999999</v>
      </c>
      <c r="D27952" s="1">
        <v>20.058398</v>
      </c>
    </row>
    <row r="27953" spans="1:4">
      <c r="A27953" s="281">
        <v>42426.139545329999</v>
      </c>
      <c r="B27953" s="1">
        <v>1.623794</v>
      </c>
      <c r="C27953" s="1">
        <v>1206.249808</v>
      </c>
      <c r="D27953" s="1">
        <v>20.037462000000001</v>
      </c>
    </row>
    <row r="27954" spans="1:4">
      <c r="A27954" s="281">
        <v>42426.139556900504</v>
      </c>
      <c r="B27954" s="1">
        <v>1.627127</v>
      </c>
      <c r="C27954" s="1">
        <v>1208.8661219999999</v>
      </c>
      <c r="D27954" s="1">
        <v>20.047930000000001</v>
      </c>
    </row>
    <row r="27955" spans="1:4">
      <c r="A27955" s="281">
        <v>42426.139568493498</v>
      </c>
      <c r="B27955" s="1">
        <v>1.623794</v>
      </c>
      <c r="C27955" s="1">
        <v>1208.4126269999999</v>
      </c>
      <c r="D27955" s="1">
        <v>20.058398</v>
      </c>
    </row>
    <row r="27956" spans="1:4">
      <c r="A27956" s="281">
        <v>42426.1395800795</v>
      </c>
      <c r="B27956" s="1">
        <v>1.62046</v>
      </c>
      <c r="C27956" s="1">
        <v>1208.0637850000001</v>
      </c>
      <c r="D27956" s="1">
        <v>20.058398</v>
      </c>
    </row>
    <row r="27957" spans="1:4">
      <c r="A27957" s="281">
        <v>42426.139591648098</v>
      </c>
      <c r="B27957" s="1">
        <v>1.617127</v>
      </c>
      <c r="C27957" s="1">
        <v>1206.249808</v>
      </c>
      <c r="D27957" s="1">
        <v>20.058398</v>
      </c>
    </row>
    <row r="27958" spans="1:4">
      <c r="A27958" s="281">
        <v>42426.139603237403</v>
      </c>
      <c r="B27958" s="1">
        <v>1.62046</v>
      </c>
      <c r="C27958" s="1">
        <v>1208.5870480000001</v>
      </c>
      <c r="D27958" s="1">
        <v>20.047930000000001</v>
      </c>
    </row>
    <row r="27959" spans="1:4">
      <c r="A27959" s="281">
        <v>42426.139614809297</v>
      </c>
      <c r="B27959" s="1">
        <v>1.617127</v>
      </c>
      <c r="C27959" s="1">
        <v>1207.2265649999999</v>
      </c>
      <c r="D27959" s="1">
        <v>20.047930000000001</v>
      </c>
    </row>
    <row r="27960" spans="1:4">
      <c r="A27960" s="281">
        <v>42426.139626394302</v>
      </c>
      <c r="B27960" s="1">
        <v>1.62046</v>
      </c>
      <c r="C27960" s="1">
        <v>1208.7265849999999</v>
      </c>
      <c r="D27960" s="1">
        <v>20.037462000000001</v>
      </c>
    </row>
    <row r="27961" spans="1:4">
      <c r="A27961" s="281">
        <v>42426.139637969398</v>
      </c>
      <c r="B27961" s="1">
        <v>1.617127</v>
      </c>
      <c r="C27961" s="1">
        <v>1206.947492</v>
      </c>
      <c r="D27961" s="1">
        <v>20.068866</v>
      </c>
    </row>
    <row r="27962" spans="1:4">
      <c r="A27962" s="281">
        <v>42426.139649555997</v>
      </c>
      <c r="B27962" s="1">
        <v>1.62046</v>
      </c>
      <c r="C27962" s="1">
        <v>1209.1451950000001</v>
      </c>
      <c r="D27962" s="1">
        <v>20.037462000000001</v>
      </c>
    </row>
    <row r="27963" spans="1:4">
      <c r="A27963" s="281">
        <v>42426.139661144502</v>
      </c>
      <c r="B27963" s="1">
        <v>1.617127</v>
      </c>
      <c r="C27963" s="1">
        <v>1207.2614490000001</v>
      </c>
      <c r="D27963" s="1">
        <v>20.058398</v>
      </c>
    </row>
    <row r="27964" spans="1:4">
      <c r="A27964" s="281">
        <v>42426.139672713703</v>
      </c>
      <c r="B27964" s="1">
        <v>1.62046</v>
      </c>
      <c r="C27964" s="1">
        <v>1207.889365</v>
      </c>
      <c r="D27964" s="1">
        <v>20.037462000000001</v>
      </c>
    </row>
    <row r="27965" spans="1:4">
      <c r="A27965" s="281">
        <v>42426.139684285103</v>
      </c>
      <c r="B27965" s="1">
        <v>1.617127</v>
      </c>
      <c r="C27965" s="1">
        <v>1206.9126080000001</v>
      </c>
      <c r="D27965" s="1">
        <v>20.047930000000001</v>
      </c>
    </row>
    <row r="27966" spans="1:4">
      <c r="A27966" s="281">
        <v>42426.139695866899</v>
      </c>
      <c r="B27966" s="1">
        <v>1.62046</v>
      </c>
      <c r="C27966" s="1">
        <v>1207.2614490000001</v>
      </c>
      <c r="D27966" s="1">
        <v>20.058398</v>
      </c>
    </row>
    <row r="27967" spans="1:4">
      <c r="A27967" s="281">
        <v>42426.139707433802</v>
      </c>
      <c r="B27967" s="1">
        <v>1.623794</v>
      </c>
      <c r="C27967" s="1">
        <v>1204.7149039999999</v>
      </c>
      <c r="D27967" s="1">
        <v>20.037462000000001</v>
      </c>
    </row>
    <row r="27968" spans="1:4">
      <c r="A27968" s="281">
        <v>42426.1397190192</v>
      </c>
      <c r="B27968" s="1">
        <v>1.627127</v>
      </c>
      <c r="C27968" s="1">
        <v>1208.1684379999999</v>
      </c>
      <c r="D27968" s="1">
        <v>20.037462000000001</v>
      </c>
    </row>
    <row r="27969" spans="1:4">
      <c r="A27969" s="281">
        <v>42426.139730611103</v>
      </c>
      <c r="B27969" s="1">
        <v>1.623794</v>
      </c>
      <c r="C27969" s="1">
        <v>1207.994017</v>
      </c>
      <c r="D27969" s="1">
        <v>20.058398</v>
      </c>
    </row>
    <row r="27970" spans="1:4">
      <c r="A27970" s="281">
        <v>42426.139742178799</v>
      </c>
      <c r="B27970" s="1">
        <v>1.62046</v>
      </c>
      <c r="C27970" s="1">
        <v>1206.668418</v>
      </c>
      <c r="D27970" s="1">
        <v>20.058398</v>
      </c>
    </row>
    <row r="27971" spans="1:4">
      <c r="A27971" s="281">
        <v>42426.139753761301</v>
      </c>
      <c r="B27971" s="1">
        <v>1.623794</v>
      </c>
      <c r="C27971" s="1">
        <v>1204.3660629999999</v>
      </c>
      <c r="D27971" s="1">
        <v>20.058398</v>
      </c>
    </row>
    <row r="27972" spans="1:4">
      <c r="A27972" s="281">
        <v>42426.139765332497</v>
      </c>
      <c r="B27972" s="1">
        <v>1.627127</v>
      </c>
      <c r="C27972" s="1">
        <v>1205.133515</v>
      </c>
      <c r="D27972" s="1">
        <v>20.037462000000001</v>
      </c>
    </row>
    <row r="27973" spans="1:4">
      <c r="A27973" s="281">
        <v>42426.139776905598</v>
      </c>
      <c r="B27973" s="1">
        <v>1.63046</v>
      </c>
      <c r="C27973" s="1">
        <v>1205.063746</v>
      </c>
      <c r="D27973" s="1">
        <v>20.037462000000001</v>
      </c>
    </row>
    <row r="27974" spans="1:4">
      <c r="A27974" s="281">
        <v>42426.139788475499</v>
      </c>
      <c r="B27974" s="1">
        <v>1.633794</v>
      </c>
      <c r="C27974" s="1">
        <v>1207.610291</v>
      </c>
      <c r="D27974" s="1">
        <v>20.047930000000001</v>
      </c>
    </row>
    <row r="27975" spans="1:4">
      <c r="A27975" s="281">
        <v>42426.139800068901</v>
      </c>
      <c r="B27975" s="1">
        <v>1.63046</v>
      </c>
      <c r="C27975" s="1">
        <v>1206.8428389999999</v>
      </c>
      <c r="D27975" s="1">
        <v>20.037462000000001</v>
      </c>
    </row>
    <row r="27976" spans="1:4">
      <c r="A27976" s="281">
        <v>42426.139811638699</v>
      </c>
      <c r="B27976" s="1">
        <v>1.627127</v>
      </c>
      <c r="C27976" s="1">
        <v>1207.2265649999999</v>
      </c>
      <c r="D27976" s="1">
        <v>20.047930000000001</v>
      </c>
    </row>
    <row r="27977" spans="1:4">
      <c r="A27977" s="281">
        <v>42426.139823225101</v>
      </c>
      <c r="B27977" s="1">
        <v>1.623794</v>
      </c>
      <c r="C27977" s="1">
        <v>1208.691701</v>
      </c>
      <c r="D27977" s="1">
        <v>20.037462000000001</v>
      </c>
    </row>
    <row r="27978" spans="1:4">
      <c r="A27978" s="281">
        <v>42426.139834814501</v>
      </c>
      <c r="B27978" s="1">
        <v>1.62046</v>
      </c>
      <c r="C27978" s="1">
        <v>1208.3079749999999</v>
      </c>
      <c r="D27978" s="1">
        <v>20.037462000000001</v>
      </c>
    </row>
    <row r="27979" spans="1:4">
      <c r="A27979" s="281">
        <v>42426.139846385398</v>
      </c>
      <c r="B27979" s="1">
        <v>1.617127</v>
      </c>
      <c r="C27979" s="1">
        <v>1210.0172990000001</v>
      </c>
      <c r="D27979" s="1">
        <v>20.037462000000001</v>
      </c>
    </row>
    <row r="27980" spans="1:4">
      <c r="A27980" s="281">
        <v>42426.139857963397</v>
      </c>
      <c r="B27980" s="1">
        <v>1.613794</v>
      </c>
      <c r="C27980" s="1">
        <v>1208.0986700000001</v>
      </c>
      <c r="D27980" s="1">
        <v>20.037462000000001</v>
      </c>
    </row>
    <row r="27981" spans="1:4">
      <c r="A27981" s="281">
        <v>42426.139869535902</v>
      </c>
      <c r="B27981" s="1">
        <v>1.617127</v>
      </c>
      <c r="C27981" s="1">
        <v>1206.389345</v>
      </c>
      <c r="D27981" s="1">
        <v>20.047930000000001</v>
      </c>
    </row>
    <row r="27982" spans="1:4">
      <c r="A27982" s="281">
        <v>42426.139881100498</v>
      </c>
      <c r="B27982" s="1">
        <v>1.62046</v>
      </c>
      <c r="C27982" s="1">
        <v>1207.0870279999999</v>
      </c>
      <c r="D27982" s="1">
        <v>20.047930000000001</v>
      </c>
    </row>
    <row r="27983" spans="1:4">
      <c r="A27983" s="281">
        <v>42426.139892695501</v>
      </c>
      <c r="B27983" s="1">
        <v>1.623794</v>
      </c>
      <c r="C27983" s="1">
        <v>1209.075427</v>
      </c>
      <c r="D27983" s="1">
        <v>20.047930000000001</v>
      </c>
    </row>
    <row r="27984" spans="1:4">
      <c r="A27984" s="281">
        <v>42426.139904261698</v>
      </c>
      <c r="B27984" s="1">
        <v>1.62046</v>
      </c>
      <c r="C27984" s="1">
        <v>1207.4707539999999</v>
      </c>
      <c r="D27984" s="1">
        <v>20.058398</v>
      </c>
    </row>
    <row r="27985" spans="1:4">
      <c r="A27985" s="281">
        <v>42426.139915847198</v>
      </c>
      <c r="B27985" s="1">
        <v>1.623794</v>
      </c>
      <c r="C27985" s="1">
        <v>1208.51728</v>
      </c>
      <c r="D27985" s="1">
        <v>20.047930000000001</v>
      </c>
    </row>
    <row r="27986" spans="1:4">
      <c r="A27986" s="281">
        <v>42426.139927419797</v>
      </c>
      <c r="B27986" s="1">
        <v>1.62046</v>
      </c>
      <c r="C27986" s="1">
        <v>1207.7847119999999</v>
      </c>
      <c r="D27986" s="1">
        <v>20.058398</v>
      </c>
    </row>
    <row r="27987" spans="1:4">
      <c r="A27987" s="281">
        <v>42426.139939012399</v>
      </c>
      <c r="B27987" s="1">
        <v>1.623794</v>
      </c>
      <c r="C27987" s="1">
        <v>1205.1683989999999</v>
      </c>
      <c r="D27987" s="1">
        <v>20.047930000000001</v>
      </c>
    </row>
    <row r="27988" spans="1:4">
      <c r="A27988" s="281">
        <v>42426.139950598103</v>
      </c>
      <c r="B27988" s="1">
        <v>1.627127</v>
      </c>
      <c r="C27988" s="1">
        <v>1208.9707739999999</v>
      </c>
      <c r="D27988" s="1">
        <v>20.037462000000001</v>
      </c>
    </row>
    <row r="27989" spans="1:4">
      <c r="A27989" s="281">
        <v>42426.139962173802</v>
      </c>
      <c r="B27989" s="1">
        <v>1.623794</v>
      </c>
      <c r="C27989" s="1">
        <v>1205.5870090000001</v>
      </c>
      <c r="D27989" s="1">
        <v>20.037462000000001</v>
      </c>
    </row>
    <row r="27990" spans="1:4">
      <c r="A27990" s="281">
        <v>42426.139973744503</v>
      </c>
      <c r="B27990" s="1">
        <v>1.627127</v>
      </c>
      <c r="C27990" s="1">
        <v>1206.0753870000001</v>
      </c>
      <c r="D27990" s="1">
        <v>20.058398</v>
      </c>
    </row>
    <row r="27991" spans="1:4">
      <c r="A27991" s="281">
        <v>42426.139985333801</v>
      </c>
      <c r="B27991" s="1">
        <v>1.63046</v>
      </c>
      <c r="C27991" s="1">
        <v>1206.5288820000001</v>
      </c>
      <c r="D27991" s="1">
        <v>20.047930000000001</v>
      </c>
    </row>
    <row r="27992" spans="1:4">
      <c r="A27992" s="281">
        <v>42426.139996920901</v>
      </c>
      <c r="B27992" s="1">
        <v>1.633794</v>
      </c>
      <c r="C27992" s="1">
        <v>1205.76143</v>
      </c>
      <c r="D27992" s="1">
        <v>20.058398</v>
      </c>
    </row>
    <row r="27993" spans="1:4">
      <c r="A27993" s="281">
        <v>42426.140008489201</v>
      </c>
      <c r="B27993" s="1">
        <v>1.637127</v>
      </c>
      <c r="C27993" s="1">
        <v>1204.8893250000001</v>
      </c>
      <c r="D27993" s="1">
        <v>20.047930000000001</v>
      </c>
    </row>
    <row r="27994" spans="1:4">
      <c r="A27994" s="281">
        <v>42426.1400200598</v>
      </c>
      <c r="B27994" s="1">
        <v>1.64046</v>
      </c>
      <c r="C27994" s="1">
        <v>1205.7265460000001</v>
      </c>
      <c r="D27994" s="1">
        <v>20.037462000000001</v>
      </c>
    </row>
    <row r="27995" spans="1:4">
      <c r="A27995" s="281">
        <v>42426.140031651303</v>
      </c>
      <c r="B27995" s="1">
        <v>1.643794</v>
      </c>
      <c r="C27995" s="1">
        <v>1206.2149240000001</v>
      </c>
      <c r="D27995" s="1">
        <v>20.047930000000001</v>
      </c>
    </row>
    <row r="27996" spans="1:4">
      <c r="A27996" s="281">
        <v>42426.140043221902</v>
      </c>
      <c r="B27996" s="1">
        <v>1.64046</v>
      </c>
      <c r="C27996" s="1">
        <v>1209.4940369999999</v>
      </c>
      <c r="D27996" s="1">
        <v>20.037462000000001</v>
      </c>
    </row>
    <row r="27997" spans="1:4">
      <c r="A27997" s="281">
        <v>42426.140054792799</v>
      </c>
      <c r="B27997" s="1">
        <v>1.637127</v>
      </c>
      <c r="C27997" s="1">
        <v>1207.994017</v>
      </c>
      <c r="D27997" s="1">
        <v>20.058398</v>
      </c>
    </row>
    <row r="27998" spans="1:4">
      <c r="A27998" s="281">
        <v>42426.140066375097</v>
      </c>
      <c r="B27998" s="1">
        <v>1.633794</v>
      </c>
      <c r="C27998" s="1">
        <v>1210.087068</v>
      </c>
      <c r="D27998" s="1">
        <v>20.047930000000001</v>
      </c>
    </row>
    <row r="27999" spans="1:4">
      <c r="A27999" s="281">
        <v>42426.140077949502</v>
      </c>
      <c r="B27999" s="1">
        <v>1.63046</v>
      </c>
      <c r="C27999" s="1">
        <v>1205.6916610000001</v>
      </c>
      <c r="D27999" s="1">
        <v>20.037462000000001</v>
      </c>
    </row>
    <row r="28000" spans="1:4">
      <c r="A28000" s="281">
        <v>42426.140089520501</v>
      </c>
      <c r="B28000" s="1">
        <v>1.633794</v>
      </c>
      <c r="C28000" s="1">
        <v>1206.0405029999999</v>
      </c>
      <c r="D28000" s="1">
        <v>20.058398</v>
      </c>
    </row>
    <row r="28001" spans="1:4">
      <c r="A28001" s="281">
        <v>42426.140101111203</v>
      </c>
      <c r="B28001" s="1">
        <v>1.637127</v>
      </c>
      <c r="C28001" s="1">
        <v>1206.703303</v>
      </c>
      <c r="D28001" s="1">
        <v>20.058398</v>
      </c>
    </row>
    <row r="28002" spans="1:4">
      <c r="A28002" s="282">
        <v>42426.140112682697</v>
      </c>
      <c r="B28002" s="1">
        <v>1.64046</v>
      </c>
      <c r="C28002" s="1">
        <v>1207.994017</v>
      </c>
      <c r="D28002" s="1">
        <v>20.058398</v>
      </c>
    </row>
    <row r="28003" spans="1:4">
      <c r="A28003" s="282">
        <v>42426.140124250102</v>
      </c>
      <c r="B28003" s="1">
        <v>1.637127</v>
      </c>
      <c r="C28003" s="1">
        <v>1210.226604</v>
      </c>
      <c r="D28003" s="1">
        <v>20.058398</v>
      </c>
    </row>
    <row r="28004" spans="1:4">
      <c r="A28004" s="282">
        <v>42426.140135840702</v>
      </c>
      <c r="B28004" s="1">
        <v>1.633794</v>
      </c>
      <c r="C28004" s="1">
        <v>1210.9242879999999</v>
      </c>
      <c r="D28004" s="1">
        <v>20.058398</v>
      </c>
    </row>
    <row r="28005" spans="1:4">
      <c r="A28005" s="282">
        <v>42426.140147408201</v>
      </c>
      <c r="B28005" s="1">
        <v>1.63046</v>
      </c>
      <c r="C28005" s="1">
        <v>1210.19172</v>
      </c>
      <c r="D28005" s="1">
        <v>20.037462000000001</v>
      </c>
    </row>
    <row r="28006" spans="1:4">
      <c r="A28006" s="282">
        <v>42426.140158991497</v>
      </c>
      <c r="B28006" s="1">
        <v>1.627127</v>
      </c>
      <c r="C28006" s="1">
        <v>1206.8777230000001</v>
      </c>
      <c r="D28006" s="1">
        <v>20.047930000000001</v>
      </c>
    </row>
    <row r="28007" spans="1:4">
      <c r="A28007" s="282">
        <v>42426.1401705588</v>
      </c>
      <c r="B28007" s="1">
        <v>1.63046</v>
      </c>
      <c r="C28007" s="1">
        <v>1205.9009659999999</v>
      </c>
      <c r="D28007" s="1">
        <v>20.058398</v>
      </c>
    </row>
    <row r="28008" spans="1:4">
      <c r="A28008" s="282">
        <v>42426.140182131501</v>
      </c>
      <c r="B28008" s="1">
        <v>1.633794</v>
      </c>
      <c r="C28008" s="1">
        <v>1210.0172990000001</v>
      </c>
      <c r="D28008" s="1">
        <v>20.047930000000001</v>
      </c>
    </row>
    <row r="28009" spans="1:4">
      <c r="A28009" s="282">
        <v>42426.140193714396</v>
      </c>
      <c r="B28009" s="1">
        <v>1.63046</v>
      </c>
      <c r="C28009" s="1">
        <v>1206.563766</v>
      </c>
      <c r="D28009" s="1">
        <v>20.058398</v>
      </c>
    </row>
    <row r="28010" spans="1:4">
      <c r="A28010" s="282">
        <v>42426.140205283402</v>
      </c>
      <c r="B28010" s="1">
        <v>1.633794</v>
      </c>
      <c r="C28010" s="1">
        <v>1209.249847</v>
      </c>
      <c r="D28010" s="1">
        <v>20.058398</v>
      </c>
    </row>
    <row r="28011" spans="1:4">
      <c r="A28011" s="282">
        <v>42426.140216855703</v>
      </c>
      <c r="B28011" s="1">
        <v>1.63046</v>
      </c>
      <c r="C28011" s="1">
        <v>1209.1451950000001</v>
      </c>
      <c r="D28011" s="1">
        <v>20.068866</v>
      </c>
    </row>
    <row r="28012" spans="1:4">
      <c r="A28012" s="282">
        <v>42426.140228448698</v>
      </c>
      <c r="B28012" s="1">
        <v>1.627127</v>
      </c>
      <c r="C28012" s="1">
        <v>1207.9242489999999</v>
      </c>
      <c r="D28012" s="1">
        <v>20.037462000000001</v>
      </c>
    </row>
    <row r="28013" spans="1:4">
      <c r="A28013" s="282">
        <v>42426.140240018904</v>
      </c>
      <c r="B28013" s="1">
        <v>1.63046</v>
      </c>
      <c r="C28013" s="1">
        <v>1208.7265849999999</v>
      </c>
      <c r="D28013" s="1">
        <v>20.047930000000001</v>
      </c>
    </row>
    <row r="28014" spans="1:4">
      <c r="A28014" s="282">
        <v>42426.140251603902</v>
      </c>
      <c r="B28014" s="1">
        <v>1.627127</v>
      </c>
      <c r="C28014" s="1">
        <v>1208.4126269999999</v>
      </c>
      <c r="D28014" s="1">
        <v>20.058398</v>
      </c>
    </row>
    <row r="28015" spans="1:4">
      <c r="A28015" s="282">
        <v>42426.1402631823</v>
      </c>
      <c r="B28015" s="1">
        <v>1.623794</v>
      </c>
      <c r="C28015" s="1">
        <v>1209.563805</v>
      </c>
      <c r="D28015" s="1">
        <v>20.037462000000001</v>
      </c>
    </row>
    <row r="28016" spans="1:4">
      <c r="A28016" s="282">
        <v>42426.140274752899</v>
      </c>
      <c r="B28016" s="1">
        <v>1.62046</v>
      </c>
      <c r="C28016" s="1">
        <v>1207.994017</v>
      </c>
      <c r="D28016" s="1">
        <v>20.058398</v>
      </c>
    </row>
    <row r="28017" spans="1:4">
      <c r="A28017" s="282">
        <v>42426.140286323302</v>
      </c>
      <c r="B28017" s="1">
        <v>1.623794</v>
      </c>
      <c r="C28017" s="1">
        <v>1209.040542</v>
      </c>
      <c r="D28017" s="1">
        <v>20.037462000000001</v>
      </c>
    </row>
    <row r="28018" spans="1:4">
      <c r="A28018" s="282">
        <v>42426.140297911203</v>
      </c>
      <c r="B28018" s="1">
        <v>1.62046</v>
      </c>
      <c r="C28018" s="1">
        <v>1207.994017</v>
      </c>
      <c r="D28018" s="1">
        <v>20.047930000000001</v>
      </c>
    </row>
    <row r="28019" spans="1:4">
      <c r="A28019" s="282">
        <v>42426.140309500501</v>
      </c>
      <c r="B28019" s="1">
        <v>1.623794</v>
      </c>
      <c r="C28019" s="1">
        <v>1211.2382459999999</v>
      </c>
      <c r="D28019" s="1">
        <v>20.058398</v>
      </c>
    </row>
    <row r="28020" spans="1:4">
      <c r="A28020" s="282">
        <v>42426.140321069201</v>
      </c>
      <c r="B28020" s="1">
        <v>1.62046</v>
      </c>
      <c r="C28020" s="1">
        <v>1210.61033</v>
      </c>
      <c r="D28020" s="1">
        <v>20.058398</v>
      </c>
    </row>
    <row r="28021" spans="1:4">
      <c r="A28021" s="282">
        <v>42426.140332650299</v>
      </c>
      <c r="B28021" s="1">
        <v>1.617127</v>
      </c>
      <c r="C28021" s="1">
        <v>1205.482356</v>
      </c>
      <c r="D28021" s="1">
        <v>20.037462000000001</v>
      </c>
    </row>
    <row r="28022" spans="1:4">
      <c r="A28022" s="282">
        <v>42426.140344235297</v>
      </c>
      <c r="B28022" s="1">
        <v>1.62046</v>
      </c>
      <c r="C28022" s="1">
        <v>1209.005658</v>
      </c>
      <c r="D28022" s="1">
        <v>20.047930000000001</v>
      </c>
    </row>
    <row r="28023" spans="1:4">
      <c r="A28023" s="282">
        <v>42426.140355805401</v>
      </c>
      <c r="B28023" s="1">
        <v>1.617127</v>
      </c>
      <c r="C28023" s="1">
        <v>1208.5870480000001</v>
      </c>
      <c r="D28023" s="1">
        <v>20.058398</v>
      </c>
    </row>
    <row r="28024" spans="1:4">
      <c r="A28024" s="282">
        <v>42426.1403673733</v>
      </c>
      <c r="B28024" s="1">
        <v>1.613794</v>
      </c>
      <c r="C28024" s="1">
        <v>1209.5289210000001</v>
      </c>
      <c r="D28024" s="1">
        <v>20.058398</v>
      </c>
    </row>
    <row r="28025" spans="1:4">
      <c r="A28025" s="282">
        <v>42426.140378961303</v>
      </c>
      <c r="B28025" s="1">
        <v>1.61046</v>
      </c>
      <c r="C28025" s="1">
        <v>1205.0288619999999</v>
      </c>
      <c r="D28025" s="1">
        <v>20.058398</v>
      </c>
    </row>
    <row r="28026" spans="1:4">
      <c r="A28026" s="282">
        <v>42426.140390548702</v>
      </c>
      <c r="B28026" s="1">
        <v>1.613794</v>
      </c>
      <c r="C28026" s="1">
        <v>1205.133515</v>
      </c>
      <c r="D28026" s="1">
        <v>20.047930000000001</v>
      </c>
    </row>
    <row r="28027" spans="1:4">
      <c r="A28027" s="282">
        <v>42426.140402122597</v>
      </c>
      <c r="B28027" s="1">
        <v>1.617127</v>
      </c>
      <c r="C28027" s="1">
        <v>1208.1684379999999</v>
      </c>
      <c r="D28027" s="1">
        <v>20.058398</v>
      </c>
    </row>
    <row r="28028" spans="1:4">
      <c r="A28028" s="282">
        <v>42426.140413710003</v>
      </c>
      <c r="B28028" s="1">
        <v>1.613794</v>
      </c>
      <c r="C28028" s="1">
        <v>1208.133554</v>
      </c>
      <c r="D28028" s="1">
        <v>20.037462000000001</v>
      </c>
    </row>
    <row r="28029" spans="1:4">
      <c r="A28029" s="282">
        <v>42426.140425300902</v>
      </c>
      <c r="B28029" s="1">
        <v>1.61046</v>
      </c>
      <c r="C28029" s="1">
        <v>1208.3428590000001</v>
      </c>
      <c r="D28029" s="1">
        <v>20.058398</v>
      </c>
    </row>
    <row r="28030" spans="1:4">
      <c r="A28030" s="282">
        <v>42426.140436871501</v>
      </c>
      <c r="B28030" s="1">
        <v>1.607127</v>
      </c>
      <c r="C28030" s="1">
        <v>1207.9242489999999</v>
      </c>
      <c r="D28030" s="1">
        <v>20.047930000000001</v>
      </c>
    </row>
    <row r="28031" spans="1:4">
      <c r="A28031" s="282">
        <v>42426.140448443497</v>
      </c>
      <c r="B28031" s="1">
        <v>1.6037939999999999</v>
      </c>
      <c r="C28031" s="1">
        <v>1210.226604</v>
      </c>
      <c r="D28031" s="1">
        <v>20.047930000000001</v>
      </c>
    </row>
    <row r="28032" spans="1:4">
      <c r="A28032" s="282">
        <v>42426.140460034403</v>
      </c>
      <c r="B28032" s="1">
        <v>1.60046</v>
      </c>
      <c r="C28032" s="1">
        <v>1209.6335730000001</v>
      </c>
      <c r="D28032" s="1">
        <v>20.068866</v>
      </c>
    </row>
    <row r="28033" spans="1:4">
      <c r="A28033" s="282">
        <v>42426.140471600702</v>
      </c>
      <c r="B28033" s="1">
        <v>1.597127</v>
      </c>
      <c r="C28033" s="1">
        <v>1207.6451750000001</v>
      </c>
      <c r="D28033" s="1">
        <v>20.047930000000001</v>
      </c>
    </row>
    <row r="28034" spans="1:4">
      <c r="A28034" s="282">
        <v>42426.1404831912</v>
      </c>
      <c r="B28034" s="1">
        <v>1.60046</v>
      </c>
      <c r="C28034" s="1">
        <v>1207.9242489999999</v>
      </c>
      <c r="D28034" s="1">
        <v>20.058398</v>
      </c>
    </row>
    <row r="28035" spans="1:4">
      <c r="A28035" s="282">
        <v>42426.140494760497</v>
      </c>
      <c r="B28035" s="1">
        <v>1.6037939999999999</v>
      </c>
      <c r="C28035" s="1">
        <v>1208.9707739999999</v>
      </c>
      <c r="D28035" s="1">
        <v>20.037462000000001</v>
      </c>
    </row>
    <row r="28036" spans="1:4">
      <c r="A28036" s="282">
        <v>42426.140506345197</v>
      </c>
      <c r="B28036" s="1">
        <v>1.60046</v>
      </c>
      <c r="C28036" s="1">
        <v>1203.3195370000001</v>
      </c>
      <c r="D28036" s="1">
        <v>20.037462000000001</v>
      </c>
    </row>
    <row r="28037" spans="1:4">
      <c r="A28037" s="282">
        <v>42426.140517927997</v>
      </c>
      <c r="B28037" s="1">
        <v>1.6037939999999999</v>
      </c>
      <c r="C28037" s="1">
        <v>1204.2265259999999</v>
      </c>
      <c r="D28037" s="1">
        <v>20.037462000000001</v>
      </c>
    </row>
    <row r="28038" spans="1:4">
      <c r="A28038" s="282">
        <v>42426.1405294984</v>
      </c>
      <c r="B28038" s="1">
        <v>1.607127</v>
      </c>
      <c r="C28038" s="1">
        <v>1208.5870480000001</v>
      </c>
      <c r="D28038" s="1">
        <v>20.037462000000001</v>
      </c>
    </row>
    <row r="28039" spans="1:4">
      <c r="A28039" s="282">
        <v>42426.140541072302</v>
      </c>
      <c r="B28039" s="1">
        <v>1.6037939999999999</v>
      </c>
      <c r="C28039" s="1">
        <v>1204.68002</v>
      </c>
      <c r="D28039" s="1">
        <v>20.047930000000001</v>
      </c>
    </row>
    <row r="28040" spans="1:4">
      <c r="A28040" s="282">
        <v>42426.140552659897</v>
      </c>
      <c r="B28040" s="1">
        <v>1.607127</v>
      </c>
      <c r="C28040" s="1">
        <v>1206.18004</v>
      </c>
      <c r="D28040" s="1">
        <v>20.058398</v>
      </c>
    </row>
    <row r="28041" spans="1:4">
      <c r="A28041" s="282">
        <v>42426.1405642307</v>
      </c>
      <c r="B28041" s="1">
        <v>1.6037939999999999</v>
      </c>
      <c r="C28041" s="1">
        <v>1205.4125879999999</v>
      </c>
      <c r="D28041" s="1">
        <v>20.058398</v>
      </c>
    </row>
    <row r="28042" spans="1:4">
      <c r="A28042" s="282">
        <v>42426.140575818601</v>
      </c>
      <c r="B28042" s="1">
        <v>1.607127</v>
      </c>
      <c r="C28042" s="1">
        <v>1208.0637850000001</v>
      </c>
      <c r="D28042" s="1">
        <v>20.037462000000001</v>
      </c>
    </row>
    <row r="28043" spans="1:4">
      <c r="A28043" s="282">
        <v>42426.140587392998</v>
      </c>
      <c r="B28043" s="1">
        <v>1.6037939999999999</v>
      </c>
      <c r="C28043" s="1">
        <v>1202.482317</v>
      </c>
      <c r="D28043" s="1">
        <v>20.047930000000001</v>
      </c>
    </row>
    <row r="28044" spans="1:4">
      <c r="A28044" s="282">
        <v>42426.140598962404</v>
      </c>
      <c r="B28044" s="1">
        <v>1.607127</v>
      </c>
      <c r="C28044" s="1">
        <v>1207.0172600000001</v>
      </c>
      <c r="D28044" s="1">
        <v>20.047930000000001</v>
      </c>
    </row>
    <row r="28045" spans="1:4">
      <c r="A28045" s="282">
        <v>42426.140610537201</v>
      </c>
      <c r="B28045" s="1">
        <v>1.6037939999999999</v>
      </c>
      <c r="C28045" s="1">
        <v>1207.2614490000001</v>
      </c>
      <c r="D28045" s="1">
        <v>20.037462000000001</v>
      </c>
    </row>
    <row r="28046" spans="1:4">
      <c r="A28046" s="282">
        <v>42426.140622129104</v>
      </c>
      <c r="B28046" s="1">
        <v>1.60046</v>
      </c>
      <c r="C28046" s="1">
        <v>1206.947492</v>
      </c>
      <c r="D28046" s="1">
        <v>20.037462000000001</v>
      </c>
    </row>
    <row r="28047" spans="1:4">
      <c r="A28047" s="282">
        <v>42426.140633703901</v>
      </c>
      <c r="B28047" s="1">
        <v>1.597127</v>
      </c>
      <c r="C28047" s="1">
        <v>1203.947453</v>
      </c>
      <c r="D28047" s="1">
        <v>20.047930000000001</v>
      </c>
    </row>
    <row r="28048" spans="1:4">
      <c r="A28048" s="282">
        <v>42426.140645272899</v>
      </c>
      <c r="B28048" s="1">
        <v>1.60046</v>
      </c>
      <c r="C28048" s="1">
        <v>1208.7265849999999</v>
      </c>
      <c r="D28048" s="1">
        <v>20.037462000000001</v>
      </c>
    </row>
    <row r="28049" spans="1:4">
      <c r="A28049" s="282">
        <v>42426.140656849297</v>
      </c>
      <c r="B28049" s="1">
        <v>1.597127</v>
      </c>
      <c r="C28049" s="1">
        <v>1207.43587</v>
      </c>
      <c r="D28049" s="1">
        <v>20.058398</v>
      </c>
    </row>
    <row r="28050" spans="1:4">
      <c r="A28050" s="282">
        <v>42426.140668416199</v>
      </c>
      <c r="B28050" s="1">
        <v>1.5937939999999999</v>
      </c>
      <c r="C28050" s="1">
        <v>1207.819596</v>
      </c>
      <c r="D28050" s="1">
        <v>20.058398</v>
      </c>
    </row>
    <row r="28051" spans="1:4">
      <c r="A28051" s="282">
        <v>42426.140680009899</v>
      </c>
      <c r="B28051" s="1">
        <v>1.59046</v>
      </c>
      <c r="C28051" s="1">
        <v>1204.7846730000001</v>
      </c>
      <c r="D28051" s="1">
        <v>20.037462000000001</v>
      </c>
    </row>
    <row r="28052" spans="1:4">
      <c r="A28052" s="282">
        <v>42426.140691583903</v>
      </c>
      <c r="B28052" s="1">
        <v>1.5937939999999999</v>
      </c>
      <c r="C28052" s="1">
        <v>1202.0985909999999</v>
      </c>
      <c r="D28052" s="1">
        <v>20.037462000000001</v>
      </c>
    </row>
    <row r="28053" spans="1:4">
      <c r="A28053" s="282">
        <v>42426.140703170997</v>
      </c>
      <c r="B28053" s="1">
        <v>1.597127</v>
      </c>
      <c r="C28053" s="1">
        <v>1204.9590940000001</v>
      </c>
      <c r="D28053" s="1">
        <v>20.037462000000001</v>
      </c>
    </row>
    <row r="28054" spans="1:4">
      <c r="A28054" s="282">
        <v>42426.140714736801</v>
      </c>
      <c r="B28054" s="1">
        <v>1.5937939999999999</v>
      </c>
      <c r="C28054" s="1">
        <v>1205.307935</v>
      </c>
      <c r="D28054" s="1">
        <v>20.058398</v>
      </c>
    </row>
    <row r="28055" spans="1:4">
      <c r="A28055" s="282">
        <v>42426.1407263152</v>
      </c>
      <c r="B28055" s="1">
        <v>1.59046</v>
      </c>
      <c r="C28055" s="1">
        <v>1204.7846730000001</v>
      </c>
      <c r="D28055" s="1">
        <v>20.037462000000001</v>
      </c>
    </row>
    <row r="28056" spans="1:4">
      <c r="A28056" s="282">
        <v>42426.140737883499</v>
      </c>
      <c r="B28056" s="1">
        <v>1.587127</v>
      </c>
      <c r="C28056" s="1">
        <v>1203.8427999999999</v>
      </c>
      <c r="D28056" s="1">
        <v>20.058398</v>
      </c>
    </row>
    <row r="28057" spans="1:4">
      <c r="A28057" s="282">
        <v>42426.140749461803</v>
      </c>
      <c r="B28057" s="1">
        <v>1.59046</v>
      </c>
      <c r="C28057" s="1">
        <v>1204.2614100000001</v>
      </c>
      <c r="D28057" s="1">
        <v>20.037462000000001</v>
      </c>
    </row>
    <row r="28058" spans="1:4">
      <c r="A28058" s="282">
        <v>42426.140761050498</v>
      </c>
      <c r="B28058" s="1">
        <v>1.5937939999999999</v>
      </c>
      <c r="C28058" s="1">
        <v>1204.749789</v>
      </c>
      <c r="D28058" s="1">
        <v>20.058398</v>
      </c>
    </row>
    <row r="28059" spans="1:4">
      <c r="A28059" s="282">
        <v>42426.140772624603</v>
      </c>
      <c r="B28059" s="1">
        <v>1.59046</v>
      </c>
      <c r="C28059" s="1">
        <v>1205.8311980000001</v>
      </c>
      <c r="D28059" s="1">
        <v>20.047930000000001</v>
      </c>
    </row>
    <row r="28060" spans="1:4">
      <c r="A28060" s="282">
        <v>42426.140784191397</v>
      </c>
      <c r="B28060" s="1">
        <v>1.587127</v>
      </c>
      <c r="C28060" s="1">
        <v>1203.249769</v>
      </c>
      <c r="D28060" s="1">
        <v>20.037462000000001</v>
      </c>
    </row>
    <row r="28061" spans="1:4">
      <c r="A28061" s="282">
        <v>42426.1407957665</v>
      </c>
      <c r="B28061" s="1">
        <v>1.59046</v>
      </c>
      <c r="C28061" s="1">
        <v>1203.633495</v>
      </c>
      <c r="D28061" s="1">
        <v>20.068866</v>
      </c>
    </row>
    <row r="28062" spans="1:4">
      <c r="A28062" s="282">
        <v>42426.140807350603</v>
      </c>
      <c r="B28062" s="1">
        <v>1.5937939999999999</v>
      </c>
      <c r="C28062" s="1">
        <v>1205.0288619999999</v>
      </c>
      <c r="D28062" s="1">
        <v>20.037462000000001</v>
      </c>
    </row>
    <row r="28063" spans="1:4">
      <c r="A28063" s="282">
        <v>42426.140818928798</v>
      </c>
      <c r="B28063" s="1">
        <v>1.59046</v>
      </c>
      <c r="C28063" s="1">
        <v>1205.9707350000001</v>
      </c>
      <c r="D28063" s="1">
        <v>20.058398</v>
      </c>
    </row>
    <row r="28064" spans="1:4">
      <c r="A28064" s="282">
        <v>42426.140830513003</v>
      </c>
      <c r="B28064" s="1">
        <v>1.587127</v>
      </c>
      <c r="C28064" s="1">
        <v>1203.493958</v>
      </c>
      <c r="D28064" s="1">
        <v>20.037462000000001</v>
      </c>
    </row>
    <row r="28065" spans="1:4">
      <c r="A28065" s="282">
        <v>42426.140842084198</v>
      </c>
      <c r="B28065" s="1">
        <v>1.59046</v>
      </c>
      <c r="C28065" s="1">
        <v>1204.6102519999999</v>
      </c>
      <c r="D28065" s="1">
        <v>20.047930000000001</v>
      </c>
    </row>
    <row r="28066" spans="1:4">
      <c r="A28066" s="282">
        <v>42426.140853667202</v>
      </c>
      <c r="B28066" s="1">
        <v>1.587127</v>
      </c>
      <c r="C28066" s="1">
        <v>1204.68002</v>
      </c>
      <c r="D28066" s="1">
        <v>20.058398</v>
      </c>
    </row>
    <row r="28067" spans="1:4">
      <c r="A28067" s="282">
        <v>42426.1408652338</v>
      </c>
      <c r="B28067" s="1">
        <v>1.5837939999999999</v>
      </c>
      <c r="C28067" s="1">
        <v>1202.5172010000001</v>
      </c>
      <c r="D28067" s="1">
        <v>20.047930000000001</v>
      </c>
    </row>
    <row r="28068" spans="1:4">
      <c r="A28068" s="282">
        <v>42426.140876806101</v>
      </c>
      <c r="B28068" s="1">
        <v>1.587127</v>
      </c>
      <c r="C28068" s="1">
        <v>1205.0288619999999</v>
      </c>
      <c r="D28068" s="1">
        <v>20.047930000000001</v>
      </c>
    </row>
    <row r="28069" spans="1:4">
      <c r="A28069" s="282">
        <v>42426.140888386399</v>
      </c>
      <c r="B28069" s="1">
        <v>1.5837939999999999</v>
      </c>
      <c r="C28069" s="1">
        <v>1201.121834</v>
      </c>
      <c r="D28069" s="1">
        <v>20.037462000000001</v>
      </c>
    </row>
    <row r="28070" spans="1:4">
      <c r="A28070" s="282">
        <v>42426.140899956103</v>
      </c>
      <c r="B28070" s="1">
        <v>1.587127</v>
      </c>
      <c r="C28070" s="1">
        <v>1205.482356</v>
      </c>
      <c r="D28070" s="1">
        <v>20.047930000000001</v>
      </c>
    </row>
    <row r="28071" spans="1:4">
      <c r="A28071" s="282">
        <v>42426.140911538001</v>
      </c>
      <c r="B28071" s="1">
        <v>1.5837939999999999</v>
      </c>
      <c r="C28071" s="1">
        <v>1206.5288820000001</v>
      </c>
      <c r="D28071" s="1">
        <v>20.058398</v>
      </c>
    </row>
    <row r="28072" spans="1:4">
      <c r="A28072" s="282">
        <v>42426.140923109997</v>
      </c>
      <c r="B28072" s="1">
        <v>1.58046</v>
      </c>
      <c r="C28072" s="1">
        <v>1202.482317</v>
      </c>
      <c r="D28072" s="1">
        <v>20.037462000000001</v>
      </c>
    </row>
    <row r="28073" spans="1:4">
      <c r="A28073" s="282">
        <v>42426.140934676601</v>
      </c>
      <c r="B28073" s="1">
        <v>1.5837939999999999</v>
      </c>
      <c r="C28073" s="1">
        <v>1205.377704</v>
      </c>
      <c r="D28073" s="1">
        <v>20.047930000000001</v>
      </c>
    </row>
    <row r="28074" spans="1:4">
      <c r="A28074" s="282">
        <v>42426.1409462722</v>
      </c>
      <c r="B28074" s="1">
        <v>1.58046</v>
      </c>
      <c r="C28074" s="1">
        <v>1202.482317</v>
      </c>
      <c r="D28074" s="1">
        <v>20.068866</v>
      </c>
    </row>
    <row r="28075" spans="1:4">
      <c r="A28075" s="282">
        <v>42426.140957845797</v>
      </c>
      <c r="B28075" s="1">
        <v>1.5837939999999999</v>
      </c>
      <c r="C28075" s="1">
        <v>1205.0288619999999</v>
      </c>
      <c r="D28075" s="1">
        <v>20.037462000000001</v>
      </c>
    </row>
    <row r="28076" spans="1:4">
      <c r="A28076" s="282">
        <v>42426.140969418702</v>
      </c>
      <c r="B28076" s="1">
        <v>1.58046</v>
      </c>
      <c r="C28076" s="1">
        <v>1204.2614100000001</v>
      </c>
      <c r="D28076" s="1">
        <v>20.047930000000001</v>
      </c>
    </row>
    <row r="28077" spans="1:4">
      <c r="A28077" s="282">
        <v>42426.1409809857</v>
      </c>
      <c r="B28077" s="1">
        <v>1.5771269999999999</v>
      </c>
      <c r="C28077" s="1">
        <v>1204.2265259999999</v>
      </c>
      <c r="D28077" s="1">
        <v>20.058398</v>
      </c>
    </row>
    <row r="28078" spans="1:4">
      <c r="A28078" s="282">
        <v>42426.140992570297</v>
      </c>
      <c r="B28078" s="1">
        <v>1.58046</v>
      </c>
      <c r="C28078" s="1">
        <v>1202.1334750000001</v>
      </c>
      <c r="D28078" s="1">
        <v>20.047930000000001</v>
      </c>
    </row>
    <row r="28079" spans="1:4">
      <c r="A28079" s="282">
        <v>42426.1410041458</v>
      </c>
      <c r="B28079" s="1">
        <v>1.5837939999999999</v>
      </c>
      <c r="C28079" s="1">
        <v>1200.3194980000001</v>
      </c>
      <c r="D28079" s="1">
        <v>20.047930000000001</v>
      </c>
    </row>
    <row r="28080" spans="1:4">
      <c r="A28080" s="282">
        <v>42426.141015736299</v>
      </c>
      <c r="B28080" s="1">
        <v>1.587127</v>
      </c>
      <c r="C28080" s="1">
        <v>1202.482317</v>
      </c>
      <c r="D28080" s="1">
        <v>20.058398</v>
      </c>
    </row>
    <row r="28081" spans="1:4">
      <c r="A28081" s="282">
        <v>42426.141027306003</v>
      </c>
      <c r="B28081" s="1">
        <v>1.5837939999999999</v>
      </c>
      <c r="C28081" s="1">
        <v>1200.5636870000001</v>
      </c>
      <c r="D28081" s="1">
        <v>20.047930000000001</v>
      </c>
    </row>
    <row r="28082" spans="1:4">
      <c r="A28082" s="282">
        <v>42426.141038879003</v>
      </c>
      <c r="B28082" s="1">
        <v>1.587127</v>
      </c>
      <c r="C28082" s="1">
        <v>1199.7613510000001</v>
      </c>
      <c r="D28082" s="1">
        <v>20.037462000000001</v>
      </c>
    </row>
    <row r="28083" spans="1:4">
      <c r="A28083" s="282">
        <v>42426.141050452898</v>
      </c>
      <c r="B28083" s="1">
        <v>1.59046</v>
      </c>
      <c r="C28083" s="1">
        <v>1202.5520859999999</v>
      </c>
      <c r="D28083" s="1">
        <v>20.068866</v>
      </c>
    </row>
    <row r="28084" spans="1:4">
      <c r="A28084" s="282">
        <v>42426.1410620444</v>
      </c>
      <c r="B28084" s="1">
        <v>1.587127</v>
      </c>
      <c r="C28084" s="1">
        <v>1202.482317</v>
      </c>
      <c r="D28084" s="1">
        <v>20.037462000000001</v>
      </c>
    </row>
    <row r="28085" spans="1:4">
      <c r="A28085" s="282">
        <v>42426.1410736201</v>
      </c>
      <c r="B28085" s="1">
        <v>1.5837939999999999</v>
      </c>
      <c r="C28085" s="1">
        <v>1202.866043</v>
      </c>
      <c r="D28085" s="1">
        <v>20.058398</v>
      </c>
    </row>
    <row r="28086" spans="1:4">
      <c r="A28086" s="282">
        <v>42426.141085186202</v>
      </c>
      <c r="B28086" s="1">
        <v>1.58046</v>
      </c>
      <c r="C28086" s="1">
        <v>1200.110193</v>
      </c>
      <c r="D28086" s="1">
        <v>20.047930000000001</v>
      </c>
    </row>
    <row r="28087" spans="1:4">
      <c r="A28087" s="282">
        <v>42426.141096774001</v>
      </c>
      <c r="B28087" s="1">
        <v>1.5837939999999999</v>
      </c>
      <c r="C28087" s="1">
        <v>1204.9590940000001</v>
      </c>
      <c r="D28087" s="1">
        <v>20.058398</v>
      </c>
    </row>
    <row r="28088" spans="1:4">
      <c r="A28088" s="282">
        <v>42426.141108356998</v>
      </c>
      <c r="B28088" s="1">
        <v>1.58046</v>
      </c>
      <c r="C28088" s="1">
        <v>1204.0172210000001</v>
      </c>
      <c r="D28088" s="1">
        <v>20.037462000000001</v>
      </c>
    </row>
    <row r="28089" spans="1:4">
      <c r="A28089" s="282">
        <v>42426.141119919899</v>
      </c>
      <c r="B28089" s="1">
        <v>1.5771269999999999</v>
      </c>
      <c r="C28089" s="1">
        <v>1202.5520859999999</v>
      </c>
      <c r="D28089" s="1">
        <v>20.037462000000001</v>
      </c>
    </row>
    <row r="28090" spans="1:4">
      <c r="A28090" s="282">
        <v>42426.141131501798</v>
      </c>
      <c r="B28090" s="1">
        <v>1.58046</v>
      </c>
      <c r="C28090" s="1">
        <v>1205.4474720000001</v>
      </c>
      <c r="D28090" s="1">
        <v>20.047930000000001</v>
      </c>
    </row>
    <row r="28091" spans="1:4">
      <c r="A28091" s="282">
        <v>42426.141143089102</v>
      </c>
      <c r="B28091" s="1">
        <v>1.5771269999999999</v>
      </c>
      <c r="C28091" s="1">
        <v>1202.6916220000001</v>
      </c>
      <c r="D28091" s="1">
        <v>20.037462000000001</v>
      </c>
    </row>
    <row r="28092" spans="1:4">
      <c r="A28092" s="282">
        <v>42426.141154659199</v>
      </c>
      <c r="B28092" s="1">
        <v>1.58046</v>
      </c>
      <c r="C28092" s="1">
        <v>1200.5288029999999</v>
      </c>
      <c r="D28092" s="1">
        <v>20.068866</v>
      </c>
    </row>
    <row r="28093" spans="1:4">
      <c r="A28093" s="282">
        <v>42426.141166249901</v>
      </c>
      <c r="B28093" s="1">
        <v>1.5837939999999999</v>
      </c>
      <c r="C28093" s="1">
        <v>1202.063707</v>
      </c>
      <c r="D28093" s="1">
        <v>20.037462000000001</v>
      </c>
    </row>
    <row r="28094" spans="1:4">
      <c r="A28094" s="282">
        <v>42426.141177813799</v>
      </c>
      <c r="B28094" s="1">
        <v>1.587127</v>
      </c>
      <c r="C28094" s="1">
        <v>1203.0404639999999</v>
      </c>
      <c r="D28094" s="1">
        <v>20.058398</v>
      </c>
    </row>
    <row r="28095" spans="1:4">
      <c r="A28095" s="282">
        <v>42426.141189405098</v>
      </c>
      <c r="B28095" s="1">
        <v>1.5837939999999999</v>
      </c>
      <c r="C28095" s="1">
        <v>1200.6683399999999</v>
      </c>
      <c r="D28095" s="1">
        <v>20.058398</v>
      </c>
    </row>
    <row r="28096" spans="1:4">
      <c r="A28096" s="282">
        <v>42426.1412009751</v>
      </c>
      <c r="B28096" s="1">
        <v>1.587127</v>
      </c>
      <c r="C28096" s="1">
        <v>1200.5288029999999</v>
      </c>
      <c r="D28096" s="1">
        <v>20.058398</v>
      </c>
    </row>
    <row r="28097" spans="1:4">
      <c r="A28097" s="282">
        <v>42426.1412125563</v>
      </c>
      <c r="B28097" s="1">
        <v>1.59046</v>
      </c>
      <c r="C28097" s="1">
        <v>1202.761391</v>
      </c>
      <c r="D28097" s="1">
        <v>20.058398</v>
      </c>
    </row>
    <row r="28098" spans="1:4">
      <c r="A28098" s="282">
        <v>42426.141224120896</v>
      </c>
      <c r="B28098" s="1">
        <v>1.587127</v>
      </c>
      <c r="C28098" s="1">
        <v>1202.063707</v>
      </c>
      <c r="D28098" s="1">
        <v>20.058398</v>
      </c>
    </row>
    <row r="28099" spans="1:4">
      <c r="A28099" s="282">
        <v>42426.141235695701</v>
      </c>
      <c r="B28099" s="1">
        <v>1.5837939999999999</v>
      </c>
      <c r="C28099" s="1">
        <v>1203.493958</v>
      </c>
      <c r="D28099" s="1">
        <v>20.047930000000001</v>
      </c>
    </row>
    <row r="28100" spans="1:4">
      <c r="A28100" s="282">
        <v>42426.141247270498</v>
      </c>
      <c r="B28100" s="1">
        <v>1.58046</v>
      </c>
      <c r="C28100" s="1">
        <v>1201.819518</v>
      </c>
      <c r="D28100" s="1">
        <v>20.037462000000001</v>
      </c>
    </row>
    <row r="28101" spans="1:4">
      <c r="A28101" s="282">
        <v>42426.141258865602</v>
      </c>
      <c r="B28101" s="1">
        <v>1.5837939999999999</v>
      </c>
      <c r="C28101" s="1">
        <v>1201.8544019999999</v>
      </c>
      <c r="D28101" s="1">
        <v>20.037462000000001</v>
      </c>
    </row>
    <row r="28102" spans="1:4">
      <c r="A28102" s="283">
        <v>42426.141270435299</v>
      </c>
      <c r="B28102" s="1">
        <v>1.587127</v>
      </c>
      <c r="C28102" s="1">
        <v>1201.191603</v>
      </c>
      <c r="D28102" s="1">
        <v>20.058398</v>
      </c>
    </row>
    <row r="28103" spans="1:4">
      <c r="A28103" s="283">
        <v>42426.141282025899</v>
      </c>
      <c r="B28103" s="1">
        <v>1.59046</v>
      </c>
      <c r="C28103" s="1">
        <v>1200.9822979999999</v>
      </c>
      <c r="D28103" s="1">
        <v>20.058398</v>
      </c>
    </row>
    <row r="28104" spans="1:4">
      <c r="A28104" s="283">
        <v>42426.141293593399</v>
      </c>
      <c r="B28104" s="1">
        <v>1.5937939999999999</v>
      </c>
      <c r="C28104" s="1">
        <v>1199.935772</v>
      </c>
      <c r="D28104" s="1">
        <v>20.068866</v>
      </c>
    </row>
    <row r="28105" spans="1:4">
      <c r="A28105" s="283">
        <v>42426.141305183999</v>
      </c>
      <c r="B28105" s="1">
        <v>1.597127</v>
      </c>
      <c r="C28105" s="1">
        <v>1200.9474130000001</v>
      </c>
      <c r="D28105" s="1">
        <v>20.047930000000001</v>
      </c>
    </row>
    <row r="28106" spans="1:4">
      <c r="A28106" s="283">
        <v>42426.1413167559</v>
      </c>
      <c r="B28106" s="1">
        <v>1.5937939999999999</v>
      </c>
      <c r="C28106" s="1">
        <v>1200.9125289999999</v>
      </c>
      <c r="D28106" s="1">
        <v>20.037462000000001</v>
      </c>
    </row>
    <row r="28107" spans="1:4">
      <c r="A28107" s="283">
        <v>42426.141328343598</v>
      </c>
      <c r="B28107" s="1">
        <v>1.597127</v>
      </c>
      <c r="C28107" s="1">
        <v>1204.749789</v>
      </c>
      <c r="D28107" s="1">
        <v>20.037462000000001</v>
      </c>
    </row>
    <row r="28108" spans="1:4">
      <c r="A28108" s="283">
        <v>42426.141339912298</v>
      </c>
      <c r="B28108" s="1">
        <v>1.5937939999999999</v>
      </c>
      <c r="C28108" s="1">
        <v>1201.296255</v>
      </c>
      <c r="D28108" s="1">
        <v>20.037462000000001</v>
      </c>
    </row>
    <row r="28109" spans="1:4">
      <c r="A28109" s="283">
        <v>42426.141351501297</v>
      </c>
      <c r="B28109" s="1">
        <v>1.597127</v>
      </c>
      <c r="C28109" s="1">
        <v>1204.1218730000001</v>
      </c>
      <c r="D28109" s="1">
        <v>20.037462000000001</v>
      </c>
    </row>
    <row r="28110" spans="1:4">
      <c r="A28110" s="283">
        <v>42426.141363088303</v>
      </c>
      <c r="B28110" s="1">
        <v>1.5937939999999999</v>
      </c>
      <c r="C28110" s="1">
        <v>1205.5521249999999</v>
      </c>
      <c r="D28110" s="1">
        <v>20.037462000000001</v>
      </c>
    </row>
    <row r="28111" spans="1:4">
      <c r="A28111" s="283">
        <v>42426.141374661704</v>
      </c>
      <c r="B28111" s="1">
        <v>1.59046</v>
      </c>
      <c r="C28111" s="1">
        <v>1202.203244</v>
      </c>
      <c r="D28111" s="1">
        <v>20.037462000000001</v>
      </c>
    </row>
    <row r="28112" spans="1:4">
      <c r="A28112" s="283">
        <v>42426.141386249103</v>
      </c>
      <c r="B28112" s="1">
        <v>1.5937939999999999</v>
      </c>
      <c r="C28112" s="1">
        <v>1201.993939</v>
      </c>
      <c r="D28112" s="1">
        <v>20.058398</v>
      </c>
    </row>
    <row r="28113" spans="1:4">
      <c r="A28113" s="283">
        <v>42426.141397814099</v>
      </c>
      <c r="B28113" s="1">
        <v>1.597127</v>
      </c>
      <c r="C28113" s="1">
        <v>1201.7497490000001</v>
      </c>
      <c r="D28113" s="1">
        <v>20.037462000000001</v>
      </c>
    </row>
    <row r="28114" spans="1:4">
      <c r="A28114" s="283">
        <v>42426.1414094098</v>
      </c>
      <c r="B28114" s="1">
        <v>1.60046</v>
      </c>
      <c r="C28114" s="1">
        <v>1199.7613510000001</v>
      </c>
      <c r="D28114" s="1">
        <v>20.037462000000001</v>
      </c>
    </row>
    <row r="28115" spans="1:4">
      <c r="A28115" s="283">
        <v>42426.141420981403</v>
      </c>
      <c r="B28115" s="1">
        <v>1.6037939999999999</v>
      </c>
      <c r="C28115" s="1">
        <v>1202.5172010000001</v>
      </c>
      <c r="D28115" s="1">
        <v>20.037462000000001</v>
      </c>
    </row>
    <row r="28116" spans="1:4">
      <c r="A28116" s="283">
        <v>42426.141432548</v>
      </c>
      <c r="B28116" s="1">
        <v>1.60046</v>
      </c>
      <c r="C28116" s="1">
        <v>1203.563727</v>
      </c>
      <c r="D28116" s="1">
        <v>20.058398</v>
      </c>
    </row>
    <row r="28117" spans="1:4">
      <c r="A28117" s="283">
        <v>42426.141444138302</v>
      </c>
      <c r="B28117" s="1">
        <v>1.597127</v>
      </c>
      <c r="C28117" s="1">
        <v>1203.00558</v>
      </c>
      <c r="D28117" s="1">
        <v>20.047930000000001</v>
      </c>
    </row>
    <row r="28118" spans="1:4">
      <c r="A28118" s="283">
        <v>42426.141455716097</v>
      </c>
      <c r="B28118" s="1">
        <v>1.5937939999999999</v>
      </c>
      <c r="C28118" s="1">
        <v>1200.633456</v>
      </c>
      <c r="D28118" s="1">
        <v>20.037462000000001</v>
      </c>
    </row>
    <row r="28119" spans="1:4">
      <c r="A28119" s="283">
        <v>42426.141467290297</v>
      </c>
      <c r="B28119" s="1">
        <v>1.597127</v>
      </c>
      <c r="C28119" s="1">
        <v>1202.9358110000001</v>
      </c>
      <c r="D28119" s="1">
        <v>20.068866</v>
      </c>
    </row>
    <row r="28120" spans="1:4">
      <c r="A28120" s="283">
        <v>42426.141478860598</v>
      </c>
      <c r="B28120" s="1">
        <v>1.5937939999999999</v>
      </c>
      <c r="C28120" s="1">
        <v>1202.9009269999999</v>
      </c>
      <c r="D28120" s="1">
        <v>20.037462000000001</v>
      </c>
    </row>
    <row r="28121" spans="1:4">
      <c r="A28121" s="283">
        <v>42426.141490449001</v>
      </c>
      <c r="B28121" s="1">
        <v>1.59046</v>
      </c>
      <c r="C28121" s="1">
        <v>1202.307896</v>
      </c>
      <c r="D28121" s="1">
        <v>20.047930000000001</v>
      </c>
    </row>
    <row r="28122" spans="1:4">
      <c r="A28122" s="283">
        <v>42426.141502021601</v>
      </c>
      <c r="B28122" s="1">
        <v>1.5937939999999999</v>
      </c>
      <c r="C28122" s="1">
        <v>1205.3428200000001</v>
      </c>
      <c r="D28122" s="1">
        <v>20.037462000000001</v>
      </c>
    </row>
    <row r="28123" spans="1:4">
      <c r="A28123" s="283">
        <v>42426.141513595001</v>
      </c>
      <c r="B28123" s="1">
        <v>1.59046</v>
      </c>
      <c r="C28123" s="1">
        <v>1202.0288230000001</v>
      </c>
      <c r="D28123" s="1">
        <v>20.047930000000001</v>
      </c>
    </row>
    <row r="28124" spans="1:4">
      <c r="A28124" s="283">
        <v>42426.141525183099</v>
      </c>
      <c r="B28124" s="1">
        <v>1.5937939999999999</v>
      </c>
      <c r="C28124" s="1">
        <v>1203.110232</v>
      </c>
      <c r="D28124" s="1">
        <v>20.037462000000001</v>
      </c>
    </row>
    <row r="28125" spans="1:4">
      <c r="A28125" s="283">
        <v>42426.1415367507</v>
      </c>
      <c r="B28125" s="1">
        <v>1.59046</v>
      </c>
      <c r="C28125" s="1">
        <v>1205.5521249999999</v>
      </c>
      <c r="D28125" s="1">
        <v>20.058398</v>
      </c>
    </row>
    <row r="28126" spans="1:4">
      <c r="A28126" s="283">
        <v>42426.1415483233</v>
      </c>
      <c r="B28126" s="1">
        <v>1.587127</v>
      </c>
      <c r="C28126" s="1">
        <v>1205.6916610000001</v>
      </c>
      <c r="D28126" s="1">
        <v>20.068866</v>
      </c>
    </row>
    <row r="28127" spans="1:4">
      <c r="A28127" s="283">
        <v>42426.141559905198</v>
      </c>
      <c r="B28127" s="1">
        <v>1.5837939999999999</v>
      </c>
      <c r="C28127" s="1">
        <v>1201.9590539999999</v>
      </c>
      <c r="D28127" s="1">
        <v>20.058398</v>
      </c>
    </row>
    <row r="28128" spans="1:4">
      <c r="A28128" s="283">
        <v>42426.141571474102</v>
      </c>
      <c r="B28128" s="1">
        <v>1.587127</v>
      </c>
      <c r="C28128" s="1">
        <v>1204.2614100000001</v>
      </c>
      <c r="D28128" s="1">
        <v>20.047930000000001</v>
      </c>
    </row>
    <row r="28129" spans="1:4">
      <c r="A28129" s="283">
        <v>42426.141583067598</v>
      </c>
      <c r="B28129" s="1">
        <v>1.5837939999999999</v>
      </c>
      <c r="C28129" s="1">
        <v>1205.377704</v>
      </c>
      <c r="D28129" s="1">
        <v>20.037462000000001</v>
      </c>
    </row>
    <row r="28130" spans="1:4">
      <c r="A28130" s="283">
        <v>42426.141594640103</v>
      </c>
      <c r="B28130" s="1">
        <v>1.58046</v>
      </c>
      <c r="C28130" s="1">
        <v>1200.5636870000001</v>
      </c>
      <c r="D28130" s="1">
        <v>20.037462000000001</v>
      </c>
    </row>
    <row r="28131" spans="1:4">
      <c r="A28131" s="283">
        <v>42426.141606208403</v>
      </c>
      <c r="B28131" s="1">
        <v>1.5837939999999999</v>
      </c>
      <c r="C28131" s="1">
        <v>1203.5288419999999</v>
      </c>
      <c r="D28131" s="1">
        <v>20.058398</v>
      </c>
    </row>
    <row r="28132" spans="1:4">
      <c r="A28132" s="283">
        <v>42426.1416177836</v>
      </c>
      <c r="B28132" s="1">
        <v>1.58046</v>
      </c>
      <c r="C28132" s="1">
        <v>1201.6450970000001</v>
      </c>
      <c r="D28132" s="1">
        <v>20.047930000000001</v>
      </c>
    </row>
    <row r="28133" spans="1:4">
      <c r="A28133" s="283">
        <v>42426.141629354999</v>
      </c>
      <c r="B28133" s="1">
        <v>1.5837939999999999</v>
      </c>
      <c r="C28133" s="1">
        <v>1204.4707149999999</v>
      </c>
      <c r="D28133" s="1">
        <v>20.058398</v>
      </c>
    </row>
    <row r="28134" spans="1:4">
      <c r="A28134" s="283">
        <v>42426.141640927497</v>
      </c>
      <c r="B28134" s="1">
        <v>1.58046</v>
      </c>
      <c r="C28134" s="1">
        <v>1202.726506</v>
      </c>
      <c r="D28134" s="1">
        <v>20.047930000000001</v>
      </c>
    </row>
    <row r="28135" spans="1:4">
      <c r="A28135" s="283">
        <v>42426.141652511797</v>
      </c>
      <c r="B28135" s="1">
        <v>1.5837939999999999</v>
      </c>
      <c r="C28135" s="1">
        <v>1202.5172010000001</v>
      </c>
      <c r="D28135" s="1">
        <v>20.037462000000001</v>
      </c>
    </row>
    <row r="28136" spans="1:4">
      <c r="A28136" s="283">
        <v>42426.141664097202</v>
      </c>
      <c r="B28136" s="1">
        <v>1.587127</v>
      </c>
      <c r="C28136" s="1">
        <v>1201.156718</v>
      </c>
      <c r="D28136" s="1">
        <v>20.037462000000001</v>
      </c>
    </row>
    <row r="28137" spans="1:4">
      <c r="A28137" s="283">
        <v>42426.1416756709</v>
      </c>
      <c r="B28137" s="1">
        <v>1.59046</v>
      </c>
      <c r="C28137" s="1">
        <v>1202.9009269999999</v>
      </c>
      <c r="D28137" s="1">
        <v>20.047930000000001</v>
      </c>
    </row>
    <row r="28138" spans="1:4">
      <c r="A28138" s="283">
        <v>42426.141687234398</v>
      </c>
      <c r="B28138" s="1">
        <v>1.587127</v>
      </c>
      <c r="C28138" s="1">
        <v>1201.296255</v>
      </c>
      <c r="D28138" s="1">
        <v>20.037462000000001</v>
      </c>
    </row>
    <row r="28139" spans="1:4">
      <c r="A28139" s="283">
        <v>42426.141698813102</v>
      </c>
      <c r="B28139" s="1">
        <v>1.59046</v>
      </c>
      <c r="C28139" s="1">
        <v>1202.726506</v>
      </c>
      <c r="D28139" s="1">
        <v>20.037462000000001</v>
      </c>
    </row>
    <row r="28140" spans="1:4">
      <c r="A28140" s="283">
        <v>42426.141710383301</v>
      </c>
      <c r="B28140" s="1">
        <v>1.587127</v>
      </c>
      <c r="C28140" s="1">
        <v>1203.42419</v>
      </c>
      <c r="D28140" s="1">
        <v>20.037462000000001</v>
      </c>
    </row>
    <row r="28141" spans="1:4">
      <c r="A28141" s="283">
        <v>42426.141721965701</v>
      </c>
      <c r="B28141" s="1">
        <v>1.5837939999999999</v>
      </c>
      <c r="C28141" s="1">
        <v>1201.8892860000001</v>
      </c>
      <c r="D28141" s="1">
        <v>20.047930000000001</v>
      </c>
    </row>
    <row r="28142" spans="1:4">
      <c r="A28142" s="283">
        <v>42426.141733538003</v>
      </c>
      <c r="B28142" s="1">
        <v>1.587127</v>
      </c>
      <c r="C28142" s="1">
        <v>1205.4474720000001</v>
      </c>
      <c r="D28142" s="1">
        <v>20.037462000000001</v>
      </c>
    </row>
    <row r="28143" spans="1:4">
      <c r="A28143" s="283">
        <v>42426.141745126799</v>
      </c>
      <c r="B28143" s="1">
        <v>1.5837939999999999</v>
      </c>
      <c r="C28143" s="1">
        <v>1200.4241509999999</v>
      </c>
      <c r="D28143" s="1">
        <v>20.068866</v>
      </c>
    </row>
    <row r="28144" spans="1:4">
      <c r="A28144" s="283">
        <v>42426.141756694597</v>
      </c>
      <c r="B28144" s="1">
        <v>1.587127</v>
      </c>
      <c r="C28144" s="1">
        <v>1199.203205</v>
      </c>
      <c r="D28144" s="1">
        <v>20.037462000000001</v>
      </c>
    </row>
    <row r="28145" spans="1:4">
      <c r="A28145" s="283">
        <v>42426.141768285401</v>
      </c>
      <c r="B28145" s="1">
        <v>1.59046</v>
      </c>
      <c r="C28145" s="1">
        <v>1203.668379</v>
      </c>
      <c r="D28145" s="1">
        <v>20.037462000000001</v>
      </c>
    </row>
    <row r="28146" spans="1:4">
      <c r="A28146" s="283">
        <v>42426.141779857098</v>
      </c>
      <c r="B28146" s="1">
        <v>1.587127</v>
      </c>
      <c r="C28146" s="1">
        <v>1203.5986109999999</v>
      </c>
      <c r="D28146" s="1">
        <v>20.058398</v>
      </c>
    </row>
    <row r="28147" spans="1:4">
      <c r="A28147" s="283">
        <v>42426.141791431801</v>
      </c>
      <c r="B28147" s="1">
        <v>1.5837939999999999</v>
      </c>
      <c r="C28147" s="1">
        <v>1201.7846340000001</v>
      </c>
      <c r="D28147" s="1">
        <v>20.047930000000001</v>
      </c>
    </row>
    <row r="28148" spans="1:4">
      <c r="A28148" s="283">
        <v>42426.141802999198</v>
      </c>
      <c r="B28148" s="1">
        <v>1.587127</v>
      </c>
      <c r="C28148" s="1">
        <v>1204.7846730000001</v>
      </c>
      <c r="D28148" s="1">
        <v>20.058398</v>
      </c>
    </row>
    <row r="28149" spans="1:4">
      <c r="A28149" s="283">
        <v>42426.141814578397</v>
      </c>
      <c r="B28149" s="1">
        <v>1.5837939999999999</v>
      </c>
      <c r="C28149" s="1">
        <v>1200.7032240000001</v>
      </c>
      <c r="D28149" s="1">
        <v>20.047930000000001</v>
      </c>
    </row>
    <row r="28150" spans="1:4">
      <c r="A28150" s="283">
        <v>42426.141826149003</v>
      </c>
      <c r="B28150" s="1">
        <v>1.587127</v>
      </c>
      <c r="C28150" s="1">
        <v>1198.819479</v>
      </c>
      <c r="D28150" s="1">
        <v>20.047930000000001</v>
      </c>
    </row>
    <row r="28151" spans="1:4">
      <c r="A28151" s="283">
        <v>42426.1418377343</v>
      </c>
      <c r="B28151" s="1">
        <v>1.59046</v>
      </c>
      <c r="C28151" s="1">
        <v>1198.9938990000001</v>
      </c>
      <c r="D28151" s="1">
        <v>20.047930000000001</v>
      </c>
    </row>
    <row r="28152" spans="1:4">
      <c r="A28152" s="283">
        <v>42426.1418493288</v>
      </c>
      <c r="B28152" s="1">
        <v>1.5937939999999999</v>
      </c>
      <c r="C28152" s="1">
        <v>1201.993939</v>
      </c>
      <c r="D28152" s="1">
        <v>20.037462000000001</v>
      </c>
    </row>
    <row r="28153" spans="1:4">
      <c r="A28153" s="283">
        <v>42426.141860901997</v>
      </c>
      <c r="B28153" s="1">
        <v>1.59046</v>
      </c>
      <c r="C28153" s="1">
        <v>1202.8311590000001</v>
      </c>
      <c r="D28153" s="1">
        <v>20.058398</v>
      </c>
    </row>
    <row r="28154" spans="1:4">
      <c r="A28154" s="283">
        <v>42426.141872474698</v>
      </c>
      <c r="B28154" s="1">
        <v>1.587127</v>
      </c>
      <c r="C28154" s="1">
        <v>1204.191642</v>
      </c>
      <c r="D28154" s="1">
        <v>20.058398</v>
      </c>
    </row>
    <row r="28155" spans="1:4">
      <c r="A28155" s="283">
        <v>42426.1418840404</v>
      </c>
      <c r="B28155" s="1">
        <v>1.5837939999999999</v>
      </c>
      <c r="C28155" s="1">
        <v>1200.493919</v>
      </c>
      <c r="D28155" s="1">
        <v>20.058398</v>
      </c>
    </row>
    <row r="28156" spans="1:4">
      <c r="A28156" s="283">
        <v>42426.141895631998</v>
      </c>
      <c r="B28156" s="1">
        <v>1.587127</v>
      </c>
      <c r="C28156" s="1">
        <v>1201.4706759999999</v>
      </c>
      <c r="D28156" s="1">
        <v>20.058398</v>
      </c>
    </row>
    <row r="28157" spans="1:4">
      <c r="A28157" s="283">
        <v>42426.141907206496</v>
      </c>
      <c r="B28157" s="1">
        <v>1.59046</v>
      </c>
      <c r="C28157" s="1">
        <v>1198.8892470000001</v>
      </c>
      <c r="D28157" s="1">
        <v>20.047930000000001</v>
      </c>
    </row>
    <row r="28158" spans="1:4">
      <c r="A28158" s="283">
        <v>42426.141918776397</v>
      </c>
      <c r="B28158" s="1">
        <v>1.5937939999999999</v>
      </c>
      <c r="C28158" s="1">
        <v>1202.0288230000001</v>
      </c>
      <c r="D28158" s="1">
        <v>20.068866</v>
      </c>
    </row>
    <row r="28159" spans="1:4">
      <c r="A28159" s="283">
        <v>42426.141930366102</v>
      </c>
      <c r="B28159" s="1">
        <v>1.59046</v>
      </c>
      <c r="C28159" s="1">
        <v>1201.92417</v>
      </c>
      <c r="D28159" s="1">
        <v>20.037462000000001</v>
      </c>
    </row>
    <row r="28160" spans="1:4">
      <c r="A28160" s="283">
        <v>42426.141941934802</v>
      </c>
      <c r="B28160" s="1">
        <v>1.587127</v>
      </c>
      <c r="C28160" s="1">
        <v>1204.5404840000001</v>
      </c>
      <c r="D28160" s="1">
        <v>20.058398</v>
      </c>
    </row>
    <row r="28161" spans="1:4">
      <c r="A28161" s="283">
        <v>42426.141953517603</v>
      </c>
      <c r="B28161" s="1">
        <v>1.5837939999999999</v>
      </c>
      <c r="C28161" s="1">
        <v>1201.5055600000001</v>
      </c>
      <c r="D28161" s="1">
        <v>20.037462000000001</v>
      </c>
    </row>
    <row r="28162" spans="1:4">
      <c r="A28162" s="283">
        <v>42426.1419651018</v>
      </c>
      <c r="B28162" s="1">
        <v>1.587127</v>
      </c>
      <c r="C28162" s="1">
        <v>1202.2730120000001</v>
      </c>
      <c r="D28162" s="1">
        <v>20.047930000000001</v>
      </c>
    </row>
    <row r="28163" spans="1:4">
      <c r="A28163" s="283">
        <v>42426.141976678897</v>
      </c>
      <c r="B28163" s="1">
        <v>1.59046</v>
      </c>
      <c r="C28163" s="1">
        <v>1204.296294</v>
      </c>
      <c r="D28163" s="1">
        <v>20.037462000000001</v>
      </c>
    </row>
    <row r="28164" spans="1:4">
      <c r="A28164" s="283">
        <v>42426.141988262898</v>
      </c>
      <c r="B28164" s="1">
        <v>1.587127</v>
      </c>
      <c r="C28164" s="1">
        <v>1202.1334750000001</v>
      </c>
      <c r="D28164" s="1">
        <v>20.037462000000001</v>
      </c>
    </row>
    <row r="28165" spans="1:4">
      <c r="A28165" s="283">
        <v>42426.141999835403</v>
      </c>
      <c r="B28165" s="1">
        <v>1.59046</v>
      </c>
      <c r="C28165" s="1">
        <v>1201.2613710000001</v>
      </c>
      <c r="D28165" s="1">
        <v>20.037462000000001</v>
      </c>
    </row>
    <row r="28166" spans="1:4">
      <c r="A28166" s="283">
        <v>42426.1420114063</v>
      </c>
      <c r="B28166" s="1">
        <v>1.5937939999999999</v>
      </c>
      <c r="C28166" s="1">
        <v>1202.3427799999999</v>
      </c>
      <c r="D28166" s="1">
        <v>20.037462000000001</v>
      </c>
    </row>
    <row r="28167" spans="1:4">
      <c r="A28167" s="283">
        <v>42426.142022993401</v>
      </c>
      <c r="B28167" s="1">
        <v>1.59046</v>
      </c>
      <c r="C28167" s="1">
        <v>1202.5172010000001</v>
      </c>
      <c r="D28167" s="1">
        <v>20.047930000000001</v>
      </c>
    </row>
    <row r="28168" spans="1:4">
      <c r="A28168" s="283">
        <v>42426.142034565899</v>
      </c>
      <c r="B28168" s="1">
        <v>1.587127</v>
      </c>
      <c r="C28168" s="1">
        <v>1201.9590539999999</v>
      </c>
      <c r="D28168" s="1">
        <v>20.047930000000001</v>
      </c>
    </row>
    <row r="28169" spans="1:4">
      <c r="A28169" s="283">
        <v>42426.142046139699</v>
      </c>
      <c r="B28169" s="1">
        <v>1.59046</v>
      </c>
      <c r="C28169" s="1">
        <v>1200.877645</v>
      </c>
      <c r="D28169" s="1">
        <v>20.047930000000001</v>
      </c>
    </row>
    <row r="28170" spans="1:4">
      <c r="A28170" s="283">
        <v>42426.142057712997</v>
      </c>
      <c r="B28170" s="1">
        <v>1.5937939999999999</v>
      </c>
      <c r="C28170" s="1">
        <v>1205.238167</v>
      </c>
      <c r="D28170" s="1">
        <v>20.037462000000001</v>
      </c>
    </row>
    <row r="28171" spans="1:4">
      <c r="A28171" s="283">
        <v>42426.142069301997</v>
      </c>
      <c r="B28171" s="1">
        <v>1.59046</v>
      </c>
      <c r="C28171" s="1">
        <v>1201.92417</v>
      </c>
      <c r="D28171" s="1">
        <v>20.047930000000001</v>
      </c>
    </row>
    <row r="28172" spans="1:4">
      <c r="A28172" s="283">
        <v>42426.142080871097</v>
      </c>
      <c r="B28172" s="1">
        <v>1.5937939999999999</v>
      </c>
      <c r="C28172" s="1">
        <v>1205.5521249999999</v>
      </c>
      <c r="D28172" s="1">
        <v>20.037462000000001</v>
      </c>
    </row>
    <row r="28173" spans="1:4">
      <c r="A28173" s="283">
        <v>42426.142092447</v>
      </c>
      <c r="B28173" s="1">
        <v>1.59046</v>
      </c>
      <c r="C28173" s="1">
        <v>1202.238128</v>
      </c>
      <c r="D28173" s="1">
        <v>20.047930000000001</v>
      </c>
    </row>
    <row r="28174" spans="1:4">
      <c r="A28174" s="283">
        <v>42426.142104038598</v>
      </c>
      <c r="B28174" s="1">
        <v>1.5937939999999999</v>
      </c>
      <c r="C28174" s="1">
        <v>1200.110193</v>
      </c>
      <c r="D28174" s="1">
        <v>20.047930000000001</v>
      </c>
    </row>
    <row r="28175" spans="1:4">
      <c r="A28175" s="283">
        <v>42426.1421156535</v>
      </c>
      <c r="B28175" s="1">
        <v>1.597127</v>
      </c>
      <c r="C28175" s="1">
        <v>1200.179961</v>
      </c>
      <c r="D28175" s="1">
        <v>20.058398</v>
      </c>
    </row>
    <row r="28176" spans="1:4">
      <c r="A28176" s="283">
        <v>42426.1421272238</v>
      </c>
      <c r="B28176" s="1">
        <v>1.60046</v>
      </c>
      <c r="C28176" s="1">
        <v>1200.1450769999999</v>
      </c>
      <c r="D28176" s="1">
        <v>20.037462000000001</v>
      </c>
    </row>
    <row r="28177" spans="1:4">
      <c r="A28177" s="283">
        <v>42426.142138799798</v>
      </c>
      <c r="B28177" s="1">
        <v>1.6037939999999999</v>
      </c>
      <c r="C28177" s="1">
        <v>1203.4590740000001</v>
      </c>
      <c r="D28177" s="1">
        <v>20.047930000000001</v>
      </c>
    </row>
    <row r="28178" spans="1:4">
      <c r="A28178" s="283">
        <v>42426.142150380503</v>
      </c>
      <c r="B28178" s="1">
        <v>1.60046</v>
      </c>
      <c r="C28178" s="1">
        <v>1204.1218730000001</v>
      </c>
      <c r="D28178" s="1">
        <v>20.068866</v>
      </c>
    </row>
    <row r="28179" spans="1:4">
      <c r="A28179" s="283">
        <v>42426.142161947799</v>
      </c>
      <c r="B28179" s="1">
        <v>1.597127</v>
      </c>
      <c r="C28179" s="1">
        <v>1201.435792</v>
      </c>
      <c r="D28179" s="1">
        <v>20.037462000000001</v>
      </c>
    </row>
    <row r="28180" spans="1:4">
      <c r="A28180" s="283">
        <v>42426.142173522298</v>
      </c>
      <c r="B28180" s="1">
        <v>1.60046</v>
      </c>
      <c r="C28180" s="1">
        <v>1201.156718</v>
      </c>
      <c r="D28180" s="1">
        <v>20.058398</v>
      </c>
    </row>
    <row r="28181" spans="1:4">
      <c r="A28181" s="283">
        <v>42426.142185111697</v>
      </c>
      <c r="B28181" s="1">
        <v>1.6037939999999999</v>
      </c>
      <c r="C28181" s="1">
        <v>1202.8311590000001</v>
      </c>
      <c r="D28181" s="1">
        <v>20.037462000000001</v>
      </c>
    </row>
    <row r="28182" spans="1:4">
      <c r="A28182" s="283">
        <v>42426.142196680397</v>
      </c>
      <c r="B28182" s="1">
        <v>1.60046</v>
      </c>
      <c r="C28182" s="1">
        <v>1205.4125879999999</v>
      </c>
      <c r="D28182" s="1">
        <v>20.058398</v>
      </c>
    </row>
    <row r="28183" spans="1:4">
      <c r="A28183" s="283">
        <v>42426.142208270903</v>
      </c>
      <c r="B28183" s="1">
        <v>1.597127</v>
      </c>
      <c r="C28183" s="1">
        <v>1205.5870090000001</v>
      </c>
      <c r="D28183" s="1">
        <v>20.047930000000001</v>
      </c>
    </row>
    <row r="28184" spans="1:4">
      <c r="A28184" s="283">
        <v>42426.1422198402</v>
      </c>
      <c r="B28184" s="1">
        <v>1.5937939999999999</v>
      </c>
      <c r="C28184" s="1">
        <v>1203.2148850000001</v>
      </c>
      <c r="D28184" s="1">
        <v>20.058398</v>
      </c>
    </row>
    <row r="28185" spans="1:4">
      <c r="A28185" s="283">
        <v>42426.142231428901</v>
      </c>
      <c r="B28185" s="1">
        <v>1.597127</v>
      </c>
      <c r="C28185" s="1">
        <v>1202.0288230000001</v>
      </c>
      <c r="D28185" s="1">
        <v>20.047930000000001</v>
      </c>
    </row>
    <row r="28186" spans="1:4">
      <c r="A28186" s="283">
        <v>42426.142243015398</v>
      </c>
      <c r="B28186" s="1">
        <v>1.60046</v>
      </c>
      <c r="C28186" s="1">
        <v>1203.145117</v>
      </c>
      <c r="D28186" s="1">
        <v>20.037462000000001</v>
      </c>
    </row>
    <row r="28187" spans="1:4">
      <c r="A28187" s="283">
        <v>42426.142254594997</v>
      </c>
      <c r="B28187" s="1">
        <v>1.6037939999999999</v>
      </c>
      <c r="C28187" s="1">
        <v>1204.7149039999999</v>
      </c>
      <c r="D28187" s="1">
        <v>20.058398</v>
      </c>
    </row>
    <row r="28188" spans="1:4">
      <c r="A28188" s="283">
        <v>42426.142266158997</v>
      </c>
      <c r="B28188" s="1">
        <v>1.60046</v>
      </c>
      <c r="C28188" s="1">
        <v>1206.5288820000001</v>
      </c>
      <c r="D28188" s="1">
        <v>20.058398</v>
      </c>
    </row>
    <row r="28189" spans="1:4">
      <c r="A28189" s="283">
        <v>42426.1422777345</v>
      </c>
      <c r="B28189" s="1">
        <v>1.597127</v>
      </c>
      <c r="C28189" s="1">
        <v>1201.7497490000001</v>
      </c>
      <c r="D28189" s="1">
        <v>20.037462000000001</v>
      </c>
    </row>
    <row r="28190" spans="1:4">
      <c r="A28190" s="283">
        <v>42426.142289319701</v>
      </c>
      <c r="B28190" s="1">
        <v>1.60046</v>
      </c>
      <c r="C28190" s="1">
        <v>1200.0753090000001</v>
      </c>
      <c r="D28190" s="1">
        <v>20.047930000000001</v>
      </c>
    </row>
    <row r="28191" spans="1:4">
      <c r="A28191" s="283">
        <v>42426.142300912499</v>
      </c>
      <c r="B28191" s="1">
        <v>1.6037939999999999</v>
      </c>
      <c r="C28191" s="1">
        <v>1205.5870090000001</v>
      </c>
      <c r="D28191" s="1">
        <v>20.047930000000001</v>
      </c>
    </row>
    <row r="28192" spans="1:4">
      <c r="A28192" s="283">
        <v>42426.142312484903</v>
      </c>
      <c r="B28192" s="1">
        <v>1.60046</v>
      </c>
      <c r="C28192" s="1">
        <v>1203.4590740000001</v>
      </c>
      <c r="D28192" s="1">
        <v>20.047930000000001</v>
      </c>
    </row>
    <row r="28193" spans="1:4">
      <c r="A28193" s="283">
        <v>42426.142324057502</v>
      </c>
      <c r="B28193" s="1">
        <v>1.6037939999999999</v>
      </c>
      <c r="C28193" s="1">
        <v>1203.877684</v>
      </c>
      <c r="D28193" s="1">
        <v>20.058398</v>
      </c>
    </row>
    <row r="28194" spans="1:4">
      <c r="A28194" s="283">
        <v>42426.142335646902</v>
      </c>
      <c r="B28194" s="1">
        <v>1.60046</v>
      </c>
      <c r="C28194" s="1">
        <v>1204.191642</v>
      </c>
      <c r="D28194" s="1">
        <v>20.058398</v>
      </c>
    </row>
    <row r="28195" spans="1:4">
      <c r="A28195" s="283">
        <v>42426.142347213303</v>
      </c>
      <c r="B28195" s="1">
        <v>1.597127</v>
      </c>
      <c r="C28195" s="1">
        <v>1206.249808</v>
      </c>
      <c r="D28195" s="1">
        <v>20.037462000000001</v>
      </c>
    </row>
    <row r="28196" spans="1:4">
      <c r="A28196" s="283">
        <v>42426.142358805999</v>
      </c>
      <c r="B28196" s="1">
        <v>1.5937939999999999</v>
      </c>
      <c r="C28196" s="1">
        <v>1203.4590740000001</v>
      </c>
      <c r="D28196" s="1">
        <v>20.047930000000001</v>
      </c>
    </row>
    <row r="28197" spans="1:4">
      <c r="A28197" s="283">
        <v>42426.142370374801</v>
      </c>
      <c r="B28197" s="1">
        <v>1.597127</v>
      </c>
      <c r="C28197" s="1">
        <v>1202.5172010000001</v>
      </c>
      <c r="D28197" s="1">
        <v>20.047930000000001</v>
      </c>
    </row>
    <row r="28198" spans="1:4">
      <c r="A28198" s="283">
        <v>42426.142381946003</v>
      </c>
      <c r="B28198" s="1">
        <v>1.60046</v>
      </c>
      <c r="C28198" s="1">
        <v>1203.4590740000001</v>
      </c>
      <c r="D28198" s="1">
        <v>20.047930000000001</v>
      </c>
    </row>
    <row r="28199" spans="1:4">
      <c r="A28199" s="283">
        <v>42426.142393537797</v>
      </c>
      <c r="B28199" s="1">
        <v>1.6037939999999999</v>
      </c>
      <c r="C28199" s="1">
        <v>1202.482317</v>
      </c>
      <c r="D28199" s="1">
        <v>20.037462000000001</v>
      </c>
    </row>
    <row r="28200" spans="1:4">
      <c r="A28200" s="283">
        <v>42426.142405123101</v>
      </c>
      <c r="B28200" s="1">
        <v>1.607127</v>
      </c>
      <c r="C28200" s="1">
        <v>1204.7149039999999</v>
      </c>
      <c r="D28200" s="1">
        <v>20.058398</v>
      </c>
    </row>
    <row r="28201" spans="1:4">
      <c r="A28201" s="283">
        <v>42426.142416693699</v>
      </c>
      <c r="B28201" s="1">
        <v>1.6037939999999999</v>
      </c>
      <c r="C28201" s="1">
        <v>1202.9009269999999</v>
      </c>
      <c r="D28201" s="1">
        <v>20.058398</v>
      </c>
    </row>
    <row r="28202" spans="1:4">
      <c r="A28202" s="284">
        <v>42426.1424282839</v>
      </c>
      <c r="B28202" s="1">
        <v>1.607127</v>
      </c>
      <c r="C28202" s="1">
        <v>1204.296294</v>
      </c>
      <c r="D28202" s="1">
        <v>20.047930000000001</v>
      </c>
    </row>
    <row r="28203" spans="1:4">
      <c r="A28203" s="284">
        <v>42426.142439851297</v>
      </c>
      <c r="B28203" s="1">
        <v>1.6037939999999999</v>
      </c>
      <c r="C28203" s="1">
        <v>1203.947453</v>
      </c>
      <c r="D28203" s="1">
        <v>20.047930000000001</v>
      </c>
    </row>
    <row r="28204" spans="1:4">
      <c r="A28204" s="284">
        <v>42426.142451441898</v>
      </c>
      <c r="B28204" s="1">
        <v>1.60046</v>
      </c>
      <c r="C28204" s="1">
        <v>1201.993939</v>
      </c>
      <c r="D28204" s="1">
        <v>20.058398</v>
      </c>
    </row>
    <row r="28205" spans="1:4">
      <c r="A28205" s="284">
        <v>42426.142463032498</v>
      </c>
      <c r="B28205" s="1">
        <v>1.6037939999999999</v>
      </c>
      <c r="C28205" s="1">
        <v>1203.7381479999999</v>
      </c>
      <c r="D28205" s="1">
        <v>20.047930000000001</v>
      </c>
    </row>
    <row r="28206" spans="1:4">
      <c r="A28206" s="284">
        <v>42426.142474596003</v>
      </c>
      <c r="B28206" s="1">
        <v>1.60046</v>
      </c>
      <c r="C28206" s="1">
        <v>1201.6450970000001</v>
      </c>
      <c r="D28206" s="1">
        <v>20.058398</v>
      </c>
    </row>
    <row r="28207" spans="1:4">
      <c r="A28207" s="284">
        <v>42426.142486177603</v>
      </c>
      <c r="B28207" s="1">
        <v>1.6037939999999999</v>
      </c>
      <c r="C28207" s="1">
        <v>1206.1102719999999</v>
      </c>
      <c r="D28207" s="1">
        <v>20.058398</v>
      </c>
    </row>
    <row r="28208" spans="1:4">
      <c r="A28208" s="284">
        <v>42426.142497763103</v>
      </c>
      <c r="B28208" s="1">
        <v>1.60046</v>
      </c>
      <c r="C28208" s="1">
        <v>1205.3428200000001</v>
      </c>
      <c r="D28208" s="1">
        <v>20.058398</v>
      </c>
    </row>
    <row r="28209" spans="1:4">
      <c r="A28209" s="284">
        <v>42426.142509351499</v>
      </c>
      <c r="B28209" s="1">
        <v>1.597127</v>
      </c>
      <c r="C28209" s="1">
        <v>1202.5869700000001</v>
      </c>
      <c r="D28209" s="1">
        <v>20.037462000000001</v>
      </c>
    </row>
    <row r="28210" spans="1:4">
      <c r="A28210" s="284">
        <v>42426.1425209234</v>
      </c>
      <c r="B28210" s="1">
        <v>1.60046</v>
      </c>
      <c r="C28210" s="1">
        <v>1205.7265460000001</v>
      </c>
      <c r="D28210" s="1">
        <v>20.047930000000001</v>
      </c>
    </row>
    <row r="28211" spans="1:4">
      <c r="A28211" s="284">
        <v>42426.142532489197</v>
      </c>
      <c r="B28211" s="1">
        <v>1.597127</v>
      </c>
      <c r="C28211" s="1">
        <v>1202.9009269999999</v>
      </c>
      <c r="D28211" s="1">
        <v>20.037462000000001</v>
      </c>
    </row>
    <row r="28212" spans="1:4">
      <c r="A28212" s="284">
        <v>42426.142544069997</v>
      </c>
      <c r="B28212" s="1">
        <v>1.60046</v>
      </c>
      <c r="C28212" s="1">
        <v>1205.238167</v>
      </c>
      <c r="D28212" s="1">
        <v>20.047930000000001</v>
      </c>
    </row>
    <row r="28213" spans="1:4">
      <c r="A28213" s="284">
        <v>42426.1425556592</v>
      </c>
      <c r="B28213" s="1">
        <v>1.597127</v>
      </c>
      <c r="C28213" s="1">
        <v>1207.0870279999999</v>
      </c>
      <c r="D28213" s="1">
        <v>20.058398</v>
      </c>
    </row>
    <row r="28214" spans="1:4">
      <c r="A28214" s="284">
        <v>42426.142567224</v>
      </c>
      <c r="B28214" s="1">
        <v>1.5937939999999999</v>
      </c>
      <c r="C28214" s="1">
        <v>1207.2614490000001</v>
      </c>
      <c r="D28214" s="1">
        <v>20.037462000000001</v>
      </c>
    </row>
    <row r="28215" spans="1:4">
      <c r="A28215" s="284">
        <v>42426.142578811501</v>
      </c>
      <c r="B28215" s="1">
        <v>1.59046</v>
      </c>
      <c r="C28215" s="1">
        <v>1204.7149039999999</v>
      </c>
      <c r="D28215" s="1">
        <v>20.047930000000001</v>
      </c>
    </row>
    <row r="28216" spans="1:4">
      <c r="A28216" s="284">
        <v>42426.142590392701</v>
      </c>
      <c r="B28216" s="1">
        <v>1.5937939999999999</v>
      </c>
      <c r="C28216" s="1">
        <v>1206.7730710000001</v>
      </c>
      <c r="D28216" s="1">
        <v>20.047930000000001</v>
      </c>
    </row>
    <row r="28217" spans="1:4">
      <c r="A28217" s="284">
        <v>42426.1426019758</v>
      </c>
      <c r="B28217" s="1">
        <v>1.59046</v>
      </c>
      <c r="C28217" s="1">
        <v>1204.435831</v>
      </c>
      <c r="D28217" s="1">
        <v>20.068866</v>
      </c>
    </row>
    <row r="28218" spans="1:4">
      <c r="A28218" s="284">
        <v>42426.142613564698</v>
      </c>
      <c r="B28218" s="1">
        <v>1.5937939999999999</v>
      </c>
      <c r="C28218" s="1">
        <v>1204.854441</v>
      </c>
      <c r="D28218" s="1">
        <v>20.037462000000001</v>
      </c>
    </row>
    <row r="28219" spans="1:4">
      <c r="A28219" s="284">
        <v>42426.142625136999</v>
      </c>
      <c r="B28219" s="1">
        <v>1.597127</v>
      </c>
      <c r="C28219" s="1">
        <v>1204.435831</v>
      </c>
      <c r="D28219" s="1">
        <v>20.047930000000001</v>
      </c>
    </row>
    <row r="28220" spans="1:4">
      <c r="A28220" s="284">
        <v>42426.142636710298</v>
      </c>
      <c r="B28220" s="1">
        <v>1.60046</v>
      </c>
      <c r="C28220" s="1">
        <v>1205.133515</v>
      </c>
      <c r="D28220" s="1">
        <v>20.047930000000001</v>
      </c>
    </row>
    <row r="28221" spans="1:4">
      <c r="A28221" s="284">
        <v>42426.142648297297</v>
      </c>
      <c r="B28221" s="1">
        <v>1.597127</v>
      </c>
      <c r="C28221" s="1">
        <v>1203.1800009999999</v>
      </c>
      <c r="D28221" s="1">
        <v>20.037462000000001</v>
      </c>
    </row>
    <row r="28222" spans="1:4">
      <c r="A28222" s="284">
        <v>42426.142659882797</v>
      </c>
      <c r="B28222" s="1">
        <v>1.60046</v>
      </c>
      <c r="C28222" s="1">
        <v>1204.993978</v>
      </c>
      <c r="D28222" s="1">
        <v>20.058398</v>
      </c>
    </row>
    <row r="28223" spans="1:4">
      <c r="A28223" s="284">
        <v>42426.142671449503</v>
      </c>
      <c r="B28223" s="1">
        <v>1.597127</v>
      </c>
      <c r="C28223" s="1">
        <v>1207.2963339999999</v>
      </c>
      <c r="D28223" s="1">
        <v>20.047930000000001</v>
      </c>
    </row>
    <row r="28224" spans="1:4">
      <c r="A28224" s="284">
        <v>42426.142683035701</v>
      </c>
      <c r="B28224" s="1">
        <v>1.5937939999999999</v>
      </c>
      <c r="C28224" s="1">
        <v>1206.9823759999999</v>
      </c>
      <c r="D28224" s="1">
        <v>20.037462000000001</v>
      </c>
    </row>
    <row r="28225" spans="1:4">
      <c r="A28225" s="284">
        <v>42426.142694622802</v>
      </c>
      <c r="B28225" s="1">
        <v>1.59046</v>
      </c>
      <c r="C28225" s="1">
        <v>1206.0753870000001</v>
      </c>
      <c r="D28225" s="1">
        <v>20.058398</v>
      </c>
    </row>
    <row r="28226" spans="1:4">
      <c r="A28226" s="284">
        <v>42426.142706195002</v>
      </c>
      <c r="B28226" s="1">
        <v>1.5937939999999999</v>
      </c>
      <c r="C28226" s="1">
        <v>1203.389306</v>
      </c>
      <c r="D28226" s="1">
        <v>20.037462000000001</v>
      </c>
    </row>
    <row r="28227" spans="1:4">
      <c r="A28227" s="284">
        <v>42426.142717771902</v>
      </c>
      <c r="B28227" s="1">
        <v>1.597127</v>
      </c>
      <c r="C28227" s="1">
        <v>1203.42419</v>
      </c>
      <c r="D28227" s="1">
        <v>20.058398</v>
      </c>
    </row>
    <row r="28228" spans="1:4">
      <c r="A28228" s="284">
        <v>42426.1427293409</v>
      </c>
      <c r="B28228" s="1">
        <v>1.60046</v>
      </c>
      <c r="C28228" s="1">
        <v>1201.7497490000001</v>
      </c>
      <c r="D28228" s="1">
        <v>20.037462000000001</v>
      </c>
    </row>
    <row r="28229" spans="1:4">
      <c r="A28229" s="284">
        <v>42426.142740916803</v>
      </c>
      <c r="B28229" s="1">
        <v>1.6037939999999999</v>
      </c>
      <c r="C28229" s="1">
        <v>1201.156718</v>
      </c>
      <c r="D28229" s="1">
        <v>20.058398</v>
      </c>
    </row>
    <row r="28230" spans="1:4">
      <c r="A28230" s="284">
        <v>42426.142752506799</v>
      </c>
      <c r="B28230" s="1">
        <v>1.607127</v>
      </c>
      <c r="C28230" s="1">
        <v>1204.052105</v>
      </c>
      <c r="D28230" s="1">
        <v>20.037462000000001</v>
      </c>
    </row>
    <row r="28231" spans="1:4">
      <c r="A28231" s="284">
        <v>42426.142764095202</v>
      </c>
      <c r="B28231" s="1">
        <v>1.6037939999999999</v>
      </c>
      <c r="C28231" s="1">
        <v>1204.3660629999999</v>
      </c>
      <c r="D28231" s="1">
        <v>20.047930000000001</v>
      </c>
    </row>
    <row r="28232" spans="1:4">
      <c r="A28232" s="284">
        <v>42426.142775682798</v>
      </c>
      <c r="B28232" s="1">
        <v>1.60046</v>
      </c>
      <c r="C28232" s="1">
        <v>1203.563727</v>
      </c>
      <c r="D28232" s="1">
        <v>20.068866</v>
      </c>
    </row>
    <row r="28233" spans="1:4">
      <c r="A28233" s="284">
        <v>42426.142787249097</v>
      </c>
      <c r="B28233" s="1">
        <v>1.597127</v>
      </c>
      <c r="C28233" s="1">
        <v>1201.121834</v>
      </c>
      <c r="D28233" s="1">
        <v>20.037462000000001</v>
      </c>
    </row>
    <row r="28234" spans="1:4">
      <c r="A28234" s="284">
        <v>42426.1427988203</v>
      </c>
      <c r="B28234" s="1">
        <v>1.60046</v>
      </c>
      <c r="C28234" s="1">
        <v>1203.5288419999999</v>
      </c>
      <c r="D28234" s="1">
        <v>20.047930000000001</v>
      </c>
    </row>
    <row r="28235" spans="1:4">
      <c r="A28235" s="284">
        <v>42426.142810402103</v>
      </c>
      <c r="B28235" s="1">
        <v>1.597127</v>
      </c>
      <c r="C28235" s="1">
        <v>1202.9706960000001</v>
      </c>
      <c r="D28235" s="1">
        <v>20.058398</v>
      </c>
    </row>
    <row r="28236" spans="1:4">
      <c r="A28236" s="284">
        <v>42426.142821971502</v>
      </c>
      <c r="B28236" s="1">
        <v>1.5937939999999999</v>
      </c>
      <c r="C28236" s="1">
        <v>1204.1567580000001</v>
      </c>
      <c r="D28236" s="1">
        <v>20.037462000000001</v>
      </c>
    </row>
    <row r="28237" spans="1:4">
      <c r="A28237" s="284">
        <v>42426.142833544502</v>
      </c>
      <c r="B28237" s="1">
        <v>1.59046</v>
      </c>
      <c r="C28237" s="1">
        <v>1205.9707350000001</v>
      </c>
      <c r="D28237" s="1">
        <v>20.068866</v>
      </c>
    </row>
    <row r="28238" spans="1:4">
      <c r="A28238" s="284">
        <v>42426.142845116599</v>
      </c>
      <c r="B28238" s="1">
        <v>1.587127</v>
      </c>
      <c r="C28238" s="1">
        <v>1205.4474720000001</v>
      </c>
      <c r="D28238" s="1">
        <v>20.037462000000001</v>
      </c>
    </row>
    <row r="28239" spans="1:4">
      <c r="A28239" s="284">
        <v>42426.142856699204</v>
      </c>
      <c r="B28239" s="1">
        <v>1.5837939999999999</v>
      </c>
      <c r="C28239" s="1">
        <v>1204.2614100000001</v>
      </c>
      <c r="D28239" s="1">
        <v>20.047930000000001</v>
      </c>
    </row>
    <row r="28240" spans="1:4">
      <c r="A28240" s="284">
        <v>42426.142868268202</v>
      </c>
      <c r="B28240" s="1">
        <v>1.587127</v>
      </c>
      <c r="C28240" s="1">
        <v>1205.866082</v>
      </c>
      <c r="D28240" s="1">
        <v>20.047930000000001</v>
      </c>
    </row>
    <row r="28241" spans="1:4">
      <c r="A28241" s="284">
        <v>42426.142879840801</v>
      </c>
      <c r="B28241" s="1">
        <v>1.5837939999999999</v>
      </c>
      <c r="C28241" s="1">
        <v>1201.993939</v>
      </c>
      <c r="D28241" s="1">
        <v>20.037462000000001</v>
      </c>
    </row>
    <row r="28242" spans="1:4">
      <c r="A28242" s="284">
        <v>42426.142891418298</v>
      </c>
      <c r="B28242" s="1">
        <v>1.587127</v>
      </c>
      <c r="C28242" s="1">
        <v>1203.563727</v>
      </c>
      <c r="D28242" s="1">
        <v>20.047930000000001</v>
      </c>
    </row>
    <row r="28243" spans="1:4">
      <c r="A28243" s="284">
        <v>42426.1429030082</v>
      </c>
      <c r="B28243" s="1">
        <v>1.59046</v>
      </c>
      <c r="C28243" s="1">
        <v>1201.435792</v>
      </c>
      <c r="D28243" s="1">
        <v>20.058398</v>
      </c>
    </row>
    <row r="28244" spans="1:4">
      <c r="A28244" s="284">
        <v>42426.142914577002</v>
      </c>
      <c r="B28244" s="1">
        <v>1.5937939999999999</v>
      </c>
      <c r="C28244" s="1">
        <v>1202.9009269999999</v>
      </c>
      <c r="D28244" s="1">
        <v>20.058398</v>
      </c>
    </row>
    <row r="28245" spans="1:4">
      <c r="A28245" s="284">
        <v>42426.142926146502</v>
      </c>
      <c r="B28245" s="1">
        <v>1.59046</v>
      </c>
      <c r="C28245" s="1">
        <v>1202.8311590000001</v>
      </c>
      <c r="D28245" s="1">
        <v>20.037462000000001</v>
      </c>
    </row>
    <row r="28246" spans="1:4">
      <c r="A28246" s="284">
        <v>42426.1429377362</v>
      </c>
      <c r="B28246" s="1">
        <v>1.5937939999999999</v>
      </c>
      <c r="C28246" s="1">
        <v>1203.0753480000001</v>
      </c>
      <c r="D28246" s="1">
        <v>20.037462000000001</v>
      </c>
    </row>
    <row r="28247" spans="1:4">
      <c r="A28247" s="284">
        <v>42426.142949307301</v>
      </c>
      <c r="B28247" s="1">
        <v>1.59046</v>
      </c>
      <c r="C28247" s="1">
        <v>1203.668379</v>
      </c>
      <c r="D28247" s="1">
        <v>20.058398</v>
      </c>
    </row>
    <row r="28248" spans="1:4">
      <c r="A28248" s="284">
        <v>42426.142960899597</v>
      </c>
      <c r="B28248" s="1">
        <v>1.587127</v>
      </c>
      <c r="C28248" s="1">
        <v>1201.6102129999999</v>
      </c>
      <c r="D28248" s="1">
        <v>20.047930000000001</v>
      </c>
    </row>
    <row r="28249" spans="1:4">
      <c r="A28249" s="284">
        <v>42426.142972488196</v>
      </c>
      <c r="B28249" s="1">
        <v>1.59046</v>
      </c>
      <c r="C28249" s="1">
        <v>1204.575368</v>
      </c>
      <c r="D28249" s="1">
        <v>20.047930000000001</v>
      </c>
    </row>
    <row r="28250" spans="1:4">
      <c r="A28250" s="284">
        <v>42426.142984057296</v>
      </c>
      <c r="B28250" s="1">
        <v>1.587127</v>
      </c>
      <c r="C28250" s="1">
        <v>1203.3195370000001</v>
      </c>
      <c r="D28250" s="1">
        <v>20.058398</v>
      </c>
    </row>
    <row r="28251" spans="1:4">
      <c r="A28251" s="284">
        <v>42426.142995645998</v>
      </c>
      <c r="B28251" s="1">
        <v>1.59046</v>
      </c>
      <c r="C28251" s="1">
        <v>1206.947492</v>
      </c>
      <c r="D28251" s="1">
        <v>20.037462000000001</v>
      </c>
    </row>
    <row r="28252" spans="1:4">
      <c r="A28252" s="284">
        <v>42426.143007218801</v>
      </c>
      <c r="B28252" s="1">
        <v>1.587127</v>
      </c>
      <c r="C28252" s="1">
        <v>1203.912568</v>
      </c>
      <c r="D28252" s="1">
        <v>20.047930000000001</v>
      </c>
    </row>
    <row r="28253" spans="1:4">
      <c r="A28253" s="284">
        <v>42426.1430188042</v>
      </c>
      <c r="B28253" s="1">
        <v>1.59046</v>
      </c>
      <c r="C28253" s="1">
        <v>1202.761391</v>
      </c>
      <c r="D28253" s="1">
        <v>20.058398</v>
      </c>
    </row>
    <row r="28254" spans="1:4">
      <c r="A28254" s="284">
        <v>42426.143030393301</v>
      </c>
      <c r="B28254" s="1">
        <v>1.5937939999999999</v>
      </c>
      <c r="C28254" s="1">
        <v>1203.0404639999999</v>
      </c>
      <c r="D28254" s="1">
        <v>20.037462000000001</v>
      </c>
    </row>
    <row r="28255" spans="1:4">
      <c r="A28255" s="284">
        <v>42426.143041961601</v>
      </c>
      <c r="B28255" s="1">
        <v>1.597127</v>
      </c>
      <c r="C28255" s="1">
        <v>1203.389306</v>
      </c>
      <c r="D28255" s="1">
        <v>20.058398</v>
      </c>
    </row>
    <row r="28256" spans="1:4">
      <c r="A28256" s="284">
        <v>42426.143053552703</v>
      </c>
      <c r="B28256" s="1">
        <v>1.60046</v>
      </c>
      <c r="C28256" s="1">
        <v>1204.68002</v>
      </c>
      <c r="D28256" s="1">
        <v>20.037462000000001</v>
      </c>
    </row>
    <row r="28257" spans="1:4">
      <c r="A28257" s="284">
        <v>42426.143065122902</v>
      </c>
      <c r="B28257" s="1">
        <v>1.597127</v>
      </c>
      <c r="C28257" s="1">
        <v>1204.052105</v>
      </c>
      <c r="D28257" s="1">
        <v>20.068866</v>
      </c>
    </row>
    <row r="28258" spans="1:4">
      <c r="A28258" s="284">
        <v>42426.143076692497</v>
      </c>
      <c r="B28258" s="1">
        <v>1.5937939999999999</v>
      </c>
      <c r="C28258" s="1">
        <v>1202.866043</v>
      </c>
      <c r="D28258" s="1">
        <v>20.047930000000001</v>
      </c>
    </row>
    <row r="28259" spans="1:4">
      <c r="A28259" s="284">
        <v>42426.143088279401</v>
      </c>
      <c r="B28259" s="1">
        <v>1.597127</v>
      </c>
      <c r="C28259" s="1">
        <v>1199.970656</v>
      </c>
      <c r="D28259" s="1">
        <v>20.037462000000001</v>
      </c>
    </row>
    <row r="28260" spans="1:4">
      <c r="A28260" s="284">
        <v>42426.143099867098</v>
      </c>
      <c r="B28260" s="1">
        <v>1.60046</v>
      </c>
      <c r="C28260" s="1">
        <v>1204.819557</v>
      </c>
      <c r="D28260" s="1">
        <v>20.037462000000001</v>
      </c>
    </row>
    <row r="28261" spans="1:4">
      <c r="A28261" s="284">
        <v>42426.143111452096</v>
      </c>
      <c r="B28261" s="1">
        <v>1.597127</v>
      </c>
      <c r="C28261" s="1">
        <v>1203.0753480000001</v>
      </c>
      <c r="D28261" s="1">
        <v>20.037462000000001</v>
      </c>
    </row>
    <row r="28262" spans="1:4">
      <c r="A28262" s="284">
        <v>42426.143123037597</v>
      </c>
      <c r="B28262" s="1">
        <v>1.60046</v>
      </c>
      <c r="C28262" s="1">
        <v>1203.2148850000001</v>
      </c>
      <c r="D28262" s="1">
        <v>20.037462000000001</v>
      </c>
    </row>
    <row r="28263" spans="1:4">
      <c r="A28263" s="284">
        <v>42426.143134627797</v>
      </c>
      <c r="B28263" s="1">
        <v>1.597127</v>
      </c>
      <c r="C28263" s="1">
        <v>1205.3428200000001</v>
      </c>
      <c r="D28263" s="1">
        <v>20.068866</v>
      </c>
    </row>
    <row r="28264" spans="1:4">
      <c r="A28264" s="284">
        <v>42426.143146215698</v>
      </c>
      <c r="B28264" s="1">
        <v>1.5937939999999999</v>
      </c>
      <c r="C28264" s="1">
        <v>1204.7149039999999</v>
      </c>
      <c r="D28264" s="1">
        <v>20.037462000000001</v>
      </c>
    </row>
    <row r="28265" spans="1:4">
      <c r="A28265" s="284">
        <v>42426.143157779297</v>
      </c>
      <c r="B28265" s="1">
        <v>1.59046</v>
      </c>
      <c r="C28265" s="1">
        <v>1205.621893</v>
      </c>
      <c r="D28265" s="1">
        <v>20.047930000000001</v>
      </c>
    </row>
    <row r="28266" spans="1:4">
      <c r="A28266" s="284">
        <v>42426.143169363801</v>
      </c>
      <c r="B28266" s="1">
        <v>1.587127</v>
      </c>
      <c r="C28266" s="1">
        <v>1202.6916220000001</v>
      </c>
      <c r="D28266" s="1">
        <v>20.037462000000001</v>
      </c>
    </row>
    <row r="28267" spans="1:4">
      <c r="A28267" s="284">
        <v>42426.143180928397</v>
      </c>
      <c r="B28267" s="1">
        <v>1.59046</v>
      </c>
      <c r="C28267" s="1">
        <v>1200.8427610000001</v>
      </c>
      <c r="D28267" s="1">
        <v>20.058398</v>
      </c>
    </row>
    <row r="28268" spans="1:4">
      <c r="A28268" s="284">
        <v>42426.143192515803</v>
      </c>
      <c r="B28268" s="1">
        <v>1.5937939999999999</v>
      </c>
      <c r="C28268" s="1">
        <v>1203.3195370000001</v>
      </c>
      <c r="D28268" s="1">
        <v>20.047930000000001</v>
      </c>
    </row>
    <row r="28269" spans="1:4">
      <c r="A28269" s="284">
        <v>42426.143204109103</v>
      </c>
      <c r="B28269" s="1">
        <v>1.59046</v>
      </c>
      <c r="C28269" s="1">
        <v>1203.563727</v>
      </c>
      <c r="D28269" s="1">
        <v>20.058398</v>
      </c>
    </row>
    <row r="28270" spans="1:4">
      <c r="A28270" s="284">
        <v>42426.143215677403</v>
      </c>
      <c r="B28270" s="1">
        <v>1.587127</v>
      </c>
      <c r="C28270" s="1">
        <v>1200.493919</v>
      </c>
      <c r="D28270" s="1">
        <v>20.047930000000001</v>
      </c>
    </row>
    <row r="28271" spans="1:4">
      <c r="A28271" s="284">
        <v>42426.143227263703</v>
      </c>
      <c r="B28271" s="1">
        <v>1.59046</v>
      </c>
      <c r="C28271" s="1">
        <v>1201.8544019999999</v>
      </c>
      <c r="D28271" s="1">
        <v>20.047930000000001</v>
      </c>
    </row>
    <row r="28272" spans="1:4">
      <c r="A28272" s="284">
        <v>42426.143238832097</v>
      </c>
      <c r="B28272" s="1">
        <v>1.5937939999999999</v>
      </c>
      <c r="C28272" s="1">
        <v>1203.3195370000001</v>
      </c>
      <c r="D28272" s="1">
        <v>20.037462000000001</v>
      </c>
    </row>
    <row r="28273" spans="1:4">
      <c r="A28273" s="284">
        <v>42426.143250423702</v>
      </c>
      <c r="B28273" s="1">
        <v>1.59046</v>
      </c>
      <c r="C28273" s="1">
        <v>1200.5288029999999</v>
      </c>
      <c r="D28273" s="1">
        <v>20.037462000000001</v>
      </c>
    </row>
    <row r="28274" spans="1:4">
      <c r="A28274" s="284">
        <v>42426.143262002297</v>
      </c>
      <c r="B28274" s="1">
        <v>1.5937939999999999</v>
      </c>
      <c r="C28274" s="1">
        <v>1202.307896</v>
      </c>
      <c r="D28274" s="1">
        <v>20.047930000000001</v>
      </c>
    </row>
    <row r="28275" spans="1:4">
      <c r="A28275" s="284">
        <v>42426.143273566799</v>
      </c>
      <c r="B28275" s="1">
        <v>1.59046</v>
      </c>
      <c r="C28275" s="1">
        <v>1204.749789</v>
      </c>
      <c r="D28275" s="1">
        <v>20.047930000000001</v>
      </c>
    </row>
    <row r="28276" spans="1:4">
      <c r="A28276" s="284">
        <v>42426.143285156897</v>
      </c>
      <c r="B28276" s="1">
        <v>1.587127</v>
      </c>
      <c r="C28276" s="1">
        <v>1202.9358110000001</v>
      </c>
      <c r="D28276" s="1">
        <v>20.037462000000001</v>
      </c>
    </row>
    <row r="28277" spans="1:4">
      <c r="A28277" s="284">
        <v>42426.143296747898</v>
      </c>
      <c r="B28277" s="1">
        <v>1.59046</v>
      </c>
      <c r="C28277" s="1">
        <v>1202.8311590000001</v>
      </c>
      <c r="D28277" s="1">
        <v>20.037462000000001</v>
      </c>
    </row>
    <row r="28278" spans="1:4">
      <c r="A28278" s="284">
        <v>42426.143308316903</v>
      </c>
      <c r="B28278" s="1">
        <v>1.5937939999999999</v>
      </c>
      <c r="C28278" s="1">
        <v>1203.0753480000001</v>
      </c>
      <c r="D28278" s="1">
        <v>20.037462000000001</v>
      </c>
    </row>
    <row r="28279" spans="1:4">
      <c r="A28279" s="284">
        <v>42426.143319894902</v>
      </c>
      <c r="B28279" s="1">
        <v>1.59046</v>
      </c>
      <c r="C28279" s="1">
        <v>1201.679981</v>
      </c>
      <c r="D28279" s="1">
        <v>20.047930000000001</v>
      </c>
    </row>
    <row r="28280" spans="1:4">
      <c r="A28280" s="284">
        <v>42426.143331465297</v>
      </c>
      <c r="B28280" s="1">
        <v>1.5937939999999999</v>
      </c>
      <c r="C28280" s="1">
        <v>1199.203205</v>
      </c>
      <c r="D28280" s="1">
        <v>20.058398</v>
      </c>
    </row>
    <row r="28281" spans="1:4">
      <c r="A28281" s="284">
        <v>42426.143343051401</v>
      </c>
      <c r="B28281" s="1">
        <v>1.597127</v>
      </c>
      <c r="C28281" s="1">
        <v>1203.8427999999999</v>
      </c>
      <c r="D28281" s="1">
        <v>20.037462000000001</v>
      </c>
    </row>
    <row r="28282" spans="1:4">
      <c r="A28282" s="284">
        <v>42426.143354641303</v>
      </c>
      <c r="B28282" s="1">
        <v>1.5937939999999999</v>
      </c>
      <c r="C28282" s="1">
        <v>1201.052066</v>
      </c>
      <c r="D28282" s="1">
        <v>20.047930000000001</v>
      </c>
    </row>
    <row r="28283" spans="1:4">
      <c r="A28283" s="284">
        <v>42426.143366210497</v>
      </c>
      <c r="B28283" s="1">
        <v>1.597127</v>
      </c>
      <c r="C28283" s="1">
        <v>1203.3544220000001</v>
      </c>
      <c r="D28283" s="1">
        <v>20.037462000000001</v>
      </c>
    </row>
    <row r="28284" spans="1:4">
      <c r="A28284" s="284">
        <v>42426.143377781496</v>
      </c>
      <c r="B28284" s="1">
        <v>1.5937939999999999</v>
      </c>
      <c r="C28284" s="1">
        <v>1202.4125489999999</v>
      </c>
      <c r="D28284" s="1">
        <v>20.037462000000001</v>
      </c>
    </row>
    <row r="28285" spans="1:4">
      <c r="A28285" s="284">
        <v>42426.143389370904</v>
      </c>
      <c r="B28285" s="1">
        <v>1.597127</v>
      </c>
      <c r="C28285" s="1">
        <v>1204.0172210000001</v>
      </c>
      <c r="D28285" s="1">
        <v>20.068866</v>
      </c>
    </row>
    <row r="28286" spans="1:4">
      <c r="A28286" s="284">
        <v>42426.143400938199</v>
      </c>
      <c r="B28286" s="1">
        <v>1.5937939999999999</v>
      </c>
      <c r="C28286" s="1">
        <v>1203.807916</v>
      </c>
      <c r="D28286" s="1">
        <v>20.047930000000001</v>
      </c>
    </row>
    <row r="28287" spans="1:4">
      <c r="A28287" s="284">
        <v>42426.143412517202</v>
      </c>
      <c r="B28287" s="1">
        <v>1.59046</v>
      </c>
      <c r="C28287" s="1">
        <v>1203.912568</v>
      </c>
      <c r="D28287" s="1">
        <v>20.047930000000001</v>
      </c>
    </row>
    <row r="28288" spans="1:4">
      <c r="A28288" s="284">
        <v>42426.143424093199</v>
      </c>
      <c r="B28288" s="1">
        <v>1.587127</v>
      </c>
      <c r="C28288" s="1">
        <v>1202.866043</v>
      </c>
      <c r="D28288" s="1">
        <v>20.037462000000001</v>
      </c>
    </row>
    <row r="28289" spans="1:4">
      <c r="A28289" s="284">
        <v>42426.143435663304</v>
      </c>
      <c r="B28289" s="1">
        <v>1.59046</v>
      </c>
      <c r="C28289" s="1">
        <v>1204.6102519999999</v>
      </c>
      <c r="D28289" s="1">
        <v>20.058398</v>
      </c>
    </row>
    <row r="28290" spans="1:4">
      <c r="A28290" s="284">
        <v>42426.143447253096</v>
      </c>
      <c r="B28290" s="1">
        <v>1.587127</v>
      </c>
      <c r="C28290" s="1">
        <v>1200.6683399999999</v>
      </c>
      <c r="D28290" s="1">
        <v>20.058398</v>
      </c>
    </row>
    <row r="28291" spans="1:4">
      <c r="A28291" s="284">
        <v>42426.143458837803</v>
      </c>
      <c r="B28291" s="1">
        <v>1.59046</v>
      </c>
      <c r="C28291" s="1">
        <v>1202.238128</v>
      </c>
      <c r="D28291" s="1">
        <v>20.058398</v>
      </c>
    </row>
    <row r="28292" spans="1:4">
      <c r="A28292" s="284">
        <v>42426.143470414099</v>
      </c>
      <c r="B28292" s="1">
        <v>1.5937939999999999</v>
      </c>
      <c r="C28292" s="1">
        <v>1202.621854</v>
      </c>
      <c r="D28292" s="1">
        <v>20.068866</v>
      </c>
    </row>
    <row r="28293" spans="1:4">
      <c r="A28293" s="284">
        <v>42426.143481999999</v>
      </c>
      <c r="B28293" s="1">
        <v>1.59046</v>
      </c>
      <c r="C28293" s="1">
        <v>1202.761391</v>
      </c>
      <c r="D28293" s="1">
        <v>20.037462000000001</v>
      </c>
    </row>
    <row r="28294" spans="1:4">
      <c r="A28294" s="284">
        <v>42426.143493587399</v>
      </c>
      <c r="B28294" s="1">
        <v>1.587127</v>
      </c>
      <c r="C28294" s="1">
        <v>1200.738108</v>
      </c>
      <c r="D28294" s="1">
        <v>20.037462000000001</v>
      </c>
    </row>
    <row r="28295" spans="1:4">
      <c r="A28295" s="284">
        <v>42426.143505157503</v>
      </c>
      <c r="B28295" s="1">
        <v>1.59046</v>
      </c>
      <c r="C28295" s="1">
        <v>1202.6916220000001</v>
      </c>
      <c r="D28295" s="1">
        <v>20.068866</v>
      </c>
    </row>
    <row r="28296" spans="1:4">
      <c r="A28296" s="284">
        <v>42426.143516732198</v>
      </c>
      <c r="B28296" s="1">
        <v>1.587127</v>
      </c>
      <c r="C28296" s="1">
        <v>1202.4125489999999</v>
      </c>
      <c r="D28296" s="1">
        <v>20.058398</v>
      </c>
    </row>
    <row r="28297" spans="1:4">
      <c r="A28297" s="284">
        <v>42426.143528301</v>
      </c>
      <c r="B28297" s="1">
        <v>1.5837939999999999</v>
      </c>
      <c r="C28297" s="1">
        <v>1200.7729919999999</v>
      </c>
      <c r="D28297" s="1">
        <v>20.047930000000001</v>
      </c>
    </row>
    <row r="28298" spans="1:4">
      <c r="A28298" s="284">
        <v>42426.1435398752</v>
      </c>
      <c r="B28298" s="1">
        <v>1.587127</v>
      </c>
      <c r="C28298" s="1">
        <v>1202.2730120000001</v>
      </c>
      <c r="D28298" s="1">
        <v>20.047930000000001</v>
      </c>
    </row>
    <row r="28299" spans="1:4">
      <c r="A28299" s="284">
        <v>42426.143551458597</v>
      </c>
      <c r="B28299" s="1">
        <v>1.5837939999999999</v>
      </c>
      <c r="C28299" s="1">
        <v>1201.017182</v>
      </c>
      <c r="D28299" s="1">
        <v>20.047930000000001</v>
      </c>
    </row>
    <row r="28300" spans="1:4">
      <c r="A28300" s="284">
        <v>42426.143563042999</v>
      </c>
      <c r="B28300" s="1">
        <v>1.587127</v>
      </c>
      <c r="C28300" s="1">
        <v>1202.1683599999999</v>
      </c>
      <c r="D28300" s="1">
        <v>20.047930000000001</v>
      </c>
    </row>
    <row r="28301" spans="1:4">
      <c r="A28301" s="284">
        <v>42426.143574611298</v>
      </c>
      <c r="B28301" s="1">
        <v>1.5837939999999999</v>
      </c>
      <c r="C28301" s="1">
        <v>1205.2730509999999</v>
      </c>
      <c r="D28301" s="1">
        <v>20.037462000000001</v>
      </c>
    </row>
    <row r="28302" spans="1:4">
      <c r="A28302" s="285">
        <v>42426.1435861926</v>
      </c>
      <c r="B28302" s="1">
        <v>1.58046</v>
      </c>
      <c r="C28302" s="1">
        <v>1200.3194980000001</v>
      </c>
      <c r="D28302" s="1">
        <v>20.058398</v>
      </c>
    </row>
    <row r="28303" spans="1:4">
      <c r="A28303" s="285">
        <v>42426.143597759299</v>
      </c>
      <c r="B28303" s="1">
        <v>1.5837939999999999</v>
      </c>
      <c r="C28303" s="1">
        <v>1204.575368</v>
      </c>
      <c r="D28303" s="1">
        <v>20.047930000000001</v>
      </c>
    </row>
    <row r="28304" spans="1:4">
      <c r="A28304" s="285">
        <v>42426.1436093499</v>
      </c>
      <c r="B28304" s="1">
        <v>1.58046</v>
      </c>
      <c r="C28304" s="1">
        <v>1205.866082</v>
      </c>
      <c r="D28304" s="1">
        <v>20.047930000000001</v>
      </c>
    </row>
    <row r="28305" spans="1:4">
      <c r="A28305" s="285">
        <v>42426.143620915398</v>
      </c>
      <c r="B28305" s="1">
        <v>1.5771269999999999</v>
      </c>
      <c r="C28305" s="1">
        <v>1203.5288419999999</v>
      </c>
      <c r="D28305" s="1">
        <v>20.037462000000001</v>
      </c>
    </row>
    <row r="28306" spans="1:4">
      <c r="A28306" s="285">
        <v>42426.1436324897</v>
      </c>
      <c r="B28306" s="1">
        <v>1.58046</v>
      </c>
      <c r="C28306" s="1">
        <v>1202.1334750000001</v>
      </c>
      <c r="D28306" s="1">
        <v>20.068866</v>
      </c>
    </row>
    <row r="28307" spans="1:4">
      <c r="A28307" s="285">
        <v>42426.143644067401</v>
      </c>
      <c r="B28307" s="1">
        <v>1.5837939999999999</v>
      </c>
      <c r="C28307" s="1">
        <v>1204.3660629999999</v>
      </c>
      <c r="D28307" s="1">
        <v>20.047930000000001</v>
      </c>
    </row>
    <row r="28308" spans="1:4">
      <c r="A28308" s="285">
        <v>42426.143655656699</v>
      </c>
      <c r="B28308" s="1">
        <v>1.58046</v>
      </c>
      <c r="C28308" s="1">
        <v>1200.389267</v>
      </c>
      <c r="D28308" s="1">
        <v>20.058398</v>
      </c>
    </row>
    <row r="28309" spans="1:4">
      <c r="A28309" s="285">
        <v>42426.1436672255</v>
      </c>
      <c r="B28309" s="1">
        <v>1.5837939999999999</v>
      </c>
      <c r="C28309" s="1">
        <v>1201.052066</v>
      </c>
      <c r="D28309" s="1">
        <v>20.047930000000001</v>
      </c>
    </row>
    <row r="28310" spans="1:4">
      <c r="A28310" s="285">
        <v>42426.143678813904</v>
      </c>
      <c r="B28310" s="1">
        <v>1.587127</v>
      </c>
      <c r="C28310" s="1">
        <v>1202.482317</v>
      </c>
      <c r="D28310" s="1">
        <v>20.037462000000001</v>
      </c>
    </row>
    <row r="28311" spans="1:4">
      <c r="A28311" s="285">
        <v>42426.1436904035</v>
      </c>
      <c r="B28311" s="1">
        <v>1.5837939999999999</v>
      </c>
      <c r="C28311" s="1">
        <v>1199.0287840000001</v>
      </c>
      <c r="D28311" s="1">
        <v>20.047930000000001</v>
      </c>
    </row>
    <row r="28312" spans="1:4">
      <c r="A28312" s="285">
        <v>42426.143701990899</v>
      </c>
      <c r="B28312" s="1">
        <v>1.587127</v>
      </c>
      <c r="C28312" s="1">
        <v>1200.2148460000001</v>
      </c>
      <c r="D28312" s="1">
        <v>20.047930000000001</v>
      </c>
    </row>
    <row r="28313" spans="1:4">
      <c r="A28313" s="285">
        <v>42426.143713556397</v>
      </c>
      <c r="B28313" s="1">
        <v>1.59046</v>
      </c>
      <c r="C28313" s="1">
        <v>1199.691583</v>
      </c>
      <c r="D28313" s="1">
        <v>20.047930000000001</v>
      </c>
    </row>
    <row r="28314" spans="1:4">
      <c r="A28314" s="285">
        <v>42426.143725148198</v>
      </c>
      <c r="B28314" s="1">
        <v>1.5937939999999999</v>
      </c>
      <c r="C28314" s="1">
        <v>1202.307896</v>
      </c>
      <c r="D28314" s="1">
        <v>20.068866</v>
      </c>
    </row>
    <row r="28315" spans="1:4">
      <c r="A28315" s="285">
        <v>42426.143736735299</v>
      </c>
      <c r="B28315" s="1">
        <v>1.59046</v>
      </c>
      <c r="C28315" s="1">
        <v>1201.7497490000001</v>
      </c>
      <c r="D28315" s="1">
        <v>20.037462000000001</v>
      </c>
    </row>
    <row r="28316" spans="1:4">
      <c r="A28316" s="285">
        <v>42426.143748302798</v>
      </c>
      <c r="B28316" s="1">
        <v>1.587127</v>
      </c>
      <c r="C28316" s="1">
        <v>1201.052066</v>
      </c>
      <c r="D28316" s="1">
        <v>20.047930000000001</v>
      </c>
    </row>
    <row r="28317" spans="1:4">
      <c r="A28317" s="285">
        <v>42426.143759893603</v>
      </c>
      <c r="B28317" s="1">
        <v>1.59046</v>
      </c>
      <c r="C28317" s="1">
        <v>1202.1334750000001</v>
      </c>
      <c r="D28317" s="1">
        <v>20.047930000000001</v>
      </c>
    </row>
    <row r="28318" spans="1:4">
      <c r="A28318" s="285">
        <v>42426.143771478499</v>
      </c>
      <c r="B28318" s="1">
        <v>1.587127</v>
      </c>
      <c r="C28318" s="1">
        <v>1200.389267</v>
      </c>
      <c r="D28318" s="1">
        <v>20.047930000000001</v>
      </c>
    </row>
    <row r="28319" spans="1:4">
      <c r="A28319" s="285">
        <v>42426.143783054198</v>
      </c>
      <c r="B28319" s="1">
        <v>1.59046</v>
      </c>
      <c r="C28319" s="1">
        <v>1202.726506</v>
      </c>
      <c r="D28319" s="1">
        <v>20.037462000000001</v>
      </c>
    </row>
    <row r="28320" spans="1:4">
      <c r="A28320" s="285">
        <v>42426.143794637399</v>
      </c>
      <c r="B28320" s="1">
        <v>1.587127</v>
      </c>
      <c r="C28320" s="1">
        <v>1201.7846340000001</v>
      </c>
      <c r="D28320" s="1">
        <v>20.058398</v>
      </c>
    </row>
    <row r="28321" spans="1:4">
      <c r="A28321" s="285">
        <v>42426.143806226799</v>
      </c>
      <c r="B28321" s="1">
        <v>1.5837939999999999</v>
      </c>
      <c r="C28321" s="1">
        <v>1199.8311200000001</v>
      </c>
      <c r="D28321" s="1">
        <v>20.037462000000001</v>
      </c>
    </row>
    <row r="28322" spans="1:4">
      <c r="A28322" s="285">
        <v>42426.1438178014</v>
      </c>
      <c r="B28322" s="1">
        <v>1.587127</v>
      </c>
      <c r="C28322" s="1">
        <v>1202.9358110000001</v>
      </c>
      <c r="D28322" s="1">
        <v>20.037462000000001</v>
      </c>
    </row>
    <row r="28323" spans="1:4">
      <c r="A28323" s="285">
        <v>42426.143829366003</v>
      </c>
      <c r="B28323" s="1">
        <v>1.5837939999999999</v>
      </c>
      <c r="C28323" s="1">
        <v>1203.5288419999999</v>
      </c>
      <c r="D28323" s="1">
        <v>20.047930000000001</v>
      </c>
    </row>
    <row r="28324" spans="1:4">
      <c r="A28324" s="285">
        <v>42426.1438409603</v>
      </c>
      <c r="B28324" s="1">
        <v>1.58046</v>
      </c>
      <c r="C28324" s="1">
        <v>1201.191603</v>
      </c>
      <c r="D28324" s="1">
        <v>20.026993999999998</v>
      </c>
    </row>
    <row r="28325" spans="1:4">
      <c r="A28325" s="285">
        <v>42426.143852530498</v>
      </c>
      <c r="B28325" s="1">
        <v>1.5837939999999999</v>
      </c>
      <c r="C28325" s="1">
        <v>1200.5636870000001</v>
      </c>
      <c r="D28325" s="1">
        <v>20.037462000000001</v>
      </c>
    </row>
    <row r="28326" spans="1:4">
      <c r="A28326" s="285">
        <v>42426.143864103302</v>
      </c>
      <c r="B28326" s="1">
        <v>1.587127</v>
      </c>
      <c r="C28326" s="1">
        <v>1204.3660629999999</v>
      </c>
      <c r="D28326" s="1">
        <v>20.047930000000001</v>
      </c>
    </row>
    <row r="28327" spans="1:4">
      <c r="A28327" s="285">
        <v>42426.1438756879</v>
      </c>
      <c r="B28327" s="1">
        <v>1.5837939999999999</v>
      </c>
      <c r="C28327" s="1">
        <v>1203.912568</v>
      </c>
      <c r="D28327" s="1">
        <v>20.037462000000001</v>
      </c>
    </row>
    <row r="28328" spans="1:4">
      <c r="A28328" s="285">
        <v>42426.143887258499</v>
      </c>
      <c r="B28328" s="1">
        <v>1.58046</v>
      </c>
      <c r="C28328" s="1">
        <v>1201.435792</v>
      </c>
      <c r="D28328" s="1">
        <v>20.037462000000001</v>
      </c>
    </row>
    <row r="28329" spans="1:4">
      <c r="A28329" s="285">
        <v>42426.143898836599</v>
      </c>
      <c r="B28329" s="1">
        <v>1.5837939999999999</v>
      </c>
      <c r="C28329" s="1">
        <v>1201.679981</v>
      </c>
      <c r="D28329" s="1">
        <v>20.058398</v>
      </c>
    </row>
    <row r="28330" spans="1:4">
      <c r="A28330" s="285">
        <v>42426.143910406397</v>
      </c>
      <c r="B28330" s="1">
        <v>1.587127</v>
      </c>
      <c r="C28330" s="1">
        <v>1202.063707</v>
      </c>
      <c r="D28330" s="1">
        <v>20.058398</v>
      </c>
    </row>
    <row r="28331" spans="1:4">
      <c r="A28331" s="285">
        <v>42426.143921986099</v>
      </c>
      <c r="B28331" s="1">
        <v>1.59046</v>
      </c>
      <c r="C28331" s="1">
        <v>1203.249769</v>
      </c>
      <c r="D28331" s="1">
        <v>20.047930000000001</v>
      </c>
    </row>
    <row r="28332" spans="1:4">
      <c r="A28332" s="285">
        <v>42426.143933576299</v>
      </c>
      <c r="B28332" s="1">
        <v>1.587127</v>
      </c>
      <c r="C28332" s="1">
        <v>1200.738108</v>
      </c>
      <c r="D28332" s="1">
        <v>20.068866</v>
      </c>
    </row>
    <row r="28333" spans="1:4">
      <c r="A28333" s="285">
        <v>42426.143945149001</v>
      </c>
      <c r="B28333" s="1">
        <v>1.59046</v>
      </c>
      <c r="C28333" s="1">
        <v>1201.8892860000001</v>
      </c>
      <c r="D28333" s="1">
        <v>20.037462000000001</v>
      </c>
    </row>
    <row r="28334" spans="1:4">
      <c r="A28334" s="285">
        <v>42426.143956714703</v>
      </c>
      <c r="B28334" s="1">
        <v>1.5937939999999999</v>
      </c>
      <c r="C28334" s="1">
        <v>1201.679981</v>
      </c>
      <c r="D28334" s="1">
        <v>20.037462000000001</v>
      </c>
    </row>
    <row r="28335" spans="1:4">
      <c r="A28335" s="285">
        <v>42426.143968288598</v>
      </c>
      <c r="B28335" s="1">
        <v>1.597127</v>
      </c>
      <c r="C28335" s="1">
        <v>1203.249769</v>
      </c>
      <c r="D28335" s="1">
        <v>20.058398</v>
      </c>
    </row>
    <row r="28336" spans="1:4">
      <c r="A28336" s="285">
        <v>42426.143979875596</v>
      </c>
      <c r="B28336" s="1">
        <v>1.5937939999999999</v>
      </c>
      <c r="C28336" s="1">
        <v>1198.784594</v>
      </c>
      <c r="D28336" s="1">
        <v>20.037462000000001</v>
      </c>
    </row>
    <row r="28337" spans="1:4">
      <c r="A28337" s="285">
        <v>42426.143991460202</v>
      </c>
      <c r="B28337" s="1">
        <v>1.597127</v>
      </c>
      <c r="C28337" s="1">
        <v>1198.679942</v>
      </c>
      <c r="D28337" s="1">
        <v>20.058398</v>
      </c>
    </row>
    <row r="28338" spans="1:4">
      <c r="A28338" s="285">
        <v>42426.144003055502</v>
      </c>
      <c r="B28338" s="1">
        <v>1.60046</v>
      </c>
      <c r="C28338" s="1">
        <v>1201.366023</v>
      </c>
      <c r="D28338" s="1">
        <v>20.058398</v>
      </c>
    </row>
    <row r="28339" spans="1:4">
      <c r="A28339" s="285">
        <v>42426.144014626698</v>
      </c>
      <c r="B28339" s="1">
        <v>1.597127</v>
      </c>
      <c r="C28339" s="1">
        <v>1199.726467</v>
      </c>
      <c r="D28339" s="1">
        <v>20.047930000000001</v>
      </c>
    </row>
    <row r="28340" spans="1:4">
      <c r="A28340" s="285">
        <v>42426.1440261959</v>
      </c>
      <c r="B28340" s="1">
        <v>1.60046</v>
      </c>
      <c r="C28340" s="1">
        <v>1203.563727</v>
      </c>
      <c r="D28340" s="1">
        <v>20.037462000000001</v>
      </c>
    </row>
    <row r="28341" spans="1:4">
      <c r="A28341" s="285">
        <v>42426.144037776001</v>
      </c>
      <c r="B28341" s="1">
        <v>1.597127</v>
      </c>
      <c r="C28341" s="1">
        <v>1201.7148649999999</v>
      </c>
      <c r="D28341" s="1">
        <v>20.047930000000001</v>
      </c>
    </row>
    <row r="28342" spans="1:4">
      <c r="A28342" s="285">
        <v>42426.144049353403</v>
      </c>
      <c r="B28342" s="1">
        <v>1.60046</v>
      </c>
      <c r="C28342" s="1">
        <v>1200.738108</v>
      </c>
      <c r="D28342" s="1">
        <v>20.047930000000001</v>
      </c>
    </row>
    <row r="28343" spans="1:4">
      <c r="A28343" s="285">
        <v>42426.144060930499</v>
      </c>
      <c r="B28343" s="1">
        <v>1.6037939999999999</v>
      </c>
      <c r="C28343" s="1">
        <v>1200.3194980000001</v>
      </c>
      <c r="D28343" s="1">
        <v>20.058398</v>
      </c>
    </row>
    <row r="28344" spans="1:4">
      <c r="A28344" s="285">
        <v>42426.144072523399</v>
      </c>
      <c r="B28344" s="1">
        <v>1.607127</v>
      </c>
      <c r="C28344" s="1">
        <v>1202.238128</v>
      </c>
      <c r="D28344" s="1">
        <v>20.058398</v>
      </c>
    </row>
    <row r="28345" spans="1:4">
      <c r="A28345" s="285">
        <v>42426.144084094602</v>
      </c>
      <c r="B28345" s="1">
        <v>1.6037939999999999</v>
      </c>
      <c r="C28345" s="1">
        <v>1200.005541</v>
      </c>
      <c r="D28345" s="1">
        <v>20.037462000000001</v>
      </c>
    </row>
    <row r="28346" spans="1:4">
      <c r="A28346" s="285">
        <v>42426.144095682699</v>
      </c>
      <c r="B28346" s="1">
        <v>1.607127</v>
      </c>
      <c r="C28346" s="1">
        <v>1202.0985909999999</v>
      </c>
      <c r="D28346" s="1">
        <v>20.047930000000001</v>
      </c>
    </row>
    <row r="28347" spans="1:4">
      <c r="A28347" s="285">
        <v>42426.1441072495</v>
      </c>
      <c r="B28347" s="1">
        <v>1.6037939999999999</v>
      </c>
      <c r="C28347" s="1">
        <v>1205.307935</v>
      </c>
      <c r="D28347" s="1">
        <v>20.047930000000001</v>
      </c>
    </row>
    <row r="28348" spans="1:4">
      <c r="A28348" s="285">
        <v>42426.144118820397</v>
      </c>
      <c r="B28348" s="1">
        <v>1.60046</v>
      </c>
      <c r="C28348" s="1">
        <v>1203.493958</v>
      </c>
      <c r="D28348" s="1">
        <v>20.037462000000001</v>
      </c>
    </row>
    <row r="28349" spans="1:4">
      <c r="A28349" s="285">
        <v>42426.144130402499</v>
      </c>
      <c r="B28349" s="1">
        <v>1.597127</v>
      </c>
      <c r="C28349" s="1">
        <v>1204.331179</v>
      </c>
      <c r="D28349" s="1">
        <v>20.047930000000001</v>
      </c>
    </row>
    <row r="28350" spans="1:4">
      <c r="A28350" s="285">
        <v>42426.144141988902</v>
      </c>
      <c r="B28350" s="1">
        <v>1.5937939999999999</v>
      </c>
      <c r="C28350" s="1">
        <v>1204.9242099999999</v>
      </c>
      <c r="D28350" s="1">
        <v>20.037462000000001</v>
      </c>
    </row>
    <row r="28351" spans="1:4">
      <c r="A28351" s="285">
        <v>42426.144153561501</v>
      </c>
      <c r="B28351" s="1">
        <v>1.59046</v>
      </c>
      <c r="C28351" s="1">
        <v>1201.993939</v>
      </c>
      <c r="D28351" s="1">
        <v>20.037462000000001</v>
      </c>
    </row>
    <row r="28352" spans="1:4">
      <c r="A28352" s="285">
        <v>42426.144165150101</v>
      </c>
      <c r="B28352" s="1">
        <v>1.5937939999999999</v>
      </c>
      <c r="C28352" s="1">
        <v>1202.9706960000001</v>
      </c>
      <c r="D28352" s="1">
        <v>20.047930000000001</v>
      </c>
    </row>
    <row r="28353" spans="1:4">
      <c r="A28353" s="285">
        <v>42426.144176718699</v>
      </c>
      <c r="B28353" s="1">
        <v>1.597127</v>
      </c>
      <c r="C28353" s="1">
        <v>1205.2032830000001</v>
      </c>
      <c r="D28353" s="1">
        <v>20.037462000000001</v>
      </c>
    </row>
    <row r="28354" spans="1:4">
      <c r="A28354" s="285">
        <v>42426.144188307102</v>
      </c>
      <c r="B28354" s="1">
        <v>1.5937939999999999</v>
      </c>
      <c r="C28354" s="1">
        <v>1205.0288619999999</v>
      </c>
      <c r="D28354" s="1">
        <v>20.037462000000001</v>
      </c>
    </row>
    <row r="28355" spans="1:4">
      <c r="A28355" s="285">
        <v>42426.144199893199</v>
      </c>
      <c r="B28355" s="1">
        <v>1.59046</v>
      </c>
      <c r="C28355" s="1">
        <v>1204.052105</v>
      </c>
      <c r="D28355" s="1">
        <v>20.037462000000001</v>
      </c>
    </row>
    <row r="28356" spans="1:4">
      <c r="A28356" s="285">
        <v>42426.144211467399</v>
      </c>
      <c r="B28356" s="1">
        <v>1.5937939999999999</v>
      </c>
      <c r="C28356" s="1">
        <v>1204.7846730000001</v>
      </c>
      <c r="D28356" s="1">
        <v>20.047930000000001</v>
      </c>
    </row>
    <row r="28357" spans="1:4">
      <c r="A28357" s="285">
        <v>42426.144223036201</v>
      </c>
      <c r="B28357" s="1">
        <v>1.59046</v>
      </c>
      <c r="C28357" s="1">
        <v>1203.668379</v>
      </c>
      <c r="D28357" s="1">
        <v>20.037462000000001</v>
      </c>
    </row>
    <row r="28358" spans="1:4">
      <c r="A28358" s="285">
        <v>42426.1442346271</v>
      </c>
      <c r="B28358" s="1">
        <v>1.5937939999999999</v>
      </c>
      <c r="C28358" s="1">
        <v>1204.7149039999999</v>
      </c>
      <c r="D28358" s="1">
        <v>20.058398</v>
      </c>
    </row>
    <row r="28359" spans="1:4">
      <c r="A28359" s="285">
        <v>42426.144246211799</v>
      </c>
      <c r="B28359" s="1">
        <v>1.59046</v>
      </c>
      <c r="C28359" s="1">
        <v>1204.0869889999999</v>
      </c>
      <c r="D28359" s="1">
        <v>20.058398</v>
      </c>
    </row>
    <row r="28360" spans="1:4">
      <c r="A28360" s="285">
        <v>42426.144257801403</v>
      </c>
      <c r="B28360" s="1">
        <v>1.5937939999999999</v>
      </c>
      <c r="C28360" s="1">
        <v>1205.0288619999999</v>
      </c>
      <c r="D28360" s="1">
        <v>20.058398</v>
      </c>
    </row>
    <row r="28361" spans="1:4">
      <c r="A28361" s="285">
        <v>42426.144269371798</v>
      </c>
      <c r="B28361" s="1">
        <v>1.59046</v>
      </c>
      <c r="C28361" s="1">
        <v>1206.4591129999999</v>
      </c>
      <c r="D28361" s="1">
        <v>20.047930000000001</v>
      </c>
    </row>
    <row r="28362" spans="1:4">
      <c r="A28362" s="285">
        <v>42426.144280941</v>
      </c>
      <c r="B28362" s="1">
        <v>1.587127</v>
      </c>
      <c r="C28362" s="1">
        <v>1206.0753870000001</v>
      </c>
      <c r="D28362" s="1">
        <v>20.047930000000001</v>
      </c>
    </row>
    <row r="28363" spans="1:4">
      <c r="A28363" s="285">
        <v>42426.144292516503</v>
      </c>
      <c r="B28363" s="1">
        <v>1.5837939999999999</v>
      </c>
      <c r="C28363" s="1">
        <v>1204.435831</v>
      </c>
      <c r="D28363" s="1">
        <v>20.037462000000001</v>
      </c>
    </row>
    <row r="28364" spans="1:4">
      <c r="A28364" s="285">
        <v>42426.1443041073</v>
      </c>
      <c r="B28364" s="1">
        <v>1.587127</v>
      </c>
      <c r="C28364" s="1">
        <v>1200.807877</v>
      </c>
      <c r="D28364" s="1">
        <v>20.068866</v>
      </c>
    </row>
    <row r="28365" spans="1:4">
      <c r="A28365" s="285">
        <v>42426.144315679499</v>
      </c>
      <c r="B28365" s="1">
        <v>1.59046</v>
      </c>
      <c r="C28365" s="1">
        <v>1205.238167</v>
      </c>
      <c r="D28365" s="1">
        <v>20.037462000000001</v>
      </c>
    </row>
    <row r="28366" spans="1:4">
      <c r="A28366" s="285">
        <v>42426.1443272494</v>
      </c>
      <c r="B28366" s="1">
        <v>1.587127</v>
      </c>
      <c r="C28366" s="1">
        <v>1201.3311389999999</v>
      </c>
      <c r="D28366" s="1">
        <v>20.037462000000001</v>
      </c>
    </row>
    <row r="28367" spans="1:4">
      <c r="A28367" s="285">
        <v>42426.144338828897</v>
      </c>
      <c r="B28367" s="1">
        <v>1.59046</v>
      </c>
      <c r="C28367" s="1">
        <v>1203.42419</v>
      </c>
      <c r="D28367" s="1">
        <v>20.047930000000001</v>
      </c>
    </row>
    <row r="28368" spans="1:4">
      <c r="A28368" s="285">
        <v>42426.144350414303</v>
      </c>
      <c r="B28368" s="1">
        <v>1.587127</v>
      </c>
      <c r="C28368" s="1">
        <v>1204.0869889999999</v>
      </c>
      <c r="D28368" s="1">
        <v>20.047930000000001</v>
      </c>
    </row>
    <row r="28369" spans="1:4">
      <c r="A28369" s="285">
        <v>42426.144361984603</v>
      </c>
      <c r="B28369" s="1">
        <v>1.5837939999999999</v>
      </c>
      <c r="C28369" s="1">
        <v>1204.4707149999999</v>
      </c>
      <c r="D28369" s="1">
        <v>20.058398</v>
      </c>
    </row>
    <row r="28370" spans="1:4">
      <c r="A28370" s="285">
        <v>42426.144373572497</v>
      </c>
      <c r="B28370" s="1">
        <v>1.58046</v>
      </c>
      <c r="C28370" s="1">
        <v>1201.156718</v>
      </c>
      <c r="D28370" s="1">
        <v>20.037462000000001</v>
      </c>
    </row>
    <row r="28371" spans="1:4">
      <c r="A28371" s="285">
        <v>42426.144385158201</v>
      </c>
      <c r="B28371" s="1">
        <v>1.5837939999999999</v>
      </c>
      <c r="C28371" s="1">
        <v>1202.238128</v>
      </c>
      <c r="D28371" s="1">
        <v>20.047930000000001</v>
      </c>
    </row>
    <row r="28372" spans="1:4">
      <c r="A28372" s="285">
        <v>42426.144396744101</v>
      </c>
      <c r="B28372" s="1">
        <v>1.587127</v>
      </c>
      <c r="C28372" s="1">
        <v>1203.42419</v>
      </c>
      <c r="D28372" s="1">
        <v>20.037462000000001</v>
      </c>
    </row>
    <row r="28373" spans="1:4">
      <c r="A28373" s="285">
        <v>42426.144408313703</v>
      </c>
      <c r="B28373" s="1">
        <v>1.5837939999999999</v>
      </c>
      <c r="C28373" s="1">
        <v>1199.5869299999999</v>
      </c>
      <c r="D28373" s="1">
        <v>20.047930000000001</v>
      </c>
    </row>
    <row r="28374" spans="1:4">
      <c r="A28374" s="285">
        <v>42426.144419907803</v>
      </c>
      <c r="B28374" s="1">
        <v>1.587127</v>
      </c>
      <c r="C28374" s="1">
        <v>1204.2614100000001</v>
      </c>
      <c r="D28374" s="1">
        <v>20.058398</v>
      </c>
    </row>
    <row r="28375" spans="1:4">
      <c r="A28375" s="285">
        <v>42426.144431481698</v>
      </c>
      <c r="B28375" s="1">
        <v>1.5837939999999999</v>
      </c>
      <c r="C28375" s="1">
        <v>1205.377704</v>
      </c>
      <c r="D28375" s="1">
        <v>20.047930000000001</v>
      </c>
    </row>
    <row r="28376" spans="1:4">
      <c r="A28376" s="285">
        <v>42426.144443044999</v>
      </c>
      <c r="B28376" s="1">
        <v>1.58046</v>
      </c>
      <c r="C28376" s="1">
        <v>1202.482317</v>
      </c>
      <c r="D28376" s="1">
        <v>20.037462000000001</v>
      </c>
    </row>
    <row r="28377" spans="1:4">
      <c r="A28377" s="285">
        <v>42426.144454620298</v>
      </c>
      <c r="B28377" s="1">
        <v>1.5837939999999999</v>
      </c>
      <c r="C28377" s="1">
        <v>1203.2846529999999</v>
      </c>
      <c r="D28377" s="1">
        <v>20.037462000000001</v>
      </c>
    </row>
    <row r="28378" spans="1:4">
      <c r="A28378" s="285">
        <v>42426.144466201098</v>
      </c>
      <c r="B28378" s="1">
        <v>1.587127</v>
      </c>
      <c r="C28378" s="1">
        <v>1200.9822979999999</v>
      </c>
      <c r="D28378" s="1">
        <v>20.058398</v>
      </c>
    </row>
    <row r="28379" spans="1:4">
      <c r="A28379" s="285">
        <v>42426.144477766997</v>
      </c>
      <c r="B28379" s="1">
        <v>1.59046</v>
      </c>
      <c r="C28379" s="1">
        <v>1204.9590940000001</v>
      </c>
      <c r="D28379" s="1">
        <v>20.068866</v>
      </c>
    </row>
    <row r="28380" spans="1:4">
      <c r="A28380" s="285">
        <v>42426.144489348902</v>
      </c>
      <c r="B28380" s="1">
        <v>1.587127</v>
      </c>
      <c r="C28380" s="1">
        <v>1202.0985909999999</v>
      </c>
      <c r="D28380" s="1">
        <v>20.037462000000001</v>
      </c>
    </row>
    <row r="28381" spans="1:4">
      <c r="A28381" s="285">
        <v>42426.144500922099</v>
      </c>
      <c r="B28381" s="1">
        <v>1.59046</v>
      </c>
      <c r="C28381" s="1">
        <v>1205.1683989999999</v>
      </c>
      <c r="D28381" s="1">
        <v>20.047930000000001</v>
      </c>
    </row>
    <row r="28382" spans="1:4">
      <c r="A28382" s="285">
        <v>42426.144512497602</v>
      </c>
      <c r="B28382" s="1">
        <v>1.587127</v>
      </c>
      <c r="C28382" s="1">
        <v>1202.9009269999999</v>
      </c>
      <c r="D28382" s="1">
        <v>20.047930000000001</v>
      </c>
    </row>
    <row r="28383" spans="1:4">
      <c r="A28383" s="285">
        <v>42426.144524076401</v>
      </c>
      <c r="B28383" s="1">
        <v>1.59046</v>
      </c>
      <c r="C28383" s="1">
        <v>1203.493958</v>
      </c>
      <c r="D28383" s="1">
        <v>20.058398</v>
      </c>
    </row>
    <row r="28384" spans="1:4">
      <c r="A28384" s="285">
        <v>42426.144535666099</v>
      </c>
      <c r="B28384" s="1">
        <v>1.587127</v>
      </c>
      <c r="C28384" s="1">
        <v>1202.307896</v>
      </c>
      <c r="D28384" s="1">
        <v>20.047930000000001</v>
      </c>
    </row>
    <row r="28385" spans="1:4">
      <c r="A28385" s="285">
        <v>42426.144547236101</v>
      </c>
      <c r="B28385" s="1">
        <v>1.59046</v>
      </c>
      <c r="C28385" s="1">
        <v>1201.679981</v>
      </c>
      <c r="D28385" s="1">
        <v>20.058398</v>
      </c>
    </row>
    <row r="28386" spans="1:4">
      <c r="A28386" s="285">
        <v>42426.144558822998</v>
      </c>
      <c r="B28386" s="1">
        <v>1.5937939999999999</v>
      </c>
      <c r="C28386" s="1">
        <v>1205.4125879999999</v>
      </c>
      <c r="D28386" s="1">
        <v>20.037462000000001</v>
      </c>
    </row>
    <row r="28387" spans="1:4">
      <c r="A28387" s="285">
        <v>42426.144570415803</v>
      </c>
      <c r="B28387" s="1">
        <v>1.59046</v>
      </c>
      <c r="C28387" s="1">
        <v>1203.5986109999999</v>
      </c>
      <c r="D28387" s="1">
        <v>20.047930000000001</v>
      </c>
    </row>
    <row r="28388" spans="1:4">
      <c r="A28388" s="285">
        <v>42426.144581982997</v>
      </c>
      <c r="B28388" s="1">
        <v>1.5937939999999999</v>
      </c>
      <c r="C28388" s="1">
        <v>1201.6450970000001</v>
      </c>
      <c r="D28388" s="1">
        <v>20.037462000000001</v>
      </c>
    </row>
    <row r="28389" spans="1:4">
      <c r="A28389" s="285">
        <v>42426.144593573401</v>
      </c>
      <c r="B28389" s="1">
        <v>1.597127</v>
      </c>
      <c r="C28389" s="1">
        <v>1201.7148649999999</v>
      </c>
      <c r="D28389" s="1">
        <v>20.047930000000001</v>
      </c>
    </row>
    <row r="28390" spans="1:4">
      <c r="A28390" s="285">
        <v>42426.144605143403</v>
      </c>
      <c r="B28390" s="1">
        <v>1.60046</v>
      </c>
      <c r="C28390" s="1">
        <v>1203.493958</v>
      </c>
      <c r="D28390" s="1">
        <v>20.058398</v>
      </c>
    </row>
    <row r="28391" spans="1:4">
      <c r="A28391" s="285">
        <v>42426.1446167346</v>
      </c>
      <c r="B28391" s="1">
        <v>1.597127</v>
      </c>
      <c r="C28391" s="1">
        <v>1201.92417</v>
      </c>
      <c r="D28391" s="1">
        <v>20.058398</v>
      </c>
    </row>
    <row r="28392" spans="1:4">
      <c r="A28392" s="285">
        <v>42426.144628300899</v>
      </c>
      <c r="B28392" s="1">
        <v>1.60046</v>
      </c>
      <c r="C28392" s="1">
        <v>1204.296294</v>
      </c>
      <c r="D28392" s="1">
        <v>20.037462000000001</v>
      </c>
    </row>
    <row r="28393" spans="1:4">
      <c r="A28393" s="285">
        <v>42426.144639892897</v>
      </c>
      <c r="B28393" s="1">
        <v>1.597127</v>
      </c>
      <c r="C28393" s="1">
        <v>1202.6567379999999</v>
      </c>
      <c r="D28393" s="1">
        <v>20.037462000000001</v>
      </c>
    </row>
    <row r="28394" spans="1:4">
      <c r="A28394" s="285">
        <v>42426.144651464499</v>
      </c>
      <c r="B28394" s="1">
        <v>1.60046</v>
      </c>
      <c r="C28394" s="1">
        <v>1204.435831</v>
      </c>
      <c r="D28394" s="1">
        <v>20.037462000000001</v>
      </c>
    </row>
    <row r="28395" spans="1:4">
      <c r="A28395" s="285">
        <v>42426.144663038103</v>
      </c>
      <c r="B28395" s="1">
        <v>1.597127</v>
      </c>
      <c r="C28395" s="1">
        <v>1202.6916220000001</v>
      </c>
      <c r="D28395" s="1">
        <v>20.058398</v>
      </c>
    </row>
    <row r="28396" spans="1:4">
      <c r="A28396" s="285">
        <v>42426.144674629199</v>
      </c>
      <c r="B28396" s="1">
        <v>1.60046</v>
      </c>
      <c r="C28396" s="1">
        <v>1202.5869700000001</v>
      </c>
      <c r="D28396" s="1">
        <v>20.047930000000001</v>
      </c>
    </row>
    <row r="28397" spans="1:4">
      <c r="A28397" s="285">
        <v>42426.144686196603</v>
      </c>
      <c r="B28397" s="1">
        <v>1.6037939999999999</v>
      </c>
      <c r="C28397" s="1">
        <v>1204.6451360000001</v>
      </c>
      <c r="D28397" s="1">
        <v>20.058398</v>
      </c>
    </row>
    <row r="28398" spans="1:4">
      <c r="A28398" s="285">
        <v>42426.144697767799</v>
      </c>
      <c r="B28398" s="1">
        <v>1.60046</v>
      </c>
      <c r="C28398" s="1">
        <v>1203.5288419999999</v>
      </c>
      <c r="D28398" s="1">
        <v>20.047930000000001</v>
      </c>
    </row>
    <row r="28399" spans="1:4">
      <c r="A28399" s="285">
        <v>42426.144709354703</v>
      </c>
      <c r="B28399" s="1">
        <v>1.6037939999999999</v>
      </c>
      <c r="C28399" s="1">
        <v>1203.563727</v>
      </c>
      <c r="D28399" s="1">
        <v>20.047930000000001</v>
      </c>
    </row>
    <row r="28400" spans="1:4">
      <c r="A28400" s="285">
        <v>42426.144720942197</v>
      </c>
      <c r="B28400" s="1">
        <v>1.60046</v>
      </c>
      <c r="C28400" s="1">
        <v>1203.633495</v>
      </c>
      <c r="D28400" s="1">
        <v>20.037462000000001</v>
      </c>
    </row>
    <row r="28401" spans="1:4">
      <c r="A28401" s="285">
        <v>42426.144732514702</v>
      </c>
      <c r="B28401" s="1">
        <v>1.597127</v>
      </c>
      <c r="C28401" s="1">
        <v>1205.5870090000001</v>
      </c>
      <c r="D28401" s="1">
        <v>20.037462000000001</v>
      </c>
    </row>
    <row r="28402" spans="1:4">
      <c r="A28402" s="286">
        <v>42426.144744105099</v>
      </c>
      <c r="B28402" s="1">
        <v>1.5937939999999999</v>
      </c>
      <c r="C28402" s="1">
        <v>1200.179961</v>
      </c>
      <c r="D28402" s="1">
        <v>20.037462000000001</v>
      </c>
    </row>
    <row r="28403" spans="1:4">
      <c r="A28403" s="286">
        <v>42426.144755672998</v>
      </c>
      <c r="B28403" s="1">
        <v>1.597127</v>
      </c>
      <c r="C28403" s="1">
        <v>1203.7381479999999</v>
      </c>
      <c r="D28403" s="1">
        <v>20.058398</v>
      </c>
    </row>
    <row r="28404" spans="1:4">
      <c r="A28404" s="286">
        <v>42426.144767252001</v>
      </c>
      <c r="B28404" s="1">
        <v>1.5937939999999999</v>
      </c>
      <c r="C28404" s="1">
        <v>1201.92417</v>
      </c>
      <c r="D28404" s="1">
        <v>20.047930000000001</v>
      </c>
    </row>
    <row r="28405" spans="1:4">
      <c r="A28405" s="286">
        <v>42426.144778842601</v>
      </c>
      <c r="B28405" s="1">
        <v>1.597127</v>
      </c>
      <c r="C28405" s="1">
        <v>1204.296294</v>
      </c>
      <c r="D28405" s="1">
        <v>20.037462000000001</v>
      </c>
    </row>
    <row r="28406" spans="1:4">
      <c r="A28406" s="286">
        <v>42426.144790414597</v>
      </c>
      <c r="B28406" s="1">
        <v>1.5937939999999999</v>
      </c>
      <c r="C28406" s="1">
        <v>1202.4125489999999</v>
      </c>
      <c r="D28406" s="1">
        <v>20.058398</v>
      </c>
    </row>
    <row r="28407" spans="1:4">
      <c r="A28407" s="286">
        <v>42426.144801979797</v>
      </c>
      <c r="B28407" s="1">
        <v>1.597127</v>
      </c>
      <c r="C28407" s="1">
        <v>1203.877684</v>
      </c>
      <c r="D28407" s="1">
        <v>20.037462000000001</v>
      </c>
    </row>
    <row r="28408" spans="1:4">
      <c r="A28408" s="286">
        <v>42426.144813561099</v>
      </c>
      <c r="B28408" s="1">
        <v>1.5937939999999999</v>
      </c>
      <c r="C28408" s="1">
        <v>1200.7032240000001</v>
      </c>
      <c r="D28408" s="1">
        <v>20.047930000000001</v>
      </c>
    </row>
    <row r="28409" spans="1:4">
      <c r="A28409" s="286">
        <v>42426.144825130301</v>
      </c>
      <c r="B28409" s="1">
        <v>1.597127</v>
      </c>
      <c r="C28409" s="1">
        <v>1204.0172210000001</v>
      </c>
      <c r="D28409" s="1">
        <v>20.047930000000001</v>
      </c>
    </row>
    <row r="28410" spans="1:4">
      <c r="A28410" s="286">
        <v>42426.144836720901</v>
      </c>
      <c r="B28410" s="1">
        <v>1.5937939999999999</v>
      </c>
      <c r="C28410" s="1">
        <v>1203.249769</v>
      </c>
      <c r="D28410" s="1">
        <v>20.037462000000001</v>
      </c>
    </row>
    <row r="28411" spans="1:4">
      <c r="A28411" s="286">
        <v>42426.144848293901</v>
      </c>
      <c r="B28411" s="1">
        <v>1.59046</v>
      </c>
      <c r="C28411" s="1">
        <v>1206.18004</v>
      </c>
      <c r="D28411" s="1">
        <v>20.058398</v>
      </c>
    </row>
    <row r="28412" spans="1:4">
      <c r="A28412" s="286">
        <v>42426.144859867898</v>
      </c>
      <c r="B28412" s="1">
        <v>1.587127</v>
      </c>
      <c r="C28412" s="1">
        <v>1202.1334750000001</v>
      </c>
      <c r="D28412" s="1">
        <v>20.058398</v>
      </c>
    </row>
    <row r="28413" spans="1:4">
      <c r="A28413" s="286">
        <v>42426.144871442499</v>
      </c>
      <c r="B28413" s="1">
        <v>1.59046</v>
      </c>
      <c r="C28413" s="1">
        <v>1205.6916610000001</v>
      </c>
      <c r="D28413" s="1">
        <v>20.037462000000001</v>
      </c>
    </row>
    <row r="28414" spans="1:4">
      <c r="A28414" s="286">
        <v>42426.144883030996</v>
      </c>
      <c r="B28414" s="1">
        <v>1.587127</v>
      </c>
      <c r="C28414" s="1">
        <v>1203.5288419999999</v>
      </c>
      <c r="D28414" s="1">
        <v>20.037462000000001</v>
      </c>
    </row>
    <row r="28415" spans="1:4">
      <c r="A28415" s="286">
        <v>42426.144894616802</v>
      </c>
      <c r="B28415" s="1">
        <v>1.59046</v>
      </c>
      <c r="C28415" s="1">
        <v>1201.5055600000001</v>
      </c>
      <c r="D28415" s="1">
        <v>20.037462000000001</v>
      </c>
    </row>
    <row r="28416" spans="1:4">
      <c r="A28416" s="286">
        <v>42426.144906181798</v>
      </c>
      <c r="B28416" s="1">
        <v>1.5937939999999999</v>
      </c>
      <c r="C28416" s="1">
        <v>1203.912568</v>
      </c>
      <c r="D28416" s="1">
        <v>20.058398</v>
      </c>
    </row>
    <row r="28417" spans="1:4">
      <c r="A28417" s="286">
        <v>42426.144917766003</v>
      </c>
      <c r="B28417" s="1">
        <v>1.59046</v>
      </c>
      <c r="C28417" s="1">
        <v>1202.866043</v>
      </c>
      <c r="D28417" s="1">
        <v>20.058398</v>
      </c>
    </row>
    <row r="28418" spans="1:4">
      <c r="A28418" s="286">
        <v>42426.144929349502</v>
      </c>
      <c r="B28418" s="1">
        <v>1.5937939999999999</v>
      </c>
      <c r="C28418" s="1">
        <v>1202.726506</v>
      </c>
      <c r="D28418" s="1">
        <v>20.068866</v>
      </c>
    </row>
    <row r="28419" spans="1:4">
      <c r="A28419" s="286">
        <v>42426.144940916398</v>
      </c>
      <c r="B28419" s="1">
        <v>1.597127</v>
      </c>
      <c r="C28419" s="1">
        <v>1202.2730120000001</v>
      </c>
      <c r="D28419" s="1">
        <v>20.037462000000001</v>
      </c>
    </row>
    <row r="28420" spans="1:4">
      <c r="A28420" s="286">
        <v>42426.144952496797</v>
      </c>
      <c r="B28420" s="1">
        <v>1.60046</v>
      </c>
      <c r="C28420" s="1">
        <v>1203.947453</v>
      </c>
      <c r="D28420" s="1">
        <v>20.058398</v>
      </c>
    </row>
    <row r="28421" spans="1:4">
      <c r="A28421" s="286">
        <v>42426.144964065003</v>
      </c>
      <c r="B28421" s="1">
        <v>1.597127</v>
      </c>
      <c r="C28421" s="1">
        <v>1202.1334750000001</v>
      </c>
      <c r="D28421" s="1">
        <v>20.047930000000001</v>
      </c>
    </row>
    <row r="28422" spans="1:4">
      <c r="A28422" s="286">
        <v>42426.144975654599</v>
      </c>
      <c r="B28422" s="1">
        <v>1.60046</v>
      </c>
      <c r="C28422" s="1">
        <v>1202.5520859999999</v>
      </c>
      <c r="D28422" s="1">
        <v>20.047930000000001</v>
      </c>
    </row>
    <row r="28423" spans="1:4">
      <c r="A28423" s="286">
        <v>42426.144987232801</v>
      </c>
      <c r="B28423" s="1">
        <v>1.6037939999999999</v>
      </c>
      <c r="C28423" s="1">
        <v>1202.6916220000001</v>
      </c>
      <c r="D28423" s="1">
        <v>20.047930000000001</v>
      </c>
    </row>
    <row r="28424" spans="1:4">
      <c r="A28424" s="286">
        <v>42426.144998800199</v>
      </c>
      <c r="B28424" s="1">
        <v>1.607127</v>
      </c>
      <c r="C28424" s="1">
        <v>1205.517241</v>
      </c>
      <c r="D28424" s="1">
        <v>20.047930000000001</v>
      </c>
    </row>
    <row r="28425" spans="1:4">
      <c r="A28425" s="286">
        <v>42426.145010373002</v>
      </c>
      <c r="B28425" s="1">
        <v>1.6037939999999999</v>
      </c>
      <c r="C28425" s="1">
        <v>1205.7963139999999</v>
      </c>
      <c r="D28425" s="1">
        <v>20.047930000000001</v>
      </c>
    </row>
    <row r="28426" spans="1:4">
      <c r="A28426" s="286">
        <v>42426.145021946999</v>
      </c>
      <c r="B28426" s="1">
        <v>1.60046</v>
      </c>
      <c r="C28426" s="1">
        <v>1204.749789</v>
      </c>
      <c r="D28426" s="1">
        <v>20.047930000000001</v>
      </c>
    </row>
    <row r="28427" spans="1:4">
      <c r="A28427" s="286">
        <v>42426.145033523797</v>
      </c>
      <c r="B28427" s="1">
        <v>1.597127</v>
      </c>
      <c r="C28427" s="1">
        <v>1202.063707</v>
      </c>
      <c r="D28427" s="1">
        <v>20.058398</v>
      </c>
    </row>
    <row r="28428" spans="1:4">
      <c r="A28428" s="286">
        <v>42426.145045093697</v>
      </c>
      <c r="B28428" s="1">
        <v>1.60046</v>
      </c>
      <c r="C28428" s="1">
        <v>1205.3428200000001</v>
      </c>
      <c r="D28428" s="1">
        <v>20.047930000000001</v>
      </c>
    </row>
    <row r="28429" spans="1:4">
      <c r="A28429" s="286">
        <v>42426.145056688401</v>
      </c>
      <c r="B28429" s="1">
        <v>1.597127</v>
      </c>
      <c r="C28429" s="1">
        <v>1201.191603</v>
      </c>
      <c r="D28429" s="1">
        <v>20.058398</v>
      </c>
    </row>
    <row r="28430" spans="1:4">
      <c r="A28430" s="286">
        <v>42426.145068261801</v>
      </c>
      <c r="B28430" s="1">
        <v>1.60046</v>
      </c>
      <c r="C28430" s="1">
        <v>1204.4707149999999</v>
      </c>
      <c r="D28430" s="1">
        <v>20.037462000000001</v>
      </c>
    </row>
    <row r="28431" spans="1:4">
      <c r="A28431" s="286">
        <v>42426.145079847003</v>
      </c>
      <c r="B28431" s="1">
        <v>1.597127</v>
      </c>
      <c r="C28431" s="1">
        <v>1203.145117</v>
      </c>
      <c r="D28431" s="1">
        <v>20.047930000000001</v>
      </c>
    </row>
    <row r="28432" spans="1:4">
      <c r="A28432" s="286">
        <v>42426.145091414597</v>
      </c>
      <c r="B28432" s="1">
        <v>1.60046</v>
      </c>
      <c r="C28432" s="1">
        <v>1203.807916</v>
      </c>
      <c r="D28432" s="1">
        <v>20.058398</v>
      </c>
    </row>
    <row r="28433" spans="1:4">
      <c r="A28433" s="286">
        <v>42426.145102989998</v>
      </c>
      <c r="B28433" s="1">
        <v>1.597127</v>
      </c>
      <c r="C28433" s="1">
        <v>1200.0404249999999</v>
      </c>
      <c r="D28433" s="1">
        <v>20.058398</v>
      </c>
    </row>
    <row r="28434" spans="1:4">
      <c r="A28434" s="286">
        <v>42426.145114562503</v>
      </c>
      <c r="B28434" s="1">
        <v>1.60046</v>
      </c>
      <c r="C28434" s="1">
        <v>1203.0753480000001</v>
      </c>
      <c r="D28434" s="1">
        <v>20.037462000000001</v>
      </c>
    </row>
    <row r="28435" spans="1:4">
      <c r="A28435" s="286">
        <v>42426.145126135998</v>
      </c>
      <c r="B28435" s="1">
        <v>1.597127</v>
      </c>
      <c r="C28435" s="1">
        <v>1203.110232</v>
      </c>
      <c r="D28435" s="1">
        <v>20.058398</v>
      </c>
    </row>
    <row r="28436" spans="1:4">
      <c r="A28436" s="286">
        <v>42426.145137714702</v>
      </c>
      <c r="B28436" s="1">
        <v>1.5937939999999999</v>
      </c>
      <c r="C28436" s="1">
        <v>1201.993939</v>
      </c>
      <c r="D28436" s="1">
        <v>20.058398</v>
      </c>
    </row>
    <row r="28437" spans="1:4">
      <c r="A28437" s="286">
        <v>42426.1451492868</v>
      </c>
      <c r="B28437" s="1">
        <v>1.597127</v>
      </c>
      <c r="C28437" s="1">
        <v>1203.912568</v>
      </c>
      <c r="D28437" s="1">
        <v>20.058398</v>
      </c>
    </row>
    <row r="28438" spans="1:4">
      <c r="A28438" s="286">
        <v>42426.1451608684</v>
      </c>
      <c r="B28438" s="1">
        <v>1.5937939999999999</v>
      </c>
      <c r="C28438" s="1">
        <v>1203.563727</v>
      </c>
      <c r="D28438" s="1">
        <v>20.047930000000001</v>
      </c>
    </row>
    <row r="28439" spans="1:4">
      <c r="A28439" s="286">
        <v>42426.1451724445</v>
      </c>
      <c r="B28439" s="1">
        <v>1.59046</v>
      </c>
      <c r="C28439" s="1">
        <v>1202.9358110000001</v>
      </c>
      <c r="D28439" s="1">
        <v>20.047930000000001</v>
      </c>
    </row>
    <row r="28440" spans="1:4">
      <c r="A28440" s="286">
        <v>42426.145184028101</v>
      </c>
      <c r="B28440" s="1">
        <v>1.5937939999999999</v>
      </c>
      <c r="C28440" s="1">
        <v>1204.6451360000001</v>
      </c>
      <c r="D28440" s="1">
        <v>20.058398</v>
      </c>
    </row>
    <row r="28441" spans="1:4">
      <c r="A28441" s="286">
        <v>42426.145195591198</v>
      </c>
      <c r="B28441" s="1">
        <v>1.59046</v>
      </c>
      <c r="C28441" s="1">
        <v>1200.2148460000001</v>
      </c>
      <c r="D28441" s="1">
        <v>20.047930000000001</v>
      </c>
    </row>
    <row r="28442" spans="1:4">
      <c r="A28442" s="286">
        <v>42426.145207165602</v>
      </c>
      <c r="B28442" s="1">
        <v>1.5937939999999999</v>
      </c>
      <c r="C28442" s="1">
        <v>1204.9242099999999</v>
      </c>
      <c r="D28442" s="1">
        <v>20.058398</v>
      </c>
    </row>
    <row r="28443" spans="1:4">
      <c r="A28443" s="286">
        <v>42426.145218760401</v>
      </c>
      <c r="B28443" s="1">
        <v>1.59046</v>
      </c>
      <c r="C28443" s="1">
        <v>1203.1800009999999</v>
      </c>
      <c r="D28443" s="1">
        <v>20.047930000000001</v>
      </c>
    </row>
    <row r="28444" spans="1:4">
      <c r="A28444" s="286">
        <v>42426.145230333903</v>
      </c>
      <c r="B28444" s="1">
        <v>1.5937939999999999</v>
      </c>
      <c r="C28444" s="1">
        <v>1204.854441</v>
      </c>
      <c r="D28444" s="1">
        <v>20.037462000000001</v>
      </c>
    </row>
    <row r="28445" spans="1:4">
      <c r="A28445" s="286">
        <v>42426.145241899903</v>
      </c>
      <c r="B28445" s="1">
        <v>1.59046</v>
      </c>
      <c r="C28445" s="1">
        <v>1203.668379</v>
      </c>
      <c r="D28445" s="1">
        <v>20.058398</v>
      </c>
    </row>
    <row r="28446" spans="1:4">
      <c r="A28446" s="286">
        <v>42426.145253493603</v>
      </c>
      <c r="B28446" s="1">
        <v>1.5937939999999999</v>
      </c>
      <c r="C28446" s="1">
        <v>1203.2846529999999</v>
      </c>
      <c r="D28446" s="1">
        <v>20.058398</v>
      </c>
    </row>
    <row r="28447" spans="1:4">
      <c r="A28447" s="286">
        <v>42426.145265062398</v>
      </c>
      <c r="B28447" s="1">
        <v>1.597127</v>
      </c>
      <c r="C28447" s="1">
        <v>1200.9822979999999</v>
      </c>
      <c r="D28447" s="1">
        <v>20.058398</v>
      </c>
    </row>
    <row r="28448" spans="1:4">
      <c r="A28448" s="286">
        <v>42426.145276642499</v>
      </c>
      <c r="B28448" s="1">
        <v>1.60046</v>
      </c>
      <c r="C28448" s="1">
        <v>1204.2614100000001</v>
      </c>
      <c r="D28448" s="1">
        <v>20.037462000000001</v>
      </c>
    </row>
    <row r="28449" spans="1:4">
      <c r="A28449" s="286">
        <v>42426.1452882292</v>
      </c>
      <c r="B28449" s="1">
        <v>1.597127</v>
      </c>
      <c r="C28449" s="1">
        <v>1204.191642</v>
      </c>
      <c r="D28449" s="1">
        <v>20.068866</v>
      </c>
    </row>
    <row r="28450" spans="1:4">
      <c r="A28450" s="286">
        <v>42426.145299801203</v>
      </c>
      <c r="B28450" s="1">
        <v>1.5937939999999999</v>
      </c>
      <c r="C28450" s="1">
        <v>1204.7149039999999</v>
      </c>
      <c r="D28450" s="1">
        <v>20.037462000000001</v>
      </c>
    </row>
    <row r="28451" spans="1:4">
      <c r="A28451" s="286">
        <v>42426.145311368498</v>
      </c>
      <c r="B28451" s="1">
        <v>1.59046</v>
      </c>
      <c r="C28451" s="1">
        <v>1201.7148649999999</v>
      </c>
      <c r="D28451" s="1">
        <v>20.047930000000001</v>
      </c>
    </row>
    <row r="28452" spans="1:4">
      <c r="A28452" s="286">
        <v>42426.145322961303</v>
      </c>
      <c r="B28452" s="1">
        <v>1.5937939999999999</v>
      </c>
      <c r="C28452" s="1">
        <v>1202.9358110000001</v>
      </c>
      <c r="D28452" s="1">
        <v>20.037462000000001</v>
      </c>
    </row>
    <row r="28453" spans="1:4">
      <c r="A28453" s="286">
        <v>42426.145334531597</v>
      </c>
      <c r="B28453" s="1">
        <v>1.597127</v>
      </c>
      <c r="C28453" s="1">
        <v>1202.621854</v>
      </c>
      <c r="D28453" s="1">
        <v>20.047930000000001</v>
      </c>
    </row>
    <row r="28454" spans="1:4">
      <c r="A28454" s="286">
        <v>42426.145346118501</v>
      </c>
      <c r="B28454" s="1">
        <v>1.60046</v>
      </c>
      <c r="C28454" s="1">
        <v>1205.2032830000001</v>
      </c>
      <c r="D28454" s="1">
        <v>20.058398</v>
      </c>
    </row>
    <row r="28455" spans="1:4">
      <c r="A28455" s="286">
        <v>42426.145357707501</v>
      </c>
      <c r="B28455" s="1">
        <v>1.597127</v>
      </c>
      <c r="C28455" s="1">
        <v>1203.42419</v>
      </c>
      <c r="D28455" s="1">
        <v>20.047930000000001</v>
      </c>
    </row>
    <row r="28456" spans="1:4">
      <c r="A28456" s="286">
        <v>42426.1453692793</v>
      </c>
      <c r="B28456" s="1">
        <v>1.60046</v>
      </c>
      <c r="C28456" s="1">
        <v>1204.6102519999999</v>
      </c>
      <c r="D28456" s="1">
        <v>20.047930000000001</v>
      </c>
    </row>
    <row r="28457" spans="1:4">
      <c r="A28457" s="286">
        <v>42426.145380868104</v>
      </c>
      <c r="B28457" s="1">
        <v>1.597127</v>
      </c>
      <c r="C28457" s="1">
        <v>1200.807877</v>
      </c>
      <c r="D28457" s="1">
        <v>20.047930000000001</v>
      </c>
    </row>
    <row r="28458" spans="1:4">
      <c r="A28458" s="286">
        <v>42426.145392431798</v>
      </c>
      <c r="B28458" s="1">
        <v>1.60046</v>
      </c>
      <c r="C28458" s="1">
        <v>1201.540444</v>
      </c>
      <c r="D28458" s="1">
        <v>20.058398</v>
      </c>
    </row>
    <row r="28459" spans="1:4">
      <c r="A28459" s="286">
        <v>42426.145404006798</v>
      </c>
      <c r="B28459" s="1">
        <v>1.6037939999999999</v>
      </c>
      <c r="C28459" s="1">
        <v>1201.2613710000001</v>
      </c>
      <c r="D28459" s="1">
        <v>20.047930000000001</v>
      </c>
    </row>
    <row r="28460" spans="1:4">
      <c r="A28460" s="286">
        <v>42426.145415597202</v>
      </c>
      <c r="B28460" s="1">
        <v>1.607127</v>
      </c>
      <c r="C28460" s="1">
        <v>1203.389306</v>
      </c>
      <c r="D28460" s="1">
        <v>20.037462000000001</v>
      </c>
    </row>
    <row r="28461" spans="1:4">
      <c r="A28461" s="286">
        <v>42426.145427171898</v>
      </c>
      <c r="B28461" s="1">
        <v>1.6037939999999999</v>
      </c>
      <c r="C28461" s="1">
        <v>1199.970656</v>
      </c>
      <c r="D28461" s="1">
        <v>20.037462000000001</v>
      </c>
    </row>
    <row r="28462" spans="1:4">
      <c r="A28462" s="286">
        <v>42426.1454387575</v>
      </c>
      <c r="B28462" s="1">
        <v>1.607127</v>
      </c>
      <c r="C28462" s="1">
        <v>1200.807877</v>
      </c>
      <c r="D28462" s="1">
        <v>20.058398</v>
      </c>
    </row>
    <row r="28463" spans="1:4">
      <c r="A28463" s="286">
        <v>42426.1454503434</v>
      </c>
      <c r="B28463" s="1">
        <v>1.61046</v>
      </c>
      <c r="C28463" s="1">
        <v>1204.4009470000001</v>
      </c>
      <c r="D28463" s="1">
        <v>20.047930000000001</v>
      </c>
    </row>
    <row r="28464" spans="1:4">
      <c r="A28464" s="286">
        <v>42426.145461928398</v>
      </c>
      <c r="B28464" s="1">
        <v>1.607127</v>
      </c>
      <c r="C28464" s="1">
        <v>1202.8311590000001</v>
      </c>
      <c r="D28464" s="1">
        <v>20.037462000000001</v>
      </c>
    </row>
    <row r="28465" spans="1:4">
      <c r="A28465" s="286">
        <v>42426.1454735035</v>
      </c>
      <c r="B28465" s="1">
        <v>1.6037939999999999</v>
      </c>
      <c r="C28465" s="1">
        <v>1201.0869499999999</v>
      </c>
      <c r="D28465" s="1">
        <v>20.058398</v>
      </c>
    </row>
    <row r="28466" spans="1:4">
      <c r="A28466" s="286">
        <v>42426.145485070301</v>
      </c>
      <c r="B28466" s="1">
        <v>1.607127</v>
      </c>
      <c r="C28466" s="1">
        <v>1202.0288230000001</v>
      </c>
      <c r="D28466" s="1">
        <v>20.058398</v>
      </c>
    </row>
    <row r="28467" spans="1:4">
      <c r="A28467" s="286">
        <v>42426.145496664103</v>
      </c>
      <c r="B28467" s="1">
        <v>1.61046</v>
      </c>
      <c r="C28467" s="1">
        <v>1203.42419</v>
      </c>
      <c r="D28467" s="1">
        <v>20.047930000000001</v>
      </c>
    </row>
    <row r="28468" spans="1:4">
      <c r="A28468" s="286">
        <v>42426.145508232403</v>
      </c>
      <c r="B28468" s="1">
        <v>1.607127</v>
      </c>
      <c r="C28468" s="1">
        <v>1203.877684</v>
      </c>
      <c r="D28468" s="1">
        <v>20.047930000000001</v>
      </c>
    </row>
    <row r="28469" spans="1:4">
      <c r="A28469" s="286">
        <v>42426.145519823804</v>
      </c>
      <c r="B28469" s="1">
        <v>1.6037939999999999</v>
      </c>
      <c r="C28469" s="1">
        <v>1205.4474720000001</v>
      </c>
      <c r="D28469" s="1">
        <v>20.047930000000001</v>
      </c>
    </row>
    <row r="28470" spans="1:4">
      <c r="A28470" s="286">
        <v>42426.145531397196</v>
      </c>
      <c r="B28470" s="1">
        <v>1.60046</v>
      </c>
      <c r="C28470" s="1">
        <v>1203.807916</v>
      </c>
      <c r="D28470" s="1">
        <v>20.037462000000001</v>
      </c>
    </row>
    <row r="28471" spans="1:4">
      <c r="A28471" s="286">
        <v>42426.145542966296</v>
      </c>
      <c r="B28471" s="1">
        <v>1.6037939999999999</v>
      </c>
      <c r="C28471" s="1">
        <v>1206.1102719999999</v>
      </c>
      <c r="D28471" s="1">
        <v>20.047930000000001</v>
      </c>
    </row>
    <row r="28472" spans="1:4">
      <c r="A28472" s="286">
        <v>42426.145554548799</v>
      </c>
      <c r="B28472" s="1">
        <v>1.60046</v>
      </c>
      <c r="C28472" s="1">
        <v>1204.7846730000001</v>
      </c>
      <c r="D28472" s="1">
        <v>20.068866</v>
      </c>
    </row>
    <row r="28473" spans="1:4">
      <c r="A28473" s="286">
        <v>42426.145566111998</v>
      </c>
      <c r="B28473" s="1">
        <v>1.6037939999999999</v>
      </c>
      <c r="C28473" s="1">
        <v>1205.8311980000001</v>
      </c>
      <c r="D28473" s="1">
        <v>20.037462000000001</v>
      </c>
    </row>
    <row r="28474" spans="1:4">
      <c r="A28474" s="286">
        <v>42426.145577693198</v>
      </c>
      <c r="B28474" s="1">
        <v>1.60046</v>
      </c>
      <c r="C28474" s="1">
        <v>1201.0869499999999</v>
      </c>
      <c r="D28474" s="1">
        <v>20.037462000000001</v>
      </c>
    </row>
    <row r="28475" spans="1:4">
      <c r="A28475" s="286">
        <v>42426.145589279797</v>
      </c>
      <c r="B28475" s="1">
        <v>1.6037939999999999</v>
      </c>
      <c r="C28475" s="1">
        <v>1205.9009659999999</v>
      </c>
      <c r="D28475" s="1">
        <v>20.058398</v>
      </c>
    </row>
    <row r="28476" spans="1:4">
      <c r="A28476" s="286">
        <v>42426.1456008487</v>
      </c>
      <c r="B28476" s="1">
        <v>1.60046</v>
      </c>
      <c r="C28476" s="1">
        <v>1205.866082</v>
      </c>
      <c r="D28476" s="1">
        <v>20.058398</v>
      </c>
    </row>
    <row r="28477" spans="1:4">
      <c r="A28477" s="286">
        <v>42426.145612421002</v>
      </c>
      <c r="B28477" s="1">
        <v>1.597127</v>
      </c>
      <c r="C28477" s="1">
        <v>1203.3195370000001</v>
      </c>
      <c r="D28477" s="1">
        <v>20.047930000000001</v>
      </c>
    </row>
    <row r="28478" spans="1:4">
      <c r="A28478" s="286">
        <v>42426.145623994897</v>
      </c>
      <c r="B28478" s="1">
        <v>1.60046</v>
      </c>
      <c r="C28478" s="1">
        <v>1205.3428200000001</v>
      </c>
      <c r="D28478" s="1">
        <v>20.058398</v>
      </c>
    </row>
    <row r="28479" spans="1:4">
      <c r="A28479" s="286">
        <v>42426.145635589899</v>
      </c>
      <c r="B28479" s="1">
        <v>1.597127</v>
      </c>
      <c r="C28479" s="1">
        <v>1203.3195370000001</v>
      </c>
      <c r="D28479" s="1">
        <v>20.058398</v>
      </c>
    </row>
    <row r="28480" spans="1:4">
      <c r="A28480" s="286">
        <v>42426.145647153797</v>
      </c>
      <c r="B28480" s="1">
        <v>1.60046</v>
      </c>
      <c r="C28480" s="1">
        <v>1205.7963139999999</v>
      </c>
      <c r="D28480" s="1">
        <v>20.047930000000001</v>
      </c>
    </row>
    <row r="28481" spans="1:4">
      <c r="A28481" s="286">
        <v>42426.145658745001</v>
      </c>
      <c r="B28481" s="1">
        <v>1.597127</v>
      </c>
      <c r="C28481" s="1">
        <v>1203.110232</v>
      </c>
      <c r="D28481" s="1">
        <v>20.058398</v>
      </c>
    </row>
    <row r="28482" spans="1:4">
      <c r="A28482" s="286">
        <v>42426.145670333499</v>
      </c>
      <c r="B28482" s="1">
        <v>1.60046</v>
      </c>
      <c r="C28482" s="1">
        <v>1202.726506</v>
      </c>
      <c r="D28482" s="1">
        <v>20.037462000000001</v>
      </c>
    </row>
    <row r="28483" spans="1:4">
      <c r="A28483" s="286">
        <v>42426.145681919901</v>
      </c>
      <c r="B28483" s="1">
        <v>1.6037939999999999</v>
      </c>
      <c r="C28483" s="1">
        <v>1202.7962749999999</v>
      </c>
      <c r="D28483" s="1">
        <v>20.068866</v>
      </c>
    </row>
    <row r="28484" spans="1:4">
      <c r="A28484" s="286">
        <v>42426.145693486098</v>
      </c>
      <c r="B28484" s="1">
        <v>1.607127</v>
      </c>
      <c r="C28484" s="1">
        <v>1204.0172210000001</v>
      </c>
      <c r="D28484" s="1">
        <v>20.058398</v>
      </c>
    </row>
    <row r="28485" spans="1:4">
      <c r="A28485" s="286">
        <v>42426.145705072297</v>
      </c>
      <c r="B28485" s="1">
        <v>1.6037939999999999</v>
      </c>
      <c r="C28485" s="1">
        <v>1203.5986109999999</v>
      </c>
      <c r="D28485" s="1">
        <v>20.058398</v>
      </c>
    </row>
    <row r="28486" spans="1:4">
      <c r="A28486" s="286">
        <v>42426.1457166662</v>
      </c>
      <c r="B28486" s="1">
        <v>1.607127</v>
      </c>
      <c r="C28486" s="1">
        <v>1202.5172010000001</v>
      </c>
      <c r="D28486" s="1">
        <v>20.058398</v>
      </c>
    </row>
    <row r="28487" spans="1:4">
      <c r="A28487" s="286">
        <v>42426.145728233598</v>
      </c>
      <c r="B28487" s="1">
        <v>1.61046</v>
      </c>
      <c r="C28487" s="1">
        <v>1203.807916</v>
      </c>
      <c r="D28487" s="1">
        <v>20.047930000000001</v>
      </c>
    </row>
    <row r="28488" spans="1:4">
      <c r="A28488" s="286">
        <v>42426.145739821201</v>
      </c>
      <c r="B28488" s="1">
        <v>1.607127</v>
      </c>
      <c r="C28488" s="1">
        <v>1201.191603</v>
      </c>
      <c r="D28488" s="1">
        <v>20.047930000000001</v>
      </c>
    </row>
    <row r="28489" spans="1:4">
      <c r="A28489" s="286">
        <v>42426.145751393196</v>
      </c>
      <c r="B28489" s="1">
        <v>1.61046</v>
      </c>
      <c r="C28489" s="1">
        <v>1204.7846730000001</v>
      </c>
      <c r="D28489" s="1">
        <v>20.037462000000001</v>
      </c>
    </row>
    <row r="28490" spans="1:4">
      <c r="A28490" s="286">
        <v>42426.145762986598</v>
      </c>
      <c r="B28490" s="1">
        <v>1.607127</v>
      </c>
      <c r="C28490" s="1">
        <v>1205.307935</v>
      </c>
      <c r="D28490" s="1">
        <v>20.047930000000001</v>
      </c>
    </row>
    <row r="28491" spans="1:4">
      <c r="A28491" s="286">
        <v>42426.145774565302</v>
      </c>
      <c r="B28491" s="1">
        <v>1.6037939999999999</v>
      </c>
      <c r="C28491" s="1">
        <v>1203.5986109999999</v>
      </c>
      <c r="D28491" s="1">
        <v>20.047930000000001</v>
      </c>
    </row>
    <row r="28492" spans="1:4">
      <c r="A28492" s="286">
        <v>42426.1457861565</v>
      </c>
      <c r="B28492" s="1">
        <v>1.607127</v>
      </c>
      <c r="C28492" s="1">
        <v>1201.156718</v>
      </c>
      <c r="D28492" s="1">
        <v>20.058398</v>
      </c>
    </row>
    <row r="28493" spans="1:4">
      <c r="A28493" s="286">
        <v>42426.145797728699</v>
      </c>
      <c r="B28493" s="1">
        <v>1.61046</v>
      </c>
      <c r="C28493" s="1">
        <v>1200.7729919999999</v>
      </c>
      <c r="D28493" s="1">
        <v>20.037462000000001</v>
      </c>
    </row>
    <row r="28494" spans="1:4">
      <c r="A28494" s="286">
        <v>42426.145809302499</v>
      </c>
      <c r="B28494" s="1">
        <v>1.613794</v>
      </c>
      <c r="C28494" s="1">
        <v>1203.2148850000001</v>
      </c>
      <c r="D28494" s="1">
        <v>20.058398</v>
      </c>
    </row>
    <row r="28495" spans="1:4">
      <c r="A28495" s="286">
        <v>42426.145820871097</v>
      </c>
      <c r="B28495" s="1">
        <v>1.61046</v>
      </c>
      <c r="C28495" s="1">
        <v>1205.063746</v>
      </c>
      <c r="D28495" s="1">
        <v>20.037462000000001</v>
      </c>
    </row>
    <row r="28496" spans="1:4">
      <c r="A28496" s="286">
        <v>42426.145832461101</v>
      </c>
      <c r="B28496" s="1">
        <v>1.607127</v>
      </c>
      <c r="C28496" s="1">
        <v>1202.9009269999999</v>
      </c>
      <c r="D28496" s="1">
        <v>20.058398</v>
      </c>
    </row>
    <row r="28497" spans="1:4">
      <c r="A28497" s="286">
        <v>42426.145844031897</v>
      </c>
      <c r="B28497" s="1">
        <v>1.61046</v>
      </c>
      <c r="C28497" s="1">
        <v>1204.5055990000001</v>
      </c>
      <c r="D28497" s="1">
        <v>20.047930000000001</v>
      </c>
    </row>
    <row r="28498" spans="1:4">
      <c r="A28498" s="286">
        <v>42426.145855622402</v>
      </c>
      <c r="B28498" s="1">
        <v>1.607127</v>
      </c>
      <c r="C28498" s="1">
        <v>1203.912568</v>
      </c>
      <c r="D28498" s="1">
        <v>20.047930000000001</v>
      </c>
    </row>
    <row r="28499" spans="1:4">
      <c r="A28499" s="286">
        <v>42426.1458671906</v>
      </c>
      <c r="B28499" s="1">
        <v>1.6037939999999999</v>
      </c>
      <c r="C28499" s="1">
        <v>1205.4125879999999</v>
      </c>
      <c r="D28499" s="1">
        <v>20.047930000000001</v>
      </c>
    </row>
    <row r="28500" spans="1:4">
      <c r="A28500" s="286">
        <v>42426.145878768497</v>
      </c>
      <c r="B28500" s="1">
        <v>1.60046</v>
      </c>
      <c r="C28500" s="1">
        <v>1205.866082</v>
      </c>
      <c r="D28500" s="1">
        <v>20.037462000000001</v>
      </c>
    </row>
    <row r="28501" spans="1:4">
      <c r="A28501" s="286">
        <v>42426.145890337502</v>
      </c>
      <c r="B28501" s="1">
        <v>1.597127</v>
      </c>
      <c r="C28501" s="1">
        <v>1205.517241</v>
      </c>
      <c r="D28501" s="1">
        <v>20.047930000000001</v>
      </c>
    </row>
    <row r="28502" spans="1:4">
      <c r="A28502" s="287">
        <v>42426.145901928001</v>
      </c>
      <c r="B28502" s="1">
        <v>1.5937939999999999</v>
      </c>
      <c r="C28502" s="1">
        <v>1205.238167</v>
      </c>
      <c r="D28502" s="1">
        <v>20.058398</v>
      </c>
    </row>
    <row r="28503" spans="1:4">
      <c r="A28503" s="287">
        <v>42426.1459135189</v>
      </c>
      <c r="B28503" s="1">
        <v>1.59046</v>
      </c>
      <c r="C28503" s="1">
        <v>1204.0869889999999</v>
      </c>
      <c r="D28503" s="1">
        <v>20.037462000000001</v>
      </c>
    </row>
    <row r="28504" spans="1:4">
      <c r="A28504" s="287">
        <v>42426.145925086603</v>
      </c>
      <c r="B28504" s="1">
        <v>1.5937939999999999</v>
      </c>
      <c r="C28504" s="1">
        <v>1204.7149039999999</v>
      </c>
      <c r="D28504" s="1">
        <v>20.047930000000001</v>
      </c>
    </row>
    <row r="28505" spans="1:4">
      <c r="A28505" s="287">
        <v>42426.145936677203</v>
      </c>
      <c r="B28505" s="1">
        <v>1.59046</v>
      </c>
      <c r="C28505" s="1">
        <v>1201.9590539999999</v>
      </c>
      <c r="D28505" s="1">
        <v>20.037462000000001</v>
      </c>
    </row>
    <row r="28506" spans="1:4">
      <c r="A28506" s="287">
        <v>42426.145948249701</v>
      </c>
      <c r="B28506" s="1">
        <v>1.5937939999999999</v>
      </c>
      <c r="C28506" s="1">
        <v>1204.8893250000001</v>
      </c>
      <c r="D28506" s="1">
        <v>20.047930000000001</v>
      </c>
    </row>
    <row r="28507" spans="1:4">
      <c r="A28507" s="287">
        <v>42426.145959815403</v>
      </c>
      <c r="B28507" s="1">
        <v>1.59046</v>
      </c>
      <c r="C28507" s="1">
        <v>1203.493958</v>
      </c>
      <c r="D28507" s="1">
        <v>20.037462000000001</v>
      </c>
    </row>
    <row r="28508" spans="1:4">
      <c r="A28508" s="287">
        <v>42426.1459714062</v>
      </c>
      <c r="B28508" s="1">
        <v>1.5937939999999999</v>
      </c>
      <c r="C28508" s="1">
        <v>1204.1218730000001</v>
      </c>
      <c r="D28508" s="1">
        <v>20.068866</v>
      </c>
    </row>
    <row r="28509" spans="1:4">
      <c r="A28509" s="287">
        <v>42426.145982995302</v>
      </c>
      <c r="B28509" s="1">
        <v>1.59046</v>
      </c>
      <c r="C28509" s="1">
        <v>1201.8892860000001</v>
      </c>
      <c r="D28509" s="1">
        <v>20.058398</v>
      </c>
    </row>
    <row r="28510" spans="1:4">
      <c r="A28510" s="287">
        <v>42426.1459945838</v>
      </c>
      <c r="B28510" s="1">
        <v>1.5937939999999999</v>
      </c>
      <c r="C28510" s="1">
        <v>1202.5520859999999</v>
      </c>
      <c r="D28510" s="1">
        <v>20.058398</v>
      </c>
    </row>
    <row r="28511" spans="1:4">
      <c r="A28511" s="287">
        <v>42426.146006147203</v>
      </c>
      <c r="B28511" s="1">
        <v>1.597127</v>
      </c>
      <c r="C28511" s="1">
        <v>1206.703303</v>
      </c>
      <c r="D28511" s="1">
        <v>20.037462000000001</v>
      </c>
    </row>
    <row r="28512" spans="1:4">
      <c r="A28512" s="287">
        <v>42426.146017740597</v>
      </c>
      <c r="B28512" s="1">
        <v>1.5937939999999999</v>
      </c>
      <c r="C28512" s="1">
        <v>1203.2846529999999</v>
      </c>
      <c r="D28512" s="1">
        <v>20.047930000000001</v>
      </c>
    </row>
    <row r="28513" spans="1:4">
      <c r="A28513" s="287">
        <v>42426.1460293122</v>
      </c>
      <c r="B28513" s="1">
        <v>1.597127</v>
      </c>
      <c r="C28513" s="1">
        <v>1203.0753480000001</v>
      </c>
      <c r="D28513" s="1">
        <v>20.058398</v>
      </c>
    </row>
    <row r="28514" spans="1:4">
      <c r="A28514" s="287">
        <v>42426.146040901702</v>
      </c>
      <c r="B28514" s="1">
        <v>1.60046</v>
      </c>
      <c r="C28514" s="1">
        <v>1203.5288419999999</v>
      </c>
      <c r="D28514" s="1">
        <v>20.058398</v>
      </c>
    </row>
    <row r="28515" spans="1:4">
      <c r="A28515" s="287">
        <v>42426.146052467797</v>
      </c>
      <c r="B28515" s="1">
        <v>1.6037939999999999</v>
      </c>
      <c r="C28515" s="1">
        <v>1205.2730509999999</v>
      </c>
      <c r="D28515" s="1">
        <v>20.047930000000001</v>
      </c>
    </row>
    <row r="28516" spans="1:4">
      <c r="A28516" s="287">
        <v>42426.146064061599</v>
      </c>
      <c r="B28516" s="1">
        <v>1.60046</v>
      </c>
      <c r="C28516" s="1">
        <v>1201.92417</v>
      </c>
      <c r="D28516" s="1">
        <v>20.058398</v>
      </c>
    </row>
    <row r="28517" spans="1:4">
      <c r="A28517" s="287">
        <v>42426.146075627403</v>
      </c>
      <c r="B28517" s="1">
        <v>1.6037939999999999</v>
      </c>
      <c r="C28517" s="1">
        <v>1205.866082</v>
      </c>
      <c r="D28517" s="1">
        <v>20.037462000000001</v>
      </c>
    </row>
    <row r="28518" spans="1:4">
      <c r="A28518" s="287">
        <v>42426.146087200999</v>
      </c>
      <c r="B28518" s="1">
        <v>1.60046</v>
      </c>
      <c r="C28518" s="1">
        <v>1201.2613710000001</v>
      </c>
      <c r="D28518" s="1">
        <v>20.037462000000001</v>
      </c>
    </row>
    <row r="28519" spans="1:4">
      <c r="A28519" s="287">
        <v>42426.146098780402</v>
      </c>
      <c r="B28519" s="1">
        <v>1.6037939999999999</v>
      </c>
      <c r="C28519" s="1">
        <v>1202.5172010000001</v>
      </c>
      <c r="D28519" s="1">
        <v>20.047930000000001</v>
      </c>
    </row>
    <row r="28520" spans="1:4">
      <c r="A28520" s="287">
        <v>42426.146110353198</v>
      </c>
      <c r="B28520" s="1">
        <v>1.607127</v>
      </c>
      <c r="C28520" s="1">
        <v>1200.493919</v>
      </c>
      <c r="D28520" s="1">
        <v>20.037462000000001</v>
      </c>
    </row>
    <row r="28521" spans="1:4">
      <c r="A28521" s="287">
        <v>42426.1461219435</v>
      </c>
      <c r="B28521" s="1">
        <v>1.61046</v>
      </c>
      <c r="C28521" s="1">
        <v>1202.621854</v>
      </c>
      <c r="D28521" s="1">
        <v>20.037462000000001</v>
      </c>
    </row>
    <row r="28522" spans="1:4">
      <c r="A28522" s="287">
        <v>42426.146133511698</v>
      </c>
      <c r="B28522" s="1">
        <v>1.607127</v>
      </c>
      <c r="C28522" s="1">
        <v>1202.5172010000001</v>
      </c>
      <c r="D28522" s="1">
        <v>20.047930000000001</v>
      </c>
    </row>
    <row r="28523" spans="1:4">
      <c r="A28523" s="287">
        <v>42426.146145098297</v>
      </c>
      <c r="B28523" s="1">
        <v>1.6037939999999999</v>
      </c>
      <c r="C28523" s="1">
        <v>1204.1567580000001</v>
      </c>
      <c r="D28523" s="1">
        <v>20.047930000000001</v>
      </c>
    </row>
    <row r="28524" spans="1:4">
      <c r="A28524" s="287">
        <v>42426.146156667201</v>
      </c>
      <c r="B28524" s="1">
        <v>1.60046</v>
      </c>
      <c r="C28524" s="1">
        <v>1204.435831</v>
      </c>
      <c r="D28524" s="1">
        <v>20.058398</v>
      </c>
    </row>
    <row r="28525" spans="1:4">
      <c r="A28525" s="287">
        <v>42426.146168248997</v>
      </c>
      <c r="B28525" s="1">
        <v>1.597127</v>
      </c>
      <c r="C28525" s="1">
        <v>1204.2265259999999</v>
      </c>
      <c r="D28525" s="1">
        <v>20.047930000000001</v>
      </c>
    </row>
    <row r="28526" spans="1:4">
      <c r="A28526" s="287">
        <v>42426.146179838201</v>
      </c>
      <c r="B28526" s="1">
        <v>1.5937939999999999</v>
      </c>
      <c r="C28526" s="1">
        <v>1204.575368</v>
      </c>
      <c r="D28526" s="1">
        <v>20.058398</v>
      </c>
    </row>
    <row r="28527" spans="1:4">
      <c r="A28527" s="287">
        <v>42426.146191412197</v>
      </c>
      <c r="B28527" s="1">
        <v>1.59046</v>
      </c>
      <c r="C28527" s="1">
        <v>1204.6102519999999</v>
      </c>
      <c r="D28527" s="1">
        <v>20.058398</v>
      </c>
    </row>
    <row r="28528" spans="1:4">
      <c r="A28528" s="287">
        <v>42426.146202978402</v>
      </c>
      <c r="B28528" s="1">
        <v>1.587127</v>
      </c>
      <c r="C28528" s="1">
        <v>1201.4009080000001</v>
      </c>
      <c r="D28528" s="1">
        <v>20.047930000000001</v>
      </c>
    </row>
    <row r="28529" spans="1:4">
      <c r="A28529" s="287">
        <v>42426.146214564498</v>
      </c>
      <c r="B28529" s="1">
        <v>1.59046</v>
      </c>
      <c r="C28529" s="1">
        <v>1202.238128</v>
      </c>
      <c r="D28529" s="1">
        <v>20.047930000000001</v>
      </c>
    </row>
    <row r="28530" spans="1:4">
      <c r="A28530" s="287">
        <v>42426.146226144301</v>
      </c>
      <c r="B28530" s="1">
        <v>1.5937939999999999</v>
      </c>
      <c r="C28530" s="1">
        <v>1203.5288419999999</v>
      </c>
      <c r="D28530" s="1">
        <v>20.068866</v>
      </c>
    </row>
    <row r="28531" spans="1:4">
      <c r="A28531" s="287">
        <v>42426.146237713598</v>
      </c>
      <c r="B28531" s="1">
        <v>1.59046</v>
      </c>
      <c r="C28531" s="1">
        <v>1206.5986499999999</v>
      </c>
      <c r="D28531" s="1">
        <v>20.058398</v>
      </c>
    </row>
    <row r="28532" spans="1:4">
      <c r="A28532" s="287">
        <v>42426.146249304802</v>
      </c>
      <c r="B28532" s="1">
        <v>1.587127</v>
      </c>
      <c r="C28532" s="1">
        <v>1203.42419</v>
      </c>
      <c r="D28532" s="1">
        <v>20.047930000000001</v>
      </c>
    </row>
    <row r="28533" spans="1:4">
      <c r="A28533" s="287">
        <v>42426.146260875299</v>
      </c>
      <c r="B28533" s="1">
        <v>1.59046</v>
      </c>
      <c r="C28533" s="1">
        <v>1203.7730320000001</v>
      </c>
      <c r="D28533" s="1">
        <v>20.068866</v>
      </c>
    </row>
    <row r="28534" spans="1:4">
      <c r="A28534" s="287">
        <v>42426.146272447098</v>
      </c>
      <c r="B28534" s="1">
        <v>1.5937939999999999</v>
      </c>
      <c r="C28534" s="1">
        <v>1205.1683989999999</v>
      </c>
      <c r="D28534" s="1">
        <v>20.037462000000001</v>
      </c>
    </row>
    <row r="28535" spans="1:4">
      <c r="A28535" s="287">
        <v>42426.146284020302</v>
      </c>
      <c r="B28535" s="1">
        <v>1.59046</v>
      </c>
      <c r="C28535" s="1">
        <v>1202.307896</v>
      </c>
      <c r="D28535" s="1">
        <v>20.068866</v>
      </c>
    </row>
    <row r="28536" spans="1:4">
      <c r="A28536" s="287">
        <v>42426.1462955932</v>
      </c>
      <c r="B28536" s="1">
        <v>1.5937939999999999</v>
      </c>
      <c r="C28536" s="1">
        <v>1204.0869889999999</v>
      </c>
      <c r="D28536" s="1">
        <v>20.047930000000001</v>
      </c>
    </row>
    <row r="28537" spans="1:4">
      <c r="A28537" s="287">
        <v>42426.146307174102</v>
      </c>
      <c r="B28537" s="1">
        <v>1.59046</v>
      </c>
      <c r="C28537" s="1">
        <v>1204.331179</v>
      </c>
      <c r="D28537" s="1">
        <v>20.026993999999998</v>
      </c>
    </row>
    <row r="28538" spans="1:4">
      <c r="A28538" s="287">
        <v>42426.1463187431</v>
      </c>
      <c r="B28538" s="1">
        <v>1.587127</v>
      </c>
      <c r="C28538" s="1">
        <v>1200.389267</v>
      </c>
      <c r="D28538" s="1">
        <v>20.037462000000001</v>
      </c>
    </row>
    <row r="28539" spans="1:4">
      <c r="A28539" s="287">
        <v>42426.146330314899</v>
      </c>
      <c r="B28539" s="1">
        <v>1.59046</v>
      </c>
      <c r="C28539" s="1">
        <v>1203.633495</v>
      </c>
      <c r="D28539" s="1">
        <v>20.047930000000001</v>
      </c>
    </row>
    <row r="28540" spans="1:4">
      <c r="A28540" s="287">
        <v>42426.146341890497</v>
      </c>
      <c r="B28540" s="1">
        <v>1.587127</v>
      </c>
      <c r="C28540" s="1">
        <v>1203.2148850000001</v>
      </c>
      <c r="D28540" s="1">
        <v>20.058398</v>
      </c>
    </row>
    <row r="28541" spans="1:4">
      <c r="A28541" s="287">
        <v>42426.146353462398</v>
      </c>
      <c r="B28541" s="1">
        <v>1.5837939999999999</v>
      </c>
      <c r="C28541" s="1">
        <v>1203.563727</v>
      </c>
      <c r="D28541" s="1">
        <v>20.047930000000001</v>
      </c>
    </row>
    <row r="28542" spans="1:4">
      <c r="A28542" s="287">
        <v>42426.146365058703</v>
      </c>
      <c r="B28542" s="1">
        <v>1.58046</v>
      </c>
      <c r="C28542" s="1">
        <v>1201.993939</v>
      </c>
      <c r="D28542" s="1">
        <v>20.037462000000001</v>
      </c>
    </row>
    <row r="28543" spans="1:4">
      <c r="A28543" s="287">
        <v>42426.146376634999</v>
      </c>
      <c r="B28543" s="1">
        <v>1.5837939999999999</v>
      </c>
      <c r="C28543" s="1">
        <v>1202.5869700000001</v>
      </c>
      <c r="D28543" s="1">
        <v>20.058398</v>
      </c>
    </row>
    <row r="28544" spans="1:4">
      <c r="A28544" s="287">
        <v>42426.146388214103</v>
      </c>
      <c r="B28544" s="1">
        <v>1.587127</v>
      </c>
      <c r="C28544" s="1">
        <v>1202.9009269999999</v>
      </c>
      <c r="D28544" s="1">
        <v>20.058398</v>
      </c>
    </row>
    <row r="28545" spans="1:4">
      <c r="A28545" s="287">
        <v>42426.146399790203</v>
      </c>
      <c r="B28545" s="1">
        <v>1.5837939999999999</v>
      </c>
      <c r="C28545" s="1">
        <v>1203.668379</v>
      </c>
      <c r="D28545" s="1">
        <v>20.058398</v>
      </c>
    </row>
    <row r="28546" spans="1:4">
      <c r="A28546" s="287">
        <v>42426.1464113607</v>
      </c>
      <c r="B28546" s="1">
        <v>1.58046</v>
      </c>
      <c r="C28546" s="1">
        <v>1203.42419</v>
      </c>
      <c r="D28546" s="1">
        <v>20.058398</v>
      </c>
    </row>
    <row r="28547" spans="1:4">
      <c r="A28547" s="287">
        <v>42426.146422930004</v>
      </c>
      <c r="B28547" s="1">
        <v>1.5771269999999999</v>
      </c>
      <c r="C28547" s="1">
        <v>1202.482317</v>
      </c>
      <c r="D28547" s="1">
        <v>20.037462000000001</v>
      </c>
    </row>
    <row r="28548" spans="1:4">
      <c r="A28548" s="287">
        <v>42426.146434522903</v>
      </c>
      <c r="B28548" s="1">
        <v>1.58046</v>
      </c>
      <c r="C28548" s="1">
        <v>1203.1800009999999</v>
      </c>
      <c r="D28548" s="1">
        <v>20.037462000000001</v>
      </c>
    </row>
    <row r="28549" spans="1:4">
      <c r="A28549" s="287">
        <v>42426.146446091698</v>
      </c>
      <c r="B28549" s="1">
        <v>1.5771269999999999</v>
      </c>
      <c r="C28549" s="1">
        <v>1203.7032630000001</v>
      </c>
      <c r="D28549" s="1">
        <v>20.058398</v>
      </c>
    </row>
    <row r="28550" spans="1:4">
      <c r="A28550" s="287">
        <v>42426.1464576664</v>
      </c>
      <c r="B28550" s="1">
        <v>1.5737939999999999</v>
      </c>
      <c r="C28550" s="1">
        <v>1205.9009659999999</v>
      </c>
      <c r="D28550" s="1">
        <v>20.037462000000001</v>
      </c>
    </row>
    <row r="28551" spans="1:4">
      <c r="A28551" s="287">
        <v>42426.146469238403</v>
      </c>
      <c r="B28551" s="1">
        <v>1.57046</v>
      </c>
      <c r="C28551" s="1">
        <v>1204.052105</v>
      </c>
      <c r="D28551" s="1">
        <v>20.058398</v>
      </c>
    </row>
    <row r="28552" spans="1:4">
      <c r="A28552" s="287">
        <v>42426.146480826203</v>
      </c>
      <c r="B28552" s="1">
        <v>1.5737939999999999</v>
      </c>
      <c r="C28552" s="1">
        <v>1205.0288619999999</v>
      </c>
      <c r="D28552" s="1">
        <v>20.058398</v>
      </c>
    </row>
    <row r="28553" spans="1:4">
      <c r="A28553" s="287">
        <v>42426.146492408399</v>
      </c>
      <c r="B28553" s="1">
        <v>1.57046</v>
      </c>
      <c r="C28553" s="1">
        <v>1200.5288029999999</v>
      </c>
      <c r="D28553" s="1">
        <v>20.058398</v>
      </c>
    </row>
    <row r="28554" spans="1:4">
      <c r="A28554" s="287">
        <v>42426.1465039861</v>
      </c>
      <c r="B28554" s="1">
        <v>1.5737939999999999</v>
      </c>
      <c r="C28554" s="1">
        <v>1199.866004</v>
      </c>
      <c r="D28554" s="1">
        <v>20.058398</v>
      </c>
    </row>
    <row r="28555" spans="1:4">
      <c r="A28555" s="287">
        <v>42426.146515558903</v>
      </c>
      <c r="B28555" s="1">
        <v>1.5771269999999999</v>
      </c>
      <c r="C28555" s="1">
        <v>1203.1800009999999</v>
      </c>
      <c r="D28555" s="1">
        <v>20.037462000000001</v>
      </c>
    </row>
    <row r="28556" spans="1:4">
      <c r="A28556" s="287">
        <v>42426.1465271337</v>
      </c>
      <c r="B28556" s="1">
        <v>1.5737939999999999</v>
      </c>
      <c r="C28556" s="1">
        <v>1200.633456</v>
      </c>
      <c r="D28556" s="1">
        <v>20.058398</v>
      </c>
    </row>
    <row r="28557" spans="1:4">
      <c r="A28557" s="287">
        <v>42426.146538721303</v>
      </c>
      <c r="B28557" s="1">
        <v>1.5771269999999999</v>
      </c>
      <c r="C28557" s="1">
        <v>1203.9823369999999</v>
      </c>
      <c r="D28557" s="1">
        <v>20.037462000000001</v>
      </c>
    </row>
    <row r="28558" spans="1:4">
      <c r="A28558" s="287">
        <v>42426.146550298399</v>
      </c>
      <c r="B28558" s="1">
        <v>1.5737939999999999</v>
      </c>
      <c r="C28558" s="1">
        <v>1201.7497490000001</v>
      </c>
      <c r="D28558" s="1">
        <v>20.037462000000001</v>
      </c>
    </row>
    <row r="28559" spans="1:4">
      <c r="A28559" s="287">
        <v>42426.146561868802</v>
      </c>
      <c r="B28559" s="1">
        <v>1.5771269999999999</v>
      </c>
      <c r="C28559" s="1">
        <v>1199.552046</v>
      </c>
      <c r="D28559" s="1">
        <v>20.047930000000001</v>
      </c>
    </row>
    <row r="28560" spans="1:4">
      <c r="A28560" s="287">
        <v>42426.1465734382</v>
      </c>
      <c r="B28560" s="1">
        <v>1.58046</v>
      </c>
      <c r="C28560" s="1">
        <v>1203.7381479999999</v>
      </c>
      <c r="D28560" s="1">
        <v>20.047930000000001</v>
      </c>
    </row>
    <row r="28561" spans="1:4">
      <c r="A28561" s="287">
        <v>42426.146585021699</v>
      </c>
      <c r="B28561" s="1">
        <v>1.5771269999999999</v>
      </c>
      <c r="C28561" s="1">
        <v>1201.4706759999999</v>
      </c>
      <c r="D28561" s="1">
        <v>20.058398</v>
      </c>
    </row>
    <row r="28562" spans="1:4">
      <c r="A28562" s="287">
        <v>42426.146596609098</v>
      </c>
      <c r="B28562" s="1">
        <v>1.58046</v>
      </c>
      <c r="C28562" s="1">
        <v>1200.179961</v>
      </c>
      <c r="D28562" s="1">
        <v>20.037462000000001</v>
      </c>
    </row>
    <row r="28563" spans="1:4">
      <c r="A28563" s="287">
        <v>42426.146608180097</v>
      </c>
      <c r="B28563" s="1">
        <v>1.5837939999999999</v>
      </c>
      <c r="C28563" s="1">
        <v>1201.9590539999999</v>
      </c>
      <c r="D28563" s="1">
        <v>20.058398</v>
      </c>
    </row>
    <row r="28564" spans="1:4">
      <c r="A28564" s="287">
        <v>42426.146619748397</v>
      </c>
      <c r="B28564" s="1">
        <v>1.58046</v>
      </c>
      <c r="C28564" s="1">
        <v>1201.540444</v>
      </c>
      <c r="D28564" s="1">
        <v>20.047930000000001</v>
      </c>
    </row>
    <row r="28565" spans="1:4">
      <c r="A28565" s="287">
        <v>42426.146631341799</v>
      </c>
      <c r="B28565" s="1">
        <v>1.5837939999999999</v>
      </c>
      <c r="C28565" s="1">
        <v>1203.668379</v>
      </c>
      <c r="D28565" s="1">
        <v>20.047930000000001</v>
      </c>
    </row>
    <row r="28566" spans="1:4">
      <c r="A28566" s="287">
        <v>42426.146642910702</v>
      </c>
      <c r="B28566" s="1">
        <v>1.58046</v>
      </c>
      <c r="C28566" s="1">
        <v>1201.5055600000001</v>
      </c>
      <c r="D28566" s="1">
        <v>20.047930000000001</v>
      </c>
    </row>
    <row r="28567" spans="1:4">
      <c r="A28567" s="287">
        <v>42426.1466544871</v>
      </c>
      <c r="B28567" s="1">
        <v>1.5837939999999999</v>
      </c>
      <c r="C28567" s="1">
        <v>1201.2613710000001</v>
      </c>
      <c r="D28567" s="1">
        <v>20.047930000000001</v>
      </c>
    </row>
    <row r="28568" spans="1:4">
      <c r="A28568" s="287">
        <v>42426.146666060202</v>
      </c>
      <c r="B28568" s="1">
        <v>1.587127</v>
      </c>
      <c r="C28568" s="1">
        <v>1201.5055600000001</v>
      </c>
      <c r="D28568" s="1">
        <v>20.058398</v>
      </c>
    </row>
    <row r="28569" spans="1:4">
      <c r="A28569" s="287">
        <v>42426.1466776335</v>
      </c>
      <c r="B28569" s="1">
        <v>1.59046</v>
      </c>
      <c r="C28569" s="1">
        <v>1198.8543629999999</v>
      </c>
      <c r="D28569" s="1">
        <v>20.037462000000001</v>
      </c>
    </row>
    <row r="28570" spans="1:4">
      <c r="A28570" s="287">
        <v>42426.1466892069</v>
      </c>
      <c r="B28570" s="1">
        <v>1.5937939999999999</v>
      </c>
      <c r="C28570" s="1">
        <v>1198.505521</v>
      </c>
      <c r="D28570" s="1">
        <v>20.058398</v>
      </c>
    </row>
    <row r="28571" spans="1:4">
      <c r="A28571" s="287">
        <v>42426.146700798599</v>
      </c>
      <c r="B28571" s="1">
        <v>1.597127</v>
      </c>
      <c r="C28571" s="1">
        <v>1201.3311389999999</v>
      </c>
      <c r="D28571" s="1">
        <v>20.047930000000001</v>
      </c>
    </row>
    <row r="28572" spans="1:4">
      <c r="A28572" s="287">
        <v>42426.146712364403</v>
      </c>
      <c r="B28572" s="1">
        <v>1.5937939999999999</v>
      </c>
      <c r="C28572" s="1">
        <v>1199.9008879999999</v>
      </c>
      <c r="D28572" s="1">
        <v>20.047930000000001</v>
      </c>
    </row>
    <row r="28573" spans="1:4">
      <c r="A28573" s="287">
        <v>42426.146723954</v>
      </c>
      <c r="B28573" s="1">
        <v>1.597127</v>
      </c>
      <c r="C28573" s="1">
        <v>1200.005541</v>
      </c>
      <c r="D28573" s="1">
        <v>20.047930000000001</v>
      </c>
    </row>
    <row r="28574" spans="1:4">
      <c r="A28574" s="287">
        <v>42426.1467355403</v>
      </c>
      <c r="B28574" s="1">
        <v>1.60046</v>
      </c>
      <c r="C28574" s="1">
        <v>1201.575329</v>
      </c>
      <c r="D28574" s="1">
        <v>20.047930000000001</v>
      </c>
    </row>
    <row r="28575" spans="1:4">
      <c r="A28575" s="287">
        <v>42426.146747111299</v>
      </c>
      <c r="B28575" s="1">
        <v>1.597127</v>
      </c>
      <c r="C28575" s="1">
        <v>1201.296255</v>
      </c>
      <c r="D28575" s="1">
        <v>20.058398</v>
      </c>
    </row>
    <row r="28576" spans="1:4">
      <c r="A28576" s="287">
        <v>42426.1467587027</v>
      </c>
      <c r="B28576" s="1">
        <v>1.5937939999999999</v>
      </c>
      <c r="C28576" s="1">
        <v>1203.7032630000001</v>
      </c>
      <c r="D28576" s="1">
        <v>20.037462000000001</v>
      </c>
    </row>
    <row r="28577" spans="1:4">
      <c r="A28577" s="287">
        <v>42426.146770288004</v>
      </c>
      <c r="B28577" s="1">
        <v>1.59046</v>
      </c>
      <c r="C28577" s="1">
        <v>1202.6567379999999</v>
      </c>
      <c r="D28577" s="1">
        <v>20.047930000000001</v>
      </c>
    </row>
    <row r="28578" spans="1:4">
      <c r="A28578" s="287">
        <v>42426.146781874399</v>
      </c>
      <c r="B28578" s="1">
        <v>1.587127</v>
      </c>
      <c r="C28578" s="1">
        <v>1205.3428200000001</v>
      </c>
      <c r="D28578" s="1">
        <v>20.037462000000001</v>
      </c>
    </row>
    <row r="28579" spans="1:4">
      <c r="A28579" s="287">
        <v>42426.146793446598</v>
      </c>
      <c r="B28579" s="1">
        <v>1.5837939999999999</v>
      </c>
      <c r="C28579" s="1">
        <v>1200.9822979999999</v>
      </c>
      <c r="D28579" s="1">
        <v>20.047930000000001</v>
      </c>
    </row>
    <row r="28580" spans="1:4">
      <c r="A28580" s="287">
        <v>42426.146805034201</v>
      </c>
      <c r="B28580" s="1">
        <v>1.587127</v>
      </c>
      <c r="C28580" s="1">
        <v>1202.1334750000001</v>
      </c>
      <c r="D28580" s="1">
        <v>20.037462000000001</v>
      </c>
    </row>
    <row r="28581" spans="1:4">
      <c r="A28581" s="287">
        <v>42426.146816605396</v>
      </c>
      <c r="B28581" s="1">
        <v>1.59046</v>
      </c>
      <c r="C28581" s="1">
        <v>1205.482356</v>
      </c>
      <c r="D28581" s="1">
        <v>20.037462000000001</v>
      </c>
    </row>
    <row r="28582" spans="1:4">
      <c r="A28582" s="287">
        <v>42426.146828177902</v>
      </c>
      <c r="B28582" s="1">
        <v>1.587127</v>
      </c>
      <c r="C28582" s="1">
        <v>1202.0985909999999</v>
      </c>
      <c r="D28582" s="1">
        <v>20.037462000000001</v>
      </c>
    </row>
    <row r="28583" spans="1:4">
      <c r="A28583" s="287">
        <v>42426.146839749301</v>
      </c>
      <c r="B28583" s="1">
        <v>1.59046</v>
      </c>
      <c r="C28583" s="1">
        <v>1199.9008879999999</v>
      </c>
      <c r="D28583" s="1">
        <v>20.037462000000001</v>
      </c>
    </row>
    <row r="28584" spans="1:4">
      <c r="A28584" s="287">
        <v>42426.146851338599</v>
      </c>
      <c r="B28584" s="1">
        <v>1.5937939999999999</v>
      </c>
      <c r="C28584" s="1">
        <v>1202.866043</v>
      </c>
      <c r="D28584" s="1">
        <v>20.058398</v>
      </c>
    </row>
    <row r="28585" spans="1:4">
      <c r="A28585" s="287">
        <v>42426.146862909598</v>
      </c>
      <c r="B28585" s="1">
        <v>1.59046</v>
      </c>
      <c r="C28585" s="1">
        <v>1202.1334750000001</v>
      </c>
      <c r="D28585" s="1">
        <v>20.047930000000001</v>
      </c>
    </row>
    <row r="28586" spans="1:4">
      <c r="A28586" s="287">
        <v>42426.146874489998</v>
      </c>
      <c r="B28586" s="1">
        <v>1.587127</v>
      </c>
      <c r="C28586" s="1">
        <v>1202.9358110000001</v>
      </c>
      <c r="D28586" s="1">
        <v>20.047930000000001</v>
      </c>
    </row>
    <row r="28587" spans="1:4">
      <c r="A28587" s="287">
        <v>42426.146886055903</v>
      </c>
      <c r="B28587" s="1">
        <v>1.5837939999999999</v>
      </c>
      <c r="C28587" s="1">
        <v>1204.5055990000001</v>
      </c>
      <c r="D28587" s="1">
        <v>20.068866</v>
      </c>
    </row>
    <row r="28588" spans="1:4">
      <c r="A28588" s="287">
        <v>42426.146897646999</v>
      </c>
      <c r="B28588" s="1">
        <v>1.58046</v>
      </c>
      <c r="C28588" s="1">
        <v>1203.5288419999999</v>
      </c>
      <c r="D28588" s="1">
        <v>20.037462000000001</v>
      </c>
    </row>
    <row r="28589" spans="1:4">
      <c r="A28589" s="287">
        <v>42426.146909220901</v>
      </c>
      <c r="B28589" s="1">
        <v>1.5771269999999999</v>
      </c>
      <c r="C28589" s="1">
        <v>1203.2148850000001</v>
      </c>
      <c r="D28589" s="1">
        <v>20.037462000000001</v>
      </c>
    </row>
    <row r="28590" spans="1:4">
      <c r="A28590" s="287">
        <v>42426.146920790903</v>
      </c>
      <c r="B28590" s="1">
        <v>1.58046</v>
      </c>
      <c r="C28590" s="1">
        <v>1200.9822979999999</v>
      </c>
      <c r="D28590" s="1">
        <v>20.047930000000001</v>
      </c>
    </row>
    <row r="28591" spans="1:4">
      <c r="A28591" s="287">
        <v>42426.146932382297</v>
      </c>
      <c r="B28591" s="1">
        <v>1.5837939999999999</v>
      </c>
      <c r="C28591" s="1">
        <v>1204.4707149999999</v>
      </c>
      <c r="D28591" s="1">
        <v>20.058398</v>
      </c>
    </row>
    <row r="28592" spans="1:4">
      <c r="A28592" s="287">
        <v>42426.146943950203</v>
      </c>
      <c r="B28592" s="1">
        <v>1.58046</v>
      </c>
      <c r="C28592" s="1">
        <v>1204.7149039999999</v>
      </c>
      <c r="D28592" s="1">
        <v>20.037462000000001</v>
      </c>
    </row>
    <row r="28593" spans="1:4">
      <c r="A28593" s="287">
        <v>42426.146955539298</v>
      </c>
      <c r="B28593" s="1">
        <v>1.5771269999999999</v>
      </c>
      <c r="C28593" s="1">
        <v>1204.7149039999999</v>
      </c>
      <c r="D28593" s="1">
        <v>20.047930000000001</v>
      </c>
    </row>
    <row r="28594" spans="1:4">
      <c r="A28594" s="287">
        <v>42426.146967126399</v>
      </c>
      <c r="B28594" s="1">
        <v>1.5737939999999999</v>
      </c>
      <c r="C28594" s="1">
        <v>1203.8427999999999</v>
      </c>
      <c r="D28594" s="1">
        <v>20.047930000000001</v>
      </c>
    </row>
    <row r="28595" spans="1:4">
      <c r="A28595" s="287">
        <v>42426.146978692697</v>
      </c>
      <c r="B28595" s="1">
        <v>1.5771269999999999</v>
      </c>
      <c r="C28595" s="1">
        <v>1199.621815</v>
      </c>
      <c r="D28595" s="1">
        <v>20.047930000000001</v>
      </c>
    </row>
    <row r="28596" spans="1:4">
      <c r="A28596" s="287">
        <v>42426.146990273402</v>
      </c>
      <c r="B28596" s="1">
        <v>1.58046</v>
      </c>
      <c r="C28596" s="1">
        <v>1201.575329</v>
      </c>
      <c r="D28596" s="1">
        <v>20.037462000000001</v>
      </c>
    </row>
    <row r="28597" spans="1:4">
      <c r="A28597" s="287">
        <v>42426.147001843899</v>
      </c>
      <c r="B28597" s="1">
        <v>1.5837939999999999</v>
      </c>
      <c r="C28597" s="1">
        <v>1199.203205</v>
      </c>
      <c r="D28597" s="1">
        <v>20.047930000000001</v>
      </c>
    </row>
    <row r="28598" spans="1:4">
      <c r="A28598" s="287">
        <v>42426.147013433598</v>
      </c>
      <c r="B28598" s="1">
        <v>1.587127</v>
      </c>
      <c r="C28598" s="1">
        <v>1204.5404840000001</v>
      </c>
      <c r="D28598" s="1">
        <v>20.037462000000001</v>
      </c>
    </row>
    <row r="28599" spans="1:4">
      <c r="A28599" s="287">
        <v>42426.147025022903</v>
      </c>
      <c r="B28599" s="1">
        <v>1.5837939999999999</v>
      </c>
      <c r="C28599" s="1">
        <v>1199.621815</v>
      </c>
      <c r="D28599" s="1">
        <v>20.058398</v>
      </c>
    </row>
    <row r="28600" spans="1:4">
      <c r="A28600" s="287">
        <v>42426.147036592803</v>
      </c>
      <c r="B28600" s="1">
        <v>1.587127</v>
      </c>
      <c r="C28600" s="1">
        <v>1202.3427799999999</v>
      </c>
      <c r="D28600" s="1">
        <v>20.047930000000001</v>
      </c>
    </row>
    <row r="28601" spans="1:4">
      <c r="A28601" s="287">
        <v>42426.147048163999</v>
      </c>
      <c r="B28601" s="1">
        <v>1.5837939999999999</v>
      </c>
      <c r="C28601" s="1">
        <v>1200.6683399999999</v>
      </c>
      <c r="D28601" s="1">
        <v>20.047930000000001</v>
      </c>
    </row>
    <row r="28602" spans="1:4">
      <c r="A28602" s="288">
        <v>42426.147059754599</v>
      </c>
      <c r="B28602" s="1">
        <v>1.587127</v>
      </c>
      <c r="C28602" s="1">
        <v>1201.7846340000001</v>
      </c>
      <c r="D28602" s="1">
        <v>20.068866</v>
      </c>
    </row>
    <row r="28603" spans="1:4">
      <c r="A28603" s="288">
        <v>42426.147071322099</v>
      </c>
      <c r="B28603" s="1">
        <v>1.5837939999999999</v>
      </c>
      <c r="C28603" s="1">
        <v>1204.1218730000001</v>
      </c>
      <c r="D28603" s="1">
        <v>20.037462000000001</v>
      </c>
    </row>
    <row r="28604" spans="1:4">
      <c r="A28604" s="288">
        <v>42426.147082912699</v>
      </c>
      <c r="B28604" s="1">
        <v>1.58046</v>
      </c>
      <c r="C28604" s="1">
        <v>1204.3660629999999</v>
      </c>
      <c r="D28604" s="1">
        <v>20.068866</v>
      </c>
    </row>
    <row r="28605" spans="1:4">
      <c r="A28605" s="288">
        <v>42426.147094480097</v>
      </c>
      <c r="B28605" s="1">
        <v>1.5771269999999999</v>
      </c>
      <c r="C28605" s="1">
        <v>1201.5055600000001</v>
      </c>
      <c r="D28605" s="1">
        <v>20.037462000000001</v>
      </c>
    </row>
    <row r="28606" spans="1:4">
      <c r="A28606" s="288">
        <v>42426.1471060599</v>
      </c>
      <c r="B28606" s="1">
        <v>1.58046</v>
      </c>
      <c r="C28606" s="1">
        <v>1200.1450769999999</v>
      </c>
      <c r="D28606" s="1">
        <v>20.037462000000001</v>
      </c>
    </row>
    <row r="28607" spans="1:4">
      <c r="A28607" s="288">
        <v>42426.147117630302</v>
      </c>
      <c r="B28607" s="1">
        <v>1.5837939999999999</v>
      </c>
      <c r="C28607" s="1">
        <v>1204.296294</v>
      </c>
      <c r="D28607" s="1">
        <v>20.058398</v>
      </c>
    </row>
    <row r="28608" spans="1:4">
      <c r="A28608" s="288">
        <v>42426.147129219004</v>
      </c>
      <c r="B28608" s="1">
        <v>1.58046</v>
      </c>
      <c r="C28608" s="1">
        <v>1203.912568</v>
      </c>
      <c r="D28608" s="1">
        <v>20.047930000000001</v>
      </c>
    </row>
    <row r="28609" spans="1:4">
      <c r="A28609" s="288">
        <v>42426.147140806803</v>
      </c>
      <c r="B28609" s="1">
        <v>1.5771269999999999</v>
      </c>
      <c r="C28609" s="1">
        <v>1202.621854</v>
      </c>
      <c r="D28609" s="1">
        <v>20.047930000000001</v>
      </c>
    </row>
    <row r="28610" spans="1:4">
      <c r="A28610" s="288">
        <v>42426.147152377402</v>
      </c>
      <c r="B28610" s="1">
        <v>1.58046</v>
      </c>
      <c r="C28610" s="1">
        <v>1202.5869700000001</v>
      </c>
      <c r="D28610" s="1">
        <v>20.037462000000001</v>
      </c>
    </row>
    <row r="28611" spans="1:4">
      <c r="A28611" s="288">
        <v>42426.147163962203</v>
      </c>
      <c r="B28611" s="1">
        <v>1.5837939999999999</v>
      </c>
      <c r="C28611" s="1">
        <v>1199.482278</v>
      </c>
      <c r="D28611" s="1">
        <v>20.058398</v>
      </c>
    </row>
    <row r="28612" spans="1:4">
      <c r="A28612" s="288">
        <v>42426.147175536396</v>
      </c>
      <c r="B28612" s="1">
        <v>1.587127</v>
      </c>
      <c r="C28612" s="1">
        <v>1204.435831</v>
      </c>
      <c r="D28612" s="1">
        <v>20.047930000000001</v>
      </c>
    </row>
    <row r="28613" spans="1:4">
      <c r="A28613" s="288">
        <v>42426.147187128299</v>
      </c>
      <c r="B28613" s="1">
        <v>1.5837939999999999</v>
      </c>
      <c r="C28613" s="1">
        <v>1199.0985519999999</v>
      </c>
      <c r="D28613" s="1">
        <v>20.037462000000001</v>
      </c>
    </row>
    <row r="28614" spans="1:4">
      <c r="A28614" s="288">
        <v>42426.147198696097</v>
      </c>
      <c r="B28614" s="1">
        <v>1.587127</v>
      </c>
      <c r="C28614" s="1">
        <v>1201.540444</v>
      </c>
      <c r="D28614" s="1">
        <v>20.068866</v>
      </c>
    </row>
    <row r="28615" spans="1:4">
      <c r="A28615" s="288">
        <v>42426.147210278301</v>
      </c>
      <c r="B28615" s="1">
        <v>1.5837939999999999</v>
      </c>
      <c r="C28615" s="1">
        <v>1203.110232</v>
      </c>
      <c r="D28615" s="1">
        <v>20.037462000000001</v>
      </c>
    </row>
    <row r="28616" spans="1:4">
      <c r="A28616" s="288">
        <v>42426.147221856198</v>
      </c>
      <c r="B28616" s="1">
        <v>1.58046</v>
      </c>
      <c r="C28616" s="1">
        <v>1203.563727</v>
      </c>
      <c r="D28616" s="1">
        <v>20.058398</v>
      </c>
    </row>
    <row r="28617" spans="1:4">
      <c r="A28617" s="288">
        <v>42426.147233445001</v>
      </c>
      <c r="B28617" s="1">
        <v>1.5771269999999999</v>
      </c>
      <c r="C28617" s="1">
        <v>1201.993939</v>
      </c>
      <c r="D28617" s="1">
        <v>20.037462000000001</v>
      </c>
    </row>
    <row r="28618" spans="1:4">
      <c r="A28618" s="288">
        <v>42426.147245014399</v>
      </c>
      <c r="B28618" s="1">
        <v>1.58046</v>
      </c>
      <c r="C28618" s="1">
        <v>1201.92417</v>
      </c>
      <c r="D28618" s="1">
        <v>20.047930000000001</v>
      </c>
    </row>
    <row r="28619" spans="1:4">
      <c r="A28619" s="288">
        <v>42426.147256608303</v>
      </c>
      <c r="B28619" s="1">
        <v>1.5837939999999999</v>
      </c>
      <c r="C28619" s="1">
        <v>1200.110193</v>
      </c>
      <c r="D28619" s="1">
        <v>20.047930000000001</v>
      </c>
    </row>
    <row r="28620" spans="1:4">
      <c r="A28620" s="288">
        <v>42426.147268192602</v>
      </c>
      <c r="B28620" s="1">
        <v>1.587127</v>
      </c>
      <c r="C28620" s="1">
        <v>1199.935772</v>
      </c>
      <c r="D28620" s="1">
        <v>20.047930000000001</v>
      </c>
    </row>
    <row r="28621" spans="1:4">
      <c r="A28621" s="288">
        <v>42426.147279779398</v>
      </c>
      <c r="B28621" s="1">
        <v>1.59046</v>
      </c>
      <c r="C28621" s="1">
        <v>1203.7381479999999</v>
      </c>
      <c r="D28621" s="1">
        <v>20.058398</v>
      </c>
    </row>
    <row r="28622" spans="1:4">
      <c r="A28622" s="288">
        <v>42426.147291343397</v>
      </c>
      <c r="B28622" s="1">
        <v>1.587127</v>
      </c>
      <c r="C28622" s="1">
        <v>1201.9590539999999</v>
      </c>
      <c r="D28622" s="1">
        <v>20.047930000000001</v>
      </c>
    </row>
    <row r="28623" spans="1:4">
      <c r="A28623" s="288">
        <v>42426.147302917299</v>
      </c>
      <c r="B28623" s="1">
        <v>1.59046</v>
      </c>
      <c r="C28623" s="1">
        <v>1202.447433</v>
      </c>
      <c r="D28623" s="1">
        <v>20.047930000000001</v>
      </c>
    </row>
    <row r="28624" spans="1:4">
      <c r="A28624" s="288">
        <v>42426.147314510199</v>
      </c>
      <c r="B28624" s="1">
        <v>1.587127</v>
      </c>
      <c r="C28624" s="1">
        <v>1199.203205</v>
      </c>
      <c r="D28624" s="1">
        <v>20.058398</v>
      </c>
    </row>
    <row r="28625" spans="1:4">
      <c r="A28625" s="288">
        <v>42426.147326078899</v>
      </c>
      <c r="B28625" s="1">
        <v>1.59046</v>
      </c>
      <c r="C28625" s="1">
        <v>1199.0287840000001</v>
      </c>
      <c r="D28625" s="1">
        <v>20.058398</v>
      </c>
    </row>
    <row r="28626" spans="1:4">
      <c r="A28626" s="288">
        <v>42426.147337652503</v>
      </c>
      <c r="B28626" s="1">
        <v>1.5937939999999999</v>
      </c>
      <c r="C28626" s="1">
        <v>1202.3427799999999</v>
      </c>
      <c r="D28626" s="1">
        <v>20.037462000000001</v>
      </c>
    </row>
    <row r="28627" spans="1:4">
      <c r="A28627" s="288">
        <v>42426.147349244799</v>
      </c>
      <c r="B28627" s="1">
        <v>1.59046</v>
      </c>
      <c r="C28627" s="1">
        <v>1199.3427409999999</v>
      </c>
      <c r="D28627" s="1">
        <v>20.047930000000001</v>
      </c>
    </row>
    <row r="28628" spans="1:4">
      <c r="A28628" s="288">
        <v>42426.147360813498</v>
      </c>
      <c r="B28628" s="1">
        <v>1.5937939999999999</v>
      </c>
      <c r="C28628" s="1">
        <v>1200.7729919999999</v>
      </c>
      <c r="D28628" s="1">
        <v>20.047930000000001</v>
      </c>
    </row>
    <row r="28629" spans="1:4">
      <c r="A28629" s="288">
        <v>42426.1473724026</v>
      </c>
      <c r="B28629" s="1">
        <v>1.59046</v>
      </c>
      <c r="C28629" s="1">
        <v>1202.1334750000001</v>
      </c>
      <c r="D28629" s="1">
        <v>20.058398</v>
      </c>
    </row>
    <row r="28630" spans="1:4">
      <c r="A28630" s="288">
        <v>42426.147383991403</v>
      </c>
      <c r="B28630" s="1">
        <v>1.587127</v>
      </c>
      <c r="C28630" s="1">
        <v>1202.761391</v>
      </c>
      <c r="D28630" s="1">
        <v>20.047930000000001</v>
      </c>
    </row>
    <row r="28631" spans="1:4">
      <c r="A28631" s="288">
        <v>42426.147395577398</v>
      </c>
      <c r="B28631" s="1">
        <v>1.5837939999999999</v>
      </c>
      <c r="C28631" s="1">
        <v>1203.7032630000001</v>
      </c>
      <c r="D28631" s="1">
        <v>20.047930000000001</v>
      </c>
    </row>
    <row r="28632" spans="1:4">
      <c r="A28632" s="288">
        <v>42426.147407144497</v>
      </c>
      <c r="B28632" s="1">
        <v>1.58046</v>
      </c>
      <c r="C28632" s="1">
        <v>1202.9706960000001</v>
      </c>
      <c r="D28632" s="1">
        <v>20.047930000000001</v>
      </c>
    </row>
    <row r="28633" spans="1:4">
      <c r="A28633" s="288">
        <v>42426.147418730798</v>
      </c>
      <c r="B28633" s="1">
        <v>1.5771269999999999</v>
      </c>
      <c r="C28633" s="1">
        <v>1200.493919</v>
      </c>
      <c r="D28633" s="1">
        <v>20.047930000000001</v>
      </c>
    </row>
    <row r="28634" spans="1:4">
      <c r="A28634" s="288">
        <v>42426.147430302197</v>
      </c>
      <c r="B28634" s="1">
        <v>1.58046</v>
      </c>
      <c r="C28634" s="1">
        <v>1200.005541</v>
      </c>
      <c r="D28634" s="1">
        <v>20.037462000000001</v>
      </c>
    </row>
    <row r="28635" spans="1:4">
      <c r="A28635" s="288">
        <v>42426.147441898502</v>
      </c>
      <c r="B28635" s="1">
        <v>1.5837939999999999</v>
      </c>
      <c r="C28635" s="1">
        <v>1202.482317</v>
      </c>
      <c r="D28635" s="1">
        <v>20.047930000000001</v>
      </c>
    </row>
    <row r="28636" spans="1:4">
      <c r="A28636" s="288">
        <v>42426.147453466903</v>
      </c>
      <c r="B28636" s="1">
        <v>1.58046</v>
      </c>
      <c r="C28636" s="1">
        <v>1200.179961</v>
      </c>
      <c r="D28636" s="1">
        <v>20.058398</v>
      </c>
    </row>
    <row r="28637" spans="1:4">
      <c r="A28637" s="288">
        <v>42426.1474650456</v>
      </c>
      <c r="B28637" s="1">
        <v>1.5837939999999999</v>
      </c>
      <c r="C28637" s="1">
        <v>1200.110193</v>
      </c>
      <c r="D28637" s="1">
        <v>20.037462000000001</v>
      </c>
    </row>
    <row r="28638" spans="1:4">
      <c r="A28638" s="288">
        <v>42426.147476619801</v>
      </c>
      <c r="B28638" s="1">
        <v>1.587127</v>
      </c>
      <c r="C28638" s="1">
        <v>1198.435753</v>
      </c>
      <c r="D28638" s="1">
        <v>20.037462000000001</v>
      </c>
    </row>
    <row r="28639" spans="1:4">
      <c r="A28639" s="288">
        <v>42426.147488189898</v>
      </c>
      <c r="B28639" s="1">
        <v>1.59046</v>
      </c>
      <c r="C28639" s="1">
        <v>1198.784594</v>
      </c>
      <c r="D28639" s="1">
        <v>20.058398</v>
      </c>
    </row>
    <row r="28640" spans="1:4">
      <c r="A28640" s="288">
        <v>42426.147499761297</v>
      </c>
      <c r="B28640" s="1">
        <v>1.5937939999999999</v>
      </c>
      <c r="C28640" s="1">
        <v>1203.7730320000001</v>
      </c>
      <c r="D28640" s="1">
        <v>20.058398</v>
      </c>
    </row>
    <row r="28641" spans="1:4">
      <c r="A28641" s="288">
        <v>42426.147511349896</v>
      </c>
      <c r="B28641" s="1">
        <v>1.59046</v>
      </c>
      <c r="C28641" s="1">
        <v>1200.7032240000001</v>
      </c>
      <c r="D28641" s="1">
        <v>20.047930000000001</v>
      </c>
    </row>
    <row r="28642" spans="1:4">
      <c r="A28642" s="288">
        <v>42426.147522938998</v>
      </c>
      <c r="B28642" s="1">
        <v>1.5937939999999999</v>
      </c>
      <c r="C28642" s="1">
        <v>1201.296255</v>
      </c>
      <c r="D28642" s="1">
        <v>20.058398</v>
      </c>
    </row>
    <row r="28643" spans="1:4">
      <c r="A28643" s="288">
        <v>42426.147534511001</v>
      </c>
      <c r="B28643" s="1">
        <v>1.59046</v>
      </c>
      <c r="C28643" s="1">
        <v>1202.726506</v>
      </c>
      <c r="D28643" s="1">
        <v>20.058398</v>
      </c>
    </row>
    <row r="28644" spans="1:4">
      <c r="A28644" s="288">
        <v>42426.147546081498</v>
      </c>
      <c r="B28644" s="1">
        <v>1.587127</v>
      </c>
      <c r="C28644" s="1">
        <v>1201.156718</v>
      </c>
      <c r="D28644" s="1">
        <v>20.037462000000001</v>
      </c>
    </row>
    <row r="28645" spans="1:4">
      <c r="A28645" s="288">
        <v>42426.147557667296</v>
      </c>
      <c r="B28645" s="1">
        <v>1.59046</v>
      </c>
      <c r="C28645" s="1">
        <v>1201.3311389999999</v>
      </c>
      <c r="D28645" s="1">
        <v>20.058398</v>
      </c>
    </row>
    <row r="28646" spans="1:4">
      <c r="A28646" s="288">
        <v>42426.147569255401</v>
      </c>
      <c r="B28646" s="1">
        <v>1.5937939999999999</v>
      </c>
      <c r="C28646" s="1">
        <v>1202.5172010000001</v>
      </c>
      <c r="D28646" s="1">
        <v>20.037462000000001</v>
      </c>
    </row>
    <row r="28647" spans="1:4">
      <c r="A28647" s="288">
        <v>42426.147580825404</v>
      </c>
      <c r="B28647" s="1">
        <v>1.59046</v>
      </c>
      <c r="C28647" s="1">
        <v>1204.819557</v>
      </c>
      <c r="D28647" s="1">
        <v>20.047930000000001</v>
      </c>
    </row>
    <row r="28648" spans="1:4">
      <c r="A28648" s="288">
        <v>42426.1475924076</v>
      </c>
      <c r="B28648" s="1">
        <v>1.587127</v>
      </c>
      <c r="C28648" s="1">
        <v>1199.9008879999999</v>
      </c>
      <c r="D28648" s="1">
        <v>20.037462000000001</v>
      </c>
    </row>
    <row r="28649" spans="1:4">
      <c r="A28649" s="288">
        <v>42426.1476039802</v>
      </c>
      <c r="B28649" s="1">
        <v>1.59046</v>
      </c>
      <c r="C28649" s="1">
        <v>1200.6683399999999</v>
      </c>
      <c r="D28649" s="1">
        <v>20.047930000000001</v>
      </c>
    </row>
    <row r="28650" spans="1:4">
      <c r="A28650" s="288">
        <v>42426.147615545298</v>
      </c>
      <c r="B28650" s="1">
        <v>1.5937939999999999</v>
      </c>
      <c r="C28650" s="1">
        <v>1199.935772</v>
      </c>
      <c r="D28650" s="1">
        <v>20.037462000000001</v>
      </c>
    </row>
    <row r="28651" spans="1:4">
      <c r="A28651" s="288">
        <v>42426.1476271192</v>
      </c>
      <c r="B28651" s="1">
        <v>1.597127</v>
      </c>
      <c r="C28651" s="1">
        <v>1202.4125489999999</v>
      </c>
      <c r="D28651" s="1">
        <v>20.047930000000001</v>
      </c>
    </row>
    <row r="28652" spans="1:4">
      <c r="A28652" s="288">
        <v>42426.147638696697</v>
      </c>
      <c r="B28652" s="1">
        <v>1.5937939999999999</v>
      </c>
      <c r="C28652" s="1">
        <v>1204.2265259999999</v>
      </c>
      <c r="D28652" s="1">
        <v>20.047930000000001</v>
      </c>
    </row>
    <row r="28653" spans="1:4">
      <c r="A28653" s="288">
        <v>42426.147650267601</v>
      </c>
      <c r="B28653" s="1">
        <v>1.59046</v>
      </c>
      <c r="C28653" s="1">
        <v>1202.3427799999999</v>
      </c>
      <c r="D28653" s="1">
        <v>20.037462000000001</v>
      </c>
    </row>
    <row r="28654" spans="1:4">
      <c r="A28654" s="288">
        <v>42426.147661845498</v>
      </c>
      <c r="B28654" s="1">
        <v>1.5937939999999999</v>
      </c>
      <c r="C28654" s="1">
        <v>1202.482317</v>
      </c>
      <c r="D28654" s="1">
        <v>20.037462000000001</v>
      </c>
    </row>
    <row r="28655" spans="1:4">
      <c r="A28655" s="288">
        <v>42426.147673434403</v>
      </c>
      <c r="B28655" s="1">
        <v>1.597127</v>
      </c>
      <c r="C28655" s="1">
        <v>1199.7962359999999</v>
      </c>
      <c r="D28655" s="1">
        <v>20.058398</v>
      </c>
    </row>
    <row r="28656" spans="1:4">
      <c r="A28656" s="288">
        <v>42426.147685007498</v>
      </c>
      <c r="B28656" s="1">
        <v>1.60046</v>
      </c>
      <c r="C28656" s="1">
        <v>1202.5520859999999</v>
      </c>
      <c r="D28656" s="1">
        <v>20.068866</v>
      </c>
    </row>
    <row r="28657" spans="1:4">
      <c r="A28657" s="288">
        <v>42426.147696575703</v>
      </c>
      <c r="B28657" s="1">
        <v>1.597127</v>
      </c>
      <c r="C28657" s="1">
        <v>1202.307896</v>
      </c>
      <c r="D28657" s="1">
        <v>20.037462000000001</v>
      </c>
    </row>
    <row r="28658" spans="1:4">
      <c r="A28658" s="288">
        <v>42426.147708162098</v>
      </c>
      <c r="B28658" s="1">
        <v>1.5937939999999999</v>
      </c>
      <c r="C28658" s="1">
        <v>1202.1334750000001</v>
      </c>
      <c r="D28658" s="1">
        <v>20.058398</v>
      </c>
    </row>
    <row r="28659" spans="1:4">
      <c r="A28659" s="288">
        <v>42426.147719750203</v>
      </c>
      <c r="B28659" s="1">
        <v>1.59046</v>
      </c>
      <c r="C28659" s="1">
        <v>1204.993978</v>
      </c>
      <c r="D28659" s="1">
        <v>20.047930000000001</v>
      </c>
    </row>
    <row r="28660" spans="1:4">
      <c r="A28660" s="288">
        <v>42426.147731342797</v>
      </c>
      <c r="B28660" s="1">
        <v>1.587127</v>
      </c>
      <c r="C28660" s="1">
        <v>1205.377704</v>
      </c>
      <c r="D28660" s="1">
        <v>20.047930000000001</v>
      </c>
    </row>
    <row r="28661" spans="1:4">
      <c r="A28661" s="288">
        <v>42426.147742911897</v>
      </c>
      <c r="B28661" s="1">
        <v>1.5837939999999999</v>
      </c>
      <c r="C28661" s="1">
        <v>1202.8311590000001</v>
      </c>
      <c r="D28661" s="1">
        <v>20.037462000000001</v>
      </c>
    </row>
    <row r="28662" spans="1:4">
      <c r="A28662" s="288">
        <v>42426.147754479898</v>
      </c>
      <c r="B28662" s="1">
        <v>1.587127</v>
      </c>
      <c r="C28662" s="1">
        <v>1201.052066</v>
      </c>
      <c r="D28662" s="1">
        <v>20.058398</v>
      </c>
    </row>
    <row r="28663" spans="1:4">
      <c r="A28663" s="288">
        <v>42426.147766058297</v>
      </c>
      <c r="B28663" s="1">
        <v>1.59046</v>
      </c>
      <c r="C28663" s="1">
        <v>1203.2846529999999</v>
      </c>
      <c r="D28663" s="1">
        <v>20.037462000000001</v>
      </c>
    </row>
    <row r="28664" spans="1:4">
      <c r="A28664" s="288">
        <v>42426.147777636899</v>
      </c>
      <c r="B28664" s="1">
        <v>1.587127</v>
      </c>
      <c r="C28664" s="1">
        <v>1202.238128</v>
      </c>
      <c r="D28664" s="1">
        <v>20.047930000000001</v>
      </c>
    </row>
    <row r="28665" spans="1:4">
      <c r="A28665" s="288">
        <v>42426.147789224502</v>
      </c>
      <c r="B28665" s="1">
        <v>1.59046</v>
      </c>
      <c r="C28665" s="1">
        <v>1204.3660629999999</v>
      </c>
      <c r="D28665" s="1">
        <v>20.047930000000001</v>
      </c>
    </row>
    <row r="28666" spans="1:4">
      <c r="A28666" s="288">
        <v>42426.147800806502</v>
      </c>
      <c r="B28666" s="1">
        <v>1.587127</v>
      </c>
      <c r="C28666" s="1">
        <v>1204.7846730000001</v>
      </c>
      <c r="D28666" s="1">
        <v>20.058398</v>
      </c>
    </row>
    <row r="28667" spans="1:4">
      <c r="A28667" s="288">
        <v>42426.147812374802</v>
      </c>
      <c r="B28667" s="1">
        <v>1.5837939999999999</v>
      </c>
      <c r="C28667" s="1">
        <v>1202.8311590000001</v>
      </c>
      <c r="D28667" s="1">
        <v>20.037462000000001</v>
      </c>
    </row>
    <row r="28668" spans="1:4">
      <c r="A28668" s="288">
        <v>42426.1478239524</v>
      </c>
      <c r="B28668" s="1">
        <v>1.587127</v>
      </c>
      <c r="C28668" s="1">
        <v>1202.5869700000001</v>
      </c>
      <c r="D28668" s="1">
        <v>20.058398</v>
      </c>
    </row>
    <row r="28669" spans="1:4">
      <c r="A28669" s="288">
        <v>42426.147835539698</v>
      </c>
      <c r="B28669" s="1">
        <v>1.59046</v>
      </c>
      <c r="C28669" s="1">
        <v>1199.691583</v>
      </c>
      <c r="D28669" s="1">
        <v>20.047930000000001</v>
      </c>
    </row>
    <row r="28670" spans="1:4">
      <c r="A28670" s="288">
        <v>42426.1478471175</v>
      </c>
      <c r="B28670" s="1">
        <v>1.5937939999999999</v>
      </c>
      <c r="C28670" s="1">
        <v>1202.3427799999999</v>
      </c>
      <c r="D28670" s="1">
        <v>20.047930000000001</v>
      </c>
    </row>
    <row r="28671" spans="1:4">
      <c r="A28671" s="288">
        <v>42426.147858690099</v>
      </c>
      <c r="B28671" s="1">
        <v>1.59046</v>
      </c>
      <c r="C28671" s="1">
        <v>1201.2264869999999</v>
      </c>
      <c r="D28671" s="1">
        <v>20.047930000000001</v>
      </c>
    </row>
    <row r="28672" spans="1:4">
      <c r="A28672" s="288">
        <v>42426.14787026</v>
      </c>
      <c r="B28672" s="1">
        <v>1.5937939999999999</v>
      </c>
      <c r="C28672" s="1">
        <v>1202.1683599999999</v>
      </c>
      <c r="D28672" s="1">
        <v>20.037462000000001</v>
      </c>
    </row>
    <row r="28673" spans="1:4">
      <c r="A28673" s="288">
        <v>42426.147881838297</v>
      </c>
      <c r="B28673" s="1">
        <v>1.59046</v>
      </c>
      <c r="C28673" s="1">
        <v>1204.0869889999999</v>
      </c>
      <c r="D28673" s="1">
        <v>20.047930000000001</v>
      </c>
    </row>
    <row r="28674" spans="1:4">
      <c r="A28674" s="288">
        <v>42426.147893424997</v>
      </c>
      <c r="B28674" s="1">
        <v>1.587127</v>
      </c>
      <c r="C28674" s="1">
        <v>1200.7729919999999</v>
      </c>
      <c r="D28674" s="1">
        <v>20.058398</v>
      </c>
    </row>
    <row r="28675" spans="1:4">
      <c r="A28675" s="288">
        <v>42426.147905009697</v>
      </c>
      <c r="B28675" s="1">
        <v>1.59046</v>
      </c>
      <c r="C28675" s="1">
        <v>1202.621854</v>
      </c>
      <c r="D28675" s="1">
        <v>20.037462000000001</v>
      </c>
    </row>
    <row r="28676" spans="1:4">
      <c r="A28676" s="288">
        <v>42426.147916578702</v>
      </c>
      <c r="B28676" s="1">
        <v>1.587127</v>
      </c>
      <c r="C28676" s="1">
        <v>1203.7032630000001</v>
      </c>
      <c r="D28676" s="1">
        <v>20.047930000000001</v>
      </c>
    </row>
    <row r="28677" spans="1:4">
      <c r="A28677" s="288">
        <v>42426.147928164501</v>
      </c>
      <c r="B28677" s="1">
        <v>1.5837939999999999</v>
      </c>
      <c r="C28677" s="1">
        <v>1200.6683399999999</v>
      </c>
      <c r="D28677" s="1">
        <v>20.058398</v>
      </c>
    </row>
    <row r="28678" spans="1:4">
      <c r="A28678" s="288">
        <v>42426.147939736496</v>
      </c>
      <c r="B28678" s="1">
        <v>1.587127</v>
      </c>
      <c r="C28678" s="1">
        <v>1199.5171620000001</v>
      </c>
      <c r="D28678" s="1">
        <v>20.047930000000001</v>
      </c>
    </row>
    <row r="28679" spans="1:4">
      <c r="A28679" s="288">
        <v>42426.1479513214</v>
      </c>
      <c r="B28679" s="1">
        <v>1.59046</v>
      </c>
      <c r="C28679" s="1">
        <v>1201.017182</v>
      </c>
      <c r="D28679" s="1">
        <v>20.037462000000001</v>
      </c>
    </row>
    <row r="28680" spans="1:4">
      <c r="A28680" s="288">
        <v>42426.147962904703</v>
      </c>
      <c r="B28680" s="1">
        <v>1.587127</v>
      </c>
      <c r="C28680" s="1">
        <v>1200.24973</v>
      </c>
      <c r="D28680" s="1">
        <v>20.037462000000001</v>
      </c>
    </row>
    <row r="28681" spans="1:4">
      <c r="A28681" s="288">
        <v>42426.147974471503</v>
      </c>
      <c r="B28681" s="1">
        <v>1.59046</v>
      </c>
      <c r="C28681" s="1">
        <v>1204.7149039999999</v>
      </c>
      <c r="D28681" s="1">
        <v>20.037462000000001</v>
      </c>
    </row>
    <row r="28682" spans="1:4">
      <c r="A28682" s="288">
        <v>42426.147986043201</v>
      </c>
      <c r="B28682" s="1">
        <v>1.587127</v>
      </c>
      <c r="C28682" s="1">
        <v>1203.493958</v>
      </c>
      <c r="D28682" s="1">
        <v>20.058398</v>
      </c>
    </row>
    <row r="28683" spans="1:4">
      <c r="A28683" s="288">
        <v>42426.147997628999</v>
      </c>
      <c r="B28683" s="1">
        <v>1.5837939999999999</v>
      </c>
      <c r="C28683" s="1">
        <v>1203.947453</v>
      </c>
      <c r="D28683" s="1">
        <v>20.058398</v>
      </c>
    </row>
    <row r="28684" spans="1:4">
      <c r="A28684" s="288">
        <v>42426.148009218901</v>
      </c>
      <c r="B28684" s="1">
        <v>1.58046</v>
      </c>
      <c r="C28684" s="1">
        <v>1204.7846730000001</v>
      </c>
      <c r="D28684" s="1">
        <v>20.037462000000001</v>
      </c>
    </row>
    <row r="28685" spans="1:4">
      <c r="A28685" s="288">
        <v>42426.148020788998</v>
      </c>
      <c r="B28685" s="1">
        <v>1.5771269999999999</v>
      </c>
      <c r="C28685" s="1">
        <v>1203.947453</v>
      </c>
      <c r="D28685" s="1">
        <v>20.047930000000001</v>
      </c>
    </row>
    <row r="28686" spans="1:4">
      <c r="A28686" s="288">
        <v>42426.148032381803</v>
      </c>
      <c r="B28686" s="1">
        <v>1.5737939999999999</v>
      </c>
      <c r="C28686" s="1">
        <v>1202.621854</v>
      </c>
      <c r="D28686" s="1">
        <v>20.058398</v>
      </c>
    </row>
    <row r="28687" spans="1:4">
      <c r="A28687" s="288">
        <v>42426.148043948699</v>
      </c>
      <c r="B28687" s="1">
        <v>1.5771269999999999</v>
      </c>
      <c r="C28687" s="1">
        <v>1204.6102519999999</v>
      </c>
      <c r="D28687" s="1">
        <v>20.047930000000001</v>
      </c>
    </row>
    <row r="28688" spans="1:4">
      <c r="A28688" s="288">
        <v>42426.148055530102</v>
      </c>
      <c r="B28688" s="1">
        <v>1.5737939999999999</v>
      </c>
      <c r="C28688" s="1">
        <v>1202.447433</v>
      </c>
      <c r="D28688" s="1">
        <v>20.047930000000001</v>
      </c>
    </row>
    <row r="28689" spans="1:4">
      <c r="A28689" s="288">
        <v>42426.1480671151</v>
      </c>
      <c r="B28689" s="1">
        <v>1.5771269999999999</v>
      </c>
      <c r="C28689" s="1">
        <v>1200.2846139999999</v>
      </c>
      <c r="D28689" s="1">
        <v>20.037462000000001</v>
      </c>
    </row>
    <row r="28690" spans="1:4">
      <c r="A28690" s="288">
        <v>42426.148078689497</v>
      </c>
      <c r="B28690" s="1">
        <v>1.58046</v>
      </c>
      <c r="C28690" s="1">
        <v>1202.621854</v>
      </c>
      <c r="D28690" s="1">
        <v>20.047930000000001</v>
      </c>
    </row>
    <row r="28691" spans="1:4">
      <c r="A28691" s="288">
        <v>42426.148090266499</v>
      </c>
      <c r="B28691" s="1">
        <v>1.5771269999999999</v>
      </c>
      <c r="C28691" s="1">
        <v>1204.575368</v>
      </c>
      <c r="D28691" s="1">
        <v>20.058398</v>
      </c>
    </row>
    <row r="28692" spans="1:4">
      <c r="A28692" s="288">
        <v>42426.148101837403</v>
      </c>
      <c r="B28692" s="1">
        <v>1.5737939999999999</v>
      </c>
      <c r="C28692" s="1">
        <v>1201.575329</v>
      </c>
      <c r="D28692" s="1">
        <v>20.058398</v>
      </c>
    </row>
    <row r="28693" spans="1:4">
      <c r="A28693" s="288">
        <v>42426.148113404503</v>
      </c>
      <c r="B28693" s="1">
        <v>1.5771269999999999</v>
      </c>
      <c r="C28693" s="1">
        <v>1204.435831</v>
      </c>
      <c r="D28693" s="1">
        <v>20.058398</v>
      </c>
    </row>
    <row r="28694" spans="1:4">
      <c r="A28694" s="288">
        <v>42426.148124984902</v>
      </c>
      <c r="B28694" s="1">
        <v>1.5737939999999999</v>
      </c>
      <c r="C28694" s="1">
        <v>1202.482317</v>
      </c>
      <c r="D28694" s="1">
        <v>20.037462000000001</v>
      </c>
    </row>
    <row r="28695" spans="1:4">
      <c r="A28695" s="288">
        <v>42426.148136571101</v>
      </c>
      <c r="B28695" s="1">
        <v>1.5771269999999999</v>
      </c>
      <c r="C28695" s="1">
        <v>1202.0288230000001</v>
      </c>
      <c r="D28695" s="1">
        <v>20.037462000000001</v>
      </c>
    </row>
    <row r="28696" spans="1:4">
      <c r="A28696" s="288">
        <v>42426.148148139502</v>
      </c>
      <c r="B28696" s="1">
        <v>1.58046</v>
      </c>
      <c r="C28696" s="1">
        <v>1201.121834</v>
      </c>
      <c r="D28696" s="1">
        <v>20.047930000000001</v>
      </c>
    </row>
    <row r="28697" spans="1:4">
      <c r="A28697" s="288">
        <v>42426.148159727301</v>
      </c>
      <c r="B28697" s="1">
        <v>1.5837939999999999</v>
      </c>
      <c r="C28697" s="1">
        <v>1203.8427999999999</v>
      </c>
      <c r="D28697" s="1">
        <v>20.047930000000001</v>
      </c>
    </row>
    <row r="28698" spans="1:4">
      <c r="A28698" s="288">
        <v>42426.148171298199</v>
      </c>
      <c r="B28698" s="1">
        <v>1.58046</v>
      </c>
      <c r="C28698" s="1">
        <v>1201.819518</v>
      </c>
      <c r="D28698" s="1">
        <v>20.058398</v>
      </c>
    </row>
    <row r="28699" spans="1:4">
      <c r="A28699" s="288">
        <v>42426.148182877303</v>
      </c>
      <c r="B28699" s="1">
        <v>1.5837939999999999</v>
      </c>
      <c r="C28699" s="1">
        <v>1200.5985720000001</v>
      </c>
      <c r="D28699" s="1">
        <v>20.058398</v>
      </c>
    </row>
    <row r="28700" spans="1:4">
      <c r="A28700" s="288">
        <v>42426.148194467802</v>
      </c>
      <c r="B28700" s="1">
        <v>1.587127</v>
      </c>
      <c r="C28700" s="1">
        <v>1198.296216</v>
      </c>
      <c r="D28700" s="1">
        <v>20.037462000000001</v>
      </c>
    </row>
    <row r="28701" spans="1:4">
      <c r="A28701" s="288">
        <v>42426.148206037797</v>
      </c>
      <c r="B28701" s="1">
        <v>1.59046</v>
      </c>
      <c r="C28701" s="1">
        <v>1198.8892470000001</v>
      </c>
      <c r="D28701" s="1">
        <v>20.058398</v>
      </c>
    </row>
    <row r="28702" spans="1:4">
      <c r="A28702" s="289">
        <v>42426.148217610702</v>
      </c>
      <c r="B28702" s="1">
        <v>1.5937939999999999</v>
      </c>
      <c r="C28702" s="1">
        <v>1201.052066</v>
      </c>
      <c r="D28702" s="1">
        <v>20.037462000000001</v>
      </c>
    </row>
    <row r="28703" spans="1:4">
      <c r="A28703" s="289">
        <v>42426.148229201302</v>
      </c>
      <c r="B28703" s="1">
        <v>1.59046</v>
      </c>
      <c r="C28703" s="1">
        <v>1198.296216</v>
      </c>
      <c r="D28703" s="1">
        <v>20.047930000000001</v>
      </c>
    </row>
    <row r="28704" spans="1:4">
      <c r="A28704" s="289">
        <v>42426.1482407687</v>
      </c>
      <c r="B28704" s="1">
        <v>1.5937939999999999</v>
      </c>
      <c r="C28704" s="1">
        <v>1202.6567379999999</v>
      </c>
      <c r="D28704" s="1">
        <v>20.037462000000001</v>
      </c>
    </row>
    <row r="28705" spans="1:4">
      <c r="A28705" s="289">
        <v>42426.148252340397</v>
      </c>
      <c r="B28705" s="1">
        <v>1.59046</v>
      </c>
      <c r="C28705" s="1">
        <v>1202.5520859999999</v>
      </c>
      <c r="D28705" s="1">
        <v>20.037462000000001</v>
      </c>
    </row>
    <row r="28706" spans="1:4">
      <c r="A28706" s="289">
        <v>42426.148263933603</v>
      </c>
      <c r="B28706" s="1">
        <v>1.587127</v>
      </c>
      <c r="C28706" s="1">
        <v>1201.7497490000001</v>
      </c>
      <c r="D28706" s="1">
        <v>20.047930000000001</v>
      </c>
    </row>
    <row r="28707" spans="1:4">
      <c r="A28707" s="289">
        <v>42426.148275506202</v>
      </c>
      <c r="B28707" s="1">
        <v>1.5837939999999999</v>
      </c>
      <c r="C28707" s="1">
        <v>1199.482278</v>
      </c>
      <c r="D28707" s="1">
        <v>20.068866</v>
      </c>
    </row>
    <row r="28708" spans="1:4">
      <c r="A28708" s="289">
        <v>42426.148287094198</v>
      </c>
      <c r="B28708" s="1">
        <v>1.587127</v>
      </c>
      <c r="C28708" s="1">
        <v>1203.3544220000001</v>
      </c>
      <c r="D28708" s="1">
        <v>20.058398</v>
      </c>
    </row>
    <row r="28709" spans="1:4">
      <c r="A28709" s="289">
        <v>42426.148298665001</v>
      </c>
      <c r="B28709" s="1">
        <v>1.5837939999999999</v>
      </c>
      <c r="C28709" s="1">
        <v>1204.2265259999999</v>
      </c>
      <c r="D28709" s="1">
        <v>20.058398</v>
      </c>
    </row>
    <row r="28710" spans="1:4">
      <c r="A28710" s="289">
        <v>42426.148310233999</v>
      </c>
      <c r="B28710" s="1">
        <v>1.58046</v>
      </c>
      <c r="C28710" s="1">
        <v>1201.8544019999999</v>
      </c>
      <c r="D28710" s="1">
        <v>20.058398</v>
      </c>
    </row>
    <row r="28711" spans="1:4">
      <c r="A28711" s="289">
        <v>42426.148321806599</v>
      </c>
      <c r="B28711" s="1">
        <v>1.5837939999999999</v>
      </c>
      <c r="C28711" s="1">
        <v>1202.9706960000001</v>
      </c>
      <c r="D28711" s="1">
        <v>20.037462000000001</v>
      </c>
    </row>
    <row r="28712" spans="1:4">
      <c r="A28712" s="289">
        <v>42426.148333389501</v>
      </c>
      <c r="B28712" s="1">
        <v>1.58046</v>
      </c>
      <c r="C28712" s="1">
        <v>1202.761391</v>
      </c>
      <c r="D28712" s="1">
        <v>20.037462000000001</v>
      </c>
    </row>
    <row r="28713" spans="1:4">
      <c r="A28713" s="289">
        <v>42426.148344964</v>
      </c>
      <c r="B28713" s="1">
        <v>1.5771269999999999</v>
      </c>
      <c r="C28713" s="1">
        <v>1204.1567580000001</v>
      </c>
      <c r="D28713" s="1">
        <v>20.068866</v>
      </c>
    </row>
    <row r="28714" spans="1:4">
      <c r="A28714" s="289">
        <v>42426.148356550897</v>
      </c>
      <c r="B28714" s="1">
        <v>1.5737939999999999</v>
      </c>
      <c r="C28714" s="1">
        <v>1201.2264869999999</v>
      </c>
      <c r="D28714" s="1">
        <v>20.037462000000001</v>
      </c>
    </row>
    <row r="28715" spans="1:4">
      <c r="A28715" s="289">
        <v>42426.148368114802</v>
      </c>
      <c r="B28715" s="1">
        <v>1.5771269999999999</v>
      </c>
      <c r="C28715" s="1">
        <v>1202.063707</v>
      </c>
      <c r="D28715" s="1">
        <v>20.058398</v>
      </c>
    </row>
    <row r="28716" spans="1:4">
      <c r="A28716" s="289">
        <v>42426.148379699</v>
      </c>
      <c r="B28716" s="1">
        <v>1.58046</v>
      </c>
      <c r="C28716" s="1">
        <v>1200.807877</v>
      </c>
      <c r="D28716" s="1">
        <v>20.037462000000001</v>
      </c>
    </row>
    <row r="28717" spans="1:4">
      <c r="A28717" s="289">
        <v>42426.148391272</v>
      </c>
      <c r="B28717" s="1">
        <v>1.5837939999999999</v>
      </c>
      <c r="C28717" s="1">
        <v>1205.5870090000001</v>
      </c>
      <c r="D28717" s="1">
        <v>20.058398</v>
      </c>
    </row>
    <row r="28718" spans="1:4">
      <c r="A28718" s="289">
        <v>42426.1484028466</v>
      </c>
      <c r="B28718" s="1">
        <v>1.58046</v>
      </c>
      <c r="C28718" s="1">
        <v>1199.482278</v>
      </c>
      <c r="D28718" s="1">
        <v>20.047930000000001</v>
      </c>
    </row>
    <row r="28719" spans="1:4">
      <c r="A28719" s="289">
        <v>42426.148414416602</v>
      </c>
      <c r="B28719" s="1">
        <v>1.5837939999999999</v>
      </c>
      <c r="C28719" s="1">
        <v>1198.784594</v>
      </c>
      <c r="D28719" s="1">
        <v>20.047930000000001</v>
      </c>
    </row>
    <row r="28720" spans="1:4">
      <c r="A28720" s="289">
        <v>42426.148426004103</v>
      </c>
      <c r="B28720" s="1">
        <v>1.587127</v>
      </c>
      <c r="C28720" s="1">
        <v>1201.993939</v>
      </c>
      <c r="D28720" s="1">
        <v>20.047930000000001</v>
      </c>
    </row>
    <row r="28721" spans="1:4">
      <c r="A28721" s="289">
        <v>42426.148437591903</v>
      </c>
      <c r="B28721" s="1">
        <v>1.5837939999999999</v>
      </c>
      <c r="C28721" s="1">
        <v>1203.2148850000001</v>
      </c>
      <c r="D28721" s="1">
        <v>20.047930000000001</v>
      </c>
    </row>
    <row r="28722" spans="1:4">
      <c r="A28722" s="289">
        <v>42426.148449177701</v>
      </c>
      <c r="B28722" s="1">
        <v>1.58046</v>
      </c>
      <c r="C28722" s="1">
        <v>1201.9590539999999</v>
      </c>
      <c r="D28722" s="1">
        <v>20.037462000000001</v>
      </c>
    </row>
    <row r="28723" spans="1:4">
      <c r="A28723" s="289">
        <v>42426.148460763499</v>
      </c>
      <c r="B28723" s="1">
        <v>1.5837939999999999</v>
      </c>
      <c r="C28723" s="1">
        <v>1204.993978</v>
      </c>
      <c r="D28723" s="1">
        <v>20.047930000000001</v>
      </c>
    </row>
    <row r="28724" spans="1:4">
      <c r="A28724" s="289">
        <v>42426.148472341403</v>
      </c>
      <c r="B28724" s="1">
        <v>1.58046</v>
      </c>
      <c r="C28724" s="1">
        <v>1202.6916220000001</v>
      </c>
      <c r="D28724" s="1">
        <v>20.047930000000001</v>
      </c>
    </row>
    <row r="28725" spans="1:4">
      <c r="A28725" s="289">
        <v>42426.148483912897</v>
      </c>
      <c r="B28725" s="1">
        <v>1.5837939999999999</v>
      </c>
      <c r="C28725" s="1">
        <v>1199.4125100000001</v>
      </c>
      <c r="D28725" s="1">
        <v>20.058398</v>
      </c>
    </row>
    <row r="28726" spans="1:4">
      <c r="A28726" s="289">
        <v>42426.148495495698</v>
      </c>
      <c r="B28726" s="1">
        <v>1.587127</v>
      </c>
      <c r="C28726" s="1">
        <v>1200.110193</v>
      </c>
      <c r="D28726" s="1">
        <v>20.058398</v>
      </c>
    </row>
    <row r="28727" spans="1:4">
      <c r="A28727" s="289">
        <v>42426.148507081103</v>
      </c>
      <c r="B28727" s="1">
        <v>1.59046</v>
      </c>
      <c r="C28727" s="1">
        <v>1202.5520859999999</v>
      </c>
      <c r="D28727" s="1">
        <v>20.058398</v>
      </c>
    </row>
    <row r="28728" spans="1:4">
      <c r="A28728" s="289">
        <v>42426.148518667702</v>
      </c>
      <c r="B28728" s="1">
        <v>1.587127</v>
      </c>
      <c r="C28728" s="1">
        <v>1200.5985720000001</v>
      </c>
      <c r="D28728" s="1">
        <v>20.037462000000001</v>
      </c>
    </row>
    <row r="28729" spans="1:4">
      <c r="A28729" s="289">
        <v>42426.148530254497</v>
      </c>
      <c r="B28729" s="1">
        <v>1.59046</v>
      </c>
      <c r="C28729" s="1">
        <v>1201.435792</v>
      </c>
      <c r="D28729" s="1">
        <v>20.047930000000001</v>
      </c>
    </row>
    <row r="28730" spans="1:4">
      <c r="A28730" s="289">
        <v>42426.148541840703</v>
      </c>
      <c r="B28730" s="1">
        <v>1.587127</v>
      </c>
      <c r="C28730" s="1">
        <v>1201.121834</v>
      </c>
      <c r="D28730" s="1">
        <v>20.047930000000001</v>
      </c>
    </row>
    <row r="28731" spans="1:4">
      <c r="A28731" s="289">
        <v>42426.148553414598</v>
      </c>
      <c r="B28731" s="1">
        <v>1.59046</v>
      </c>
      <c r="C28731" s="1">
        <v>1201.3311389999999</v>
      </c>
      <c r="D28731" s="1">
        <v>20.058398</v>
      </c>
    </row>
    <row r="28732" spans="1:4">
      <c r="A28732" s="289">
        <v>42426.148564981697</v>
      </c>
      <c r="B28732" s="1">
        <v>1.587127</v>
      </c>
      <c r="C28732" s="1">
        <v>1201.191603</v>
      </c>
      <c r="D28732" s="1">
        <v>20.058398</v>
      </c>
    </row>
    <row r="28733" spans="1:4">
      <c r="A28733" s="289">
        <v>42426.148576560801</v>
      </c>
      <c r="B28733" s="1">
        <v>1.59046</v>
      </c>
      <c r="C28733" s="1">
        <v>1203.3195370000001</v>
      </c>
      <c r="D28733" s="1">
        <v>20.068866</v>
      </c>
    </row>
    <row r="28734" spans="1:4">
      <c r="A28734" s="289">
        <v>42426.1485881306</v>
      </c>
      <c r="B28734" s="1">
        <v>1.587127</v>
      </c>
      <c r="C28734" s="1">
        <v>1201.7497490000001</v>
      </c>
      <c r="D28734" s="1">
        <v>20.037462000000001</v>
      </c>
    </row>
    <row r="28735" spans="1:4">
      <c r="A28735" s="289">
        <v>42426.148599722103</v>
      </c>
      <c r="B28735" s="1">
        <v>1.59046</v>
      </c>
      <c r="C28735" s="1">
        <v>1201.156718</v>
      </c>
      <c r="D28735" s="1">
        <v>20.058398</v>
      </c>
    </row>
    <row r="28736" spans="1:4">
      <c r="A28736" s="289">
        <v>42426.148611295801</v>
      </c>
      <c r="B28736" s="1">
        <v>1.5937939999999999</v>
      </c>
      <c r="C28736" s="1">
        <v>1203.3195370000001</v>
      </c>
      <c r="D28736" s="1">
        <v>20.037462000000001</v>
      </c>
    </row>
    <row r="28737" spans="1:4">
      <c r="A28737" s="289">
        <v>42426.148622881898</v>
      </c>
      <c r="B28737" s="1">
        <v>1.59046</v>
      </c>
      <c r="C28737" s="1">
        <v>1200.354382</v>
      </c>
      <c r="D28737" s="1">
        <v>20.047930000000001</v>
      </c>
    </row>
    <row r="28738" spans="1:4">
      <c r="A28738" s="289">
        <v>42426.148634466001</v>
      </c>
      <c r="B28738" s="1">
        <v>1.5937939999999999</v>
      </c>
      <c r="C28738" s="1">
        <v>1204.0172210000001</v>
      </c>
      <c r="D28738" s="1">
        <v>20.047930000000001</v>
      </c>
    </row>
    <row r="28739" spans="1:4">
      <c r="A28739" s="289">
        <v>42426.148646032103</v>
      </c>
      <c r="B28739" s="1">
        <v>1.59046</v>
      </c>
      <c r="C28739" s="1">
        <v>1204.1218730000001</v>
      </c>
      <c r="D28739" s="1">
        <v>20.047930000000001</v>
      </c>
    </row>
    <row r="28740" spans="1:4">
      <c r="A28740" s="289">
        <v>42426.148657627098</v>
      </c>
      <c r="B28740" s="1">
        <v>1.587127</v>
      </c>
      <c r="C28740" s="1">
        <v>1203.145117</v>
      </c>
      <c r="D28740" s="1">
        <v>20.047930000000001</v>
      </c>
    </row>
    <row r="28741" spans="1:4">
      <c r="A28741" s="289">
        <v>42426.148669211703</v>
      </c>
      <c r="B28741" s="1">
        <v>1.59046</v>
      </c>
      <c r="C28741" s="1">
        <v>1199.6566989999999</v>
      </c>
      <c r="D28741" s="1">
        <v>20.047930000000001</v>
      </c>
    </row>
    <row r="28742" spans="1:4">
      <c r="A28742" s="289">
        <v>42426.148680784201</v>
      </c>
      <c r="B28742" s="1">
        <v>1.5937939999999999</v>
      </c>
      <c r="C28742" s="1">
        <v>1202.866043</v>
      </c>
      <c r="D28742" s="1">
        <v>20.058398</v>
      </c>
    </row>
    <row r="28743" spans="1:4">
      <c r="A28743" s="289">
        <v>42426.148692369701</v>
      </c>
      <c r="B28743" s="1">
        <v>1.59046</v>
      </c>
      <c r="C28743" s="1">
        <v>1201.017182</v>
      </c>
      <c r="D28743" s="1">
        <v>20.058398</v>
      </c>
    </row>
    <row r="28744" spans="1:4">
      <c r="A28744" s="289">
        <v>42426.148703958497</v>
      </c>
      <c r="B28744" s="1">
        <v>1.5937939999999999</v>
      </c>
      <c r="C28744" s="1">
        <v>1202.063707</v>
      </c>
      <c r="D28744" s="1">
        <v>20.047930000000001</v>
      </c>
    </row>
    <row r="28745" spans="1:4">
      <c r="A28745" s="289">
        <v>42426.148715522002</v>
      </c>
      <c r="B28745" s="1">
        <v>1.59046</v>
      </c>
      <c r="C28745" s="1">
        <v>1202.0288230000001</v>
      </c>
      <c r="D28745" s="1">
        <v>20.047930000000001</v>
      </c>
    </row>
    <row r="28746" spans="1:4">
      <c r="A28746" s="289">
        <v>42426.148727116597</v>
      </c>
      <c r="B28746" s="1">
        <v>1.587127</v>
      </c>
      <c r="C28746" s="1">
        <v>1202.447433</v>
      </c>
      <c r="D28746" s="1">
        <v>20.058398</v>
      </c>
    </row>
    <row r="28747" spans="1:4">
      <c r="A28747" s="289">
        <v>42426.148738702097</v>
      </c>
      <c r="B28747" s="1">
        <v>1.5837939999999999</v>
      </c>
      <c r="C28747" s="1">
        <v>1201.156718</v>
      </c>
      <c r="D28747" s="1">
        <v>20.047930000000001</v>
      </c>
    </row>
    <row r="28748" spans="1:4">
      <c r="A28748" s="289">
        <v>42426.1487502694</v>
      </c>
      <c r="B28748" s="1">
        <v>1.587127</v>
      </c>
      <c r="C28748" s="1">
        <v>1202.482317</v>
      </c>
      <c r="D28748" s="1">
        <v>20.037462000000001</v>
      </c>
    </row>
    <row r="28749" spans="1:4">
      <c r="A28749" s="289">
        <v>42426.148761855198</v>
      </c>
      <c r="B28749" s="1">
        <v>1.5837939999999999</v>
      </c>
      <c r="C28749" s="1">
        <v>1201.3311389999999</v>
      </c>
      <c r="D28749" s="1">
        <v>20.037462000000001</v>
      </c>
    </row>
    <row r="28750" spans="1:4">
      <c r="A28750" s="289">
        <v>42426.148773430301</v>
      </c>
      <c r="B28750" s="1">
        <v>1.587127</v>
      </c>
      <c r="C28750" s="1">
        <v>1203.8427999999999</v>
      </c>
      <c r="D28750" s="1">
        <v>20.047930000000001</v>
      </c>
    </row>
    <row r="28751" spans="1:4">
      <c r="A28751" s="289">
        <v>42426.148785022902</v>
      </c>
      <c r="B28751" s="1">
        <v>1.5837939999999999</v>
      </c>
      <c r="C28751" s="1">
        <v>1203.947453</v>
      </c>
      <c r="D28751" s="1">
        <v>20.047930000000001</v>
      </c>
    </row>
    <row r="28752" spans="1:4">
      <c r="A28752" s="289">
        <v>42426.148796587397</v>
      </c>
      <c r="B28752" s="1">
        <v>1.58046</v>
      </c>
      <c r="C28752" s="1">
        <v>1203.668379</v>
      </c>
      <c r="D28752" s="1">
        <v>20.037462000000001</v>
      </c>
    </row>
    <row r="28753" spans="1:4">
      <c r="A28753" s="289">
        <v>42426.148808166399</v>
      </c>
      <c r="B28753" s="1">
        <v>1.5771269999999999</v>
      </c>
      <c r="C28753" s="1">
        <v>1205.307935</v>
      </c>
      <c r="D28753" s="1">
        <v>20.037462000000001</v>
      </c>
    </row>
    <row r="28754" spans="1:4">
      <c r="A28754" s="289">
        <v>42426.148819756403</v>
      </c>
      <c r="B28754" s="1">
        <v>1.5737939999999999</v>
      </c>
      <c r="C28754" s="1">
        <v>1200.005541</v>
      </c>
      <c r="D28754" s="1">
        <v>20.047930000000001</v>
      </c>
    </row>
    <row r="28755" spans="1:4">
      <c r="A28755" s="289">
        <v>42426.148831341197</v>
      </c>
      <c r="B28755" s="1">
        <v>1.5771269999999999</v>
      </c>
      <c r="C28755" s="1">
        <v>1199.0985519999999</v>
      </c>
      <c r="D28755" s="1">
        <v>20.047930000000001</v>
      </c>
    </row>
    <row r="28756" spans="1:4">
      <c r="A28756" s="289">
        <v>42426.148842906601</v>
      </c>
      <c r="B28756" s="1">
        <v>1.58046</v>
      </c>
      <c r="C28756" s="1">
        <v>1201.540444</v>
      </c>
      <c r="D28756" s="1">
        <v>20.047930000000001</v>
      </c>
    </row>
    <row r="28757" spans="1:4">
      <c r="A28757" s="289">
        <v>42426.148854490799</v>
      </c>
      <c r="B28757" s="1">
        <v>1.5771269999999999</v>
      </c>
      <c r="C28757" s="1">
        <v>1204.052105</v>
      </c>
      <c r="D28757" s="1">
        <v>20.037462000000001</v>
      </c>
    </row>
    <row r="28758" spans="1:4">
      <c r="A28758" s="289">
        <v>42426.148866074698</v>
      </c>
      <c r="B28758" s="1">
        <v>1.5737939999999999</v>
      </c>
      <c r="C28758" s="1">
        <v>1201.7497490000001</v>
      </c>
      <c r="D28758" s="1">
        <v>20.037462000000001</v>
      </c>
    </row>
    <row r="28759" spans="1:4">
      <c r="A28759" s="289">
        <v>42426.148877658903</v>
      </c>
      <c r="B28759" s="1">
        <v>1.5771269999999999</v>
      </c>
      <c r="C28759" s="1">
        <v>1203.7381479999999</v>
      </c>
      <c r="D28759" s="1">
        <v>20.037462000000001</v>
      </c>
    </row>
    <row r="28760" spans="1:4">
      <c r="A28760" s="289">
        <v>42426.148889242802</v>
      </c>
      <c r="B28760" s="1">
        <v>1.5737939999999999</v>
      </c>
      <c r="C28760" s="1">
        <v>1200.7729919999999</v>
      </c>
      <c r="D28760" s="1">
        <v>20.058398</v>
      </c>
    </row>
    <row r="28761" spans="1:4">
      <c r="A28761" s="289">
        <v>42426.148900813503</v>
      </c>
      <c r="B28761" s="1">
        <v>1.5771269999999999</v>
      </c>
      <c r="C28761" s="1">
        <v>1200.9822979999999</v>
      </c>
      <c r="D28761" s="1">
        <v>20.037462000000001</v>
      </c>
    </row>
    <row r="28762" spans="1:4">
      <c r="A28762" s="289">
        <v>42426.148912404104</v>
      </c>
      <c r="B28762" s="1">
        <v>1.58046</v>
      </c>
      <c r="C28762" s="1">
        <v>1200.738108</v>
      </c>
      <c r="D28762" s="1">
        <v>20.047930000000001</v>
      </c>
    </row>
    <row r="28763" spans="1:4">
      <c r="A28763" s="289">
        <v>42426.148923972003</v>
      </c>
      <c r="B28763" s="1">
        <v>1.5837939999999999</v>
      </c>
      <c r="C28763" s="1">
        <v>1201.2613710000001</v>
      </c>
      <c r="D28763" s="1">
        <v>20.058398</v>
      </c>
    </row>
    <row r="28764" spans="1:4">
      <c r="A28764" s="289">
        <v>42426.1489355663</v>
      </c>
      <c r="B28764" s="1">
        <v>1.587127</v>
      </c>
      <c r="C28764" s="1">
        <v>1200.633456</v>
      </c>
      <c r="D28764" s="1">
        <v>20.037462000000001</v>
      </c>
    </row>
    <row r="28765" spans="1:4">
      <c r="A28765" s="289">
        <v>42426.1489471315</v>
      </c>
      <c r="B28765" s="1">
        <v>1.59046</v>
      </c>
      <c r="C28765" s="1">
        <v>1202.3427799999999</v>
      </c>
      <c r="D28765" s="1">
        <v>20.037462000000001</v>
      </c>
    </row>
    <row r="28766" spans="1:4">
      <c r="A28766" s="289">
        <v>42426.1489587162</v>
      </c>
      <c r="B28766" s="1">
        <v>1.587127</v>
      </c>
      <c r="C28766" s="1">
        <v>1198.505521</v>
      </c>
      <c r="D28766" s="1">
        <v>20.047930000000001</v>
      </c>
    </row>
    <row r="28767" spans="1:4">
      <c r="A28767" s="289">
        <v>42426.148970310504</v>
      </c>
      <c r="B28767" s="1">
        <v>1.59046</v>
      </c>
      <c r="C28767" s="1">
        <v>1201.435792</v>
      </c>
      <c r="D28767" s="1">
        <v>20.068866</v>
      </c>
    </row>
    <row r="28768" spans="1:4">
      <c r="A28768" s="289">
        <v>42426.148981878403</v>
      </c>
      <c r="B28768" s="1">
        <v>1.587127</v>
      </c>
      <c r="C28768" s="1">
        <v>1202.5869700000001</v>
      </c>
      <c r="D28768" s="1">
        <v>20.047930000000001</v>
      </c>
    </row>
    <row r="28769" spans="1:4">
      <c r="A28769" s="289">
        <v>42426.148993472198</v>
      </c>
      <c r="B28769" s="1">
        <v>1.5837939999999999</v>
      </c>
      <c r="C28769" s="1">
        <v>1203.3195370000001</v>
      </c>
      <c r="D28769" s="1">
        <v>20.068866</v>
      </c>
    </row>
    <row r="28770" spans="1:4">
      <c r="A28770" s="289">
        <v>42426.149005035302</v>
      </c>
      <c r="B28770" s="1">
        <v>1.58046</v>
      </c>
      <c r="C28770" s="1">
        <v>1204.8893250000001</v>
      </c>
      <c r="D28770" s="1">
        <v>20.047930000000001</v>
      </c>
    </row>
    <row r="28771" spans="1:4">
      <c r="A28771" s="289">
        <v>42426.1490166187</v>
      </c>
      <c r="B28771" s="1">
        <v>1.5771269999999999</v>
      </c>
      <c r="C28771" s="1">
        <v>1203.633495</v>
      </c>
      <c r="D28771" s="1">
        <v>20.058398</v>
      </c>
    </row>
    <row r="28772" spans="1:4">
      <c r="A28772" s="289">
        <v>42426.149028195199</v>
      </c>
      <c r="B28772" s="1">
        <v>1.5737939999999999</v>
      </c>
      <c r="C28772" s="1">
        <v>1202.4125489999999</v>
      </c>
      <c r="D28772" s="1">
        <v>20.058398</v>
      </c>
    </row>
    <row r="28773" spans="1:4">
      <c r="A28773" s="289">
        <v>42426.149039775897</v>
      </c>
      <c r="B28773" s="1">
        <v>1.5771269999999999</v>
      </c>
      <c r="C28773" s="1">
        <v>1199.5171620000001</v>
      </c>
      <c r="D28773" s="1">
        <v>20.037462000000001</v>
      </c>
    </row>
    <row r="28774" spans="1:4">
      <c r="A28774" s="289">
        <v>42426.149051343797</v>
      </c>
      <c r="B28774" s="1">
        <v>1.58046</v>
      </c>
      <c r="C28774" s="1">
        <v>1199.691583</v>
      </c>
      <c r="D28774" s="1">
        <v>20.037462000000001</v>
      </c>
    </row>
    <row r="28775" spans="1:4">
      <c r="A28775" s="289">
        <v>42426.149062926401</v>
      </c>
      <c r="B28775" s="1">
        <v>1.5837939999999999</v>
      </c>
      <c r="C28775" s="1">
        <v>1201.6102129999999</v>
      </c>
      <c r="D28775" s="1">
        <v>20.037462000000001</v>
      </c>
    </row>
    <row r="28776" spans="1:4">
      <c r="A28776" s="289">
        <v>42426.149074492503</v>
      </c>
      <c r="B28776" s="1">
        <v>1.58046</v>
      </c>
      <c r="C28776" s="1">
        <v>1202.5172010000001</v>
      </c>
      <c r="D28776" s="1">
        <v>20.047930000000001</v>
      </c>
    </row>
    <row r="28777" spans="1:4">
      <c r="A28777" s="289">
        <v>42426.149086072699</v>
      </c>
      <c r="B28777" s="1">
        <v>1.5771269999999999</v>
      </c>
      <c r="C28777" s="1">
        <v>1203.42419</v>
      </c>
      <c r="D28777" s="1">
        <v>20.058398</v>
      </c>
    </row>
    <row r="28778" spans="1:4">
      <c r="A28778" s="289">
        <v>42426.149097640497</v>
      </c>
      <c r="B28778" s="1">
        <v>1.5737939999999999</v>
      </c>
      <c r="C28778" s="1">
        <v>1204.1567580000001</v>
      </c>
      <c r="D28778" s="1">
        <v>20.058398</v>
      </c>
    </row>
    <row r="28779" spans="1:4">
      <c r="A28779" s="289">
        <v>42426.149109219703</v>
      </c>
      <c r="B28779" s="1">
        <v>1.57046</v>
      </c>
      <c r="C28779" s="1">
        <v>1203.00558</v>
      </c>
      <c r="D28779" s="1">
        <v>20.047930000000001</v>
      </c>
    </row>
    <row r="28780" spans="1:4">
      <c r="A28780" s="289">
        <v>42426.149120809401</v>
      </c>
      <c r="B28780" s="1">
        <v>1.5737939999999999</v>
      </c>
      <c r="C28780" s="1">
        <v>1199.7962359999999</v>
      </c>
      <c r="D28780" s="1">
        <v>20.037462000000001</v>
      </c>
    </row>
    <row r="28781" spans="1:4">
      <c r="A28781" s="289">
        <v>42426.149132376202</v>
      </c>
      <c r="B28781" s="1">
        <v>1.5771269999999999</v>
      </c>
      <c r="C28781" s="1">
        <v>1199.691583</v>
      </c>
      <c r="D28781" s="1">
        <v>20.037462000000001</v>
      </c>
    </row>
    <row r="28782" spans="1:4">
      <c r="A28782" s="289">
        <v>42426.149143953597</v>
      </c>
      <c r="B28782" s="1">
        <v>1.58046</v>
      </c>
      <c r="C28782" s="1">
        <v>1198.8543629999999</v>
      </c>
      <c r="D28782" s="1">
        <v>20.058398</v>
      </c>
    </row>
    <row r="28783" spans="1:4">
      <c r="A28783" s="289">
        <v>42426.149155544197</v>
      </c>
      <c r="B28783" s="1">
        <v>1.5837939999999999</v>
      </c>
      <c r="C28783" s="1">
        <v>1199.307857</v>
      </c>
      <c r="D28783" s="1">
        <v>20.058398</v>
      </c>
    </row>
    <row r="28784" spans="1:4">
      <c r="A28784" s="289">
        <v>42426.149167107404</v>
      </c>
      <c r="B28784" s="1">
        <v>1.587127</v>
      </c>
      <c r="C28784" s="1">
        <v>1200.005541</v>
      </c>
      <c r="D28784" s="1">
        <v>20.047930000000001</v>
      </c>
    </row>
    <row r="28785" spans="1:4">
      <c r="A28785" s="289">
        <v>42426.149178686799</v>
      </c>
      <c r="B28785" s="1">
        <v>1.5837939999999999</v>
      </c>
      <c r="C28785" s="1">
        <v>1199.447394</v>
      </c>
      <c r="D28785" s="1">
        <v>20.037462000000001</v>
      </c>
    </row>
    <row r="28786" spans="1:4">
      <c r="A28786" s="289">
        <v>42426.149190257398</v>
      </c>
      <c r="B28786" s="1">
        <v>1.587127</v>
      </c>
      <c r="C28786" s="1">
        <v>1200.738108</v>
      </c>
      <c r="D28786" s="1">
        <v>20.037462000000001</v>
      </c>
    </row>
    <row r="28787" spans="1:4">
      <c r="A28787" s="289">
        <v>42426.149201848501</v>
      </c>
      <c r="B28787" s="1">
        <v>1.5837939999999999</v>
      </c>
      <c r="C28787" s="1">
        <v>1201.5055600000001</v>
      </c>
      <c r="D28787" s="1">
        <v>20.047930000000001</v>
      </c>
    </row>
    <row r="28788" spans="1:4">
      <c r="A28788" s="289">
        <v>42426.149213419798</v>
      </c>
      <c r="B28788" s="1">
        <v>1.58046</v>
      </c>
      <c r="C28788" s="1">
        <v>1202.7962749999999</v>
      </c>
      <c r="D28788" s="1">
        <v>20.037462000000001</v>
      </c>
    </row>
    <row r="28789" spans="1:4">
      <c r="A28789" s="289">
        <v>42426.149225010398</v>
      </c>
      <c r="B28789" s="1">
        <v>1.5771269999999999</v>
      </c>
      <c r="C28789" s="1">
        <v>1200.6683399999999</v>
      </c>
      <c r="D28789" s="1">
        <v>20.058398</v>
      </c>
    </row>
    <row r="28790" spans="1:4">
      <c r="A28790" s="289">
        <v>42426.149236574602</v>
      </c>
      <c r="B28790" s="1">
        <v>1.58046</v>
      </c>
      <c r="C28790" s="1">
        <v>1202.238128</v>
      </c>
      <c r="D28790" s="1">
        <v>20.037462000000001</v>
      </c>
    </row>
    <row r="28791" spans="1:4">
      <c r="A28791" s="289">
        <v>42426.149248154099</v>
      </c>
      <c r="B28791" s="1">
        <v>1.5771269999999999</v>
      </c>
      <c r="C28791" s="1">
        <v>1199.3427409999999</v>
      </c>
      <c r="D28791" s="1">
        <v>20.037462000000001</v>
      </c>
    </row>
    <row r="28792" spans="1:4">
      <c r="A28792" s="289">
        <v>42426.149259724902</v>
      </c>
      <c r="B28792" s="1">
        <v>1.58046</v>
      </c>
      <c r="C28792" s="1">
        <v>1204.331179</v>
      </c>
      <c r="D28792" s="1">
        <v>20.058398</v>
      </c>
    </row>
    <row r="28793" spans="1:4">
      <c r="A28793" s="289">
        <v>42426.1492713158</v>
      </c>
      <c r="B28793" s="1">
        <v>1.5771269999999999</v>
      </c>
      <c r="C28793" s="1">
        <v>1198.6450580000001</v>
      </c>
      <c r="D28793" s="1">
        <v>20.047930000000001</v>
      </c>
    </row>
    <row r="28794" spans="1:4">
      <c r="A28794" s="289">
        <v>42426.1492828829</v>
      </c>
      <c r="B28794" s="1">
        <v>1.58046</v>
      </c>
      <c r="C28794" s="1">
        <v>1199.9008879999999</v>
      </c>
      <c r="D28794" s="1">
        <v>20.058398</v>
      </c>
    </row>
    <row r="28795" spans="1:4">
      <c r="A28795" s="289">
        <v>42426.149294462703</v>
      </c>
      <c r="B28795" s="1">
        <v>1.5837939999999999</v>
      </c>
      <c r="C28795" s="1">
        <v>1203.2846529999999</v>
      </c>
      <c r="D28795" s="1">
        <v>20.058398</v>
      </c>
    </row>
    <row r="28796" spans="1:4">
      <c r="A28796" s="289">
        <v>42426.149306053303</v>
      </c>
      <c r="B28796" s="1">
        <v>1.58046</v>
      </c>
      <c r="C28796" s="1">
        <v>1199.0287840000001</v>
      </c>
      <c r="D28796" s="1">
        <v>20.047930000000001</v>
      </c>
    </row>
    <row r="28797" spans="1:4">
      <c r="A28797" s="289">
        <v>42426.149317621501</v>
      </c>
      <c r="B28797" s="1">
        <v>1.5837939999999999</v>
      </c>
      <c r="C28797" s="1">
        <v>1201.540444</v>
      </c>
      <c r="D28797" s="1">
        <v>20.026993999999998</v>
      </c>
    </row>
    <row r="28798" spans="1:4">
      <c r="A28798" s="289">
        <v>42426.1493291968</v>
      </c>
      <c r="B28798" s="1">
        <v>1.58046</v>
      </c>
      <c r="C28798" s="1">
        <v>1200.877645</v>
      </c>
      <c r="D28798" s="1">
        <v>20.058398</v>
      </c>
    </row>
    <row r="28799" spans="1:4">
      <c r="A28799" s="289">
        <v>42426.149340764998</v>
      </c>
      <c r="B28799" s="1">
        <v>1.5837939999999999</v>
      </c>
      <c r="C28799" s="1">
        <v>1203.3544220000001</v>
      </c>
      <c r="D28799" s="1">
        <v>20.047930000000001</v>
      </c>
    </row>
    <row r="28800" spans="1:4">
      <c r="A28800" s="289">
        <v>42426.149352352702</v>
      </c>
      <c r="B28800" s="1">
        <v>1.58046</v>
      </c>
      <c r="C28800" s="1">
        <v>1203.42419</v>
      </c>
      <c r="D28800" s="1">
        <v>20.037462000000001</v>
      </c>
    </row>
    <row r="28801" spans="1:4">
      <c r="A28801" s="289">
        <v>42426.149363944103</v>
      </c>
      <c r="B28801" s="1">
        <v>1.5771269999999999</v>
      </c>
      <c r="C28801" s="1">
        <v>1199.2729730000001</v>
      </c>
      <c r="D28801" s="1">
        <v>20.037462000000001</v>
      </c>
    </row>
    <row r="28802" spans="1:4">
      <c r="A28802" s="290">
        <v>42426.149375516303</v>
      </c>
      <c r="B28802" s="1">
        <v>1.58046</v>
      </c>
      <c r="C28802" s="1">
        <v>1202.377665</v>
      </c>
      <c r="D28802" s="1">
        <v>20.058398</v>
      </c>
    </row>
    <row r="28803" spans="1:4">
      <c r="A28803" s="290">
        <v>42426.149387106903</v>
      </c>
      <c r="B28803" s="1">
        <v>1.5771269999999999</v>
      </c>
      <c r="C28803" s="1">
        <v>1199.552046</v>
      </c>
      <c r="D28803" s="1">
        <v>20.058398</v>
      </c>
    </row>
    <row r="28804" spans="1:4">
      <c r="A28804" s="290">
        <v>42426.149398674403</v>
      </c>
      <c r="B28804" s="1">
        <v>1.58046</v>
      </c>
      <c r="C28804" s="1">
        <v>1201.9590539999999</v>
      </c>
      <c r="D28804" s="1">
        <v>20.037462000000001</v>
      </c>
    </row>
    <row r="28805" spans="1:4">
      <c r="A28805" s="290">
        <v>42426.149410265003</v>
      </c>
      <c r="B28805" s="1">
        <v>1.5771269999999999</v>
      </c>
      <c r="C28805" s="1">
        <v>1203.4590740000001</v>
      </c>
      <c r="D28805" s="1">
        <v>20.058398</v>
      </c>
    </row>
    <row r="28806" spans="1:4">
      <c r="A28806" s="290">
        <v>42426.1494218343</v>
      </c>
      <c r="B28806" s="1">
        <v>1.5737939999999999</v>
      </c>
      <c r="C28806" s="1">
        <v>1200.807877</v>
      </c>
      <c r="D28806" s="1">
        <v>20.058398</v>
      </c>
    </row>
    <row r="28807" spans="1:4">
      <c r="A28807" s="290">
        <v>42426.1494334249</v>
      </c>
      <c r="B28807" s="1">
        <v>1.5771269999999999</v>
      </c>
      <c r="C28807" s="1">
        <v>1203.145117</v>
      </c>
      <c r="D28807" s="1">
        <v>20.058398</v>
      </c>
    </row>
    <row r="28808" spans="1:4">
      <c r="A28808" s="290">
        <v>42426.149444998497</v>
      </c>
      <c r="B28808" s="1">
        <v>1.5737939999999999</v>
      </c>
      <c r="C28808" s="1">
        <v>1204.0172210000001</v>
      </c>
      <c r="D28808" s="1">
        <v>20.058398</v>
      </c>
    </row>
    <row r="28809" spans="1:4">
      <c r="A28809" s="290">
        <v>42426.149456566003</v>
      </c>
      <c r="B28809" s="1">
        <v>1.57046</v>
      </c>
      <c r="C28809" s="1">
        <v>1200.7729919999999</v>
      </c>
      <c r="D28809" s="1">
        <v>20.037462000000001</v>
      </c>
    </row>
    <row r="28810" spans="1:4">
      <c r="A28810" s="290">
        <v>42426.149468137701</v>
      </c>
      <c r="B28810" s="1">
        <v>1.5737939999999999</v>
      </c>
      <c r="C28810" s="1">
        <v>1199.4125100000001</v>
      </c>
      <c r="D28810" s="1">
        <v>20.047930000000001</v>
      </c>
    </row>
    <row r="28811" spans="1:4">
      <c r="A28811" s="290">
        <v>42426.149479716303</v>
      </c>
      <c r="B28811" s="1">
        <v>1.5771269999999999</v>
      </c>
      <c r="C28811" s="1">
        <v>1202.203244</v>
      </c>
      <c r="D28811" s="1">
        <v>20.058398</v>
      </c>
    </row>
    <row r="28812" spans="1:4">
      <c r="A28812" s="290">
        <v>42426.149491305303</v>
      </c>
      <c r="B28812" s="1">
        <v>1.5737939999999999</v>
      </c>
      <c r="C28812" s="1">
        <v>1199.5869299999999</v>
      </c>
      <c r="D28812" s="1">
        <v>20.058398</v>
      </c>
    </row>
    <row r="28813" spans="1:4">
      <c r="A28813" s="290">
        <v>42426.149502873501</v>
      </c>
      <c r="B28813" s="1">
        <v>1.5771269999999999</v>
      </c>
      <c r="C28813" s="1">
        <v>1200.7032240000001</v>
      </c>
      <c r="D28813" s="1">
        <v>20.037462000000001</v>
      </c>
    </row>
    <row r="28814" spans="1:4">
      <c r="A28814" s="290">
        <v>42426.149514445198</v>
      </c>
      <c r="B28814" s="1">
        <v>1.58046</v>
      </c>
      <c r="C28814" s="1">
        <v>1200.4590350000001</v>
      </c>
      <c r="D28814" s="1">
        <v>20.037462000000001</v>
      </c>
    </row>
    <row r="28815" spans="1:4">
      <c r="A28815" s="290">
        <v>42426.149526038003</v>
      </c>
      <c r="B28815" s="1">
        <v>1.5837939999999999</v>
      </c>
      <c r="C28815" s="1">
        <v>1201.191603</v>
      </c>
      <c r="D28815" s="1">
        <v>20.037462000000001</v>
      </c>
    </row>
    <row r="28816" spans="1:4">
      <c r="A28816" s="290">
        <v>42426.149537624799</v>
      </c>
      <c r="B28816" s="1">
        <v>1.58046</v>
      </c>
      <c r="C28816" s="1">
        <v>1201.9590539999999</v>
      </c>
      <c r="D28816" s="1">
        <v>20.037462000000001</v>
      </c>
    </row>
    <row r="28817" spans="1:4">
      <c r="A28817" s="290">
        <v>42426.149549193302</v>
      </c>
      <c r="B28817" s="1">
        <v>1.5771269999999999</v>
      </c>
      <c r="C28817" s="1">
        <v>1200.9822979999999</v>
      </c>
      <c r="D28817" s="1">
        <v>20.047930000000001</v>
      </c>
    </row>
    <row r="28818" spans="1:4">
      <c r="A28818" s="290">
        <v>42426.149560770202</v>
      </c>
      <c r="B28818" s="1">
        <v>1.58046</v>
      </c>
      <c r="C28818" s="1">
        <v>1199.063668</v>
      </c>
      <c r="D28818" s="1">
        <v>20.047930000000001</v>
      </c>
    </row>
    <row r="28819" spans="1:4">
      <c r="A28819" s="290">
        <v>42426.149572345799</v>
      </c>
      <c r="B28819" s="1">
        <v>1.5837939999999999</v>
      </c>
      <c r="C28819" s="1">
        <v>1198.4706369999999</v>
      </c>
      <c r="D28819" s="1">
        <v>20.037462000000001</v>
      </c>
    </row>
    <row r="28820" spans="1:4">
      <c r="A28820" s="290">
        <v>42426.149583920298</v>
      </c>
      <c r="B28820" s="1">
        <v>1.587127</v>
      </c>
      <c r="C28820" s="1">
        <v>1203.389306</v>
      </c>
      <c r="D28820" s="1">
        <v>20.037462000000001</v>
      </c>
    </row>
    <row r="28821" spans="1:4">
      <c r="A28821" s="290">
        <v>42426.149595487303</v>
      </c>
      <c r="B28821" s="1">
        <v>1.5837939999999999</v>
      </c>
      <c r="C28821" s="1">
        <v>1200.5288029999999</v>
      </c>
      <c r="D28821" s="1">
        <v>20.058398</v>
      </c>
    </row>
    <row r="28822" spans="1:4">
      <c r="A28822" s="290">
        <v>42426.149607076703</v>
      </c>
      <c r="B28822" s="1">
        <v>1.587127</v>
      </c>
      <c r="C28822" s="1">
        <v>1201.7846340000001</v>
      </c>
      <c r="D28822" s="1">
        <v>20.037462000000001</v>
      </c>
    </row>
    <row r="28823" spans="1:4">
      <c r="A28823" s="290">
        <v>42426.149618669398</v>
      </c>
      <c r="B28823" s="1">
        <v>1.5837939999999999</v>
      </c>
      <c r="C28823" s="1">
        <v>1199.7613510000001</v>
      </c>
      <c r="D28823" s="1">
        <v>20.047930000000001</v>
      </c>
    </row>
    <row r="28824" spans="1:4">
      <c r="A28824" s="290">
        <v>42426.149630234897</v>
      </c>
      <c r="B28824" s="1">
        <v>1.587127</v>
      </c>
      <c r="C28824" s="1">
        <v>1198.679942</v>
      </c>
      <c r="D28824" s="1">
        <v>20.037462000000001</v>
      </c>
    </row>
    <row r="28825" spans="1:4">
      <c r="A28825" s="290">
        <v>42426.149641828699</v>
      </c>
      <c r="B28825" s="1">
        <v>1.59046</v>
      </c>
      <c r="C28825" s="1">
        <v>1201.540444</v>
      </c>
      <c r="D28825" s="1">
        <v>20.058398</v>
      </c>
    </row>
    <row r="28826" spans="1:4">
      <c r="A28826" s="290">
        <v>42426.149653398599</v>
      </c>
      <c r="B28826" s="1">
        <v>1.587127</v>
      </c>
      <c r="C28826" s="1">
        <v>1201.191603</v>
      </c>
      <c r="D28826" s="1">
        <v>20.047930000000001</v>
      </c>
    </row>
    <row r="28827" spans="1:4">
      <c r="A28827" s="290">
        <v>42426.149664966702</v>
      </c>
      <c r="B28827" s="1">
        <v>1.5837939999999999</v>
      </c>
      <c r="C28827" s="1">
        <v>1201.0869499999999</v>
      </c>
      <c r="D28827" s="1">
        <v>20.058398</v>
      </c>
    </row>
    <row r="28828" spans="1:4">
      <c r="A28828" s="290">
        <v>42426.149676540597</v>
      </c>
      <c r="B28828" s="1">
        <v>1.58046</v>
      </c>
      <c r="C28828" s="1">
        <v>1203.7730320000001</v>
      </c>
      <c r="D28828" s="1">
        <v>20.058398</v>
      </c>
    </row>
    <row r="28829" spans="1:4">
      <c r="A28829" s="290">
        <v>42426.149688117002</v>
      </c>
      <c r="B28829" s="1">
        <v>1.5771269999999999</v>
      </c>
      <c r="C28829" s="1">
        <v>1202.621854</v>
      </c>
      <c r="D28829" s="1">
        <v>20.058398</v>
      </c>
    </row>
    <row r="28830" spans="1:4">
      <c r="A28830" s="290">
        <v>42426.149699708098</v>
      </c>
      <c r="B28830" s="1">
        <v>1.5737939999999999</v>
      </c>
      <c r="C28830" s="1">
        <v>1199.063668</v>
      </c>
      <c r="D28830" s="1">
        <v>20.037462000000001</v>
      </c>
    </row>
    <row r="28831" spans="1:4">
      <c r="A28831" s="290">
        <v>42426.1497112785</v>
      </c>
      <c r="B28831" s="1">
        <v>1.5771269999999999</v>
      </c>
      <c r="C28831" s="1">
        <v>1199.3427409999999</v>
      </c>
      <c r="D28831" s="1">
        <v>20.058398</v>
      </c>
    </row>
    <row r="28832" spans="1:4">
      <c r="A28832" s="290">
        <v>42426.149722849703</v>
      </c>
      <c r="B28832" s="1">
        <v>1.58046</v>
      </c>
      <c r="C28832" s="1">
        <v>1202.6567379999999</v>
      </c>
      <c r="D28832" s="1">
        <v>20.037462000000001</v>
      </c>
    </row>
    <row r="28833" spans="1:4">
      <c r="A28833" s="290">
        <v>42426.149734425002</v>
      </c>
      <c r="B28833" s="1">
        <v>1.5771269999999999</v>
      </c>
      <c r="C28833" s="1">
        <v>1199.6566989999999</v>
      </c>
      <c r="D28833" s="1">
        <v>20.037462000000001</v>
      </c>
    </row>
    <row r="28834" spans="1:4">
      <c r="A28834" s="290">
        <v>42426.1497460057</v>
      </c>
      <c r="B28834" s="1">
        <v>1.58046</v>
      </c>
      <c r="C28834" s="1">
        <v>1200.7032240000001</v>
      </c>
      <c r="D28834" s="1">
        <v>20.047930000000001</v>
      </c>
    </row>
    <row r="28835" spans="1:4">
      <c r="A28835" s="290">
        <v>42426.149757577499</v>
      </c>
      <c r="B28835" s="1">
        <v>1.5771269999999999</v>
      </c>
      <c r="C28835" s="1">
        <v>1203.0753480000001</v>
      </c>
      <c r="D28835" s="1">
        <v>20.047930000000001</v>
      </c>
    </row>
    <row r="28836" spans="1:4">
      <c r="A28836" s="290">
        <v>42426.1497691521</v>
      </c>
      <c r="B28836" s="1">
        <v>1.5737939999999999</v>
      </c>
      <c r="C28836" s="1">
        <v>1200.5985720000001</v>
      </c>
      <c r="D28836" s="1">
        <v>20.047930000000001</v>
      </c>
    </row>
    <row r="28837" spans="1:4">
      <c r="A28837" s="290">
        <v>42426.149780722197</v>
      </c>
      <c r="B28837" s="1">
        <v>1.5771269999999999</v>
      </c>
      <c r="C28837" s="1">
        <v>1200.5288029999999</v>
      </c>
      <c r="D28837" s="1">
        <v>20.037462000000001</v>
      </c>
    </row>
    <row r="28838" spans="1:4">
      <c r="A28838" s="290">
        <v>42426.149792312397</v>
      </c>
      <c r="B28838" s="1">
        <v>1.58046</v>
      </c>
      <c r="C28838" s="1">
        <v>1203.145117</v>
      </c>
      <c r="D28838" s="1">
        <v>20.058398</v>
      </c>
    </row>
    <row r="28839" spans="1:4">
      <c r="A28839" s="290">
        <v>42426.149803883498</v>
      </c>
      <c r="B28839" s="1">
        <v>1.5771269999999999</v>
      </c>
      <c r="C28839" s="1">
        <v>1200.005541</v>
      </c>
      <c r="D28839" s="1">
        <v>20.037462000000001</v>
      </c>
    </row>
    <row r="28840" spans="1:4">
      <c r="A28840" s="290">
        <v>42426.1498154574</v>
      </c>
      <c r="B28840" s="1">
        <v>1.58046</v>
      </c>
      <c r="C28840" s="1">
        <v>1200.6683399999999</v>
      </c>
      <c r="D28840" s="1">
        <v>20.037462000000001</v>
      </c>
    </row>
    <row r="28841" spans="1:4">
      <c r="A28841" s="290">
        <v>42426.149827030596</v>
      </c>
      <c r="B28841" s="1">
        <v>1.5837939999999999</v>
      </c>
      <c r="C28841" s="1">
        <v>1203.0404639999999</v>
      </c>
      <c r="D28841" s="1">
        <v>20.047930000000001</v>
      </c>
    </row>
    <row r="28842" spans="1:4">
      <c r="A28842" s="290">
        <v>42426.149838621401</v>
      </c>
      <c r="B28842" s="1">
        <v>1.58046</v>
      </c>
      <c r="C28842" s="1">
        <v>1201.5055600000001</v>
      </c>
      <c r="D28842" s="1">
        <v>20.037462000000001</v>
      </c>
    </row>
    <row r="28843" spans="1:4">
      <c r="A28843" s="290">
        <v>42426.149850207701</v>
      </c>
      <c r="B28843" s="1">
        <v>1.5837939999999999</v>
      </c>
      <c r="C28843" s="1">
        <v>1201.156718</v>
      </c>
      <c r="D28843" s="1">
        <v>20.037462000000001</v>
      </c>
    </row>
    <row r="28844" spans="1:4">
      <c r="A28844" s="290">
        <v>42426.149861792102</v>
      </c>
      <c r="B28844" s="1">
        <v>1.587127</v>
      </c>
      <c r="C28844" s="1">
        <v>1201.2264869999999</v>
      </c>
      <c r="D28844" s="1">
        <v>20.047930000000001</v>
      </c>
    </row>
    <row r="28845" spans="1:4">
      <c r="A28845" s="290">
        <v>42426.1498733634</v>
      </c>
      <c r="B28845" s="1">
        <v>1.59046</v>
      </c>
      <c r="C28845" s="1">
        <v>1201.3311389999999</v>
      </c>
      <c r="D28845" s="1">
        <v>20.058398</v>
      </c>
    </row>
    <row r="28846" spans="1:4">
      <c r="A28846" s="290">
        <v>42426.149884952203</v>
      </c>
      <c r="B28846" s="1">
        <v>1.5937939999999999</v>
      </c>
      <c r="C28846" s="1">
        <v>1201.7148649999999</v>
      </c>
      <c r="D28846" s="1">
        <v>20.058398</v>
      </c>
    </row>
    <row r="28847" spans="1:4">
      <c r="A28847" s="290">
        <v>42426.149896536997</v>
      </c>
      <c r="B28847" s="1">
        <v>1.59046</v>
      </c>
      <c r="C28847" s="1">
        <v>1200.807877</v>
      </c>
      <c r="D28847" s="1">
        <v>20.037462000000001</v>
      </c>
    </row>
    <row r="28848" spans="1:4">
      <c r="A28848" s="290">
        <v>42426.149908103602</v>
      </c>
      <c r="B28848" s="1">
        <v>1.5937939999999999</v>
      </c>
      <c r="C28848" s="1">
        <v>1201.9590539999999</v>
      </c>
      <c r="D28848" s="1">
        <v>20.068866</v>
      </c>
    </row>
    <row r="28849" spans="1:4">
      <c r="A28849" s="290">
        <v>42426.149919685296</v>
      </c>
      <c r="B28849" s="1">
        <v>1.59046</v>
      </c>
      <c r="C28849" s="1">
        <v>1201.052066</v>
      </c>
      <c r="D28849" s="1">
        <v>20.037462000000001</v>
      </c>
    </row>
    <row r="28850" spans="1:4">
      <c r="A28850" s="290">
        <v>42426.149931255699</v>
      </c>
      <c r="B28850" s="1">
        <v>1.5937939999999999</v>
      </c>
      <c r="C28850" s="1">
        <v>1199.2380889999999</v>
      </c>
      <c r="D28850" s="1">
        <v>20.047930000000001</v>
      </c>
    </row>
    <row r="28851" spans="1:4">
      <c r="A28851" s="290">
        <v>42426.149942845201</v>
      </c>
      <c r="B28851" s="1">
        <v>1.597127</v>
      </c>
      <c r="C28851" s="1">
        <v>1201.7497490000001</v>
      </c>
      <c r="D28851" s="1">
        <v>20.058398</v>
      </c>
    </row>
    <row r="28852" spans="1:4">
      <c r="A28852" s="290">
        <v>42426.149954415603</v>
      </c>
      <c r="B28852" s="1">
        <v>1.5937939999999999</v>
      </c>
      <c r="C28852" s="1">
        <v>1204.7846730000001</v>
      </c>
      <c r="D28852" s="1">
        <v>20.047930000000001</v>
      </c>
    </row>
    <row r="28853" spans="1:4">
      <c r="A28853" s="290">
        <v>42426.149965987497</v>
      </c>
      <c r="B28853" s="1">
        <v>1.59046</v>
      </c>
      <c r="C28853" s="1">
        <v>1201.7148649999999</v>
      </c>
      <c r="D28853" s="1">
        <v>20.047930000000001</v>
      </c>
    </row>
    <row r="28854" spans="1:4">
      <c r="A28854" s="290">
        <v>42426.149977561297</v>
      </c>
      <c r="B28854" s="1">
        <v>1.5937939999999999</v>
      </c>
      <c r="C28854" s="1">
        <v>1201.7497490000001</v>
      </c>
      <c r="D28854" s="1">
        <v>20.058398</v>
      </c>
    </row>
    <row r="28855" spans="1:4">
      <c r="A28855" s="290">
        <v>42426.149989135098</v>
      </c>
      <c r="B28855" s="1">
        <v>1.597127</v>
      </c>
      <c r="C28855" s="1">
        <v>1200.110193</v>
      </c>
      <c r="D28855" s="1">
        <v>20.058398</v>
      </c>
    </row>
    <row r="28856" spans="1:4">
      <c r="A28856" s="290">
        <v>42426.150000729598</v>
      </c>
      <c r="B28856" s="1">
        <v>1.60046</v>
      </c>
      <c r="C28856" s="1">
        <v>1202.203244</v>
      </c>
      <c r="D28856" s="1">
        <v>20.037462000000001</v>
      </c>
    </row>
    <row r="28857" spans="1:4">
      <c r="A28857" s="290">
        <v>42426.150012296799</v>
      </c>
      <c r="B28857" s="1">
        <v>1.597127</v>
      </c>
      <c r="C28857" s="1">
        <v>1204.7149039999999</v>
      </c>
      <c r="D28857" s="1">
        <v>20.058398</v>
      </c>
    </row>
    <row r="28858" spans="1:4">
      <c r="A28858" s="290">
        <v>42426.150023870498</v>
      </c>
      <c r="B28858" s="1">
        <v>1.5937939999999999</v>
      </c>
      <c r="C28858" s="1">
        <v>1202.2730120000001</v>
      </c>
      <c r="D28858" s="1">
        <v>20.037462000000001</v>
      </c>
    </row>
    <row r="28859" spans="1:4">
      <c r="A28859" s="290">
        <v>42426.150035441402</v>
      </c>
      <c r="B28859" s="1">
        <v>1.597127</v>
      </c>
      <c r="C28859" s="1">
        <v>1201.575329</v>
      </c>
      <c r="D28859" s="1">
        <v>20.047930000000001</v>
      </c>
    </row>
    <row r="28860" spans="1:4">
      <c r="A28860" s="290">
        <v>42426.150047022602</v>
      </c>
      <c r="B28860" s="1">
        <v>1.60046</v>
      </c>
      <c r="C28860" s="1">
        <v>1203.389306</v>
      </c>
      <c r="D28860" s="1">
        <v>20.026993999999998</v>
      </c>
    </row>
    <row r="28861" spans="1:4">
      <c r="A28861" s="290">
        <v>42426.150058592997</v>
      </c>
      <c r="B28861" s="1">
        <v>1.597127</v>
      </c>
      <c r="C28861" s="1">
        <v>1202.063707</v>
      </c>
      <c r="D28861" s="1">
        <v>20.058398</v>
      </c>
    </row>
    <row r="28862" spans="1:4">
      <c r="A28862" s="290">
        <v>42426.150070183699</v>
      </c>
      <c r="B28862" s="1">
        <v>1.60046</v>
      </c>
      <c r="C28862" s="1">
        <v>1202.482317</v>
      </c>
      <c r="D28862" s="1">
        <v>20.047930000000001</v>
      </c>
    </row>
    <row r="28863" spans="1:4">
      <c r="A28863" s="290">
        <v>42426.150081753003</v>
      </c>
      <c r="B28863" s="1">
        <v>1.6037939999999999</v>
      </c>
      <c r="C28863" s="1">
        <v>1202.2730120000001</v>
      </c>
      <c r="D28863" s="1">
        <v>20.058398</v>
      </c>
    </row>
    <row r="28864" spans="1:4">
      <c r="A28864" s="290">
        <v>42426.150093331104</v>
      </c>
      <c r="B28864" s="1">
        <v>1.607127</v>
      </c>
      <c r="C28864" s="1">
        <v>1205.4125879999999</v>
      </c>
      <c r="D28864" s="1">
        <v>20.037462000000001</v>
      </c>
    </row>
    <row r="28865" spans="1:4">
      <c r="A28865" s="290">
        <v>42426.150104916102</v>
      </c>
      <c r="B28865" s="1">
        <v>1.6037939999999999</v>
      </c>
      <c r="C28865" s="1">
        <v>1204.3660629999999</v>
      </c>
      <c r="D28865" s="1">
        <v>20.037462000000001</v>
      </c>
    </row>
    <row r="28866" spans="1:4">
      <c r="A28866" s="290">
        <v>42426.1501165031</v>
      </c>
      <c r="B28866" s="1">
        <v>1.60046</v>
      </c>
      <c r="C28866" s="1">
        <v>1203.5288419999999</v>
      </c>
      <c r="D28866" s="1">
        <v>20.037462000000001</v>
      </c>
    </row>
    <row r="28867" spans="1:4">
      <c r="A28867" s="290">
        <v>42426.150128070403</v>
      </c>
      <c r="B28867" s="1">
        <v>1.6037939999999999</v>
      </c>
      <c r="C28867" s="1">
        <v>1199.866004</v>
      </c>
      <c r="D28867" s="1">
        <v>20.058398</v>
      </c>
    </row>
    <row r="28868" spans="1:4">
      <c r="A28868" s="290">
        <v>42426.150139663798</v>
      </c>
      <c r="B28868" s="1">
        <v>1.607127</v>
      </c>
      <c r="C28868" s="1">
        <v>1203.00558</v>
      </c>
      <c r="D28868" s="1">
        <v>20.037462000000001</v>
      </c>
    </row>
    <row r="28869" spans="1:4">
      <c r="A28869" s="290">
        <v>42426.150151235102</v>
      </c>
      <c r="B28869" s="1">
        <v>1.6037939999999999</v>
      </c>
      <c r="C28869" s="1">
        <v>1201.7148649999999</v>
      </c>
      <c r="D28869" s="1">
        <v>20.037462000000001</v>
      </c>
    </row>
    <row r="28870" spans="1:4">
      <c r="A28870" s="290">
        <v>42426.150162824597</v>
      </c>
      <c r="B28870" s="1">
        <v>1.607127</v>
      </c>
      <c r="C28870" s="1">
        <v>1204.7846730000001</v>
      </c>
      <c r="D28870" s="1">
        <v>20.037462000000001</v>
      </c>
    </row>
    <row r="28871" spans="1:4">
      <c r="A28871" s="290">
        <v>42426.150174389099</v>
      </c>
      <c r="B28871" s="1">
        <v>1.6037939999999999</v>
      </c>
      <c r="C28871" s="1">
        <v>1203.563727</v>
      </c>
      <c r="D28871" s="1">
        <v>20.058398</v>
      </c>
    </row>
    <row r="28872" spans="1:4">
      <c r="A28872" s="290">
        <v>42426.150185977102</v>
      </c>
      <c r="B28872" s="1">
        <v>1.60046</v>
      </c>
      <c r="C28872" s="1">
        <v>1201.4706759999999</v>
      </c>
      <c r="D28872" s="1">
        <v>20.037462000000001</v>
      </c>
    </row>
    <row r="28873" spans="1:4">
      <c r="A28873" s="290">
        <v>42426.150197551702</v>
      </c>
      <c r="B28873" s="1">
        <v>1.6037939999999999</v>
      </c>
      <c r="C28873" s="1">
        <v>1202.5520859999999</v>
      </c>
      <c r="D28873" s="1">
        <v>20.058398</v>
      </c>
    </row>
    <row r="28874" spans="1:4">
      <c r="A28874" s="290">
        <v>42426.150209141</v>
      </c>
      <c r="B28874" s="1">
        <v>1.607127</v>
      </c>
      <c r="C28874" s="1">
        <v>1202.9009269999999</v>
      </c>
      <c r="D28874" s="1">
        <v>20.058398</v>
      </c>
    </row>
    <row r="28875" spans="1:4">
      <c r="A28875" s="290">
        <v>42426.150220711002</v>
      </c>
      <c r="B28875" s="1">
        <v>1.6037939999999999</v>
      </c>
      <c r="C28875" s="1">
        <v>1204.1567580000001</v>
      </c>
      <c r="D28875" s="1">
        <v>20.047930000000001</v>
      </c>
    </row>
    <row r="28876" spans="1:4">
      <c r="A28876" s="290">
        <v>42426.150232296299</v>
      </c>
      <c r="B28876" s="1">
        <v>1.60046</v>
      </c>
      <c r="C28876" s="1">
        <v>1204.052105</v>
      </c>
      <c r="D28876" s="1">
        <v>20.047930000000001</v>
      </c>
    </row>
    <row r="28877" spans="1:4">
      <c r="A28877" s="290">
        <v>42426.150243885597</v>
      </c>
      <c r="B28877" s="1">
        <v>1.597127</v>
      </c>
      <c r="C28877" s="1">
        <v>1205.2730509999999</v>
      </c>
      <c r="D28877" s="1">
        <v>20.058398</v>
      </c>
    </row>
    <row r="28878" spans="1:4">
      <c r="A28878" s="290">
        <v>42426.150255474597</v>
      </c>
      <c r="B28878" s="1">
        <v>1.5937939999999999</v>
      </c>
      <c r="C28878" s="1">
        <v>1206.8428389999999</v>
      </c>
      <c r="D28878" s="1">
        <v>20.026993999999998</v>
      </c>
    </row>
    <row r="28879" spans="1:4">
      <c r="A28879" s="290">
        <v>42426.1502670544</v>
      </c>
      <c r="B28879" s="1">
        <v>1.59046</v>
      </c>
      <c r="C28879" s="1">
        <v>1205.307935</v>
      </c>
      <c r="D28879" s="1">
        <v>20.037462000000001</v>
      </c>
    </row>
    <row r="28880" spans="1:4">
      <c r="A28880" s="290">
        <v>42426.150278642999</v>
      </c>
      <c r="B28880" s="1">
        <v>1.5937939999999999</v>
      </c>
      <c r="C28880" s="1">
        <v>1204.3660629999999</v>
      </c>
      <c r="D28880" s="1">
        <v>20.058398</v>
      </c>
    </row>
    <row r="28881" spans="1:4">
      <c r="A28881" s="290">
        <v>42426.150290214602</v>
      </c>
      <c r="B28881" s="1">
        <v>1.597127</v>
      </c>
      <c r="C28881" s="1">
        <v>1203.493958</v>
      </c>
      <c r="D28881" s="1">
        <v>20.047930000000001</v>
      </c>
    </row>
    <row r="28882" spans="1:4">
      <c r="A28882" s="290">
        <v>42426.150301792499</v>
      </c>
      <c r="B28882" s="1">
        <v>1.60046</v>
      </c>
      <c r="C28882" s="1">
        <v>1207.052144</v>
      </c>
      <c r="D28882" s="1">
        <v>20.037462000000001</v>
      </c>
    </row>
    <row r="28883" spans="1:4">
      <c r="A28883" s="290">
        <v>42426.150313359802</v>
      </c>
      <c r="B28883" s="1">
        <v>1.597127</v>
      </c>
      <c r="C28883" s="1">
        <v>1202.5172010000001</v>
      </c>
      <c r="D28883" s="1">
        <v>20.047930000000001</v>
      </c>
    </row>
    <row r="28884" spans="1:4">
      <c r="A28884" s="290">
        <v>42426.150324933202</v>
      </c>
      <c r="B28884" s="1">
        <v>1.60046</v>
      </c>
      <c r="C28884" s="1">
        <v>1203.877684</v>
      </c>
      <c r="D28884" s="1">
        <v>20.037462000000001</v>
      </c>
    </row>
    <row r="28885" spans="1:4">
      <c r="A28885" s="290">
        <v>42426.150336511098</v>
      </c>
      <c r="B28885" s="1">
        <v>1.6037939999999999</v>
      </c>
      <c r="C28885" s="1">
        <v>1203.563727</v>
      </c>
      <c r="D28885" s="1">
        <v>20.037462000000001</v>
      </c>
    </row>
    <row r="28886" spans="1:4">
      <c r="A28886" s="290">
        <v>42426.1503480838</v>
      </c>
      <c r="B28886" s="1">
        <v>1.607127</v>
      </c>
      <c r="C28886" s="1">
        <v>1203.7730320000001</v>
      </c>
      <c r="D28886" s="1">
        <v>20.047930000000001</v>
      </c>
    </row>
    <row r="28887" spans="1:4">
      <c r="A28887" s="290">
        <v>42426.150359664003</v>
      </c>
      <c r="B28887" s="1">
        <v>1.61046</v>
      </c>
      <c r="C28887" s="1">
        <v>1203.0404639999999</v>
      </c>
      <c r="D28887" s="1">
        <v>20.058398</v>
      </c>
    </row>
    <row r="28888" spans="1:4">
      <c r="A28888" s="290">
        <v>42426.150371238102</v>
      </c>
      <c r="B28888" s="1">
        <v>1.613794</v>
      </c>
      <c r="C28888" s="1">
        <v>1204.575368</v>
      </c>
      <c r="D28888" s="1">
        <v>20.058398</v>
      </c>
    </row>
    <row r="28889" spans="1:4">
      <c r="A28889" s="290">
        <v>42426.150382807398</v>
      </c>
      <c r="B28889" s="1">
        <v>1.61046</v>
      </c>
      <c r="C28889" s="1">
        <v>1204.68002</v>
      </c>
      <c r="D28889" s="1">
        <v>20.058398</v>
      </c>
    </row>
    <row r="28890" spans="1:4">
      <c r="A28890" s="290">
        <v>42426.150394395299</v>
      </c>
      <c r="B28890" s="1">
        <v>1.607127</v>
      </c>
      <c r="C28890" s="1">
        <v>1203.5986109999999</v>
      </c>
      <c r="D28890" s="1">
        <v>20.058398</v>
      </c>
    </row>
    <row r="28891" spans="1:4">
      <c r="A28891" s="290">
        <v>42426.150405979701</v>
      </c>
      <c r="B28891" s="1">
        <v>1.61046</v>
      </c>
      <c r="C28891" s="1">
        <v>1202.726506</v>
      </c>
      <c r="D28891" s="1">
        <v>20.058398</v>
      </c>
    </row>
    <row r="28892" spans="1:4">
      <c r="A28892" s="290">
        <v>42426.150417569501</v>
      </c>
      <c r="B28892" s="1">
        <v>1.613794</v>
      </c>
      <c r="C28892" s="1">
        <v>1203.5986109999999</v>
      </c>
      <c r="D28892" s="1">
        <v>20.037462000000001</v>
      </c>
    </row>
    <row r="28893" spans="1:4">
      <c r="A28893" s="290">
        <v>42426.150429132802</v>
      </c>
      <c r="B28893" s="1">
        <v>1.61046</v>
      </c>
      <c r="C28893" s="1">
        <v>1202.377665</v>
      </c>
      <c r="D28893" s="1">
        <v>20.037462000000001</v>
      </c>
    </row>
    <row r="28894" spans="1:4">
      <c r="A28894" s="290">
        <v>42426.150440711397</v>
      </c>
      <c r="B28894" s="1">
        <v>1.613794</v>
      </c>
      <c r="C28894" s="1">
        <v>1206.424229</v>
      </c>
      <c r="D28894" s="1">
        <v>20.047930000000001</v>
      </c>
    </row>
    <row r="28895" spans="1:4">
      <c r="A28895" s="290">
        <v>42426.150452285903</v>
      </c>
      <c r="B28895" s="1">
        <v>1.61046</v>
      </c>
      <c r="C28895" s="1">
        <v>1205.1683989999999</v>
      </c>
      <c r="D28895" s="1">
        <v>20.047930000000001</v>
      </c>
    </row>
    <row r="28896" spans="1:4">
      <c r="A28896" s="290">
        <v>42426.150463877297</v>
      </c>
      <c r="B28896" s="1">
        <v>1.607127</v>
      </c>
      <c r="C28896" s="1">
        <v>1202.447433</v>
      </c>
      <c r="D28896" s="1">
        <v>20.047930000000001</v>
      </c>
    </row>
    <row r="28897" spans="1:4">
      <c r="A28897" s="290">
        <v>42426.150475457798</v>
      </c>
      <c r="B28897" s="1">
        <v>1.61046</v>
      </c>
      <c r="C28897" s="1">
        <v>1205.8311980000001</v>
      </c>
      <c r="D28897" s="1">
        <v>20.058398</v>
      </c>
    </row>
    <row r="28898" spans="1:4">
      <c r="A28898" s="290">
        <v>42426.150487035899</v>
      </c>
      <c r="B28898" s="1">
        <v>1.607127</v>
      </c>
      <c r="C28898" s="1">
        <v>1204.7846730000001</v>
      </c>
      <c r="D28898" s="1">
        <v>20.047930000000001</v>
      </c>
    </row>
    <row r="28899" spans="1:4">
      <c r="A28899" s="290">
        <v>42426.150498606097</v>
      </c>
      <c r="B28899" s="1">
        <v>1.6037939999999999</v>
      </c>
      <c r="C28899" s="1">
        <v>1203.5288419999999</v>
      </c>
      <c r="D28899" s="1">
        <v>20.047930000000001</v>
      </c>
    </row>
    <row r="28900" spans="1:4">
      <c r="A28900" s="290">
        <v>42426.150510177999</v>
      </c>
      <c r="B28900" s="1">
        <v>1.607127</v>
      </c>
      <c r="C28900" s="1">
        <v>1204.2614100000001</v>
      </c>
      <c r="D28900" s="1">
        <v>20.058398</v>
      </c>
    </row>
    <row r="28901" spans="1:4">
      <c r="A28901" s="290">
        <v>42426.150521757103</v>
      </c>
      <c r="B28901" s="1">
        <v>1.6037939999999999</v>
      </c>
      <c r="C28901" s="1">
        <v>1203.7730320000001</v>
      </c>
      <c r="D28901" s="1">
        <v>20.058398</v>
      </c>
    </row>
    <row r="28902" spans="1:4">
      <c r="A28902" s="291">
        <v>42426.1505333245</v>
      </c>
      <c r="B28902" s="1">
        <v>1.607127</v>
      </c>
      <c r="C28902" s="1">
        <v>1208.2033220000001</v>
      </c>
      <c r="D28902" s="1">
        <v>20.058398</v>
      </c>
    </row>
    <row r="28903" spans="1:4">
      <c r="A28903" s="291">
        <v>42426.150544915101</v>
      </c>
      <c r="B28903" s="1">
        <v>1.6037939999999999</v>
      </c>
      <c r="C28903" s="1">
        <v>1203.7381479999999</v>
      </c>
      <c r="D28903" s="1">
        <v>20.058398</v>
      </c>
    </row>
    <row r="28904" spans="1:4">
      <c r="A28904" s="291">
        <v>42426.1505564826</v>
      </c>
      <c r="B28904" s="1">
        <v>1.607127</v>
      </c>
      <c r="C28904" s="1">
        <v>1201.6102129999999</v>
      </c>
      <c r="D28904" s="1">
        <v>20.037462000000001</v>
      </c>
    </row>
    <row r="28905" spans="1:4">
      <c r="A28905" s="291">
        <v>42426.150568062301</v>
      </c>
      <c r="B28905" s="1">
        <v>1.61046</v>
      </c>
      <c r="C28905" s="1">
        <v>1203.110232</v>
      </c>
      <c r="D28905" s="1">
        <v>20.058398</v>
      </c>
    </row>
    <row r="28906" spans="1:4">
      <c r="A28906" s="291">
        <v>42426.150579637702</v>
      </c>
      <c r="B28906" s="1">
        <v>1.613794</v>
      </c>
      <c r="C28906" s="1">
        <v>1205.482356</v>
      </c>
      <c r="D28906" s="1">
        <v>20.047930000000001</v>
      </c>
    </row>
    <row r="28907" spans="1:4">
      <c r="A28907" s="291">
        <v>42426.150591205202</v>
      </c>
      <c r="B28907" s="1">
        <v>1.61046</v>
      </c>
      <c r="C28907" s="1">
        <v>1201.5055600000001</v>
      </c>
      <c r="D28907" s="1">
        <v>20.037462000000001</v>
      </c>
    </row>
    <row r="28908" spans="1:4">
      <c r="A28908" s="291">
        <v>42426.150602792099</v>
      </c>
      <c r="B28908" s="1">
        <v>1.613794</v>
      </c>
      <c r="C28908" s="1">
        <v>1202.063707</v>
      </c>
      <c r="D28908" s="1">
        <v>20.047930000000001</v>
      </c>
    </row>
    <row r="28909" spans="1:4">
      <c r="A28909" s="291">
        <v>42426.150614370403</v>
      </c>
      <c r="B28909" s="1">
        <v>1.617127</v>
      </c>
      <c r="C28909" s="1">
        <v>1204.8893250000001</v>
      </c>
      <c r="D28909" s="1">
        <v>20.047930000000001</v>
      </c>
    </row>
    <row r="28910" spans="1:4">
      <c r="A28910" s="291">
        <v>42426.150625945098</v>
      </c>
      <c r="B28910" s="1">
        <v>1.613794</v>
      </c>
      <c r="C28910" s="1">
        <v>1206.7730710000001</v>
      </c>
      <c r="D28910" s="1">
        <v>20.047930000000001</v>
      </c>
    </row>
    <row r="28911" spans="1:4">
      <c r="A28911" s="291">
        <v>42426.150637513398</v>
      </c>
      <c r="B28911" s="1">
        <v>1.61046</v>
      </c>
      <c r="C28911" s="1">
        <v>1205.4474720000001</v>
      </c>
      <c r="D28911" s="1">
        <v>20.047930000000001</v>
      </c>
    </row>
    <row r="28912" spans="1:4">
      <c r="A28912" s="291">
        <v>42426.150649092102</v>
      </c>
      <c r="B28912" s="1">
        <v>1.607127</v>
      </c>
      <c r="C28912" s="1">
        <v>1206.3544609999999</v>
      </c>
      <c r="D28912" s="1">
        <v>20.037462000000001</v>
      </c>
    </row>
    <row r="28913" spans="1:4">
      <c r="A28913" s="291">
        <v>42426.150660661602</v>
      </c>
      <c r="B28913" s="1">
        <v>1.6037939999999999</v>
      </c>
      <c r="C28913" s="1">
        <v>1204.0172210000001</v>
      </c>
      <c r="D28913" s="1">
        <v>20.047930000000001</v>
      </c>
    </row>
    <row r="28914" spans="1:4">
      <c r="A28914" s="291">
        <v>42426.150672253803</v>
      </c>
      <c r="B28914" s="1">
        <v>1.607127</v>
      </c>
      <c r="C28914" s="1">
        <v>1205.517241</v>
      </c>
      <c r="D28914" s="1">
        <v>20.037462000000001</v>
      </c>
    </row>
    <row r="28915" spans="1:4">
      <c r="A28915" s="291">
        <v>42426.150683820102</v>
      </c>
      <c r="B28915" s="1">
        <v>1.6037939999999999</v>
      </c>
      <c r="C28915" s="1">
        <v>1205.6916610000001</v>
      </c>
      <c r="D28915" s="1">
        <v>20.047930000000001</v>
      </c>
    </row>
    <row r="28916" spans="1:4">
      <c r="A28916" s="291">
        <v>42426.150695400102</v>
      </c>
      <c r="B28916" s="1">
        <v>1.60046</v>
      </c>
      <c r="C28916" s="1">
        <v>1205.307935</v>
      </c>
      <c r="D28916" s="1">
        <v>20.068866</v>
      </c>
    </row>
    <row r="28917" spans="1:4">
      <c r="A28917" s="291">
        <v>42426.150706971297</v>
      </c>
      <c r="B28917" s="1">
        <v>1.6037939999999999</v>
      </c>
      <c r="C28917" s="1">
        <v>1202.621854</v>
      </c>
      <c r="D28917" s="1">
        <v>20.037462000000001</v>
      </c>
    </row>
    <row r="28918" spans="1:4">
      <c r="A28918" s="291">
        <v>42426.150718560202</v>
      </c>
      <c r="B28918" s="1">
        <v>1.607127</v>
      </c>
      <c r="C28918" s="1">
        <v>1205.377704</v>
      </c>
      <c r="D28918" s="1">
        <v>20.058398</v>
      </c>
    </row>
    <row r="28919" spans="1:4">
      <c r="A28919" s="291">
        <v>42426.1507301284</v>
      </c>
      <c r="B28919" s="1">
        <v>1.6037939999999999</v>
      </c>
      <c r="C28919" s="1">
        <v>1204.4009470000001</v>
      </c>
      <c r="D28919" s="1">
        <v>20.037462000000001</v>
      </c>
    </row>
    <row r="28920" spans="1:4">
      <c r="A28920" s="291">
        <v>42426.150741710801</v>
      </c>
      <c r="B28920" s="1">
        <v>1.607127</v>
      </c>
      <c r="C28920" s="1">
        <v>1204.5055990000001</v>
      </c>
      <c r="D28920" s="1">
        <v>20.037462000000001</v>
      </c>
    </row>
    <row r="28921" spans="1:4">
      <c r="A28921" s="291">
        <v>42426.150753282702</v>
      </c>
      <c r="B28921" s="1">
        <v>1.61046</v>
      </c>
      <c r="C28921" s="1">
        <v>1201.993939</v>
      </c>
      <c r="D28921" s="1">
        <v>20.047930000000001</v>
      </c>
    </row>
    <row r="28922" spans="1:4">
      <c r="A28922" s="291">
        <v>42426.150764858598</v>
      </c>
      <c r="B28922" s="1">
        <v>1.613794</v>
      </c>
      <c r="C28922" s="1">
        <v>1206.2149240000001</v>
      </c>
      <c r="D28922" s="1">
        <v>20.058398</v>
      </c>
    </row>
    <row r="28923" spans="1:4">
      <c r="A28923" s="291">
        <v>42426.150776431401</v>
      </c>
      <c r="B28923" s="1">
        <v>1.61046</v>
      </c>
      <c r="C28923" s="1">
        <v>1208.0637850000001</v>
      </c>
      <c r="D28923" s="1">
        <v>20.047930000000001</v>
      </c>
    </row>
    <row r="28924" spans="1:4">
      <c r="A28924" s="291">
        <v>42426.150788018</v>
      </c>
      <c r="B28924" s="1">
        <v>1.607127</v>
      </c>
      <c r="C28924" s="1">
        <v>1203.2148850000001</v>
      </c>
      <c r="D28924" s="1">
        <v>20.058398</v>
      </c>
    </row>
    <row r="28925" spans="1:4">
      <c r="A28925" s="291">
        <v>42426.150799602503</v>
      </c>
      <c r="B28925" s="1">
        <v>1.61046</v>
      </c>
      <c r="C28925" s="1">
        <v>1205.7963139999999</v>
      </c>
      <c r="D28925" s="1">
        <v>20.037462000000001</v>
      </c>
    </row>
    <row r="28926" spans="1:4">
      <c r="A28926" s="291">
        <v>42426.1508111769</v>
      </c>
      <c r="B28926" s="1">
        <v>1.607127</v>
      </c>
      <c r="C28926" s="1">
        <v>1203.877684</v>
      </c>
      <c r="D28926" s="1">
        <v>20.037462000000001</v>
      </c>
    </row>
    <row r="28927" spans="1:4">
      <c r="A28927" s="291">
        <v>42426.150822746597</v>
      </c>
      <c r="B28927" s="1">
        <v>1.61046</v>
      </c>
      <c r="C28927" s="1">
        <v>1204.9242099999999</v>
      </c>
      <c r="D28927" s="1">
        <v>20.058398</v>
      </c>
    </row>
    <row r="28928" spans="1:4">
      <c r="A28928" s="291">
        <v>42426.150834338303</v>
      </c>
      <c r="B28928" s="1">
        <v>1.607127</v>
      </c>
      <c r="C28928" s="1">
        <v>1205.4474720000001</v>
      </c>
      <c r="D28928" s="1">
        <v>20.047930000000001</v>
      </c>
    </row>
    <row r="28929" spans="1:4">
      <c r="A28929" s="291">
        <v>42426.150845924603</v>
      </c>
      <c r="B28929" s="1">
        <v>1.6037939999999999</v>
      </c>
      <c r="C28929" s="1">
        <v>1204.5404840000001</v>
      </c>
      <c r="D28929" s="1">
        <v>20.058398</v>
      </c>
    </row>
    <row r="28930" spans="1:4">
      <c r="A28930" s="291">
        <v>42426.150857499699</v>
      </c>
      <c r="B28930" s="1">
        <v>1.607127</v>
      </c>
      <c r="C28930" s="1">
        <v>1207.4009860000001</v>
      </c>
      <c r="D28930" s="1">
        <v>20.058398</v>
      </c>
    </row>
    <row r="28931" spans="1:4">
      <c r="A28931" s="291">
        <v>42426.150869072</v>
      </c>
      <c r="B28931" s="1">
        <v>1.6037939999999999</v>
      </c>
      <c r="C28931" s="1">
        <v>1203.633495</v>
      </c>
      <c r="D28931" s="1">
        <v>20.037462000000001</v>
      </c>
    </row>
    <row r="28932" spans="1:4">
      <c r="A28932" s="291">
        <v>42426.150880658301</v>
      </c>
      <c r="B28932" s="1">
        <v>1.607127</v>
      </c>
      <c r="C28932" s="1">
        <v>1203.2846529999999</v>
      </c>
      <c r="D28932" s="1">
        <v>20.047930000000001</v>
      </c>
    </row>
    <row r="28933" spans="1:4">
      <c r="A28933" s="291">
        <v>42426.1508922258</v>
      </c>
      <c r="B28933" s="1">
        <v>1.61046</v>
      </c>
      <c r="C28933" s="1">
        <v>1205.4125879999999</v>
      </c>
      <c r="D28933" s="1">
        <v>20.058398</v>
      </c>
    </row>
    <row r="28934" spans="1:4">
      <c r="A28934" s="291">
        <v>42426.150903798203</v>
      </c>
      <c r="B28934" s="1">
        <v>1.607127</v>
      </c>
      <c r="C28934" s="1">
        <v>1204.4009470000001</v>
      </c>
      <c r="D28934" s="1">
        <v>20.047930000000001</v>
      </c>
    </row>
    <row r="28935" spans="1:4">
      <c r="A28935" s="291">
        <v>42426.150915371902</v>
      </c>
      <c r="B28935" s="1">
        <v>1.61046</v>
      </c>
      <c r="C28935" s="1">
        <v>1206.4591129999999</v>
      </c>
      <c r="D28935" s="1">
        <v>20.047930000000001</v>
      </c>
    </row>
    <row r="28936" spans="1:4">
      <c r="A28936" s="291">
        <v>42426.150926964998</v>
      </c>
      <c r="B28936" s="1">
        <v>1.607127</v>
      </c>
      <c r="C28936" s="1">
        <v>1205.2730509999999</v>
      </c>
      <c r="D28936" s="1">
        <v>20.047930000000001</v>
      </c>
    </row>
    <row r="28937" spans="1:4">
      <c r="A28937" s="291">
        <v>42426.150938537598</v>
      </c>
      <c r="B28937" s="1">
        <v>1.61046</v>
      </c>
      <c r="C28937" s="1">
        <v>1208.0637850000001</v>
      </c>
      <c r="D28937" s="1">
        <v>20.068866</v>
      </c>
    </row>
    <row r="28938" spans="1:4">
      <c r="A28938" s="291">
        <v>42426.150950107098</v>
      </c>
      <c r="B28938" s="1">
        <v>1.607127</v>
      </c>
      <c r="C28938" s="1">
        <v>1205.7963139999999</v>
      </c>
      <c r="D28938" s="1">
        <v>20.037462000000001</v>
      </c>
    </row>
    <row r="28939" spans="1:4">
      <c r="A28939" s="291">
        <v>42426.150961700499</v>
      </c>
      <c r="B28939" s="1">
        <v>1.61046</v>
      </c>
      <c r="C28939" s="1">
        <v>1206.424229</v>
      </c>
      <c r="D28939" s="1">
        <v>20.047930000000001</v>
      </c>
    </row>
    <row r="28940" spans="1:4">
      <c r="A28940" s="291">
        <v>42426.150973286698</v>
      </c>
      <c r="B28940" s="1">
        <v>1.607127</v>
      </c>
      <c r="C28940" s="1">
        <v>1207.994017</v>
      </c>
      <c r="D28940" s="1">
        <v>20.047930000000001</v>
      </c>
    </row>
    <row r="28941" spans="1:4">
      <c r="A28941" s="291">
        <v>42426.150984860302</v>
      </c>
      <c r="B28941" s="1">
        <v>1.6037939999999999</v>
      </c>
      <c r="C28941" s="1">
        <v>1205.4125879999999</v>
      </c>
      <c r="D28941" s="1">
        <v>20.037462000000001</v>
      </c>
    </row>
    <row r="28942" spans="1:4">
      <c r="A28942" s="291">
        <v>42426.150996425997</v>
      </c>
      <c r="B28942" s="1">
        <v>1.607127</v>
      </c>
      <c r="C28942" s="1">
        <v>1203.3195370000001</v>
      </c>
      <c r="D28942" s="1">
        <v>20.058398</v>
      </c>
    </row>
    <row r="28943" spans="1:4">
      <c r="A28943" s="291">
        <v>42426.151008002897</v>
      </c>
      <c r="B28943" s="1">
        <v>1.61046</v>
      </c>
      <c r="C28943" s="1">
        <v>1203.389306</v>
      </c>
      <c r="D28943" s="1">
        <v>20.058398</v>
      </c>
    </row>
    <row r="28944" spans="1:4">
      <c r="A28944" s="291">
        <v>42426.151019591198</v>
      </c>
      <c r="B28944" s="1">
        <v>1.613794</v>
      </c>
      <c r="C28944" s="1">
        <v>1208.2033220000001</v>
      </c>
      <c r="D28944" s="1">
        <v>20.037462000000001</v>
      </c>
    </row>
    <row r="28945" spans="1:4">
      <c r="A28945" s="291">
        <v>42426.151031167203</v>
      </c>
      <c r="B28945" s="1">
        <v>1.61046</v>
      </c>
      <c r="C28945" s="1">
        <v>1201.7497490000001</v>
      </c>
      <c r="D28945" s="1">
        <v>20.068866</v>
      </c>
    </row>
    <row r="28946" spans="1:4">
      <c r="A28946" s="291">
        <v>42426.151042738398</v>
      </c>
      <c r="B28946" s="1">
        <v>1.613794</v>
      </c>
      <c r="C28946" s="1">
        <v>1203.912568</v>
      </c>
      <c r="D28946" s="1">
        <v>20.058398</v>
      </c>
    </row>
    <row r="28947" spans="1:4">
      <c r="A28947" s="291">
        <v>42426.151054323796</v>
      </c>
      <c r="B28947" s="1">
        <v>1.617127</v>
      </c>
      <c r="C28947" s="1">
        <v>1204.749789</v>
      </c>
      <c r="D28947" s="1">
        <v>20.047930000000001</v>
      </c>
    </row>
    <row r="28948" spans="1:4">
      <c r="A28948" s="291">
        <v>42426.151065893602</v>
      </c>
      <c r="B28948" s="1">
        <v>1.613794</v>
      </c>
      <c r="C28948" s="1">
        <v>1202.5172010000001</v>
      </c>
      <c r="D28948" s="1">
        <v>20.058398</v>
      </c>
    </row>
    <row r="28949" spans="1:4">
      <c r="A28949" s="291">
        <v>42426.151077472699</v>
      </c>
      <c r="B28949" s="1">
        <v>1.617127</v>
      </c>
      <c r="C28949" s="1">
        <v>1205.0288619999999</v>
      </c>
      <c r="D28949" s="1">
        <v>20.058398</v>
      </c>
    </row>
    <row r="28950" spans="1:4">
      <c r="A28950" s="291">
        <v>42426.1510890469</v>
      </c>
      <c r="B28950" s="1">
        <v>1.613794</v>
      </c>
      <c r="C28950" s="1">
        <v>1206.2846919999999</v>
      </c>
      <c r="D28950" s="1">
        <v>20.037462000000001</v>
      </c>
    </row>
    <row r="28951" spans="1:4">
      <c r="A28951" s="291">
        <v>42426.151100620402</v>
      </c>
      <c r="B28951" s="1">
        <v>1.61046</v>
      </c>
      <c r="C28951" s="1">
        <v>1203.9823369999999</v>
      </c>
      <c r="D28951" s="1">
        <v>20.037462000000001</v>
      </c>
    </row>
    <row r="28952" spans="1:4">
      <c r="A28952" s="291">
        <v>42426.151112210799</v>
      </c>
      <c r="B28952" s="1">
        <v>1.613794</v>
      </c>
      <c r="C28952" s="1">
        <v>1206.18004</v>
      </c>
      <c r="D28952" s="1">
        <v>20.037462000000001</v>
      </c>
    </row>
    <row r="28953" spans="1:4">
      <c r="A28953" s="291">
        <v>42426.151123795797</v>
      </c>
      <c r="B28953" s="1">
        <v>1.61046</v>
      </c>
      <c r="C28953" s="1">
        <v>1204.6451360000001</v>
      </c>
      <c r="D28953" s="1">
        <v>20.037462000000001</v>
      </c>
    </row>
    <row r="28954" spans="1:4">
      <c r="A28954" s="291">
        <v>42426.151135364496</v>
      </c>
      <c r="B28954" s="1">
        <v>1.613794</v>
      </c>
      <c r="C28954" s="1">
        <v>1208.4126269999999</v>
      </c>
      <c r="D28954" s="1">
        <v>20.037462000000001</v>
      </c>
    </row>
    <row r="28955" spans="1:4">
      <c r="A28955" s="291">
        <v>42426.151146955999</v>
      </c>
      <c r="B28955" s="1">
        <v>1.61046</v>
      </c>
      <c r="C28955" s="1">
        <v>1204.819557</v>
      </c>
      <c r="D28955" s="1">
        <v>20.058398</v>
      </c>
    </row>
    <row r="28956" spans="1:4">
      <c r="A28956" s="291">
        <v>42426.151158522101</v>
      </c>
      <c r="B28956" s="1">
        <v>1.613794</v>
      </c>
      <c r="C28956" s="1">
        <v>1208.621932</v>
      </c>
      <c r="D28956" s="1">
        <v>20.058398</v>
      </c>
    </row>
    <row r="28957" spans="1:4">
      <c r="A28957" s="291">
        <v>42426.151170113299</v>
      </c>
      <c r="B28957" s="1">
        <v>1.61046</v>
      </c>
      <c r="C28957" s="1">
        <v>1203.912568</v>
      </c>
      <c r="D28957" s="1">
        <v>20.058398</v>
      </c>
    </row>
    <row r="28958" spans="1:4">
      <c r="A28958" s="291">
        <v>42426.151181684698</v>
      </c>
      <c r="B28958" s="1">
        <v>1.613794</v>
      </c>
      <c r="C28958" s="1">
        <v>1205.482356</v>
      </c>
      <c r="D28958" s="1">
        <v>20.047930000000001</v>
      </c>
    </row>
    <row r="28959" spans="1:4">
      <c r="A28959" s="291">
        <v>42426.151193254402</v>
      </c>
      <c r="B28959" s="1">
        <v>1.617127</v>
      </c>
      <c r="C28959" s="1">
        <v>1206.0753870000001</v>
      </c>
      <c r="D28959" s="1">
        <v>20.058398</v>
      </c>
    </row>
    <row r="28960" spans="1:4">
      <c r="A28960" s="291">
        <v>42426.151204831403</v>
      </c>
      <c r="B28960" s="1">
        <v>1.613794</v>
      </c>
      <c r="C28960" s="1">
        <v>1207.366102</v>
      </c>
      <c r="D28960" s="1">
        <v>20.047930000000001</v>
      </c>
    </row>
    <row r="28961" spans="1:4">
      <c r="A28961" s="291">
        <v>42426.151216421502</v>
      </c>
      <c r="B28961" s="1">
        <v>1.61046</v>
      </c>
      <c r="C28961" s="1">
        <v>1203.42419</v>
      </c>
      <c r="D28961" s="1">
        <v>20.037462000000001</v>
      </c>
    </row>
    <row r="28962" spans="1:4">
      <c r="A28962" s="291">
        <v>42426.151227992101</v>
      </c>
      <c r="B28962" s="1">
        <v>1.613794</v>
      </c>
      <c r="C28962" s="1">
        <v>1207.0870279999999</v>
      </c>
      <c r="D28962" s="1">
        <v>20.047930000000001</v>
      </c>
    </row>
    <row r="28963" spans="1:4">
      <c r="A28963" s="291">
        <v>42426.151239568397</v>
      </c>
      <c r="B28963" s="1">
        <v>1.61046</v>
      </c>
      <c r="C28963" s="1">
        <v>1207.1219129999999</v>
      </c>
      <c r="D28963" s="1">
        <v>20.068866</v>
      </c>
    </row>
    <row r="28964" spans="1:4">
      <c r="A28964" s="291">
        <v>42426.1512511525</v>
      </c>
      <c r="B28964" s="1">
        <v>1.607127</v>
      </c>
      <c r="C28964" s="1">
        <v>1208.238206</v>
      </c>
      <c r="D28964" s="1">
        <v>20.047930000000001</v>
      </c>
    </row>
    <row r="28965" spans="1:4">
      <c r="A28965" s="291">
        <v>42426.151262720501</v>
      </c>
      <c r="B28965" s="1">
        <v>1.6037939999999999</v>
      </c>
      <c r="C28965" s="1">
        <v>1205.9009659999999</v>
      </c>
      <c r="D28965" s="1">
        <v>20.058398</v>
      </c>
    </row>
    <row r="28966" spans="1:4">
      <c r="A28966" s="291">
        <v>42426.151274296099</v>
      </c>
      <c r="B28966" s="1">
        <v>1.607127</v>
      </c>
      <c r="C28966" s="1">
        <v>1206.5986499999999</v>
      </c>
      <c r="D28966" s="1">
        <v>20.058398</v>
      </c>
    </row>
    <row r="28967" spans="1:4">
      <c r="A28967" s="291">
        <v>42426.151285868997</v>
      </c>
      <c r="B28967" s="1">
        <v>1.61046</v>
      </c>
      <c r="C28967" s="1">
        <v>1204.3660629999999</v>
      </c>
      <c r="D28967" s="1">
        <v>20.037462000000001</v>
      </c>
    </row>
    <row r="28968" spans="1:4">
      <c r="A28968" s="291">
        <v>42426.151297451303</v>
      </c>
      <c r="B28968" s="1">
        <v>1.613794</v>
      </c>
      <c r="C28968" s="1">
        <v>1204.9242099999999</v>
      </c>
      <c r="D28968" s="1">
        <v>20.037462000000001</v>
      </c>
    </row>
    <row r="28969" spans="1:4">
      <c r="A28969" s="291">
        <v>42426.151309031302</v>
      </c>
      <c r="B28969" s="1">
        <v>1.617127</v>
      </c>
      <c r="C28969" s="1">
        <v>1207.6451750000001</v>
      </c>
      <c r="D28969" s="1">
        <v>20.058398</v>
      </c>
    </row>
    <row r="28970" spans="1:4">
      <c r="A28970" s="291">
        <v>42426.151320603101</v>
      </c>
      <c r="B28970" s="1">
        <v>1.613794</v>
      </c>
      <c r="C28970" s="1">
        <v>1205.9707350000001</v>
      </c>
      <c r="D28970" s="1">
        <v>20.058398</v>
      </c>
    </row>
    <row r="28971" spans="1:4">
      <c r="A28971" s="291">
        <v>42426.1513321975</v>
      </c>
      <c r="B28971" s="1">
        <v>1.617127</v>
      </c>
      <c r="C28971" s="1">
        <v>1205.621893</v>
      </c>
      <c r="D28971" s="1">
        <v>20.047930000000001</v>
      </c>
    </row>
    <row r="28972" spans="1:4">
      <c r="A28972" s="291">
        <v>42426.1513437627</v>
      </c>
      <c r="B28972" s="1">
        <v>1.62046</v>
      </c>
      <c r="C28972" s="1">
        <v>1207.2614490000001</v>
      </c>
      <c r="D28972" s="1">
        <v>20.058398</v>
      </c>
    </row>
    <row r="28973" spans="1:4">
      <c r="A28973" s="291">
        <v>42426.1513553451</v>
      </c>
      <c r="B28973" s="1">
        <v>1.617127</v>
      </c>
      <c r="C28973" s="1">
        <v>1204.819557</v>
      </c>
      <c r="D28973" s="1">
        <v>20.047930000000001</v>
      </c>
    </row>
    <row r="28974" spans="1:4">
      <c r="A28974" s="291">
        <v>42426.151366911203</v>
      </c>
      <c r="B28974" s="1">
        <v>1.62046</v>
      </c>
      <c r="C28974" s="1">
        <v>1206.4591129999999</v>
      </c>
      <c r="D28974" s="1">
        <v>20.047930000000001</v>
      </c>
    </row>
    <row r="28975" spans="1:4">
      <c r="A28975" s="291">
        <v>42426.151378495597</v>
      </c>
      <c r="B28975" s="1">
        <v>1.617127</v>
      </c>
      <c r="C28975" s="1">
        <v>1208.9010060000001</v>
      </c>
      <c r="D28975" s="1">
        <v>20.058398</v>
      </c>
    </row>
    <row r="28976" spans="1:4">
      <c r="A28976" s="291">
        <v>42426.151390081002</v>
      </c>
      <c r="B28976" s="1">
        <v>1.613794</v>
      </c>
      <c r="C28976" s="1">
        <v>1206.807955</v>
      </c>
      <c r="D28976" s="1">
        <v>20.058398</v>
      </c>
    </row>
    <row r="28977" spans="1:4">
      <c r="A28977" s="291">
        <v>42426.151401646501</v>
      </c>
      <c r="B28977" s="1">
        <v>1.617127</v>
      </c>
      <c r="C28977" s="1">
        <v>1205.2730509999999</v>
      </c>
      <c r="D28977" s="1">
        <v>20.068866</v>
      </c>
    </row>
    <row r="28978" spans="1:4">
      <c r="A28978" s="291">
        <v>42426.151413225998</v>
      </c>
      <c r="B28978" s="1">
        <v>1.62046</v>
      </c>
      <c r="C28978" s="1">
        <v>1206.703303</v>
      </c>
      <c r="D28978" s="1">
        <v>20.068866</v>
      </c>
    </row>
    <row r="28979" spans="1:4">
      <c r="A28979" s="291">
        <v>42426.151424798001</v>
      </c>
      <c r="B28979" s="1">
        <v>1.617127</v>
      </c>
      <c r="C28979" s="1">
        <v>1205.133515</v>
      </c>
      <c r="D28979" s="1">
        <v>20.058398</v>
      </c>
    </row>
    <row r="28980" spans="1:4">
      <c r="A28980" s="291">
        <v>42426.151436384702</v>
      </c>
      <c r="B28980" s="1">
        <v>1.62046</v>
      </c>
      <c r="C28980" s="1">
        <v>1204.819557</v>
      </c>
      <c r="D28980" s="1">
        <v>20.058398</v>
      </c>
    </row>
    <row r="28981" spans="1:4">
      <c r="A28981" s="291">
        <v>42426.151447956203</v>
      </c>
      <c r="B28981" s="1">
        <v>1.623794</v>
      </c>
      <c r="C28981" s="1">
        <v>1205.5521249999999</v>
      </c>
      <c r="D28981" s="1">
        <v>20.037462000000001</v>
      </c>
    </row>
    <row r="28982" spans="1:4">
      <c r="A28982" s="291">
        <v>42426.151459548601</v>
      </c>
      <c r="B28982" s="1">
        <v>1.627127</v>
      </c>
      <c r="C28982" s="1">
        <v>1202.621854</v>
      </c>
      <c r="D28982" s="1">
        <v>20.047930000000001</v>
      </c>
    </row>
    <row r="28983" spans="1:4">
      <c r="A28983" s="291">
        <v>42426.151471113597</v>
      </c>
      <c r="B28983" s="1">
        <v>1.63046</v>
      </c>
      <c r="C28983" s="1">
        <v>1206.0753870000001</v>
      </c>
      <c r="D28983" s="1">
        <v>20.047930000000001</v>
      </c>
    </row>
    <row r="28984" spans="1:4">
      <c r="A28984" s="291">
        <v>42426.151482705602</v>
      </c>
      <c r="B28984" s="1">
        <v>1.627127</v>
      </c>
      <c r="C28984" s="1">
        <v>1203.493958</v>
      </c>
      <c r="D28984" s="1">
        <v>20.037462000000001</v>
      </c>
    </row>
    <row r="28985" spans="1:4">
      <c r="A28985" s="291">
        <v>42426.151494277103</v>
      </c>
      <c r="B28985" s="1">
        <v>1.63046</v>
      </c>
      <c r="C28985" s="1">
        <v>1208.4823960000001</v>
      </c>
      <c r="D28985" s="1">
        <v>20.047930000000001</v>
      </c>
    </row>
    <row r="28986" spans="1:4">
      <c r="A28986" s="291">
        <v>42426.151505848</v>
      </c>
      <c r="B28986" s="1">
        <v>1.627127</v>
      </c>
      <c r="C28986" s="1">
        <v>1203.4590740000001</v>
      </c>
      <c r="D28986" s="1">
        <v>20.058398</v>
      </c>
    </row>
    <row r="28987" spans="1:4">
      <c r="A28987" s="291">
        <v>42426.151517437997</v>
      </c>
      <c r="B28987" s="1">
        <v>1.63046</v>
      </c>
      <c r="C28987" s="1">
        <v>1208.3079749999999</v>
      </c>
      <c r="D28987" s="1">
        <v>20.047930000000001</v>
      </c>
    </row>
    <row r="28988" spans="1:4">
      <c r="A28988" s="291">
        <v>42426.151529023002</v>
      </c>
      <c r="B28988" s="1">
        <v>1.627127</v>
      </c>
      <c r="C28988" s="1">
        <v>1206.4591129999999</v>
      </c>
      <c r="D28988" s="1">
        <v>20.047930000000001</v>
      </c>
    </row>
    <row r="28989" spans="1:4">
      <c r="A28989" s="291">
        <v>42426.1515405963</v>
      </c>
      <c r="B28989" s="1">
        <v>1.63046</v>
      </c>
      <c r="C28989" s="1">
        <v>1206.2846919999999</v>
      </c>
      <c r="D28989" s="1">
        <v>20.047930000000001</v>
      </c>
    </row>
    <row r="28990" spans="1:4">
      <c r="A28990" s="291">
        <v>42426.151552183001</v>
      </c>
      <c r="B28990" s="1">
        <v>1.633794</v>
      </c>
      <c r="C28990" s="1">
        <v>1206.5288820000001</v>
      </c>
      <c r="D28990" s="1">
        <v>20.047930000000001</v>
      </c>
    </row>
    <row r="28991" spans="1:4">
      <c r="A28991" s="291">
        <v>42426.151563760002</v>
      </c>
      <c r="B28991" s="1">
        <v>1.63046</v>
      </c>
      <c r="C28991" s="1">
        <v>1204.435831</v>
      </c>
      <c r="D28991" s="1">
        <v>20.058398</v>
      </c>
    </row>
    <row r="28992" spans="1:4">
      <c r="A28992" s="291">
        <v>42426.151575344498</v>
      </c>
      <c r="B28992" s="1">
        <v>1.633794</v>
      </c>
      <c r="C28992" s="1">
        <v>1209.075427</v>
      </c>
      <c r="D28992" s="1">
        <v>20.037462000000001</v>
      </c>
    </row>
    <row r="28993" spans="1:4">
      <c r="A28993" s="291">
        <v>42426.151586920801</v>
      </c>
      <c r="B28993" s="1">
        <v>1.63046</v>
      </c>
      <c r="C28993" s="1">
        <v>1206.424229</v>
      </c>
      <c r="D28993" s="1">
        <v>20.047930000000001</v>
      </c>
    </row>
    <row r="28994" spans="1:4">
      <c r="A28994" s="291">
        <v>42426.151598484503</v>
      </c>
      <c r="B28994" s="1">
        <v>1.633794</v>
      </c>
      <c r="C28994" s="1">
        <v>1208.796353</v>
      </c>
      <c r="D28994" s="1">
        <v>20.058398</v>
      </c>
    </row>
    <row r="28995" spans="1:4">
      <c r="A28995" s="291">
        <v>42426.151610074201</v>
      </c>
      <c r="B28995" s="1">
        <v>1.63046</v>
      </c>
      <c r="C28995" s="1">
        <v>1208.4823960000001</v>
      </c>
      <c r="D28995" s="1">
        <v>20.058398</v>
      </c>
    </row>
    <row r="28996" spans="1:4">
      <c r="A28996" s="291">
        <v>42426.151621663499</v>
      </c>
      <c r="B28996" s="1">
        <v>1.627127</v>
      </c>
      <c r="C28996" s="1">
        <v>1204.8893250000001</v>
      </c>
      <c r="D28996" s="1">
        <v>20.037462000000001</v>
      </c>
    </row>
    <row r="28997" spans="1:4">
      <c r="A28997" s="291">
        <v>42426.151633230496</v>
      </c>
      <c r="B28997" s="1">
        <v>1.63046</v>
      </c>
      <c r="C28997" s="1">
        <v>1207.2614490000001</v>
      </c>
      <c r="D28997" s="1">
        <v>20.058398</v>
      </c>
    </row>
    <row r="28998" spans="1:4">
      <c r="A28998" s="291">
        <v>42426.151644821701</v>
      </c>
      <c r="B28998" s="1">
        <v>1.627127</v>
      </c>
      <c r="C28998" s="1">
        <v>1207.6451750000001</v>
      </c>
      <c r="D28998" s="1">
        <v>20.068866</v>
      </c>
    </row>
    <row r="28999" spans="1:4">
      <c r="A28999" s="291">
        <v>42426.151656407703</v>
      </c>
      <c r="B28999" s="1">
        <v>1.623794</v>
      </c>
      <c r="C28999" s="1">
        <v>1206.563766</v>
      </c>
      <c r="D28999" s="1">
        <v>20.058398</v>
      </c>
    </row>
    <row r="29000" spans="1:4">
      <c r="A29000" s="291">
        <v>42426.151667994898</v>
      </c>
      <c r="B29000" s="1">
        <v>1.627127</v>
      </c>
      <c r="C29000" s="1">
        <v>1209.877763</v>
      </c>
      <c r="D29000" s="1">
        <v>20.058398</v>
      </c>
    </row>
    <row r="29001" spans="1:4">
      <c r="A29001" s="291">
        <v>42426.1516795719</v>
      </c>
      <c r="B29001" s="1">
        <v>1.623794</v>
      </c>
      <c r="C29001" s="1">
        <v>1206.3544609999999</v>
      </c>
      <c r="D29001" s="1">
        <v>20.058398</v>
      </c>
    </row>
    <row r="29002" spans="1:4">
      <c r="A29002" s="292">
        <v>42426.151691142797</v>
      </c>
      <c r="B29002" s="1">
        <v>1.627127</v>
      </c>
      <c r="C29002" s="1">
        <v>1205.2032830000001</v>
      </c>
      <c r="D29002" s="1">
        <v>20.037462000000001</v>
      </c>
    </row>
    <row r="29003" spans="1:4">
      <c r="A29003" s="292">
        <v>42426.151702709998</v>
      </c>
      <c r="B29003" s="1">
        <v>1.63046</v>
      </c>
      <c r="C29003" s="1">
        <v>1205.4474720000001</v>
      </c>
      <c r="D29003" s="1">
        <v>20.058398</v>
      </c>
    </row>
    <row r="29004" spans="1:4">
      <c r="A29004" s="292">
        <v>42426.151714300599</v>
      </c>
      <c r="B29004" s="1">
        <v>1.633794</v>
      </c>
      <c r="C29004" s="1">
        <v>1206.668418</v>
      </c>
      <c r="D29004" s="1">
        <v>20.037462000000001</v>
      </c>
    </row>
    <row r="29005" spans="1:4">
      <c r="A29005" s="292">
        <v>42426.151725891199</v>
      </c>
      <c r="B29005" s="1">
        <v>1.63046</v>
      </c>
      <c r="C29005" s="1">
        <v>1207.052144</v>
      </c>
      <c r="D29005" s="1">
        <v>20.058398</v>
      </c>
    </row>
    <row r="29006" spans="1:4">
      <c r="A29006" s="292">
        <v>42426.151737476801</v>
      </c>
      <c r="B29006" s="1">
        <v>1.627127</v>
      </c>
      <c r="C29006" s="1">
        <v>1208.0289009999999</v>
      </c>
      <c r="D29006" s="1">
        <v>20.037462000000001</v>
      </c>
    </row>
    <row r="29007" spans="1:4">
      <c r="A29007" s="292">
        <v>42426.151749045697</v>
      </c>
      <c r="B29007" s="1">
        <v>1.623794</v>
      </c>
      <c r="C29007" s="1">
        <v>1206.7381869999999</v>
      </c>
      <c r="D29007" s="1">
        <v>20.037462000000001</v>
      </c>
    </row>
    <row r="29008" spans="1:4">
      <c r="A29008" s="292">
        <v>42426.151760635999</v>
      </c>
      <c r="B29008" s="1">
        <v>1.627127</v>
      </c>
      <c r="C29008" s="1">
        <v>1207.85448</v>
      </c>
      <c r="D29008" s="1">
        <v>20.058398</v>
      </c>
    </row>
    <row r="29009" spans="1:4">
      <c r="A29009" s="292">
        <v>42426.151772203302</v>
      </c>
      <c r="B29009" s="1">
        <v>1.623794</v>
      </c>
      <c r="C29009" s="1">
        <v>1207.505639</v>
      </c>
      <c r="D29009" s="1">
        <v>20.058398</v>
      </c>
    </row>
    <row r="29010" spans="1:4">
      <c r="A29010" s="292">
        <v>42426.151783794201</v>
      </c>
      <c r="B29010" s="1">
        <v>1.62046</v>
      </c>
      <c r="C29010" s="1">
        <v>1209.319616</v>
      </c>
      <c r="D29010" s="1">
        <v>20.047930000000001</v>
      </c>
    </row>
    <row r="29011" spans="1:4">
      <c r="A29011" s="292">
        <v>42426.151795361402</v>
      </c>
      <c r="B29011" s="1">
        <v>1.617127</v>
      </c>
      <c r="C29011" s="1">
        <v>1208.3428590000001</v>
      </c>
      <c r="D29011" s="1">
        <v>20.047930000000001</v>
      </c>
    </row>
    <row r="29012" spans="1:4">
      <c r="A29012" s="292">
        <v>42426.1518069472</v>
      </c>
      <c r="B29012" s="1">
        <v>1.613794</v>
      </c>
      <c r="C29012" s="1">
        <v>1205.76143</v>
      </c>
      <c r="D29012" s="1">
        <v>20.058398</v>
      </c>
    </row>
    <row r="29013" spans="1:4">
      <c r="A29013" s="292">
        <v>42426.151818541701</v>
      </c>
      <c r="B29013" s="1">
        <v>1.617127</v>
      </c>
      <c r="C29013" s="1">
        <v>1207.9242489999999</v>
      </c>
      <c r="D29013" s="1">
        <v>20.058398</v>
      </c>
    </row>
    <row r="29014" spans="1:4">
      <c r="A29014" s="292">
        <v>42426.151830106603</v>
      </c>
      <c r="B29014" s="1">
        <v>1.613794</v>
      </c>
      <c r="C29014" s="1">
        <v>1207.4707539999999</v>
      </c>
      <c r="D29014" s="1">
        <v>20.047930000000001</v>
      </c>
    </row>
    <row r="29015" spans="1:4">
      <c r="A29015" s="292">
        <v>42426.151841695799</v>
      </c>
      <c r="B29015" s="1">
        <v>1.617127</v>
      </c>
      <c r="C29015" s="1">
        <v>1208.1684379999999</v>
      </c>
      <c r="D29015" s="1">
        <v>20.047930000000001</v>
      </c>
    </row>
    <row r="29016" spans="1:4">
      <c r="A29016" s="292">
        <v>42426.151853266798</v>
      </c>
      <c r="B29016" s="1">
        <v>1.613794</v>
      </c>
      <c r="C29016" s="1">
        <v>1207.191681</v>
      </c>
      <c r="D29016" s="1">
        <v>20.047930000000001</v>
      </c>
    </row>
    <row r="29017" spans="1:4">
      <c r="A29017" s="292">
        <v>42426.151864853098</v>
      </c>
      <c r="B29017" s="1">
        <v>1.617127</v>
      </c>
      <c r="C29017" s="1">
        <v>1206.9823759999999</v>
      </c>
      <c r="D29017" s="1">
        <v>20.037462000000001</v>
      </c>
    </row>
    <row r="29018" spans="1:4">
      <c r="A29018" s="292">
        <v>42426.151876429503</v>
      </c>
      <c r="B29018" s="1">
        <v>1.62046</v>
      </c>
      <c r="C29018" s="1">
        <v>1209.7731100000001</v>
      </c>
      <c r="D29018" s="1">
        <v>20.037462000000001</v>
      </c>
    </row>
    <row r="29019" spans="1:4">
      <c r="A29019" s="292">
        <v>42426.151888018903</v>
      </c>
      <c r="B29019" s="1">
        <v>1.617127</v>
      </c>
      <c r="C29019" s="1">
        <v>1205.482356</v>
      </c>
      <c r="D29019" s="1">
        <v>20.047930000000001</v>
      </c>
    </row>
    <row r="29020" spans="1:4">
      <c r="A29020" s="292">
        <v>42426.151899603297</v>
      </c>
      <c r="B29020" s="1">
        <v>1.62046</v>
      </c>
      <c r="C29020" s="1">
        <v>1207.191681</v>
      </c>
      <c r="D29020" s="1">
        <v>20.058398</v>
      </c>
    </row>
    <row r="29021" spans="1:4">
      <c r="A29021" s="292">
        <v>42426.151911171401</v>
      </c>
      <c r="B29021" s="1">
        <v>1.617127</v>
      </c>
      <c r="C29021" s="1">
        <v>1207.4009860000001</v>
      </c>
      <c r="D29021" s="1">
        <v>20.037462000000001</v>
      </c>
    </row>
    <row r="29022" spans="1:4">
      <c r="A29022" s="292">
        <v>42426.151922759404</v>
      </c>
      <c r="B29022" s="1">
        <v>1.613794</v>
      </c>
      <c r="C29022" s="1">
        <v>1207.4707539999999</v>
      </c>
      <c r="D29022" s="1">
        <v>20.037462000000001</v>
      </c>
    </row>
    <row r="29023" spans="1:4">
      <c r="A29023" s="292">
        <v>42426.1519343338</v>
      </c>
      <c r="B29023" s="1">
        <v>1.61046</v>
      </c>
      <c r="C29023" s="1">
        <v>1207.2614490000001</v>
      </c>
      <c r="D29023" s="1">
        <v>20.047930000000001</v>
      </c>
    </row>
    <row r="29024" spans="1:4">
      <c r="A29024" s="292">
        <v>42426.1519459052</v>
      </c>
      <c r="B29024" s="1">
        <v>1.613794</v>
      </c>
      <c r="C29024" s="1">
        <v>1206.2149240000001</v>
      </c>
      <c r="D29024" s="1">
        <v>20.047930000000001</v>
      </c>
    </row>
    <row r="29025" spans="1:4">
      <c r="A29025" s="292">
        <v>42426.151957494803</v>
      </c>
      <c r="B29025" s="1">
        <v>1.617127</v>
      </c>
      <c r="C29025" s="1">
        <v>1207.6451750000001</v>
      </c>
      <c r="D29025" s="1">
        <v>20.058398</v>
      </c>
    </row>
    <row r="29026" spans="1:4">
      <c r="A29026" s="292">
        <v>42426.151969078899</v>
      </c>
      <c r="B29026" s="1">
        <v>1.613794</v>
      </c>
      <c r="C29026" s="1">
        <v>1206.8428389999999</v>
      </c>
      <c r="D29026" s="1">
        <v>20.058398</v>
      </c>
    </row>
    <row r="29027" spans="1:4">
      <c r="A29027" s="292">
        <v>42426.1519806715</v>
      </c>
      <c r="B29027" s="1">
        <v>1.617127</v>
      </c>
      <c r="C29027" s="1">
        <v>1210.0172990000001</v>
      </c>
      <c r="D29027" s="1">
        <v>20.037462000000001</v>
      </c>
    </row>
    <row r="29028" spans="1:4">
      <c r="A29028" s="292">
        <v>42426.151992240302</v>
      </c>
      <c r="B29028" s="1">
        <v>1.613794</v>
      </c>
      <c r="C29028" s="1">
        <v>1206.0753870000001</v>
      </c>
      <c r="D29028" s="1">
        <v>20.037462000000001</v>
      </c>
    </row>
    <row r="29029" spans="1:4">
      <c r="A29029" s="292">
        <v>42426.152003814001</v>
      </c>
      <c r="B29029" s="1">
        <v>1.617127</v>
      </c>
      <c r="C29029" s="1">
        <v>1207.191681</v>
      </c>
      <c r="D29029" s="1">
        <v>20.037462000000001</v>
      </c>
    </row>
    <row r="29030" spans="1:4">
      <c r="A29030" s="292">
        <v>42426.152015385698</v>
      </c>
      <c r="B29030" s="1">
        <v>1.62046</v>
      </c>
      <c r="C29030" s="1">
        <v>1205.7963139999999</v>
      </c>
      <c r="D29030" s="1">
        <v>20.058398</v>
      </c>
    </row>
    <row r="29031" spans="1:4">
      <c r="A29031" s="292">
        <v>42426.152026972602</v>
      </c>
      <c r="B29031" s="1">
        <v>1.623794</v>
      </c>
      <c r="C29031" s="1">
        <v>1204.6102519999999</v>
      </c>
      <c r="D29031" s="1">
        <v>20.037462000000001</v>
      </c>
    </row>
    <row r="29032" spans="1:4">
      <c r="A29032" s="292">
        <v>42426.152038558699</v>
      </c>
      <c r="B29032" s="1">
        <v>1.627127</v>
      </c>
      <c r="C29032" s="1">
        <v>1207.7847119999999</v>
      </c>
      <c r="D29032" s="1">
        <v>20.047930000000001</v>
      </c>
    </row>
    <row r="29033" spans="1:4">
      <c r="A29033" s="292">
        <v>42426.152050129604</v>
      </c>
      <c r="B29033" s="1">
        <v>1.623794</v>
      </c>
      <c r="C29033" s="1">
        <v>1205.307935</v>
      </c>
      <c r="D29033" s="1">
        <v>20.037462000000001</v>
      </c>
    </row>
    <row r="29034" spans="1:4">
      <c r="A29034" s="292">
        <v>42426.15206172</v>
      </c>
      <c r="B29034" s="1">
        <v>1.627127</v>
      </c>
      <c r="C29034" s="1">
        <v>1207.191681</v>
      </c>
      <c r="D29034" s="1">
        <v>20.058398</v>
      </c>
    </row>
    <row r="29035" spans="1:4">
      <c r="A29035" s="292">
        <v>42426.152073293502</v>
      </c>
      <c r="B29035" s="1">
        <v>1.623794</v>
      </c>
      <c r="C29035" s="1">
        <v>1208.273091</v>
      </c>
      <c r="D29035" s="1">
        <v>20.047930000000001</v>
      </c>
    </row>
    <row r="29036" spans="1:4">
      <c r="A29036" s="292">
        <v>42426.152084861897</v>
      </c>
      <c r="B29036" s="1">
        <v>1.62046</v>
      </c>
      <c r="C29036" s="1">
        <v>1210.5754460000001</v>
      </c>
      <c r="D29036" s="1">
        <v>20.058398</v>
      </c>
    </row>
    <row r="29037" spans="1:4">
      <c r="A29037" s="292">
        <v>42426.152096457197</v>
      </c>
      <c r="B29037" s="1">
        <v>1.617127</v>
      </c>
      <c r="C29037" s="1">
        <v>1206.7730710000001</v>
      </c>
      <c r="D29037" s="1">
        <v>20.058398</v>
      </c>
    </row>
    <row r="29038" spans="1:4">
      <c r="A29038" s="292">
        <v>42426.1521080272</v>
      </c>
      <c r="B29038" s="1">
        <v>1.62046</v>
      </c>
      <c r="C29038" s="1">
        <v>1206.9126080000001</v>
      </c>
      <c r="D29038" s="1">
        <v>20.058398</v>
      </c>
    </row>
    <row r="29039" spans="1:4">
      <c r="A29039" s="292">
        <v>42426.152119596198</v>
      </c>
      <c r="B29039" s="1">
        <v>1.623794</v>
      </c>
      <c r="C29039" s="1">
        <v>1207.191681</v>
      </c>
      <c r="D29039" s="1">
        <v>20.037462000000001</v>
      </c>
    </row>
    <row r="29040" spans="1:4">
      <c r="A29040" s="292">
        <v>42426.15213119</v>
      </c>
      <c r="B29040" s="1">
        <v>1.627127</v>
      </c>
      <c r="C29040" s="1">
        <v>1208.4823960000001</v>
      </c>
      <c r="D29040" s="1">
        <v>20.047930000000001</v>
      </c>
    </row>
    <row r="29041" spans="1:4">
      <c r="A29041" s="292">
        <v>42426.152142767503</v>
      </c>
      <c r="B29041" s="1">
        <v>1.623794</v>
      </c>
      <c r="C29041" s="1">
        <v>1204.819557</v>
      </c>
      <c r="D29041" s="1">
        <v>20.037462000000001</v>
      </c>
    </row>
    <row r="29042" spans="1:4">
      <c r="A29042" s="292">
        <v>42426.152154360898</v>
      </c>
      <c r="B29042" s="1">
        <v>1.627127</v>
      </c>
      <c r="C29042" s="1">
        <v>1208.133554</v>
      </c>
      <c r="D29042" s="1">
        <v>20.058398</v>
      </c>
    </row>
    <row r="29043" spans="1:4">
      <c r="A29043" s="292">
        <v>42426.152165930303</v>
      </c>
      <c r="B29043" s="1">
        <v>1.623794</v>
      </c>
      <c r="C29043" s="1">
        <v>1203.7730320000001</v>
      </c>
      <c r="D29043" s="1">
        <v>20.047930000000001</v>
      </c>
    </row>
    <row r="29044" spans="1:4">
      <c r="A29044" s="292">
        <v>42426.152177523501</v>
      </c>
      <c r="B29044" s="1">
        <v>1.627127</v>
      </c>
      <c r="C29044" s="1">
        <v>1207.889365</v>
      </c>
      <c r="D29044" s="1">
        <v>20.068866</v>
      </c>
    </row>
    <row r="29045" spans="1:4">
      <c r="A29045" s="292">
        <v>42426.152189107197</v>
      </c>
      <c r="B29045" s="1">
        <v>1.623794</v>
      </c>
      <c r="C29045" s="1">
        <v>1206.8428389999999</v>
      </c>
      <c r="D29045" s="1">
        <v>20.047930000000001</v>
      </c>
    </row>
    <row r="29046" spans="1:4">
      <c r="A29046" s="292">
        <v>42426.152200693301</v>
      </c>
      <c r="B29046" s="1">
        <v>1.62046</v>
      </c>
      <c r="C29046" s="1">
        <v>1206.145156</v>
      </c>
      <c r="D29046" s="1">
        <v>20.047930000000001</v>
      </c>
    </row>
    <row r="29047" spans="1:4">
      <c r="A29047" s="292">
        <v>42426.152212277302</v>
      </c>
      <c r="B29047" s="1">
        <v>1.623794</v>
      </c>
      <c r="C29047" s="1">
        <v>1208.9707739999999</v>
      </c>
      <c r="D29047" s="1">
        <v>20.037462000000001</v>
      </c>
    </row>
    <row r="29048" spans="1:4">
      <c r="A29048" s="292">
        <v>42426.1522238619</v>
      </c>
      <c r="B29048" s="1">
        <v>1.62046</v>
      </c>
      <c r="C29048" s="1">
        <v>1204.052105</v>
      </c>
      <c r="D29048" s="1">
        <v>20.047930000000001</v>
      </c>
    </row>
    <row r="29049" spans="1:4">
      <c r="A29049" s="292">
        <v>42426.152235447298</v>
      </c>
      <c r="B29049" s="1">
        <v>1.623794</v>
      </c>
      <c r="C29049" s="1">
        <v>1210.1568360000001</v>
      </c>
      <c r="D29049" s="1">
        <v>20.047930000000001</v>
      </c>
    </row>
    <row r="29050" spans="1:4">
      <c r="A29050" s="292">
        <v>42426.152247017497</v>
      </c>
      <c r="B29050" s="1">
        <v>1.62046</v>
      </c>
      <c r="C29050" s="1">
        <v>1207.7847119999999</v>
      </c>
      <c r="D29050" s="1">
        <v>20.058398</v>
      </c>
    </row>
    <row r="29051" spans="1:4">
      <c r="A29051" s="292">
        <v>42426.1522585891</v>
      </c>
      <c r="B29051" s="1">
        <v>1.623794</v>
      </c>
      <c r="C29051" s="1">
        <v>1207.0870279999999</v>
      </c>
      <c r="D29051" s="1">
        <v>20.058398</v>
      </c>
    </row>
    <row r="29052" spans="1:4">
      <c r="A29052" s="292">
        <v>42426.152270170103</v>
      </c>
      <c r="B29052" s="1">
        <v>1.627127</v>
      </c>
      <c r="C29052" s="1">
        <v>1205.9009659999999</v>
      </c>
      <c r="D29052" s="1">
        <v>20.058398</v>
      </c>
    </row>
    <row r="29053" spans="1:4">
      <c r="A29053" s="292">
        <v>42426.152281741903</v>
      </c>
      <c r="B29053" s="1">
        <v>1.63046</v>
      </c>
      <c r="C29053" s="1">
        <v>1208.93589</v>
      </c>
      <c r="D29053" s="1">
        <v>20.047930000000001</v>
      </c>
    </row>
    <row r="29054" spans="1:4">
      <c r="A29054" s="292">
        <v>42426.1522933335</v>
      </c>
      <c r="B29054" s="1">
        <v>1.627127</v>
      </c>
      <c r="C29054" s="1">
        <v>1204.993978</v>
      </c>
      <c r="D29054" s="1">
        <v>20.058398</v>
      </c>
    </row>
    <row r="29055" spans="1:4">
      <c r="A29055" s="292">
        <v>42426.152304903997</v>
      </c>
      <c r="B29055" s="1">
        <v>1.63046</v>
      </c>
      <c r="C29055" s="1">
        <v>1204.435831</v>
      </c>
      <c r="D29055" s="1">
        <v>20.037462000000001</v>
      </c>
    </row>
    <row r="29056" spans="1:4">
      <c r="A29056" s="292">
        <v>42426.152316471802</v>
      </c>
      <c r="B29056" s="1">
        <v>1.633794</v>
      </c>
      <c r="C29056" s="1">
        <v>1206.249808</v>
      </c>
      <c r="D29056" s="1">
        <v>20.058398</v>
      </c>
    </row>
    <row r="29057" spans="1:4">
      <c r="A29057" s="292">
        <v>42426.152328053096</v>
      </c>
      <c r="B29057" s="1">
        <v>1.63046</v>
      </c>
      <c r="C29057" s="1">
        <v>1206.807955</v>
      </c>
      <c r="D29057" s="1">
        <v>20.037462000000001</v>
      </c>
    </row>
    <row r="29058" spans="1:4">
      <c r="A29058" s="292">
        <v>42426.152339620603</v>
      </c>
      <c r="B29058" s="1">
        <v>1.627127</v>
      </c>
      <c r="C29058" s="1">
        <v>1205.307935</v>
      </c>
      <c r="D29058" s="1">
        <v>20.047930000000001</v>
      </c>
    </row>
    <row r="29059" spans="1:4">
      <c r="A29059" s="292">
        <v>42426.152351208402</v>
      </c>
      <c r="B29059" s="1">
        <v>1.63046</v>
      </c>
      <c r="C29059" s="1">
        <v>1205.935851</v>
      </c>
      <c r="D29059" s="1">
        <v>20.058398</v>
      </c>
    </row>
    <row r="29060" spans="1:4">
      <c r="A29060" s="292">
        <v>42426.152362778397</v>
      </c>
      <c r="B29060" s="1">
        <v>1.627127</v>
      </c>
      <c r="C29060" s="1">
        <v>1206.319577</v>
      </c>
      <c r="D29060" s="1">
        <v>20.058398</v>
      </c>
    </row>
    <row r="29061" spans="1:4">
      <c r="A29061" s="292">
        <v>42426.152374370402</v>
      </c>
      <c r="B29061" s="1">
        <v>1.623794</v>
      </c>
      <c r="C29061" s="1">
        <v>1206.3544609999999</v>
      </c>
      <c r="D29061" s="1">
        <v>20.037462000000001</v>
      </c>
    </row>
    <row r="29062" spans="1:4">
      <c r="A29062" s="292">
        <v>42426.152385939196</v>
      </c>
      <c r="B29062" s="1">
        <v>1.62046</v>
      </c>
      <c r="C29062" s="1">
        <v>1207.1567970000001</v>
      </c>
      <c r="D29062" s="1">
        <v>20.037462000000001</v>
      </c>
    </row>
    <row r="29063" spans="1:4">
      <c r="A29063" s="292">
        <v>42426.152397535101</v>
      </c>
      <c r="B29063" s="1">
        <v>1.617127</v>
      </c>
      <c r="C29063" s="1">
        <v>1209.075427</v>
      </c>
      <c r="D29063" s="1">
        <v>20.058398</v>
      </c>
    </row>
    <row r="29064" spans="1:4">
      <c r="A29064" s="292">
        <v>42426.152409103597</v>
      </c>
      <c r="B29064" s="1">
        <v>1.613794</v>
      </c>
      <c r="C29064" s="1">
        <v>1207.889365</v>
      </c>
      <c r="D29064" s="1">
        <v>20.047930000000001</v>
      </c>
    </row>
    <row r="29065" spans="1:4">
      <c r="A29065" s="292">
        <v>42426.152420693397</v>
      </c>
      <c r="B29065" s="1">
        <v>1.61046</v>
      </c>
      <c r="C29065" s="1">
        <v>1208.238206</v>
      </c>
      <c r="D29065" s="1">
        <v>20.047930000000001</v>
      </c>
    </row>
    <row r="29066" spans="1:4">
      <c r="A29066" s="292">
        <v>42426.152432262097</v>
      </c>
      <c r="B29066" s="1">
        <v>1.607127</v>
      </c>
      <c r="C29066" s="1">
        <v>1210.0172990000001</v>
      </c>
      <c r="D29066" s="1">
        <v>20.058398</v>
      </c>
    </row>
    <row r="29067" spans="1:4">
      <c r="A29067" s="292">
        <v>42426.152443847997</v>
      </c>
      <c r="B29067" s="1">
        <v>1.6037939999999999</v>
      </c>
      <c r="C29067" s="1">
        <v>1207.749828</v>
      </c>
      <c r="D29067" s="1">
        <v>20.058398</v>
      </c>
    </row>
    <row r="29068" spans="1:4">
      <c r="A29068" s="292">
        <v>42426.152455438598</v>
      </c>
      <c r="B29068" s="1">
        <v>1.607127</v>
      </c>
      <c r="C29068" s="1">
        <v>1204.4009470000001</v>
      </c>
      <c r="D29068" s="1">
        <v>20.047930000000001</v>
      </c>
    </row>
    <row r="29069" spans="1:4">
      <c r="A29069" s="292">
        <v>42426.152467007203</v>
      </c>
      <c r="B29069" s="1">
        <v>1.61046</v>
      </c>
      <c r="C29069" s="1">
        <v>1209.9824149999999</v>
      </c>
      <c r="D29069" s="1">
        <v>20.047930000000001</v>
      </c>
    </row>
    <row r="29070" spans="1:4">
      <c r="A29070" s="292">
        <v>42426.152478598902</v>
      </c>
      <c r="B29070" s="1">
        <v>1.607127</v>
      </c>
      <c r="C29070" s="1">
        <v>1210.087068</v>
      </c>
      <c r="D29070" s="1">
        <v>20.037462000000001</v>
      </c>
    </row>
    <row r="29071" spans="1:4">
      <c r="A29071" s="292">
        <v>42426.1524901663</v>
      </c>
      <c r="B29071" s="1">
        <v>1.6037939999999999</v>
      </c>
      <c r="C29071" s="1">
        <v>1205.4125879999999</v>
      </c>
      <c r="D29071" s="1">
        <v>20.058398</v>
      </c>
    </row>
    <row r="29072" spans="1:4">
      <c r="A29072" s="292">
        <v>42426.1525017569</v>
      </c>
      <c r="B29072" s="1">
        <v>1.607127</v>
      </c>
      <c r="C29072" s="1">
        <v>1208.0637850000001</v>
      </c>
      <c r="D29072" s="1">
        <v>20.037462000000001</v>
      </c>
    </row>
    <row r="29073" spans="1:4">
      <c r="A29073" s="292">
        <v>42426.152513327899</v>
      </c>
      <c r="B29073" s="1">
        <v>1.6037939999999999</v>
      </c>
      <c r="C29073" s="1">
        <v>1205.9009659999999</v>
      </c>
      <c r="D29073" s="1">
        <v>20.068866</v>
      </c>
    </row>
    <row r="29074" spans="1:4">
      <c r="A29074" s="292">
        <v>42426.152524896497</v>
      </c>
      <c r="B29074" s="1">
        <v>1.607127</v>
      </c>
      <c r="C29074" s="1">
        <v>1206.9126080000001</v>
      </c>
      <c r="D29074" s="1">
        <v>20.058398</v>
      </c>
    </row>
    <row r="29075" spans="1:4">
      <c r="A29075" s="292">
        <v>42426.152536487003</v>
      </c>
      <c r="B29075" s="1">
        <v>1.6037939999999999</v>
      </c>
      <c r="C29075" s="1">
        <v>1204.7149039999999</v>
      </c>
      <c r="D29075" s="1">
        <v>20.047930000000001</v>
      </c>
    </row>
    <row r="29076" spans="1:4">
      <c r="A29076" s="292">
        <v>42426.152548078702</v>
      </c>
      <c r="B29076" s="1">
        <v>1.607127</v>
      </c>
      <c r="C29076" s="1">
        <v>1203.0404639999999</v>
      </c>
      <c r="D29076" s="1">
        <v>20.037462000000001</v>
      </c>
    </row>
    <row r="29077" spans="1:4">
      <c r="A29077" s="292">
        <v>42426.1525596418</v>
      </c>
      <c r="B29077" s="1">
        <v>1.61046</v>
      </c>
      <c r="C29077" s="1">
        <v>1207.366102</v>
      </c>
      <c r="D29077" s="1">
        <v>20.047930000000001</v>
      </c>
    </row>
    <row r="29078" spans="1:4">
      <c r="A29078" s="292">
        <v>42426.152571220897</v>
      </c>
      <c r="B29078" s="1">
        <v>1.607127</v>
      </c>
      <c r="C29078" s="1">
        <v>1204.052105</v>
      </c>
      <c r="D29078" s="1">
        <v>20.058398</v>
      </c>
    </row>
    <row r="29079" spans="1:4">
      <c r="A29079" s="292">
        <v>42426.152582793198</v>
      </c>
      <c r="B29079" s="1">
        <v>1.61046</v>
      </c>
      <c r="C29079" s="1">
        <v>1202.9706960000001</v>
      </c>
      <c r="D29079" s="1">
        <v>20.037462000000001</v>
      </c>
    </row>
    <row r="29080" spans="1:4">
      <c r="A29080" s="292">
        <v>42426.152594383799</v>
      </c>
      <c r="B29080" s="1">
        <v>1.613794</v>
      </c>
      <c r="C29080" s="1">
        <v>1208.9707739999999</v>
      </c>
      <c r="D29080" s="1">
        <v>20.058398</v>
      </c>
    </row>
    <row r="29081" spans="1:4">
      <c r="A29081" s="292">
        <v>42426.152605957301</v>
      </c>
      <c r="B29081" s="1">
        <v>1.61046</v>
      </c>
      <c r="C29081" s="1">
        <v>1205.307935</v>
      </c>
      <c r="D29081" s="1">
        <v>20.047930000000001</v>
      </c>
    </row>
    <row r="29082" spans="1:4">
      <c r="A29082" s="292">
        <v>42426.152617524698</v>
      </c>
      <c r="B29082" s="1">
        <v>1.613794</v>
      </c>
      <c r="C29082" s="1">
        <v>1205.4474720000001</v>
      </c>
      <c r="D29082" s="1">
        <v>20.047930000000001</v>
      </c>
    </row>
    <row r="29083" spans="1:4">
      <c r="A29083" s="292">
        <v>42426.152629111799</v>
      </c>
      <c r="B29083" s="1">
        <v>1.617127</v>
      </c>
      <c r="C29083" s="1">
        <v>1203.8427999999999</v>
      </c>
      <c r="D29083" s="1">
        <v>20.058398</v>
      </c>
    </row>
    <row r="29084" spans="1:4">
      <c r="A29084" s="292">
        <v>42426.152640702399</v>
      </c>
      <c r="B29084" s="1">
        <v>1.62046</v>
      </c>
      <c r="C29084" s="1">
        <v>1206.5986499999999</v>
      </c>
      <c r="D29084" s="1">
        <v>20.068866</v>
      </c>
    </row>
    <row r="29085" spans="1:4">
      <c r="A29085" s="292">
        <v>42426.152652270801</v>
      </c>
      <c r="B29085" s="1">
        <v>1.617127</v>
      </c>
      <c r="C29085" s="1">
        <v>1206.249808</v>
      </c>
      <c r="D29085" s="1">
        <v>20.047930000000001</v>
      </c>
    </row>
    <row r="29086" spans="1:4">
      <c r="A29086" s="292">
        <v>42426.152663863897</v>
      </c>
      <c r="B29086" s="1">
        <v>1.613794</v>
      </c>
      <c r="C29086" s="1">
        <v>1205.063746</v>
      </c>
      <c r="D29086" s="1">
        <v>20.058398</v>
      </c>
    </row>
    <row r="29087" spans="1:4">
      <c r="A29087" s="292">
        <v>42426.152675437399</v>
      </c>
      <c r="B29087" s="1">
        <v>1.617127</v>
      </c>
      <c r="C29087" s="1">
        <v>1206.319577</v>
      </c>
      <c r="D29087" s="1">
        <v>20.047930000000001</v>
      </c>
    </row>
    <row r="29088" spans="1:4">
      <c r="A29088" s="292">
        <v>42426.152687004796</v>
      </c>
      <c r="B29088" s="1">
        <v>1.613794</v>
      </c>
      <c r="C29088" s="1">
        <v>1207.7149440000001</v>
      </c>
      <c r="D29088" s="1">
        <v>20.047930000000001</v>
      </c>
    </row>
    <row r="29089" spans="1:4">
      <c r="A29089" s="292">
        <v>42426.152698595601</v>
      </c>
      <c r="B29089" s="1">
        <v>1.61046</v>
      </c>
      <c r="C29089" s="1">
        <v>1206.703303</v>
      </c>
      <c r="D29089" s="1">
        <v>20.037462000000001</v>
      </c>
    </row>
    <row r="29090" spans="1:4">
      <c r="A29090" s="292">
        <v>42426.1527101639</v>
      </c>
      <c r="B29090" s="1">
        <v>1.607127</v>
      </c>
      <c r="C29090" s="1">
        <v>1204.2614100000001</v>
      </c>
      <c r="D29090" s="1">
        <v>20.058398</v>
      </c>
    </row>
    <row r="29091" spans="1:4">
      <c r="A29091" s="292">
        <v>42426.152721755803</v>
      </c>
      <c r="B29091" s="1">
        <v>1.61046</v>
      </c>
      <c r="C29091" s="1">
        <v>1205.7265460000001</v>
      </c>
      <c r="D29091" s="1">
        <v>20.058398</v>
      </c>
    </row>
    <row r="29092" spans="1:4">
      <c r="A29092" s="292">
        <v>42426.152733323499</v>
      </c>
      <c r="B29092" s="1">
        <v>1.607127</v>
      </c>
      <c r="C29092" s="1">
        <v>1206.0405029999999</v>
      </c>
      <c r="D29092" s="1">
        <v>20.047930000000001</v>
      </c>
    </row>
    <row r="29093" spans="1:4">
      <c r="A29093" s="292">
        <v>42426.152744918298</v>
      </c>
      <c r="B29093" s="1">
        <v>1.6037939999999999</v>
      </c>
      <c r="C29093" s="1">
        <v>1205.3428200000001</v>
      </c>
      <c r="D29093" s="1">
        <v>20.047930000000001</v>
      </c>
    </row>
    <row r="29094" spans="1:4">
      <c r="A29094" s="292">
        <v>42426.152756486998</v>
      </c>
      <c r="B29094" s="1">
        <v>1.607127</v>
      </c>
      <c r="C29094" s="1">
        <v>1206.1102719999999</v>
      </c>
      <c r="D29094" s="1">
        <v>20.037462000000001</v>
      </c>
    </row>
    <row r="29095" spans="1:4">
      <c r="A29095" s="292">
        <v>42426.152768078202</v>
      </c>
      <c r="B29095" s="1">
        <v>1.6037939999999999</v>
      </c>
      <c r="C29095" s="1">
        <v>1209.005658</v>
      </c>
      <c r="D29095" s="1">
        <v>20.047930000000001</v>
      </c>
    </row>
    <row r="29096" spans="1:4">
      <c r="A29096" s="292">
        <v>42426.152779645199</v>
      </c>
      <c r="B29096" s="1">
        <v>1.60046</v>
      </c>
      <c r="C29096" s="1">
        <v>1207.749828</v>
      </c>
      <c r="D29096" s="1">
        <v>20.058398</v>
      </c>
    </row>
    <row r="29097" spans="1:4">
      <c r="A29097" s="292">
        <v>42426.152791234403</v>
      </c>
      <c r="B29097" s="1">
        <v>1.597127</v>
      </c>
      <c r="C29097" s="1">
        <v>1203.9823369999999</v>
      </c>
      <c r="D29097" s="1">
        <v>20.047930000000001</v>
      </c>
    </row>
    <row r="29098" spans="1:4">
      <c r="A29098" s="292">
        <v>42426.152802801902</v>
      </c>
      <c r="B29098" s="1">
        <v>1.60046</v>
      </c>
      <c r="C29098" s="1">
        <v>1204.1218730000001</v>
      </c>
      <c r="D29098" s="1">
        <v>20.047930000000001</v>
      </c>
    </row>
    <row r="29099" spans="1:4">
      <c r="A29099" s="292">
        <v>42426.152814377499</v>
      </c>
      <c r="B29099" s="1">
        <v>1.6037939999999999</v>
      </c>
      <c r="C29099" s="1">
        <v>1207.1567970000001</v>
      </c>
      <c r="D29099" s="1">
        <v>20.047930000000001</v>
      </c>
    </row>
    <row r="29100" spans="1:4">
      <c r="A29100" s="292">
        <v>42426.152825969199</v>
      </c>
      <c r="B29100" s="1">
        <v>1.60046</v>
      </c>
      <c r="C29100" s="1">
        <v>1204.296294</v>
      </c>
      <c r="D29100" s="1">
        <v>20.037462000000001</v>
      </c>
    </row>
    <row r="29101" spans="1:4">
      <c r="A29101" s="292">
        <v>42426.152837537396</v>
      </c>
      <c r="B29101" s="1">
        <v>1.6037939999999999</v>
      </c>
      <c r="C29101" s="1">
        <v>1206.3544609999999</v>
      </c>
      <c r="D29101" s="1">
        <v>20.058398</v>
      </c>
    </row>
    <row r="29102" spans="1:4">
      <c r="A29102" s="293">
        <v>42426.152849128397</v>
      </c>
      <c r="B29102" s="1">
        <v>1.60046</v>
      </c>
      <c r="C29102" s="1">
        <v>1207.43587</v>
      </c>
      <c r="D29102" s="1">
        <v>20.058398</v>
      </c>
    </row>
    <row r="29103" spans="1:4">
      <c r="A29103" s="293">
        <v>42426.152860695802</v>
      </c>
      <c r="B29103" s="1">
        <v>1.597127</v>
      </c>
      <c r="C29103" s="1">
        <v>1207.85448</v>
      </c>
      <c r="D29103" s="1">
        <v>20.037462000000001</v>
      </c>
    </row>
    <row r="29104" spans="1:4">
      <c r="A29104" s="293">
        <v>42426.152872274797</v>
      </c>
      <c r="B29104" s="1">
        <v>1.5937939999999999</v>
      </c>
      <c r="C29104" s="1">
        <v>1205.063746</v>
      </c>
      <c r="D29104" s="1">
        <v>20.058398</v>
      </c>
    </row>
    <row r="29105" spans="1:4">
      <c r="A29105" s="293">
        <v>42426.152883861301</v>
      </c>
      <c r="B29105" s="1">
        <v>1.597127</v>
      </c>
      <c r="C29105" s="1">
        <v>1206.947492</v>
      </c>
      <c r="D29105" s="1">
        <v>20.058398</v>
      </c>
    </row>
    <row r="29106" spans="1:4">
      <c r="A29106" s="293">
        <v>42426.152895452498</v>
      </c>
      <c r="B29106" s="1">
        <v>1.5937939999999999</v>
      </c>
      <c r="C29106" s="1">
        <v>1207.505639</v>
      </c>
      <c r="D29106" s="1">
        <v>20.047930000000001</v>
      </c>
    </row>
    <row r="29107" spans="1:4">
      <c r="A29107" s="293">
        <v>42426.152907028198</v>
      </c>
      <c r="B29107" s="1">
        <v>1.59046</v>
      </c>
      <c r="C29107" s="1">
        <v>1203.912568</v>
      </c>
      <c r="D29107" s="1">
        <v>20.047930000000001</v>
      </c>
    </row>
    <row r="29108" spans="1:4">
      <c r="A29108" s="293">
        <v>42426.152918618798</v>
      </c>
      <c r="B29108" s="1">
        <v>1.5937939999999999</v>
      </c>
      <c r="C29108" s="1">
        <v>1205.2730509999999</v>
      </c>
      <c r="D29108" s="1">
        <v>20.037462000000001</v>
      </c>
    </row>
    <row r="29109" spans="1:4">
      <c r="A29109" s="293">
        <v>42426.152930193399</v>
      </c>
      <c r="B29109" s="1">
        <v>1.597127</v>
      </c>
      <c r="C29109" s="1">
        <v>1206.563766</v>
      </c>
      <c r="D29109" s="1">
        <v>20.037462000000001</v>
      </c>
    </row>
    <row r="29110" spans="1:4">
      <c r="A29110" s="293">
        <v>42426.152941761</v>
      </c>
      <c r="B29110" s="1">
        <v>1.5937939999999999</v>
      </c>
      <c r="C29110" s="1">
        <v>1202.5172010000001</v>
      </c>
      <c r="D29110" s="1">
        <v>20.068866</v>
      </c>
    </row>
    <row r="29111" spans="1:4">
      <c r="A29111" s="293">
        <v>42426.152953343902</v>
      </c>
      <c r="B29111" s="1">
        <v>1.597127</v>
      </c>
      <c r="C29111" s="1">
        <v>1203.3544220000001</v>
      </c>
      <c r="D29111" s="1">
        <v>20.058398</v>
      </c>
    </row>
    <row r="29112" spans="1:4">
      <c r="A29112" s="293">
        <v>42426.152964912297</v>
      </c>
      <c r="B29112" s="1">
        <v>1.60046</v>
      </c>
      <c r="C29112" s="1">
        <v>1201.4009080000001</v>
      </c>
      <c r="D29112" s="1">
        <v>20.037462000000001</v>
      </c>
    </row>
    <row r="29113" spans="1:4">
      <c r="A29113" s="293">
        <v>42426.152976504403</v>
      </c>
      <c r="B29113" s="1">
        <v>1.6037939999999999</v>
      </c>
      <c r="C29113" s="1">
        <v>1202.238128</v>
      </c>
      <c r="D29113" s="1">
        <v>20.058398</v>
      </c>
    </row>
    <row r="29114" spans="1:4">
      <c r="A29114" s="293">
        <v>42426.152988073598</v>
      </c>
      <c r="B29114" s="1">
        <v>1.607127</v>
      </c>
      <c r="C29114" s="1">
        <v>1201.156718</v>
      </c>
      <c r="D29114" s="1">
        <v>20.068866</v>
      </c>
    </row>
    <row r="29115" spans="1:4">
      <c r="A29115" s="293">
        <v>42426.152999662503</v>
      </c>
      <c r="B29115" s="1">
        <v>1.61046</v>
      </c>
      <c r="C29115" s="1">
        <v>1207.2614490000001</v>
      </c>
      <c r="D29115" s="1">
        <v>20.068866</v>
      </c>
    </row>
    <row r="29116" spans="1:4">
      <c r="A29116" s="293">
        <v>42426.153011231698</v>
      </c>
      <c r="B29116" s="1">
        <v>1.607127</v>
      </c>
      <c r="C29116" s="1">
        <v>1204.3660629999999</v>
      </c>
      <c r="D29116" s="1">
        <v>20.037462000000001</v>
      </c>
    </row>
    <row r="29117" spans="1:4">
      <c r="A29117" s="293">
        <v>42426.153022803301</v>
      </c>
      <c r="B29117" s="1">
        <v>1.61046</v>
      </c>
      <c r="C29117" s="1">
        <v>1202.447433</v>
      </c>
      <c r="D29117" s="1">
        <v>20.047930000000001</v>
      </c>
    </row>
    <row r="29118" spans="1:4">
      <c r="A29118" s="293">
        <v>42426.153034382303</v>
      </c>
      <c r="B29118" s="1">
        <v>1.613794</v>
      </c>
      <c r="C29118" s="1">
        <v>1202.9009269999999</v>
      </c>
      <c r="D29118" s="1">
        <v>20.058398</v>
      </c>
    </row>
    <row r="29119" spans="1:4">
      <c r="A29119" s="293">
        <v>42426.153045950603</v>
      </c>
      <c r="B29119" s="1">
        <v>1.617127</v>
      </c>
      <c r="C29119" s="1">
        <v>1206.1102719999999</v>
      </c>
      <c r="D29119" s="1">
        <v>20.047930000000001</v>
      </c>
    </row>
    <row r="29120" spans="1:4">
      <c r="A29120" s="293">
        <v>42426.153057543299</v>
      </c>
      <c r="B29120" s="1">
        <v>1.613794</v>
      </c>
      <c r="C29120" s="1">
        <v>1204.2614100000001</v>
      </c>
      <c r="D29120" s="1">
        <v>20.047930000000001</v>
      </c>
    </row>
    <row r="29121" spans="1:4">
      <c r="A29121" s="293">
        <v>42426.153069118103</v>
      </c>
      <c r="B29121" s="1">
        <v>1.617127</v>
      </c>
      <c r="C29121" s="1">
        <v>1204.2265259999999</v>
      </c>
      <c r="D29121" s="1">
        <v>20.037462000000001</v>
      </c>
    </row>
    <row r="29122" spans="1:4">
      <c r="A29122" s="293">
        <v>42426.153080686701</v>
      </c>
      <c r="B29122" s="1">
        <v>1.62046</v>
      </c>
      <c r="C29122" s="1">
        <v>1204.052105</v>
      </c>
      <c r="D29122" s="1">
        <v>20.047930000000001</v>
      </c>
    </row>
    <row r="29123" spans="1:4">
      <c r="A29123" s="293">
        <v>42426.153092272201</v>
      </c>
      <c r="B29123" s="1">
        <v>1.623794</v>
      </c>
      <c r="C29123" s="1">
        <v>1206.005619</v>
      </c>
      <c r="D29123" s="1">
        <v>20.058398</v>
      </c>
    </row>
    <row r="29124" spans="1:4">
      <c r="A29124" s="293">
        <v>42426.153103863398</v>
      </c>
      <c r="B29124" s="1">
        <v>1.62046</v>
      </c>
      <c r="C29124" s="1">
        <v>1207.43587</v>
      </c>
      <c r="D29124" s="1">
        <v>20.037462000000001</v>
      </c>
    </row>
    <row r="29125" spans="1:4">
      <c r="A29125" s="293">
        <v>42426.153115448498</v>
      </c>
      <c r="B29125" s="1">
        <v>1.617127</v>
      </c>
      <c r="C29125" s="1">
        <v>1205.5870090000001</v>
      </c>
      <c r="D29125" s="1">
        <v>20.058398</v>
      </c>
    </row>
    <row r="29126" spans="1:4">
      <c r="A29126" s="293">
        <v>42426.153127017104</v>
      </c>
      <c r="B29126" s="1">
        <v>1.62046</v>
      </c>
      <c r="C29126" s="1">
        <v>1208.51728</v>
      </c>
      <c r="D29126" s="1">
        <v>20.047930000000001</v>
      </c>
    </row>
    <row r="29127" spans="1:4">
      <c r="A29127" s="293">
        <v>42426.153138603702</v>
      </c>
      <c r="B29127" s="1">
        <v>1.617127</v>
      </c>
      <c r="C29127" s="1">
        <v>1208.133554</v>
      </c>
      <c r="D29127" s="1">
        <v>20.047930000000001</v>
      </c>
    </row>
    <row r="29128" spans="1:4">
      <c r="A29128" s="293">
        <v>42426.153150194899</v>
      </c>
      <c r="B29128" s="1">
        <v>1.613794</v>
      </c>
      <c r="C29128" s="1">
        <v>1205.6916610000001</v>
      </c>
      <c r="D29128" s="1">
        <v>20.026993999999998</v>
      </c>
    </row>
    <row r="29129" spans="1:4">
      <c r="A29129" s="293">
        <v>42426.153161763803</v>
      </c>
      <c r="B29129" s="1">
        <v>1.617127</v>
      </c>
      <c r="C29129" s="1">
        <v>1207.191681</v>
      </c>
      <c r="D29129" s="1">
        <v>20.037462000000001</v>
      </c>
    </row>
    <row r="29130" spans="1:4">
      <c r="A29130" s="293">
        <v>42426.153173355997</v>
      </c>
      <c r="B29130" s="1">
        <v>1.613794</v>
      </c>
      <c r="C29130" s="1">
        <v>1203.5288419999999</v>
      </c>
      <c r="D29130" s="1">
        <v>20.037462000000001</v>
      </c>
    </row>
    <row r="29131" spans="1:4">
      <c r="A29131" s="293">
        <v>42426.153184919604</v>
      </c>
      <c r="B29131" s="1">
        <v>1.617127</v>
      </c>
      <c r="C29131" s="1">
        <v>1203.00558</v>
      </c>
      <c r="D29131" s="1">
        <v>20.068866</v>
      </c>
    </row>
    <row r="29132" spans="1:4">
      <c r="A29132" s="293">
        <v>42426.153196500702</v>
      </c>
      <c r="B29132" s="1">
        <v>1.62046</v>
      </c>
      <c r="C29132" s="1">
        <v>1205.4125879999999</v>
      </c>
      <c r="D29132" s="1">
        <v>20.037462000000001</v>
      </c>
    </row>
    <row r="29133" spans="1:4">
      <c r="A29133" s="293">
        <v>42426.153208087802</v>
      </c>
      <c r="B29133" s="1">
        <v>1.617127</v>
      </c>
      <c r="C29133" s="1">
        <v>1205.866082</v>
      </c>
      <c r="D29133" s="1">
        <v>20.047930000000001</v>
      </c>
    </row>
    <row r="29134" spans="1:4">
      <c r="A29134" s="293">
        <v>42426.153219658103</v>
      </c>
      <c r="B29134" s="1">
        <v>1.613794</v>
      </c>
      <c r="C29134" s="1">
        <v>1203.877684</v>
      </c>
      <c r="D29134" s="1">
        <v>20.058398</v>
      </c>
    </row>
    <row r="29135" spans="1:4">
      <c r="A29135" s="293">
        <v>42426.153231244898</v>
      </c>
      <c r="B29135" s="1">
        <v>1.617127</v>
      </c>
      <c r="C29135" s="1">
        <v>1207.610291</v>
      </c>
      <c r="D29135" s="1">
        <v>20.058398</v>
      </c>
    </row>
    <row r="29136" spans="1:4">
      <c r="A29136" s="293">
        <v>42426.153242813103</v>
      </c>
      <c r="B29136" s="1">
        <v>1.613794</v>
      </c>
      <c r="C29136" s="1">
        <v>1204.0172210000001</v>
      </c>
      <c r="D29136" s="1">
        <v>20.047930000000001</v>
      </c>
    </row>
    <row r="29137" spans="1:4">
      <c r="A29137" s="293">
        <v>42426.153254397599</v>
      </c>
      <c r="B29137" s="1">
        <v>1.617127</v>
      </c>
      <c r="C29137" s="1">
        <v>1204.6102519999999</v>
      </c>
      <c r="D29137" s="1">
        <v>20.037462000000001</v>
      </c>
    </row>
    <row r="29138" spans="1:4">
      <c r="A29138" s="293">
        <v>42426.153265982299</v>
      </c>
      <c r="B29138" s="1">
        <v>1.62046</v>
      </c>
      <c r="C29138" s="1">
        <v>1205.2730509999999</v>
      </c>
      <c r="D29138" s="1">
        <v>20.058398</v>
      </c>
    </row>
    <row r="29139" spans="1:4">
      <c r="A29139" s="293">
        <v>42426.153277556703</v>
      </c>
      <c r="B29139" s="1">
        <v>1.617127</v>
      </c>
      <c r="C29139" s="1">
        <v>1203.912568</v>
      </c>
      <c r="D29139" s="1">
        <v>20.047930000000001</v>
      </c>
    </row>
    <row r="29140" spans="1:4">
      <c r="A29140" s="293">
        <v>42426.1532891264</v>
      </c>
      <c r="B29140" s="1">
        <v>1.62046</v>
      </c>
      <c r="C29140" s="1">
        <v>1204.0172210000001</v>
      </c>
      <c r="D29140" s="1">
        <v>20.037462000000001</v>
      </c>
    </row>
    <row r="29141" spans="1:4">
      <c r="A29141" s="293">
        <v>42426.153300715101</v>
      </c>
      <c r="B29141" s="1">
        <v>1.623794</v>
      </c>
      <c r="C29141" s="1">
        <v>1208.4126269999999</v>
      </c>
      <c r="D29141" s="1">
        <v>20.047930000000001</v>
      </c>
    </row>
    <row r="29142" spans="1:4">
      <c r="A29142" s="293">
        <v>42426.153312287497</v>
      </c>
      <c r="B29142" s="1">
        <v>1.62046</v>
      </c>
      <c r="C29142" s="1">
        <v>1205.2032830000001</v>
      </c>
      <c r="D29142" s="1">
        <v>20.037462000000001</v>
      </c>
    </row>
    <row r="29143" spans="1:4">
      <c r="A29143" s="293">
        <v>42426.153323856997</v>
      </c>
      <c r="B29143" s="1">
        <v>1.623794</v>
      </c>
      <c r="C29143" s="1">
        <v>1206.2846919999999</v>
      </c>
      <c r="D29143" s="1">
        <v>20.068866</v>
      </c>
    </row>
    <row r="29144" spans="1:4">
      <c r="A29144" s="293">
        <v>42426.153335433701</v>
      </c>
      <c r="B29144" s="1">
        <v>1.62046</v>
      </c>
      <c r="C29144" s="1">
        <v>1206.0753870000001</v>
      </c>
      <c r="D29144" s="1">
        <v>20.037462000000001</v>
      </c>
    </row>
    <row r="29145" spans="1:4">
      <c r="A29145" s="293">
        <v>42426.153347022999</v>
      </c>
      <c r="B29145" s="1">
        <v>1.6173679999999999</v>
      </c>
      <c r="C29145" s="1">
        <v>1206.0405029999999</v>
      </c>
      <c r="D29145" s="1">
        <v>20.037462000000001</v>
      </c>
    </row>
    <row r="29146" spans="1:4">
      <c r="A29146" s="293">
        <v>42426.153358607597</v>
      </c>
      <c r="B29146" s="1">
        <v>1.6207009999999999</v>
      </c>
      <c r="C29146" s="1">
        <v>1207.5405229999999</v>
      </c>
      <c r="D29146" s="1">
        <v>20.047930000000001</v>
      </c>
    </row>
    <row r="29147" spans="1:4">
      <c r="A29147" s="293">
        <v>42426.153370193198</v>
      </c>
      <c r="B29147" s="1">
        <v>1.6173679999999999</v>
      </c>
      <c r="C29147" s="1">
        <v>1208.238206</v>
      </c>
      <c r="D29147" s="1">
        <v>20.037462000000001</v>
      </c>
    </row>
    <row r="29148" spans="1:4">
      <c r="A29148" s="293">
        <v>42426.153381778699</v>
      </c>
      <c r="B29148" s="1">
        <v>1.6140350000000001</v>
      </c>
      <c r="C29148" s="1">
        <v>1204.0172210000001</v>
      </c>
      <c r="D29148" s="1">
        <v>20.047930000000001</v>
      </c>
    </row>
    <row r="29149" spans="1:4">
      <c r="A29149" s="293">
        <v>42426.153393349501</v>
      </c>
      <c r="B29149" s="1">
        <v>1.6173679999999999</v>
      </c>
      <c r="C29149" s="1">
        <v>1208.621932</v>
      </c>
      <c r="D29149" s="1">
        <v>20.058398</v>
      </c>
    </row>
    <row r="29150" spans="1:4">
      <c r="A29150" s="293">
        <v>42426.153404942001</v>
      </c>
      <c r="B29150" s="1">
        <v>1.6140350000000001</v>
      </c>
      <c r="C29150" s="1">
        <v>1207.2963339999999</v>
      </c>
      <c r="D29150" s="1">
        <v>20.047930000000001</v>
      </c>
    </row>
    <row r="29151" spans="1:4">
      <c r="A29151" s="293">
        <v>42426.1534165103</v>
      </c>
      <c r="B29151" s="1">
        <v>1.6107009999999999</v>
      </c>
      <c r="C29151" s="1">
        <v>1208.6568159999999</v>
      </c>
      <c r="D29151" s="1">
        <v>20.026993999999998</v>
      </c>
    </row>
    <row r="29152" spans="1:4">
      <c r="A29152" s="293">
        <v>42426.153428081598</v>
      </c>
      <c r="B29152" s="1">
        <v>1.6073679999999999</v>
      </c>
      <c r="C29152" s="1">
        <v>1208.8312370000001</v>
      </c>
      <c r="D29152" s="1">
        <v>20.037462000000001</v>
      </c>
    </row>
    <row r="29153" spans="1:4">
      <c r="A29153" s="293">
        <v>42426.153439653797</v>
      </c>
      <c r="B29153" s="1">
        <v>1.6040350000000001</v>
      </c>
      <c r="C29153" s="1">
        <v>1205.517241</v>
      </c>
      <c r="D29153" s="1">
        <v>20.058398</v>
      </c>
    </row>
    <row r="29154" spans="1:4">
      <c r="A29154" s="293">
        <v>42426.153451230297</v>
      </c>
      <c r="B29154" s="1">
        <v>1.6073679999999999</v>
      </c>
      <c r="C29154" s="1">
        <v>1204.575368</v>
      </c>
      <c r="D29154" s="1">
        <v>20.047930000000001</v>
      </c>
    </row>
    <row r="29155" spans="1:4">
      <c r="A29155" s="293">
        <v>42426.153462802598</v>
      </c>
      <c r="B29155" s="1">
        <v>1.6107009999999999</v>
      </c>
      <c r="C29155" s="1">
        <v>1203.0753480000001</v>
      </c>
      <c r="D29155" s="1">
        <v>20.037462000000001</v>
      </c>
    </row>
    <row r="29156" spans="1:4">
      <c r="A29156" s="293">
        <v>42426.153474390201</v>
      </c>
      <c r="B29156" s="1">
        <v>1.6140350000000001</v>
      </c>
      <c r="C29156" s="1">
        <v>1205.1683989999999</v>
      </c>
      <c r="D29156" s="1">
        <v>20.058398</v>
      </c>
    </row>
    <row r="29157" spans="1:4">
      <c r="A29157" s="293">
        <v>42426.153485978903</v>
      </c>
      <c r="B29157" s="1">
        <v>1.6107009999999999</v>
      </c>
      <c r="C29157" s="1">
        <v>1202.0985909999999</v>
      </c>
      <c r="D29157" s="1">
        <v>20.058398</v>
      </c>
    </row>
    <row r="29158" spans="1:4">
      <c r="A29158" s="293">
        <v>42426.153497552899</v>
      </c>
      <c r="B29158" s="1">
        <v>1.6140350000000001</v>
      </c>
      <c r="C29158" s="1">
        <v>1206.807955</v>
      </c>
      <c r="D29158" s="1">
        <v>20.047930000000001</v>
      </c>
    </row>
    <row r="29159" spans="1:4">
      <c r="A29159" s="293">
        <v>42426.153509126103</v>
      </c>
      <c r="B29159" s="1">
        <v>1.6107009999999999</v>
      </c>
      <c r="C29159" s="1">
        <v>1204.2614100000001</v>
      </c>
      <c r="D29159" s="1">
        <v>20.058398</v>
      </c>
    </row>
    <row r="29160" spans="1:4">
      <c r="A29160" s="293">
        <v>42426.153520715197</v>
      </c>
      <c r="B29160" s="1">
        <v>1.6140350000000001</v>
      </c>
      <c r="C29160" s="1">
        <v>1204.1567580000001</v>
      </c>
      <c r="D29160" s="1">
        <v>20.037462000000001</v>
      </c>
    </row>
    <row r="29161" spans="1:4">
      <c r="A29161" s="293">
        <v>42426.153532301803</v>
      </c>
      <c r="B29161" s="1">
        <v>1.6173679999999999</v>
      </c>
      <c r="C29161" s="1">
        <v>1205.517241</v>
      </c>
      <c r="D29161" s="1">
        <v>20.058398</v>
      </c>
    </row>
    <row r="29162" spans="1:4">
      <c r="A29162" s="293">
        <v>42426.153543866298</v>
      </c>
      <c r="B29162" s="1">
        <v>1.6140350000000001</v>
      </c>
      <c r="C29162" s="1">
        <v>1204.5055990000001</v>
      </c>
      <c r="D29162" s="1">
        <v>20.047930000000001</v>
      </c>
    </row>
    <row r="29163" spans="1:4">
      <c r="A29163" s="293">
        <v>42426.153555448902</v>
      </c>
      <c r="B29163" s="1">
        <v>1.6173679999999999</v>
      </c>
      <c r="C29163" s="1">
        <v>1205.307935</v>
      </c>
      <c r="D29163" s="1">
        <v>20.047930000000001</v>
      </c>
    </row>
    <row r="29164" spans="1:4">
      <c r="A29164" s="293">
        <v>42426.1535670331</v>
      </c>
      <c r="B29164" s="1">
        <v>1.6140350000000001</v>
      </c>
      <c r="C29164" s="1">
        <v>1205.2032830000001</v>
      </c>
      <c r="D29164" s="1">
        <v>20.047930000000001</v>
      </c>
    </row>
    <row r="29165" spans="1:4">
      <c r="A29165" s="293">
        <v>42426.153578606703</v>
      </c>
      <c r="B29165" s="1">
        <v>1.6107009999999999</v>
      </c>
      <c r="C29165" s="1">
        <v>1205.4474720000001</v>
      </c>
      <c r="D29165" s="1">
        <v>20.037462000000001</v>
      </c>
    </row>
    <row r="29166" spans="1:4">
      <c r="A29166" s="293">
        <v>42426.1535901772</v>
      </c>
      <c r="B29166" s="1">
        <v>1.6073679999999999</v>
      </c>
      <c r="C29166" s="1">
        <v>1203.8427999999999</v>
      </c>
      <c r="D29166" s="1">
        <v>20.068866</v>
      </c>
    </row>
    <row r="29167" spans="1:4">
      <c r="A29167" s="293">
        <v>42426.153601751299</v>
      </c>
      <c r="B29167" s="1">
        <v>1.6107009999999999</v>
      </c>
      <c r="C29167" s="1">
        <v>1203.145117</v>
      </c>
      <c r="D29167" s="1">
        <v>20.058398</v>
      </c>
    </row>
    <row r="29168" spans="1:4">
      <c r="A29168" s="293">
        <v>42426.153613331902</v>
      </c>
      <c r="B29168" s="1">
        <v>1.6140350000000001</v>
      </c>
      <c r="C29168" s="1">
        <v>1202.9706960000001</v>
      </c>
      <c r="D29168" s="1">
        <v>20.058398</v>
      </c>
    </row>
    <row r="29169" spans="1:4">
      <c r="A29169" s="293">
        <v>42426.153624908402</v>
      </c>
      <c r="B29169" s="1">
        <v>1.6173679999999999</v>
      </c>
      <c r="C29169" s="1">
        <v>1205.5870090000001</v>
      </c>
      <c r="D29169" s="1">
        <v>20.058398</v>
      </c>
    </row>
    <row r="29170" spans="1:4">
      <c r="A29170" s="293">
        <v>42426.153636483003</v>
      </c>
      <c r="B29170" s="1">
        <v>1.6140350000000001</v>
      </c>
      <c r="C29170" s="1">
        <v>1206.319577</v>
      </c>
      <c r="D29170" s="1">
        <v>20.058398</v>
      </c>
    </row>
    <row r="29171" spans="1:4">
      <c r="A29171" s="293">
        <v>42426.153648063497</v>
      </c>
      <c r="B29171" s="1">
        <v>1.6107009999999999</v>
      </c>
      <c r="C29171" s="1">
        <v>1204.3660629999999</v>
      </c>
      <c r="D29171" s="1">
        <v>20.047930000000001</v>
      </c>
    </row>
    <row r="29172" spans="1:4">
      <c r="A29172" s="293">
        <v>42426.153659637697</v>
      </c>
      <c r="B29172" s="1">
        <v>1.6140350000000001</v>
      </c>
      <c r="C29172" s="1">
        <v>1203.807916</v>
      </c>
      <c r="D29172" s="1">
        <v>20.037462000000001</v>
      </c>
    </row>
    <row r="29173" spans="1:4">
      <c r="A29173" s="293">
        <v>42426.153671212698</v>
      </c>
      <c r="B29173" s="1">
        <v>1.6173679999999999</v>
      </c>
      <c r="C29173" s="1">
        <v>1207.366102</v>
      </c>
      <c r="D29173" s="1">
        <v>20.037462000000001</v>
      </c>
    </row>
    <row r="29174" spans="1:4">
      <c r="A29174" s="293">
        <v>42426.153682780299</v>
      </c>
      <c r="B29174" s="1">
        <v>1.6140350000000001</v>
      </c>
      <c r="C29174" s="1">
        <v>1205.8311980000001</v>
      </c>
      <c r="D29174" s="1">
        <v>20.047930000000001</v>
      </c>
    </row>
    <row r="29175" spans="1:4">
      <c r="A29175" s="293">
        <v>42426.153694365101</v>
      </c>
      <c r="B29175" s="1">
        <v>1.6107009999999999</v>
      </c>
      <c r="C29175" s="1">
        <v>1205.5521249999999</v>
      </c>
      <c r="D29175" s="1">
        <v>20.037462000000001</v>
      </c>
    </row>
    <row r="29176" spans="1:4">
      <c r="A29176" s="293">
        <v>42426.153705957899</v>
      </c>
      <c r="B29176" s="1">
        <v>1.6140350000000001</v>
      </c>
      <c r="C29176" s="1">
        <v>1204.331179</v>
      </c>
      <c r="D29176" s="1">
        <v>20.037462000000001</v>
      </c>
    </row>
    <row r="29177" spans="1:4">
      <c r="A29177" s="293">
        <v>42426.153717543501</v>
      </c>
      <c r="B29177" s="1">
        <v>1.6173679999999999</v>
      </c>
      <c r="C29177" s="1">
        <v>1204.296294</v>
      </c>
      <c r="D29177" s="1">
        <v>20.037462000000001</v>
      </c>
    </row>
    <row r="29178" spans="1:4">
      <c r="A29178" s="293">
        <v>42426.153729124002</v>
      </c>
      <c r="B29178" s="1">
        <v>1.6207009999999999</v>
      </c>
      <c r="C29178" s="1">
        <v>1207.85448</v>
      </c>
      <c r="D29178" s="1">
        <v>20.037462000000001</v>
      </c>
    </row>
    <row r="29179" spans="1:4">
      <c r="A29179" s="293">
        <v>42426.153740702801</v>
      </c>
      <c r="B29179" s="1">
        <v>1.6173679999999999</v>
      </c>
      <c r="C29179" s="1">
        <v>1203.7032630000001</v>
      </c>
      <c r="D29179" s="1">
        <v>20.047930000000001</v>
      </c>
    </row>
    <row r="29180" spans="1:4">
      <c r="A29180" s="293">
        <v>42426.153752279897</v>
      </c>
      <c r="B29180" s="1">
        <v>1.6207009999999999</v>
      </c>
      <c r="C29180" s="1">
        <v>1207.4707539999999</v>
      </c>
      <c r="D29180" s="1">
        <v>20.037462000000001</v>
      </c>
    </row>
    <row r="29181" spans="1:4">
      <c r="A29181" s="293">
        <v>42426.153763844297</v>
      </c>
      <c r="B29181" s="1">
        <v>1.6173679999999999</v>
      </c>
      <c r="C29181" s="1">
        <v>1206.703303</v>
      </c>
      <c r="D29181" s="1">
        <v>20.047930000000001</v>
      </c>
    </row>
    <row r="29182" spans="1:4">
      <c r="A29182" s="293">
        <v>42426.153775436003</v>
      </c>
      <c r="B29182" s="1">
        <v>1.6140350000000001</v>
      </c>
      <c r="C29182" s="1">
        <v>1204.1567580000001</v>
      </c>
      <c r="D29182" s="1">
        <v>20.047930000000001</v>
      </c>
    </row>
    <row r="29183" spans="1:4">
      <c r="A29183" s="293">
        <v>42426.153787023803</v>
      </c>
      <c r="B29183" s="1">
        <v>1.6173679999999999</v>
      </c>
      <c r="C29183" s="1">
        <v>1205.1683989999999</v>
      </c>
      <c r="D29183" s="1">
        <v>20.047930000000001</v>
      </c>
    </row>
    <row r="29184" spans="1:4">
      <c r="A29184" s="293">
        <v>42426.153798598702</v>
      </c>
      <c r="B29184" s="1">
        <v>1.6207009999999999</v>
      </c>
      <c r="C29184" s="1">
        <v>1204.296294</v>
      </c>
      <c r="D29184" s="1">
        <v>20.047930000000001</v>
      </c>
    </row>
    <row r="29185" spans="1:4">
      <c r="A29185" s="293">
        <v>42426.153810168602</v>
      </c>
      <c r="B29185" s="1">
        <v>1.6240349999999999</v>
      </c>
      <c r="C29185" s="1">
        <v>1205.8311980000001</v>
      </c>
      <c r="D29185" s="1">
        <v>20.037462000000001</v>
      </c>
    </row>
    <row r="29186" spans="1:4">
      <c r="A29186" s="293">
        <v>42426.153821741798</v>
      </c>
      <c r="B29186" s="1">
        <v>1.6207009999999999</v>
      </c>
      <c r="C29186" s="1">
        <v>1203.1800009999999</v>
      </c>
      <c r="D29186" s="1">
        <v>20.058398</v>
      </c>
    </row>
    <row r="29187" spans="1:4">
      <c r="A29187" s="293">
        <v>42426.1538333313</v>
      </c>
      <c r="B29187" s="1">
        <v>1.6240349999999999</v>
      </c>
      <c r="C29187" s="1">
        <v>1206.18004</v>
      </c>
      <c r="D29187" s="1">
        <v>20.047930000000001</v>
      </c>
    </row>
    <row r="29188" spans="1:4">
      <c r="A29188" s="293">
        <v>42426.153844898501</v>
      </c>
      <c r="B29188" s="1">
        <v>1.6207009999999999</v>
      </c>
      <c r="C29188" s="1">
        <v>1206.319577</v>
      </c>
      <c r="D29188" s="1">
        <v>20.058398</v>
      </c>
    </row>
    <row r="29189" spans="1:4">
      <c r="A29189" s="293">
        <v>42426.1538564898</v>
      </c>
      <c r="B29189" s="1">
        <v>1.6173679999999999</v>
      </c>
      <c r="C29189" s="1">
        <v>1207.85448</v>
      </c>
      <c r="D29189" s="1">
        <v>20.037462000000001</v>
      </c>
    </row>
    <row r="29190" spans="1:4">
      <c r="A29190" s="293">
        <v>42426.153868060799</v>
      </c>
      <c r="B29190" s="1">
        <v>1.6140350000000001</v>
      </c>
      <c r="C29190" s="1">
        <v>1207.994017</v>
      </c>
      <c r="D29190" s="1">
        <v>20.058398</v>
      </c>
    </row>
    <row r="29191" spans="1:4">
      <c r="A29191" s="293">
        <v>42426.153879638397</v>
      </c>
      <c r="B29191" s="1">
        <v>1.6107009999999999</v>
      </c>
      <c r="C29191" s="1">
        <v>1205.8311980000001</v>
      </c>
      <c r="D29191" s="1">
        <v>20.037462000000001</v>
      </c>
    </row>
    <row r="29192" spans="1:4">
      <c r="A29192" s="293">
        <v>42426.153891222602</v>
      </c>
      <c r="B29192" s="1">
        <v>1.6140350000000001</v>
      </c>
      <c r="C29192" s="1">
        <v>1209.1451950000001</v>
      </c>
      <c r="D29192" s="1">
        <v>20.037462000000001</v>
      </c>
    </row>
    <row r="29193" spans="1:4">
      <c r="A29193" s="293">
        <v>42426.153902812803</v>
      </c>
      <c r="B29193" s="1">
        <v>1.6107009999999999</v>
      </c>
      <c r="C29193" s="1">
        <v>1206.9823759999999</v>
      </c>
      <c r="D29193" s="1">
        <v>20.047930000000001</v>
      </c>
    </row>
    <row r="29194" spans="1:4">
      <c r="A29194" s="293">
        <v>42426.153914383402</v>
      </c>
      <c r="B29194" s="1">
        <v>1.6140350000000001</v>
      </c>
      <c r="C29194" s="1">
        <v>1204.191642</v>
      </c>
      <c r="D29194" s="1">
        <v>20.037462000000001</v>
      </c>
    </row>
    <row r="29195" spans="1:4">
      <c r="A29195" s="293">
        <v>42426.153925953098</v>
      </c>
      <c r="B29195" s="1">
        <v>1.6173679999999999</v>
      </c>
      <c r="C29195" s="1">
        <v>1204.7149039999999</v>
      </c>
      <c r="D29195" s="1">
        <v>20.037462000000001</v>
      </c>
    </row>
    <row r="29196" spans="1:4">
      <c r="A29196" s="293">
        <v>42426.1539375434</v>
      </c>
      <c r="B29196" s="1">
        <v>1.6207009999999999</v>
      </c>
      <c r="C29196" s="1">
        <v>1206.424229</v>
      </c>
      <c r="D29196" s="1">
        <v>20.037462000000001</v>
      </c>
    </row>
    <row r="29197" spans="1:4">
      <c r="A29197" s="293">
        <v>42426.153949117601</v>
      </c>
      <c r="B29197" s="1">
        <v>1.6173679999999999</v>
      </c>
      <c r="C29197" s="1">
        <v>1209.563805</v>
      </c>
      <c r="D29197" s="1">
        <v>20.047930000000001</v>
      </c>
    </row>
    <row r="29198" spans="1:4">
      <c r="A29198" s="293">
        <v>42426.153960687399</v>
      </c>
      <c r="B29198" s="1">
        <v>1.6140350000000001</v>
      </c>
      <c r="C29198" s="1">
        <v>1209.563805</v>
      </c>
      <c r="D29198" s="1">
        <v>20.058398</v>
      </c>
    </row>
    <row r="29199" spans="1:4">
      <c r="A29199" s="293">
        <v>42426.153972263099</v>
      </c>
      <c r="B29199" s="1">
        <v>1.6107009999999999</v>
      </c>
      <c r="C29199" s="1">
        <v>1207.889365</v>
      </c>
      <c r="D29199" s="1">
        <v>20.068866</v>
      </c>
    </row>
    <row r="29200" spans="1:4">
      <c r="A29200" s="293">
        <v>42426.1539838393</v>
      </c>
      <c r="B29200" s="1">
        <v>1.6140350000000001</v>
      </c>
      <c r="C29200" s="1">
        <v>1206.7381869999999</v>
      </c>
      <c r="D29200" s="1">
        <v>20.058398</v>
      </c>
    </row>
    <row r="29201" spans="1:4">
      <c r="A29201" s="293">
        <v>42426.153995426197</v>
      </c>
      <c r="B29201" s="1">
        <v>1.6173679999999999</v>
      </c>
      <c r="C29201" s="1">
        <v>1207.505639</v>
      </c>
      <c r="D29201" s="1">
        <v>20.058398</v>
      </c>
    </row>
    <row r="29202" spans="1:4">
      <c r="A29202" s="294">
        <v>42426.154007012898</v>
      </c>
      <c r="B29202" s="1">
        <v>1.6207009999999999</v>
      </c>
      <c r="C29202" s="1">
        <v>1209.5986889999999</v>
      </c>
      <c r="D29202" s="1">
        <v>20.047930000000001</v>
      </c>
    </row>
    <row r="29203" spans="1:4">
      <c r="A29203" s="294">
        <v>42426.154018579902</v>
      </c>
      <c r="B29203" s="1">
        <v>1.6173679999999999</v>
      </c>
      <c r="C29203" s="1">
        <v>1205.6916610000001</v>
      </c>
      <c r="D29203" s="1">
        <v>20.047930000000001</v>
      </c>
    </row>
    <row r="29204" spans="1:4">
      <c r="A29204" s="294">
        <v>42426.154030170299</v>
      </c>
      <c r="B29204" s="1">
        <v>1.6207009999999999</v>
      </c>
      <c r="C29204" s="1">
        <v>1205.5521249999999</v>
      </c>
      <c r="D29204" s="1">
        <v>20.037462000000001</v>
      </c>
    </row>
    <row r="29205" spans="1:4">
      <c r="A29205" s="294">
        <v>42426.154041737696</v>
      </c>
      <c r="B29205" s="1">
        <v>1.6240349999999999</v>
      </c>
      <c r="C29205" s="1">
        <v>1206.0753870000001</v>
      </c>
      <c r="D29205" s="1">
        <v>20.047930000000001</v>
      </c>
    </row>
    <row r="29206" spans="1:4">
      <c r="A29206" s="294">
        <v>42426.154053330698</v>
      </c>
      <c r="B29206" s="1">
        <v>1.6273679999999999</v>
      </c>
      <c r="C29206" s="1">
        <v>1208.6568159999999</v>
      </c>
      <c r="D29206" s="1">
        <v>20.068866</v>
      </c>
    </row>
    <row r="29207" spans="1:4">
      <c r="A29207" s="294">
        <v>42426.1540649003</v>
      </c>
      <c r="B29207" s="1">
        <v>1.6240349999999999</v>
      </c>
      <c r="C29207" s="1">
        <v>1206.3544609999999</v>
      </c>
      <c r="D29207" s="1">
        <v>20.037462000000001</v>
      </c>
    </row>
    <row r="29208" spans="1:4">
      <c r="A29208" s="294">
        <v>42426.154076470797</v>
      </c>
      <c r="B29208" s="1">
        <v>1.6273679999999999</v>
      </c>
      <c r="C29208" s="1">
        <v>1204.0869889999999</v>
      </c>
      <c r="D29208" s="1">
        <v>20.058398</v>
      </c>
    </row>
    <row r="29209" spans="1:4">
      <c r="A29209" s="294">
        <v>42426.154088052797</v>
      </c>
      <c r="B29209" s="1">
        <v>1.630701</v>
      </c>
      <c r="C29209" s="1">
        <v>1208.5870480000001</v>
      </c>
      <c r="D29209" s="1">
        <v>20.037462000000001</v>
      </c>
    </row>
    <row r="29210" spans="1:4">
      <c r="A29210" s="294">
        <v>42426.154099639301</v>
      </c>
      <c r="B29210" s="1">
        <v>1.6273679999999999</v>
      </c>
      <c r="C29210" s="1">
        <v>1205.3428200000001</v>
      </c>
      <c r="D29210" s="1">
        <v>20.058398</v>
      </c>
    </row>
    <row r="29211" spans="1:4">
      <c r="A29211" s="294">
        <v>42426.154111226097</v>
      </c>
      <c r="B29211" s="1">
        <v>1.630701</v>
      </c>
      <c r="C29211" s="1">
        <v>1205.0288619999999</v>
      </c>
      <c r="D29211" s="1">
        <v>20.058398</v>
      </c>
    </row>
    <row r="29212" spans="1:4">
      <c r="A29212" s="294">
        <v>42426.1541227915</v>
      </c>
      <c r="B29212" s="1">
        <v>1.6340349999999999</v>
      </c>
      <c r="C29212" s="1">
        <v>1205.3428200000001</v>
      </c>
      <c r="D29212" s="1">
        <v>20.037462000000001</v>
      </c>
    </row>
    <row r="29213" spans="1:4">
      <c r="A29213" s="294">
        <v>42426.154134374403</v>
      </c>
      <c r="B29213" s="1">
        <v>1.6373679999999999</v>
      </c>
      <c r="C29213" s="1">
        <v>1205.377704</v>
      </c>
      <c r="D29213" s="1">
        <v>20.037462000000001</v>
      </c>
    </row>
    <row r="29214" spans="1:4">
      <c r="A29214" s="294">
        <v>42426.154145941298</v>
      </c>
      <c r="B29214" s="1">
        <v>1.640701</v>
      </c>
      <c r="C29214" s="1">
        <v>1206.9126080000001</v>
      </c>
      <c r="D29214" s="1">
        <v>20.037462000000001</v>
      </c>
    </row>
    <row r="29215" spans="1:4">
      <c r="A29215" s="294">
        <v>42426.154157534598</v>
      </c>
      <c r="B29215" s="1">
        <v>1.6373679999999999</v>
      </c>
      <c r="C29215" s="1">
        <v>1206.7730710000001</v>
      </c>
      <c r="D29215" s="1">
        <v>20.037462000000001</v>
      </c>
    </row>
    <row r="29216" spans="1:4">
      <c r="A29216" s="294">
        <v>42426.154169100599</v>
      </c>
      <c r="B29216" s="1">
        <v>1.6340349999999999</v>
      </c>
      <c r="C29216" s="1">
        <v>1208.5870480000001</v>
      </c>
      <c r="D29216" s="1">
        <v>20.058398</v>
      </c>
    </row>
    <row r="29217" spans="1:4">
      <c r="A29217" s="294">
        <v>42426.154180674901</v>
      </c>
      <c r="B29217" s="1">
        <v>1.630701</v>
      </c>
      <c r="C29217" s="1">
        <v>1203.807916</v>
      </c>
      <c r="D29217" s="1">
        <v>20.047930000000001</v>
      </c>
    </row>
    <row r="29218" spans="1:4">
      <c r="A29218" s="294">
        <v>42426.154192265902</v>
      </c>
      <c r="B29218" s="1">
        <v>1.6340349999999999</v>
      </c>
      <c r="C29218" s="1">
        <v>1209.5289210000001</v>
      </c>
      <c r="D29218" s="1">
        <v>20.058398</v>
      </c>
    </row>
    <row r="29219" spans="1:4">
      <c r="A29219" s="294">
        <v>42426.154203837003</v>
      </c>
      <c r="B29219" s="1">
        <v>1.630701</v>
      </c>
      <c r="C29219" s="1">
        <v>1209.005658</v>
      </c>
      <c r="D29219" s="1">
        <v>20.037462000000001</v>
      </c>
    </row>
    <row r="29220" spans="1:4">
      <c r="A29220" s="294">
        <v>42426.154215426002</v>
      </c>
      <c r="B29220" s="1">
        <v>1.6273679999999999</v>
      </c>
      <c r="C29220" s="1">
        <v>1207.9591330000001</v>
      </c>
      <c r="D29220" s="1">
        <v>20.058398</v>
      </c>
    </row>
    <row r="29221" spans="1:4">
      <c r="A29221" s="294">
        <v>42426.154227010498</v>
      </c>
      <c r="B29221" s="1">
        <v>1.630701</v>
      </c>
      <c r="C29221" s="1">
        <v>1205.377704</v>
      </c>
      <c r="D29221" s="1">
        <v>20.037462000000001</v>
      </c>
    </row>
    <row r="29222" spans="1:4">
      <c r="A29222" s="294">
        <v>42426.154238586903</v>
      </c>
      <c r="B29222" s="1">
        <v>1.6340349999999999</v>
      </c>
      <c r="C29222" s="1">
        <v>1207.052144</v>
      </c>
      <c r="D29222" s="1">
        <v>20.037462000000001</v>
      </c>
    </row>
    <row r="29223" spans="1:4">
      <c r="A29223" s="294">
        <v>42426.154250170803</v>
      </c>
      <c r="B29223" s="1">
        <v>1.630701</v>
      </c>
      <c r="C29223" s="1">
        <v>1209.703342</v>
      </c>
      <c r="D29223" s="1">
        <v>20.037462000000001</v>
      </c>
    </row>
    <row r="29224" spans="1:4">
      <c r="A29224" s="294">
        <v>42426.154261742202</v>
      </c>
      <c r="B29224" s="1">
        <v>1.6273679999999999</v>
      </c>
      <c r="C29224" s="1">
        <v>1207.85448</v>
      </c>
      <c r="D29224" s="1">
        <v>20.058398</v>
      </c>
    </row>
    <row r="29225" spans="1:4">
      <c r="A29225" s="294">
        <v>42426.154273316002</v>
      </c>
      <c r="B29225" s="1">
        <v>1.630701</v>
      </c>
      <c r="C29225" s="1">
        <v>1207.2614490000001</v>
      </c>
      <c r="D29225" s="1">
        <v>20.047930000000001</v>
      </c>
    </row>
    <row r="29226" spans="1:4">
      <c r="A29226" s="294">
        <v>42426.154284907097</v>
      </c>
      <c r="B29226" s="1">
        <v>1.6340349999999999</v>
      </c>
      <c r="C29226" s="1">
        <v>1204.819557</v>
      </c>
      <c r="D29226" s="1">
        <v>20.058398</v>
      </c>
    </row>
    <row r="29227" spans="1:4">
      <c r="A29227" s="294">
        <v>42426.154296478097</v>
      </c>
      <c r="B29227" s="1">
        <v>1.6373679999999999</v>
      </c>
      <c r="C29227" s="1">
        <v>1206.703303</v>
      </c>
      <c r="D29227" s="1">
        <v>20.037462000000001</v>
      </c>
    </row>
    <row r="29228" spans="1:4">
      <c r="A29228" s="294">
        <v>42426.154308049103</v>
      </c>
      <c r="B29228" s="1">
        <v>1.6340349999999999</v>
      </c>
      <c r="C29228" s="1">
        <v>1209.1451950000001</v>
      </c>
      <c r="D29228" s="1">
        <v>20.047930000000001</v>
      </c>
    </row>
    <row r="29229" spans="1:4">
      <c r="A29229" s="294">
        <v>42426.154319637499</v>
      </c>
      <c r="B29229" s="1">
        <v>1.630701</v>
      </c>
      <c r="C29229" s="1">
        <v>1207.2614490000001</v>
      </c>
      <c r="D29229" s="1">
        <v>20.058398</v>
      </c>
    </row>
    <row r="29230" spans="1:4">
      <c r="A29230" s="294">
        <v>42426.154331226302</v>
      </c>
      <c r="B29230" s="1">
        <v>1.6340349999999999</v>
      </c>
      <c r="C29230" s="1">
        <v>1207.505639</v>
      </c>
      <c r="D29230" s="1">
        <v>20.047930000000001</v>
      </c>
    </row>
    <row r="29231" spans="1:4">
      <c r="A29231" s="294">
        <v>42426.154342809998</v>
      </c>
      <c r="B29231" s="1">
        <v>1.630701</v>
      </c>
      <c r="C29231" s="1">
        <v>1205.377704</v>
      </c>
      <c r="D29231" s="1">
        <v>20.047930000000001</v>
      </c>
    </row>
    <row r="29232" spans="1:4">
      <c r="A29232" s="294">
        <v>42426.154354376296</v>
      </c>
      <c r="B29232" s="1">
        <v>1.6340349999999999</v>
      </c>
      <c r="C29232" s="1">
        <v>1206.807955</v>
      </c>
      <c r="D29232" s="1">
        <v>20.058398</v>
      </c>
    </row>
    <row r="29233" spans="1:4">
      <c r="A29233" s="294">
        <v>42426.154365958202</v>
      </c>
      <c r="B29233" s="1">
        <v>1.630701</v>
      </c>
      <c r="C29233" s="1">
        <v>1207.4707539999999</v>
      </c>
      <c r="D29233" s="1">
        <v>20.058398</v>
      </c>
    </row>
    <row r="29234" spans="1:4">
      <c r="A29234" s="294">
        <v>42426.154377542101</v>
      </c>
      <c r="B29234" s="1">
        <v>1.6273679999999999</v>
      </c>
      <c r="C29234" s="1">
        <v>1205.6567769999999</v>
      </c>
      <c r="D29234" s="1">
        <v>20.058398</v>
      </c>
    </row>
    <row r="29235" spans="1:4">
      <c r="A29235" s="294">
        <v>42426.154389119198</v>
      </c>
      <c r="B29235" s="1">
        <v>1.630701</v>
      </c>
      <c r="C29235" s="1">
        <v>1205.377704</v>
      </c>
      <c r="D29235" s="1">
        <v>20.058398</v>
      </c>
    </row>
    <row r="29236" spans="1:4">
      <c r="A29236" s="294">
        <v>42426.154400684703</v>
      </c>
      <c r="B29236" s="1">
        <v>1.6340349999999999</v>
      </c>
      <c r="C29236" s="1">
        <v>1209.7382259999999</v>
      </c>
      <c r="D29236" s="1">
        <v>20.037462000000001</v>
      </c>
    </row>
    <row r="29237" spans="1:4">
      <c r="A29237" s="294">
        <v>42426.154412277399</v>
      </c>
      <c r="B29237" s="1">
        <v>1.630701</v>
      </c>
      <c r="C29237" s="1">
        <v>1208.51728</v>
      </c>
      <c r="D29237" s="1">
        <v>20.037462000000001</v>
      </c>
    </row>
    <row r="29238" spans="1:4">
      <c r="A29238" s="294">
        <v>42426.154423857202</v>
      </c>
      <c r="B29238" s="1">
        <v>1.6273679999999999</v>
      </c>
      <c r="C29238" s="1">
        <v>1206.9823759999999</v>
      </c>
      <c r="D29238" s="1">
        <v>20.058398</v>
      </c>
    </row>
    <row r="29239" spans="1:4">
      <c r="A29239" s="294">
        <v>42426.154435430799</v>
      </c>
      <c r="B29239" s="1">
        <v>1.630701</v>
      </c>
      <c r="C29239" s="1">
        <v>1210.0521839999999</v>
      </c>
      <c r="D29239" s="1">
        <v>20.047930000000001</v>
      </c>
    </row>
    <row r="29240" spans="1:4">
      <c r="A29240" s="294">
        <v>42426.154447006098</v>
      </c>
      <c r="B29240" s="1">
        <v>1.6273679999999999</v>
      </c>
      <c r="C29240" s="1">
        <v>1205.7265460000001</v>
      </c>
      <c r="D29240" s="1">
        <v>20.047930000000001</v>
      </c>
    </row>
    <row r="29241" spans="1:4">
      <c r="A29241" s="294">
        <v>42426.1544585804</v>
      </c>
      <c r="B29241" s="1">
        <v>1.630701</v>
      </c>
      <c r="C29241" s="1">
        <v>1207.85448</v>
      </c>
      <c r="D29241" s="1">
        <v>20.068866</v>
      </c>
    </row>
    <row r="29242" spans="1:4">
      <c r="A29242" s="294">
        <v>42426.154470152702</v>
      </c>
      <c r="B29242" s="1">
        <v>1.6273679999999999</v>
      </c>
      <c r="C29242" s="1">
        <v>1210.645215</v>
      </c>
      <c r="D29242" s="1">
        <v>20.047930000000001</v>
      </c>
    </row>
    <row r="29243" spans="1:4">
      <c r="A29243" s="294">
        <v>42426.154481726699</v>
      </c>
      <c r="B29243" s="1">
        <v>1.6240349999999999</v>
      </c>
      <c r="C29243" s="1">
        <v>1209.040542</v>
      </c>
      <c r="D29243" s="1">
        <v>20.047930000000001</v>
      </c>
    </row>
    <row r="29244" spans="1:4">
      <c r="A29244" s="294">
        <v>42426.154493304501</v>
      </c>
      <c r="B29244" s="1">
        <v>1.6207009999999999</v>
      </c>
      <c r="C29244" s="1">
        <v>1207.366102</v>
      </c>
      <c r="D29244" s="1">
        <v>20.037462000000001</v>
      </c>
    </row>
    <row r="29245" spans="1:4">
      <c r="A29245" s="294">
        <v>42426.154504878497</v>
      </c>
      <c r="B29245" s="1">
        <v>1.6240349999999999</v>
      </c>
      <c r="C29245" s="1">
        <v>1209.7382259999999</v>
      </c>
      <c r="D29245" s="1">
        <v>20.047930000000001</v>
      </c>
    </row>
    <row r="29246" spans="1:4">
      <c r="A29246" s="294">
        <v>42426.154516465402</v>
      </c>
      <c r="B29246" s="1">
        <v>1.6207009999999999</v>
      </c>
      <c r="C29246" s="1">
        <v>1208.133554</v>
      </c>
      <c r="D29246" s="1">
        <v>20.037462000000001</v>
      </c>
    </row>
    <row r="29247" spans="1:4">
      <c r="A29247" s="294">
        <v>42426.154528039297</v>
      </c>
      <c r="B29247" s="1">
        <v>1.6240349999999999</v>
      </c>
      <c r="C29247" s="1">
        <v>1207.575407</v>
      </c>
      <c r="D29247" s="1">
        <v>20.058398</v>
      </c>
    </row>
    <row r="29248" spans="1:4">
      <c r="A29248" s="294">
        <v>42426.154539612398</v>
      </c>
      <c r="B29248" s="1">
        <v>1.6273679999999999</v>
      </c>
      <c r="C29248" s="1">
        <v>1205.3428200000001</v>
      </c>
      <c r="D29248" s="1">
        <v>20.058398</v>
      </c>
    </row>
    <row r="29249" spans="1:4">
      <c r="A29249" s="294">
        <v>42426.154551200103</v>
      </c>
      <c r="B29249" s="1">
        <v>1.630701</v>
      </c>
      <c r="C29249" s="1">
        <v>1207.0870279999999</v>
      </c>
      <c r="D29249" s="1">
        <v>20.068866</v>
      </c>
    </row>
    <row r="29250" spans="1:4">
      <c r="A29250" s="294">
        <v>42426.154562773598</v>
      </c>
      <c r="B29250" s="1">
        <v>1.6273679999999999</v>
      </c>
      <c r="C29250" s="1">
        <v>1210.121952</v>
      </c>
      <c r="D29250" s="1">
        <v>20.037462000000001</v>
      </c>
    </row>
    <row r="29251" spans="1:4">
      <c r="A29251" s="294">
        <v>42426.154574358698</v>
      </c>
      <c r="B29251" s="1">
        <v>1.6240349999999999</v>
      </c>
      <c r="C29251" s="1">
        <v>1206.0405029999999</v>
      </c>
      <c r="D29251" s="1">
        <v>20.047930000000001</v>
      </c>
    </row>
    <row r="29252" spans="1:4">
      <c r="A29252" s="294">
        <v>42426.154585927601</v>
      </c>
      <c r="B29252" s="1">
        <v>1.6273679999999999</v>
      </c>
      <c r="C29252" s="1">
        <v>1207.505639</v>
      </c>
      <c r="D29252" s="1">
        <v>20.068866</v>
      </c>
    </row>
    <row r="29253" spans="1:4">
      <c r="A29253" s="294">
        <v>42426.154597504399</v>
      </c>
      <c r="B29253" s="1">
        <v>1.6240349999999999</v>
      </c>
      <c r="C29253" s="1">
        <v>1207.5405229999999</v>
      </c>
      <c r="D29253" s="1">
        <v>20.047930000000001</v>
      </c>
    </row>
    <row r="29254" spans="1:4">
      <c r="A29254" s="294">
        <v>42426.154609091398</v>
      </c>
      <c r="B29254" s="1">
        <v>1.6207009999999999</v>
      </c>
      <c r="C29254" s="1">
        <v>1210.19172</v>
      </c>
      <c r="D29254" s="1">
        <v>20.047930000000001</v>
      </c>
    </row>
    <row r="29255" spans="1:4">
      <c r="A29255" s="294">
        <v>42426.154620665897</v>
      </c>
      <c r="B29255" s="1">
        <v>1.6173679999999999</v>
      </c>
      <c r="C29255" s="1">
        <v>1206.8428389999999</v>
      </c>
      <c r="D29255" s="1">
        <v>20.047930000000001</v>
      </c>
    </row>
    <row r="29256" spans="1:4">
      <c r="A29256" s="294">
        <v>42426.154632255202</v>
      </c>
      <c r="B29256" s="1">
        <v>1.6207009999999999</v>
      </c>
      <c r="C29256" s="1">
        <v>1208.273091</v>
      </c>
      <c r="D29256" s="1">
        <v>20.047930000000001</v>
      </c>
    </row>
    <row r="29257" spans="1:4">
      <c r="A29257" s="294">
        <v>42426.154643841401</v>
      </c>
      <c r="B29257" s="1">
        <v>1.6173679999999999</v>
      </c>
      <c r="C29257" s="1">
        <v>1209.424268</v>
      </c>
      <c r="D29257" s="1">
        <v>20.037462000000001</v>
      </c>
    </row>
    <row r="29258" spans="1:4">
      <c r="A29258" s="294">
        <v>42426.154655408798</v>
      </c>
      <c r="B29258" s="1">
        <v>1.6140350000000001</v>
      </c>
      <c r="C29258" s="1">
        <v>1209.4940369999999</v>
      </c>
      <c r="D29258" s="1">
        <v>20.047930000000001</v>
      </c>
    </row>
    <row r="29259" spans="1:4">
      <c r="A29259" s="294">
        <v>42426.1546669897</v>
      </c>
      <c r="B29259" s="1">
        <v>1.6107009999999999</v>
      </c>
      <c r="C29259" s="1">
        <v>1206.563766</v>
      </c>
      <c r="D29259" s="1">
        <v>20.037462000000001</v>
      </c>
    </row>
    <row r="29260" spans="1:4">
      <c r="A29260" s="294">
        <v>42426.1546785541</v>
      </c>
      <c r="B29260" s="1">
        <v>1.6140350000000001</v>
      </c>
      <c r="C29260" s="1">
        <v>1205.9009659999999</v>
      </c>
      <c r="D29260" s="1">
        <v>20.058398</v>
      </c>
    </row>
    <row r="29261" spans="1:4">
      <c r="A29261" s="294">
        <v>42426.154690136398</v>
      </c>
      <c r="B29261" s="1">
        <v>1.6173679999999999</v>
      </c>
      <c r="C29261" s="1">
        <v>1206.563766</v>
      </c>
      <c r="D29261" s="1">
        <v>20.037462000000001</v>
      </c>
    </row>
    <row r="29262" spans="1:4">
      <c r="A29262" s="294">
        <v>42426.154701710802</v>
      </c>
      <c r="B29262" s="1">
        <v>1.6207009999999999</v>
      </c>
      <c r="C29262" s="1">
        <v>1205.238167</v>
      </c>
      <c r="D29262" s="1">
        <v>20.058398</v>
      </c>
    </row>
    <row r="29263" spans="1:4">
      <c r="A29263" s="294">
        <v>42426.154713297103</v>
      </c>
      <c r="B29263" s="1">
        <v>1.6240349999999999</v>
      </c>
      <c r="C29263" s="1">
        <v>1206.8777230000001</v>
      </c>
      <c r="D29263" s="1">
        <v>20.037462000000001</v>
      </c>
    </row>
    <row r="29264" spans="1:4">
      <c r="A29264" s="294">
        <v>42426.154724872198</v>
      </c>
      <c r="B29264" s="1">
        <v>1.6207009999999999</v>
      </c>
      <c r="C29264" s="1">
        <v>1206.249808</v>
      </c>
      <c r="D29264" s="1">
        <v>20.047930000000001</v>
      </c>
    </row>
    <row r="29265" spans="1:4">
      <c r="A29265" s="294">
        <v>42426.154736436198</v>
      </c>
      <c r="B29265" s="1">
        <v>1.6240349999999999</v>
      </c>
      <c r="C29265" s="1">
        <v>1207.1567970000001</v>
      </c>
      <c r="D29265" s="1">
        <v>20.058398</v>
      </c>
    </row>
    <row r="29266" spans="1:4">
      <c r="A29266" s="294">
        <v>42426.154748031302</v>
      </c>
      <c r="B29266" s="1">
        <v>1.6207009999999999</v>
      </c>
      <c r="C29266" s="1">
        <v>1206.5986499999999</v>
      </c>
      <c r="D29266" s="1">
        <v>20.047930000000001</v>
      </c>
    </row>
    <row r="29267" spans="1:4">
      <c r="A29267" s="294">
        <v>42426.154759616897</v>
      </c>
      <c r="B29267" s="1">
        <v>1.6240349999999999</v>
      </c>
      <c r="C29267" s="1">
        <v>1205.5870090000001</v>
      </c>
      <c r="D29267" s="1">
        <v>20.058398</v>
      </c>
    </row>
    <row r="29268" spans="1:4">
      <c r="A29268" s="294">
        <v>42426.1547711889</v>
      </c>
      <c r="B29268" s="1">
        <v>1.6273679999999999</v>
      </c>
      <c r="C29268" s="1">
        <v>1210.4707940000001</v>
      </c>
      <c r="D29268" s="1">
        <v>20.037462000000001</v>
      </c>
    </row>
    <row r="29269" spans="1:4">
      <c r="A29269" s="294">
        <v>42426.154782763697</v>
      </c>
      <c r="B29269" s="1">
        <v>1.6240349999999999</v>
      </c>
      <c r="C29269" s="1">
        <v>1207.4707539999999</v>
      </c>
      <c r="D29269" s="1">
        <v>20.047930000000001</v>
      </c>
    </row>
    <row r="29270" spans="1:4">
      <c r="A29270" s="294">
        <v>42426.154794337999</v>
      </c>
      <c r="B29270" s="1">
        <v>1.6273679999999999</v>
      </c>
      <c r="C29270" s="1">
        <v>1205.6567769999999</v>
      </c>
      <c r="D29270" s="1">
        <v>20.037462000000001</v>
      </c>
    </row>
    <row r="29271" spans="1:4">
      <c r="A29271" s="294">
        <v>42426.154805913298</v>
      </c>
      <c r="B29271" s="1">
        <v>1.630701</v>
      </c>
      <c r="C29271" s="1">
        <v>1209.7731100000001</v>
      </c>
      <c r="D29271" s="1">
        <v>20.058398</v>
      </c>
    </row>
    <row r="29272" spans="1:4">
      <c r="A29272" s="294">
        <v>42426.154817480601</v>
      </c>
      <c r="B29272" s="1">
        <v>1.6273679999999999</v>
      </c>
      <c r="C29272" s="1">
        <v>1205.866082</v>
      </c>
      <c r="D29272" s="1">
        <v>20.058398</v>
      </c>
    </row>
    <row r="29273" spans="1:4">
      <c r="A29273" s="294">
        <v>42426.1548290664</v>
      </c>
      <c r="B29273" s="1">
        <v>1.630701</v>
      </c>
      <c r="C29273" s="1">
        <v>1207.5405229999999</v>
      </c>
      <c r="D29273" s="1">
        <v>20.047930000000001</v>
      </c>
    </row>
    <row r="29274" spans="1:4">
      <c r="A29274" s="294">
        <v>42426.154840659503</v>
      </c>
      <c r="B29274" s="1">
        <v>1.6273679999999999</v>
      </c>
      <c r="C29274" s="1">
        <v>1208.4475110000001</v>
      </c>
      <c r="D29274" s="1">
        <v>20.037462000000001</v>
      </c>
    </row>
    <row r="29275" spans="1:4">
      <c r="A29275" s="294">
        <v>42426.154852227097</v>
      </c>
      <c r="B29275" s="1">
        <v>1.6240349999999999</v>
      </c>
      <c r="C29275" s="1">
        <v>1207.889365</v>
      </c>
      <c r="D29275" s="1">
        <v>20.047930000000001</v>
      </c>
    </row>
    <row r="29276" spans="1:4">
      <c r="A29276" s="294">
        <v>42426.154863818498</v>
      </c>
      <c r="B29276" s="1">
        <v>1.6207009999999999</v>
      </c>
      <c r="C29276" s="1">
        <v>1208.273091</v>
      </c>
      <c r="D29276" s="1">
        <v>20.037462000000001</v>
      </c>
    </row>
    <row r="29277" spans="1:4">
      <c r="A29277" s="294">
        <v>42426.154875404798</v>
      </c>
      <c r="B29277" s="1">
        <v>1.6173679999999999</v>
      </c>
      <c r="C29277" s="1">
        <v>1205.621893</v>
      </c>
      <c r="D29277" s="1">
        <v>20.058398</v>
      </c>
    </row>
    <row r="29278" spans="1:4">
      <c r="A29278" s="294">
        <v>42426.154886975099</v>
      </c>
      <c r="B29278" s="1">
        <v>1.6207009999999999</v>
      </c>
      <c r="C29278" s="1">
        <v>1208.1684379999999</v>
      </c>
      <c r="D29278" s="1">
        <v>20.047930000000001</v>
      </c>
    </row>
    <row r="29279" spans="1:4">
      <c r="A29279" s="294">
        <v>42426.154898549801</v>
      </c>
      <c r="B29279" s="1">
        <v>1.6173679999999999</v>
      </c>
      <c r="C29279" s="1">
        <v>1208.0986700000001</v>
      </c>
      <c r="D29279" s="1">
        <v>20.058398</v>
      </c>
    </row>
    <row r="29280" spans="1:4">
      <c r="A29280" s="294">
        <v>42426.154910120102</v>
      </c>
      <c r="B29280" s="1">
        <v>1.6140350000000001</v>
      </c>
      <c r="C29280" s="1">
        <v>1210.3312570000001</v>
      </c>
      <c r="D29280" s="1">
        <v>20.037462000000001</v>
      </c>
    </row>
    <row r="29281" spans="1:4">
      <c r="A29281" s="294">
        <v>42426.154921708301</v>
      </c>
      <c r="B29281" s="1">
        <v>1.6107009999999999</v>
      </c>
      <c r="C29281" s="1">
        <v>1210.0521839999999</v>
      </c>
      <c r="D29281" s="1">
        <v>20.047930000000001</v>
      </c>
    </row>
    <row r="29282" spans="1:4">
      <c r="A29282" s="294">
        <v>42426.154933279497</v>
      </c>
      <c r="B29282" s="1">
        <v>1.6073679999999999</v>
      </c>
      <c r="C29282" s="1">
        <v>1209.040542</v>
      </c>
      <c r="D29282" s="1">
        <v>20.037462000000001</v>
      </c>
    </row>
    <row r="29283" spans="1:4">
      <c r="A29283" s="294">
        <v>42426.154944853799</v>
      </c>
      <c r="B29283" s="1">
        <v>1.6107009999999999</v>
      </c>
      <c r="C29283" s="1">
        <v>1205.517241</v>
      </c>
      <c r="D29283" s="1">
        <v>20.047930000000001</v>
      </c>
    </row>
    <row r="29284" spans="1:4">
      <c r="A29284" s="294">
        <v>42426.154956428501</v>
      </c>
      <c r="B29284" s="1">
        <v>1.6140350000000001</v>
      </c>
      <c r="C29284" s="1">
        <v>1211.2033610000001</v>
      </c>
      <c r="D29284" s="1">
        <v>20.058398</v>
      </c>
    </row>
    <row r="29285" spans="1:4">
      <c r="A29285" s="294">
        <v>42426.154968013703</v>
      </c>
      <c r="B29285" s="1">
        <v>1.6107009999999999</v>
      </c>
      <c r="C29285" s="1">
        <v>1205.935851</v>
      </c>
      <c r="D29285" s="1">
        <v>20.047930000000001</v>
      </c>
    </row>
    <row r="29286" spans="1:4">
      <c r="A29286" s="294">
        <v>42426.154979585197</v>
      </c>
      <c r="B29286" s="1">
        <v>1.6140350000000001</v>
      </c>
      <c r="C29286" s="1">
        <v>1207.4707539999999</v>
      </c>
      <c r="D29286" s="1">
        <v>20.037462000000001</v>
      </c>
    </row>
    <row r="29287" spans="1:4">
      <c r="A29287" s="294">
        <v>42426.154991170697</v>
      </c>
      <c r="B29287" s="1">
        <v>1.6173679999999999</v>
      </c>
      <c r="C29287" s="1">
        <v>1207.9242489999999</v>
      </c>
      <c r="D29287" s="1">
        <v>20.058398</v>
      </c>
    </row>
    <row r="29288" spans="1:4">
      <c r="A29288" s="294">
        <v>42426.155002744803</v>
      </c>
      <c r="B29288" s="1">
        <v>1.6140350000000001</v>
      </c>
      <c r="C29288" s="1">
        <v>1210.087068</v>
      </c>
      <c r="D29288" s="1">
        <v>20.037462000000001</v>
      </c>
    </row>
    <row r="29289" spans="1:4">
      <c r="A29289" s="294">
        <v>42426.1550143282</v>
      </c>
      <c r="B29289" s="1">
        <v>1.6107009999999999</v>
      </c>
      <c r="C29289" s="1">
        <v>1205.621893</v>
      </c>
      <c r="D29289" s="1">
        <v>20.037462000000001</v>
      </c>
    </row>
    <row r="29290" spans="1:4">
      <c r="A29290" s="294">
        <v>42426.155025910397</v>
      </c>
      <c r="B29290" s="1">
        <v>1.6140350000000001</v>
      </c>
      <c r="C29290" s="1">
        <v>1206.703303</v>
      </c>
      <c r="D29290" s="1">
        <v>20.058398</v>
      </c>
    </row>
    <row r="29291" spans="1:4">
      <c r="A29291" s="294">
        <v>42426.155037478202</v>
      </c>
      <c r="B29291" s="1">
        <v>1.6173679999999999</v>
      </c>
      <c r="C29291" s="1">
        <v>1205.377704</v>
      </c>
      <c r="D29291" s="1">
        <v>20.047930000000001</v>
      </c>
    </row>
    <row r="29292" spans="1:4">
      <c r="A29292" s="294">
        <v>42426.155049055</v>
      </c>
      <c r="B29292" s="1">
        <v>1.6207009999999999</v>
      </c>
      <c r="C29292" s="1">
        <v>1209.7382259999999</v>
      </c>
      <c r="D29292" s="1">
        <v>20.068866</v>
      </c>
    </row>
    <row r="29293" spans="1:4">
      <c r="A29293" s="294">
        <v>42426.155060645098</v>
      </c>
      <c r="B29293" s="1">
        <v>1.6173679999999999</v>
      </c>
      <c r="C29293" s="1">
        <v>1209.424268</v>
      </c>
      <c r="D29293" s="1">
        <v>20.058398</v>
      </c>
    </row>
    <row r="29294" spans="1:4">
      <c r="A29294" s="294">
        <v>42426.1550722131</v>
      </c>
      <c r="B29294" s="1">
        <v>1.6140350000000001</v>
      </c>
      <c r="C29294" s="1">
        <v>1209.180079</v>
      </c>
      <c r="D29294" s="1">
        <v>20.037462000000001</v>
      </c>
    </row>
    <row r="29295" spans="1:4">
      <c r="A29295" s="294">
        <v>42426.155083793899</v>
      </c>
      <c r="B29295" s="1">
        <v>1.6107009999999999</v>
      </c>
      <c r="C29295" s="1">
        <v>1205.517241</v>
      </c>
      <c r="D29295" s="1">
        <v>20.047930000000001</v>
      </c>
    </row>
    <row r="29296" spans="1:4">
      <c r="A29296" s="294">
        <v>42426.155095380098</v>
      </c>
      <c r="B29296" s="1">
        <v>1.6140350000000001</v>
      </c>
      <c r="C29296" s="1">
        <v>1208.691701</v>
      </c>
      <c r="D29296" s="1">
        <v>20.037462000000001</v>
      </c>
    </row>
    <row r="29297" spans="1:4">
      <c r="A29297" s="294">
        <v>42426.155106955201</v>
      </c>
      <c r="B29297" s="1">
        <v>1.6107009999999999</v>
      </c>
      <c r="C29297" s="1">
        <v>1205.5870090000001</v>
      </c>
      <c r="D29297" s="1">
        <v>20.047930000000001</v>
      </c>
    </row>
    <row r="29298" spans="1:4">
      <c r="A29298" s="294">
        <v>42426.155118519397</v>
      </c>
      <c r="B29298" s="1">
        <v>1.6140350000000001</v>
      </c>
      <c r="C29298" s="1">
        <v>1204.6102519999999</v>
      </c>
      <c r="D29298" s="1">
        <v>20.047930000000001</v>
      </c>
    </row>
    <row r="29299" spans="1:4">
      <c r="A29299" s="294">
        <v>42426.155130102503</v>
      </c>
      <c r="B29299" s="1">
        <v>1.6173679999999999</v>
      </c>
      <c r="C29299" s="1">
        <v>1208.691701</v>
      </c>
      <c r="D29299" s="1">
        <v>20.047930000000001</v>
      </c>
    </row>
    <row r="29300" spans="1:4">
      <c r="A29300" s="294">
        <v>42426.155141673597</v>
      </c>
      <c r="B29300" s="1">
        <v>1.6140350000000001</v>
      </c>
      <c r="C29300" s="1">
        <v>1206.5986499999999</v>
      </c>
      <c r="D29300" s="1">
        <v>20.037462000000001</v>
      </c>
    </row>
    <row r="29301" spans="1:4">
      <c r="A29301" s="294">
        <v>42426.155153244697</v>
      </c>
      <c r="B29301" s="1">
        <v>1.6173679999999999</v>
      </c>
      <c r="C29301" s="1">
        <v>1208.4126269999999</v>
      </c>
      <c r="D29301" s="1">
        <v>20.058398</v>
      </c>
    </row>
    <row r="29302" spans="1:4">
      <c r="A29302" s="295">
        <v>42426.1551648237</v>
      </c>
      <c r="B29302" s="1">
        <v>1.6140350000000001</v>
      </c>
      <c r="C29302" s="1">
        <v>1204.854441</v>
      </c>
      <c r="D29302" s="1">
        <v>20.058398</v>
      </c>
    </row>
    <row r="29303" spans="1:4">
      <c r="A29303" s="295">
        <v>42426.155176390799</v>
      </c>
      <c r="B29303" s="1">
        <v>1.6173679999999999</v>
      </c>
      <c r="C29303" s="1">
        <v>1206.2846919999999</v>
      </c>
      <c r="D29303" s="1">
        <v>20.058398</v>
      </c>
    </row>
    <row r="29304" spans="1:4">
      <c r="A29304" s="295">
        <v>42426.155187981502</v>
      </c>
      <c r="B29304" s="1">
        <v>1.6207009999999999</v>
      </c>
      <c r="C29304" s="1">
        <v>1207.9242489999999</v>
      </c>
      <c r="D29304" s="1">
        <v>20.037462000000001</v>
      </c>
    </row>
    <row r="29305" spans="1:4">
      <c r="A29305" s="295">
        <v>42426.155199571898</v>
      </c>
      <c r="B29305" s="1">
        <v>1.6173679999999999</v>
      </c>
      <c r="C29305" s="1">
        <v>1209.8428779999999</v>
      </c>
      <c r="D29305" s="1">
        <v>20.047930000000001</v>
      </c>
    </row>
    <row r="29306" spans="1:4">
      <c r="A29306" s="295">
        <v>42426.1552111575</v>
      </c>
      <c r="B29306" s="1">
        <v>1.6140350000000001</v>
      </c>
      <c r="C29306" s="1">
        <v>1206.7730710000001</v>
      </c>
      <c r="D29306" s="1">
        <v>20.058398</v>
      </c>
    </row>
    <row r="29307" spans="1:4">
      <c r="A29307" s="295">
        <v>42426.155222728397</v>
      </c>
      <c r="B29307" s="1">
        <v>1.6173679999999999</v>
      </c>
      <c r="C29307" s="1">
        <v>1208.4475110000001</v>
      </c>
      <c r="D29307" s="1">
        <v>20.047930000000001</v>
      </c>
    </row>
    <row r="29308" spans="1:4">
      <c r="A29308" s="295">
        <v>42426.155234316102</v>
      </c>
      <c r="B29308" s="1">
        <v>1.6140350000000001</v>
      </c>
      <c r="C29308" s="1">
        <v>1205.517241</v>
      </c>
      <c r="D29308" s="1">
        <v>20.047930000000001</v>
      </c>
    </row>
    <row r="29309" spans="1:4">
      <c r="A29309" s="295">
        <v>42426.155245890499</v>
      </c>
      <c r="B29309" s="1">
        <v>1.6173679999999999</v>
      </c>
      <c r="C29309" s="1">
        <v>1205.0288619999999</v>
      </c>
      <c r="D29309" s="1">
        <v>20.047930000000001</v>
      </c>
    </row>
    <row r="29310" spans="1:4">
      <c r="A29310" s="295">
        <v>42426.155257475803</v>
      </c>
      <c r="B29310" s="1">
        <v>1.6207009999999999</v>
      </c>
      <c r="C29310" s="1">
        <v>1206.005619</v>
      </c>
      <c r="D29310" s="1">
        <v>20.047930000000001</v>
      </c>
    </row>
    <row r="29311" spans="1:4">
      <c r="A29311" s="295">
        <v>42426.155269044502</v>
      </c>
      <c r="B29311" s="1">
        <v>1.6240349999999999</v>
      </c>
      <c r="C29311" s="1">
        <v>1203.7381479999999</v>
      </c>
      <c r="D29311" s="1">
        <v>20.047930000000001</v>
      </c>
    </row>
    <row r="29312" spans="1:4">
      <c r="A29312" s="295">
        <v>42426.155280635103</v>
      </c>
      <c r="B29312" s="1">
        <v>1.6273679999999999</v>
      </c>
      <c r="C29312" s="1">
        <v>1205.6567769999999</v>
      </c>
      <c r="D29312" s="1">
        <v>20.037462000000001</v>
      </c>
    </row>
    <row r="29313" spans="1:4">
      <c r="A29313" s="295">
        <v>42426.1552922029</v>
      </c>
      <c r="B29313" s="1">
        <v>1.6240349999999999</v>
      </c>
      <c r="C29313" s="1">
        <v>1206.9823759999999</v>
      </c>
      <c r="D29313" s="1">
        <v>20.037462000000001</v>
      </c>
    </row>
    <row r="29314" spans="1:4">
      <c r="A29314" s="295">
        <v>42426.155303790802</v>
      </c>
      <c r="B29314" s="1">
        <v>1.6207009999999999</v>
      </c>
      <c r="C29314" s="1">
        <v>1204.854441</v>
      </c>
      <c r="D29314" s="1">
        <v>20.037462000000001</v>
      </c>
    </row>
    <row r="29315" spans="1:4">
      <c r="A29315" s="295">
        <v>42426.155315381402</v>
      </c>
      <c r="B29315" s="1">
        <v>1.6240349999999999</v>
      </c>
      <c r="C29315" s="1">
        <v>1208.273091</v>
      </c>
      <c r="D29315" s="1">
        <v>20.047930000000001</v>
      </c>
    </row>
    <row r="29316" spans="1:4">
      <c r="A29316" s="295">
        <v>42426.155326949098</v>
      </c>
      <c r="B29316" s="1">
        <v>1.6207009999999999</v>
      </c>
      <c r="C29316" s="1">
        <v>1207.4009860000001</v>
      </c>
      <c r="D29316" s="1">
        <v>20.047930000000001</v>
      </c>
    </row>
    <row r="29317" spans="1:4">
      <c r="A29317" s="295">
        <v>42426.155338541001</v>
      </c>
      <c r="B29317" s="1">
        <v>1.6173679999999999</v>
      </c>
      <c r="C29317" s="1">
        <v>1210.261489</v>
      </c>
      <c r="D29317" s="1">
        <v>20.037462000000001</v>
      </c>
    </row>
    <row r="29318" spans="1:4">
      <c r="A29318" s="295">
        <v>42426.155350107503</v>
      </c>
      <c r="B29318" s="1">
        <v>1.6140350000000001</v>
      </c>
      <c r="C29318" s="1">
        <v>1204.9590940000001</v>
      </c>
      <c r="D29318" s="1">
        <v>20.058398</v>
      </c>
    </row>
    <row r="29319" spans="1:4">
      <c r="A29319" s="295">
        <v>42426.155361698497</v>
      </c>
      <c r="B29319" s="1">
        <v>1.6173679999999999</v>
      </c>
      <c r="C29319" s="1">
        <v>1206.005619</v>
      </c>
      <c r="D29319" s="1">
        <v>20.047930000000001</v>
      </c>
    </row>
    <row r="29320" spans="1:4">
      <c r="A29320" s="295">
        <v>42426.155373279398</v>
      </c>
      <c r="B29320" s="1">
        <v>1.6207009999999999</v>
      </c>
      <c r="C29320" s="1">
        <v>1205.9009659999999</v>
      </c>
      <c r="D29320" s="1">
        <v>20.047930000000001</v>
      </c>
    </row>
    <row r="29321" spans="1:4">
      <c r="A29321" s="295">
        <v>42426.155384869999</v>
      </c>
      <c r="B29321" s="1">
        <v>1.6240349999999999</v>
      </c>
      <c r="C29321" s="1">
        <v>1206.807955</v>
      </c>
      <c r="D29321" s="1">
        <v>20.068866</v>
      </c>
    </row>
    <row r="29322" spans="1:4">
      <c r="A29322" s="295">
        <v>42426.1553964372</v>
      </c>
      <c r="B29322" s="1">
        <v>1.6207009999999999</v>
      </c>
      <c r="C29322" s="1">
        <v>1204.2614100000001</v>
      </c>
      <c r="D29322" s="1">
        <v>20.047930000000001</v>
      </c>
    </row>
    <row r="29323" spans="1:4">
      <c r="A29323" s="295">
        <v>42426.155408016297</v>
      </c>
      <c r="B29323" s="1">
        <v>1.6240349999999999</v>
      </c>
      <c r="C29323" s="1">
        <v>1206.807955</v>
      </c>
      <c r="D29323" s="1">
        <v>20.058398</v>
      </c>
    </row>
    <row r="29324" spans="1:4">
      <c r="A29324" s="295">
        <v>42426.155419606999</v>
      </c>
      <c r="B29324" s="1">
        <v>1.6207009999999999</v>
      </c>
      <c r="C29324" s="1">
        <v>1204.8893250000001</v>
      </c>
      <c r="D29324" s="1">
        <v>20.037462000000001</v>
      </c>
    </row>
    <row r="29325" spans="1:4">
      <c r="A29325" s="295">
        <v>42426.155431174302</v>
      </c>
      <c r="B29325" s="1">
        <v>1.6240349999999999</v>
      </c>
      <c r="C29325" s="1">
        <v>1206.424229</v>
      </c>
      <c r="D29325" s="1">
        <v>20.058398</v>
      </c>
    </row>
    <row r="29326" spans="1:4">
      <c r="A29326" s="295">
        <v>42426.155442749703</v>
      </c>
      <c r="B29326" s="1">
        <v>1.6207009999999999</v>
      </c>
      <c r="C29326" s="1">
        <v>1206.807955</v>
      </c>
      <c r="D29326" s="1">
        <v>20.047930000000001</v>
      </c>
    </row>
    <row r="29327" spans="1:4">
      <c r="A29327" s="295">
        <v>42426.155454340696</v>
      </c>
      <c r="B29327" s="1">
        <v>1.6173679999999999</v>
      </c>
      <c r="C29327" s="1">
        <v>1207.0172600000001</v>
      </c>
      <c r="D29327" s="1">
        <v>20.047930000000001</v>
      </c>
    </row>
    <row r="29328" spans="1:4">
      <c r="A29328" s="295">
        <v>42426.155465910699</v>
      </c>
      <c r="B29328" s="1">
        <v>1.6140350000000001</v>
      </c>
      <c r="C29328" s="1">
        <v>1207.9242489999999</v>
      </c>
      <c r="D29328" s="1">
        <v>20.058398</v>
      </c>
    </row>
    <row r="29329" spans="1:4">
      <c r="A29329" s="295">
        <v>42426.155477478103</v>
      </c>
      <c r="B29329" s="1">
        <v>1.6107009999999999</v>
      </c>
      <c r="C29329" s="1">
        <v>1205.2730509999999</v>
      </c>
      <c r="D29329" s="1">
        <v>20.037462000000001</v>
      </c>
    </row>
    <row r="29330" spans="1:4">
      <c r="A29330" s="295">
        <v>42426.155489060598</v>
      </c>
      <c r="B29330" s="1">
        <v>1.6140350000000001</v>
      </c>
      <c r="C29330" s="1">
        <v>1208.4126269999999</v>
      </c>
      <c r="D29330" s="1">
        <v>20.068866</v>
      </c>
    </row>
    <row r="29331" spans="1:4">
      <c r="A29331" s="295">
        <v>42426.155500628403</v>
      </c>
      <c r="B29331" s="1">
        <v>1.6107009999999999</v>
      </c>
      <c r="C29331" s="1">
        <v>1208.377743</v>
      </c>
      <c r="D29331" s="1">
        <v>20.047930000000001</v>
      </c>
    </row>
    <row r="29332" spans="1:4">
      <c r="A29332" s="295">
        <v>42426.1555122196</v>
      </c>
      <c r="B29332" s="1">
        <v>1.6073679999999999</v>
      </c>
      <c r="C29332" s="1">
        <v>1204.749789</v>
      </c>
      <c r="D29332" s="1">
        <v>20.037462000000001</v>
      </c>
    </row>
    <row r="29333" spans="1:4">
      <c r="A29333" s="295">
        <v>42426.1555237875</v>
      </c>
      <c r="B29333" s="1">
        <v>1.6107009999999999</v>
      </c>
      <c r="C29333" s="1">
        <v>1210.2963729999999</v>
      </c>
      <c r="D29333" s="1">
        <v>20.026993999999998</v>
      </c>
    </row>
    <row r="29334" spans="1:4">
      <c r="A29334" s="295">
        <v>42426.155535359401</v>
      </c>
      <c r="B29334" s="1">
        <v>1.6073679999999999</v>
      </c>
      <c r="C29334" s="1">
        <v>1207.2265649999999</v>
      </c>
      <c r="D29334" s="1">
        <v>20.047930000000001</v>
      </c>
    </row>
    <row r="29335" spans="1:4">
      <c r="A29335" s="295">
        <v>42426.155546937698</v>
      </c>
      <c r="B29335" s="1">
        <v>1.6107009999999999</v>
      </c>
      <c r="C29335" s="1">
        <v>1208.761469</v>
      </c>
      <c r="D29335" s="1">
        <v>20.058398</v>
      </c>
    </row>
    <row r="29336" spans="1:4">
      <c r="A29336" s="295">
        <v>42426.155558509403</v>
      </c>
      <c r="B29336" s="1">
        <v>1.6073679999999999</v>
      </c>
      <c r="C29336" s="1">
        <v>1205.6916610000001</v>
      </c>
      <c r="D29336" s="1">
        <v>20.058398</v>
      </c>
    </row>
    <row r="29337" spans="1:4">
      <c r="A29337" s="295">
        <v>42426.155570100003</v>
      </c>
      <c r="B29337" s="1">
        <v>1.6107009999999999</v>
      </c>
      <c r="C29337" s="1">
        <v>1209.040542</v>
      </c>
      <c r="D29337" s="1">
        <v>20.047930000000001</v>
      </c>
    </row>
    <row r="29338" spans="1:4">
      <c r="A29338" s="295">
        <v>42426.155581689403</v>
      </c>
      <c r="B29338" s="1">
        <v>1.6073679999999999</v>
      </c>
      <c r="C29338" s="1">
        <v>1207.0172600000001</v>
      </c>
      <c r="D29338" s="1">
        <v>20.058398</v>
      </c>
    </row>
    <row r="29339" spans="1:4">
      <c r="A29339" s="295">
        <v>42426.155593256801</v>
      </c>
      <c r="B29339" s="1">
        <v>1.6107009999999999</v>
      </c>
      <c r="C29339" s="1">
        <v>1206.145156</v>
      </c>
      <c r="D29339" s="1">
        <v>20.037462000000001</v>
      </c>
    </row>
    <row r="29340" spans="1:4">
      <c r="A29340" s="295">
        <v>42426.155604829197</v>
      </c>
      <c r="B29340" s="1">
        <v>1.6140350000000001</v>
      </c>
      <c r="C29340" s="1">
        <v>1205.133515</v>
      </c>
      <c r="D29340" s="1">
        <v>20.047930000000001</v>
      </c>
    </row>
    <row r="29341" spans="1:4">
      <c r="A29341" s="295">
        <v>42426.1556164086</v>
      </c>
      <c r="B29341" s="1">
        <v>1.6173679999999999</v>
      </c>
      <c r="C29341" s="1">
        <v>1203.877684</v>
      </c>
      <c r="D29341" s="1">
        <v>20.047930000000001</v>
      </c>
    </row>
    <row r="29342" spans="1:4">
      <c r="A29342" s="295">
        <v>42426.155627993103</v>
      </c>
      <c r="B29342" s="1">
        <v>1.6207009999999999</v>
      </c>
      <c r="C29342" s="1">
        <v>1206.6335340000001</v>
      </c>
      <c r="D29342" s="1">
        <v>20.068866</v>
      </c>
    </row>
    <row r="29343" spans="1:4">
      <c r="A29343" s="295">
        <v>42426.155639563302</v>
      </c>
      <c r="B29343" s="1">
        <v>1.6173679999999999</v>
      </c>
      <c r="C29343" s="1">
        <v>1205.621893</v>
      </c>
      <c r="D29343" s="1">
        <v>20.037462000000001</v>
      </c>
    </row>
    <row r="29344" spans="1:4">
      <c r="A29344" s="295">
        <v>42426.155651157598</v>
      </c>
      <c r="B29344" s="1">
        <v>1.6207009999999999</v>
      </c>
      <c r="C29344" s="1">
        <v>1207.1567970000001</v>
      </c>
      <c r="D29344" s="1">
        <v>20.047930000000001</v>
      </c>
    </row>
    <row r="29345" spans="1:4">
      <c r="A29345" s="295">
        <v>42426.155662725003</v>
      </c>
      <c r="B29345" s="1">
        <v>1.6173679999999999</v>
      </c>
      <c r="C29345" s="1">
        <v>1208.621932</v>
      </c>
      <c r="D29345" s="1">
        <v>20.047930000000001</v>
      </c>
    </row>
    <row r="29346" spans="1:4">
      <c r="A29346" s="295">
        <v>42426.155674296802</v>
      </c>
      <c r="B29346" s="1">
        <v>1.6140350000000001</v>
      </c>
      <c r="C29346" s="1">
        <v>1206.5986499999999</v>
      </c>
      <c r="D29346" s="1">
        <v>20.047930000000001</v>
      </c>
    </row>
    <row r="29347" spans="1:4">
      <c r="A29347" s="295">
        <v>42426.1556858759</v>
      </c>
      <c r="B29347" s="1">
        <v>1.6173679999999999</v>
      </c>
      <c r="C29347" s="1">
        <v>1204.1218730000001</v>
      </c>
      <c r="D29347" s="1">
        <v>20.037462000000001</v>
      </c>
    </row>
    <row r="29348" spans="1:4">
      <c r="A29348" s="295">
        <v>42426.155697445298</v>
      </c>
      <c r="B29348" s="1">
        <v>1.6207009999999999</v>
      </c>
      <c r="C29348" s="1">
        <v>1204.435831</v>
      </c>
      <c r="D29348" s="1">
        <v>20.037462000000001</v>
      </c>
    </row>
    <row r="29349" spans="1:4">
      <c r="A29349" s="295">
        <v>42426.155709035898</v>
      </c>
      <c r="B29349" s="1">
        <v>1.6240349999999999</v>
      </c>
      <c r="C29349" s="1">
        <v>1204.0172210000001</v>
      </c>
      <c r="D29349" s="1">
        <v>20.037462000000001</v>
      </c>
    </row>
    <row r="29350" spans="1:4">
      <c r="A29350" s="295">
        <v>42426.155720618997</v>
      </c>
      <c r="B29350" s="1">
        <v>1.6273679999999999</v>
      </c>
      <c r="C29350" s="1">
        <v>1206.3544609999999</v>
      </c>
      <c r="D29350" s="1">
        <v>20.058398</v>
      </c>
    </row>
    <row r="29351" spans="1:4">
      <c r="A29351" s="295">
        <v>42426.155732188403</v>
      </c>
      <c r="B29351" s="1">
        <v>1.6240349999999999</v>
      </c>
      <c r="C29351" s="1">
        <v>1204.0172210000001</v>
      </c>
      <c r="D29351" s="1">
        <v>20.047930000000001</v>
      </c>
    </row>
    <row r="29352" spans="1:4">
      <c r="A29352" s="295">
        <v>42426.155743783798</v>
      </c>
      <c r="B29352" s="1">
        <v>1.6273679999999999</v>
      </c>
      <c r="C29352" s="1">
        <v>1207.5405229999999</v>
      </c>
      <c r="D29352" s="1">
        <v>20.047930000000001</v>
      </c>
    </row>
    <row r="29353" spans="1:4">
      <c r="A29353" s="295">
        <v>42426.155755366803</v>
      </c>
      <c r="B29353" s="1">
        <v>1.6240349999999999</v>
      </c>
      <c r="C29353" s="1">
        <v>1205.866082</v>
      </c>
      <c r="D29353" s="1">
        <v>20.047930000000001</v>
      </c>
    </row>
    <row r="29354" spans="1:4">
      <c r="A29354" s="295">
        <v>42426.155766941301</v>
      </c>
      <c r="B29354" s="1">
        <v>1.6273679999999999</v>
      </c>
      <c r="C29354" s="1">
        <v>1206.1102719999999</v>
      </c>
      <c r="D29354" s="1">
        <v>20.047930000000001</v>
      </c>
    </row>
    <row r="29355" spans="1:4">
      <c r="A29355" s="295">
        <v>42426.155778508699</v>
      </c>
      <c r="B29355" s="1">
        <v>1.6240349999999999</v>
      </c>
      <c r="C29355" s="1">
        <v>1204.6102519999999</v>
      </c>
      <c r="D29355" s="1">
        <v>20.058398</v>
      </c>
    </row>
    <row r="29356" spans="1:4">
      <c r="A29356" s="295">
        <v>42426.155790083998</v>
      </c>
      <c r="B29356" s="1">
        <v>1.6273679999999999</v>
      </c>
      <c r="C29356" s="1">
        <v>1206.7730710000001</v>
      </c>
      <c r="D29356" s="1">
        <v>20.037462000000001</v>
      </c>
    </row>
    <row r="29357" spans="1:4">
      <c r="A29357" s="295">
        <v>42426.155801674598</v>
      </c>
      <c r="B29357" s="1">
        <v>1.6240349999999999</v>
      </c>
      <c r="C29357" s="1">
        <v>1205.866082</v>
      </c>
      <c r="D29357" s="1">
        <v>20.037462000000001</v>
      </c>
    </row>
    <row r="29358" spans="1:4">
      <c r="A29358" s="295">
        <v>42426.155813247598</v>
      </c>
      <c r="B29358" s="1">
        <v>1.6273679999999999</v>
      </c>
      <c r="C29358" s="1">
        <v>1205.09863</v>
      </c>
      <c r="D29358" s="1">
        <v>20.037462000000001</v>
      </c>
    </row>
    <row r="29359" spans="1:4">
      <c r="A29359" s="295">
        <v>42426.155824826601</v>
      </c>
      <c r="B29359" s="1">
        <v>1.630701</v>
      </c>
      <c r="C29359" s="1">
        <v>1207.819596</v>
      </c>
      <c r="D29359" s="1">
        <v>20.068866</v>
      </c>
    </row>
    <row r="29360" spans="1:4">
      <c r="A29360" s="295">
        <v>42426.155836400299</v>
      </c>
      <c r="B29360" s="1">
        <v>1.6273679999999999</v>
      </c>
      <c r="C29360" s="1">
        <v>1207.2963339999999</v>
      </c>
      <c r="D29360" s="1">
        <v>20.037462000000001</v>
      </c>
    </row>
    <row r="29361" spans="1:4">
      <c r="A29361" s="295">
        <v>42426.155847968803</v>
      </c>
      <c r="B29361" s="1">
        <v>1.6240349999999999</v>
      </c>
      <c r="C29361" s="1">
        <v>1207.7149440000001</v>
      </c>
      <c r="D29361" s="1">
        <v>20.068866</v>
      </c>
    </row>
    <row r="29362" spans="1:4">
      <c r="A29362" s="295">
        <v>42426.155859539998</v>
      </c>
      <c r="B29362" s="1">
        <v>1.6207009999999999</v>
      </c>
      <c r="C29362" s="1">
        <v>1208.0637850000001</v>
      </c>
      <c r="D29362" s="1">
        <v>20.037462000000001</v>
      </c>
    </row>
    <row r="29363" spans="1:4">
      <c r="A29363" s="295">
        <v>42426.1558711209</v>
      </c>
      <c r="B29363" s="1">
        <v>1.6173679999999999</v>
      </c>
      <c r="C29363" s="1">
        <v>1206.424229</v>
      </c>
      <c r="D29363" s="1">
        <v>20.037462000000001</v>
      </c>
    </row>
    <row r="29364" spans="1:4">
      <c r="A29364" s="295">
        <v>42426.155882708103</v>
      </c>
      <c r="B29364" s="1">
        <v>1.6207009999999999</v>
      </c>
      <c r="C29364" s="1">
        <v>1205.377704</v>
      </c>
      <c r="D29364" s="1">
        <v>20.058398</v>
      </c>
    </row>
    <row r="29365" spans="1:4">
      <c r="A29365" s="295">
        <v>42426.155894276402</v>
      </c>
      <c r="B29365" s="1">
        <v>1.6240349999999999</v>
      </c>
      <c r="C29365" s="1">
        <v>1207.4707539999999</v>
      </c>
      <c r="D29365" s="1">
        <v>20.058398</v>
      </c>
    </row>
    <row r="29366" spans="1:4">
      <c r="A29366" s="295">
        <v>42426.155905847103</v>
      </c>
      <c r="B29366" s="1">
        <v>1.6207009999999999</v>
      </c>
      <c r="C29366" s="1">
        <v>1208.0986700000001</v>
      </c>
      <c r="D29366" s="1">
        <v>20.037462000000001</v>
      </c>
    </row>
    <row r="29367" spans="1:4">
      <c r="A29367" s="295">
        <v>42426.155917429598</v>
      </c>
      <c r="B29367" s="1">
        <v>1.6173679999999999</v>
      </c>
      <c r="C29367" s="1">
        <v>1206.8777230000001</v>
      </c>
      <c r="D29367" s="1">
        <v>20.047930000000001</v>
      </c>
    </row>
    <row r="29368" spans="1:4">
      <c r="A29368" s="295">
        <v>42426.155929000997</v>
      </c>
      <c r="B29368" s="1">
        <v>1.6207009999999999</v>
      </c>
      <c r="C29368" s="1">
        <v>1209.807994</v>
      </c>
      <c r="D29368" s="1">
        <v>20.037462000000001</v>
      </c>
    </row>
    <row r="29369" spans="1:4">
      <c r="A29369" s="295">
        <v>42426.155940569501</v>
      </c>
      <c r="B29369" s="1">
        <v>1.6173679999999999</v>
      </c>
      <c r="C29369" s="1">
        <v>1207.610291</v>
      </c>
      <c r="D29369" s="1">
        <v>20.037462000000001</v>
      </c>
    </row>
    <row r="29370" spans="1:4">
      <c r="A29370" s="295">
        <v>42426.155952151101</v>
      </c>
      <c r="B29370" s="1">
        <v>1.6207009999999999</v>
      </c>
      <c r="C29370" s="1">
        <v>1208.3428590000001</v>
      </c>
      <c r="D29370" s="1">
        <v>20.058398</v>
      </c>
    </row>
    <row r="29371" spans="1:4">
      <c r="A29371" s="295">
        <v>42426.155963736703</v>
      </c>
      <c r="B29371" s="1">
        <v>1.6173679999999999</v>
      </c>
      <c r="C29371" s="1">
        <v>1208.3428590000001</v>
      </c>
      <c r="D29371" s="1">
        <v>20.037462000000001</v>
      </c>
    </row>
    <row r="29372" spans="1:4">
      <c r="A29372" s="295">
        <v>42426.155975311303</v>
      </c>
      <c r="B29372" s="1">
        <v>1.6140350000000001</v>
      </c>
      <c r="C29372" s="1">
        <v>1206.7730710000001</v>
      </c>
      <c r="D29372" s="1">
        <v>20.047930000000001</v>
      </c>
    </row>
    <row r="29373" spans="1:4">
      <c r="A29373" s="295">
        <v>42426.155986880898</v>
      </c>
      <c r="B29373" s="1">
        <v>1.6173679999999999</v>
      </c>
      <c r="C29373" s="1">
        <v>1205.7265460000001</v>
      </c>
      <c r="D29373" s="1">
        <v>20.047930000000001</v>
      </c>
    </row>
    <row r="29374" spans="1:4">
      <c r="A29374" s="295">
        <v>42426.155998451701</v>
      </c>
      <c r="B29374" s="1">
        <v>1.6207009999999999</v>
      </c>
      <c r="C29374" s="1">
        <v>1207.575407</v>
      </c>
      <c r="D29374" s="1">
        <v>20.047930000000001</v>
      </c>
    </row>
    <row r="29375" spans="1:4">
      <c r="A29375" s="295">
        <v>42426.1560100438</v>
      </c>
      <c r="B29375" s="1">
        <v>1.6173679999999999</v>
      </c>
      <c r="C29375" s="1">
        <v>1206.493997</v>
      </c>
      <c r="D29375" s="1">
        <v>20.037462000000001</v>
      </c>
    </row>
    <row r="29376" spans="1:4">
      <c r="A29376" s="295">
        <v>42426.156021631803</v>
      </c>
      <c r="B29376" s="1">
        <v>1.6207009999999999</v>
      </c>
      <c r="C29376" s="1">
        <v>1205.2730509999999</v>
      </c>
      <c r="D29376" s="1">
        <v>20.026993999999998</v>
      </c>
    </row>
    <row r="29377" spans="1:4">
      <c r="A29377" s="295">
        <v>42426.156033214</v>
      </c>
      <c r="B29377" s="1">
        <v>1.6240349999999999</v>
      </c>
      <c r="C29377" s="1">
        <v>1205.377704</v>
      </c>
      <c r="D29377" s="1">
        <v>20.047930000000001</v>
      </c>
    </row>
    <row r="29378" spans="1:4">
      <c r="A29378" s="295">
        <v>42426.156044784198</v>
      </c>
      <c r="B29378" s="1">
        <v>1.6273679999999999</v>
      </c>
      <c r="C29378" s="1">
        <v>1208.0986700000001</v>
      </c>
      <c r="D29378" s="1">
        <v>20.058398</v>
      </c>
    </row>
    <row r="29379" spans="1:4">
      <c r="A29379" s="295">
        <v>42426.156056374799</v>
      </c>
      <c r="B29379" s="1">
        <v>1.6240349999999999</v>
      </c>
      <c r="C29379" s="1">
        <v>1207.1567970000001</v>
      </c>
      <c r="D29379" s="1">
        <v>20.037462000000001</v>
      </c>
    </row>
    <row r="29380" spans="1:4">
      <c r="A29380" s="295">
        <v>42426.156067960103</v>
      </c>
      <c r="B29380" s="1">
        <v>1.6207009999999999</v>
      </c>
      <c r="C29380" s="1">
        <v>1207.889365</v>
      </c>
      <c r="D29380" s="1">
        <v>20.058398</v>
      </c>
    </row>
    <row r="29381" spans="1:4">
      <c r="A29381" s="295">
        <v>42426.156079531102</v>
      </c>
      <c r="B29381" s="1">
        <v>1.6173679999999999</v>
      </c>
      <c r="C29381" s="1">
        <v>1207.2963339999999</v>
      </c>
      <c r="D29381" s="1">
        <v>20.047930000000001</v>
      </c>
    </row>
    <row r="29382" spans="1:4">
      <c r="A29382" s="295">
        <v>42426.156091118602</v>
      </c>
      <c r="B29382" s="1">
        <v>1.6140350000000001</v>
      </c>
      <c r="C29382" s="1">
        <v>1210.1568360000001</v>
      </c>
      <c r="D29382" s="1">
        <v>20.037462000000001</v>
      </c>
    </row>
    <row r="29383" spans="1:4">
      <c r="A29383" s="295">
        <v>42426.1561026903</v>
      </c>
      <c r="B29383" s="1">
        <v>1.6107009999999999</v>
      </c>
      <c r="C29383" s="1">
        <v>1208.238206</v>
      </c>
      <c r="D29383" s="1">
        <v>20.047930000000001</v>
      </c>
    </row>
    <row r="29384" spans="1:4">
      <c r="A29384" s="295">
        <v>42426.156114279504</v>
      </c>
      <c r="B29384" s="1">
        <v>1.6140350000000001</v>
      </c>
      <c r="C29384" s="1">
        <v>1205.7265460000001</v>
      </c>
      <c r="D29384" s="1">
        <v>20.047930000000001</v>
      </c>
    </row>
    <row r="29385" spans="1:4">
      <c r="A29385" s="295">
        <v>42426.156125848996</v>
      </c>
      <c r="B29385" s="1">
        <v>1.6173679999999999</v>
      </c>
      <c r="C29385" s="1">
        <v>1209.3544999999999</v>
      </c>
      <c r="D29385" s="1">
        <v>20.037462000000001</v>
      </c>
    </row>
    <row r="29386" spans="1:4">
      <c r="A29386" s="295">
        <v>42426.156137435602</v>
      </c>
      <c r="B29386" s="1">
        <v>1.6140350000000001</v>
      </c>
      <c r="C29386" s="1">
        <v>1210.366141</v>
      </c>
      <c r="D29386" s="1">
        <v>20.047930000000001</v>
      </c>
    </row>
    <row r="29387" spans="1:4">
      <c r="A29387" s="295">
        <v>42426.156149027302</v>
      </c>
      <c r="B29387" s="1">
        <v>1.6107009999999999</v>
      </c>
      <c r="C29387" s="1">
        <v>1206.947492</v>
      </c>
      <c r="D29387" s="1">
        <v>20.058398</v>
      </c>
    </row>
    <row r="29388" spans="1:4">
      <c r="A29388" s="295">
        <v>42426.156160612198</v>
      </c>
      <c r="B29388" s="1">
        <v>1.6140350000000001</v>
      </c>
      <c r="C29388" s="1">
        <v>1209.249847</v>
      </c>
      <c r="D29388" s="1">
        <v>20.047930000000001</v>
      </c>
    </row>
    <row r="29389" spans="1:4">
      <c r="A29389" s="295">
        <v>42426.156172181298</v>
      </c>
      <c r="B29389" s="1">
        <v>1.6107009999999999</v>
      </c>
      <c r="C29389" s="1">
        <v>1207.85448</v>
      </c>
      <c r="D29389" s="1">
        <v>20.068866</v>
      </c>
    </row>
    <row r="29390" spans="1:4">
      <c r="A29390" s="295">
        <v>42426.156183766303</v>
      </c>
      <c r="B29390" s="1">
        <v>1.6140350000000001</v>
      </c>
      <c r="C29390" s="1">
        <v>1206.807955</v>
      </c>
      <c r="D29390" s="1">
        <v>20.037462000000001</v>
      </c>
    </row>
    <row r="29391" spans="1:4">
      <c r="A29391" s="295">
        <v>42426.156195337797</v>
      </c>
      <c r="B29391" s="1">
        <v>1.6173679999999999</v>
      </c>
      <c r="C29391" s="1">
        <v>1207.0870279999999</v>
      </c>
      <c r="D29391" s="1">
        <v>20.058398</v>
      </c>
    </row>
    <row r="29392" spans="1:4">
      <c r="A29392" s="295">
        <v>42426.156206924999</v>
      </c>
      <c r="B29392" s="1">
        <v>1.6207009999999999</v>
      </c>
      <c r="C29392" s="1">
        <v>1204.7149039999999</v>
      </c>
      <c r="D29392" s="1">
        <v>20.047930000000001</v>
      </c>
    </row>
    <row r="29393" spans="1:4">
      <c r="A29393" s="295">
        <v>42426.156218497097</v>
      </c>
      <c r="B29393" s="1">
        <v>1.6240349999999999</v>
      </c>
      <c r="C29393" s="1">
        <v>1204.6451360000001</v>
      </c>
      <c r="D29393" s="1">
        <v>20.058398</v>
      </c>
    </row>
    <row r="29394" spans="1:4">
      <c r="A29394" s="295">
        <v>42426.156230080102</v>
      </c>
      <c r="B29394" s="1">
        <v>1.6273679999999999</v>
      </c>
      <c r="C29394" s="1">
        <v>1209.3893840000001</v>
      </c>
      <c r="D29394" s="1">
        <v>20.037462000000001</v>
      </c>
    </row>
    <row r="29395" spans="1:4">
      <c r="A29395" s="295">
        <v>42426.156241652097</v>
      </c>
      <c r="B29395" s="1">
        <v>1.6240349999999999</v>
      </c>
      <c r="C29395" s="1">
        <v>1210.3312570000001</v>
      </c>
      <c r="D29395" s="1">
        <v>20.058398</v>
      </c>
    </row>
    <row r="29396" spans="1:4">
      <c r="A29396" s="295">
        <v>42426.156253237597</v>
      </c>
      <c r="B29396" s="1">
        <v>1.6207009999999999</v>
      </c>
      <c r="C29396" s="1">
        <v>1208.8661219999999</v>
      </c>
      <c r="D29396" s="1">
        <v>20.058398</v>
      </c>
    </row>
    <row r="29397" spans="1:4">
      <c r="A29397" s="295">
        <v>42426.156264808204</v>
      </c>
      <c r="B29397" s="1">
        <v>1.6173679999999999</v>
      </c>
      <c r="C29397" s="1">
        <v>1205.9707350000001</v>
      </c>
      <c r="D29397" s="1">
        <v>20.037462000000001</v>
      </c>
    </row>
    <row r="29398" spans="1:4">
      <c r="A29398" s="295">
        <v>42426.156276379101</v>
      </c>
      <c r="B29398" s="1">
        <v>1.6207009999999999</v>
      </c>
      <c r="C29398" s="1">
        <v>1208.3428590000001</v>
      </c>
      <c r="D29398" s="1">
        <v>20.058398</v>
      </c>
    </row>
    <row r="29399" spans="1:4">
      <c r="A29399" s="295">
        <v>42426.156287971797</v>
      </c>
      <c r="B29399" s="1">
        <v>1.6173679999999999</v>
      </c>
      <c r="C29399" s="1">
        <v>1205.9707350000001</v>
      </c>
      <c r="D29399" s="1">
        <v>20.037462000000001</v>
      </c>
    </row>
    <row r="29400" spans="1:4">
      <c r="A29400" s="295">
        <v>42426.156299538001</v>
      </c>
      <c r="B29400" s="1">
        <v>1.6207009999999999</v>
      </c>
      <c r="C29400" s="1">
        <v>1208.4126269999999</v>
      </c>
      <c r="D29400" s="1">
        <v>20.068866</v>
      </c>
    </row>
    <row r="29401" spans="1:4">
      <c r="A29401" s="295">
        <v>42426.156311133302</v>
      </c>
      <c r="B29401" s="1">
        <v>1.6173679999999999</v>
      </c>
      <c r="C29401" s="1">
        <v>1208.133554</v>
      </c>
      <c r="D29401" s="1">
        <v>20.037462000000001</v>
      </c>
    </row>
    <row r="29402" spans="1:4">
      <c r="A29402" s="296">
        <v>42426.156322718998</v>
      </c>
      <c r="B29402" s="1">
        <v>1.6140350000000001</v>
      </c>
      <c r="C29402" s="1">
        <v>1207.2614490000001</v>
      </c>
      <c r="D29402" s="1">
        <v>20.058398</v>
      </c>
    </row>
    <row r="29403" spans="1:4">
      <c r="A29403" s="296">
        <v>42426.1563343011</v>
      </c>
      <c r="B29403" s="1">
        <v>1.6173679999999999</v>
      </c>
      <c r="C29403" s="1">
        <v>1209.3893840000001</v>
      </c>
      <c r="D29403" s="1">
        <v>20.037462000000001</v>
      </c>
    </row>
    <row r="29404" spans="1:4">
      <c r="A29404" s="296">
        <v>42426.156345891701</v>
      </c>
      <c r="B29404" s="1">
        <v>1.6140350000000001</v>
      </c>
      <c r="C29404" s="1">
        <v>1209.075427</v>
      </c>
      <c r="D29404" s="1">
        <v>20.047930000000001</v>
      </c>
    </row>
    <row r="29405" spans="1:4">
      <c r="A29405" s="296">
        <v>42426.1563574592</v>
      </c>
      <c r="B29405" s="1">
        <v>1.6107009999999999</v>
      </c>
      <c r="C29405" s="1">
        <v>1207.994017</v>
      </c>
      <c r="D29405" s="1">
        <v>20.058398</v>
      </c>
    </row>
    <row r="29406" spans="1:4">
      <c r="A29406" s="296">
        <v>42426.156369044496</v>
      </c>
      <c r="B29406" s="1">
        <v>1.6140350000000001</v>
      </c>
      <c r="C29406" s="1">
        <v>1206.807955</v>
      </c>
      <c r="D29406" s="1">
        <v>20.047930000000001</v>
      </c>
    </row>
    <row r="29407" spans="1:4">
      <c r="A29407" s="296">
        <v>42426.156380614302</v>
      </c>
      <c r="B29407" s="1">
        <v>1.6173679999999999</v>
      </c>
      <c r="C29407" s="1">
        <v>1208.9010060000001</v>
      </c>
      <c r="D29407" s="1">
        <v>20.047930000000001</v>
      </c>
    </row>
    <row r="29408" spans="1:4">
      <c r="A29408" s="296">
        <v>42426.156392191398</v>
      </c>
      <c r="B29408" s="1">
        <v>1.6140350000000001</v>
      </c>
      <c r="C29408" s="1">
        <v>1206.5986499999999</v>
      </c>
      <c r="D29408" s="1">
        <v>20.047930000000001</v>
      </c>
    </row>
    <row r="29409" spans="1:4">
      <c r="A29409" s="296">
        <v>42426.156403783301</v>
      </c>
      <c r="B29409" s="1">
        <v>1.6173679999999999</v>
      </c>
      <c r="C29409" s="1">
        <v>1206.5986499999999</v>
      </c>
      <c r="D29409" s="1">
        <v>20.047930000000001</v>
      </c>
    </row>
    <row r="29410" spans="1:4">
      <c r="A29410" s="296">
        <v>42426.156415370002</v>
      </c>
      <c r="B29410" s="1">
        <v>1.6207009999999999</v>
      </c>
      <c r="C29410" s="1">
        <v>1204.0172210000001</v>
      </c>
      <c r="D29410" s="1">
        <v>20.047930000000001</v>
      </c>
    </row>
    <row r="29411" spans="1:4">
      <c r="A29411" s="296">
        <v>42426.156426939502</v>
      </c>
      <c r="B29411" s="1">
        <v>1.6240349999999999</v>
      </c>
      <c r="C29411" s="1">
        <v>1206.4591129999999</v>
      </c>
      <c r="D29411" s="1">
        <v>20.068866</v>
      </c>
    </row>
    <row r="29412" spans="1:4">
      <c r="A29412" s="296">
        <v>42426.156438508697</v>
      </c>
      <c r="B29412" s="1">
        <v>1.6207009999999999</v>
      </c>
      <c r="C29412" s="1">
        <v>1206.249808</v>
      </c>
      <c r="D29412" s="1">
        <v>20.058398</v>
      </c>
    </row>
    <row r="29413" spans="1:4">
      <c r="A29413" s="296">
        <v>42426.156450103299</v>
      </c>
      <c r="B29413" s="1">
        <v>1.6173679999999999</v>
      </c>
      <c r="C29413" s="1">
        <v>1207.994017</v>
      </c>
      <c r="D29413" s="1">
        <v>20.037462000000001</v>
      </c>
    </row>
    <row r="29414" spans="1:4">
      <c r="A29414" s="296">
        <v>42426.156461669903</v>
      </c>
      <c r="B29414" s="1">
        <v>1.6140350000000001</v>
      </c>
      <c r="C29414" s="1">
        <v>1206.2149240000001</v>
      </c>
      <c r="D29414" s="1">
        <v>20.037462000000001</v>
      </c>
    </row>
    <row r="29415" spans="1:4">
      <c r="A29415" s="296">
        <v>42426.156473242801</v>
      </c>
      <c r="B29415" s="1">
        <v>1.6173679999999999</v>
      </c>
      <c r="C29415" s="1">
        <v>1209.040542</v>
      </c>
      <c r="D29415" s="1">
        <v>20.058398</v>
      </c>
    </row>
    <row r="29416" spans="1:4">
      <c r="A29416" s="296">
        <v>42426.156484815401</v>
      </c>
      <c r="B29416" s="1">
        <v>1.6140350000000001</v>
      </c>
      <c r="C29416" s="1">
        <v>1205.4125879999999</v>
      </c>
      <c r="D29416" s="1">
        <v>20.058398</v>
      </c>
    </row>
    <row r="29417" spans="1:4">
      <c r="A29417" s="296">
        <v>42426.156496395597</v>
      </c>
      <c r="B29417" s="1">
        <v>1.6173679999999999</v>
      </c>
      <c r="C29417" s="1">
        <v>1206.668418</v>
      </c>
      <c r="D29417" s="1">
        <v>20.058398</v>
      </c>
    </row>
    <row r="29418" spans="1:4">
      <c r="A29418" s="296">
        <v>42426.156507983302</v>
      </c>
      <c r="B29418" s="1">
        <v>1.6207009999999999</v>
      </c>
      <c r="C29418" s="1">
        <v>1206.807955</v>
      </c>
      <c r="D29418" s="1">
        <v>20.037462000000001</v>
      </c>
    </row>
    <row r="29419" spans="1:4">
      <c r="A29419" s="296">
        <v>42426.156519551398</v>
      </c>
      <c r="B29419" s="1">
        <v>1.6173679999999999</v>
      </c>
      <c r="C29419" s="1">
        <v>1205.307935</v>
      </c>
      <c r="D29419" s="1">
        <v>20.058398</v>
      </c>
    </row>
    <row r="29420" spans="1:4">
      <c r="A29420" s="296">
        <v>42426.156531144901</v>
      </c>
      <c r="B29420" s="1">
        <v>1.6207009999999999</v>
      </c>
      <c r="C29420" s="1">
        <v>1207.9591330000001</v>
      </c>
      <c r="D29420" s="1">
        <v>20.047930000000001</v>
      </c>
    </row>
    <row r="29421" spans="1:4">
      <c r="A29421" s="296">
        <v>42426.156542728197</v>
      </c>
      <c r="B29421" s="1">
        <v>1.6173679999999999</v>
      </c>
      <c r="C29421" s="1">
        <v>1206.249808</v>
      </c>
      <c r="D29421" s="1">
        <v>20.037462000000001</v>
      </c>
    </row>
    <row r="29422" spans="1:4">
      <c r="A29422" s="296">
        <v>42426.156554305802</v>
      </c>
      <c r="B29422" s="1">
        <v>1.6207009999999999</v>
      </c>
      <c r="C29422" s="1">
        <v>1206.0753870000001</v>
      </c>
      <c r="D29422" s="1">
        <v>20.058398</v>
      </c>
    </row>
    <row r="29423" spans="1:4">
      <c r="A29423" s="296">
        <v>42426.156565888901</v>
      </c>
      <c r="B29423" s="1">
        <v>1.6240349999999999</v>
      </c>
      <c r="C29423" s="1">
        <v>1204.749789</v>
      </c>
      <c r="D29423" s="1">
        <v>20.037462000000001</v>
      </c>
    </row>
    <row r="29424" spans="1:4">
      <c r="A29424" s="296">
        <v>42426.156577461297</v>
      </c>
      <c r="B29424" s="1">
        <v>1.6273679999999999</v>
      </c>
      <c r="C29424" s="1">
        <v>1206.703303</v>
      </c>
      <c r="D29424" s="1">
        <v>20.047930000000001</v>
      </c>
    </row>
    <row r="29425" spans="1:4">
      <c r="A29425" s="296">
        <v>42426.156589032202</v>
      </c>
      <c r="B29425" s="1">
        <v>1.6240349999999999</v>
      </c>
      <c r="C29425" s="1">
        <v>1206.8428389999999</v>
      </c>
      <c r="D29425" s="1">
        <v>20.058398</v>
      </c>
    </row>
    <row r="29426" spans="1:4">
      <c r="A29426" s="296">
        <v>42426.156600611801</v>
      </c>
      <c r="B29426" s="1">
        <v>1.6207009999999999</v>
      </c>
      <c r="C29426" s="1">
        <v>1208.9707739999999</v>
      </c>
      <c r="D29426" s="1">
        <v>20.047930000000001</v>
      </c>
    </row>
    <row r="29427" spans="1:4">
      <c r="A29427" s="296">
        <v>42426.156612182604</v>
      </c>
      <c r="B29427" s="1">
        <v>1.6173679999999999</v>
      </c>
      <c r="C29427" s="1">
        <v>1206.947492</v>
      </c>
      <c r="D29427" s="1">
        <v>20.037462000000001</v>
      </c>
    </row>
    <row r="29428" spans="1:4">
      <c r="A29428" s="296">
        <v>42426.156623753901</v>
      </c>
      <c r="B29428" s="1">
        <v>1.6207009999999999</v>
      </c>
      <c r="C29428" s="1">
        <v>1203.947453</v>
      </c>
      <c r="D29428" s="1">
        <v>20.058398</v>
      </c>
    </row>
    <row r="29429" spans="1:4">
      <c r="A29429" s="296">
        <v>42426.156635347601</v>
      </c>
      <c r="B29429" s="1">
        <v>1.6240349999999999</v>
      </c>
      <c r="C29429" s="1">
        <v>1209.7731100000001</v>
      </c>
      <c r="D29429" s="1">
        <v>20.047930000000001</v>
      </c>
    </row>
    <row r="29430" spans="1:4">
      <c r="A29430" s="296">
        <v>42426.156646913601</v>
      </c>
      <c r="B29430" s="1">
        <v>1.6207009999999999</v>
      </c>
      <c r="C29430" s="1">
        <v>1206.7381869999999</v>
      </c>
      <c r="D29430" s="1">
        <v>20.058398</v>
      </c>
    </row>
    <row r="29431" spans="1:4">
      <c r="A29431" s="296">
        <v>42426.156658505497</v>
      </c>
      <c r="B29431" s="1">
        <v>1.6240349999999999</v>
      </c>
      <c r="C29431" s="1">
        <v>1207.366102</v>
      </c>
      <c r="D29431" s="1">
        <v>20.058398</v>
      </c>
    </row>
    <row r="29432" spans="1:4">
      <c r="A29432" s="296">
        <v>42426.156670077296</v>
      </c>
      <c r="B29432" s="1">
        <v>1.6207009999999999</v>
      </c>
      <c r="C29432" s="1">
        <v>1207.2614490000001</v>
      </c>
      <c r="D29432" s="1">
        <v>20.037462000000001</v>
      </c>
    </row>
    <row r="29433" spans="1:4">
      <c r="A29433" s="296">
        <v>42426.156681649198</v>
      </c>
      <c r="B29433" s="1">
        <v>1.6240349999999999</v>
      </c>
      <c r="C29433" s="1">
        <v>1208.273091</v>
      </c>
      <c r="D29433" s="1">
        <v>20.037462000000001</v>
      </c>
    </row>
    <row r="29434" spans="1:4">
      <c r="A29434" s="296">
        <v>42426.156693236197</v>
      </c>
      <c r="B29434" s="1">
        <v>1.6207009999999999</v>
      </c>
      <c r="C29434" s="1">
        <v>1205.4125879999999</v>
      </c>
      <c r="D29434" s="1">
        <v>20.037462000000001</v>
      </c>
    </row>
    <row r="29435" spans="1:4">
      <c r="A29435" s="296">
        <v>42426.156704818903</v>
      </c>
      <c r="B29435" s="1">
        <v>1.6240349999999999</v>
      </c>
      <c r="C29435" s="1">
        <v>1205.2032830000001</v>
      </c>
      <c r="D29435" s="1">
        <v>20.037462000000001</v>
      </c>
    </row>
    <row r="29436" spans="1:4">
      <c r="A29436" s="296">
        <v>42426.156716412297</v>
      </c>
      <c r="B29436" s="1">
        <v>1.6273679999999999</v>
      </c>
      <c r="C29436" s="1">
        <v>1207.1567970000001</v>
      </c>
      <c r="D29436" s="1">
        <v>20.047930000000001</v>
      </c>
    </row>
    <row r="29437" spans="1:4">
      <c r="A29437" s="296">
        <v>42426.156727995003</v>
      </c>
      <c r="B29437" s="1">
        <v>1.6240349999999999</v>
      </c>
      <c r="C29437" s="1">
        <v>1207.0172600000001</v>
      </c>
      <c r="D29437" s="1">
        <v>20.058398</v>
      </c>
    </row>
    <row r="29438" spans="1:4">
      <c r="A29438" s="296">
        <v>42426.156739565202</v>
      </c>
      <c r="B29438" s="1">
        <v>1.6207009999999999</v>
      </c>
      <c r="C29438" s="1">
        <v>1208.796353</v>
      </c>
      <c r="D29438" s="1">
        <v>20.047930000000001</v>
      </c>
    </row>
    <row r="29439" spans="1:4">
      <c r="A29439" s="296">
        <v>42426.156751138296</v>
      </c>
      <c r="B29439" s="1">
        <v>1.6173679999999999</v>
      </c>
      <c r="C29439" s="1">
        <v>1209.807994</v>
      </c>
      <c r="D29439" s="1">
        <v>20.037462000000001</v>
      </c>
    </row>
    <row r="29440" spans="1:4">
      <c r="A29440" s="296">
        <v>42426.156762720202</v>
      </c>
      <c r="B29440" s="1">
        <v>1.6140350000000001</v>
      </c>
      <c r="C29440" s="1">
        <v>1207.9242489999999</v>
      </c>
      <c r="D29440" s="1">
        <v>20.037462000000001</v>
      </c>
    </row>
    <row r="29441" spans="1:4">
      <c r="A29441" s="296">
        <v>42426.156774290597</v>
      </c>
      <c r="B29441" s="1">
        <v>1.6173679999999999</v>
      </c>
      <c r="C29441" s="1">
        <v>1207.43587</v>
      </c>
      <c r="D29441" s="1">
        <v>20.037462000000001</v>
      </c>
    </row>
    <row r="29442" spans="1:4">
      <c r="A29442" s="296">
        <v>42426.156785866398</v>
      </c>
      <c r="B29442" s="1">
        <v>1.6207009999999999</v>
      </c>
      <c r="C29442" s="1">
        <v>1204.2265259999999</v>
      </c>
      <c r="D29442" s="1">
        <v>20.068866</v>
      </c>
    </row>
    <row r="29443" spans="1:4">
      <c r="A29443" s="296">
        <v>42426.156797431802</v>
      </c>
      <c r="B29443" s="1">
        <v>1.6240349999999999</v>
      </c>
      <c r="C29443" s="1">
        <v>1208.377743</v>
      </c>
      <c r="D29443" s="1">
        <v>20.058398</v>
      </c>
    </row>
    <row r="29444" spans="1:4">
      <c r="A29444" s="296">
        <v>42426.156809010798</v>
      </c>
      <c r="B29444" s="1">
        <v>1.6207009999999999</v>
      </c>
      <c r="C29444" s="1">
        <v>1208.3079749999999</v>
      </c>
      <c r="D29444" s="1">
        <v>20.058398</v>
      </c>
    </row>
    <row r="29445" spans="1:4">
      <c r="A29445" s="296">
        <v>42426.156820600903</v>
      </c>
      <c r="B29445" s="1">
        <v>1.6173679999999999</v>
      </c>
      <c r="C29445" s="1">
        <v>1207.1219129999999</v>
      </c>
      <c r="D29445" s="1">
        <v>20.047930000000001</v>
      </c>
    </row>
    <row r="29446" spans="1:4">
      <c r="A29446" s="296">
        <v>42426.156832165798</v>
      </c>
      <c r="B29446" s="1">
        <v>1.6207009999999999</v>
      </c>
      <c r="C29446" s="1">
        <v>1209.563805</v>
      </c>
      <c r="D29446" s="1">
        <v>20.047930000000001</v>
      </c>
    </row>
    <row r="29447" spans="1:4">
      <c r="A29447" s="296">
        <v>42426.156843758297</v>
      </c>
      <c r="B29447" s="1">
        <v>1.6173679999999999</v>
      </c>
      <c r="C29447" s="1">
        <v>1204.2614100000001</v>
      </c>
      <c r="D29447" s="1">
        <v>20.058398</v>
      </c>
    </row>
    <row r="29448" spans="1:4">
      <c r="A29448" s="296">
        <v>42426.156855336303</v>
      </c>
      <c r="B29448" s="1">
        <v>1.6207009999999999</v>
      </c>
      <c r="C29448" s="1">
        <v>1208.273091</v>
      </c>
      <c r="D29448" s="1">
        <v>20.037462000000001</v>
      </c>
    </row>
    <row r="29449" spans="1:4">
      <c r="A29449" s="296">
        <v>42426.156866913603</v>
      </c>
      <c r="B29449" s="1">
        <v>1.6173679999999999</v>
      </c>
      <c r="C29449" s="1">
        <v>1206.145156</v>
      </c>
      <c r="D29449" s="1">
        <v>20.037462000000001</v>
      </c>
    </row>
    <row r="29450" spans="1:4">
      <c r="A29450" s="296">
        <v>42426.156878487302</v>
      </c>
      <c r="B29450" s="1">
        <v>1.6207009999999999</v>
      </c>
      <c r="C29450" s="1">
        <v>1206.703303</v>
      </c>
      <c r="D29450" s="1">
        <v>20.037462000000001</v>
      </c>
    </row>
    <row r="29451" spans="1:4">
      <c r="A29451" s="296">
        <v>42426.156890059603</v>
      </c>
      <c r="B29451" s="1">
        <v>1.6240349999999999</v>
      </c>
      <c r="C29451" s="1">
        <v>1206.2149240000001</v>
      </c>
      <c r="D29451" s="1">
        <v>20.047930000000001</v>
      </c>
    </row>
    <row r="29452" spans="1:4">
      <c r="A29452" s="296">
        <v>42426.156901653099</v>
      </c>
      <c r="B29452" s="1">
        <v>1.6273679999999999</v>
      </c>
      <c r="C29452" s="1">
        <v>1207.610291</v>
      </c>
      <c r="D29452" s="1">
        <v>20.047930000000001</v>
      </c>
    </row>
    <row r="29453" spans="1:4">
      <c r="A29453" s="296">
        <v>42426.156913226798</v>
      </c>
      <c r="B29453" s="1">
        <v>1.6240349999999999</v>
      </c>
      <c r="C29453" s="1">
        <v>1207.1219129999999</v>
      </c>
      <c r="D29453" s="1">
        <v>20.037462000000001</v>
      </c>
    </row>
    <row r="29454" spans="1:4">
      <c r="A29454" s="296">
        <v>42426.1569247964</v>
      </c>
      <c r="B29454" s="1">
        <v>1.6207009999999999</v>
      </c>
      <c r="C29454" s="1">
        <v>1207.331218</v>
      </c>
      <c r="D29454" s="1">
        <v>20.058398</v>
      </c>
    </row>
    <row r="29455" spans="1:4">
      <c r="A29455" s="296">
        <v>42426.156936389198</v>
      </c>
      <c r="B29455" s="1">
        <v>1.6173679999999999</v>
      </c>
      <c r="C29455" s="1">
        <v>1205.482356</v>
      </c>
      <c r="D29455" s="1">
        <v>20.047930000000001</v>
      </c>
    </row>
    <row r="29456" spans="1:4">
      <c r="A29456" s="296">
        <v>42426.156947961397</v>
      </c>
      <c r="B29456" s="1">
        <v>1.6207009999999999</v>
      </c>
      <c r="C29456" s="1">
        <v>1207.575407</v>
      </c>
      <c r="D29456" s="1">
        <v>20.047930000000001</v>
      </c>
    </row>
    <row r="29457" spans="1:4">
      <c r="A29457" s="296">
        <v>42426.156959545297</v>
      </c>
      <c r="B29457" s="1">
        <v>1.6173679999999999</v>
      </c>
      <c r="C29457" s="1">
        <v>1208.238206</v>
      </c>
      <c r="D29457" s="1">
        <v>20.058398</v>
      </c>
    </row>
    <row r="29458" spans="1:4">
      <c r="A29458" s="296">
        <v>42426.156971112403</v>
      </c>
      <c r="B29458" s="1">
        <v>1.6140350000000001</v>
      </c>
      <c r="C29458" s="1">
        <v>1209.7731100000001</v>
      </c>
      <c r="D29458" s="1">
        <v>20.058398</v>
      </c>
    </row>
    <row r="29459" spans="1:4">
      <c r="A29459" s="296">
        <v>42426.156982698099</v>
      </c>
      <c r="B29459" s="1">
        <v>1.6107009999999999</v>
      </c>
      <c r="C29459" s="1">
        <v>1206.563766</v>
      </c>
      <c r="D29459" s="1">
        <v>20.058398</v>
      </c>
    </row>
    <row r="29460" spans="1:4">
      <c r="A29460" s="296">
        <v>42426.156994286197</v>
      </c>
      <c r="B29460" s="1">
        <v>1.6140350000000001</v>
      </c>
      <c r="C29460" s="1">
        <v>1207.4707539999999</v>
      </c>
      <c r="D29460" s="1">
        <v>20.047930000000001</v>
      </c>
    </row>
    <row r="29461" spans="1:4">
      <c r="A29461" s="296">
        <v>42426.157005861598</v>
      </c>
      <c r="B29461" s="1">
        <v>1.6173679999999999</v>
      </c>
      <c r="C29461" s="1">
        <v>1206.1102719999999</v>
      </c>
      <c r="D29461" s="1">
        <v>20.047930000000001</v>
      </c>
    </row>
    <row r="29462" spans="1:4">
      <c r="A29462" s="296">
        <v>42426.157017451398</v>
      </c>
      <c r="B29462" s="1">
        <v>1.6207009999999999</v>
      </c>
      <c r="C29462" s="1">
        <v>1207.610291</v>
      </c>
      <c r="D29462" s="1">
        <v>20.037462000000001</v>
      </c>
    </row>
    <row r="29463" spans="1:4">
      <c r="A29463" s="296">
        <v>42426.157029025599</v>
      </c>
      <c r="B29463" s="1">
        <v>1.6173679999999999</v>
      </c>
      <c r="C29463" s="1">
        <v>1204.7149039999999</v>
      </c>
      <c r="D29463" s="1">
        <v>20.058398</v>
      </c>
    </row>
    <row r="29464" spans="1:4">
      <c r="A29464" s="296">
        <v>42426.157040591002</v>
      </c>
      <c r="B29464" s="1">
        <v>1.6207009999999999</v>
      </c>
      <c r="C29464" s="1">
        <v>1207.191681</v>
      </c>
      <c r="D29464" s="1">
        <v>20.037462000000001</v>
      </c>
    </row>
    <row r="29465" spans="1:4">
      <c r="A29465" s="296">
        <v>42426.157052181297</v>
      </c>
      <c r="B29465" s="1">
        <v>1.6173679999999999</v>
      </c>
      <c r="C29465" s="1">
        <v>1207.5405229999999</v>
      </c>
      <c r="D29465" s="1">
        <v>20.047930000000001</v>
      </c>
    </row>
    <row r="29466" spans="1:4">
      <c r="A29466" s="296">
        <v>42426.1570637685</v>
      </c>
      <c r="B29466" s="1">
        <v>1.6140350000000001</v>
      </c>
      <c r="C29466" s="1">
        <v>1207.9242489999999</v>
      </c>
      <c r="D29466" s="1">
        <v>20.058398</v>
      </c>
    </row>
    <row r="29467" spans="1:4">
      <c r="A29467" s="296">
        <v>42426.157075341704</v>
      </c>
      <c r="B29467" s="1">
        <v>1.6107009999999999</v>
      </c>
      <c r="C29467" s="1">
        <v>1203.8427999999999</v>
      </c>
      <c r="D29467" s="1">
        <v>20.037462000000001</v>
      </c>
    </row>
    <row r="29468" spans="1:4">
      <c r="A29468" s="296">
        <v>42426.157086911902</v>
      </c>
      <c r="B29468" s="1">
        <v>1.6140350000000001</v>
      </c>
      <c r="C29468" s="1">
        <v>1208.0986700000001</v>
      </c>
      <c r="D29468" s="1">
        <v>20.037462000000001</v>
      </c>
    </row>
    <row r="29469" spans="1:4">
      <c r="A29469" s="296">
        <v>42426.157098486103</v>
      </c>
      <c r="B29469" s="1">
        <v>1.6107009999999999</v>
      </c>
      <c r="C29469" s="1">
        <v>1203.3544220000001</v>
      </c>
      <c r="D29469" s="1">
        <v>20.047930000000001</v>
      </c>
    </row>
    <row r="29470" spans="1:4">
      <c r="A29470" s="296">
        <v>42426.157110067899</v>
      </c>
      <c r="B29470" s="1">
        <v>1.6140350000000001</v>
      </c>
      <c r="C29470" s="1">
        <v>1208.238206</v>
      </c>
      <c r="D29470" s="1">
        <v>20.047930000000001</v>
      </c>
    </row>
    <row r="29471" spans="1:4">
      <c r="A29471" s="296">
        <v>42426.1571216347</v>
      </c>
      <c r="B29471" s="1">
        <v>1.6107009999999999</v>
      </c>
      <c r="C29471" s="1">
        <v>1207.2614490000001</v>
      </c>
      <c r="D29471" s="1">
        <v>20.047930000000001</v>
      </c>
    </row>
    <row r="29472" spans="1:4">
      <c r="A29472" s="296">
        <v>42426.157133226203</v>
      </c>
      <c r="B29472" s="1">
        <v>1.6073679999999999</v>
      </c>
      <c r="C29472" s="1">
        <v>1208.0637850000001</v>
      </c>
      <c r="D29472" s="1">
        <v>20.037462000000001</v>
      </c>
    </row>
    <row r="29473" spans="1:4">
      <c r="A29473" s="296">
        <v>42426.1571448139</v>
      </c>
      <c r="B29473" s="1">
        <v>1.6040350000000001</v>
      </c>
      <c r="C29473" s="1">
        <v>1207.191681</v>
      </c>
      <c r="D29473" s="1">
        <v>20.037462000000001</v>
      </c>
    </row>
    <row r="29474" spans="1:4">
      <c r="A29474" s="296">
        <v>42426.157156386398</v>
      </c>
      <c r="B29474" s="1">
        <v>1.6073679999999999</v>
      </c>
      <c r="C29474" s="1">
        <v>1208.796353</v>
      </c>
      <c r="D29474" s="1">
        <v>20.037462000000001</v>
      </c>
    </row>
    <row r="29475" spans="1:4">
      <c r="A29475" s="296">
        <v>42426.157167969301</v>
      </c>
      <c r="B29475" s="1">
        <v>1.6040350000000001</v>
      </c>
      <c r="C29475" s="1">
        <v>1208.51728</v>
      </c>
      <c r="D29475" s="1">
        <v>20.047930000000001</v>
      </c>
    </row>
    <row r="29476" spans="1:4">
      <c r="A29476" s="296">
        <v>42426.157179543297</v>
      </c>
      <c r="B29476" s="1">
        <v>1.6007009999999999</v>
      </c>
      <c r="C29476" s="1">
        <v>1206.807955</v>
      </c>
      <c r="D29476" s="1">
        <v>20.037462000000001</v>
      </c>
    </row>
    <row r="29477" spans="1:4">
      <c r="A29477" s="296">
        <v>42426.157191132399</v>
      </c>
      <c r="B29477" s="1">
        <v>1.6040350000000001</v>
      </c>
      <c r="C29477" s="1">
        <v>1205.9009659999999</v>
      </c>
      <c r="D29477" s="1">
        <v>20.037462000000001</v>
      </c>
    </row>
    <row r="29478" spans="1:4">
      <c r="A29478" s="296">
        <v>42426.157202719602</v>
      </c>
      <c r="B29478" s="1">
        <v>1.6073679999999999</v>
      </c>
      <c r="C29478" s="1">
        <v>1206.9126080000001</v>
      </c>
      <c r="D29478" s="1">
        <v>20.058398</v>
      </c>
    </row>
    <row r="29479" spans="1:4">
      <c r="A29479" s="296">
        <v>42426.157214290601</v>
      </c>
      <c r="B29479" s="1">
        <v>1.6040350000000001</v>
      </c>
      <c r="C29479" s="1">
        <v>1206.5986499999999</v>
      </c>
      <c r="D29479" s="1">
        <v>20.058398</v>
      </c>
    </row>
    <row r="29480" spans="1:4">
      <c r="A29480" s="296">
        <v>42426.157225865398</v>
      </c>
      <c r="B29480" s="1">
        <v>1.6073679999999999</v>
      </c>
      <c r="C29480" s="1">
        <v>1203.877684</v>
      </c>
      <c r="D29480" s="1">
        <v>20.037462000000001</v>
      </c>
    </row>
    <row r="29481" spans="1:4">
      <c r="A29481" s="296">
        <v>42426.157237451604</v>
      </c>
      <c r="B29481" s="1">
        <v>1.6107009999999999</v>
      </c>
      <c r="C29481" s="1">
        <v>1206.8777230000001</v>
      </c>
      <c r="D29481" s="1">
        <v>20.037462000000001</v>
      </c>
    </row>
    <row r="29482" spans="1:4">
      <c r="A29482" s="296">
        <v>42426.157249017997</v>
      </c>
      <c r="B29482" s="1">
        <v>1.6073679999999999</v>
      </c>
      <c r="C29482" s="1">
        <v>1208.2033220000001</v>
      </c>
      <c r="D29482" s="1">
        <v>20.037462000000001</v>
      </c>
    </row>
    <row r="29483" spans="1:4">
      <c r="A29483" s="296">
        <v>42426.157260591797</v>
      </c>
      <c r="B29483" s="1">
        <v>1.6040350000000001</v>
      </c>
      <c r="C29483" s="1">
        <v>1204.2614100000001</v>
      </c>
      <c r="D29483" s="1">
        <v>20.037462000000001</v>
      </c>
    </row>
    <row r="29484" spans="1:4">
      <c r="A29484" s="296">
        <v>42426.157272186902</v>
      </c>
      <c r="B29484" s="1">
        <v>1.6073679999999999</v>
      </c>
      <c r="C29484" s="1">
        <v>1207.191681</v>
      </c>
      <c r="D29484" s="1">
        <v>20.058398</v>
      </c>
    </row>
    <row r="29485" spans="1:4">
      <c r="A29485" s="296">
        <v>42426.1572837649</v>
      </c>
      <c r="B29485" s="1">
        <v>1.6040350000000001</v>
      </c>
      <c r="C29485" s="1">
        <v>1206.0753870000001</v>
      </c>
      <c r="D29485" s="1">
        <v>20.047930000000001</v>
      </c>
    </row>
    <row r="29486" spans="1:4">
      <c r="A29486" s="296">
        <v>42426.157295350196</v>
      </c>
      <c r="B29486" s="1">
        <v>1.6073679999999999</v>
      </c>
      <c r="C29486" s="1">
        <v>1206.668418</v>
      </c>
      <c r="D29486" s="1">
        <v>20.037462000000001</v>
      </c>
    </row>
    <row r="29487" spans="1:4">
      <c r="A29487" s="296">
        <v>42426.1573069312</v>
      </c>
      <c r="B29487" s="1">
        <v>1.6040350000000001</v>
      </c>
      <c r="C29487" s="1">
        <v>1204.052105</v>
      </c>
      <c r="D29487" s="1">
        <v>20.047930000000001</v>
      </c>
    </row>
    <row r="29488" spans="1:4">
      <c r="A29488" s="296">
        <v>42426.157318502497</v>
      </c>
      <c r="B29488" s="1">
        <v>1.6073679999999999</v>
      </c>
      <c r="C29488" s="1">
        <v>1206.7730710000001</v>
      </c>
      <c r="D29488" s="1">
        <v>20.068866</v>
      </c>
    </row>
    <row r="29489" spans="1:4">
      <c r="A29489" s="296">
        <v>42426.157330070702</v>
      </c>
      <c r="B29489" s="1">
        <v>1.6040350000000001</v>
      </c>
      <c r="C29489" s="1">
        <v>1203.3544220000001</v>
      </c>
      <c r="D29489" s="1">
        <v>20.058398</v>
      </c>
    </row>
    <row r="29490" spans="1:4">
      <c r="A29490" s="296">
        <v>42426.157341653903</v>
      </c>
      <c r="B29490" s="1">
        <v>1.6073679999999999</v>
      </c>
      <c r="C29490" s="1">
        <v>1205.5870090000001</v>
      </c>
      <c r="D29490" s="1">
        <v>20.058398</v>
      </c>
    </row>
    <row r="29491" spans="1:4">
      <c r="A29491" s="296">
        <v>42426.157353223403</v>
      </c>
      <c r="B29491" s="1">
        <v>1.6040350000000001</v>
      </c>
      <c r="C29491" s="1">
        <v>1206.1102719999999</v>
      </c>
      <c r="D29491" s="1">
        <v>20.047930000000001</v>
      </c>
    </row>
    <row r="29492" spans="1:4">
      <c r="A29492" s="296">
        <v>42426.157364814397</v>
      </c>
      <c r="B29492" s="1">
        <v>1.6007009999999999</v>
      </c>
      <c r="C29492" s="1">
        <v>1202.2730120000001</v>
      </c>
      <c r="D29492" s="1">
        <v>20.047930000000001</v>
      </c>
    </row>
    <row r="29493" spans="1:4">
      <c r="A29493" s="296">
        <v>42426.157376397001</v>
      </c>
      <c r="B29493" s="1">
        <v>1.6040350000000001</v>
      </c>
      <c r="C29493" s="1">
        <v>1207.0870279999999</v>
      </c>
      <c r="D29493" s="1">
        <v>20.058398</v>
      </c>
    </row>
    <row r="29494" spans="1:4">
      <c r="A29494" s="296">
        <v>42426.157387971798</v>
      </c>
      <c r="B29494" s="1">
        <v>1.6007009999999999</v>
      </c>
      <c r="C29494" s="1">
        <v>1205.482356</v>
      </c>
      <c r="D29494" s="1">
        <v>20.058398</v>
      </c>
    </row>
    <row r="29495" spans="1:4">
      <c r="A29495" s="296">
        <v>42426.157399540898</v>
      </c>
      <c r="B29495" s="1">
        <v>1.5973679999999999</v>
      </c>
      <c r="C29495" s="1">
        <v>1205.6916610000001</v>
      </c>
      <c r="D29495" s="1">
        <v>20.058398</v>
      </c>
    </row>
    <row r="29496" spans="1:4">
      <c r="A29496" s="296">
        <v>42426.157411120199</v>
      </c>
      <c r="B29496" s="1">
        <v>1.5940350000000001</v>
      </c>
      <c r="C29496" s="1">
        <v>1203.4590740000001</v>
      </c>
      <c r="D29496" s="1">
        <v>20.047930000000001</v>
      </c>
    </row>
    <row r="29497" spans="1:4">
      <c r="A29497" s="296">
        <v>42426.157422688397</v>
      </c>
      <c r="B29497" s="1">
        <v>1.5973679999999999</v>
      </c>
      <c r="C29497" s="1">
        <v>1204.6102519999999</v>
      </c>
      <c r="D29497" s="1">
        <v>20.068866</v>
      </c>
    </row>
    <row r="29498" spans="1:4">
      <c r="A29498" s="296">
        <v>42426.157434262401</v>
      </c>
      <c r="B29498" s="1">
        <v>1.6007009999999999</v>
      </c>
      <c r="C29498" s="1">
        <v>1202.866043</v>
      </c>
      <c r="D29498" s="1">
        <v>20.047930000000001</v>
      </c>
    </row>
    <row r="29499" spans="1:4">
      <c r="A29499" s="296">
        <v>42426.157445856901</v>
      </c>
      <c r="B29499" s="1">
        <v>1.6040350000000001</v>
      </c>
      <c r="C29499" s="1">
        <v>1203.389306</v>
      </c>
      <c r="D29499" s="1">
        <v>20.047930000000001</v>
      </c>
    </row>
    <row r="29500" spans="1:4">
      <c r="A29500" s="296">
        <v>42426.157457430301</v>
      </c>
      <c r="B29500" s="1">
        <v>1.6073679999999999</v>
      </c>
      <c r="C29500" s="1">
        <v>1203.2148850000001</v>
      </c>
      <c r="D29500" s="1">
        <v>20.058398</v>
      </c>
    </row>
    <row r="29501" spans="1:4">
      <c r="A29501" s="296">
        <v>42426.1574690165</v>
      </c>
      <c r="B29501" s="1">
        <v>1.6107009999999999</v>
      </c>
      <c r="C29501" s="1">
        <v>1202.761391</v>
      </c>
      <c r="D29501" s="1">
        <v>20.047930000000001</v>
      </c>
    </row>
    <row r="29502" spans="1:4">
      <c r="A29502" s="297">
        <v>42426.157480583301</v>
      </c>
      <c r="B29502" s="1">
        <v>1.6140350000000001</v>
      </c>
      <c r="C29502" s="1">
        <v>1204.9242099999999</v>
      </c>
      <c r="D29502" s="1">
        <v>20.037462000000001</v>
      </c>
    </row>
    <row r="29503" spans="1:4">
      <c r="A29503" s="297">
        <v>42426.157492173901</v>
      </c>
      <c r="B29503" s="1">
        <v>1.6107009999999999</v>
      </c>
      <c r="C29503" s="1">
        <v>1204.052105</v>
      </c>
      <c r="D29503" s="1">
        <v>20.058398</v>
      </c>
    </row>
    <row r="29504" spans="1:4">
      <c r="A29504" s="297">
        <v>42426.157503741299</v>
      </c>
      <c r="B29504" s="1">
        <v>1.6073679999999999</v>
      </c>
      <c r="C29504" s="1">
        <v>1204.7846730000001</v>
      </c>
      <c r="D29504" s="1">
        <v>20.047930000000001</v>
      </c>
    </row>
    <row r="29505" spans="1:4">
      <c r="A29505" s="297">
        <v>42426.157515331899</v>
      </c>
      <c r="B29505" s="1">
        <v>1.6040350000000001</v>
      </c>
      <c r="C29505" s="1">
        <v>1204.819557</v>
      </c>
      <c r="D29505" s="1">
        <v>20.047930000000001</v>
      </c>
    </row>
    <row r="29506" spans="1:4">
      <c r="A29506" s="297">
        <v>42426.157526903102</v>
      </c>
      <c r="B29506" s="1">
        <v>1.6007009999999999</v>
      </c>
      <c r="C29506" s="1">
        <v>1205.4125879999999</v>
      </c>
      <c r="D29506" s="1">
        <v>20.047930000000001</v>
      </c>
    </row>
    <row r="29507" spans="1:4">
      <c r="A29507" s="297">
        <v>42426.157538473999</v>
      </c>
      <c r="B29507" s="1">
        <v>1.5973679999999999</v>
      </c>
      <c r="C29507" s="1">
        <v>1202.9358110000001</v>
      </c>
      <c r="D29507" s="1">
        <v>20.026993999999998</v>
      </c>
    </row>
    <row r="29508" spans="1:4">
      <c r="A29508" s="297">
        <v>42426.157550065996</v>
      </c>
      <c r="B29508" s="1">
        <v>1.6007009999999999</v>
      </c>
      <c r="C29508" s="1">
        <v>1207.9591330000001</v>
      </c>
      <c r="D29508" s="1">
        <v>20.058398</v>
      </c>
    </row>
    <row r="29509" spans="1:4">
      <c r="A29509" s="297">
        <v>42426.157561635402</v>
      </c>
      <c r="B29509" s="1">
        <v>1.5973679999999999</v>
      </c>
      <c r="C29509" s="1">
        <v>1204.68002</v>
      </c>
      <c r="D29509" s="1">
        <v>20.047930000000001</v>
      </c>
    </row>
    <row r="29510" spans="1:4">
      <c r="A29510" s="297">
        <v>42426.157573215103</v>
      </c>
      <c r="B29510" s="1">
        <v>1.6007009999999999</v>
      </c>
      <c r="C29510" s="1">
        <v>1202.761391</v>
      </c>
      <c r="D29510" s="1">
        <v>20.058398</v>
      </c>
    </row>
    <row r="29511" spans="1:4">
      <c r="A29511" s="297">
        <v>42426.157584790402</v>
      </c>
      <c r="B29511" s="1">
        <v>1.6040350000000001</v>
      </c>
      <c r="C29511" s="1">
        <v>1205.1683989999999</v>
      </c>
      <c r="D29511" s="1">
        <v>20.037462000000001</v>
      </c>
    </row>
    <row r="29512" spans="1:4">
      <c r="A29512" s="297">
        <v>42426.157596355901</v>
      </c>
      <c r="B29512" s="1">
        <v>1.6007009999999999</v>
      </c>
      <c r="C29512" s="1">
        <v>1201.8544019999999</v>
      </c>
      <c r="D29512" s="1">
        <v>20.047930000000001</v>
      </c>
    </row>
    <row r="29513" spans="1:4">
      <c r="A29513" s="297">
        <v>42426.157607946603</v>
      </c>
      <c r="B29513" s="1">
        <v>1.6040350000000001</v>
      </c>
      <c r="C29513" s="1">
        <v>1204.5404840000001</v>
      </c>
      <c r="D29513" s="1">
        <v>20.037462000000001</v>
      </c>
    </row>
    <row r="29514" spans="1:4">
      <c r="A29514" s="297">
        <v>42426.157619534097</v>
      </c>
      <c r="B29514" s="1">
        <v>1.6007009999999999</v>
      </c>
      <c r="C29514" s="1">
        <v>1207.2265649999999</v>
      </c>
      <c r="D29514" s="1">
        <v>20.047930000000001</v>
      </c>
    </row>
    <row r="29515" spans="1:4">
      <c r="A29515" s="297">
        <v>42426.1576311022</v>
      </c>
      <c r="B29515" s="1">
        <v>1.5973679999999999</v>
      </c>
      <c r="C29515" s="1">
        <v>1205.3428200000001</v>
      </c>
      <c r="D29515" s="1">
        <v>20.047930000000001</v>
      </c>
    </row>
    <row r="29516" spans="1:4">
      <c r="A29516" s="297">
        <v>42426.157642693397</v>
      </c>
      <c r="B29516" s="1">
        <v>1.6007009999999999</v>
      </c>
      <c r="C29516" s="1">
        <v>1204.7846730000001</v>
      </c>
      <c r="D29516" s="1">
        <v>20.058398</v>
      </c>
    </row>
    <row r="29517" spans="1:4">
      <c r="A29517" s="297">
        <v>42426.157654281698</v>
      </c>
      <c r="B29517" s="1">
        <v>1.6040350000000001</v>
      </c>
      <c r="C29517" s="1">
        <v>1204.8893250000001</v>
      </c>
      <c r="D29517" s="1">
        <v>20.037462000000001</v>
      </c>
    </row>
    <row r="29518" spans="1:4">
      <c r="A29518" s="297">
        <v>42426.157665854204</v>
      </c>
      <c r="B29518" s="1">
        <v>1.6073679999999999</v>
      </c>
      <c r="C29518" s="1">
        <v>1202.761391</v>
      </c>
      <c r="D29518" s="1">
        <v>20.058398</v>
      </c>
    </row>
    <row r="29519" spans="1:4">
      <c r="A29519" s="297">
        <v>42426.157677441297</v>
      </c>
      <c r="B29519" s="1">
        <v>1.6107009999999999</v>
      </c>
      <c r="C29519" s="1">
        <v>1205.2032830000001</v>
      </c>
      <c r="D29519" s="1">
        <v>20.058398</v>
      </c>
    </row>
    <row r="29520" spans="1:4">
      <c r="A29520" s="297">
        <v>42426.157689010099</v>
      </c>
      <c r="B29520" s="1">
        <v>1.6073679999999999</v>
      </c>
      <c r="C29520" s="1">
        <v>1202.866043</v>
      </c>
      <c r="D29520" s="1">
        <v>20.037462000000001</v>
      </c>
    </row>
    <row r="29521" spans="1:4">
      <c r="A29521" s="297">
        <v>42426.157700581403</v>
      </c>
      <c r="B29521" s="1">
        <v>1.6107009999999999</v>
      </c>
      <c r="C29521" s="1">
        <v>1204.68002</v>
      </c>
      <c r="D29521" s="1">
        <v>20.068866</v>
      </c>
    </row>
    <row r="29522" spans="1:4">
      <c r="A29522" s="297">
        <v>42426.1577121554</v>
      </c>
      <c r="B29522" s="1">
        <v>1.6073679999999999</v>
      </c>
      <c r="C29522" s="1">
        <v>1205.5870090000001</v>
      </c>
      <c r="D29522" s="1">
        <v>20.047930000000001</v>
      </c>
    </row>
    <row r="29523" spans="1:4">
      <c r="A29523" s="297">
        <v>42426.157723731601</v>
      </c>
      <c r="B29523" s="1">
        <v>1.6040350000000001</v>
      </c>
      <c r="C29523" s="1">
        <v>1203.877684</v>
      </c>
      <c r="D29523" s="1">
        <v>20.037462000000001</v>
      </c>
    </row>
    <row r="29524" spans="1:4">
      <c r="A29524" s="297">
        <v>42426.157735321598</v>
      </c>
      <c r="B29524" s="1">
        <v>1.6073679999999999</v>
      </c>
      <c r="C29524" s="1">
        <v>1205.7963139999999</v>
      </c>
      <c r="D29524" s="1">
        <v>20.047930000000001</v>
      </c>
    </row>
    <row r="29525" spans="1:4">
      <c r="A29525" s="297">
        <v>42426.157746891899</v>
      </c>
      <c r="B29525" s="1">
        <v>1.6040350000000001</v>
      </c>
      <c r="C29525" s="1">
        <v>1206.319577</v>
      </c>
      <c r="D29525" s="1">
        <v>20.058398</v>
      </c>
    </row>
    <row r="29526" spans="1:4">
      <c r="A29526" s="297">
        <v>42426.157758467401</v>
      </c>
      <c r="B29526" s="1">
        <v>1.6007009999999999</v>
      </c>
      <c r="C29526" s="1">
        <v>1207.6800599999999</v>
      </c>
      <c r="D29526" s="1">
        <v>20.037462000000001</v>
      </c>
    </row>
    <row r="29527" spans="1:4">
      <c r="A29527" s="297">
        <v>42426.157770041304</v>
      </c>
      <c r="B29527" s="1">
        <v>1.5973679999999999</v>
      </c>
      <c r="C29527" s="1">
        <v>1205.133515</v>
      </c>
      <c r="D29527" s="1">
        <v>20.047930000000001</v>
      </c>
    </row>
    <row r="29528" spans="1:4">
      <c r="A29528" s="297">
        <v>42426.157781630704</v>
      </c>
      <c r="B29528" s="1">
        <v>1.6007009999999999</v>
      </c>
      <c r="C29528" s="1">
        <v>1205.866082</v>
      </c>
      <c r="D29528" s="1">
        <v>20.037462000000001</v>
      </c>
    </row>
    <row r="29529" spans="1:4">
      <c r="A29529" s="297">
        <v>42426.157793215403</v>
      </c>
      <c r="B29529" s="1">
        <v>1.6040350000000001</v>
      </c>
      <c r="C29529" s="1">
        <v>1202.2730120000001</v>
      </c>
      <c r="D29529" s="1">
        <v>20.058398</v>
      </c>
    </row>
    <row r="29530" spans="1:4">
      <c r="A29530" s="297">
        <v>42426.157804799899</v>
      </c>
      <c r="B29530" s="1">
        <v>1.6073679999999999</v>
      </c>
      <c r="C29530" s="1">
        <v>1203.00558</v>
      </c>
      <c r="D29530" s="1">
        <v>20.058398</v>
      </c>
    </row>
    <row r="29531" spans="1:4">
      <c r="A29531" s="297">
        <v>42426.157816370804</v>
      </c>
      <c r="B29531" s="1">
        <v>1.6107009999999999</v>
      </c>
      <c r="C29531" s="1">
        <v>1204.9590940000001</v>
      </c>
      <c r="D29531" s="1">
        <v>20.047930000000001</v>
      </c>
    </row>
    <row r="29532" spans="1:4">
      <c r="A29532" s="297">
        <v>42426.157827963303</v>
      </c>
      <c r="B29532" s="1">
        <v>1.6073679999999999</v>
      </c>
      <c r="C29532" s="1">
        <v>1205.2032830000001</v>
      </c>
      <c r="D29532" s="1">
        <v>20.037462000000001</v>
      </c>
    </row>
    <row r="29533" spans="1:4">
      <c r="A29533" s="297">
        <v>42426.157839534302</v>
      </c>
      <c r="B29533" s="1">
        <v>1.6040350000000001</v>
      </c>
      <c r="C29533" s="1">
        <v>1204.854441</v>
      </c>
      <c r="D29533" s="1">
        <v>20.058398</v>
      </c>
    </row>
    <row r="29534" spans="1:4">
      <c r="A29534" s="297">
        <v>42426.157851103402</v>
      </c>
      <c r="B29534" s="1">
        <v>1.6007009999999999</v>
      </c>
      <c r="C29534" s="1">
        <v>1206.9823759999999</v>
      </c>
      <c r="D29534" s="1">
        <v>20.058398</v>
      </c>
    </row>
    <row r="29535" spans="1:4">
      <c r="A29535" s="297">
        <v>42426.157862683998</v>
      </c>
      <c r="B29535" s="1">
        <v>1.5973679999999999</v>
      </c>
      <c r="C29535" s="1">
        <v>1203.3544220000001</v>
      </c>
      <c r="D29535" s="1">
        <v>20.037462000000001</v>
      </c>
    </row>
    <row r="29536" spans="1:4">
      <c r="A29536" s="297">
        <v>42426.157874257697</v>
      </c>
      <c r="B29536" s="1">
        <v>1.6007009999999999</v>
      </c>
      <c r="C29536" s="1">
        <v>1204.1218730000001</v>
      </c>
      <c r="D29536" s="1">
        <v>20.037462000000001</v>
      </c>
    </row>
    <row r="29537" spans="1:4">
      <c r="A29537" s="297">
        <v>42426.157885844703</v>
      </c>
      <c r="B29537" s="1">
        <v>1.6040350000000001</v>
      </c>
      <c r="C29537" s="1">
        <v>1204.5055990000001</v>
      </c>
      <c r="D29537" s="1">
        <v>20.037462000000001</v>
      </c>
    </row>
    <row r="29538" spans="1:4">
      <c r="A29538" s="297">
        <v>42426.157897416597</v>
      </c>
      <c r="B29538" s="1">
        <v>1.6073679999999999</v>
      </c>
      <c r="C29538" s="1">
        <v>1204.68002</v>
      </c>
      <c r="D29538" s="1">
        <v>20.047930000000001</v>
      </c>
    </row>
    <row r="29539" spans="1:4">
      <c r="A29539" s="297">
        <v>42426.157908989298</v>
      </c>
      <c r="B29539" s="1">
        <v>1.6040350000000001</v>
      </c>
      <c r="C29539" s="1">
        <v>1205.482356</v>
      </c>
      <c r="D29539" s="1">
        <v>20.047930000000001</v>
      </c>
    </row>
    <row r="29540" spans="1:4">
      <c r="A29540" s="297">
        <v>42426.157920563703</v>
      </c>
      <c r="B29540" s="1">
        <v>1.6007009999999999</v>
      </c>
      <c r="C29540" s="1">
        <v>1202.307896</v>
      </c>
      <c r="D29540" s="1">
        <v>20.068866</v>
      </c>
    </row>
    <row r="29541" spans="1:4">
      <c r="A29541" s="297">
        <v>42426.1579321319</v>
      </c>
      <c r="B29541" s="1">
        <v>1.6040350000000001</v>
      </c>
      <c r="C29541" s="1">
        <v>1203.877684</v>
      </c>
      <c r="D29541" s="1">
        <v>20.058398</v>
      </c>
    </row>
    <row r="29542" spans="1:4">
      <c r="A29542" s="297">
        <v>42426.157943723098</v>
      </c>
      <c r="B29542" s="1">
        <v>1.6007009999999999</v>
      </c>
      <c r="C29542" s="1">
        <v>1205.517241</v>
      </c>
      <c r="D29542" s="1">
        <v>20.058398</v>
      </c>
    </row>
    <row r="29543" spans="1:4">
      <c r="A29543" s="297">
        <v>42426.157955299401</v>
      </c>
      <c r="B29543" s="1">
        <v>1.5973679999999999</v>
      </c>
      <c r="C29543" s="1">
        <v>1204.4707149999999</v>
      </c>
      <c r="D29543" s="1">
        <v>20.047930000000001</v>
      </c>
    </row>
    <row r="29544" spans="1:4">
      <c r="A29544" s="297">
        <v>42426.1579668841</v>
      </c>
      <c r="B29544" s="1">
        <v>1.6007009999999999</v>
      </c>
      <c r="C29544" s="1">
        <v>1203.668379</v>
      </c>
      <c r="D29544" s="1">
        <v>20.037462000000001</v>
      </c>
    </row>
    <row r="29545" spans="1:4">
      <c r="A29545" s="297">
        <v>42426.157978450203</v>
      </c>
      <c r="B29545" s="1">
        <v>1.6040350000000001</v>
      </c>
      <c r="C29545" s="1">
        <v>1204.0172210000001</v>
      </c>
      <c r="D29545" s="1">
        <v>20.058398</v>
      </c>
    </row>
    <row r="29546" spans="1:4">
      <c r="A29546" s="297">
        <v>42426.157990026797</v>
      </c>
      <c r="B29546" s="1">
        <v>1.6073679999999999</v>
      </c>
      <c r="C29546" s="1">
        <v>1207.43587</v>
      </c>
      <c r="D29546" s="1">
        <v>20.058398</v>
      </c>
    </row>
    <row r="29547" spans="1:4">
      <c r="A29547" s="297">
        <v>42426.158001601303</v>
      </c>
      <c r="B29547" s="1">
        <v>1.6040350000000001</v>
      </c>
      <c r="C29547" s="1">
        <v>1204.9590940000001</v>
      </c>
      <c r="D29547" s="1">
        <v>20.047930000000001</v>
      </c>
    </row>
    <row r="29548" spans="1:4">
      <c r="A29548" s="297">
        <v>42426.158013187</v>
      </c>
      <c r="B29548" s="1">
        <v>1.6073679999999999</v>
      </c>
      <c r="C29548" s="1">
        <v>1205.377704</v>
      </c>
      <c r="D29548" s="1">
        <v>20.058398</v>
      </c>
    </row>
    <row r="29549" spans="1:4">
      <c r="A29549" s="297">
        <v>42426.158024780299</v>
      </c>
      <c r="B29549" s="1">
        <v>1.6107009999999999</v>
      </c>
      <c r="C29549" s="1">
        <v>1201.2264869999999</v>
      </c>
      <c r="D29549" s="1">
        <v>20.037462000000001</v>
      </c>
    </row>
    <row r="29550" spans="1:4">
      <c r="A29550" s="297">
        <v>42426.158036346002</v>
      </c>
      <c r="B29550" s="1">
        <v>1.6140350000000001</v>
      </c>
      <c r="C29550" s="1">
        <v>1203.807916</v>
      </c>
      <c r="D29550" s="1">
        <v>20.068866</v>
      </c>
    </row>
    <row r="29551" spans="1:4">
      <c r="A29551" s="297">
        <v>42426.158047917597</v>
      </c>
      <c r="B29551" s="1">
        <v>1.6107009999999999</v>
      </c>
      <c r="C29551" s="1">
        <v>1205.935851</v>
      </c>
      <c r="D29551" s="1">
        <v>20.058398</v>
      </c>
    </row>
    <row r="29552" spans="1:4">
      <c r="A29552" s="297">
        <v>42426.158059492598</v>
      </c>
      <c r="B29552" s="1">
        <v>1.6073679999999999</v>
      </c>
      <c r="C29552" s="1">
        <v>1203.8427999999999</v>
      </c>
      <c r="D29552" s="1">
        <v>20.058398</v>
      </c>
    </row>
    <row r="29553" spans="1:4">
      <c r="A29553" s="297">
        <v>42426.158071066697</v>
      </c>
      <c r="B29553" s="1">
        <v>1.6107009999999999</v>
      </c>
      <c r="C29553" s="1">
        <v>1205.063746</v>
      </c>
      <c r="D29553" s="1">
        <v>20.047930000000001</v>
      </c>
    </row>
    <row r="29554" spans="1:4">
      <c r="A29554" s="297">
        <v>42426.158082658199</v>
      </c>
      <c r="B29554" s="1">
        <v>1.6073679999999999</v>
      </c>
      <c r="C29554" s="1">
        <v>1207.6451750000001</v>
      </c>
      <c r="D29554" s="1">
        <v>20.047930000000001</v>
      </c>
    </row>
    <row r="29555" spans="1:4">
      <c r="A29555" s="297">
        <v>42426.158094242499</v>
      </c>
      <c r="B29555" s="1">
        <v>1.6040350000000001</v>
      </c>
      <c r="C29555" s="1">
        <v>1203.249769</v>
      </c>
      <c r="D29555" s="1">
        <v>20.037462000000001</v>
      </c>
    </row>
    <row r="29556" spans="1:4">
      <c r="A29556" s="297">
        <v>42426.158105821203</v>
      </c>
      <c r="B29556" s="1">
        <v>1.6073679999999999</v>
      </c>
      <c r="C29556" s="1">
        <v>1207.052144</v>
      </c>
      <c r="D29556" s="1">
        <v>20.058398</v>
      </c>
    </row>
    <row r="29557" spans="1:4">
      <c r="A29557" s="297">
        <v>42426.158117388899</v>
      </c>
      <c r="B29557" s="1">
        <v>1.6040350000000001</v>
      </c>
      <c r="C29557" s="1">
        <v>1204.749789</v>
      </c>
      <c r="D29557" s="1">
        <v>20.068866</v>
      </c>
    </row>
    <row r="29558" spans="1:4">
      <c r="A29558" s="297">
        <v>42426.1581289643</v>
      </c>
      <c r="B29558" s="1">
        <v>1.6073679999999999</v>
      </c>
      <c r="C29558" s="1">
        <v>1202.0288230000001</v>
      </c>
      <c r="D29558" s="1">
        <v>20.047930000000001</v>
      </c>
    </row>
    <row r="29559" spans="1:4">
      <c r="A29559" s="297">
        <v>42426.158140539897</v>
      </c>
      <c r="B29559" s="1">
        <v>1.6107009999999999</v>
      </c>
      <c r="C29559" s="1">
        <v>1206.249808</v>
      </c>
      <c r="D29559" s="1">
        <v>20.047930000000001</v>
      </c>
    </row>
    <row r="29560" spans="1:4">
      <c r="A29560" s="297">
        <v>42426.158152115</v>
      </c>
      <c r="B29560" s="1">
        <v>1.6073679999999999</v>
      </c>
      <c r="C29560" s="1">
        <v>1206.8777230000001</v>
      </c>
      <c r="D29560" s="1">
        <v>20.037462000000001</v>
      </c>
    </row>
    <row r="29561" spans="1:4">
      <c r="A29561" s="297">
        <v>42426.158163687302</v>
      </c>
      <c r="B29561" s="1">
        <v>1.6040350000000001</v>
      </c>
      <c r="C29561" s="1">
        <v>1203.668379</v>
      </c>
      <c r="D29561" s="1">
        <v>20.047930000000001</v>
      </c>
    </row>
    <row r="29562" spans="1:4">
      <c r="A29562" s="297">
        <v>42426.158175273798</v>
      </c>
      <c r="B29562" s="1">
        <v>1.6073679999999999</v>
      </c>
      <c r="C29562" s="1">
        <v>1205.5870090000001</v>
      </c>
      <c r="D29562" s="1">
        <v>20.047930000000001</v>
      </c>
    </row>
    <row r="29563" spans="1:4">
      <c r="A29563" s="297">
        <v>42426.158186862704</v>
      </c>
      <c r="B29563" s="1">
        <v>1.6040350000000001</v>
      </c>
      <c r="C29563" s="1">
        <v>1205.2032830000001</v>
      </c>
      <c r="D29563" s="1">
        <v>20.037462000000001</v>
      </c>
    </row>
    <row r="29564" spans="1:4">
      <c r="A29564" s="297">
        <v>42426.1581984484</v>
      </c>
      <c r="B29564" s="1">
        <v>1.6007009999999999</v>
      </c>
      <c r="C29564" s="1">
        <v>1203.563727</v>
      </c>
      <c r="D29564" s="1">
        <v>20.037462000000001</v>
      </c>
    </row>
    <row r="29565" spans="1:4">
      <c r="A29565" s="297">
        <v>42426.158210029302</v>
      </c>
      <c r="B29565" s="1">
        <v>1.6040350000000001</v>
      </c>
      <c r="C29565" s="1">
        <v>1205.621893</v>
      </c>
      <c r="D29565" s="1">
        <v>20.047930000000001</v>
      </c>
    </row>
    <row r="29566" spans="1:4">
      <c r="A29566" s="297">
        <v>42426.158221600599</v>
      </c>
      <c r="B29566" s="1">
        <v>1.6007009999999999</v>
      </c>
      <c r="C29566" s="1">
        <v>1205.7265460000001</v>
      </c>
      <c r="D29566" s="1">
        <v>20.058398</v>
      </c>
    </row>
    <row r="29567" spans="1:4">
      <c r="A29567" s="297">
        <v>42426.158233194801</v>
      </c>
      <c r="B29567" s="1">
        <v>1.5973679999999999</v>
      </c>
      <c r="C29567" s="1">
        <v>1204.435831</v>
      </c>
      <c r="D29567" s="1">
        <v>20.058398</v>
      </c>
    </row>
    <row r="29568" spans="1:4">
      <c r="A29568" s="297">
        <v>42426.158244778599</v>
      </c>
      <c r="B29568" s="1">
        <v>1.6007009999999999</v>
      </c>
      <c r="C29568" s="1">
        <v>1205.6916610000001</v>
      </c>
      <c r="D29568" s="1">
        <v>20.037462000000001</v>
      </c>
    </row>
    <row r="29569" spans="1:4">
      <c r="A29569" s="297">
        <v>42426.158256347997</v>
      </c>
      <c r="B29569" s="1">
        <v>1.5973679999999999</v>
      </c>
      <c r="C29569" s="1">
        <v>1204.6451360000001</v>
      </c>
      <c r="D29569" s="1">
        <v>20.058398</v>
      </c>
    </row>
    <row r="29570" spans="1:4">
      <c r="A29570" s="297">
        <v>42426.158267936698</v>
      </c>
      <c r="B29570" s="1">
        <v>1.6007009999999999</v>
      </c>
      <c r="C29570" s="1">
        <v>1203.807916</v>
      </c>
      <c r="D29570" s="1">
        <v>20.037462000000001</v>
      </c>
    </row>
    <row r="29571" spans="1:4">
      <c r="A29571" s="297">
        <v>42426.158279524701</v>
      </c>
      <c r="B29571" s="1">
        <v>1.6040350000000001</v>
      </c>
      <c r="C29571" s="1">
        <v>1203.7381479999999</v>
      </c>
      <c r="D29571" s="1">
        <v>20.058398</v>
      </c>
    </row>
    <row r="29572" spans="1:4">
      <c r="A29572" s="297">
        <v>42426.158291109903</v>
      </c>
      <c r="B29572" s="1">
        <v>1.6073679999999999</v>
      </c>
      <c r="C29572" s="1">
        <v>1206.1102719999999</v>
      </c>
      <c r="D29572" s="1">
        <v>20.037462000000001</v>
      </c>
    </row>
    <row r="29573" spans="1:4">
      <c r="A29573" s="297">
        <v>42426.158302676296</v>
      </c>
      <c r="B29573" s="1">
        <v>1.6040350000000001</v>
      </c>
      <c r="C29573" s="1">
        <v>1202.0288230000001</v>
      </c>
      <c r="D29573" s="1">
        <v>20.047930000000001</v>
      </c>
    </row>
    <row r="29574" spans="1:4">
      <c r="A29574" s="297">
        <v>42426.1583142608</v>
      </c>
      <c r="B29574" s="1">
        <v>1.6073679999999999</v>
      </c>
      <c r="C29574" s="1">
        <v>1203.947453</v>
      </c>
      <c r="D29574" s="1">
        <v>20.037462000000001</v>
      </c>
    </row>
    <row r="29575" spans="1:4">
      <c r="A29575" s="297">
        <v>42426.158325856697</v>
      </c>
      <c r="B29575" s="1">
        <v>1.6040350000000001</v>
      </c>
      <c r="C29575" s="1">
        <v>1202.621854</v>
      </c>
      <c r="D29575" s="1">
        <v>20.058398</v>
      </c>
    </row>
    <row r="29576" spans="1:4">
      <c r="A29576" s="297">
        <v>42426.158337442503</v>
      </c>
      <c r="B29576" s="1">
        <v>1.6073679999999999</v>
      </c>
      <c r="C29576" s="1">
        <v>1203.633495</v>
      </c>
      <c r="D29576" s="1">
        <v>20.058398</v>
      </c>
    </row>
    <row r="29577" spans="1:4">
      <c r="A29577" s="297">
        <v>42426.158349008903</v>
      </c>
      <c r="B29577" s="1">
        <v>1.6040350000000001</v>
      </c>
      <c r="C29577" s="1">
        <v>1203.3195370000001</v>
      </c>
      <c r="D29577" s="1">
        <v>20.058398</v>
      </c>
    </row>
    <row r="29578" spans="1:4">
      <c r="A29578" s="297">
        <v>42426.158360593901</v>
      </c>
      <c r="B29578" s="1">
        <v>1.6073679999999999</v>
      </c>
      <c r="C29578" s="1">
        <v>1206.563766</v>
      </c>
      <c r="D29578" s="1">
        <v>20.058398</v>
      </c>
    </row>
    <row r="29579" spans="1:4">
      <c r="A29579" s="297">
        <v>42426.158372167498</v>
      </c>
      <c r="B29579" s="1">
        <v>1.6040350000000001</v>
      </c>
      <c r="C29579" s="1">
        <v>1205.5521249999999</v>
      </c>
      <c r="D29579" s="1">
        <v>20.058398</v>
      </c>
    </row>
    <row r="29580" spans="1:4">
      <c r="A29580" s="297">
        <v>42426.158383755399</v>
      </c>
      <c r="B29580" s="1">
        <v>1.6007009999999999</v>
      </c>
      <c r="C29580" s="1">
        <v>1207.819596</v>
      </c>
      <c r="D29580" s="1">
        <v>20.047930000000001</v>
      </c>
    </row>
    <row r="29581" spans="1:4">
      <c r="A29581" s="297">
        <v>42426.158395325998</v>
      </c>
      <c r="B29581" s="1">
        <v>1.5973679999999999</v>
      </c>
      <c r="C29581" s="1">
        <v>1205.7963139999999</v>
      </c>
      <c r="D29581" s="1">
        <v>20.037462000000001</v>
      </c>
    </row>
    <row r="29582" spans="1:4">
      <c r="A29582" s="297">
        <v>42426.158406917202</v>
      </c>
      <c r="B29582" s="1">
        <v>1.6007009999999999</v>
      </c>
      <c r="C29582" s="1">
        <v>1205.5521249999999</v>
      </c>
      <c r="D29582" s="1">
        <v>20.026993999999998</v>
      </c>
    </row>
    <row r="29583" spans="1:4">
      <c r="A29583" s="297">
        <v>42426.158418503801</v>
      </c>
      <c r="B29583" s="1">
        <v>1.6040350000000001</v>
      </c>
      <c r="C29583" s="1">
        <v>1204.3660629999999</v>
      </c>
      <c r="D29583" s="1">
        <v>20.058398</v>
      </c>
    </row>
    <row r="29584" spans="1:4">
      <c r="A29584" s="297">
        <v>42426.158430076801</v>
      </c>
      <c r="B29584" s="1">
        <v>1.6073679999999999</v>
      </c>
      <c r="C29584" s="1">
        <v>1203.3544220000001</v>
      </c>
      <c r="D29584" s="1">
        <v>20.058398</v>
      </c>
    </row>
    <row r="29585" spans="1:4">
      <c r="A29585" s="297">
        <v>42426.1584416482</v>
      </c>
      <c r="B29585" s="1">
        <v>1.6107009999999999</v>
      </c>
      <c r="C29585" s="1">
        <v>1202.5172010000001</v>
      </c>
      <c r="D29585" s="1">
        <v>20.037462000000001</v>
      </c>
    </row>
    <row r="29586" spans="1:4">
      <c r="A29586" s="297">
        <v>42426.158453228098</v>
      </c>
      <c r="B29586" s="1">
        <v>1.6140350000000001</v>
      </c>
      <c r="C29586" s="1">
        <v>1203.2148850000001</v>
      </c>
      <c r="D29586" s="1">
        <v>20.047930000000001</v>
      </c>
    </row>
    <row r="29587" spans="1:4">
      <c r="A29587" s="297">
        <v>42426.158464799802</v>
      </c>
      <c r="B29587" s="1">
        <v>1.6173679999999999</v>
      </c>
      <c r="C29587" s="1">
        <v>1207.575407</v>
      </c>
      <c r="D29587" s="1">
        <v>20.047930000000001</v>
      </c>
    </row>
    <row r="29588" spans="1:4">
      <c r="A29588" s="297">
        <v>42426.158476368299</v>
      </c>
      <c r="B29588" s="1">
        <v>1.6140350000000001</v>
      </c>
      <c r="C29588" s="1">
        <v>1206.319577</v>
      </c>
      <c r="D29588" s="1">
        <v>20.037462000000001</v>
      </c>
    </row>
    <row r="29589" spans="1:4">
      <c r="A29589" s="297">
        <v>42426.158487946399</v>
      </c>
      <c r="B29589" s="1">
        <v>1.6107009999999999</v>
      </c>
      <c r="C29589" s="1">
        <v>1206.7381869999999</v>
      </c>
      <c r="D29589" s="1">
        <v>20.047930000000001</v>
      </c>
    </row>
    <row r="29590" spans="1:4">
      <c r="A29590" s="297">
        <v>42426.158499537203</v>
      </c>
      <c r="B29590" s="1">
        <v>1.6073679999999999</v>
      </c>
      <c r="C29590" s="1">
        <v>1202.9009269999999</v>
      </c>
      <c r="D29590" s="1">
        <v>20.047930000000001</v>
      </c>
    </row>
    <row r="29591" spans="1:4">
      <c r="A29591" s="297">
        <v>42426.158511109599</v>
      </c>
      <c r="B29591" s="1">
        <v>1.6107009999999999</v>
      </c>
      <c r="C29591" s="1">
        <v>1203.3544220000001</v>
      </c>
      <c r="D29591" s="1">
        <v>20.037462000000001</v>
      </c>
    </row>
    <row r="29592" spans="1:4">
      <c r="A29592" s="297">
        <v>42426.158522694801</v>
      </c>
      <c r="B29592" s="1">
        <v>1.6140350000000001</v>
      </c>
      <c r="C29592" s="1">
        <v>1205.6916610000001</v>
      </c>
      <c r="D29592" s="1">
        <v>20.047930000000001</v>
      </c>
    </row>
    <row r="29593" spans="1:4">
      <c r="A29593" s="297">
        <v>42426.158534267102</v>
      </c>
      <c r="B29593" s="1">
        <v>1.6107009999999999</v>
      </c>
      <c r="C29593" s="1">
        <v>1205.5521249999999</v>
      </c>
      <c r="D29593" s="1">
        <v>20.047930000000001</v>
      </c>
    </row>
    <row r="29594" spans="1:4">
      <c r="A29594" s="297">
        <v>42426.158545842402</v>
      </c>
      <c r="B29594" s="1">
        <v>1.6073679999999999</v>
      </c>
      <c r="C29594" s="1">
        <v>1203.7381479999999</v>
      </c>
      <c r="D29594" s="1">
        <v>20.047930000000001</v>
      </c>
    </row>
    <row r="29595" spans="1:4">
      <c r="A29595" s="297">
        <v>42426.158557419003</v>
      </c>
      <c r="B29595" s="1">
        <v>1.6107009999999999</v>
      </c>
      <c r="C29595" s="1">
        <v>1204.9242099999999</v>
      </c>
      <c r="D29595" s="1">
        <v>20.058398</v>
      </c>
    </row>
    <row r="29596" spans="1:4">
      <c r="A29596" s="297">
        <v>42426.158568989602</v>
      </c>
      <c r="B29596" s="1">
        <v>1.6073679999999999</v>
      </c>
      <c r="C29596" s="1">
        <v>1206.9126080000001</v>
      </c>
      <c r="D29596" s="1">
        <v>20.047930000000001</v>
      </c>
    </row>
    <row r="29597" spans="1:4">
      <c r="A29597" s="297">
        <v>42426.158580561001</v>
      </c>
      <c r="B29597" s="1">
        <v>1.6040350000000001</v>
      </c>
      <c r="C29597" s="1">
        <v>1205.7963139999999</v>
      </c>
      <c r="D29597" s="1">
        <v>20.058398</v>
      </c>
    </row>
    <row r="29598" spans="1:4">
      <c r="A29598" s="297">
        <v>42426.158592150001</v>
      </c>
      <c r="B29598" s="1">
        <v>1.6007009999999999</v>
      </c>
      <c r="C29598" s="1">
        <v>1206.424229</v>
      </c>
      <c r="D29598" s="1">
        <v>20.037462000000001</v>
      </c>
    </row>
    <row r="29599" spans="1:4">
      <c r="A29599" s="297">
        <v>42426.158603736098</v>
      </c>
      <c r="B29599" s="1">
        <v>1.5973679999999999</v>
      </c>
      <c r="C29599" s="1">
        <v>1208.9010060000001</v>
      </c>
      <c r="D29599" s="1">
        <v>20.068866</v>
      </c>
    </row>
    <row r="29600" spans="1:4">
      <c r="A29600" s="297">
        <v>42426.158615308603</v>
      </c>
      <c r="B29600" s="1">
        <v>1.5940350000000001</v>
      </c>
      <c r="C29600" s="1">
        <v>1205.7963139999999</v>
      </c>
      <c r="D29600" s="1">
        <v>20.037462000000001</v>
      </c>
    </row>
    <row r="29601" spans="1:4">
      <c r="A29601" s="297">
        <v>42426.158626883502</v>
      </c>
      <c r="B29601" s="1">
        <v>1.5973679999999999</v>
      </c>
      <c r="C29601" s="1">
        <v>1205.063746</v>
      </c>
      <c r="D29601" s="1">
        <v>20.068866</v>
      </c>
    </row>
    <row r="29602" spans="1:4">
      <c r="A29602" s="298">
        <v>42426.158638450303</v>
      </c>
      <c r="B29602" s="1">
        <v>1.6007009999999999</v>
      </c>
      <c r="C29602" s="1">
        <v>1205.517241</v>
      </c>
      <c r="D29602" s="1">
        <v>20.037462000000001</v>
      </c>
    </row>
    <row r="29603" spans="1:4">
      <c r="A29603" s="298">
        <v>42426.158650029298</v>
      </c>
      <c r="B29603" s="1">
        <v>1.6040350000000001</v>
      </c>
      <c r="C29603" s="1">
        <v>1203.389306</v>
      </c>
      <c r="D29603" s="1">
        <v>20.037462000000001</v>
      </c>
    </row>
    <row r="29604" spans="1:4">
      <c r="A29604" s="298">
        <v>42426.158661608402</v>
      </c>
      <c r="B29604" s="1">
        <v>1.6073679999999999</v>
      </c>
      <c r="C29604" s="1">
        <v>1207.610291</v>
      </c>
      <c r="D29604" s="1">
        <v>20.047930000000001</v>
      </c>
    </row>
    <row r="29605" spans="1:4">
      <c r="A29605" s="298">
        <v>42426.158673176498</v>
      </c>
      <c r="B29605" s="1">
        <v>1.6040350000000001</v>
      </c>
      <c r="C29605" s="1">
        <v>1208.238206</v>
      </c>
      <c r="D29605" s="1">
        <v>20.037462000000001</v>
      </c>
    </row>
    <row r="29606" spans="1:4">
      <c r="A29606" s="298">
        <v>42426.158684768299</v>
      </c>
      <c r="B29606" s="1">
        <v>1.6007009999999999</v>
      </c>
      <c r="C29606" s="1">
        <v>1206.0753870000001</v>
      </c>
      <c r="D29606" s="1">
        <v>20.047930000000001</v>
      </c>
    </row>
    <row r="29607" spans="1:4">
      <c r="A29607" s="298">
        <v>42426.158696345803</v>
      </c>
      <c r="B29607" s="1">
        <v>1.6040350000000001</v>
      </c>
      <c r="C29607" s="1">
        <v>1204.819557</v>
      </c>
      <c r="D29607" s="1">
        <v>20.047930000000001</v>
      </c>
    </row>
    <row r="29608" spans="1:4">
      <c r="A29608" s="298">
        <v>42426.158707936404</v>
      </c>
      <c r="B29608" s="1">
        <v>1.6073679999999999</v>
      </c>
      <c r="C29608" s="1">
        <v>1207.6800599999999</v>
      </c>
      <c r="D29608" s="1">
        <v>20.047930000000001</v>
      </c>
    </row>
    <row r="29609" spans="1:4">
      <c r="A29609" s="298">
        <v>42426.158719525702</v>
      </c>
      <c r="B29609" s="1">
        <v>1.6040350000000001</v>
      </c>
      <c r="C29609" s="1">
        <v>1202.063707</v>
      </c>
      <c r="D29609" s="1">
        <v>20.037462000000001</v>
      </c>
    </row>
    <row r="29610" spans="1:4">
      <c r="A29610" s="298">
        <v>42426.158731110001</v>
      </c>
      <c r="B29610" s="1">
        <v>1.6073679999999999</v>
      </c>
      <c r="C29610" s="1">
        <v>1208.3079749999999</v>
      </c>
      <c r="D29610" s="1">
        <v>20.068866</v>
      </c>
    </row>
    <row r="29611" spans="1:4">
      <c r="A29611" s="298">
        <v>42426.158742674699</v>
      </c>
      <c r="B29611" s="1">
        <v>1.6040350000000001</v>
      </c>
      <c r="C29611" s="1">
        <v>1204.8893250000001</v>
      </c>
      <c r="D29611" s="1">
        <v>20.037462000000001</v>
      </c>
    </row>
    <row r="29612" spans="1:4">
      <c r="A29612" s="298">
        <v>42426.158754267402</v>
      </c>
      <c r="B29612" s="1">
        <v>1.6073679999999999</v>
      </c>
      <c r="C29612" s="1">
        <v>1206.005619</v>
      </c>
      <c r="D29612" s="1">
        <v>20.047930000000001</v>
      </c>
    </row>
    <row r="29613" spans="1:4">
      <c r="A29613" s="298">
        <v>42426.158765839296</v>
      </c>
      <c r="B29613" s="1">
        <v>1.6040350000000001</v>
      </c>
      <c r="C29613" s="1">
        <v>1208.377743</v>
      </c>
      <c r="D29613" s="1">
        <v>20.047930000000001</v>
      </c>
    </row>
    <row r="29614" spans="1:4">
      <c r="A29614" s="298">
        <v>42426.158777428704</v>
      </c>
      <c r="B29614" s="1">
        <v>1.6007009999999999</v>
      </c>
      <c r="C29614" s="1">
        <v>1204.6451360000001</v>
      </c>
      <c r="D29614" s="1">
        <v>20.037462000000001</v>
      </c>
    </row>
    <row r="29615" spans="1:4">
      <c r="A29615" s="298">
        <v>42426.158789004003</v>
      </c>
      <c r="B29615" s="1">
        <v>1.6040350000000001</v>
      </c>
      <c r="C29615" s="1">
        <v>1204.296294</v>
      </c>
      <c r="D29615" s="1">
        <v>20.058398</v>
      </c>
    </row>
    <row r="29616" spans="1:4">
      <c r="A29616" s="298">
        <v>42426.158800571</v>
      </c>
      <c r="B29616" s="1">
        <v>1.6073679999999999</v>
      </c>
      <c r="C29616" s="1">
        <v>1202.9706960000001</v>
      </c>
      <c r="D29616" s="1">
        <v>20.058398</v>
      </c>
    </row>
    <row r="29617" spans="1:4">
      <c r="A29617" s="298">
        <v>42426.158812147602</v>
      </c>
      <c r="B29617" s="1">
        <v>1.6107009999999999</v>
      </c>
      <c r="C29617" s="1">
        <v>1208.2033220000001</v>
      </c>
      <c r="D29617" s="1">
        <v>20.026993999999998</v>
      </c>
    </row>
    <row r="29618" spans="1:4">
      <c r="A29618" s="298">
        <v>42426.158823717698</v>
      </c>
      <c r="B29618" s="1">
        <v>1.6073679999999999</v>
      </c>
      <c r="C29618" s="1">
        <v>1206.563766</v>
      </c>
      <c r="D29618" s="1">
        <v>20.047930000000001</v>
      </c>
    </row>
    <row r="29619" spans="1:4">
      <c r="A29619" s="298">
        <v>42426.158835307302</v>
      </c>
      <c r="B29619" s="1">
        <v>1.6040350000000001</v>
      </c>
      <c r="C29619" s="1">
        <v>1201.435792</v>
      </c>
      <c r="D29619" s="1">
        <v>20.058398</v>
      </c>
    </row>
    <row r="29620" spans="1:4">
      <c r="A29620" s="298">
        <v>42426.158846878599</v>
      </c>
      <c r="B29620" s="1">
        <v>1.6073679999999999</v>
      </c>
      <c r="C29620" s="1">
        <v>1205.1683989999999</v>
      </c>
      <c r="D29620" s="1">
        <v>20.037462000000001</v>
      </c>
    </row>
    <row r="29621" spans="1:4">
      <c r="A29621" s="298">
        <v>42426.158858470197</v>
      </c>
      <c r="B29621" s="1">
        <v>1.6040350000000001</v>
      </c>
      <c r="C29621" s="1">
        <v>1206.424229</v>
      </c>
      <c r="D29621" s="1">
        <v>20.047930000000001</v>
      </c>
    </row>
    <row r="29622" spans="1:4">
      <c r="A29622" s="298">
        <v>42426.158870043699</v>
      </c>
      <c r="B29622" s="1">
        <v>1.6007009999999999</v>
      </c>
      <c r="C29622" s="1">
        <v>1204.6451360000001</v>
      </c>
      <c r="D29622" s="1">
        <v>20.047930000000001</v>
      </c>
    </row>
    <row r="29623" spans="1:4">
      <c r="A29623" s="298">
        <v>42426.158881625299</v>
      </c>
      <c r="B29623" s="1">
        <v>1.6040350000000001</v>
      </c>
      <c r="C29623" s="1">
        <v>1206.18004</v>
      </c>
      <c r="D29623" s="1">
        <v>20.058398</v>
      </c>
    </row>
    <row r="29624" spans="1:4">
      <c r="A29624" s="298">
        <v>42426.1588931964</v>
      </c>
      <c r="B29624" s="1">
        <v>1.6007009999999999</v>
      </c>
      <c r="C29624" s="1">
        <v>1202.7962749999999</v>
      </c>
      <c r="D29624" s="1">
        <v>20.047930000000001</v>
      </c>
    </row>
    <row r="29625" spans="1:4">
      <c r="A29625" s="298">
        <v>42426.158904782598</v>
      </c>
      <c r="B29625" s="1">
        <v>1.6040350000000001</v>
      </c>
      <c r="C29625" s="1">
        <v>1207.5405229999999</v>
      </c>
      <c r="D29625" s="1">
        <v>20.058398</v>
      </c>
    </row>
    <row r="29626" spans="1:4">
      <c r="A29626" s="298">
        <v>42426.158916375804</v>
      </c>
      <c r="B29626" s="1">
        <v>1.6007009999999999</v>
      </c>
      <c r="C29626" s="1">
        <v>1203.2846529999999</v>
      </c>
      <c r="D29626" s="1">
        <v>20.037462000000001</v>
      </c>
    </row>
    <row r="29627" spans="1:4">
      <c r="A29627" s="298">
        <v>42426.158927942997</v>
      </c>
      <c r="B29627" s="1">
        <v>1.6040350000000001</v>
      </c>
      <c r="C29627" s="1">
        <v>1205.1683989999999</v>
      </c>
      <c r="D29627" s="1">
        <v>20.058398</v>
      </c>
    </row>
    <row r="29628" spans="1:4">
      <c r="A29628" s="298">
        <v>42426.158939522298</v>
      </c>
      <c r="B29628" s="1">
        <v>1.6007009999999999</v>
      </c>
      <c r="C29628" s="1">
        <v>1204.5055990000001</v>
      </c>
      <c r="D29628" s="1">
        <v>20.037462000000001</v>
      </c>
    </row>
    <row r="29629" spans="1:4">
      <c r="A29629" s="298">
        <v>42426.158951110403</v>
      </c>
      <c r="B29629" s="1">
        <v>1.6040350000000001</v>
      </c>
      <c r="C29629" s="1">
        <v>1203.3195370000001</v>
      </c>
      <c r="D29629" s="1">
        <v>20.047930000000001</v>
      </c>
    </row>
    <row r="29630" spans="1:4">
      <c r="A29630" s="298">
        <v>42426.158962679903</v>
      </c>
      <c r="B29630" s="1">
        <v>1.6073679999999999</v>
      </c>
      <c r="C29630" s="1">
        <v>1203.7032630000001</v>
      </c>
      <c r="D29630" s="1">
        <v>20.047930000000001</v>
      </c>
    </row>
    <row r="29631" spans="1:4">
      <c r="A29631" s="298">
        <v>42426.158974252401</v>
      </c>
      <c r="B29631" s="1">
        <v>1.6107009999999999</v>
      </c>
      <c r="C29631" s="1">
        <v>1204.819557</v>
      </c>
      <c r="D29631" s="1">
        <v>20.037462000000001</v>
      </c>
    </row>
    <row r="29632" spans="1:4">
      <c r="A29632" s="298">
        <v>42426.158985822403</v>
      </c>
      <c r="B29632" s="1">
        <v>1.6073679999999999</v>
      </c>
      <c r="C29632" s="1">
        <v>1203.7032630000001</v>
      </c>
      <c r="D29632" s="1">
        <v>20.037462000000001</v>
      </c>
    </row>
    <row r="29633" spans="1:4">
      <c r="A29633" s="298">
        <v>42426.158997415303</v>
      </c>
      <c r="B29633" s="1">
        <v>1.6107009999999999</v>
      </c>
      <c r="C29633" s="1">
        <v>1203.7730320000001</v>
      </c>
      <c r="D29633" s="1">
        <v>20.047930000000001</v>
      </c>
    </row>
    <row r="29634" spans="1:4">
      <c r="A29634" s="298">
        <v>42426.159008982999</v>
      </c>
      <c r="B29634" s="1">
        <v>1.6140350000000001</v>
      </c>
      <c r="C29634" s="1">
        <v>1204.7846730000001</v>
      </c>
      <c r="D29634" s="1">
        <v>20.047930000000001</v>
      </c>
    </row>
    <row r="29635" spans="1:4">
      <c r="A29635" s="298">
        <v>42426.159020568601</v>
      </c>
      <c r="B29635" s="1">
        <v>1.6107009999999999</v>
      </c>
      <c r="C29635" s="1">
        <v>1203.3195370000001</v>
      </c>
      <c r="D29635" s="1">
        <v>20.058398</v>
      </c>
    </row>
    <row r="29636" spans="1:4">
      <c r="A29636" s="298">
        <v>42426.159032150499</v>
      </c>
      <c r="B29636" s="1">
        <v>1.6140350000000001</v>
      </c>
      <c r="C29636" s="1">
        <v>1205.6916610000001</v>
      </c>
      <c r="D29636" s="1">
        <v>20.058398</v>
      </c>
    </row>
    <row r="29637" spans="1:4">
      <c r="A29637" s="298">
        <v>42426.159043722597</v>
      </c>
      <c r="B29637" s="1">
        <v>1.6107009999999999</v>
      </c>
      <c r="C29637" s="1">
        <v>1203.2846529999999</v>
      </c>
      <c r="D29637" s="1">
        <v>20.058398</v>
      </c>
    </row>
    <row r="29638" spans="1:4">
      <c r="A29638" s="298">
        <v>42426.159055295902</v>
      </c>
      <c r="B29638" s="1">
        <v>1.6140350000000001</v>
      </c>
      <c r="C29638" s="1">
        <v>1202.203244</v>
      </c>
      <c r="D29638" s="1">
        <v>20.047930000000001</v>
      </c>
    </row>
    <row r="29639" spans="1:4">
      <c r="A29639" s="298">
        <v>42426.159066866399</v>
      </c>
      <c r="B29639" s="1">
        <v>1.6173679999999999</v>
      </c>
      <c r="C29639" s="1">
        <v>1207.43587</v>
      </c>
      <c r="D29639" s="1">
        <v>20.047930000000001</v>
      </c>
    </row>
    <row r="29640" spans="1:4">
      <c r="A29640" s="298">
        <v>42426.159078452401</v>
      </c>
      <c r="B29640" s="1">
        <v>1.6140350000000001</v>
      </c>
      <c r="C29640" s="1">
        <v>1202.9009269999999</v>
      </c>
      <c r="D29640" s="1">
        <v>20.058398</v>
      </c>
    </row>
    <row r="29641" spans="1:4">
      <c r="A29641" s="298">
        <v>42426.159090030698</v>
      </c>
      <c r="B29641" s="1">
        <v>1.6173679999999999</v>
      </c>
      <c r="C29641" s="1">
        <v>1206.1102719999999</v>
      </c>
      <c r="D29641" s="1">
        <v>20.037462000000001</v>
      </c>
    </row>
    <row r="29642" spans="1:4">
      <c r="A29642" s="298">
        <v>42426.159101606798</v>
      </c>
      <c r="B29642" s="1">
        <v>1.6140350000000001</v>
      </c>
      <c r="C29642" s="1">
        <v>1205.5870090000001</v>
      </c>
      <c r="D29642" s="1">
        <v>20.058398</v>
      </c>
    </row>
    <row r="29643" spans="1:4">
      <c r="A29643" s="298">
        <v>42426.159113194401</v>
      </c>
      <c r="B29643" s="1">
        <v>1.6107009999999999</v>
      </c>
      <c r="C29643" s="1">
        <v>1206.0405029999999</v>
      </c>
      <c r="D29643" s="1">
        <v>20.037462000000001</v>
      </c>
    </row>
    <row r="29644" spans="1:4">
      <c r="A29644" s="298">
        <v>42426.159124763901</v>
      </c>
      <c r="B29644" s="1">
        <v>1.6073679999999999</v>
      </c>
      <c r="C29644" s="1">
        <v>1204.6451360000001</v>
      </c>
      <c r="D29644" s="1">
        <v>20.058398</v>
      </c>
    </row>
    <row r="29645" spans="1:4">
      <c r="A29645" s="298">
        <v>42426.159136339404</v>
      </c>
      <c r="B29645" s="1">
        <v>1.6107009999999999</v>
      </c>
      <c r="C29645" s="1">
        <v>1205.7265460000001</v>
      </c>
      <c r="D29645" s="1">
        <v>20.047930000000001</v>
      </c>
    </row>
    <row r="29646" spans="1:4">
      <c r="A29646" s="298">
        <v>42426.159147906103</v>
      </c>
      <c r="B29646" s="1">
        <v>1.6073679999999999</v>
      </c>
      <c r="C29646" s="1">
        <v>1206.9823759999999</v>
      </c>
      <c r="D29646" s="1">
        <v>20.037462000000001</v>
      </c>
    </row>
    <row r="29647" spans="1:4">
      <c r="A29647" s="298">
        <v>42426.1591594821</v>
      </c>
      <c r="B29647" s="1">
        <v>1.6040350000000001</v>
      </c>
      <c r="C29647" s="1">
        <v>1204.819557</v>
      </c>
      <c r="D29647" s="1">
        <v>20.058398</v>
      </c>
    </row>
    <row r="29648" spans="1:4">
      <c r="A29648" s="298">
        <v>42426.159171075298</v>
      </c>
      <c r="B29648" s="1">
        <v>1.6073679999999999</v>
      </c>
      <c r="C29648" s="1">
        <v>1205.133515</v>
      </c>
      <c r="D29648" s="1">
        <v>20.037462000000001</v>
      </c>
    </row>
    <row r="29649" spans="1:4">
      <c r="A29649" s="298">
        <v>42426.1591826605</v>
      </c>
      <c r="B29649" s="1">
        <v>1.6107009999999999</v>
      </c>
      <c r="C29649" s="1">
        <v>1202.4125489999999</v>
      </c>
      <c r="D29649" s="1">
        <v>20.058398</v>
      </c>
    </row>
    <row r="29650" spans="1:4">
      <c r="A29650" s="298">
        <v>42426.159194244698</v>
      </c>
      <c r="B29650" s="1">
        <v>1.6140350000000001</v>
      </c>
      <c r="C29650" s="1">
        <v>1205.9009659999999</v>
      </c>
      <c r="D29650" s="1">
        <v>20.047930000000001</v>
      </c>
    </row>
    <row r="29651" spans="1:4">
      <c r="A29651" s="298">
        <v>42426.159205816497</v>
      </c>
      <c r="B29651" s="1">
        <v>1.6107009999999999</v>
      </c>
      <c r="C29651" s="1">
        <v>1203.145117</v>
      </c>
      <c r="D29651" s="1">
        <v>20.047930000000001</v>
      </c>
    </row>
    <row r="29652" spans="1:4">
      <c r="A29652" s="298">
        <v>42426.159217406297</v>
      </c>
      <c r="B29652" s="1">
        <v>1.6140350000000001</v>
      </c>
      <c r="C29652" s="1">
        <v>1203.0404639999999</v>
      </c>
      <c r="D29652" s="1">
        <v>20.047930000000001</v>
      </c>
    </row>
    <row r="29653" spans="1:4">
      <c r="A29653" s="298">
        <v>42426.159228973898</v>
      </c>
      <c r="B29653" s="1">
        <v>1.6173679999999999</v>
      </c>
      <c r="C29653" s="1">
        <v>1204.6451360000001</v>
      </c>
      <c r="D29653" s="1">
        <v>20.058398</v>
      </c>
    </row>
    <row r="29654" spans="1:4">
      <c r="A29654" s="298">
        <v>42426.159240567402</v>
      </c>
      <c r="B29654" s="1">
        <v>1.6140350000000001</v>
      </c>
      <c r="C29654" s="1">
        <v>1205.621893</v>
      </c>
      <c r="D29654" s="1">
        <v>20.047930000000001</v>
      </c>
    </row>
    <row r="29655" spans="1:4">
      <c r="A29655" s="298">
        <v>42426.159252139099</v>
      </c>
      <c r="B29655" s="1">
        <v>1.6107009999999999</v>
      </c>
      <c r="C29655" s="1">
        <v>1202.5172010000001</v>
      </c>
      <c r="D29655" s="1">
        <v>20.037462000000001</v>
      </c>
    </row>
    <row r="29656" spans="1:4">
      <c r="A29656" s="298">
        <v>42426.159263726899</v>
      </c>
      <c r="B29656" s="1">
        <v>1.6140350000000001</v>
      </c>
      <c r="C29656" s="1">
        <v>1204.2614100000001</v>
      </c>
      <c r="D29656" s="1">
        <v>20.058398</v>
      </c>
    </row>
    <row r="29657" spans="1:4">
      <c r="A29657" s="298">
        <v>42426.159275309299</v>
      </c>
      <c r="B29657" s="1">
        <v>1.6107009999999999</v>
      </c>
      <c r="C29657" s="1">
        <v>1205.4125879999999</v>
      </c>
      <c r="D29657" s="1">
        <v>20.058398</v>
      </c>
    </row>
    <row r="29658" spans="1:4">
      <c r="A29658" s="298">
        <v>42426.159286894799</v>
      </c>
      <c r="B29658" s="1">
        <v>1.6073679999999999</v>
      </c>
      <c r="C29658" s="1">
        <v>1206.8777230000001</v>
      </c>
      <c r="D29658" s="1">
        <v>20.047930000000001</v>
      </c>
    </row>
    <row r="29659" spans="1:4">
      <c r="A29659" s="298">
        <v>42426.159298463099</v>
      </c>
      <c r="B29659" s="1">
        <v>1.6040350000000001</v>
      </c>
      <c r="C29659" s="1">
        <v>1205.517241</v>
      </c>
      <c r="D29659" s="1">
        <v>20.037462000000001</v>
      </c>
    </row>
    <row r="29660" spans="1:4">
      <c r="A29660" s="298">
        <v>42426.159310035502</v>
      </c>
      <c r="B29660" s="1">
        <v>1.6073679999999999</v>
      </c>
      <c r="C29660" s="1">
        <v>1203.7730320000001</v>
      </c>
      <c r="D29660" s="1">
        <v>20.058398</v>
      </c>
    </row>
    <row r="29661" spans="1:4">
      <c r="A29661" s="298">
        <v>42426.159321613799</v>
      </c>
      <c r="B29661" s="1">
        <v>1.6107009999999999</v>
      </c>
      <c r="C29661" s="1">
        <v>1202.5869700000001</v>
      </c>
      <c r="D29661" s="1">
        <v>20.037462000000001</v>
      </c>
    </row>
    <row r="29662" spans="1:4">
      <c r="A29662" s="298">
        <v>42426.159333205498</v>
      </c>
      <c r="B29662" s="1">
        <v>1.6140350000000001</v>
      </c>
      <c r="C29662" s="1">
        <v>1203.3544220000001</v>
      </c>
      <c r="D29662" s="1">
        <v>20.058398</v>
      </c>
    </row>
    <row r="29663" spans="1:4">
      <c r="A29663" s="298">
        <v>42426.159344775697</v>
      </c>
      <c r="B29663" s="1">
        <v>1.6173679999999999</v>
      </c>
      <c r="C29663" s="1">
        <v>1206.389345</v>
      </c>
      <c r="D29663" s="1">
        <v>20.037462000000001</v>
      </c>
    </row>
    <row r="29664" spans="1:4">
      <c r="A29664" s="298">
        <v>42426.1593563598</v>
      </c>
      <c r="B29664" s="1">
        <v>1.6140350000000001</v>
      </c>
      <c r="C29664" s="1">
        <v>1205.7963139999999</v>
      </c>
      <c r="D29664" s="1">
        <v>20.058398</v>
      </c>
    </row>
    <row r="29665" spans="1:4">
      <c r="A29665" s="298">
        <v>42426.159367931003</v>
      </c>
      <c r="B29665" s="1">
        <v>1.6107009999999999</v>
      </c>
      <c r="C29665" s="1">
        <v>1205.377704</v>
      </c>
      <c r="D29665" s="1">
        <v>20.058398</v>
      </c>
    </row>
    <row r="29666" spans="1:4">
      <c r="A29666" s="298">
        <v>42426.159379520999</v>
      </c>
      <c r="B29666" s="1">
        <v>1.6073679999999999</v>
      </c>
      <c r="C29666" s="1">
        <v>1206.4591129999999</v>
      </c>
      <c r="D29666" s="1">
        <v>20.037462000000001</v>
      </c>
    </row>
    <row r="29667" spans="1:4">
      <c r="A29667" s="298">
        <v>42426.159391090201</v>
      </c>
      <c r="B29667" s="1">
        <v>1.6040350000000001</v>
      </c>
      <c r="C29667" s="1">
        <v>1206.145156</v>
      </c>
      <c r="D29667" s="1">
        <v>20.068866</v>
      </c>
    </row>
    <row r="29668" spans="1:4">
      <c r="A29668" s="298">
        <v>42426.159402662801</v>
      </c>
      <c r="B29668" s="1">
        <v>1.6007009999999999</v>
      </c>
      <c r="C29668" s="1">
        <v>1204.819557</v>
      </c>
      <c r="D29668" s="1">
        <v>20.047930000000001</v>
      </c>
    </row>
    <row r="29669" spans="1:4">
      <c r="A29669" s="298">
        <v>42426.159414239803</v>
      </c>
      <c r="B29669" s="1">
        <v>1.6040350000000001</v>
      </c>
      <c r="C29669" s="1">
        <v>1205.0288619999999</v>
      </c>
      <c r="D29669" s="1">
        <v>20.058398</v>
      </c>
    </row>
    <row r="29670" spans="1:4">
      <c r="A29670" s="298">
        <v>42426.1594258205</v>
      </c>
      <c r="B29670" s="1">
        <v>1.6073679999999999</v>
      </c>
      <c r="C29670" s="1">
        <v>1203.947453</v>
      </c>
      <c r="D29670" s="1">
        <v>20.037462000000001</v>
      </c>
    </row>
    <row r="29671" spans="1:4">
      <c r="A29671" s="298">
        <v>42426.159437397902</v>
      </c>
      <c r="B29671" s="1">
        <v>1.6107009999999999</v>
      </c>
      <c r="C29671" s="1">
        <v>1203.0753480000001</v>
      </c>
      <c r="D29671" s="1">
        <v>20.037462000000001</v>
      </c>
    </row>
    <row r="29672" spans="1:4">
      <c r="A29672" s="298">
        <v>42426.159448993501</v>
      </c>
      <c r="B29672" s="1">
        <v>1.6140350000000001</v>
      </c>
      <c r="C29672" s="1">
        <v>1203.947453</v>
      </c>
      <c r="D29672" s="1">
        <v>20.047930000000001</v>
      </c>
    </row>
    <row r="29673" spans="1:4">
      <c r="A29673" s="298">
        <v>42426.159460573901</v>
      </c>
      <c r="B29673" s="1">
        <v>1.6173679999999999</v>
      </c>
      <c r="C29673" s="1">
        <v>1206.3544609999999</v>
      </c>
      <c r="D29673" s="1">
        <v>20.047930000000001</v>
      </c>
    </row>
    <row r="29674" spans="1:4">
      <c r="A29674" s="298">
        <v>42426.159472144202</v>
      </c>
      <c r="B29674" s="1">
        <v>1.6140350000000001</v>
      </c>
      <c r="C29674" s="1">
        <v>1204.5055990000001</v>
      </c>
      <c r="D29674" s="1">
        <v>20.047930000000001</v>
      </c>
    </row>
    <row r="29675" spans="1:4">
      <c r="A29675" s="298">
        <v>42426.159483718198</v>
      </c>
      <c r="B29675" s="1">
        <v>1.6173679999999999</v>
      </c>
      <c r="C29675" s="1">
        <v>1205.7265460000001</v>
      </c>
      <c r="D29675" s="1">
        <v>20.037462000000001</v>
      </c>
    </row>
    <row r="29676" spans="1:4">
      <c r="A29676" s="298">
        <v>42426.159495310203</v>
      </c>
      <c r="B29676" s="1">
        <v>1.6140350000000001</v>
      </c>
      <c r="C29676" s="1">
        <v>1203.5986109999999</v>
      </c>
      <c r="D29676" s="1">
        <v>20.058398</v>
      </c>
    </row>
    <row r="29677" spans="1:4">
      <c r="A29677" s="298">
        <v>42426.159506897297</v>
      </c>
      <c r="B29677" s="1">
        <v>1.6173679999999999</v>
      </c>
      <c r="C29677" s="1">
        <v>1203.00558</v>
      </c>
      <c r="D29677" s="1">
        <v>20.058398</v>
      </c>
    </row>
    <row r="29678" spans="1:4">
      <c r="A29678" s="298">
        <v>42426.159518466797</v>
      </c>
      <c r="B29678" s="1">
        <v>1.6207009999999999</v>
      </c>
      <c r="C29678" s="1">
        <v>1206.3544609999999</v>
      </c>
      <c r="D29678" s="1">
        <v>20.026993999999998</v>
      </c>
    </row>
    <row r="29679" spans="1:4">
      <c r="A29679" s="298">
        <v>42426.159530046803</v>
      </c>
      <c r="B29679" s="1">
        <v>1.6173679999999999</v>
      </c>
      <c r="C29679" s="1">
        <v>1207.6451750000001</v>
      </c>
      <c r="D29679" s="1">
        <v>20.047930000000001</v>
      </c>
    </row>
    <row r="29680" spans="1:4">
      <c r="A29680" s="298">
        <v>42426.159541614499</v>
      </c>
      <c r="B29680" s="1">
        <v>1.6140350000000001</v>
      </c>
      <c r="C29680" s="1">
        <v>1204.819557</v>
      </c>
      <c r="D29680" s="1">
        <v>20.058398</v>
      </c>
    </row>
    <row r="29681" spans="1:4">
      <c r="A29681" s="298">
        <v>42426.159553186299</v>
      </c>
      <c r="B29681" s="1">
        <v>1.6173679999999999</v>
      </c>
      <c r="C29681" s="1">
        <v>1202.3427799999999</v>
      </c>
      <c r="D29681" s="1">
        <v>20.037462000000001</v>
      </c>
    </row>
    <row r="29682" spans="1:4">
      <c r="A29682" s="298">
        <v>42426.159564780202</v>
      </c>
      <c r="B29682" s="1">
        <v>1.6207009999999999</v>
      </c>
      <c r="C29682" s="1">
        <v>1206.9126080000001</v>
      </c>
      <c r="D29682" s="1">
        <v>20.068866</v>
      </c>
    </row>
    <row r="29683" spans="1:4">
      <c r="A29683" s="298">
        <v>42426.159576364997</v>
      </c>
      <c r="B29683" s="1">
        <v>1.6173679999999999</v>
      </c>
      <c r="C29683" s="1">
        <v>1204.68002</v>
      </c>
      <c r="D29683" s="1">
        <v>20.047930000000001</v>
      </c>
    </row>
    <row r="29684" spans="1:4">
      <c r="A29684" s="298">
        <v>42426.159587932503</v>
      </c>
      <c r="B29684" s="1">
        <v>1.6207009999999999</v>
      </c>
      <c r="C29684" s="1">
        <v>1204.6102519999999</v>
      </c>
      <c r="D29684" s="1">
        <v>20.047930000000001</v>
      </c>
    </row>
    <row r="29685" spans="1:4">
      <c r="A29685" s="298">
        <v>42426.159599521699</v>
      </c>
      <c r="B29685" s="1">
        <v>1.6240349999999999</v>
      </c>
      <c r="C29685" s="1">
        <v>1207.6800599999999</v>
      </c>
      <c r="D29685" s="1">
        <v>20.058398</v>
      </c>
    </row>
    <row r="29686" spans="1:4">
      <c r="A29686" s="298">
        <v>42426.1596110924</v>
      </c>
      <c r="B29686" s="1">
        <v>1.6207009999999999</v>
      </c>
      <c r="C29686" s="1">
        <v>1206.2149240000001</v>
      </c>
      <c r="D29686" s="1">
        <v>20.047930000000001</v>
      </c>
    </row>
    <row r="29687" spans="1:4">
      <c r="A29687" s="298">
        <v>42426.1596226822</v>
      </c>
      <c r="B29687" s="1">
        <v>1.6173679999999999</v>
      </c>
      <c r="C29687" s="1">
        <v>1209.180079</v>
      </c>
      <c r="D29687" s="1">
        <v>20.058398</v>
      </c>
    </row>
    <row r="29688" spans="1:4">
      <c r="A29688" s="298">
        <v>42426.1596342497</v>
      </c>
      <c r="B29688" s="1">
        <v>1.6140350000000001</v>
      </c>
      <c r="C29688" s="1">
        <v>1204.6102519999999</v>
      </c>
      <c r="D29688" s="1">
        <v>20.037462000000001</v>
      </c>
    </row>
    <row r="29689" spans="1:4">
      <c r="A29689" s="298">
        <v>42426.159645832398</v>
      </c>
      <c r="B29689" s="1">
        <v>1.6173679999999999</v>
      </c>
      <c r="C29689" s="1">
        <v>1203.0753480000001</v>
      </c>
      <c r="D29689" s="1">
        <v>20.037462000000001</v>
      </c>
    </row>
    <row r="29690" spans="1:4">
      <c r="A29690" s="298">
        <v>42426.159657400101</v>
      </c>
      <c r="B29690" s="1">
        <v>1.6207009999999999</v>
      </c>
      <c r="C29690" s="1">
        <v>1206.4591129999999</v>
      </c>
      <c r="D29690" s="1">
        <v>20.037462000000001</v>
      </c>
    </row>
    <row r="29691" spans="1:4">
      <c r="A29691" s="298">
        <v>42426.1596689711</v>
      </c>
      <c r="B29691" s="1">
        <v>1.6173679999999999</v>
      </c>
      <c r="C29691" s="1">
        <v>1209.1451950000001</v>
      </c>
      <c r="D29691" s="1">
        <v>20.047930000000001</v>
      </c>
    </row>
    <row r="29692" spans="1:4">
      <c r="A29692" s="298">
        <v>42426.159680551602</v>
      </c>
      <c r="B29692" s="1">
        <v>1.6140350000000001</v>
      </c>
      <c r="C29692" s="1">
        <v>1203.5288419999999</v>
      </c>
      <c r="D29692" s="1">
        <v>20.058398</v>
      </c>
    </row>
    <row r="29693" spans="1:4">
      <c r="A29693" s="298">
        <v>42426.159692122099</v>
      </c>
      <c r="B29693" s="1">
        <v>1.6173679999999999</v>
      </c>
      <c r="C29693" s="1">
        <v>1205.9009659999999</v>
      </c>
      <c r="D29693" s="1">
        <v>20.047930000000001</v>
      </c>
    </row>
    <row r="29694" spans="1:4">
      <c r="A29694" s="298">
        <v>42426.159703712998</v>
      </c>
      <c r="B29694" s="1">
        <v>1.6140350000000001</v>
      </c>
      <c r="C29694" s="1">
        <v>1205.8311980000001</v>
      </c>
      <c r="D29694" s="1">
        <v>20.037462000000001</v>
      </c>
    </row>
    <row r="29695" spans="1:4">
      <c r="A29695" s="298">
        <v>42426.159715284601</v>
      </c>
      <c r="B29695" s="1">
        <v>1.6107009999999999</v>
      </c>
      <c r="C29695" s="1">
        <v>1202.6567379999999</v>
      </c>
      <c r="D29695" s="1">
        <v>20.026993999999998</v>
      </c>
    </row>
    <row r="29696" spans="1:4">
      <c r="A29696" s="298">
        <v>42426.159726853002</v>
      </c>
      <c r="B29696" s="1">
        <v>1.6140350000000001</v>
      </c>
      <c r="C29696" s="1">
        <v>1205.5521249999999</v>
      </c>
      <c r="D29696" s="1">
        <v>20.058398</v>
      </c>
    </row>
    <row r="29697" spans="1:4">
      <c r="A29697" s="298">
        <v>42426.159738436101</v>
      </c>
      <c r="B29697" s="1">
        <v>1.6107009999999999</v>
      </c>
      <c r="C29697" s="1">
        <v>1206.9823759999999</v>
      </c>
      <c r="D29697" s="1">
        <v>20.037462000000001</v>
      </c>
    </row>
    <row r="29698" spans="1:4">
      <c r="A29698" s="298">
        <v>42426.159750004401</v>
      </c>
      <c r="B29698" s="1">
        <v>1.6073679999999999</v>
      </c>
      <c r="C29698" s="1">
        <v>1205.866082</v>
      </c>
      <c r="D29698" s="1">
        <v>20.058398</v>
      </c>
    </row>
    <row r="29699" spans="1:4">
      <c r="A29699" s="298">
        <v>42426.159761585703</v>
      </c>
      <c r="B29699" s="1">
        <v>1.6040350000000001</v>
      </c>
      <c r="C29699" s="1">
        <v>1207.6800599999999</v>
      </c>
      <c r="D29699" s="1">
        <v>20.037462000000001</v>
      </c>
    </row>
    <row r="29700" spans="1:4">
      <c r="A29700" s="298">
        <v>42426.159773153202</v>
      </c>
      <c r="B29700" s="1">
        <v>1.6007009999999999</v>
      </c>
      <c r="C29700" s="1">
        <v>1208.5870480000001</v>
      </c>
      <c r="D29700" s="1">
        <v>20.047930000000001</v>
      </c>
    </row>
    <row r="29701" spans="1:4">
      <c r="A29701" s="298">
        <v>42426.159784725198</v>
      </c>
      <c r="B29701" s="1">
        <v>1.5973679999999999</v>
      </c>
      <c r="C29701" s="1">
        <v>1202.5869700000001</v>
      </c>
      <c r="D29701" s="1">
        <v>20.058398</v>
      </c>
    </row>
    <row r="29702" spans="1:4">
      <c r="A29702" s="299">
        <v>42426.1597963151</v>
      </c>
      <c r="B29702" s="1">
        <v>1.6007009999999999</v>
      </c>
      <c r="C29702" s="1">
        <v>1205.5870090000001</v>
      </c>
      <c r="D29702" s="1">
        <v>20.047930000000001</v>
      </c>
    </row>
    <row r="29703" spans="1:4">
      <c r="A29703" s="299">
        <v>42426.159807882599</v>
      </c>
      <c r="B29703" s="1">
        <v>1.5973679999999999</v>
      </c>
      <c r="C29703" s="1">
        <v>1207.9591330000001</v>
      </c>
      <c r="D29703" s="1">
        <v>20.047930000000001</v>
      </c>
    </row>
    <row r="29704" spans="1:4">
      <c r="A29704" s="299">
        <v>42426.159819461602</v>
      </c>
      <c r="B29704" s="1">
        <v>1.5940350000000001</v>
      </c>
      <c r="C29704" s="1">
        <v>1203.3544220000001</v>
      </c>
      <c r="D29704" s="1">
        <v>20.037462000000001</v>
      </c>
    </row>
    <row r="29705" spans="1:4">
      <c r="A29705" s="299">
        <v>42426.159831052202</v>
      </c>
      <c r="B29705" s="1">
        <v>1.5973679999999999</v>
      </c>
      <c r="C29705" s="1">
        <v>1205.09863</v>
      </c>
      <c r="D29705" s="1">
        <v>20.058398</v>
      </c>
    </row>
    <row r="29706" spans="1:4">
      <c r="A29706" s="299">
        <v>42426.159842620596</v>
      </c>
      <c r="B29706" s="1">
        <v>1.6007009999999999</v>
      </c>
      <c r="C29706" s="1">
        <v>1205.9009659999999</v>
      </c>
      <c r="D29706" s="1">
        <v>20.047930000000001</v>
      </c>
    </row>
    <row r="29707" spans="1:4">
      <c r="A29707" s="299">
        <v>42426.159854196398</v>
      </c>
      <c r="B29707" s="1">
        <v>1.5973679999999999</v>
      </c>
      <c r="C29707" s="1">
        <v>1204.9590940000001</v>
      </c>
      <c r="D29707" s="1">
        <v>20.037462000000001</v>
      </c>
    </row>
    <row r="29708" spans="1:4">
      <c r="A29708" s="299">
        <v>42426.159865764901</v>
      </c>
      <c r="B29708" s="1">
        <v>1.6007009999999999</v>
      </c>
      <c r="C29708" s="1">
        <v>1207.2614490000001</v>
      </c>
      <c r="D29708" s="1">
        <v>20.037462000000001</v>
      </c>
    </row>
    <row r="29709" spans="1:4">
      <c r="A29709" s="299">
        <v>42426.159877360798</v>
      </c>
      <c r="B29709" s="1">
        <v>1.5973679999999999</v>
      </c>
      <c r="C29709" s="1">
        <v>1203.912568</v>
      </c>
      <c r="D29709" s="1">
        <v>20.058398</v>
      </c>
    </row>
    <row r="29710" spans="1:4">
      <c r="A29710" s="299">
        <v>42426.159888928698</v>
      </c>
      <c r="B29710" s="1">
        <v>1.6007009999999999</v>
      </c>
      <c r="C29710" s="1">
        <v>1204.8893250000001</v>
      </c>
      <c r="D29710" s="1">
        <v>20.047930000000001</v>
      </c>
    </row>
    <row r="29711" spans="1:4">
      <c r="A29711" s="299">
        <v>42426.159900516803</v>
      </c>
      <c r="B29711" s="1">
        <v>1.6040350000000001</v>
      </c>
      <c r="C29711" s="1">
        <v>1206.389345</v>
      </c>
      <c r="D29711" s="1">
        <v>20.047930000000001</v>
      </c>
    </row>
    <row r="29712" spans="1:4">
      <c r="A29712" s="299">
        <v>42426.159912085401</v>
      </c>
      <c r="B29712" s="1">
        <v>1.6007009999999999</v>
      </c>
      <c r="C29712" s="1">
        <v>1205.133515</v>
      </c>
      <c r="D29712" s="1">
        <v>20.037462000000001</v>
      </c>
    </row>
    <row r="29713" spans="1:4">
      <c r="A29713" s="299">
        <v>42426.1599236771</v>
      </c>
      <c r="B29713" s="1">
        <v>1.6040350000000001</v>
      </c>
      <c r="C29713" s="1">
        <v>1204.5055990000001</v>
      </c>
      <c r="D29713" s="1">
        <v>20.037462000000001</v>
      </c>
    </row>
    <row r="29714" spans="1:4">
      <c r="A29714" s="299">
        <v>42426.159935243697</v>
      </c>
      <c r="B29714" s="1">
        <v>1.6073679999999999</v>
      </c>
      <c r="C29714" s="1">
        <v>1205.2032830000001</v>
      </c>
      <c r="D29714" s="1">
        <v>20.068866</v>
      </c>
    </row>
    <row r="29715" spans="1:4">
      <c r="A29715" s="299">
        <v>42426.1599468274</v>
      </c>
      <c r="B29715" s="1">
        <v>1.6040350000000001</v>
      </c>
      <c r="C29715" s="1">
        <v>1206.493997</v>
      </c>
      <c r="D29715" s="1">
        <v>20.037462000000001</v>
      </c>
    </row>
    <row r="29716" spans="1:4">
      <c r="A29716" s="299">
        <v>42426.159958395801</v>
      </c>
      <c r="B29716" s="1">
        <v>1.6007009999999999</v>
      </c>
      <c r="C29716" s="1">
        <v>1205.09863</v>
      </c>
      <c r="D29716" s="1">
        <v>20.037462000000001</v>
      </c>
    </row>
    <row r="29717" spans="1:4">
      <c r="A29717" s="299">
        <v>42426.159969976899</v>
      </c>
      <c r="B29717" s="1">
        <v>1.6040350000000001</v>
      </c>
      <c r="C29717" s="1">
        <v>1206.0753870000001</v>
      </c>
      <c r="D29717" s="1">
        <v>20.058398</v>
      </c>
    </row>
    <row r="29718" spans="1:4">
      <c r="A29718" s="299">
        <v>42426.159981545701</v>
      </c>
      <c r="B29718" s="1">
        <v>1.6007009999999999</v>
      </c>
      <c r="C29718" s="1">
        <v>1204.993978</v>
      </c>
      <c r="D29718" s="1">
        <v>20.037462000000001</v>
      </c>
    </row>
    <row r="29719" spans="1:4">
      <c r="A29719" s="299">
        <v>42426.159993135603</v>
      </c>
      <c r="B29719" s="1">
        <v>1.6040350000000001</v>
      </c>
      <c r="C29719" s="1">
        <v>1203.5986109999999</v>
      </c>
      <c r="D29719" s="1">
        <v>20.047930000000001</v>
      </c>
    </row>
    <row r="29720" spans="1:4">
      <c r="A29720" s="299">
        <v>42426.160004703102</v>
      </c>
      <c r="B29720" s="1">
        <v>1.6073679999999999</v>
      </c>
      <c r="C29720" s="1">
        <v>1203.947453</v>
      </c>
      <c r="D29720" s="1">
        <v>20.037462000000001</v>
      </c>
    </row>
    <row r="29721" spans="1:4">
      <c r="A29721" s="299">
        <v>42426.160016294903</v>
      </c>
      <c r="B29721" s="1">
        <v>1.6107009999999999</v>
      </c>
      <c r="C29721" s="1">
        <v>1205.5870090000001</v>
      </c>
      <c r="D29721" s="1">
        <v>20.047930000000001</v>
      </c>
    </row>
    <row r="29722" spans="1:4">
      <c r="A29722" s="299">
        <v>42426.160027862403</v>
      </c>
      <c r="B29722" s="1">
        <v>1.6073679999999999</v>
      </c>
      <c r="C29722" s="1">
        <v>1205.307935</v>
      </c>
      <c r="D29722" s="1">
        <v>20.047930000000001</v>
      </c>
    </row>
    <row r="29723" spans="1:4">
      <c r="A29723" s="299">
        <v>42426.160039454597</v>
      </c>
      <c r="B29723" s="1">
        <v>1.6040350000000001</v>
      </c>
      <c r="C29723" s="1">
        <v>1201.7497490000001</v>
      </c>
      <c r="D29723" s="1">
        <v>20.047930000000001</v>
      </c>
    </row>
    <row r="29724" spans="1:4">
      <c r="A29724" s="299">
        <v>42426.160051023297</v>
      </c>
      <c r="B29724" s="1">
        <v>1.6073679999999999</v>
      </c>
      <c r="C29724" s="1">
        <v>1203.42419</v>
      </c>
      <c r="D29724" s="1">
        <v>20.037462000000001</v>
      </c>
    </row>
    <row r="29725" spans="1:4">
      <c r="A29725" s="299">
        <v>42426.160062616102</v>
      </c>
      <c r="B29725" s="1">
        <v>1.6107009999999999</v>
      </c>
      <c r="C29725" s="1">
        <v>1205.621893</v>
      </c>
      <c r="D29725" s="1">
        <v>20.047930000000001</v>
      </c>
    </row>
    <row r="29726" spans="1:4">
      <c r="A29726" s="299">
        <v>42426.160074196399</v>
      </c>
      <c r="B29726" s="1">
        <v>1.6073679999999999</v>
      </c>
      <c r="C29726" s="1">
        <v>1205.621893</v>
      </c>
      <c r="D29726" s="1">
        <v>20.037462000000001</v>
      </c>
    </row>
    <row r="29727" spans="1:4">
      <c r="A29727" s="299">
        <v>42426.160085768002</v>
      </c>
      <c r="B29727" s="1">
        <v>1.6040350000000001</v>
      </c>
      <c r="C29727" s="1">
        <v>1205.935851</v>
      </c>
      <c r="D29727" s="1">
        <v>20.047930000000001</v>
      </c>
    </row>
    <row r="29728" spans="1:4">
      <c r="A29728" s="299">
        <v>42426.160097347602</v>
      </c>
      <c r="B29728" s="1">
        <v>1.6007009999999999</v>
      </c>
      <c r="C29728" s="1">
        <v>1201.993939</v>
      </c>
      <c r="D29728" s="1">
        <v>20.037462000000001</v>
      </c>
    </row>
    <row r="29729" spans="1:4">
      <c r="A29729" s="299">
        <v>42426.160108917902</v>
      </c>
      <c r="B29729" s="1">
        <v>1.6040350000000001</v>
      </c>
      <c r="C29729" s="1">
        <v>1204.5055990000001</v>
      </c>
      <c r="D29729" s="1">
        <v>20.037462000000001</v>
      </c>
    </row>
    <row r="29730" spans="1:4">
      <c r="A29730" s="299">
        <v>42426.160120508503</v>
      </c>
      <c r="B29730" s="1">
        <v>1.6007009999999999</v>
      </c>
      <c r="C29730" s="1">
        <v>1202.5172010000001</v>
      </c>
      <c r="D29730" s="1">
        <v>20.058398</v>
      </c>
    </row>
    <row r="29731" spans="1:4">
      <c r="A29731" s="299">
        <v>42426.160132094803</v>
      </c>
      <c r="B29731" s="1">
        <v>1.6040350000000001</v>
      </c>
      <c r="C29731" s="1">
        <v>1202.377665</v>
      </c>
      <c r="D29731" s="1">
        <v>20.058398</v>
      </c>
    </row>
    <row r="29732" spans="1:4">
      <c r="A29732" s="299">
        <v>42426.160143662601</v>
      </c>
      <c r="B29732" s="1">
        <v>1.6073679999999999</v>
      </c>
      <c r="C29732" s="1">
        <v>1206.0405029999999</v>
      </c>
      <c r="D29732" s="1">
        <v>20.037462000000001</v>
      </c>
    </row>
    <row r="29733" spans="1:4">
      <c r="A29733" s="299">
        <v>42426.160155233003</v>
      </c>
      <c r="B29733" s="1">
        <v>1.6040350000000001</v>
      </c>
      <c r="C29733" s="1">
        <v>1204.296294</v>
      </c>
      <c r="D29733" s="1">
        <v>20.068866</v>
      </c>
    </row>
    <row r="29734" spans="1:4">
      <c r="A29734" s="299">
        <v>42426.160166825401</v>
      </c>
      <c r="B29734" s="1">
        <v>1.6073679999999999</v>
      </c>
      <c r="C29734" s="1">
        <v>1205.6916610000001</v>
      </c>
      <c r="D29734" s="1">
        <v>20.037462000000001</v>
      </c>
    </row>
    <row r="29735" spans="1:4">
      <c r="A29735" s="299">
        <v>42426.160178397797</v>
      </c>
      <c r="B29735" s="1">
        <v>1.6040350000000001</v>
      </c>
      <c r="C29735" s="1">
        <v>1206.7381869999999</v>
      </c>
      <c r="D29735" s="1">
        <v>20.068866</v>
      </c>
    </row>
    <row r="29736" spans="1:4">
      <c r="A29736" s="299">
        <v>42426.160189977403</v>
      </c>
      <c r="B29736" s="1">
        <v>1.6007009999999999</v>
      </c>
      <c r="C29736" s="1">
        <v>1206.0753870000001</v>
      </c>
      <c r="D29736" s="1">
        <v>20.058398</v>
      </c>
    </row>
    <row r="29737" spans="1:4">
      <c r="A29737" s="299">
        <v>42426.160201541199</v>
      </c>
      <c r="B29737" s="1">
        <v>1.5973679999999999</v>
      </c>
      <c r="C29737" s="1">
        <v>1203.8427999999999</v>
      </c>
      <c r="D29737" s="1">
        <v>20.047930000000001</v>
      </c>
    </row>
    <row r="29738" spans="1:4">
      <c r="A29738" s="299">
        <v>42426.160213132003</v>
      </c>
      <c r="B29738" s="1">
        <v>1.6007009999999999</v>
      </c>
      <c r="C29738" s="1">
        <v>1204.5055990000001</v>
      </c>
      <c r="D29738" s="1">
        <v>20.047930000000001</v>
      </c>
    </row>
    <row r="29739" spans="1:4">
      <c r="A29739" s="299">
        <v>42426.160224699699</v>
      </c>
      <c r="B29739" s="1">
        <v>1.6040350000000001</v>
      </c>
      <c r="C29739" s="1">
        <v>1205.76143</v>
      </c>
      <c r="D29739" s="1">
        <v>20.058398</v>
      </c>
    </row>
    <row r="29740" spans="1:4">
      <c r="A29740" s="299">
        <v>42426.1602362786</v>
      </c>
      <c r="B29740" s="1">
        <v>1.6007009999999999</v>
      </c>
      <c r="C29740" s="1">
        <v>1206.2846919999999</v>
      </c>
      <c r="D29740" s="1">
        <v>20.058398</v>
      </c>
    </row>
    <row r="29741" spans="1:4">
      <c r="A29741" s="299">
        <v>42426.160247868203</v>
      </c>
      <c r="B29741" s="1">
        <v>1.5973679999999999</v>
      </c>
      <c r="C29741" s="1">
        <v>1204.819557</v>
      </c>
      <c r="D29741" s="1">
        <v>20.068866</v>
      </c>
    </row>
    <row r="29742" spans="1:4">
      <c r="A29742" s="299">
        <v>42426.160259435397</v>
      </c>
      <c r="B29742" s="1">
        <v>1.6007009999999999</v>
      </c>
      <c r="C29742" s="1">
        <v>1205.063746</v>
      </c>
      <c r="D29742" s="1">
        <v>20.037462000000001</v>
      </c>
    </row>
    <row r="29743" spans="1:4">
      <c r="A29743" s="299">
        <v>42426.160271022098</v>
      </c>
      <c r="B29743" s="1">
        <v>1.6040350000000001</v>
      </c>
      <c r="C29743" s="1">
        <v>1205.133515</v>
      </c>
      <c r="D29743" s="1">
        <v>20.037462000000001</v>
      </c>
    </row>
    <row r="29744" spans="1:4">
      <c r="A29744" s="299">
        <v>42426.160282613702</v>
      </c>
      <c r="B29744" s="1">
        <v>1.6007009999999999</v>
      </c>
      <c r="C29744" s="1">
        <v>1204.6451360000001</v>
      </c>
      <c r="D29744" s="1">
        <v>20.037462000000001</v>
      </c>
    </row>
    <row r="29745" spans="1:4">
      <c r="A29745" s="299">
        <v>42426.160294189103</v>
      </c>
      <c r="B29745" s="1">
        <v>1.6040350000000001</v>
      </c>
      <c r="C29745" s="1">
        <v>1205.2032830000001</v>
      </c>
      <c r="D29745" s="1">
        <v>20.058398</v>
      </c>
    </row>
    <row r="29746" spans="1:4">
      <c r="A29746" s="299">
        <v>42426.160305756202</v>
      </c>
      <c r="B29746" s="1">
        <v>1.6007009999999999</v>
      </c>
      <c r="C29746" s="1">
        <v>1205.76143</v>
      </c>
      <c r="D29746" s="1">
        <v>20.058398</v>
      </c>
    </row>
    <row r="29747" spans="1:4">
      <c r="A29747" s="299">
        <v>42426.1603173447</v>
      </c>
      <c r="B29747" s="1">
        <v>1.5973679999999999</v>
      </c>
      <c r="C29747" s="1">
        <v>1206.1102719999999</v>
      </c>
      <c r="D29747" s="1">
        <v>20.037462000000001</v>
      </c>
    </row>
    <row r="29748" spans="1:4">
      <c r="A29748" s="299">
        <v>42426.160328935403</v>
      </c>
      <c r="B29748" s="1">
        <v>1.5940350000000001</v>
      </c>
      <c r="C29748" s="1">
        <v>1204.854441</v>
      </c>
      <c r="D29748" s="1">
        <v>20.037462000000001</v>
      </c>
    </row>
    <row r="29749" spans="1:4">
      <c r="A29749" s="299">
        <v>42426.160340502902</v>
      </c>
      <c r="B29749" s="1">
        <v>1.5973679999999999</v>
      </c>
      <c r="C29749" s="1">
        <v>1204.854441</v>
      </c>
      <c r="D29749" s="1">
        <v>20.037462000000001</v>
      </c>
    </row>
    <row r="29750" spans="1:4">
      <c r="A29750" s="299">
        <v>42426.160352093502</v>
      </c>
      <c r="B29750" s="1">
        <v>1.6007009999999999</v>
      </c>
      <c r="C29750" s="1">
        <v>1207.331218</v>
      </c>
      <c r="D29750" s="1">
        <v>20.058398</v>
      </c>
    </row>
    <row r="29751" spans="1:4">
      <c r="A29751" s="299">
        <v>42426.160363661198</v>
      </c>
      <c r="B29751" s="1">
        <v>1.5973679999999999</v>
      </c>
      <c r="C29751" s="1">
        <v>1206.18004</v>
      </c>
      <c r="D29751" s="1">
        <v>20.047930000000001</v>
      </c>
    </row>
    <row r="29752" spans="1:4">
      <c r="A29752" s="299">
        <v>42426.1603752515</v>
      </c>
      <c r="B29752" s="1">
        <v>1.5940350000000001</v>
      </c>
      <c r="C29752" s="1">
        <v>1205.1683989999999</v>
      </c>
      <c r="D29752" s="1">
        <v>20.047930000000001</v>
      </c>
    </row>
    <row r="29753" spans="1:4">
      <c r="A29753" s="299">
        <v>42426.160386819203</v>
      </c>
      <c r="B29753" s="1">
        <v>1.5973679999999999</v>
      </c>
      <c r="C29753" s="1">
        <v>1205.09863</v>
      </c>
      <c r="D29753" s="1">
        <v>20.058398</v>
      </c>
    </row>
    <row r="29754" spans="1:4">
      <c r="A29754" s="299">
        <v>42426.160398412998</v>
      </c>
      <c r="B29754" s="1">
        <v>1.6007009999999999</v>
      </c>
      <c r="C29754" s="1">
        <v>1204.9242099999999</v>
      </c>
      <c r="D29754" s="1">
        <v>20.047930000000001</v>
      </c>
    </row>
    <row r="29755" spans="1:4">
      <c r="A29755" s="299">
        <v>42426.160409983902</v>
      </c>
      <c r="B29755" s="1">
        <v>1.6040350000000001</v>
      </c>
      <c r="C29755" s="1">
        <v>1206.8777230000001</v>
      </c>
      <c r="D29755" s="1">
        <v>20.047930000000001</v>
      </c>
    </row>
    <row r="29756" spans="1:4">
      <c r="A29756" s="299">
        <v>42426.160421557601</v>
      </c>
      <c r="B29756" s="1">
        <v>1.6007009999999999</v>
      </c>
      <c r="C29756" s="1">
        <v>1204.2265259999999</v>
      </c>
      <c r="D29756" s="1">
        <v>20.037462000000001</v>
      </c>
    </row>
    <row r="29757" spans="1:4">
      <c r="A29757" s="299">
        <v>42426.160433126599</v>
      </c>
      <c r="B29757" s="1">
        <v>1.6040350000000001</v>
      </c>
      <c r="C29757" s="1">
        <v>1203.877684</v>
      </c>
      <c r="D29757" s="1">
        <v>20.047930000000001</v>
      </c>
    </row>
    <row r="29758" spans="1:4">
      <c r="A29758" s="299">
        <v>42426.160444706999</v>
      </c>
      <c r="B29758" s="1">
        <v>1.6073679999999999</v>
      </c>
      <c r="C29758" s="1">
        <v>1202.7962749999999</v>
      </c>
      <c r="D29758" s="1">
        <v>20.058398</v>
      </c>
    </row>
    <row r="29759" spans="1:4">
      <c r="A29759" s="299">
        <v>42426.160456279802</v>
      </c>
      <c r="B29759" s="1">
        <v>1.6107009999999999</v>
      </c>
      <c r="C29759" s="1">
        <v>1201.540444</v>
      </c>
      <c r="D29759" s="1">
        <v>20.058398</v>
      </c>
    </row>
    <row r="29760" spans="1:4">
      <c r="A29760" s="299">
        <v>42426.160467870701</v>
      </c>
      <c r="B29760" s="1">
        <v>1.6140350000000001</v>
      </c>
      <c r="C29760" s="1">
        <v>1203.9823369999999</v>
      </c>
      <c r="D29760" s="1">
        <v>20.058398</v>
      </c>
    </row>
    <row r="29761" spans="1:4">
      <c r="A29761" s="299">
        <v>42426.160479435399</v>
      </c>
      <c r="B29761" s="1">
        <v>1.6107009999999999</v>
      </c>
      <c r="C29761" s="1">
        <v>1202.6916220000001</v>
      </c>
      <c r="D29761" s="1">
        <v>20.058398</v>
      </c>
    </row>
    <row r="29762" spans="1:4">
      <c r="A29762" s="299">
        <v>42426.160491027498</v>
      </c>
      <c r="B29762" s="1">
        <v>1.6140350000000001</v>
      </c>
      <c r="C29762" s="1">
        <v>1205.6567769999999</v>
      </c>
      <c r="D29762" s="1">
        <v>20.037462000000001</v>
      </c>
    </row>
    <row r="29763" spans="1:4">
      <c r="A29763" s="299">
        <v>42426.160502604398</v>
      </c>
      <c r="B29763" s="1">
        <v>1.6107009999999999</v>
      </c>
      <c r="C29763" s="1">
        <v>1205.133515</v>
      </c>
      <c r="D29763" s="1">
        <v>20.047930000000001</v>
      </c>
    </row>
    <row r="29764" spans="1:4">
      <c r="A29764" s="299">
        <v>42426.160514185001</v>
      </c>
      <c r="B29764" s="1">
        <v>1.6073679999999999</v>
      </c>
      <c r="C29764" s="1">
        <v>1207.5405229999999</v>
      </c>
      <c r="D29764" s="1">
        <v>20.058398</v>
      </c>
    </row>
    <row r="29765" spans="1:4">
      <c r="A29765" s="299">
        <v>42426.160525757201</v>
      </c>
      <c r="B29765" s="1">
        <v>1.6040350000000001</v>
      </c>
      <c r="C29765" s="1">
        <v>1205.9009659999999</v>
      </c>
      <c r="D29765" s="1">
        <v>20.058398</v>
      </c>
    </row>
    <row r="29766" spans="1:4">
      <c r="A29766" s="299">
        <v>42426.160537336596</v>
      </c>
      <c r="B29766" s="1">
        <v>1.6073679999999999</v>
      </c>
      <c r="C29766" s="1">
        <v>1205.76143</v>
      </c>
      <c r="D29766" s="1">
        <v>20.058398</v>
      </c>
    </row>
    <row r="29767" spans="1:4">
      <c r="A29767" s="299">
        <v>42426.160548902</v>
      </c>
      <c r="B29767" s="1">
        <v>1.6107009999999999</v>
      </c>
      <c r="C29767" s="1">
        <v>1205.0288619999999</v>
      </c>
      <c r="D29767" s="1">
        <v>20.037462000000001</v>
      </c>
    </row>
    <row r="29768" spans="1:4">
      <c r="A29768" s="299">
        <v>42426.1605604957</v>
      </c>
      <c r="B29768" s="1">
        <v>1.6140350000000001</v>
      </c>
      <c r="C29768" s="1">
        <v>1204.8893250000001</v>
      </c>
      <c r="D29768" s="1">
        <v>20.047930000000001</v>
      </c>
    </row>
    <row r="29769" spans="1:4">
      <c r="A29769" s="299">
        <v>42426.160572078603</v>
      </c>
      <c r="B29769" s="1">
        <v>1.6173679999999999</v>
      </c>
      <c r="C29769" s="1">
        <v>1205.3428200000001</v>
      </c>
      <c r="D29769" s="1">
        <v>20.047930000000001</v>
      </c>
    </row>
    <row r="29770" spans="1:4">
      <c r="A29770" s="299">
        <v>42426.160583649304</v>
      </c>
      <c r="B29770" s="1">
        <v>1.6140350000000001</v>
      </c>
      <c r="C29770" s="1">
        <v>1205.517241</v>
      </c>
      <c r="D29770" s="1">
        <v>20.047930000000001</v>
      </c>
    </row>
    <row r="29771" spans="1:4">
      <c r="A29771" s="299">
        <v>42426.160595238602</v>
      </c>
      <c r="B29771" s="1">
        <v>1.6107009999999999</v>
      </c>
      <c r="C29771" s="1">
        <v>1205.866082</v>
      </c>
      <c r="D29771" s="1">
        <v>20.047930000000001</v>
      </c>
    </row>
    <row r="29772" spans="1:4">
      <c r="A29772" s="299">
        <v>42426.160606810103</v>
      </c>
      <c r="B29772" s="1">
        <v>1.6073679999999999</v>
      </c>
      <c r="C29772" s="1">
        <v>1203.947453</v>
      </c>
      <c r="D29772" s="1">
        <v>20.058398</v>
      </c>
    </row>
    <row r="29773" spans="1:4">
      <c r="A29773" s="299">
        <v>42426.160618397102</v>
      </c>
      <c r="B29773" s="1">
        <v>1.6107009999999999</v>
      </c>
      <c r="C29773" s="1">
        <v>1206.005619</v>
      </c>
      <c r="D29773" s="1">
        <v>20.047930000000001</v>
      </c>
    </row>
    <row r="29774" spans="1:4">
      <c r="A29774" s="299">
        <v>42426.160629969199</v>
      </c>
      <c r="B29774" s="1">
        <v>1.6073679999999999</v>
      </c>
      <c r="C29774" s="1">
        <v>1207.0172600000001</v>
      </c>
      <c r="D29774" s="1">
        <v>20.047930000000001</v>
      </c>
    </row>
    <row r="29775" spans="1:4">
      <c r="A29775" s="299">
        <v>42426.160641547402</v>
      </c>
      <c r="B29775" s="1">
        <v>1.6040350000000001</v>
      </c>
      <c r="C29775" s="1">
        <v>1204.9242099999999</v>
      </c>
      <c r="D29775" s="1">
        <v>20.037462000000001</v>
      </c>
    </row>
    <row r="29776" spans="1:4">
      <c r="A29776" s="299">
        <v>42426.160653114603</v>
      </c>
      <c r="B29776" s="1">
        <v>1.6073679999999999</v>
      </c>
      <c r="C29776" s="1">
        <v>1205.6567769999999</v>
      </c>
      <c r="D29776" s="1">
        <v>20.047930000000001</v>
      </c>
    </row>
    <row r="29777" spans="1:4">
      <c r="A29777" s="299">
        <v>42426.160664694602</v>
      </c>
      <c r="B29777" s="1">
        <v>1.6040350000000001</v>
      </c>
      <c r="C29777" s="1">
        <v>1206.5986499999999</v>
      </c>
      <c r="D29777" s="1">
        <v>20.047930000000001</v>
      </c>
    </row>
    <row r="29778" spans="1:4">
      <c r="A29778" s="299">
        <v>42426.160676285202</v>
      </c>
      <c r="B29778" s="1">
        <v>1.6007009999999999</v>
      </c>
      <c r="C29778" s="1">
        <v>1205.6567769999999</v>
      </c>
      <c r="D29778" s="1">
        <v>20.058398</v>
      </c>
    </row>
    <row r="29779" spans="1:4">
      <c r="A29779" s="299">
        <v>42426.160687852702</v>
      </c>
      <c r="B29779" s="1">
        <v>1.6040350000000001</v>
      </c>
      <c r="C29779" s="1">
        <v>1205.6916610000001</v>
      </c>
      <c r="D29779" s="1">
        <v>20.047930000000001</v>
      </c>
    </row>
    <row r="29780" spans="1:4">
      <c r="A29780" s="299">
        <v>42426.160699443302</v>
      </c>
      <c r="B29780" s="1">
        <v>1.6073679999999999</v>
      </c>
      <c r="C29780" s="1">
        <v>1206.8428389999999</v>
      </c>
      <c r="D29780" s="1">
        <v>20.058398</v>
      </c>
    </row>
    <row r="29781" spans="1:4">
      <c r="A29781" s="299">
        <v>42426.1607110107</v>
      </c>
      <c r="B29781" s="1">
        <v>1.6040350000000001</v>
      </c>
      <c r="C29781" s="1">
        <v>1205.2032830000001</v>
      </c>
      <c r="D29781" s="1">
        <v>20.047930000000001</v>
      </c>
    </row>
    <row r="29782" spans="1:4">
      <c r="A29782" s="299">
        <v>42426.160722601096</v>
      </c>
      <c r="B29782" s="1">
        <v>1.6073679999999999</v>
      </c>
      <c r="C29782" s="1">
        <v>1205.238167</v>
      </c>
      <c r="D29782" s="1">
        <v>20.058398</v>
      </c>
    </row>
    <row r="29783" spans="1:4">
      <c r="A29783" s="299">
        <v>42426.160734168603</v>
      </c>
      <c r="B29783" s="1">
        <v>1.6107009999999999</v>
      </c>
      <c r="C29783" s="1">
        <v>1207.4009860000001</v>
      </c>
      <c r="D29783" s="1">
        <v>20.047930000000001</v>
      </c>
    </row>
    <row r="29784" spans="1:4">
      <c r="A29784" s="299">
        <v>42426.1607457594</v>
      </c>
      <c r="B29784" s="1">
        <v>1.6073679999999999</v>
      </c>
      <c r="C29784" s="1">
        <v>1206.668418</v>
      </c>
      <c r="D29784" s="1">
        <v>20.058398</v>
      </c>
    </row>
    <row r="29785" spans="1:4">
      <c r="A29785" s="299">
        <v>42426.160757349797</v>
      </c>
      <c r="B29785" s="1">
        <v>1.6040350000000001</v>
      </c>
      <c r="C29785" s="1">
        <v>1206.5288820000001</v>
      </c>
      <c r="D29785" s="1">
        <v>20.037462000000001</v>
      </c>
    </row>
    <row r="29786" spans="1:4">
      <c r="A29786" s="299">
        <v>42426.160768917201</v>
      </c>
      <c r="B29786" s="1">
        <v>1.6007009999999999</v>
      </c>
      <c r="C29786" s="1">
        <v>1205.7963139999999</v>
      </c>
      <c r="D29786" s="1">
        <v>20.047930000000001</v>
      </c>
    </row>
    <row r="29787" spans="1:4">
      <c r="A29787" s="299">
        <v>42426.160780507802</v>
      </c>
      <c r="B29787" s="1">
        <v>1.6040350000000001</v>
      </c>
      <c r="C29787" s="1">
        <v>1207.9242489999999</v>
      </c>
      <c r="D29787" s="1">
        <v>20.037462000000001</v>
      </c>
    </row>
    <row r="29788" spans="1:4">
      <c r="A29788" s="299">
        <v>42426.160792075301</v>
      </c>
      <c r="B29788" s="1">
        <v>1.6007009999999999</v>
      </c>
      <c r="C29788" s="1">
        <v>1204.6102519999999</v>
      </c>
      <c r="D29788" s="1">
        <v>20.037462000000001</v>
      </c>
    </row>
    <row r="29789" spans="1:4">
      <c r="A29789" s="299">
        <v>42426.160803665902</v>
      </c>
      <c r="B29789" s="1">
        <v>1.6040350000000001</v>
      </c>
      <c r="C29789" s="1">
        <v>1206.3544609999999</v>
      </c>
      <c r="D29789" s="1">
        <v>20.037462000000001</v>
      </c>
    </row>
    <row r="29790" spans="1:4">
      <c r="A29790" s="299">
        <v>42426.160815233299</v>
      </c>
      <c r="B29790" s="1">
        <v>1.6007009999999999</v>
      </c>
      <c r="C29790" s="1">
        <v>1208.2033220000001</v>
      </c>
      <c r="D29790" s="1">
        <v>20.068866</v>
      </c>
    </row>
    <row r="29791" spans="1:4">
      <c r="A29791" s="299">
        <v>42426.1608268239</v>
      </c>
      <c r="B29791" s="1">
        <v>1.5973679999999999</v>
      </c>
      <c r="C29791" s="1">
        <v>1202.9358110000001</v>
      </c>
      <c r="D29791" s="1">
        <v>20.037462000000001</v>
      </c>
    </row>
    <row r="29792" spans="1:4">
      <c r="A29792" s="299">
        <v>42426.160838414697</v>
      </c>
      <c r="B29792" s="1">
        <v>1.6007009999999999</v>
      </c>
      <c r="C29792" s="1">
        <v>1207.505639</v>
      </c>
      <c r="D29792" s="1">
        <v>20.058398</v>
      </c>
    </row>
    <row r="29793" spans="1:4">
      <c r="A29793" s="299">
        <v>42426.160849981999</v>
      </c>
      <c r="B29793" s="1">
        <v>1.5973679999999999</v>
      </c>
      <c r="C29793" s="1">
        <v>1203.249769</v>
      </c>
      <c r="D29793" s="1">
        <v>20.047930000000001</v>
      </c>
    </row>
    <row r="29794" spans="1:4">
      <c r="A29794" s="299">
        <v>42426.160861573298</v>
      </c>
      <c r="B29794" s="1">
        <v>1.6007009999999999</v>
      </c>
      <c r="C29794" s="1">
        <v>1207.2265649999999</v>
      </c>
      <c r="D29794" s="1">
        <v>20.047930000000001</v>
      </c>
    </row>
    <row r="29795" spans="1:4">
      <c r="A29795" s="299">
        <v>42426.160873142697</v>
      </c>
      <c r="B29795" s="1">
        <v>1.5973679999999999</v>
      </c>
      <c r="C29795" s="1">
        <v>1206.145156</v>
      </c>
      <c r="D29795" s="1">
        <v>20.068866</v>
      </c>
    </row>
    <row r="29796" spans="1:4">
      <c r="A29796" s="299">
        <v>42426.160884732599</v>
      </c>
      <c r="B29796" s="1">
        <v>1.5940350000000001</v>
      </c>
      <c r="C29796" s="1">
        <v>1205.4125879999999</v>
      </c>
      <c r="D29796" s="1">
        <v>20.047930000000001</v>
      </c>
    </row>
    <row r="29797" spans="1:4">
      <c r="A29797" s="299">
        <v>42426.160896300098</v>
      </c>
      <c r="B29797" s="1">
        <v>1.5973679999999999</v>
      </c>
      <c r="C29797" s="1">
        <v>1207.9591330000001</v>
      </c>
      <c r="D29797" s="1">
        <v>20.058398</v>
      </c>
    </row>
    <row r="29798" spans="1:4">
      <c r="A29798" s="299">
        <v>42426.160907890699</v>
      </c>
      <c r="B29798" s="1">
        <v>1.5940350000000001</v>
      </c>
      <c r="C29798" s="1">
        <v>1204.4707149999999</v>
      </c>
      <c r="D29798" s="1">
        <v>20.037462000000001</v>
      </c>
    </row>
    <row r="29799" spans="1:4">
      <c r="A29799" s="299">
        <v>42426.1609194794</v>
      </c>
      <c r="B29799" s="1">
        <v>1.5973679999999999</v>
      </c>
      <c r="C29799" s="1">
        <v>1202.0288230000001</v>
      </c>
      <c r="D29799" s="1">
        <v>20.058398</v>
      </c>
    </row>
    <row r="29800" spans="1:4">
      <c r="A29800" s="299">
        <v>42426.160931042497</v>
      </c>
      <c r="B29800" s="1">
        <v>1.6007009999999999</v>
      </c>
      <c r="C29800" s="1">
        <v>1203.145117</v>
      </c>
      <c r="D29800" s="1">
        <v>20.047930000000001</v>
      </c>
    </row>
    <row r="29801" spans="1:4">
      <c r="A29801" s="299">
        <v>42426.160942638897</v>
      </c>
      <c r="B29801" s="1">
        <v>1.6040350000000001</v>
      </c>
      <c r="C29801" s="1">
        <v>1204.575368</v>
      </c>
      <c r="D29801" s="1">
        <v>20.037462000000001</v>
      </c>
    </row>
    <row r="29802" spans="1:4">
      <c r="A29802" s="300">
        <v>42426.160954223997</v>
      </c>
      <c r="B29802" s="1">
        <v>1.6007009999999999</v>
      </c>
      <c r="C29802" s="1">
        <v>1203.5288419999999</v>
      </c>
      <c r="D29802" s="1">
        <v>20.037462000000001</v>
      </c>
    </row>
    <row r="29803" spans="1:4">
      <c r="A29803" s="300">
        <v>42426.160965791401</v>
      </c>
      <c r="B29803" s="1">
        <v>1.6040350000000001</v>
      </c>
      <c r="C29803" s="1">
        <v>1202.1334750000001</v>
      </c>
      <c r="D29803" s="1">
        <v>20.058398</v>
      </c>
    </row>
    <row r="29804" spans="1:4">
      <c r="A29804" s="300">
        <v>42426.160977382002</v>
      </c>
      <c r="B29804" s="1">
        <v>1.6073679999999999</v>
      </c>
      <c r="C29804" s="1">
        <v>1204.2614100000001</v>
      </c>
      <c r="D29804" s="1">
        <v>20.058398</v>
      </c>
    </row>
    <row r="29805" spans="1:4">
      <c r="A29805" s="300">
        <v>42426.160988949501</v>
      </c>
      <c r="B29805" s="1">
        <v>1.6040350000000001</v>
      </c>
      <c r="C29805" s="1">
        <v>1205.238167</v>
      </c>
      <c r="D29805" s="1">
        <v>20.058398</v>
      </c>
    </row>
    <row r="29806" spans="1:4">
      <c r="A29806" s="300">
        <v>42426.161000521897</v>
      </c>
      <c r="B29806" s="1">
        <v>1.6007009999999999</v>
      </c>
      <c r="C29806" s="1">
        <v>1202.5520859999999</v>
      </c>
      <c r="D29806" s="1">
        <v>20.058398</v>
      </c>
    </row>
    <row r="29807" spans="1:4">
      <c r="A29807" s="300">
        <v>42426.161012095501</v>
      </c>
      <c r="B29807" s="1">
        <v>1.6040350000000001</v>
      </c>
      <c r="C29807" s="1">
        <v>1202.482317</v>
      </c>
      <c r="D29807" s="1">
        <v>20.058398</v>
      </c>
    </row>
    <row r="29808" spans="1:4">
      <c r="A29808" s="300">
        <v>42426.161023684901</v>
      </c>
      <c r="B29808" s="1">
        <v>1.6073679999999999</v>
      </c>
      <c r="C29808" s="1">
        <v>1203.249769</v>
      </c>
      <c r="D29808" s="1">
        <v>20.047930000000001</v>
      </c>
    </row>
    <row r="29809" spans="1:4">
      <c r="A29809" s="300">
        <v>42426.1610352766</v>
      </c>
      <c r="B29809" s="1">
        <v>1.6040350000000001</v>
      </c>
      <c r="C29809" s="1">
        <v>1203.947453</v>
      </c>
      <c r="D29809" s="1">
        <v>20.047930000000001</v>
      </c>
    </row>
    <row r="29810" spans="1:4">
      <c r="A29810" s="300">
        <v>42426.161046850502</v>
      </c>
      <c r="B29810" s="1">
        <v>1.6007009999999999</v>
      </c>
      <c r="C29810" s="1">
        <v>1201.9590539999999</v>
      </c>
      <c r="D29810" s="1">
        <v>20.058398</v>
      </c>
    </row>
    <row r="29811" spans="1:4">
      <c r="A29811" s="300">
        <v>42426.161058417601</v>
      </c>
      <c r="B29811" s="1">
        <v>1.6040350000000001</v>
      </c>
      <c r="C29811" s="1">
        <v>1204.854441</v>
      </c>
      <c r="D29811" s="1">
        <v>20.047930000000001</v>
      </c>
    </row>
    <row r="29812" spans="1:4">
      <c r="A29812" s="300">
        <v>42426.161070008799</v>
      </c>
      <c r="B29812" s="1">
        <v>1.6007009999999999</v>
      </c>
      <c r="C29812" s="1">
        <v>1204.8893250000001</v>
      </c>
      <c r="D29812" s="1">
        <v>20.047930000000001</v>
      </c>
    </row>
    <row r="29813" spans="1:4">
      <c r="A29813" s="300">
        <v>42426.1610815764</v>
      </c>
      <c r="B29813" s="1">
        <v>1.5973679999999999</v>
      </c>
      <c r="C29813" s="1">
        <v>1202.377665</v>
      </c>
      <c r="D29813" s="1">
        <v>20.058398</v>
      </c>
    </row>
    <row r="29814" spans="1:4">
      <c r="A29814" s="300">
        <v>42426.161093166796</v>
      </c>
      <c r="B29814" s="1">
        <v>1.6007009999999999</v>
      </c>
      <c r="C29814" s="1">
        <v>1204.9590940000001</v>
      </c>
      <c r="D29814" s="1">
        <v>20.037462000000001</v>
      </c>
    </row>
    <row r="29815" spans="1:4">
      <c r="A29815" s="300">
        <v>42426.161104757397</v>
      </c>
      <c r="B29815" s="1">
        <v>1.5973679999999999</v>
      </c>
      <c r="C29815" s="1">
        <v>1204.3660629999999</v>
      </c>
      <c r="D29815" s="1">
        <v>20.058398</v>
      </c>
    </row>
    <row r="29816" spans="1:4">
      <c r="A29816" s="300">
        <v>42426.1611163251</v>
      </c>
      <c r="B29816" s="1">
        <v>1.5940350000000001</v>
      </c>
      <c r="C29816" s="1">
        <v>1205.09863</v>
      </c>
      <c r="D29816" s="1">
        <v>20.037462000000001</v>
      </c>
    </row>
    <row r="29817" spans="1:4">
      <c r="A29817" s="300">
        <v>42426.161127912099</v>
      </c>
      <c r="B29817" s="1">
        <v>1.5907009999999999</v>
      </c>
      <c r="C29817" s="1">
        <v>1202.5869700000001</v>
      </c>
      <c r="D29817" s="1">
        <v>20.058398</v>
      </c>
    </row>
    <row r="29818" spans="1:4">
      <c r="A29818" s="300">
        <v>42426.1611394836</v>
      </c>
      <c r="B29818" s="1">
        <v>1.5940350000000001</v>
      </c>
      <c r="C29818" s="1">
        <v>1205.4125879999999</v>
      </c>
      <c r="D29818" s="1">
        <v>20.058398</v>
      </c>
    </row>
    <row r="29819" spans="1:4">
      <c r="A29819" s="300">
        <v>42426.161151072898</v>
      </c>
      <c r="B29819" s="1">
        <v>1.5907009999999999</v>
      </c>
      <c r="C29819" s="1">
        <v>1203.807916</v>
      </c>
      <c r="D29819" s="1">
        <v>20.047930000000001</v>
      </c>
    </row>
    <row r="29820" spans="1:4">
      <c r="A29820" s="300">
        <v>42426.161162641103</v>
      </c>
      <c r="B29820" s="1">
        <v>1.5940350000000001</v>
      </c>
      <c r="C29820" s="1">
        <v>1204.9242099999999</v>
      </c>
      <c r="D29820" s="1">
        <v>20.047930000000001</v>
      </c>
    </row>
    <row r="29821" spans="1:4">
      <c r="A29821" s="300">
        <v>42426.161174231398</v>
      </c>
      <c r="B29821" s="1">
        <v>1.5907009999999999</v>
      </c>
      <c r="C29821" s="1">
        <v>1204.5404840000001</v>
      </c>
      <c r="D29821" s="1">
        <v>20.037462000000001</v>
      </c>
    </row>
    <row r="29822" spans="1:4">
      <c r="A29822" s="300">
        <v>42426.161185819299</v>
      </c>
      <c r="B29822" s="1">
        <v>1.5873679999999999</v>
      </c>
      <c r="C29822" s="1">
        <v>1206.18004</v>
      </c>
      <c r="D29822" s="1">
        <v>20.037462000000001</v>
      </c>
    </row>
    <row r="29823" spans="1:4">
      <c r="A29823" s="300">
        <v>42426.161197386296</v>
      </c>
      <c r="B29823" s="1">
        <v>1.5840350000000001</v>
      </c>
      <c r="C29823" s="1">
        <v>1202.203244</v>
      </c>
      <c r="D29823" s="1">
        <v>20.058398</v>
      </c>
    </row>
    <row r="29824" spans="1:4">
      <c r="A29824" s="300">
        <v>42426.161208967103</v>
      </c>
      <c r="B29824" s="1">
        <v>1.5873679999999999</v>
      </c>
      <c r="C29824" s="1">
        <v>1205.063746</v>
      </c>
      <c r="D29824" s="1">
        <v>20.037462000000001</v>
      </c>
    </row>
    <row r="29825" spans="1:4">
      <c r="A29825" s="300">
        <v>42426.161220538001</v>
      </c>
      <c r="B29825" s="1">
        <v>1.5840350000000001</v>
      </c>
      <c r="C29825" s="1">
        <v>1201.052066</v>
      </c>
      <c r="D29825" s="1">
        <v>20.037462000000001</v>
      </c>
    </row>
    <row r="29826" spans="1:4">
      <c r="A29826" s="300">
        <v>42426.161232113896</v>
      </c>
      <c r="B29826" s="1">
        <v>1.5873679999999999</v>
      </c>
      <c r="C29826" s="1">
        <v>1203.493958</v>
      </c>
      <c r="D29826" s="1">
        <v>20.037462000000001</v>
      </c>
    </row>
    <row r="29827" spans="1:4">
      <c r="A29827" s="300">
        <v>42426.161243698603</v>
      </c>
      <c r="B29827" s="1">
        <v>1.5840350000000001</v>
      </c>
      <c r="C29827" s="1">
        <v>1203.0753480000001</v>
      </c>
      <c r="D29827" s="1">
        <v>20.047930000000001</v>
      </c>
    </row>
    <row r="29828" spans="1:4">
      <c r="A29828" s="300">
        <v>42426.161255289</v>
      </c>
      <c r="B29828" s="1">
        <v>1.5873679999999999</v>
      </c>
      <c r="C29828" s="1">
        <v>1204.993978</v>
      </c>
      <c r="D29828" s="1">
        <v>20.047930000000001</v>
      </c>
    </row>
    <row r="29829" spans="1:4">
      <c r="A29829" s="300">
        <v>42426.161266859701</v>
      </c>
      <c r="B29829" s="1">
        <v>1.5840350000000001</v>
      </c>
      <c r="C29829" s="1">
        <v>1204.8893250000001</v>
      </c>
      <c r="D29829" s="1">
        <v>20.047930000000001</v>
      </c>
    </row>
    <row r="29830" spans="1:4">
      <c r="A29830" s="300">
        <v>42426.161278430503</v>
      </c>
      <c r="B29830" s="1">
        <v>1.5807009999999999</v>
      </c>
      <c r="C29830" s="1">
        <v>1200.354382</v>
      </c>
      <c r="D29830" s="1">
        <v>20.068866</v>
      </c>
    </row>
    <row r="29831" spans="1:4">
      <c r="A29831" s="300">
        <v>42426.161290020798</v>
      </c>
      <c r="B29831" s="1">
        <v>1.5840350000000001</v>
      </c>
      <c r="C29831" s="1">
        <v>1203.0404639999999</v>
      </c>
      <c r="D29831" s="1">
        <v>20.037462000000001</v>
      </c>
    </row>
    <row r="29832" spans="1:4">
      <c r="A29832" s="300">
        <v>42426.161301587599</v>
      </c>
      <c r="B29832" s="1">
        <v>1.5807009999999999</v>
      </c>
      <c r="C29832" s="1">
        <v>1201.4706759999999</v>
      </c>
      <c r="D29832" s="1">
        <v>20.037462000000001</v>
      </c>
    </row>
    <row r="29833" spans="1:4">
      <c r="A29833" s="300">
        <v>42426.16131317</v>
      </c>
      <c r="B29833" s="1">
        <v>1.5840350000000001</v>
      </c>
      <c r="C29833" s="1">
        <v>1202.2730120000001</v>
      </c>
      <c r="D29833" s="1">
        <v>20.068866</v>
      </c>
    </row>
    <row r="29834" spans="1:4">
      <c r="A29834" s="300">
        <v>42426.161324738401</v>
      </c>
      <c r="B29834" s="1">
        <v>1.5807009999999999</v>
      </c>
      <c r="C29834" s="1">
        <v>1205.3428200000001</v>
      </c>
      <c r="D29834" s="1">
        <v>20.047930000000001</v>
      </c>
    </row>
    <row r="29835" spans="1:4">
      <c r="A29835" s="300">
        <v>42426.161336324498</v>
      </c>
      <c r="B29835" s="1">
        <v>1.5773680000000001</v>
      </c>
      <c r="C29835" s="1">
        <v>1203.00558</v>
      </c>
      <c r="D29835" s="1">
        <v>20.037462000000001</v>
      </c>
    </row>
    <row r="29836" spans="1:4">
      <c r="A29836" s="300">
        <v>42426.161347916102</v>
      </c>
      <c r="B29836" s="1">
        <v>1.5807009999999999</v>
      </c>
      <c r="C29836" s="1">
        <v>1202.726506</v>
      </c>
      <c r="D29836" s="1">
        <v>20.058398</v>
      </c>
    </row>
    <row r="29837" spans="1:4">
      <c r="A29837" s="300">
        <v>42426.161359482801</v>
      </c>
      <c r="B29837" s="1">
        <v>1.5840350000000001</v>
      </c>
      <c r="C29837" s="1">
        <v>1201.575329</v>
      </c>
      <c r="D29837" s="1">
        <v>20.047930000000001</v>
      </c>
    </row>
    <row r="29838" spans="1:4">
      <c r="A29838" s="300">
        <v>42426.161371055103</v>
      </c>
      <c r="B29838" s="1">
        <v>1.5873679999999999</v>
      </c>
      <c r="C29838" s="1">
        <v>1202.7962749999999</v>
      </c>
      <c r="D29838" s="1">
        <v>20.037462000000001</v>
      </c>
    </row>
    <row r="29839" spans="1:4">
      <c r="A29839" s="300">
        <v>42426.161382649101</v>
      </c>
      <c r="B29839" s="1">
        <v>1.5840350000000001</v>
      </c>
      <c r="C29839" s="1">
        <v>1201.819518</v>
      </c>
      <c r="D29839" s="1">
        <v>20.047930000000001</v>
      </c>
    </row>
    <row r="29840" spans="1:4">
      <c r="A29840" s="300">
        <v>42426.161394219896</v>
      </c>
      <c r="B29840" s="1">
        <v>1.5873679999999999</v>
      </c>
      <c r="C29840" s="1">
        <v>1202.7962749999999</v>
      </c>
      <c r="D29840" s="1">
        <v>20.037462000000001</v>
      </c>
    </row>
    <row r="29841" spans="1:4">
      <c r="A29841" s="300">
        <v>42426.161405788902</v>
      </c>
      <c r="B29841" s="1">
        <v>1.5840350000000001</v>
      </c>
      <c r="C29841" s="1">
        <v>1204.0172210000001</v>
      </c>
      <c r="D29841" s="1">
        <v>20.037462000000001</v>
      </c>
    </row>
    <row r="29842" spans="1:4">
      <c r="A29842" s="300">
        <v>42426.161417384501</v>
      </c>
      <c r="B29842" s="1">
        <v>1.5807009999999999</v>
      </c>
      <c r="C29842" s="1">
        <v>1202.2730120000001</v>
      </c>
      <c r="D29842" s="1">
        <v>20.058398</v>
      </c>
    </row>
    <row r="29843" spans="1:4">
      <c r="A29843" s="300">
        <v>42426.161428949003</v>
      </c>
      <c r="B29843" s="1">
        <v>1.5840350000000001</v>
      </c>
      <c r="C29843" s="1">
        <v>1199.2729730000001</v>
      </c>
      <c r="D29843" s="1">
        <v>20.047930000000001</v>
      </c>
    </row>
    <row r="29844" spans="1:4">
      <c r="A29844" s="300">
        <v>42426.161440534299</v>
      </c>
      <c r="B29844" s="1">
        <v>1.5873679999999999</v>
      </c>
      <c r="C29844" s="1">
        <v>1202.4125489999999</v>
      </c>
      <c r="D29844" s="1">
        <v>20.037462000000001</v>
      </c>
    </row>
    <row r="29845" spans="1:4">
      <c r="A29845" s="300">
        <v>42426.161452120403</v>
      </c>
      <c r="B29845" s="1">
        <v>1.5840350000000001</v>
      </c>
      <c r="C29845" s="1">
        <v>1203.2846529999999</v>
      </c>
      <c r="D29845" s="1">
        <v>20.068866</v>
      </c>
    </row>
    <row r="29846" spans="1:4">
      <c r="A29846" s="300">
        <v>42426.161463707896</v>
      </c>
      <c r="B29846" s="1">
        <v>1.5807009999999999</v>
      </c>
      <c r="C29846" s="1">
        <v>1204.052105</v>
      </c>
      <c r="D29846" s="1">
        <v>20.058398</v>
      </c>
    </row>
    <row r="29847" spans="1:4">
      <c r="A29847" s="300">
        <v>42426.161475285102</v>
      </c>
      <c r="B29847" s="1">
        <v>1.5773680000000001</v>
      </c>
      <c r="C29847" s="1">
        <v>1205.3428200000001</v>
      </c>
      <c r="D29847" s="1">
        <v>20.037462000000001</v>
      </c>
    </row>
    <row r="29848" spans="1:4">
      <c r="A29848" s="300">
        <v>42426.161486867502</v>
      </c>
      <c r="B29848" s="1">
        <v>1.5740350000000001</v>
      </c>
      <c r="C29848" s="1">
        <v>1203.7032630000001</v>
      </c>
      <c r="D29848" s="1">
        <v>20.047930000000001</v>
      </c>
    </row>
    <row r="29849" spans="1:4">
      <c r="A29849" s="300">
        <v>42426.161498439003</v>
      </c>
      <c r="B29849" s="1">
        <v>1.5773680000000001</v>
      </c>
      <c r="C29849" s="1">
        <v>1199.4125100000001</v>
      </c>
      <c r="D29849" s="1">
        <v>20.058398</v>
      </c>
    </row>
    <row r="29850" spans="1:4">
      <c r="A29850" s="300">
        <v>42426.161510015401</v>
      </c>
      <c r="B29850" s="1">
        <v>1.5807009999999999</v>
      </c>
      <c r="C29850" s="1">
        <v>1203.42419</v>
      </c>
      <c r="D29850" s="1">
        <v>20.037462000000001</v>
      </c>
    </row>
    <row r="29851" spans="1:4">
      <c r="A29851" s="300">
        <v>42426.161521605398</v>
      </c>
      <c r="B29851" s="1">
        <v>1.5773680000000001</v>
      </c>
      <c r="C29851" s="1">
        <v>1204.8893250000001</v>
      </c>
      <c r="D29851" s="1">
        <v>20.037462000000001</v>
      </c>
    </row>
    <row r="29852" spans="1:4">
      <c r="A29852" s="300">
        <v>42426.161533193801</v>
      </c>
      <c r="B29852" s="1">
        <v>1.5740350000000001</v>
      </c>
      <c r="C29852" s="1">
        <v>1201.366023</v>
      </c>
      <c r="D29852" s="1">
        <v>20.047930000000001</v>
      </c>
    </row>
    <row r="29853" spans="1:4">
      <c r="A29853" s="300">
        <v>42426.161544758899</v>
      </c>
      <c r="B29853" s="1">
        <v>1.5773680000000001</v>
      </c>
      <c r="C29853" s="1">
        <v>1201.540444</v>
      </c>
      <c r="D29853" s="1">
        <v>20.047930000000001</v>
      </c>
    </row>
    <row r="29854" spans="1:4">
      <c r="A29854" s="300">
        <v>42426.161556351399</v>
      </c>
      <c r="B29854" s="1">
        <v>1.5807009999999999</v>
      </c>
      <c r="C29854" s="1">
        <v>1199.726467</v>
      </c>
      <c r="D29854" s="1">
        <v>20.037462000000001</v>
      </c>
    </row>
    <row r="29855" spans="1:4">
      <c r="A29855" s="300">
        <v>42426.161567937597</v>
      </c>
      <c r="B29855" s="1">
        <v>1.5840350000000001</v>
      </c>
      <c r="C29855" s="1">
        <v>1201.2264869999999</v>
      </c>
      <c r="D29855" s="1">
        <v>20.058398</v>
      </c>
    </row>
    <row r="29856" spans="1:4">
      <c r="A29856" s="300">
        <v>42426.161579506697</v>
      </c>
      <c r="B29856" s="1">
        <v>1.5807009999999999</v>
      </c>
      <c r="C29856" s="1">
        <v>1201.2264869999999</v>
      </c>
      <c r="D29856" s="1">
        <v>20.058398</v>
      </c>
    </row>
    <row r="29857" spans="1:4">
      <c r="A29857" s="300">
        <v>42426.161591078599</v>
      </c>
      <c r="B29857" s="1">
        <v>1.5773680000000001</v>
      </c>
      <c r="C29857" s="1">
        <v>1198.3311000000001</v>
      </c>
      <c r="D29857" s="1">
        <v>20.037462000000001</v>
      </c>
    </row>
    <row r="29858" spans="1:4">
      <c r="A29858" s="300">
        <v>42426.161602672197</v>
      </c>
      <c r="B29858" s="1">
        <v>1.5807009999999999</v>
      </c>
      <c r="C29858" s="1">
        <v>1202.5869700000001</v>
      </c>
      <c r="D29858" s="1">
        <v>20.047930000000001</v>
      </c>
    </row>
    <row r="29859" spans="1:4">
      <c r="A29859" s="300">
        <v>42426.161614240198</v>
      </c>
      <c r="B29859" s="1">
        <v>1.5773680000000001</v>
      </c>
      <c r="C29859" s="1">
        <v>1204.0869889999999</v>
      </c>
      <c r="D29859" s="1">
        <v>20.047930000000001</v>
      </c>
    </row>
    <row r="29860" spans="1:4">
      <c r="A29860" s="300">
        <v>42426.161625828703</v>
      </c>
      <c r="B29860" s="1">
        <v>1.5740350000000001</v>
      </c>
      <c r="C29860" s="1">
        <v>1200.5288029999999</v>
      </c>
      <c r="D29860" s="1">
        <v>20.058398</v>
      </c>
    </row>
    <row r="29861" spans="1:4">
      <c r="A29861" s="300">
        <v>42426.1616374187</v>
      </c>
      <c r="B29861" s="1">
        <v>1.5773680000000001</v>
      </c>
      <c r="C29861" s="1">
        <v>1201.052066</v>
      </c>
      <c r="D29861" s="1">
        <v>20.037462000000001</v>
      </c>
    </row>
    <row r="29862" spans="1:4">
      <c r="A29862" s="300">
        <v>42426.1616489847</v>
      </c>
      <c r="B29862" s="1">
        <v>1.5807009999999999</v>
      </c>
      <c r="C29862" s="1">
        <v>1202.1683599999999</v>
      </c>
      <c r="D29862" s="1">
        <v>20.058398</v>
      </c>
    </row>
    <row r="29863" spans="1:4">
      <c r="A29863" s="300">
        <v>42426.161660576901</v>
      </c>
      <c r="B29863" s="1">
        <v>1.5773680000000001</v>
      </c>
      <c r="C29863" s="1">
        <v>1202.307896</v>
      </c>
      <c r="D29863" s="1">
        <v>20.058398</v>
      </c>
    </row>
    <row r="29864" spans="1:4">
      <c r="A29864" s="300">
        <v>42426.161672150301</v>
      </c>
      <c r="B29864" s="1">
        <v>1.5740350000000001</v>
      </c>
      <c r="C29864" s="1">
        <v>1203.493958</v>
      </c>
      <c r="D29864" s="1">
        <v>20.037462000000001</v>
      </c>
    </row>
    <row r="29865" spans="1:4">
      <c r="A29865" s="300">
        <v>42426.161683718099</v>
      </c>
      <c r="B29865" s="1">
        <v>1.5707009999999999</v>
      </c>
      <c r="C29865" s="1">
        <v>1199.447394</v>
      </c>
      <c r="D29865" s="1">
        <v>20.047930000000001</v>
      </c>
    </row>
    <row r="29866" spans="1:4">
      <c r="A29866" s="300">
        <v>42426.161695305404</v>
      </c>
      <c r="B29866" s="1">
        <v>1.5740350000000001</v>
      </c>
      <c r="C29866" s="1">
        <v>1201.4706759999999</v>
      </c>
      <c r="D29866" s="1">
        <v>20.037462000000001</v>
      </c>
    </row>
    <row r="29867" spans="1:4">
      <c r="A29867" s="300">
        <v>42426.161706877298</v>
      </c>
      <c r="B29867" s="1">
        <v>1.5707009999999999</v>
      </c>
      <c r="C29867" s="1">
        <v>1203.563727</v>
      </c>
      <c r="D29867" s="1">
        <v>20.037462000000001</v>
      </c>
    </row>
    <row r="29868" spans="1:4">
      <c r="A29868" s="300">
        <v>42426.161718469899</v>
      </c>
      <c r="B29868" s="1">
        <v>1.5673680000000001</v>
      </c>
      <c r="C29868" s="1">
        <v>1200.633456</v>
      </c>
      <c r="D29868" s="1">
        <v>20.037462000000001</v>
      </c>
    </row>
    <row r="29869" spans="1:4">
      <c r="A29869" s="300">
        <v>42426.161730037697</v>
      </c>
      <c r="B29869" s="1">
        <v>1.5707009999999999</v>
      </c>
      <c r="C29869" s="1">
        <v>1202.5869700000001</v>
      </c>
      <c r="D29869" s="1">
        <v>20.058398</v>
      </c>
    </row>
    <row r="29870" spans="1:4">
      <c r="A29870" s="300">
        <v>42426.161741612501</v>
      </c>
      <c r="B29870" s="1">
        <v>1.5673680000000001</v>
      </c>
      <c r="C29870" s="1">
        <v>1202.377665</v>
      </c>
      <c r="D29870" s="1">
        <v>20.037462000000001</v>
      </c>
    </row>
    <row r="29871" spans="1:4">
      <c r="A29871" s="300">
        <v>42426.1617532042</v>
      </c>
      <c r="B29871" s="1">
        <v>1.5640350000000001</v>
      </c>
      <c r="C29871" s="1">
        <v>1198.5752890000001</v>
      </c>
      <c r="D29871" s="1">
        <v>20.068866</v>
      </c>
    </row>
    <row r="29872" spans="1:4">
      <c r="A29872" s="300">
        <v>42426.1617647893</v>
      </c>
      <c r="B29872" s="1">
        <v>1.5673680000000001</v>
      </c>
      <c r="C29872" s="1">
        <v>1200.633456</v>
      </c>
      <c r="D29872" s="1">
        <v>20.037462000000001</v>
      </c>
    </row>
    <row r="29873" spans="1:4">
      <c r="A29873" s="300">
        <v>42426.161776376102</v>
      </c>
      <c r="B29873" s="1">
        <v>1.5640350000000001</v>
      </c>
      <c r="C29873" s="1">
        <v>1202.761391</v>
      </c>
      <c r="D29873" s="1">
        <v>20.037462000000001</v>
      </c>
    </row>
    <row r="29874" spans="1:4">
      <c r="A29874" s="300">
        <v>42426.161787942197</v>
      </c>
      <c r="B29874" s="1">
        <v>1.5607009999999999</v>
      </c>
      <c r="C29874" s="1">
        <v>1200.0404249999999</v>
      </c>
      <c r="D29874" s="1">
        <v>20.047930000000001</v>
      </c>
    </row>
    <row r="29875" spans="1:4">
      <c r="A29875" s="300">
        <v>42426.161799534202</v>
      </c>
      <c r="B29875" s="1">
        <v>1.5640350000000001</v>
      </c>
      <c r="C29875" s="1">
        <v>1202.621854</v>
      </c>
      <c r="D29875" s="1">
        <v>20.058398</v>
      </c>
    </row>
    <row r="29876" spans="1:4">
      <c r="A29876" s="300">
        <v>42426.161811103797</v>
      </c>
      <c r="B29876" s="1">
        <v>1.5607009999999999</v>
      </c>
      <c r="C29876" s="1">
        <v>1199.935772</v>
      </c>
      <c r="D29876" s="1">
        <v>20.068866</v>
      </c>
    </row>
    <row r="29877" spans="1:4">
      <c r="A29877" s="300">
        <v>42426.1618226762</v>
      </c>
      <c r="B29877" s="1">
        <v>1.5640350000000001</v>
      </c>
      <c r="C29877" s="1">
        <v>1197.4589960000001</v>
      </c>
      <c r="D29877" s="1">
        <v>20.058398</v>
      </c>
    </row>
    <row r="29878" spans="1:4">
      <c r="A29878" s="300">
        <v>42426.161834263898</v>
      </c>
      <c r="B29878" s="1">
        <v>1.5673680000000001</v>
      </c>
      <c r="C29878" s="1">
        <v>1201.156718</v>
      </c>
      <c r="D29878" s="1">
        <v>20.047930000000001</v>
      </c>
    </row>
    <row r="29879" spans="1:4">
      <c r="A29879" s="300">
        <v>42426.161845834598</v>
      </c>
      <c r="B29879" s="1">
        <v>1.5640350000000001</v>
      </c>
      <c r="C29879" s="1">
        <v>1199.9008879999999</v>
      </c>
      <c r="D29879" s="1">
        <v>20.058398</v>
      </c>
    </row>
    <row r="29880" spans="1:4">
      <c r="A29880" s="300">
        <v>42426.161857416999</v>
      </c>
      <c r="B29880" s="1">
        <v>1.5673680000000001</v>
      </c>
      <c r="C29880" s="1">
        <v>1202.6567379999999</v>
      </c>
      <c r="D29880" s="1">
        <v>20.047930000000001</v>
      </c>
    </row>
    <row r="29881" spans="1:4">
      <c r="A29881" s="300">
        <v>42426.161868987503</v>
      </c>
      <c r="B29881" s="1">
        <v>1.5640350000000001</v>
      </c>
      <c r="C29881" s="1">
        <v>1199.552046</v>
      </c>
      <c r="D29881" s="1">
        <v>20.058398</v>
      </c>
    </row>
    <row r="29882" spans="1:4">
      <c r="A29882" s="300">
        <v>42426.161880578999</v>
      </c>
      <c r="B29882" s="1">
        <v>1.5673680000000001</v>
      </c>
      <c r="C29882" s="1">
        <v>1202.6567379999999</v>
      </c>
      <c r="D29882" s="1">
        <v>20.047930000000001</v>
      </c>
    </row>
    <row r="29883" spans="1:4">
      <c r="A29883" s="300">
        <v>42426.161892150703</v>
      </c>
      <c r="B29883" s="1">
        <v>1.5640350000000001</v>
      </c>
      <c r="C29883" s="1">
        <v>1197.0055010000001</v>
      </c>
      <c r="D29883" s="1">
        <v>20.058398</v>
      </c>
    </row>
    <row r="29884" spans="1:4">
      <c r="A29884" s="300">
        <v>42426.161903736298</v>
      </c>
      <c r="B29884" s="1">
        <v>1.5673680000000001</v>
      </c>
      <c r="C29884" s="1">
        <v>1200.005541</v>
      </c>
      <c r="D29884" s="1">
        <v>20.037462000000001</v>
      </c>
    </row>
    <row r="29885" spans="1:4">
      <c r="A29885" s="300">
        <v>42426.161915306096</v>
      </c>
      <c r="B29885" s="1">
        <v>1.5640350000000001</v>
      </c>
      <c r="C29885" s="1">
        <v>1201.7846340000001</v>
      </c>
      <c r="D29885" s="1">
        <v>20.079333999999999</v>
      </c>
    </row>
    <row r="29886" spans="1:4">
      <c r="A29886" s="300">
        <v>42426.161926891597</v>
      </c>
      <c r="B29886" s="1">
        <v>1.5607009999999999</v>
      </c>
      <c r="C29886" s="1">
        <v>1199.7613510000001</v>
      </c>
      <c r="D29886" s="1">
        <v>20.037462000000001</v>
      </c>
    </row>
    <row r="29887" spans="1:4">
      <c r="A29887" s="300">
        <v>42426.161938461199</v>
      </c>
      <c r="B29887" s="1">
        <v>1.5640350000000001</v>
      </c>
      <c r="C29887" s="1">
        <v>1199.3427409999999</v>
      </c>
      <c r="D29887" s="1">
        <v>20.037462000000001</v>
      </c>
    </row>
    <row r="29888" spans="1:4">
      <c r="A29888" s="300">
        <v>42426.161950039001</v>
      </c>
      <c r="B29888" s="1">
        <v>1.5673680000000001</v>
      </c>
      <c r="C29888" s="1">
        <v>1200.24973</v>
      </c>
      <c r="D29888" s="1">
        <v>20.047930000000001</v>
      </c>
    </row>
    <row r="29889" spans="1:4">
      <c r="A29889" s="300">
        <v>42426.161961612197</v>
      </c>
      <c r="B29889" s="1">
        <v>1.5640350000000001</v>
      </c>
      <c r="C29889" s="1">
        <v>1197.5636480000001</v>
      </c>
      <c r="D29889" s="1">
        <v>20.058398</v>
      </c>
    </row>
    <row r="29890" spans="1:4">
      <c r="A29890" s="300">
        <v>42426.161973183698</v>
      </c>
      <c r="B29890" s="1">
        <v>1.5673680000000001</v>
      </c>
      <c r="C29890" s="1">
        <v>1199.3776250000001</v>
      </c>
      <c r="D29890" s="1">
        <v>20.037462000000001</v>
      </c>
    </row>
    <row r="29891" spans="1:4">
      <c r="A29891" s="300">
        <v>42426.161984758903</v>
      </c>
      <c r="B29891" s="1">
        <v>1.5640350000000001</v>
      </c>
      <c r="C29891" s="1">
        <v>1196.552007</v>
      </c>
      <c r="D29891" s="1">
        <v>20.037462000000001</v>
      </c>
    </row>
    <row r="29892" spans="1:4">
      <c r="A29892" s="300">
        <v>42426.161996331699</v>
      </c>
      <c r="B29892" s="1">
        <v>1.5673680000000001</v>
      </c>
      <c r="C29892" s="1">
        <v>1200.354382</v>
      </c>
      <c r="D29892" s="1">
        <v>20.047930000000001</v>
      </c>
    </row>
    <row r="29893" spans="1:4">
      <c r="A29893" s="300">
        <v>42426.1620079196</v>
      </c>
      <c r="B29893" s="1">
        <v>1.5640350000000001</v>
      </c>
      <c r="C29893" s="1">
        <v>1199.0985519999999</v>
      </c>
      <c r="D29893" s="1">
        <v>20.058398</v>
      </c>
    </row>
    <row r="29894" spans="1:4">
      <c r="A29894" s="300">
        <v>42426.162019513002</v>
      </c>
      <c r="B29894" s="1">
        <v>1.5607009999999999</v>
      </c>
      <c r="C29894" s="1">
        <v>1199.482278</v>
      </c>
      <c r="D29894" s="1">
        <v>20.058398</v>
      </c>
    </row>
    <row r="29895" spans="1:4">
      <c r="A29895" s="300">
        <v>42426.162031081003</v>
      </c>
      <c r="B29895" s="1">
        <v>1.5573680000000001</v>
      </c>
      <c r="C29895" s="1">
        <v>1198.1566789999999</v>
      </c>
      <c r="D29895" s="1">
        <v>20.058398</v>
      </c>
    </row>
    <row r="29896" spans="1:4">
      <c r="A29896" s="300">
        <v>42426.162042669901</v>
      </c>
      <c r="B29896" s="1">
        <v>1.5607009999999999</v>
      </c>
      <c r="C29896" s="1">
        <v>1198.540405</v>
      </c>
      <c r="D29896" s="1">
        <v>20.037462000000001</v>
      </c>
    </row>
    <row r="29897" spans="1:4">
      <c r="A29897" s="300">
        <v>42426.162054245797</v>
      </c>
      <c r="B29897" s="1">
        <v>1.5640350000000001</v>
      </c>
      <c r="C29897" s="1">
        <v>1199.482278</v>
      </c>
      <c r="D29897" s="1">
        <v>20.037462000000001</v>
      </c>
    </row>
    <row r="29898" spans="1:4">
      <c r="A29898" s="300">
        <v>42426.162065832403</v>
      </c>
      <c r="B29898" s="1">
        <v>1.5607009999999999</v>
      </c>
      <c r="C29898" s="1">
        <v>1201.2264869999999</v>
      </c>
      <c r="D29898" s="1">
        <v>20.058398</v>
      </c>
    </row>
    <row r="29899" spans="1:4">
      <c r="A29899" s="300">
        <v>42426.1620774068</v>
      </c>
      <c r="B29899" s="1">
        <v>1.5573680000000001</v>
      </c>
      <c r="C29899" s="1">
        <v>1198.784594</v>
      </c>
      <c r="D29899" s="1">
        <v>20.047930000000001</v>
      </c>
    </row>
    <row r="29900" spans="1:4">
      <c r="A29900" s="300">
        <v>42426.162088977297</v>
      </c>
      <c r="B29900" s="1">
        <v>1.5607009999999999</v>
      </c>
      <c r="C29900" s="1">
        <v>1201.4706759999999</v>
      </c>
      <c r="D29900" s="1">
        <v>20.037462000000001</v>
      </c>
    </row>
    <row r="29901" spans="1:4">
      <c r="A29901" s="300">
        <v>42426.162100545102</v>
      </c>
      <c r="B29901" s="1">
        <v>1.5573680000000001</v>
      </c>
      <c r="C29901" s="1">
        <v>1199.2729730000001</v>
      </c>
      <c r="D29901" s="1">
        <v>20.047930000000001</v>
      </c>
    </row>
    <row r="29902" spans="1:4">
      <c r="A29902" s="301">
        <v>42426.162112139202</v>
      </c>
      <c r="B29902" s="1">
        <v>1.5607009999999999</v>
      </c>
      <c r="C29902" s="1">
        <v>1198.819479</v>
      </c>
      <c r="D29902" s="1">
        <v>20.037462000000001</v>
      </c>
    </row>
    <row r="29903" spans="1:4">
      <c r="A29903" s="301">
        <v>42426.162123706497</v>
      </c>
      <c r="B29903" s="1">
        <v>1.5640350000000001</v>
      </c>
      <c r="C29903" s="1">
        <v>1197.4589960000001</v>
      </c>
      <c r="D29903" s="1">
        <v>20.058398</v>
      </c>
    </row>
    <row r="29904" spans="1:4">
      <c r="A29904" s="301">
        <v>42426.162135297098</v>
      </c>
      <c r="B29904" s="1">
        <v>1.5673680000000001</v>
      </c>
      <c r="C29904" s="1">
        <v>1200.354382</v>
      </c>
      <c r="D29904" s="1">
        <v>20.058398</v>
      </c>
    </row>
    <row r="29905" spans="1:4">
      <c r="A29905" s="301">
        <v>42426.162146864503</v>
      </c>
      <c r="B29905" s="1">
        <v>1.5640350000000001</v>
      </c>
      <c r="C29905" s="1">
        <v>1199.7962359999999</v>
      </c>
      <c r="D29905" s="1">
        <v>20.068866</v>
      </c>
    </row>
    <row r="29906" spans="1:4">
      <c r="A29906" s="301">
        <v>42426.162158438798</v>
      </c>
      <c r="B29906" s="1">
        <v>1.5607009999999999</v>
      </c>
      <c r="C29906" s="1">
        <v>1201.7497490000001</v>
      </c>
      <c r="D29906" s="1">
        <v>20.037462000000001</v>
      </c>
    </row>
    <row r="29907" spans="1:4">
      <c r="A29907" s="301">
        <v>42426.162170016898</v>
      </c>
      <c r="B29907" s="1">
        <v>1.5573680000000001</v>
      </c>
      <c r="C29907" s="1">
        <v>1196.7613120000001</v>
      </c>
      <c r="D29907" s="1">
        <v>20.047930000000001</v>
      </c>
    </row>
    <row r="29908" spans="1:4">
      <c r="A29908" s="301">
        <v>42426.162181589301</v>
      </c>
      <c r="B29908" s="1">
        <v>1.5607009999999999</v>
      </c>
      <c r="C29908" s="1">
        <v>1198.6450580000001</v>
      </c>
      <c r="D29908" s="1">
        <v>20.037462000000001</v>
      </c>
    </row>
    <row r="29909" spans="1:4">
      <c r="A29909" s="301">
        <v>42426.162193180498</v>
      </c>
      <c r="B29909" s="1">
        <v>1.5640350000000001</v>
      </c>
      <c r="C29909" s="1">
        <v>1197.8078370000001</v>
      </c>
      <c r="D29909" s="1">
        <v>20.047930000000001</v>
      </c>
    </row>
    <row r="29910" spans="1:4">
      <c r="A29910" s="301">
        <v>42426.162204746797</v>
      </c>
      <c r="B29910" s="1">
        <v>1.5673680000000001</v>
      </c>
      <c r="C29910" s="1">
        <v>1199.4125100000001</v>
      </c>
      <c r="D29910" s="1">
        <v>20.068866</v>
      </c>
    </row>
    <row r="29911" spans="1:4">
      <c r="A29911" s="301">
        <v>42426.162216322999</v>
      </c>
      <c r="B29911" s="1">
        <v>1.5640350000000001</v>
      </c>
      <c r="C29911" s="1">
        <v>1197.1450380000001</v>
      </c>
      <c r="D29911" s="1">
        <v>20.047930000000001</v>
      </c>
    </row>
    <row r="29912" spans="1:4">
      <c r="A29912" s="301">
        <v>42426.162227905399</v>
      </c>
      <c r="B29912" s="1">
        <v>1.5673680000000001</v>
      </c>
      <c r="C29912" s="1">
        <v>1195.9589759999999</v>
      </c>
      <c r="D29912" s="1">
        <v>20.058398</v>
      </c>
    </row>
    <row r="29913" spans="1:4">
      <c r="A29913" s="301">
        <v>42426.162239477497</v>
      </c>
      <c r="B29913" s="1">
        <v>1.5707009999999999</v>
      </c>
      <c r="C29913" s="1">
        <v>1197.7729529999999</v>
      </c>
      <c r="D29913" s="1">
        <v>20.058398</v>
      </c>
    </row>
    <row r="29914" spans="1:4">
      <c r="A29914" s="301">
        <v>42426.1622510452</v>
      </c>
      <c r="B29914" s="1">
        <v>1.5673680000000001</v>
      </c>
      <c r="C29914" s="1">
        <v>1200.633456</v>
      </c>
      <c r="D29914" s="1">
        <v>20.026993999999998</v>
      </c>
    </row>
    <row r="29915" spans="1:4">
      <c r="A29915" s="301">
        <v>42426.162262635997</v>
      </c>
      <c r="B29915" s="1">
        <v>1.5640350000000001</v>
      </c>
      <c r="C29915" s="1">
        <v>1198.435753</v>
      </c>
      <c r="D29915" s="1">
        <v>20.058398</v>
      </c>
    </row>
    <row r="29916" spans="1:4">
      <c r="A29916" s="301">
        <v>42426.162274203198</v>
      </c>
      <c r="B29916" s="1">
        <v>1.5673680000000001</v>
      </c>
      <c r="C29916" s="1">
        <v>1201.2613710000001</v>
      </c>
      <c r="D29916" s="1">
        <v>20.047930000000001</v>
      </c>
    </row>
    <row r="29917" spans="1:4">
      <c r="A29917" s="301">
        <v>42426.162285782499</v>
      </c>
      <c r="B29917" s="1">
        <v>1.5640350000000001</v>
      </c>
      <c r="C29917" s="1">
        <v>1198.540405</v>
      </c>
      <c r="D29917" s="1">
        <v>20.037462000000001</v>
      </c>
    </row>
    <row r="29918" spans="1:4">
      <c r="A29918" s="301">
        <v>42426.162297355302</v>
      </c>
      <c r="B29918" s="1">
        <v>1.5673680000000001</v>
      </c>
      <c r="C29918" s="1">
        <v>1199.3776250000001</v>
      </c>
      <c r="D29918" s="1">
        <v>20.058398</v>
      </c>
    </row>
    <row r="29919" spans="1:4">
      <c r="A29919" s="301">
        <v>42426.162308932799</v>
      </c>
      <c r="B29919" s="1">
        <v>1.5640350000000001</v>
      </c>
      <c r="C29919" s="1">
        <v>1198.8892470000001</v>
      </c>
      <c r="D29919" s="1">
        <v>20.058398</v>
      </c>
    </row>
    <row r="29920" spans="1:4">
      <c r="A29920" s="301">
        <v>42426.162320508898</v>
      </c>
      <c r="B29920" s="1">
        <v>1.5673680000000001</v>
      </c>
      <c r="C29920" s="1">
        <v>1201.6102129999999</v>
      </c>
      <c r="D29920" s="1">
        <v>20.047930000000001</v>
      </c>
    </row>
    <row r="29921" spans="1:4">
      <c r="A29921" s="301">
        <v>42426.1623320789</v>
      </c>
      <c r="B29921" s="1">
        <v>1.5640350000000001</v>
      </c>
      <c r="C29921" s="1">
        <v>1198.8543629999999</v>
      </c>
      <c r="D29921" s="1">
        <v>20.047930000000001</v>
      </c>
    </row>
    <row r="29922" spans="1:4">
      <c r="A29922" s="301">
        <v>42426.162343647396</v>
      </c>
      <c r="B29922" s="1">
        <v>1.5673680000000001</v>
      </c>
      <c r="C29922" s="1">
        <v>1199.552046</v>
      </c>
      <c r="D29922" s="1">
        <v>20.058398</v>
      </c>
    </row>
    <row r="29923" spans="1:4">
      <c r="A29923" s="301">
        <v>42426.162355229899</v>
      </c>
      <c r="B29923" s="1">
        <v>1.5707009999999999</v>
      </c>
      <c r="C29923" s="1">
        <v>1195.8892080000001</v>
      </c>
      <c r="D29923" s="1">
        <v>20.068866</v>
      </c>
    </row>
    <row r="29924" spans="1:4">
      <c r="A29924" s="301">
        <v>42426.162366805103</v>
      </c>
      <c r="B29924" s="1">
        <v>1.5740350000000001</v>
      </c>
      <c r="C29924" s="1">
        <v>1201.435792</v>
      </c>
      <c r="D29924" s="1">
        <v>20.058398</v>
      </c>
    </row>
    <row r="29925" spans="1:4">
      <c r="A29925" s="301">
        <v>42426.162378376997</v>
      </c>
      <c r="B29925" s="1">
        <v>1.5707009999999999</v>
      </c>
      <c r="C29925" s="1">
        <v>1199.4125100000001</v>
      </c>
      <c r="D29925" s="1">
        <v>20.058398</v>
      </c>
    </row>
    <row r="29926" spans="1:4">
      <c r="A29926" s="301">
        <v>42426.162389948899</v>
      </c>
      <c r="B29926" s="1">
        <v>1.5740350000000001</v>
      </c>
      <c r="C29926" s="1">
        <v>1201.3311389999999</v>
      </c>
      <c r="D29926" s="1">
        <v>20.047930000000001</v>
      </c>
    </row>
    <row r="29927" spans="1:4">
      <c r="A29927" s="301">
        <v>42426.162401533198</v>
      </c>
      <c r="B29927" s="1">
        <v>1.5707009999999999</v>
      </c>
      <c r="C29927" s="1">
        <v>1199.16832</v>
      </c>
      <c r="D29927" s="1">
        <v>20.058398</v>
      </c>
    </row>
    <row r="29928" spans="1:4">
      <c r="A29928" s="301">
        <v>42426.162413102902</v>
      </c>
      <c r="B29928" s="1">
        <v>1.5740350000000001</v>
      </c>
      <c r="C29928" s="1">
        <v>1200.389267</v>
      </c>
      <c r="D29928" s="1">
        <v>20.047930000000001</v>
      </c>
    </row>
    <row r="29929" spans="1:4">
      <c r="A29929" s="301">
        <v>42426.162424685201</v>
      </c>
      <c r="B29929" s="1">
        <v>1.5707009999999999</v>
      </c>
      <c r="C29929" s="1">
        <v>1197.2845749999999</v>
      </c>
      <c r="D29929" s="1">
        <v>20.037462000000001</v>
      </c>
    </row>
    <row r="29930" spans="1:4">
      <c r="A29930" s="301">
        <v>42426.162436266102</v>
      </c>
      <c r="B29930" s="1">
        <v>1.5740350000000001</v>
      </c>
      <c r="C29930" s="1">
        <v>1199.7962359999999</v>
      </c>
      <c r="D29930" s="1">
        <v>20.058398</v>
      </c>
    </row>
    <row r="29931" spans="1:4">
      <c r="A29931" s="301">
        <v>42426.162447848103</v>
      </c>
      <c r="B29931" s="1">
        <v>1.5707009999999999</v>
      </c>
      <c r="C29931" s="1">
        <v>1200.4590350000001</v>
      </c>
      <c r="D29931" s="1">
        <v>20.037462000000001</v>
      </c>
    </row>
    <row r="29932" spans="1:4">
      <c r="A29932" s="301">
        <v>42426.162459438703</v>
      </c>
      <c r="B29932" s="1">
        <v>1.5673680000000001</v>
      </c>
      <c r="C29932" s="1">
        <v>1198.7148259999999</v>
      </c>
      <c r="D29932" s="1">
        <v>20.068866</v>
      </c>
    </row>
    <row r="29933" spans="1:4">
      <c r="A29933" s="301">
        <v>42426.162471008101</v>
      </c>
      <c r="B29933" s="1">
        <v>1.5707009999999999</v>
      </c>
      <c r="C29933" s="1">
        <v>1199.482278</v>
      </c>
      <c r="D29933" s="1">
        <v>20.037462000000001</v>
      </c>
    </row>
    <row r="29934" spans="1:4">
      <c r="A29934" s="301">
        <v>42426.162482585503</v>
      </c>
      <c r="B29934" s="1">
        <v>1.5673680000000001</v>
      </c>
      <c r="C29934" s="1">
        <v>1198.7148259999999</v>
      </c>
      <c r="D29934" s="1">
        <v>20.047930000000001</v>
      </c>
    </row>
    <row r="29935" spans="1:4">
      <c r="A29935" s="301">
        <v>42426.162494156801</v>
      </c>
      <c r="B29935" s="1">
        <v>1.5707009999999999</v>
      </c>
      <c r="C29935" s="1">
        <v>1199.9008879999999</v>
      </c>
      <c r="D29935" s="1">
        <v>20.047930000000001</v>
      </c>
    </row>
    <row r="29936" spans="1:4">
      <c r="A29936" s="301">
        <v>42426.162505746397</v>
      </c>
      <c r="B29936" s="1">
        <v>1.5673680000000001</v>
      </c>
      <c r="C29936" s="1">
        <v>1199.3776250000001</v>
      </c>
      <c r="D29936" s="1">
        <v>20.058398</v>
      </c>
    </row>
    <row r="29937" spans="1:4">
      <c r="A29937" s="301">
        <v>42426.162517332399</v>
      </c>
      <c r="B29937" s="1">
        <v>1.5707009999999999</v>
      </c>
      <c r="C29937" s="1">
        <v>1201.7846340000001</v>
      </c>
      <c r="D29937" s="1">
        <v>20.037462000000001</v>
      </c>
    </row>
    <row r="29938" spans="1:4">
      <c r="A29938" s="301">
        <v>42426.162528908397</v>
      </c>
      <c r="B29938" s="1">
        <v>1.5673680000000001</v>
      </c>
      <c r="C29938" s="1">
        <v>1199.6566989999999</v>
      </c>
      <c r="D29938" s="1">
        <v>20.058398</v>
      </c>
    </row>
    <row r="29939" spans="1:4">
      <c r="A29939" s="301">
        <v>42426.162540477999</v>
      </c>
      <c r="B29939" s="1">
        <v>1.5707009999999999</v>
      </c>
      <c r="C29939" s="1">
        <v>1199.2380889999999</v>
      </c>
      <c r="D29939" s="1">
        <v>20.058398</v>
      </c>
    </row>
    <row r="29940" spans="1:4">
      <c r="A29940" s="301">
        <v>42426.162552070302</v>
      </c>
      <c r="B29940" s="1">
        <v>1.5740350000000001</v>
      </c>
      <c r="C29940" s="1">
        <v>1198.6101739999999</v>
      </c>
      <c r="D29940" s="1">
        <v>20.047930000000001</v>
      </c>
    </row>
    <row r="29941" spans="1:4">
      <c r="A29941" s="301">
        <v>42426.162563639198</v>
      </c>
      <c r="B29941" s="1">
        <v>1.5773680000000001</v>
      </c>
      <c r="C29941" s="1">
        <v>1199.8311200000001</v>
      </c>
      <c r="D29941" s="1">
        <v>20.058398</v>
      </c>
    </row>
    <row r="29942" spans="1:4">
      <c r="A29942" s="301">
        <v>42426.162575212402</v>
      </c>
      <c r="B29942" s="1">
        <v>1.5740350000000001</v>
      </c>
      <c r="C29942" s="1">
        <v>1201.2264869999999</v>
      </c>
      <c r="D29942" s="1">
        <v>20.037462000000001</v>
      </c>
    </row>
    <row r="29943" spans="1:4">
      <c r="A29943" s="301">
        <v>42426.162586799699</v>
      </c>
      <c r="B29943" s="1">
        <v>1.5707009999999999</v>
      </c>
      <c r="C29943" s="1">
        <v>1199.8311200000001</v>
      </c>
      <c r="D29943" s="1">
        <v>20.037462000000001</v>
      </c>
    </row>
    <row r="29944" spans="1:4">
      <c r="A29944" s="301">
        <v>42426.162598391202</v>
      </c>
      <c r="B29944" s="1">
        <v>1.5740350000000001</v>
      </c>
      <c r="C29944" s="1">
        <v>1199.3776250000001</v>
      </c>
      <c r="D29944" s="1">
        <v>20.058398</v>
      </c>
    </row>
    <row r="29945" spans="1:4">
      <c r="A29945" s="301">
        <v>42426.1626099555</v>
      </c>
      <c r="B29945" s="1">
        <v>1.5773680000000001</v>
      </c>
      <c r="C29945" s="1">
        <v>1196.41247</v>
      </c>
      <c r="D29945" s="1">
        <v>20.037462000000001</v>
      </c>
    </row>
    <row r="29946" spans="1:4">
      <c r="A29946" s="301">
        <v>42426.162621529198</v>
      </c>
      <c r="B29946" s="1">
        <v>1.5807009999999999</v>
      </c>
      <c r="C29946" s="1">
        <v>1201.121834</v>
      </c>
      <c r="D29946" s="1">
        <v>20.037462000000001</v>
      </c>
    </row>
    <row r="29947" spans="1:4">
      <c r="A29947" s="301">
        <v>42426.162633102802</v>
      </c>
      <c r="B29947" s="1">
        <v>1.5773680000000001</v>
      </c>
      <c r="C29947" s="1">
        <v>1199.482278</v>
      </c>
      <c r="D29947" s="1">
        <v>20.047930000000001</v>
      </c>
    </row>
    <row r="29948" spans="1:4">
      <c r="A29948" s="301">
        <v>42426.162644692202</v>
      </c>
      <c r="B29948" s="1">
        <v>1.5807009999999999</v>
      </c>
      <c r="C29948" s="1">
        <v>1198.679942</v>
      </c>
      <c r="D29948" s="1">
        <v>20.037462000000001</v>
      </c>
    </row>
    <row r="29949" spans="1:4">
      <c r="A29949" s="301">
        <v>42426.162656263798</v>
      </c>
      <c r="B29949" s="1">
        <v>1.5840350000000001</v>
      </c>
      <c r="C29949" s="1">
        <v>1201.7846340000001</v>
      </c>
      <c r="D29949" s="1">
        <v>20.068866</v>
      </c>
    </row>
    <row r="29950" spans="1:4">
      <c r="A29950" s="301">
        <v>42426.162667857701</v>
      </c>
      <c r="B29950" s="1">
        <v>1.5807009999999999</v>
      </c>
      <c r="C29950" s="1">
        <v>1199.447394</v>
      </c>
      <c r="D29950" s="1">
        <v>20.037462000000001</v>
      </c>
    </row>
    <row r="29951" spans="1:4">
      <c r="A29951" s="301">
        <v>42426.162679444198</v>
      </c>
      <c r="B29951" s="1">
        <v>1.5840350000000001</v>
      </c>
      <c r="C29951" s="1">
        <v>1199.970656</v>
      </c>
      <c r="D29951" s="1">
        <v>20.037462000000001</v>
      </c>
    </row>
    <row r="29952" spans="1:4">
      <c r="A29952" s="301">
        <v>42426.162691027697</v>
      </c>
      <c r="B29952" s="1">
        <v>1.5873679999999999</v>
      </c>
      <c r="C29952" s="1">
        <v>1202.9009269999999</v>
      </c>
      <c r="D29952" s="1">
        <v>20.037462000000001</v>
      </c>
    </row>
    <row r="29953" spans="1:4">
      <c r="A29953" s="301">
        <v>42426.162702594796</v>
      </c>
      <c r="B29953" s="1">
        <v>1.5840350000000001</v>
      </c>
      <c r="C29953" s="1">
        <v>1199.203205</v>
      </c>
      <c r="D29953" s="1">
        <v>20.058398</v>
      </c>
    </row>
    <row r="29954" spans="1:4">
      <c r="A29954" s="301">
        <v>42426.162714168502</v>
      </c>
      <c r="B29954" s="1">
        <v>1.5873679999999999</v>
      </c>
      <c r="C29954" s="1">
        <v>1199.5869299999999</v>
      </c>
      <c r="D29954" s="1">
        <v>20.058398</v>
      </c>
    </row>
    <row r="29955" spans="1:4">
      <c r="A29955" s="301">
        <v>42426.162725742601</v>
      </c>
      <c r="B29955" s="1">
        <v>1.5907009999999999</v>
      </c>
      <c r="C29955" s="1">
        <v>1200.633456</v>
      </c>
      <c r="D29955" s="1">
        <v>20.058398</v>
      </c>
    </row>
    <row r="29956" spans="1:4">
      <c r="A29956" s="301">
        <v>42426.162737316197</v>
      </c>
      <c r="B29956" s="1">
        <v>1.5873679999999999</v>
      </c>
      <c r="C29956" s="1">
        <v>1202.6567379999999</v>
      </c>
      <c r="D29956" s="1">
        <v>20.037462000000001</v>
      </c>
    </row>
    <row r="29957" spans="1:4">
      <c r="A29957" s="301">
        <v>42426.162748892399</v>
      </c>
      <c r="B29957" s="1">
        <v>1.5840350000000001</v>
      </c>
      <c r="C29957" s="1">
        <v>1198.1566789999999</v>
      </c>
      <c r="D29957" s="1">
        <v>20.047930000000001</v>
      </c>
    </row>
    <row r="29958" spans="1:4">
      <c r="A29958" s="301">
        <v>42426.162760486499</v>
      </c>
      <c r="B29958" s="1">
        <v>1.5873679999999999</v>
      </c>
      <c r="C29958" s="1">
        <v>1200.389267</v>
      </c>
      <c r="D29958" s="1">
        <v>20.058398</v>
      </c>
    </row>
    <row r="29959" spans="1:4">
      <c r="A29959" s="301">
        <v>42426.1627720502</v>
      </c>
      <c r="B29959" s="1">
        <v>1.5840350000000001</v>
      </c>
      <c r="C29959" s="1">
        <v>1199.0985519999999</v>
      </c>
      <c r="D29959" s="1">
        <v>20.047930000000001</v>
      </c>
    </row>
    <row r="29960" spans="1:4">
      <c r="A29960" s="301">
        <v>42426.162783644198</v>
      </c>
      <c r="B29960" s="1">
        <v>1.5873679999999999</v>
      </c>
      <c r="C29960" s="1">
        <v>1201.540444</v>
      </c>
      <c r="D29960" s="1">
        <v>20.058398</v>
      </c>
    </row>
    <row r="29961" spans="1:4">
      <c r="A29961" s="301">
        <v>42426.162795216398</v>
      </c>
      <c r="B29961" s="1">
        <v>1.5840350000000001</v>
      </c>
      <c r="C29961" s="1">
        <v>1201.6102129999999</v>
      </c>
      <c r="D29961" s="1">
        <v>20.058398</v>
      </c>
    </row>
    <row r="29962" spans="1:4">
      <c r="A29962" s="301">
        <v>42426.162806802</v>
      </c>
      <c r="B29962" s="1">
        <v>1.5807009999999999</v>
      </c>
      <c r="C29962" s="1">
        <v>1203.42419</v>
      </c>
      <c r="D29962" s="1">
        <v>20.047930000000001</v>
      </c>
    </row>
    <row r="29963" spans="1:4">
      <c r="A29963" s="301">
        <v>42426.162818373603</v>
      </c>
      <c r="B29963" s="1">
        <v>1.5773680000000001</v>
      </c>
      <c r="C29963" s="1">
        <v>1201.993939</v>
      </c>
      <c r="D29963" s="1">
        <v>20.037462000000001</v>
      </c>
    </row>
    <row r="29964" spans="1:4">
      <c r="A29964" s="301">
        <v>42426.162829962501</v>
      </c>
      <c r="B29964" s="1">
        <v>1.5807009999999999</v>
      </c>
      <c r="C29964" s="1">
        <v>1203.0404639999999</v>
      </c>
      <c r="D29964" s="1">
        <v>20.058398</v>
      </c>
    </row>
    <row r="29965" spans="1:4">
      <c r="A29965" s="301">
        <v>42426.162841549303</v>
      </c>
      <c r="B29965" s="1">
        <v>1.5773680000000001</v>
      </c>
      <c r="C29965" s="1">
        <v>1201.191603</v>
      </c>
      <c r="D29965" s="1">
        <v>20.058398</v>
      </c>
    </row>
    <row r="29966" spans="1:4">
      <c r="A29966" s="301">
        <v>42426.162853134199</v>
      </c>
      <c r="B29966" s="1">
        <v>1.5807009999999999</v>
      </c>
      <c r="C29966" s="1">
        <v>1201.156718</v>
      </c>
      <c r="D29966" s="1">
        <v>20.037462000000001</v>
      </c>
    </row>
    <row r="29967" spans="1:4">
      <c r="A29967" s="301">
        <v>42426.162864704398</v>
      </c>
      <c r="B29967" s="1">
        <v>1.5840350000000001</v>
      </c>
      <c r="C29967" s="1">
        <v>1203.3544220000001</v>
      </c>
      <c r="D29967" s="1">
        <v>20.037462000000001</v>
      </c>
    </row>
    <row r="29968" spans="1:4">
      <c r="A29968" s="301">
        <v>42426.162876277303</v>
      </c>
      <c r="B29968" s="1">
        <v>1.5807009999999999</v>
      </c>
      <c r="C29968" s="1">
        <v>1200.0753090000001</v>
      </c>
      <c r="D29968" s="1">
        <v>20.058398</v>
      </c>
    </row>
    <row r="29969" spans="1:4">
      <c r="A29969" s="301">
        <v>42426.162887859296</v>
      </c>
      <c r="B29969" s="1">
        <v>1.5840350000000001</v>
      </c>
      <c r="C29969" s="1">
        <v>1200.354382</v>
      </c>
      <c r="D29969" s="1">
        <v>20.058398</v>
      </c>
    </row>
    <row r="29970" spans="1:4">
      <c r="A29970" s="301">
        <v>42426.162899444302</v>
      </c>
      <c r="B29970" s="1">
        <v>1.5873679999999999</v>
      </c>
      <c r="C29970" s="1">
        <v>1201.8892860000001</v>
      </c>
      <c r="D29970" s="1">
        <v>20.037462000000001</v>
      </c>
    </row>
    <row r="29971" spans="1:4">
      <c r="A29971" s="301">
        <v>42426.162911016501</v>
      </c>
      <c r="B29971" s="1">
        <v>1.5840350000000001</v>
      </c>
      <c r="C29971" s="1">
        <v>1199.866004</v>
      </c>
      <c r="D29971" s="1">
        <v>20.047930000000001</v>
      </c>
    </row>
    <row r="29972" spans="1:4">
      <c r="A29972" s="301">
        <v>42426.1629225867</v>
      </c>
      <c r="B29972" s="1">
        <v>1.5873679999999999</v>
      </c>
      <c r="C29972" s="1">
        <v>1200.110193</v>
      </c>
      <c r="D29972" s="1">
        <v>20.037462000000001</v>
      </c>
    </row>
    <row r="29973" spans="1:4">
      <c r="A29973" s="301">
        <v>42426.162934158703</v>
      </c>
      <c r="B29973" s="1">
        <v>1.5907009999999999</v>
      </c>
      <c r="C29973" s="1">
        <v>1203.633495</v>
      </c>
      <c r="D29973" s="1">
        <v>20.058398</v>
      </c>
    </row>
    <row r="29974" spans="1:4">
      <c r="A29974" s="301">
        <v>42426.162945751203</v>
      </c>
      <c r="B29974" s="1">
        <v>1.5873679999999999</v>
      </c>
      <c r="C29974" s="1">
        <v>1199.621815</v>
      </c>
      <c r="D29974" s="1">
        <v>20.037462000000001</v>
      </c>
    </row>
    <row r="29975" spans="1:4">
      <c r="A29975" s="301">
        <v>42426.162957315501</v>
      </c>
      <c r="B29975" s="1">
        <v>1.5907009999999999</v>
      </c>
      <c r="C29975" s="1">
        <v>1201.4009080000001</v>
      </c>
      <c r="D29975" s="1">
        <v>20.058398</v>
      </c>
    </row>
    <row r="29976" spans="1:4">
      <c r="A29976" s="301">
        <v>42426.162968892597</v>
      </c>
      <c r="B29976" s="1">
        <v>1.5873679999999999</v>
      </c>
      <c r="C29976" s="1">
        <v>1198.5752890000001</v>
      </c>
      <c r="D29976" s="1">
        <v>20.047930000000001</v>
      </c>
    </row>
    <row r="29977" spans="1:4">
      <c r="A29977" s="301">
        <v>42426.162980485598</v>
      </c>
      <c r="B29977" s="1">
        <v>1.5907009999999999</v>
      </c>
      <c r="C29977" s="1">
        <v>1203.249769</v>
      </c>
      <c r="D29977" s="1">
        <v>20.047930000000001</v>
      </c>
    </row>
    <row r="29978" spans="1:4">
      <c r="A29978" s="301">
        <v>42426.162992049198</v>
      </c>
      <c r="B29978" s="1">
        <v>1.5873679999999999</v>
      </c>
      <c r="C29978" s="1">
        <v>1205.6567769999999</v>
      </c>
      <c r="D29978" s="1">
        <v>20.047930000000001</v>
      </c>
    </row>
    <row r="29979" spans="1:4">
      <c r="A29979" s="301">
        <v>42426.1630036321</v>
      </c>
      <c r="B29979" s="1">
        <v>1.5840350000000001</v>
      </c>
      <c r="C29979" s="1">
        <v>1202.447433</v>
      </c>
      <c r="D29979" s="1">
        <v>20.047930000000001</v>
      </c>
    </row>
    <row r="29980" spans="1:4">
      <c r="A29980" s="301">
        <v>42426.163015204802</v>
      </c>
      <c r="B29980" s="1">
        <v>1.5873679999999999</v>
      </c>
      <c r="C29980" s="1">
        <v>1200.633456</v>
      </c>
      <c r="D29980" s="1">
        <v>20.058398</v>
      </c>
    </row>
    <row r="29981" spans="1:4">
      <c r="A29981" s="301">
        <v>42426.163026791903</v>
      </c>
      <c r="B29981" s="1">
        <v>1.5907009999999999</v>
      </c>
      <c r="C29981" s="1">
        <v>1202.1334750000001</v>
      </c>
      <c r="D29981" s="1">
        <v>20.047930000000001</v>
      </c>
    </row>
    <row r="29982" spans="1:4">
      <c r="A29982" s="301">
        <v>42426.1630383632</v>
      </c>
      <c r="B29982" s="1">
        <v>1.5873679999999999</v>
      </c>
      <c r="C29982" s="1">
        <v>1201.052066</v>
      </c>
      <c r="D29982" s="1">
        <v>20.058398</v>
      </c>
    </row>
    <row r="29983" spans="1:4">
      <c r="A29983" s="301">
        <v>42426.163049934803</v>
      </c>
      <c r="B29983" s="1">
        <v>1.5907009999999999</v>
      </c>
      <c r="C29983" s="1">
        <v>1202.3427799999999</v>
      </c>
      <c r="D29983" s="1">
        <v>20.058398</v>
      </c>
    </row>
    <row r="29984" spans="1:4">
      <c r="A29984" s="301">
        <v>42426.163061523497</v>
      </c>
      <c r="B29984" s="1">
        <v>1.5873679999999999</v>
      </c>
      <c r="C29984" s="1">
        <v>1199.6566989999999</v>
      </c>
      <c r="D29984" s="1">
        <v>20.037462000000001</v>
      </c>
    </row>
    <row r="29985" spans="1:4">
      <c r="A29985" s="301">
        <v>42426.163073112897</v>
      </c>
      <c r="B29985" s="1">
        <v>1.5907009999999999</v>
      </c>
      <c r="C29985" s="1">
        <v>1202.238128</v>
      </c>
      <c r="D29985" s="1">
        <v>20.058398</v>
      </c>
    </row>
    <row r="29986" spans="1:4">
      <c r="A29986" s="301">
        <v>42426.163084679298</v>
      </c>
      <c r="B29986" s="1">
        <v>1.5873679999999999</v>
      </c>
      <c r="C29986" s="1">
        <v>1204.4707149999999</v>
      </c>
      <c r="D29986" s="1">
        <v>20.047930000000001</v>
      </c>
    </row>
    <row r="29987" spans="1:4">
      <c r="A29987" s="301">
        <v>42426.163096268698</v>
      </c>
      <c r="B29987" s="1">
        <v>1.5840350000000001</v>
      </c>
      <c r="C29987" s="1">
        <v>1202.866043</v>
      </c>
      <c r="D29987" s="1">
        <v>20.058398</v>
      </c>
    </row>
    <row r="29988" spans="1:4">
      <c r="A29988" s="301">
        <v>42426.163107837201</v>
      </c>
      <c r="B29988" s="1">
        <v>1.5807009999999999</v>
      </c>
      <c r="C29988" s="1">
        <v>1202.3427799999999</v>
      </c>
      <c r="D29988" s="1">
        <v>20.068866</v>
      </c>
    </row>
    <row r="29989" spans="1:4">
      <c r="A29989" s="301">
        <v>42426.163119411598</v>
      </c>
      <c r="B29989" s="1">
        <v>1.5840350000000001</v>
      </c>
      <c r="C29989" s="1">
        <v>1202.4125489999999</v>
      </c>
      <c r="D29989" s="1">
        <v>20.068866</v>
      </c>
    </row>
    <row r="29990" spans="1:4">
      <c r="A29990" s="301">
        <v>42426.1631310066</v>
      </c>
      <c r="B29990" s="1">
        <v>1.5873679999999999</v>
      </c>
      <c r="C29990" s="1">
        <v>1201.7148649999999</v>
      </c>
      <c r="D29990" s="1">
        <v>20.058398</v>
      </c>
    </row>
    <row r="29991" spans="1:4">
      <c r="A29991" s="301">
        <v>42426.163142577498</v>
      </c>
      <c r="B29991" s="1">
        <v>1.5907009999999999</v>
      </c>
      <c r="C29991" s="1">
        <v>1201.7846340000001</v>
      </c>
      <c r="D29991" s="1">
        <v>20.037462000000001</v>
      </c>
    </row>
    <row r="29992" spans="1:4">
      <c r="A29992" s="301">
        <v>42426.163154144197</v>
      </c>
      <c r="B29992" s="1">
        <v>1.5940350000000001</v>
      </c>
      <c r="C29992" s="1">
        <v>1201.2264869999999</v>
      </c>
      <c r="D29992" s="1">
        <v>20.058398</v>
      </c>
    </row>
    <row r="29993" spans="1:4">
      <c r="A29993" s="301">
        <v>42426.163165718201</v>
      </c>
      <c r="B29993" s="1">
        <v>1.5973679999999999</v>
      </c>
      <c r="C29993" s="1">
        <v>1199.7962359999999</v>
      </c>
      <c r="D29993" s="1">
        <v>20.058398</v>
      </c>
    </row>
    <row r="29994" spans="1:4">
      <c r="A29994" s="301">
        <v>42426.163177307099</v>
      </c>
      <c r="B29994" s="1">
        <v>1.6007009999999999</v>
      </c>
      <c r="C29994" s="1">
        <v>1202.761391</v>
      </c>
      <c r="D29994" s="1">
        <v>20.047930000000001</v>
      </c>
    </row>
    <row r="29995" spans="1:4">
      <c r="A29995" s="301">
        <v>42426.163188897801</v>
      </c>
      <c r="B29995" s="1">
        <v>1.5973679999999999</v>
      </c>
      <c r="C29995" s="1">
        <v>1201.366023</v>
      </c>
      <c r="D29995" s="1">
        <v>20.037462000000001</v>
      </c>
    </row>
    <row r="29996" spans="1:4">
      <c r="A29996" s="301">
        <v>42426.163200463998</v>
      </c>
      <c r="B29996" s="1">
        <v>1.6007009999999999</v>
      </c>
      <c r="C29996" s="1">
        <v>1200.0404249999999</v>
      </c>
      <c r="D29996" s="1">
        <v>20.047930000000001</v>
      </c>
    </row>
    <row r="29997" spans="1:4">
      <c r="A29997" s="301">
        <v>42426.163212044601</v>
      </c>
      <c r="B29997" s="1">
        <v>1.6040350000000001</v>
      </c>
      <c r="C29997" s="1">
        <v>1202.307896</v>
      </c>
      <c r="D29997" s="1">
        <v>20.047930000000001</v>
      </c>
    </row>
    <row r="29998" spans="1:4">
      <c r="A29998" s="301">
        <v>42426.163223616</v>
      </c>
      <c r="B29998" s="1">
        <v>1.6007009999999999</v>
      </c>
      <c r="C29998" s="1">
        <v>1200.2148460000001</v>
      </c>
      <c r="D29998" s="1">
        <v>20.058398</v>
      </c>
    </row>
    <row r="29999" spans="1:4">
      <c r="A29999" s="301">
        <v>42426.1632352054</v>
      </c>
      <c r="B29999" s="1">
        <v>1.6040350000000001</v>
      </c>
      <c r="C29999" s="1">
        <v>1199.3427409999999</v>
      </c>
      <c r="D29999" s="1">
        <v>20.047930000000001</v>
      </c>
    </row>
    <row r="30000" spans="1:4">
      <c r="A30000" s="301">
        <v>42426.1632467733</v>
      </c>
      <c r="B30000" s="1">
        <v>1.6073679999999999</v>
      </c>
      <c r="C30000" s="1">
        <v>1201.017182</v>
      </c>
      <c r="D30000" s="1">
        <v>20.037462000000001</v>
      </c>
    </row>
    <row r="30001" spans="1:4">
      <c r="A30001" s="301">
        <v>42426.163258361099</v>
      </c>
      <c r="B30001" s="1">
        <v>1.6040350000000001</v>
      </c>
      <c r="C30001" s="1">
        <v>1205.517241</v>
      </c>
      <c r="D30001" s="1">
        <v>20.047930000000001</v>
      </c>
    </row>
    <row r="30002" spans="1:4">
      <c r="A30002" s="302">
        <v>42426.163269934703</v>
      </c>
      <c r="B30002" s="1">
        <v>1.6007009999999999</v>
      </c>
      <c r="C30002" s="1">
        <v>1200.2846139999999</v>
      </c>
      <c r="D30002" s="1">
        <v>20.058398</v>
      </c>
    </row>
    <row r="30003" spans="1:4">
      <c r="A30003" s="302">
        <v>42426.163281525303</v>
      </c>
      <c r="B30003" s="1">
        <v>1.6040350000000001</v>
      </c>
      <c r="C30003" s="1">
        <v>1202.6567379999999</v>
      </c>
      <c r="D30003" s="1">
        <v>20.037462000000001</v>
      </c>
    </row>
    <row r="30004" spans="1:4">
      <c r="A30004" s="302">
        <v>42426.163293092803</v>
      </c>
      <c r="B30004" s="1">
        <v>1.6007009999999999</v>
      </c>
      <c r="C30004" s="1">
        <v>1203.668379</v>
      </c>
      <c r="D30004" s="1">
        <v>20.058398</v>
      </c>
    </row>
    <row r="30005" spans="1:4">
      <c r="A30005" s="302">
        <v>42426.163304683403</v>
      </c>
      <c r="B30005" s="1">
        <v>1.5973679999999999</v>
      </c>
      <c r="C30005" s="1">
        <v>1203.4590740000001</v>
      </c>
      <c r="D30005" s="1">
        <v>20.047930000000001</v>
      </c>
    </row>
    <row r="30006" spans="1:4">
      <c r="A30006" s="302">
        <v>42426.1633162703</v>
      </c>
      <c r="B30006" s="1">
        <v>1.5940350000000001</v>
      </c>
      <c r="C30006" s="1">
        <v>1205.09863</v>
      </c>
      <c r="D30006" s="1">
        <v>20.058398</v>
      </c>
    </row>
    <row r="30007" spans="1:4">
      <c r="A30007" s="302">
        <v>42426.163327857597</v>
      </c>
      <c r="B30007" s="1">
        <v>1.5907009999999999</v>
      </c>
      <c r="C30007" s="1">
        <v>1202.1334750000001</v>
      </c>
      <c r="D30007" s="1">
        <v>20.058398</v>
      </c>
    </row>
    <row r="30008" spans="1:4">
      <c r="A30008" s="302">
        <v>42426.163339421997</v>
      </c>
      <c r="B30008" s="1">
        <v>1.5940350000000001</v>
      </c>
      <c r="C30008" s="1">
        <v>1204.331179</v>
      </c>
      <c r="D30008" s="1">
        <v>20.047930000000001</v>
      </c>
    </row>
    <row r="30009" spans="1:4">
      <c r="A30009" s="302">
        <v>42426.163351000403</v>
      </c>
      <c r="B30009" s="1">
        <v>1.5907009999999999</v>
      </c>
      <c r="C30009" s="1">
        <v>1200.9822979999999</v>
      </c>
      <c r="D30009" s="1">
        <v>20.047930000000001</v>
      </c>
    </row>
    <row r="30010" spans="1:4">
      <c r="A30010" s="302">
        <v>42426.1633625795</v>
      </c>
      <c r="B30010" s="1">
        <v>1.5940350000000001</v>
      </c>
      <c r="C30010" s="1">
        <v>1202.9706960000001</v>
      </c>
      <c r="D30010" s="1">
        <v>20.058398</v>
      </c>
    </row>
    <row r="30011" spans="1:4">
      <c r="A30011" s="302">
        <v>42426.163374155003</v>
      </c>
      <c r="B30011" s="1">
        <v>1.5907009999999999</v>
      </c>
      <c r="C30011" s="1">
        <v>1205.6916610000001</v>
      </c>
      <c r="D30011" s="1">
        <v>20.047930000000001</v>
      </c>
    </row>
    <row r="30012" spans="1:4">
      <c r="A30012" s="302">
        <v>42426.163385718399</v>
      </c>
      <c r="B30012" s="1">
        <v>1.5873679999999999</v>
      </c>
      <c r="C30012" s="1">
        <v>1205.2032830000001</v>
      </c>
      <c r="D30012" s="1">
        <v>20.037462000000001</v>
      </c>
    </row>
    <row r="30013" spans="1:4">
      <c r="A30013" s="302">
        <v>42426.163397293203</v>
      </c>
      <c r="B30013" s="1">
        <v>1.5840350000000001</v>
      </c>
      <c r="C30013" s="1">
        <v>1203.877684</v>
      </c>
      <c r="D30013" s="1">
        <v>20.037462000000001</v>
      </c>
    </row>
    <row r="30014" spans="1:4">
      <c r="A30014" s="302">
        <v>42426.1634088797</v>
      </c>
      <c r="B30014" s="1">
        <v>1.5873679999999999</v>
      </c>
      <c r="C30014" s="1">
        <v>1199.9008879999999</v>
      </c>
      <c r="D30014" s="1">
        <v>20.058398</v>
      </c>
    </row>
    <row r="30015" spans="1:4">
      <c r="A30015" s="302">
        <v>42426.163420471901</v>
      </c>
      <c r="B30015" s="1">
        <v>1.5907009999999999</v>
      </c>
      <c r="C30015" s="1">
        <v>1202.6567379999999</v>
      </c>
      <c r="D30015" s="1">
        <v>20.037462000000001</v>
      </c>
    </row>
    <row r="30016" spans="1:4">
      <c r="A30016" s="302">
        <v>42426.163432040797</v>
      </c>
      <c r="B30016" s="1">
        <v>1.5873679999999999</v>
      </c>
      <c r="C30016" s="1">
        <v>1202.482317</v>
      </c>
      <c r="D30016" s="1">
        <v>20.037462000000001</v>
      </c>
    </row>
    <row r="30017" spans="1:4">
      <c r="A30017" s="302">
        <v>42426.163443626501</v>
      </c>
      <c r="B30017" s="1">
        <v>1.5840350000000001</v>
      </c>
      <c r="C30017" s="1">
        <v>1202.2730120000001</v>
      </c>
      <c r="D30017" s="1">
        <v>20.047930000000001</v>
      </c>
    </row>
    <row r="30018" spans="1:4">
      <c r="A30018" s="302">
        <v>42426.163455207497</v>
      </c>
      <c r="B30018" s="1">
        <v>1.5873679999999999</v>
      </c>
      <c r="C30018" s="1">
        <v>1202.5869700000001</v>
      </c>
      <c r="D30018" s="1">
        <v>20.047930000000001</v>
      </c>
    </row>
    <row r="30019" spans="1:4">
      <c r="A30019" s="302">
        <v>42426.163466782898</v>
      </c>
      <c r="B30019" s="1">
        <v>1.5840350000000001</v>
      </c>
      <c r="C30019" s="1">
        <v>1200.4241509999999</v>
      </c>
      <c r="D30019" s="1">
        <v>20.037462000000001</v>
      </c>
    </row>
    <row r="30020" spans="1:4">
      <c r="A30020" s="302">
        <v>42426.163478354203</v>
      </c>
      <c r="B30020" s="1">
        <v>1.5873679999999999</v>
      </c>
      <c r="C30020" s="1">
        <v>1201.052066</v>
      </c>
      <c r="D30020" s="1">
        <v>20.058398</v>
      </c>
    </row>
    <row r="30021" spans="1:4">
      <c r="A30021" s="302">
        <v>42426.163489927902</v>
      </c>
      <c r="B30021" s="1">
        <v>1.5907009999999999</v>
      </c>
      <c r="C30021" s="1">
        <v>1201.6102129999999</v>
      </c>
      <c r="D30021" s="1">
        <v>20.047930000000001</v>
      </c>
    </row>
    <row r="30022" spans="1:4">
      <c r="A30022" s="302">
        <v>42426.163501496798</v>
      </c>
      <c r="B30022" s="1">
        <v>1.5873679999999999</v>
      </c>
      <c r="C30022" s="1">
        <v>1201.575329</v>
      </c>
      <c r="D30022" s="1">
        <v>20.058398</v>
      </c>
    </row>
    <row r="30023" spans="1:4">
      <c r="A30023" s="302">
        <v>42426.163513090003</v>
      </c>
      <c r="B30023" s="1">
        <v>1.5840350000000001</v>
      </c>
      <c r="C30023" s="1">
        <v>1201.6450970000001</v>
      </c>
      <c r="D30023" s="1">
        <v>20.058398</v>
      </c>
    </row>
    <row r="30024" spans="1:4">
      <c r="A30024" s="302">
        <v>42426.163524659198</v>
      </c>
      <c r="B30024" s="1">
        <v>1.5807009999999999</v>
      </c>
      <c r="C30024" s="1">
        <v>1201.435792</v>
      </c>
      <c r="D30024" s="1">
        <v>20.037462000000001</v>
      </c>
    </row>
    <row r="30025" spans="1:4">
      <c r="A30025" s="302">
        <v>42426.163536243599</v>
      </c>
      <c r="B30025" s="1">
        <v>1.5840350000000001</v>
      </c>
      <c r="C30025" s="1">
        <v>1201.679981</v>
      </c>
      <c r="D30025" s="1">
        <v>20.047930000000001</v>
      </c>
    </row>
    <row r="30026" spans="1:4">
      <c r="A30026" s="302">
        <v>42426.163547823897</v>
      </c>
      <c r="B30026" s="1">
        <v>1.5807009999999999</v>
      </c>
      <c r="C30026" s="1">
        <v>1202.866043</v>
      </c>
      <c r="D30026" s="1">
        <v>20.068866</v>
      </c>
    </row>
    <row r="30027" spans="1:4">
      <c r="A30027" s="302">
        <v>42426.1635593951</v>
      </c>
      <c r="B30027" s="1">
        <v>1.5773680000000001</v>
      </c>
      <c r="C30027" s="1">
        <v>1202.621854</v>
      </c>
      <c r="D30027" s="1">
        <v>20.058398</v>
      </c>
    </row>
    <row r="30028" spans="1:4">
      <c r="A30028" s="302">
        <v>42426.163570963603</v>
      </c>
      <c r="B30028" s="1">
        <v>1.5740350000000001</v>
      </c>
      <c r="C30028" s="1">
        <v>1202.3427799999999</v>
      </c>
      <c r="D30028" s="1">
        <v>20.068866</v>
      </c>
    </row>
    <row r="30029" spans="1:4">
      <c r="A30029" s="302">
        <v>42426.163582543799</v>
      </c>
      <c r="B30029" s="1">
        <v>1.5707009999999999</v>
      </c>
      <c r="C30029" s="1">
        <v>1204.993978</v>
      </c>
      <c r="D30029" s="1">
        <v>20.037462000000001</v>
      </c>
    </row>
    <row r="30030" spans="1:4">
      <c r="A30030" s="302">
        <v>42426.163594111902</v>
      </c>
      <c r="B30030" s="1">
        <v>1.5673680000000001</v>
      </c>
      <c r="C30030" s="1">
        <v>1201.993939</v>
      </c>
      <c r="D30030" s="1">
        <v>20.037462000000001</v>
      </c>
    </row>
    <row r="30031" spans="1:4">
      <c r="A30031" s="302">
        <v>42426.163605698697</v>
      </c>
      <c r="B30031" s="1">
        <v>1.5707009999999999</v>
      </c>
      <c r="C30031" s="1">
        <v>1203.1800009999999</v>
      </c>
      <c r="D30031" s="1">
        <v>20.047930000000001</v>
      </c>
    </row>
    <row r="30032" spans="1:4">
      <c r="A30032" s="302">
        <v>42426.163617277198</v>
      </c>
      <c r="B30032" s="1">
        <v>1.5673680000000001</v>
      </c>
      <c r="C30032" s="1">
        <v>1201.7497490000001</v>
      </c>
      <c r="D30032" s="1">
        <v>20.047930000000001</v>
      </c>
    </row>
    <row r="30033" spans="1:4">
      <c r="A30033" s="302">
        <v>42426.163628849397</v>
      </c>
      <c r="B30033" s="1">
        <v>1.5707009999999999</v>
      </c>
      <c r="C30033" s="1">
        <v>1202.5869700000001</v>
      </c>
      <c r="D30033" s="1">
        <v>20.058398</v>
      </c>
    </row>
    <row r="30034" spans="1:4">
      <c r="A30034" s="302">
        <v>42426.163640438499</v>
      </c>
      <c r="B30034" s="1">
        <v>1.5673680000000001</v>
      </c>
      <c r="C30034" s="1">
        <v>1202.4125489999999</v>
      </c>
      <c r="D30034" s="1">
        <v>20.047930000000001</v>
      </c>
    </row>
    <row r="30035" spans="1:4">
      <c r="A30035" s="302">
        <v>42426.163652011201</v>
      </c>
      <c r="B30035" s="1">
        <v>1.5707009999999999</v>
      </c>
      <c r="C30035" s="1">
        <v>1200.738108</v>
      </c>
      <c r="D30035" s="1">
        <v>20.047930000000001</v>
      </c>
    </row>
    <row r="30036" spans="1:4">
      <c r="A30036" s="302">
        <v>42426.163663579297</v>
      </c>
      <c r="B30036" s="1">
        <v>1.5740350000000001</v>
      </c>
      <c r="C30036" s="1">
        <v>1201.7497490000001</v>
      </c>
      <c r="D30036" s="1">
        <v>20.037462000000001</v>
      </c>
    </row>
    <row r="30037" spans="1:4">
      <c r="A30037" s="302">
        <v>42426.163675173702</v>
      </c>
      <c r="B30037" s="1">
        <v>1.5773680000000001</v>
      </c>
      <c r="C30037" s="1">
        <v>1199.691583</v>
      </c>
      <c r="D30037" s="1">
        <v>20.037462000000001</v>
      </c>
    </row>
    <row r="30038" spans="1:4">
      <c r="A30038" s="302">
        <v>42426.163686741798</v>
      </c>
      <c r="B30038" s="1">
        <v>1.5807009999999999</v>
      </c>
      <c r="C30038" s="1">
        <v>1200.8427610000001</v>
      </c>
      <c r="D30038" s="1">
        <v>20.037462000000001</v>
      </c>
    </row>
    <row r="30039" spans="1:4">
      <c r="A30039" s="302">
        <v>42426.163698312499</v>
      </c>
      <c r="B30039" s="1">
        <v>1.5840350000000001</v>
      </c>
      <c r="C30039" s="1">
        <v>1200.633456</v>
      </c>
      <c r="D30039" s="1">
        <v>20.079333999999999</v>
      </c>
    </row>
    <row r="30040" spans="1:4">
      <c r="A30040" s="302">
        <v>42426.163709901099</v>
      </c>
      <c r="B30040" s="1">
        <v>1.5873679999999999</v>
      </c>
      <c r="C30040" s="1">
        <v>1203.493958</v>
      </c>
      <c r="D30040" s="1">
        <v>20.037462000000001</v>
      </c>
    </row>
    <row r="30041" spans="1:4">
      <c r="A30041" s="302">
        <v>42426.163721472498</v>
      </c>
      <c r="B30041" s="1">
        <v>1.5840350000000001</v>
      </c>
      <c r="C30041" s="1">
        <v>1198.052027</v>
      </c>
      <c r="D30041" s="1">
        <v>20.047930000000001</v>
      </c>
    </row>
    <row r="30042" spans="1:4">
      <c r="A30042" s="302">
        <v>42426.163733067398</v>
      </c>
      <c r="B30042" s="1">
        <v>1.5873679999999999</v>
      </c>
      <c r="C30042" s="1">
        <v>1203.2846529999999</v>
      </c>
      <c r="D30042" s="1">
        <v>20.058398</v>
      </c>
    </row>
    <row r="30043" spans="1:4">
      <c r="A30043" s="302">
        <v>42426.163744638798</v>
      </c>
      <c r="B30043" s="1">
        <v>1.5840350000000001</v>
      </c>
      <c r="C30043" s="1">
        <v>1199.5171620000001</v>
      </c>
      <c r="D30043" s="1">
        <v>20.058398</v>
      </c>
    </row>
    <row r="30044" spans="1:4">
      <c r="A30044" s="302">
        <v>42426.163756208101</v>
      </c>
      <c r="B30044" s="1">
        <v>1.5873679999999999</v>
      </c>
      <c r="C30044" s="1">
        <v>1198.296216</v>
      </c>
      <c r="D30044" s="1">
        <v>20.047930000000001</v>
      </c>
    </row>
    <row r="30045" spans="1:4">
      <c r="A30045" s="302">
        <v>42426.163767798404</v>
      </c>
      <c r="B30045" s="1">
        <v>1.5907009999999999</v>
      </c>
      <c r="C30045" s="1">
        <v>1200.738108</v>
      </c>
      <c r="D30045" s="1">
        <v>20.047930000000001</v>
      </c>
    </row>
    <row r="30046" spans="1:4">
      <c r="A30046" s="302">
        <v>42426.163779369701</v>
      </c>
      <c r="B30046" s="1">
        <v>1.5873679999999999</v>
      </c>
      <c r="C30046" s="1">
        <v>1202.9009269999999</v>
      </c>
      <c r="D30046" s="1">
        <v>20.037462000000001</v>
      </c>
    </row>
    <row r="30047" spans="1:4">
      <c r="A30047" s="302">
        <v>42426.163790947103</v>
      </c>
      <c r="B30047" s="1">
        <v>1.5840350000000001</v>
      </c>
      <c r="C30047" s="1">
        <v>1200.0753090000001</v>
      </c>
      <c r="D30047" s="1">
        <v>20.037462000000001</v>
      </c>
    </row>
    <row r="30048" spans="1:4">
      <c r="A30048" s="302">
        <v>42426.163802533301</v>
      </c>
      <c r="B30048" s="1">
        <v>1.5873679999999999</v>
      </c>
      <c r="C30048" s="1">
        <v>1204.3660629999999</v>
      </c>
      <c r="D30048" s="1">
        <v>20.058398</v>
      </c>
    </row>
    <row r="30049" spans="1:4">
      <c r="A30049" s="302">
        <v>42426.163814098603</v>
      </c>
      <c r="B30049" s="1">
        <v>1.5840350000000001</v>
      </c>
      <c r="C30049" s="1">
        <v>1204.4009470000001</v>
      </c>
      <c r="D30049" s="1">
        <v>20.047930000000001</v>
      </c>
    </row>
    <row r="30050" spans="1:4">
      <c r="A30050" s="302">
        <v>42426.163825686199</v>
      </c>
      <c r="B30050" s="1">
        <v>1.5807009999999999</v>
      </c>
      <c r="C30050" s="1">
        <v>1201.993939</v>
      </c>
      <c r="D30050" s="1">
        <v>20.037462000000001</v>
      </c>
    </row>
    <row r="30051" spans="1:4">
      <c r="A30051" s="302">
        <v>42426.163837278</v>
      </c>
      <c r="B30051" s="1">
        <v>1.5840350000000001</v>
      </c>
      <c r="C30051" s="1">
        <v>1199.621815</v>
      </c>
      <c r="D30051" s="1">
        <v>20.047930000000001</v>
      </c>
    </row>
    <row r="30052" spans="1:4">
      <c r="A30052" s="302">
        <v>42426.163848865799</v>
      </c>
      <c r="B30052" s="1">
        <v>1.5873679999999999</v>
      </c>
      <c r="C30052" s="1">
        <v>1203.110232</v>
      </c>
      <c r="D30052" s="1">
        <v>20.037462000000001</v>
      </c>
    </row>
    <row r="30053" spans="1:4">
      <c r="A30053" s="302">
        <v>42426.163860437897</v>
      </c>
      <c r="B30053" s="1">
        <v>1.5840350000000001</v>
      </c>
      <c r="C30053" s="1">
        <v>1201.8544019999999</v>
      </c>
      <c r="D30053" s="1">
        <v>20.047930000000001</v>
      </c>
    </row>
    <row r="30054" spans="1:4">
      <c r="A30054" s="302">
        <v>42426.163872004799</v>
      </c>
      <c r="B30054" s="1">
        <v>1.5873679999999999</v>
      </c>
      <c r="C30054" s="1">
        <v>1201.296255</v>
      </c>
      <c r="D30054" s="1">
        <v>20.047930000000001</v>
      </c>
    </row>
    <row r="30055" spans="1:4">
      <c r="A30055" s="302">
        <v>42426.163883597401</v>
      </c>
      <c r="B30055" s="1">
        <v>1.5907009999999999</v>
      </c>
      <c r="C30055" s="1">
        <v>1203.493958</v>
      </c>
      <c r="D30055" s="1">
        <v>20.047930000000001</v>
      </c>
    </row>
    <row r="30056" spans="1:4">
      <c r="A30056" s="302">
        <v>42426.163895167898</v>
      </c>
      <c r="B30056" s="1">
        <v>1.5873679999999999</v>
      </c>
      <c r="C30056" s="1">
        <v>1204.7149039999999</v>
      </c>
      <c r="D30056" s="1">
        <v>20.058398</v>
      </c>
    </row>
    <row r="30057" spans="1:4">
      <c r="A30057" s="302">
        <v>42426.1639067531</v>
      </c>
      <c r="B30057" s="1">
        <v>1.5840350000000001</v>
      </c>
      <c r="C30057" s="1">
        <v>1202.0985909999999</v>
      </c>
      <c r="D30057" s="1">
        <v>20.058398</v>
      </c>
    </row>
    <row r="30058" spans="1:4">
      <c r="A30058" s="302">
        <v>42426.163918344697</v>
      </c>
      <c r="B30058" s="1">
        <v>1.5873679999999999</v>
      </c>
      <c r="C30058" s="1">
        <v>1201.156718</v>
      </c>
      <c r="D30058" s="1">
        <v>20.058398</v>
      </c>
    </row>
    <row r="30059" spans="1:4">
      <c r="A30059" s="302">
        <v>42426.163929917697</v>
      </c>
      <c r="B30059" s="1">
        <v>1.5907009999999999</v>
      </c>
      <c r="C30059" s="1">
        <v>1201.4009080000001</v>
      </c>
      <c r="D30059" s="1">
        <v>20.058398</v>
      </c>
    </row>
    <row r="30060" spans="1:4">
      <c r="A30060" s="302">
        <v>42426.163941491403</v>
      </c>
      <c r="B30060" s="1">
        <v>1.5940350000000001</v>
      </c>
      <c r="C30060" s="1">
        <v>1203.1800009999999</v>
      </c>
      <c r="D30060" s="1">
        <v>20.047930000000001</v>
      </c>
    </row>
    <row r="30061" spans="1:4">
      <c r="A30061" s="302">
        <v>42426.163953057199</v>
      </c>
      <c r="B30061" s="1">
        <v>1.5907009999999999</v>
      </c>
      <c r="C30061" s="1">
        <v>1203.7032630000001</v>
      </c>
      <c r="D30061" s="1">
        <v>20.058398</v>
      </c>
    </row>
    <row r="30062" spans="1:4">
      <c r="A30062" s="302">
        <v>42426.163964650397</v>
      </c>
      <c r="B30062" s="1">
        <v>1.5873679999999999</v>
      </c>
      <c r="C30062" s="1">
        <v>1199.0985519999999</v>
      </c>
      <c r="D30062" s="1">
        <v>20.037462000000001</v>
      </c>
    </row>
    <row r="30063" spans="1:4">
      <c r="A30063" s="302">
        <v>42426.163976223601</v>
      </c>
      <c r="B30063" s="1">
        <v>1.5907009999999999</v>
      </c>
      <c r="C30063" s="1">
        <v>1204.191642</v>
      </c>
      <c r="D30063" s="1">
        <v>20.058398</v>
      </c>
    </row>
    <row r="30064" spans="1:4">
      <c r="A30064" s="302">
        <v>42426.163987792199</v>
      </c>
      <c r="B30064" s="1">
        <v>1.5873679999999999</v>
      </c>
      <c r="C30064" s="1">
        <v>1201.7497490000001</v>
      </c>
      <c r="D30064" s="1">
        <v>20.047930000000001</v>
      </c>
    </row>
    <row r="30065" spans="1:4">
      <c r="A30065" s="302">
        <v>42426.163999384204</v>
      </c>
      <c r="B30065" s="1">
        <v>1.5907009999999999</v>
      </c>
      <c r="C30065" s="1">
        <v>1201.3311389999999</v>
      </c>
      <c r="D30065" s="1">
        <v>20.037462000000001</v>
      </c>
    </row>
    <row r="30066" spans="1:4">
      <c r="A30066" s="302">
        <v>42426.1640109539</v>
      </c>
      <c r="B30066" s="1">
        <v>1.5940350000000001</v>
      </c>
      <c r="C30066" s="1">
        <v>1204.4707149999999</v>
      </c>
      <c r="D30066" s="1">
        <v>20.058398</v>
      </c>
    </row>
    <row r="30067" spans="1:4">
      <c r="A30067" s="302">
        <v>42426.164022543402</v>
      </c>
      <c r="B30067" s="1">
        <v>1.5907009999999999</v>
      </c>
      <c r="C30067" s="1">
        <v>1201.540444</v>
      </c>
      <c r="D30067" s="1">
        <v>20.047930000000001</v>
      </c>
    </row>
    <row r="30068" spans="1:4">
      <c r="A30068" s="302">
        <v>42426.164034109403</v>
      </c>
      <c r="B30068" s="1">
        <v>1.5940350000000001</v>
      </c>
      <c r="C30068" s="1">
        <v>1203.2148850000001</v>
      </c>
      <c r="D30068" s="1">
        <v>20.037462000000001</v>
      </c>
    </row>
    <row r="30069" spans="1:4">
      <c r="A30069" s="302">
        <v>42426.164045691199</v>
      </c>
      <c r="B30069" s="1">
        <v>1.5907009999999999</v>
      </c>
      <c r="C30069" s="1">
        <v>1202.4125489999999</v>
      </c>
      <c r="D30069" s="1">
        <v>20.047930000000001</v>
      </c>
    </row>
    <row r="30070" spans="1:4">
      <c r="A30070" s="302">
        <v>42426.164057261602</v>
      </c>
      <c r="B30070" s="1">
        <v>1.5940350000000001</v>
      </c>
      <c r="C30070" s="1">
        <v>1203.912568</v>
      </c>
      <c r="D30070" s="1">
        <v>20.058398</v>
      </c>
    </row>
    <row r="30071" spans="1:4">
      <c r="A30071" s="302">
        <v>42426.164068847502</v>
      </c>
      <c r="B30071" s="1">
        <v>1.5907009999999999</v>
      </c>
      <c r="C30071" s="1">
        <v>1205.133515</v>
      </c>
      <c r="D30071" s="1">
        <v>20.037462000000001</v>
      </c>
    </row>
    <row r="30072" spans="1:4">
      <c r="A30072" s="302">
        <v>42426.164080437702</v>
      </c>
      <c r="B30072" s="1">
        <v>1.5873679999999999</v>
      </c>
      <c r="C30072" s="1">
        <v>1204.854441</v>
      </c>
      <c r="D30072" s="1">
        <v>20.037462000000001</v>
      </c>
    </row>
    <row r="30073" spans="1:4">
      <c r="A30073" s="302">
        <v>42426.164092025698</v>
      </c>
      <c r="B30073" s="1">
        <v>1.5840350000000001</v>
      </c>
      <c r="C30073" s="1">
        <v>1200.1450769999999</v>
      </c>
      <c r="D30073" s="1">
        <v>20.068866</v>
      </c>
    </row>
    <row r="30074" spans="1:4">
      <c r="A30074" s="302">
        <v>42426.164103594099</v>
      </c>
      <c r="B30074" s="1">
        <v>1.5873679999999999</v>
      </c>
      <c r="C30074" s="1">
        <v>1202.761391</v>
      </c>
      <c r="D30074" s="1">
        <v>20.058398</v>
      </c>
    </row>
    <row r="30075" spans="1:4">
      <c r="A30075" s="302">
        <v>42426.164115168198</v>
      </c>
      <c r="B30075" s="1">
        <v>1.5840350000000001</v>
      </c>
      <c r="C30075" s="1">
        <v>1203.0404639999999</v>
      </c>
      <c r="D30075" s="1">
        <v>20.037462000000001</v>
      </c>
    </row>
    <row r="30076" spans="1:4">
      <c r="A30076" s="302">
        <v>42426.164126743897</v>
      </c>
      <c r="B30076" s="1">
        <v>1.5807009999999999</v>
      </c>
      <c r="C30076" s="1">
        <v>1201.7148649999999</v>
      </c>
      <c r="D30076" s="1">
        <v>20.047930000000001</v>
      </c>
    </row>
    <row r="30077" spans="1:4">
      <c r="A30077" s="302">
        <v>42426.164138317901</v>
      </c>
      <c r="B30077" s="1">
        <v>1.5840350000000001</v>
      </c>
      <c r="C30077" s="1">
        <v>1200.9474130000001</v>
      </c>
      <c r="D30077" s="1">
        <v>20.047930000000001</v>
      </c>
    </row>
    <row r="30078" spans="1:4">
      <c r="A30078" s="302">
        <v>42426.164149907199</v>
      </c>
      <c r="B30078" s="1">
        <v>1.5873679999999999</v>
      </c>
      <c r="C30078" s="1">
        <v>1205.9009659999999</v>
      </c>
      <c r="D30078" s="1">
        <v>20.037462000000001</v>
      </c>
    </row>
    <row r="30079" spans="1:4">
      <c r="A30079" s="302">
        <v>42426.164161480701</v>
      </c>
      <c r="B30079" s="1">
        <v>1.5840350000000001</v>
      </c>
      <c r="C30079" s="1">
        <v>1205.133515</v>
      </c>
      <c r="D30079" s="1">
        <v>20.047930000000001</v>
      </c>
    </row>
    <row r="30080" spans="1:4">
      <c r="A30080" s="302">
        <v>42426.164173047902</v>
      </c>
      <c r="B30080" s="1">
        <v>1.5807009999999999</v>
      </c>
      <c r="C30080" s="1">
        <v>1203.5986109999999</v>
      </c>
      <c r="D30080" s="1">
        <v>20.058398</v>
      </c>
    </row>
    <row r="30081" spans="1:4">
      <c r="A30081" s="302">
        <v>42426.1641846403</v>
      </c>
      <c r="B30081" s="1">
        <v>1.5840350000000001</v>
      </c>
      <c r="C30081" s="1">
        <v>1202.307896</v>
      </c>
      <c r="D30081" s="1">
        <v>20.047930000000001</v>
      </c>
    </row>
    <row r="30082" spans="1:4">
      <c r="A30082" s="302">
        <v>42426.164196208403</v>
      </c>
      <c r="B30082" s="1">
        <v>1.5873679999999999</v>
      </c>
      <c r="C30082" s="1">
        <v>1200.7032240000001</v>
      </c>
      <c r="D30082" s="1">
        <v>20.058398</v>
      </c>
    </row>
    <row r="30083" spans="1:4">
      <c r="A30083" s="302">
        <v>42426.164207800997</v>
      </c>
      <c r="B30083" s="1">
        <v>1.5907009999999999</v>
      </c>
      <c r="C30083" s="1">
        <v>1202.5172010000001</v>
      </c>
      <c r="D30083" s="1">
        <v>20.058398</v>
      </c>
    </row>
    <row r="30084" spans="1:4">
      <c r="A30084" s="302">
        <v>42426.164219373997</v>
      </c>
      <c r="B30084" s="1">
        <v>1.5873679999999999</v>
      </c>
      <c r="C30084" s="1">
        <v>1204.749789</v>
      </c>
      <c r="D30084" s="1">
        <v>20.058398</v>
      </c>
    </row>
    <row r="30085" spans="1:4">
      <c r="A30085" s="302">
        <v>42426.164230943599</v>
      </c>
      <c r="B30085" s="1">
        <v>1.5840350000000001</v>
      </c>
      <c r="C30085" s="1">
        <v>1199.9008879999999</v>
      </c>
      <c r="D30085" s="1">
        <v>20.037462000000001</v>
      </c>
    </row>
    <row r="30086" spans="1:4">
      <c r="A30086" s="302">
        <v>42426.1642425174</v>
      </c>
      <c r="B30086" s="1">
        <v>1.5873679999999999</v>
      </c>
      <c r="C30086" s="1">
        <v>1203.42419</v>
      </c>
      <c r="D30086" s="1">
        <v>20.058398</v>
      </c>
    </row>
    <row r="30087" spans="1:4">
      <c r="A30087" s="302">
        <v>42426.164254098403</v>
      </c>
      <c r="B30087" s="1">
        <v>1.5840350000000001</v>
      </c>
      <c r="C30087" s="1">
        <v>1201.2613710000001</v>
      </c>
      <c r="D30087" s="1">
        <v>20.047930000000001</v>
      </c>
    </row>
    <row r="30088" spans="1:4">
      <c r="A30088" s="302">
        <v>42426.164265693304</v>
      </c>
      <c r="B30088" s="1">
        <v>1.5873679999999999</v>
      </c>
      <c r="C30088" s="1">
        <v>1203.7381479999999</v>
      </c>
      <c r="D30088" s="1">
        <v>20.058398</v>
      </c>
    </row>
    <row r="30089" spans="1:4">
      <c r="A30089" s="302">
        <v>42426.1642772657</v>
      </c>
      <c r="B30089" s="1">
        <v>1.5840350000000001</v>
      </c>
      <c r="C30089" s="1">
        <v>1202.1683599999999</v>
      </c>
      <c r="D30089" s="1">
        <v>20.037462000000001</v>
      </c>
    </row>
    <row r="30090" spans="1:4">
      <c r="A30090" s="302">
        <v>42426.164288852597</v>
      </c>
      <c r="B30090" s="1">
        <v>1.5873679999999999</v>
      </c>
      <c r="C30090" s="1">
        <v>1201.8544019999999</v>
      </c>
      <c r="D30090" s="1">
        <v>20.058398</v>
      </c>
    </row>
    <row r="30091" spans="1:4">
      <c r="A30091" s="302">
        <v>42426.164300423399</v>
      </c>
      <c r="B30091" s="1">
        <v>1.5907009999999999</v>
      </c>
      <c r="C30091" s="1">
        <v>1205.5870090000001</v>
      </c>
      <c r="D30091" s="1">
        <v>20.058398</v>
      </c>
    </row>
    <row r="30092" spans="1:4">
      <c r="A30092" s="302">
        <v>42426.1643120027</v>
      </c>
      <c r="B30092" s="1">
        <v>1.5873679999999999</v>
      </c>
      <c r="C30092" s="1">
        <v>1202.6567379999999</v>
      </c>
      <c r="D30092" s="1">
        <v>20.047930000000001</v>
      </c>
    </row>
    <row r="30093" spans="1:4">
      <c r="A30093" s="302">
        <v>42426.164323567398</v>
      </c>
      <c r="B30093" s="1">
        <v>1.5907009999999999</v>
      </c>
      <c r="C30093" s="1">
        <v>1202.6567379999999</v>
      </c>
      <c r="D30093" s="1">
        <v>20.047930000000001</v>
      </c>
    </row>
    <row r="30094" spans="1:4">
      <c r="A30094" s="302">
        <v>42426.164335139503</v>
      </c>
      <c r="B30094" s="1">
        <v>1.5940350000000001</v>
      </c>
      <c r="C30094" s="1">
        <v>1201.296255</v>
      </c>
      <c r="D30094" s="1">
        <v>20.047930000000001</v>
      </c>
    </row>
    <row r="30095" spans="1:4">
      <c r="A30095" s="302">
        <v>42426.164346723599</v>
      </c>
      <c r="B30095" s="1">
        <v>1.5973679999999999</v>
      </c>
      <c r="C30095" s="1">
        <v>1201.4009080000001</v>
      </c>
      <c r="D30095" s="1">
        <v>20.047930000000001</v>
      </c>
    </row>
    <row r="30096" spans="1:4">
      <c r="A30096" s="302">
        <v>42426.164358297698</v>
      </c>
      <c r="B30096" s="1">
        <v>1.6007009999999999</v>
      </c>
      <c r="C30096" s="1">
        <v>1204.1567580000001</v>
      </c>
      <c r="D30096" s="1">
        <v>20.037462000000001</v>
      </c>
    </row>
    <row r="30097" spans="1:4">
      <c r="A30097" s="302">
        <v>42426.164369870203</v>
      </c>
      <c r="B30097" s="1">
        <v>1.5973679999999999</v>
      </c>
      <c r="C30097" s="1">
        <v>1199.447394</v>
      </c>
      <c r="D30097" s="1">
        <v>20.037462000000001</v>
      </c>
    </row>
    <row r="30098" spans="1:4">
      <c r="A30098" s="302">
        <v>42426.164381436502</v>
      </c>
      <c r="B30098" s="1">
        <v>1.6007009999999999</v>
      </c>
      <c r="C30098" s="1">
        <v>1199.4125100000001</v>
      </c>
      <c r="D30098" s="1">
        <v>20.047930000000001</v>
      </c>
    </row>
    <row r="30099" spans="1:4">
      <c r="A30099" s="302">
        <v>42426.164393013802</v>
      </c>
      <c r="B30099" s="1">
        <v>1.6040350000000001</v>
      </c>
      <c r="C30099" s="1">
        <v>1202.447433</v>
      </c>
      <c r="D30099" s="1">
        <v>20.037462000000001</v>
      </c>
    </row>
    <row r="30100" spans="1:4">
      <c r="A30100" s="302">
        <v>42426.164404606599</v>
      </c>
      <c r="B30100" s="1">
        <v>1.6007009999999999</v>
      </c>
      <c r="C30100" s="1">
        <v>1202.6567379999999</v>
      </c>
      <c r="D30100" s="1">
        <v>20.037462000000001</v>
      </c>
    </row>
    <row r="30101" spans="1:4">
      <c r="A30101" s="302">
        <v>42426.164416177999</v>
      </c>
      <c r="B30101" s="1">
        <v>1.5973679999999999</v>
      </c>
      <c r="C30101" s="1">
        <v>1201.017182</v>
      </c>
      <c r="D30101" s="1">
        <v>20.037462000000001</v>
      </c>
    </row>
    <row r="30102" spans="1:4">
      <c r="A30102" s="303">
        <v>42426.164427749798</v>
      </c>
      <c r="B30102" s="1">
        <v>1.6007009999999999</v>
      </c>
      <c r="C30102" s="1">
        <v>1203.1800009999999</v>
      </c>
      <c r="D30102" s="1">
        <v>20.058398</v>
      </c>
    </row>
    <row r="30103" spans="1:4">
      <c r="A30103" s="303">
        <v>42426.164439340399</v>
      </c>
      <c r="B30103" s="1">
        <v>1.5973679999999999</v>
      </c>
      <c r="C30103" s="1">
        <v>1205.09863</v>
      </c>
      <c r="D30103" s="1">
        <v>20.037462000000001</v>
      </c>
    </row>
    <row r="30104" spans="1:4">
      <c r="A30104" s="303">
        <v>42426.164450907803</v>
      </c>
      <c r="B30104" s="1">
        <v>1.5940350000000001</v>
      </c>
      <c r="C30104" s="1">
        <v>1204.2265259999999</v>
      </c>
      <c r="D30104" s="1">
        <v>20.047930000000001</v>
      </c>
    </row>
    <row r="30105" spans="1:4">
      <c r="A30105" s="303">
        <v>42426.164462478097</v>
      </c>
      <c r="B30105" s="1">
        <v>1.5907009999999999</v>
      </c>
      <c r="C30105" s="1">
        <v>1200.4590350000001</v>
      </c>
      <c r="D30105" s="1">
        <v>20.058398</v>
      </c>
    </row>
    <row r="30106" spans="1:4">
      <c r="A30106" s="303">
        <v>42426.164474071702</v>
      </c>
      <c r="B30106" s="1">
        <v>1.5940350000000001</v>
      </c>
      <c r="C30106" s="1">
        <v>1202.866043</v>
      </c>
      <c r="D30106" s="1">
        <v>20.047930000000001</v>
      </c>
    </row>
    <row r="30107" spans="1:4">
      <c r="A30107" s="303">
        <v>42426.164485643698</v>
      </c>
      <c r="B30107" s="1">
        <v>1.5907009999999999</v>
      </c>
      <c r="C30107" s="1">
        <v>1204.296294</v>
      </c>
      <c r="D30107" s="1">
        <v>20.047930000000001</v>
      </c>
    </row>
    <row r="30108" spans="1:4">
      <c r="A30108" s="303">
        <v>42426.164497222802</v>
      </c>
      <c r="B30108" s="1">
        <v>1.5873679999999999</v>
      </c>
      <c r="C30108" s="1">
        <v>1200.633456</v>
      </c>
      <c r="D30108" s="1">
        <v>20.037462000000001</v>
      </c>
    </row>
    <row r="30109" spans="1:4">
      <c r="A30109" s="303">
        <v>42426.164508806803</v>
      </c>
      <c r="B30109" s="1">
        <v>1.5907009999999999</v>
      </c>
      <c r="C30109" s="1">
        <v>1199.621815</v>
      </c>
      <c r="D30109" s="1">
        <v>20.047930000000001</v>
      </c>
    </row>
    <row r="30110" spans="1:4">
      <c r="A30110" s="303">
        <v>42426.164520374499</v>
      </c>
      <c r="B30110" s="1">
        <v>1.5940350000000001</v>
      </c>
      <c r="C30110" s="1">
        <v>1201.052066</v>
      </c>
      <c r="D30110" s="1">
        <v>20.047930000000001</v>
      </c>
    </row>
    <row r="30111" spans="1:4">
      <c r="A30111" s="303">
        <v>42426.164531962502</v>
      </c>
      <c r="B30111" s="1">
        <v>1.5973679999999999</v>
      </c>
      <c r="C30111" s="1">
        <v>1202.377665</v>
      </c>
      <c r="D30111" s="1">
        <v>20.058398</v>
      </c>
    </row>
    <row r="30112" spans="1:4">
      <c r="A30112" s="303">
        <v>42426.164543533203</v>
      </c>
      <c r="B30112" s="1">
        <v>1.5940350000000001</v>
      </c>
      <c r="C30112" s="1">
        <v>1205.377704</v>
      </c>
      <c r="D30112" s="1">
        <v>20.037462000000001</v>
      </c>
    </row>
    <row r="30113" spans="1:4">
      <c r="A30113" s="303">
        <v>42426.164555124597</v>
      </c>
      <c r="B30113" s="1">
        <v>1.5907009999999999</v>
      </c>
      <c r="C30113" s="1">
        <v>1204.9590940000001</v>
      </c>
      <c r="D30113" s="1">
        <v>20.058398</v>
      </c>
    </row>
    <row r="30114" spans="1:4">
      <c r="A30114" s="303">
        <v>42426.164566698098</v>
      </c>
      <c r="B30114" s="1">
        <v>1.5873679999999999</v>
      </c>
      <c r="C30114" s="1">
        <v>1203.145117</v>
      </c>
      <c r="D30114" s="1">
        <v>20.058398</v>
      </c>
    </row>
    <row r="30115" spans="1:4">
      <c r="A30115" s="303">
        <v>42426.164578282704</v>
      </c>
      <c r="B30115" s="1">
        <v>1.5907009999999999</v>
      </c>
      <c r="C30115" s="1">
        <v>1202.9358110000001</v>
      </c>
      <c r="D30115" s="1">
        <v>20.058398</v>
      </c>
    </row>
    <row r="30116" spans="1:4">
      <c r="A30116" s="303">
        <v>42426.164589856497</v>
      </c>
      <c r="B30116" s="1">
        <v>1.5940350000000001</v>
      </c>
      <c r="C30116" s="1">
        <v>1203.00558</v>
      </c>
      <c r="D30116" s="1">
        <v>20.047930000000001</v>
      </c>
    </row>
    <row r="30117" spans="1:4">
      <c r="A30117" s="303">
        <v>42426.164601441902</v>
      </c>
      <c r="B30117" s="1">
        <v>1.5973679999999999</v>
      </c>
      <c r="C30117" s="1">
        <v>1200.7032240000001</v>
      </c>
      <c r="D30117" s="1">
        <v>20.058398</v>
      </c>
    </row>
    <row r="30118" spans="1:4">
      <c r="A30118" s="303">
        <v>42426.164613029003</v>
      </c>
      <c r="B30118" s="1">
        <v>1.6007009999999999</v>
      </c>
      <c r="C30118" s="1">
        <v>1204.296294</v>
      </c>
      <c r="D30118" s="1">
        <v>20.058398</v>
      </c>
    </row>
    <row r="30119" spans="1:4">
      <c r="A30119" s="303">
        <v>42426.164624600002</v>
      </c>
      <c r="B30119" s="1">
        <v>1.5973679999999999</v>
      </c>
      <c r="C30119" s="1">
        <v>1204.0172210000001</v>
      </c>
      <c r="D30119" s="1">
        <v>20.047930000000001</v>
      </c>
    </row>
    <row r="30120" spans="1:4">
      <c r="A30120" s="303">
        <v>42426.164636190697</v>
      </c>
      <c r="B30120" s="1">
        <v>1.5940350000000001</v>
      </c>
      <c r="C30120" s="1">
        <v>1205.238167</v>
      </c>
      <c r="D30120" s="1">
        <v>20.047930000000001</v>
      </c>
    </row>
    <row r="30121" spans="1:4">
      <c r="A30121" s="303">
        <v>42426.1646477619</v>
      </c>
      <c r="B30121" s="1">
        <v>1.5907009999999999</v>
      </c>
      <c r="C30121" s="1">
        <v>1202.621854</v>
      </c>
      <c r="D30121" s="1">
        <v>20.047930000000001</v>
      </c>
    </row>
    <row r="30122" spans="1:4">
      <c r="A30122" s="303">
        <v>42426.164659330403</v>
      </c>
      <c r="B30122" s="1">
        <v>1.5940350000000001</v>
      </c>
      <c r="C30122" s="1">
        <v>1204.052105</v>
      </c>
      <c r="D30122" s="1">
        <v>20.058398</v>
      </c>
    </row>
    <row r="30123" spans="1:4">
      <c r="A30123" s="303">
        <v>42426.164670922997</v>
      </c>
      <c r="B30123" s="1">
        <v>1.5907009999999999</v>
      </c>
      <c r="C30123" s="1">
        <v>1201.8544019999999</v>
      </c>
      <c r="D30123" s="1">
        <v>20.037462000000001</v>
      </c>
    </row>
    <row r="30124" spans="1:4">
      <c r="A30124" s="303">
        <v>42426.164682490496</v>
      </c>
      <c r="B30124" s="1">
        <v>1.5940350000000001</v>
      </c>
      <c r="C30124" s="1">
        <v>1205.6916610000001</v>
      </c>
      <c r="D30124" s="1">
        <v>20.058398</v>
      </c>
    </row>
    <row r="30125" spans="1:4">
      <c r="A30125" s="303">
        <v>42426.164694066902</v>
      </c>
      <c r="B30125" s="1">
        <v>1.5907009999999999</v>
      </c>
      <c r="C30125" s="1">
        <v>1205.6916610000001</v>
      </c>
      <c r="D30125" s="1">
        <v>20.058398</v>
      </c>
    </row>
    <row r="30126" spans="1:4">
      <c r="A30126" s="303">
        <v>42426.164705637799</v>
      </c>
      <c r="B30126" s="1">
        <v>1.5873679999999999</v>
      </c>
      <c r="C30126" s="1">
        <v>1201.2613710000001</v>
      </c>
      <c r="D30126" s="1">
        <v>20.058398</v>
      </c>
    </row>
    <row r="30127" spans="1:4">
      <c r="A30127" s="303">
        <v>42426.164717212603</v>
      </c>
      <c r="B30127" s="1">
        <v>1.5907009999999999</v>
      </c>
      <c r="C30127" s="1">
        <v>1203.633495</v>
      </c>
      <c r="D30127" s="1">
        <v>20.047930000000001</v>
      </c>
    </row>
    <row r="30128" spans="1:4">
      <c r="A30128" s="303">
        <v>42426.164728785501</v>
      </c>
      <c r="B30128" s="1">
        <v>1.5873679999999999</v>
      </c>
      <c r="C30128" s="1">
        <v>1202.238128</v>
      </c>
      <c r="D30128" s="1">
        <v>20.037462000000001</v>
      </c>
    </row>
    <row r="30129" spans="1:4">
      <c r="A30129" s="303">
        <v>42426.164740361302</v>
      </c>
      <c r="B30129" s="1">
        <v>1.5907009999999999</v>
      </c>
      <c r="C30129" s="1">
        <v>1205.4474720000001</v>
      </c>
      <c r="D30129" s="1">
        <v>20.047930000000001</v>
      </c>
    </row>
    <row r="30130" spans="1:4">
      <c r="A30130" s="303">
        <v>42426.164751937598</v>
      </c>
      <c r="B30130" s="1">
        <v>1.5873679999999999</v>
      </c>
      <c r="C30130" s="1">
        <v>1204.0172210000001</v>
      </c>
      <c r="D30130" s="1">
        <v>20.047930000000001</v>
      </c>
    </row>
    <row r="30131" spans="1:4">
      <c r="A30131" s="303">
        <v>42426.164763524401</v>
      </c>
      <c r="B30131" s="1">
        <v>1.5907009999999999</v>
      </c>
      <c r="C30131" s="1">
        <v>1201.7497490000001</v>
      </c>
      <c r="D30131" s="1">
        <v>20.047930000000001</v>
      </c>
    </row>
    <row r="30132" spans="1:4">
      <c r="A30132" s="303">
        <v>42426.164775111698</v>
      </c>
      <c r="B30132" s="1">
        <v>1.5940350000000001</v>
      </c>
      <c r="C30132" s="1">
        <v>1202.9706960000001</v>
      </c>
      <c r="D30132" s="1">
        <v>20.037462000000001</v>
      </c>
    </row>
    <row r="30133" spans="1:4">
      <c r="A30133" s="303">
        <v>42426.164786683003</v>
      </c>
      <c r="B30133" s="1">
        <v>1.5973679999999999</v>
      </c>
      <c r="C30133" s="1">
        <v>1200.877645</v>
      </c>
      <c r="D30133" s="1">
        <v>20.058398</v>
      </c>
    </row>
    <row r="30134" spans="1:4">
      <c r="A30134" s="303">
        <v>42426.164798259</v>
      </c>
      <c r="B30134" s="1">
        <v>1.6007009999999999</v>
      </c>
      <c r="C30134" s="1">
        <v>1202.063707</v>
      </c>
      <c r="D30134" s="1">
        <v>20.068866</v>
      </c>
    </row>
    <row r="30135" spans="1:4">
      <c r="A30135" s="303">
        <v>42426.164809849201</v>
      </c>
      <c r="B30135" s="1">
        <v>1.6040350000000001</v>
      </c>
      <c r="C30135" s="1">
        <v>1203.2846529999999</v>
      </c>
      <c r="D30135" s="1">
        <v>20.037462000000001</v>
      </c>
    </row>
    <row r="30136" spans="1:4">
      <c r="A30136" s="303">
        <v>42426.164821412603</v>
      </c>
      <c r="B30136" s="1">
        <v>1.6007009999999999</v>
      </c>
      <c r="C30136" s="1">
        <v>1203.3195370000001</v>
      </c>
      <c r="D30136" s="1">
        <v>20.037462000000001</v>
      </c>
    </row>
    <row r="30137" spans="1:4">
      <c r="A30137" s="303">
        <v>42426.164832991897</v>
      </c>
      <c r="B30137" s="1">
        <v>1.5973679999999999</v>
      </c>
      <c r="C30137" s="1">
        <v>1202.6916220000001</v>
      </c>
      <c r="D30137" s="1">
        <v>20.058398</v>
      </c>
    </row>
    <row r="30138" spans="1:4">
      <c r="A30138" s="303">
        <v>42426.164844568098</v>
      </c>
      <c r="B30138" s="1">
        <v>1.6007009999999999</v>
      </c>
      <c r="C30138" s="1">
        <v>1201.0869499999999</v>
      </c>
      <c r="D30138" s="1">
        <v>20.068866</v>
      </c>
    </row>
    <row r="30139" spans="1:4">
      <c r="A30139" s="303">
        <v>42426.164856156902</v>
      </c>
      <c r="B30139" s="1">
        <v>1.6040350000000001</v>
      </c>
      <c r="C30139" s="1">
        <v>1201.156718</v>
      </c>
      <c r="D30139" s="1">
        <v>20.037462000000001</v>
      </c>
    </row>
    <row r="30140" spans="1:4">
      <c r="A30140" s="303">
        <v>42426.164867736799</v>
      </c>
      <c r="B30140" s="1">
        <v>1.6073679999999999</v>
      </c>
      <c r="C30140" s="1">
        <v>1203.3195370000001</v>
      </c>
      <c r="D30140" s="1">
        <v>20.047930000000001</v>
      </c>
    </row>
    <row r="30141" spans="1:4">
      <c r="A30141" s="303">
        <v>42426.164879315103</v>
      </c>
      <c r="B30141" s="1">
        <v>1.6040350000000001</v>
      </c>
      <c r="C30141" s="1">
        <v>1202.5869700000001</v>
      </c>
      <c r="D30141" s="1">
        <v>20.047930000000001</v>
      </c>
    </row>
    <row r="30142" spans="1:4">
      <c r="A30142" s="303">
        <v>42426.164890886801</v>
      </c>
      <c r="B30142" s="1">
        <v>1.6007009999999999</v>
      </c>
      <c r="C30142" s="1">
        <v>1205.307935</v>
      </c>
      <c r="D30142" s="1">
        <v>20.058398</v>
      </c>
    </row>
    <row r="30143" spans="1:4">
      <c r="A30143" s="303">
        <v>42426.1649024629</v>
      </c>
      <c r="B30143" s="1">
        <v>1.5973679999999999</v>
      </c>
      <c r="C30143" s="1">
        <v>1202.5172010000001</v>
      </c>
      <c r="D30143" s="1">
        <v>20.037462000000001</v>
      </c>
    </row>
    <row r="30144" spans="1:4">
      <c r="A30144" s="303">
        <v>42426.164914035202</v>
      </c>
      <c r="B30144" s="1">
        <v>1.6007009999999999</v>
      </c>
      <c r="C30144" s="1">
        <v>1206.145156</v>
      </c>
      <c r="D30144" s="1">
        <v>20.047930000000001</v>
      </c>
    </row>
    <row r="30145" spans="1:4">
      <c r="A30145" s="303">
        <v>42426.164925602599</v>
      </c>
      <c r="B30145" s="1">
        <v>1.5973679999999999</v>
      </c>
      <c r="C30145" s="1">
        <v>1204.2265259999999</v>
      </c>
      <c r="D30145" s="1">
        <v>20.068866</v>
      </c>
    </row>
    <row r="30146" spans="1:4">
      <c r="A30146" s="303">
        <v>42426.1649371776</v>
      </c>
      <c r="B30146" s="1">
        <v>1.6007009999999999</v>
      </c>
      <c r="C30146" s="1">
        <v>1203.145117</v>
      </c>
      <c r="D30146" s="1">
        <v>20.058398</v>
      </c>
    </row>
    <row r="30147" spans="1:4">
      <c r="A30147" s="303">
        <v>42426.164948768201</v>
      </c>
      <c r="B30147" s="1">
        <v>1.6040350000000001</v>
      </c>
      <c r="C30147" s="1">
        <v>1205.621893</v>
      </c>
      <c r="D30147" s="1">
        <v>20.058398</v>
      </c>
    </row>
    <row r="30148" spans="1:4">
      <c r="A30148" s="303">
        <v>42426.164960346498</v>
      </c>
      <c r="B30148" s="1">
        <v>1.6007009999999999</v>
      </c>
      <c r="C30148" s="1">
        <v>1200.5636870000001</v>
      </c>
      <c r="D30148" s="1">
        <v>20.058398</v>
      </c>
    </row>
    <row r="30149" spans="1:4">
      <c r="A30149" s="303">
        <v>42426.164971918697</v>
      </c>
      <c r="B30149" s="1">
        <v>1.6040350000000001</v>
      </c>
      <c r="C30149" s="1">
        <v>1206.1102719999999</v>
      </c>
      <c r="D30149" s="1">
        <v>20.047930000000001</v>
      </c>
    </row>
    <row r="30150" spans="1:4">
      <c r="A30150" s="303">
        <v>42426.164983487899</v>
      </c>
      <c r="B30150" s="1">
        <v>1.6007009999999999</v>
      </c>
      <c r="C30150" s="1">
        <v>1202.9358110000001</v>
      </c>
      <c r="D30150" s="1">
        <v>20.047930000000001</v>
      </c>
    </row>
    <row r="30151" spans="1:4">
      <c r="A30151" s="303">
        <v>42426.164995077903</v>
      </c>
      <c r="B30151" s="1">
        <v>1.6040350000000001</v>
      </c>
      <c r="C30151" s="1">
        <v>1205.238167</v>
      </c>
      <c r="D30151" s="1">
        <v>20.047930000000001</v>
      </c>
    </row>
    <row r="30152" spans="1:4">
      <c r="A30152" s="303">
        <v>42426.165006644202</v>
      </c>
      <c r="B30152" s="1">
        <v>1.6007009999999999</v>
      </c>
      <c r="C30152" s="1">
        <v>1205.5870090000001</v>
      </c>
      <c r="D30152" s="1">
        <v>20.047930000000001</v>
      </c>
    </row>
    <row r="30153" spans="1:4">
      <c r="A30153" s="303">
        <v>42426.165018220701</v>
      </c>
      <c r="B30153" s="1">
        <v>1.5973679999999999</v>
      </c>
      <c r="C30153" s="1">
        <v>1204.4707149999999</v>
      </c>
      <c r="D30153" s="1">
        <v>20.037462000000001</v>
      </c>
    </row>
    <row r="30154" spans="1:4">
      <c r="A30154" s="303">
        <v>42426.165029813703</v>
      </c>
      <c r="B30154" s="1">
        <v>1.6007009999999999</v>
      </c>
      <c r="C30154" s="1">
        <v>1203.2846529999999</v>
      </c>
      <c r="D30154" s="1">
        <v>20.058398</v>
      </c>
    </row>
    <row r="30155" spans="1:4">
      <c r="A30155" s="303">
        <v>42426.165041379601</v>
      </c>
      <c r="B30155" s="1">
        <v>1.6040350000000001</v>
      </c>
      <c r="C30155" s="1">
        <v>1205.133515</v>
      </c>
      <c r="D30155" s="1">
        <v>20.037462000000001</v>
      </c>
    </row>
    <row r="30156" spans="1:4">
      <c r="A30156" s="303">
        <v>42426.165052955097</v>
      </c>
      <c r="B30156" s="1">
        <v>1.6007009999999999</v>
      </c>
      <c r="C30156" s="1">
        <v>1203.42419</v>
      </c>
      <c r="D30156" s="1">
        <v>20.058398</v>
      </c>
    </row>
    <row r="30157" spans="1:4">
      <c r="A30157" s="303">
        <v>42426.165064539302</v>
      </c>
      <c r="B30157" s="1">
        <v>1.6040350000000001</v>
      </c>
      <c r="C30157" s="1">
        <v>1203.668379</v>
      </c>
      <c r="D30157" s="1">
        <v>20.037462000000001</v>
      </c>
    </row>
    <row r="30158" spans="1:4">
      <c r="A30158" s="303">
        <v>42426.165076131401</v>
      </c>
      <c r="B30158" s="1">
        <v>1.6073679999999999</v>
      </c>
      <c r="C30158" s="1">
        <v>1203.00558</v>
      </c>
      <c r="D30158" s="1">
        <v>20.058398</v>
      </c>
    </row>
    <row r="30159" spans="1:4">
      <c r="A30159" s="303">
        <v>42426.165087717098</v>
      </c>
      <c r="B30159" s="1">
        <v>1.6107009999999999</v>
      </c>
      <c r="C30159" s="1">
        <v>1203.9823369999999</v>
      </c>
      <c r="D30159" s="1">
        <v>20.058398</v>
      </c>
    </row>
    <row r="30160" spans="1:4">
      <c r="A30160" s="303">
        <v>42426.1650992836</v>
      </c>
      <c r="B30160" s="1">
        <v>1.6073679999999999</v>
      </c>
      <c r="C30160" s="1">
        <v>1205.1683989999999</v>
      </c>
      <c r="D30160" s="1">
        <v>20.037462000000001</v>
      </c>
    </row>
    <row r="30161" spans="1:4">
      <c r="A30161" s="303">
        <v>42426.165110866503</v>
      </c>
      <c r="B30161" s="1">
        <v>1.6040350000000001</v>
      </c>
      <c r="C30161" s="1">
        <v>1203.2148850000001</v>
      </c>
      <c r="D30161" s="1">
        <v>20.058398</v>
      </c>
    </row>
    <row r="30162" spans="1:4">
      <c r="A30162" s="303">
        <v>42426.165122437102</v>
      </c>
      <c r="B30162" s="1">
        <v>1.6073679999999999</v>
      </c>
      <c r="C30162" s="1">
        <v>1207.4707539999999</v>
      </c>
      <c r="D30162" s="1">
        <v>20.058398</v>
      </c>
    </row>
    <row r="30163" spans="1:4">
      <c r="A30163" s="303">
        <v>42426.165134007199</v>
      </c>
      <c r="B30163" s="1">
        <v>1.6040350000000001</v>
      </c>
      <c r="C30163" s="1">
        <v>1204.6451360000001</v>
      </c>
      <c r="D30163" s="1">
        <v>20.058398</v>
      </c>
    </row>
    <row r="30164" spans="1:4">
      <c r="A30164" s="303">
        <v>42426.165145594903</v>
      </c>
      <c r="B30164" s="1">
        <v>1.6073679999999999</v>
      </c>
      <c r="C30164" s="1">
        <v>1207.052144</v>
      </c>
      <c r="D30164" s="1">
        <v>20.047930000000001</v>
      </c>
    </row>
    <row r="30165" spans="1:4">
      <c r="A30165" s="303">
        <v>42426.1651571806</v>
      </c>
      <c r="B30165" s="1">
        <v>1.6040350000000001</v>
      </c>
      <c r="C30165" s="1">
        <v>1204.5055990000001</v>
      </c>
      <c r="D30165" s="1">
        <v>20.047930000000001</v>
      </c>
    </row>
    <row r="30166" spans="1:4">
      <c r="A30166" s="303">
        <v>42426.165168771098</v>
      </c>
      <c r="B30166" s="1">
        <v>1.6073679999999999</v>
      </c>
      <c r="C30166" s="1">
        <v>1204.3660629999999</v>
      </c>
      <c r="D30166" s="1">
        <v>20.058398</v>
      </c>
    </row>
    <row r="30167" spans="1:4">
      <c r="A30167" s="303">
        <v>42426.165180340198</v>
      </c>
      <c r="B30167" s="1">
        <v>1.6107009999999999</v>
      </c>
      <c r="C30167" s="1">
        <v>1204.3660629999999</v>
      </c>
      <c r="D30167" s="1">
        <v>20.058398</v>
      </c>
    </row>
    <row r="30168" spans="1:4">
      <c r="A30168" s="303">
        <v>42426.165191918299</v>
      </c>
      <c r="B30168" s="1">
        <v>1.6140350000000001</v>
      </c>
      <c r="C30168" s="1">
        <v>1204.6451360000001</v>
      </c>
      <c r="D30168" s="1">
        <v>20.047930000000001</v>
      </c>
    </row>
    <row r="30169" spans="1:4">
      <c r="A30169" s="303">
        <v>42426.165203487799</v>
      </c>
      <c r="B30169" s="1">
        <v>1.6173679999999999</v>
      </c>
      <c r="C30169" s="1">
        <v>1204.296294</v>
      </c>
      <c r="D30169" s="1">
        <v>20.037462000000001</v>
      </c>
    </row>
    <row r="30170" spans="1:4">
      <c r="A30170" s="303">
        <v>42426.1652150593</v>
      </c>
      <c r="B30170" s="1">
        <v>1.6207009999999999</v>
      </c>
      <c r="C30170" s="1">
        <v>1203.7381479999999</v>
      </c>
      <c r="D30170" s="1">
        <v>20.058398</v>
      </c>
    </row>
    <row r="30171" spans="1:4">
      <c r="A30171" s="303">
        <v>42426.1652266409</v>
      </c>
      <c r="B30171" s="1">
        <v>1.6240349999999999</v>
      </c>
      <c r="C30171" s="1">
        <v>1204.4707149999999</v>
      </c>
      <c r="D30171" s="1">
        <v>20.037462000000001</v>
      </c>
    </row>
    <row r="30172" spans="1:4">
      <c r="A30172" s="303">
        <v>42426.165238212998</v>
      </c>
      <c r="B30172" s="1">
        <v>1.6207009999999999</v>
      </c>
      <c r="C30172" s="1">
        <v>1204.575368</v>
      </c>
      <c r="D30172" s="1">
        <v>20.047930000000001</v>
      </c>
    </row>
    <row r="30173" spans="1:4">
      <c r="A30173" s="303">
        <v>42426.165249781603</v>
      </c>
      <c r="B30173" s="1">
        <v>1.6173679999999999</v>
      </c>
      <c r="C30173" s="1">
        <v>1204.5404840000001</v>
      </c>
      <c r="D30173" s="1">
        <v>20.058398</v>
      </c>
    </row>
    <row r="30174" spans="1:4">
      <c r="A30174" s="303">
        <v>42426.165261361602</v>
      </c>
      <c r="B30174" s="1">
        <v>1.6140350000000001</v>
      </c>
      <c r="C30174" s="1">
        <v>1204.575368</v>
      </c>
      <c r="D30174" s="1">
        <v>20.047930000000001</v>
      </c>
    </row>
    <row r="30175" spans="1:4">
      <c r="A30175" s="303">
        <v>42426.165272928898</v>
      </c>
      <c r="B30175" s="1">
        <v>1.6107009999999999</v>
      </c>
      <c r="C30175" s="1">
        <v>1205.9009659999999</v>
      </c>
      <c r="D30175" s="1">
        <v>20.047930000000001</v>
      </c>
    </row>
    <row r="30176" spans="1:4">
      <c r="A30176" s="303">
        <v>42426.165284525399</v>
      </c>
      <c r="B30176" s="1">
        <v>1.6073679999999999</v>
      </c>
      <c r="C30176" s="1">
        <v>1205.2730509999999</v>
      </c>
      <c r="D30176" s="1">
        <v>20.047930000000001</v>
      </c>
    </row>
    <row r="30177" spans="1:4">
      <c r="A30177" s="303">
        <v>42426.165296094601</v>
      </c>
      <c r="B30177" s="1">
        <v>1.6040350000000001</v>
      </c>
      <c r="C30177" s="1">
        <v>1207.2963339999999</v>
      </c>
      <c r="D30177" s="1">
        <v>20.047930000000001</v>
      </c>
    </row>
    <row r="30178" spans="1:4">
      <c r="A30178" s="303">
        <v>42426.165307666903</v>
      </c>
      <c r="B30178" s="1">
        <v>1.6007009999999999</v>
      </c>
      <c r="C30178" s="1">
        <v>1206.6335340000001</v>
      </c>
      <c r="D30178" s="1">
        <v>20.068866</v>
      </c>
    </row>
    <row r="30179" spans="1:4">
      <c r="A30179" s="303">
        <v>42426.165319237203</v>
      </c>
      <c r="B30179" s="1">
        <v>1.5973679999999999</v>
      </c>
      <c r="C30179" s="1">
        <v>1207.505639</v>
      </c>
      <c r="D30179" s="1">
        <v>20.037462000000001</v>
      </c>
    </row>
    <row r="30180" spans="1:4">
      <c r="A30180" s="303">
        <v>42426.165330821401</v>
      </c>
      <c r="B30180" s="1">
        <v>1.5940350000000001</v>
      </c>
      <c r="C30180" s="1">
        <v>1204.7846730000001</v>
      </c>
      <c r="D30180" s="1">
        <v>20.058398</v>
      </c>
    </row>
    <row r="30181" spans="1:4">
      <c r="A30181" s="303">
        <v>42426.165342391003</v>
      </c>
      <c r="B30181" s="1">
        <v>1.5973679999999999</v>
      </c>
      <c r="C30181" s="1">
        <v>1204.819557</v>
      </c>
      <c r="D30181" s="1">
        <v>20.058398</v>
      </c>
    </row>
    <row r="30182" spans="1:4">
      <c r="A30182" s="303">
        <v>42426.165353961398</v>
      </c>
      <c r="B30182" s="1">
        <v>1.6007009999999999</v>
      </c>
      <c r="C30182" s="1">
        <v>1202.621854</v>
      </c>
      <c r="D30182" s="1">
        <v>20.037462000000001</v>
      </c>
    </row>
    <row r="30183" spans="1:4">
      <c r="A30183" s="303">
        <v>42426.165365554603</v>
      </c>
      <c r="B30183" s="1">
        <v>1.6040350000000001</v>
      </c>
      <c r="C30183" s="1">
        <v>1207.5405229999999</v>
      </c>
      <c r="D30183" s="1">
        <v>20.047930000000001</v>
      </c>
    </row>
    <row r="30184" spans="1:4">
      <c r="A30184" s="303">
        <v>42426.165377136298</v>
      </c>
      <c r="B30184" s="1">
        <v>1.6007009999999999</v>
      </c>
      <c r="C30184" s="1">
        <v>1205.307935</v>
      </c>
      <c r="D30184" s="1">
        <v>20.058398</v>
      </c>
    </row>
    <row r="30185" spans="1:4">
      <c r="A30185" s="303">
        <v>42426.165388705202</v>
      </c>
      <c r="B30185" s="1">
        <v>1.6040350000000001</v>
      </c>
      <c r="C30185" s="1">
        <v>1205.482356</v>
      </c>
      <c r="D30185" s="1">
        <v>20.037462000000001</v>
      </c>
    </row>
    <row r="30186" spans="1:4">
      <c r="A30186" s="303">
        <v>42426.165400280202</v>
      </c>
      <c r="B30186" s="1">
        <v>1.6073679999999999</v>
      </c>
      <c r="C30186" s="1">
        <v>1206.4591129999999</v>
      </c>
      <c r="D30186" s="1">
        <v>20.058398</v>
      </c>
    </row>
    <row r="30187" spans="1:4">
      <c r="A30187" s="303">
        <v>42426.165411870803</v>
      </c>
      <c r="B30187" s="1">
        <v>1.6040350000000001</v>
      </c>
      <c r="C30187" s="1">
        <v>1202.8311590000001</v>
      </c>
      <c r="D30187" s="1">
        <v>20.047930000000001</v>
      </c>
    </row>
    <row r="30188" spans="1:4">
      <c r="A30188" s="303">
        <v>42426.165423443999</v>
      </c>
      <c r="B30188" s="1">
        <v>1.6073679999999999</v>
      </c>
      <c r="C30188" s="1">
        <v>1205.866082</v>
      </c>
      <c r="D30188" s="1">
        <v>20.037462000000001</v>
      </c>
    </row>
    <row r="30189" spans="1:4">
      <c r="A30189" s="303">
        <v>42426.165435035102</v>
      </c>
      <c r="B30189" s="1">
        <v>1.6040350000000001</v>
      </c>
      <c r="C30189" s="1">
        <v>1205.238167</v>
      </c>
      <c r="D30189" s="1">
        <v>20.037462000000001</v>
      </c>
    </row>
    <row r="30190" spans="1:4">
      <c r="A30190" s="303">
        <v>42426.165446606101</v>
      </c>
      <c r="B30190" s="1">
        <v>1.6007009999999999</v>
      </c>
      <c r="C30190" s="1">
        <v>1206.3544609999999</v>
      </c>
      <c r="D30190" s="1">
        <v>20.037462000000001</v>
      </c>
    </row>
    <row r="30191" spans="1:4">
      <c r="A30191" s="303">
        <v>42426.1654581732</v>
      </c>
      <c r="B30191" s="1">
        <v>1.5973679999999999</v>
      </c>
      <c r="C30191" s="1">
        <v>1204.854441</v>
      </c>
      <c r="D30191" s="1">
        <v>20.058398</v>
      </c>
    </row>
    <row r="30192" spans="1:4">
      <c r="A30192" s="303">
        <v>42426.165469764797</v>
      </c>
      <c r="B30192" s="1">
        <v>1.6007009999999999</v>
      </c>
      <c r="C30192" s="1">
        <v>1205.09863</v>
      </c>
      <c r="D30192" s="1">
        <v>20.068866</v>
      </c>
    </row>
    <row r="30193" spans="1:4">
      <c r="A30193" s="303">
        <v>42426.165481332297</v>
      </c>
      <c r="B30193" s="1">
        <v>1.6040350000000001</v>
      </c>
      <c r="C30193" s="1">
        <v>1207.7149440000001</v>
      </c>
      <c r="D30193" s="1">
        <v>20.037462000000001</v>
      </c>
    </row>
    <row r="30194" spans="1:4">
      <c r="A30194" s="303">
        <v>42426.165492911103</v>
      </c>
      <c r="B30194" s="1">
        <v>1.6007009999999999</v>
      </c>
      <c r="C30194" s="1">
        <v>1204.6451360000001</v>
      </c>
      <c r="D30194" s="1">
        <v>20.047930000000001</v>
      </c>
    </row>
    <row r="30195" spans="1:4">
      <c r="A30195" s="303">
        <v>42426.165504502002</v>
      </c>
      <c r="B30195" s="1">
        <v>1.6040350000000001</v>
      </c>
      <c r="C30195" s="1">
        <v>1206.0753870000001</v>
      </c>
      <c r="D30195" s="1">
        <v>20.037462000000001</v>
      </c>
    </row>
    <row r="30196" spans="1:4">
      <c r="A30196" s="303">
        <v>42426.165516076398</v>
      </c>
      <c r="B30196" s="1">
        <v>1.6007009999999999</v>
      </c>
      <c r="C30196" s="1">
        <v>1204.9590940000001</v>
      </c>
      <c r="D30196" s="1">
        <v>20.058398</v>
      </c>
    </row>
    <row r="30197" spans="1:4">
      <c r="A30197" s="303">
        <v>42426.165527643898</v>
      </c>
      <c r="B30197" s="1">
        <v>1.6040350000000001</v>
      </c>
      <c r="C30197" s="1">
        <v>1201.8892860000001</v>
      </c>
      <c r="D30197" s="1">
        <v>20.068866</v>
      </c>
    </row>
    <row r="30198" spans="1:4">
      <c r="A30198" s="303">
        <v>42426.165539232497</v>
      </c>
      <c r="B30198" s="1">
        <v>1.6073679999999999</v>
      </c>
      <c r="C30198" s="1">
        <v>1205.4125879999999</v>
      </c>
      <c r="D30198" s="1">
        <v>20.037462000000001</v>
      </c>
    </row>
    <row r="30199" spans="1:4">
      <c r="A30199" s="303">
        <v>42426.165550799698</v>
      </c>
      <c r="B30199" s="1">
        <v>1.6040350000000001</v>
      </c>
      <c r="C30199" s="1">
        <v>1205.09863</v>
      </c>
      <c r="D30199" s="1">
        <v>20.068866</v>
      </c>
    </row>
    <row r="30200" spans="1:4">
      <c r="A30200" s="303">
        <v>42426.165562378599</v>
      </c>
      <c r="B30200" s="1">
        <v>1.6007009999999999</v>
      </c>
      <c r="C30200" s="1">
        <v>1206.319577</v>
      </c>
      <c r="D30200" s="1">
        <v>20.037462000000001</v>
      </c>
    </row>
    <row r="30201" spans="1:4">
      <c r="A30201" s="303">
        <v>42426.165573958097</v>
      </c>
      <c r="B30201" s="1">
        <v>1.5973679999999999</v>
      </c>
      <c r="C30201" s="1">
        <v>1203.912568</v>
      </c>
      <c r="D30201" s="1">
        <v>20.047930000000001</v>
      </c>
    </row>
    <row r="30202" spans="1:4">
      <c r="A30202" s="304">
        <v>42426.165585525101</v>
      </c>
      <c r="B30202" s="1">
        <v>1.6007009999999999</v>
      </c>
      <c r="C30202" s="1">
        <v>1206.0405029999999</v>
      </c>
      <c r="D30202" s="1">
        <v>20.037462000000001</v>
      </c>
    </row>
    <row r="30203" spans="1:4">
      <c r="A30203" s="304">
        <v>42426.165597115702</v>
      </c>
      <c r="B30203" s="1">
        <v>1.5973679999999999</v>
      </c>
      <c r="C30203" s="1">
        <v>1207.610291</v>
      </c>
      <c r="D30203" s="1">
        <v>20.037462000000001</v>
      </c>
    </row>
    <row r="30204" spans="1:4">
      <c r="A30204" s="304">
        <v>42426.165608683397</v>
      </c>
      <c r="B30204" s="1">
        <v>1.5940350000000001</v>
      </c>
      <c r="C30204" s="1">
        <v>1203.9823369999999</v>
      </c>
      <c r="D30204" s="1">
        <v>20.047930000000001</v>
      </c>
    </row>
    <row r="30205" spans="1:4">
      <c r="A30205" s="304">
        <v>42426.165620273998</v>
      </c>
      <c r="B30205" s="1">
        <v>1.5973679999999999</v>
      </c>
      <c r="C30205" s="1">
        <v>1206.703303</v>
      </c>
      <c r="D30205" s="1">
        <v>20.047930000000001</v>
      </c>
    </row>
    <row r="30206" spans="1:4">
      <c r="A30206" s="304">
        <v>42426.165631844102</v>
      </c>
      <c r="B30206" s="1">
        <v>1.5940350000000001</v>
      </c>
      <c r="C30206" s="1">
        <v>1202.5172010000001</v>
      </c>
      <c r="D30206" s="1">
        <v>20.058398</v>
      </c>
    </row>
    <row r="30207" spans="1:4">
      <c r="A30207" s="304">
        <v>42426.165643423097</v>
      </c>
      <c r="B30207" s="1">
        <v>1.5973679999999999</v>
      </c>
      <c r="C30207" s="1">
        <v>1203.0753480000001</v>
      </c>
      <c r="D30207" s="1">
        <v>20.037462000000001</v>
      </c>
    </row>
    <row r="30208" spans="1:4">
      <c r="A30208" s="304">
        <v>42426.165655008801</v>
      </c>
      <c r="B30208" s="1">
        <v>1.6007009999999999</v>
      </c>
      <c r="C30208" s="1">
        <v>1204.7846730000001</v>
      </c>
      <c r="D30208" s="1">
        <v>20.047930000000001</v>
      </c>
    </row>
    <row r="30209" spans="1:4">
      <c r="A30209" s="304">
        <v>42426.165666577101</v>
      </c>
      <c r="B30209" s="1">
        <v>1.5973679999999999</v>
      </c>
      <c r="C30209" s="1">
        <v>1204.2265259999999</v>
      </c>
      <c r="D30209" s="1">
        <v>20.058398</v>
      </c>
    </row>
    <row r="30210" spans="1:4">
      <c r="A30210" s="304">
        <v>42426.165678169797</v>
      </c>
      <c r="B30210" s="1">
        <v>1.6007009999999999</v>
      </c>
      <c r="C30210" s="1">
        <v>1205.238167</v>
      </c>
      <c r="D30210" s="1">
        <v>20.037462000000001</v>
      </c>
    </row>
    <row r="30211" spans="1:4">
      <c r="A30211" s="304">
        <v>42426.165689736903</v>
      </c>
      <c r="B30211" s="1">
        <v>1.5973679999999999</v>
      </c>
      <c r="C30211" s="1">
        <v>1205.133515</v>
      </c>
      <c r="D30211" s="1">
        <v>20.068866</v>
      </c>
    </row>
    <row r="30212" spans="1:4">
      <c r="A30212" s="304">
        <v>42426.165701324899</v>
      </c>
      <c r="B30212" s="1">
        <v>1.5940350000000001</v>
      </c>
      <c r="C30212" s="1">
        <v>1205.3428200000001</v>
      </c>
      <c r="D30212" s="1">
        <v>20.058398</v>
      </c>
    </row>
    <row r="30213" spans="1:4">
      <c r="A30213" s="304">
        <v>42426.165712915499</v>
      </c>
      <c r="B30213" s="1">
        <v>1.5907009999999999</v>
      </c>
      <c r="C30213" s="1">
        <v>1203.633495</v>
      </c>
      <c r="D30213" s="1">
        <v>20.058398</v>
      </c>
    </row>
    <row r="30214" spans="1:4">
      <c r="A30214" s="304">
        <v>42426.165724481798</v>
      </c>
      <c r="B30214" s="1">
        <v>1.5940350000000001</v>
      </c>
      <c r="C30214" s="1">
        <v>1204.68002</v>
      </c>
      <c r="D30214" s="1">
        <v>20.058398</v>
      </c>
    </row>
    <row r="30215" spans="1:4">
      <c r="A30215" s="304">
        <v>42426.165736073097</v>
      </c>
      <c r="B30215" s="1">
        <v>1.5907009999999999</v>
      </c>
      <c r="C30215" s="1">
        <v>1202.8311590000001</v>
      </c>
      <c r="D30215" s="1">
        <v>20.058398</v>
      </c>
    </row>
    <row r="30216" spans="1:4">
      <c r="A30216" s="304">
        <v>42426.165747660401</v>
      </c>
      <c r="B30216" s="1">
        <v>1.5940350000000001</v>
      </c>
      <c r="C30216" s="1">
        <v>1204.6451360000001</v>
      </c>
      <c r="D30216" s="1">
        <v>20.047930000000001</v>
      </c>
    </row>
    <row r="30217" spans="1:4">
      <c r="A30217" s="304">
        <v>42426.165759227901</v>
      </c>
      <c r="B30217" s="1">
        <v>1.5907009999999999</v>
      </c>
      <c r="C30217" s="1">
        <v>1201.993939</v>
      </c>
      <c r="D30217" s="1">
        <v>20.037462000000001</v>
      </c>
    </row>
    <row r="30218" spans="1:4">
      <c r="A30218" s="304">
        <v>42426.165770821201</v>
      </c>
      <c r="B30218" s="1">
        <v>1.5940350000000001</v>
      </c>
      <c r="C30218" s="1">
        <v>1204.4707149999999</v>
      </c>
      <c r="D30218" s="1">
        <v>20.037462000000001</v>
      </c>
    </row>
    <row r="30219" spans="1:4">
      <c r="A30219" s="304">
        <v>42426.165782392403</v>
      </c>
      <c r="B30219" s="1">
        <v>1.5907009999999999</v>
      </c>
      <c r="C30219" s="1">
        <v>1204.2614100000001</v>
      </c>
      <c r="D30219" s="1">
        <v>20.037462000000001</v>
      </c>
    </row>
    <row r="30220" spans="1:4">
      <c r="A30220" s="304">
        <v>42426.165793980203</v>
      </c>
      <c r="B30220" s="1">
        <v>1.5873679999999999</v>
      </c>
      <c r="C30220" s="1">
        <v>1204.854441</v>
      </c>
      <c r="D30220" s="1">
        <v>20.058398</v>
      </c>
    </row>
    <row r="30221" spans="1:4">
      <c r="A30221" s="304">
        <v>42426.165805548997</v>
      </c>
      <c r="B30221" s="1">
        <v>1.5840350000000001</v>
      </c>
      <c r="C30221" s="1">
        <v>1203.2846529999999</v>
      </c>
      <c r="D30221" s="1">
        <v>20.047930000000001</v>
      </c>
    </row>
    <row r="30222" spans="1:4">
      <c r="A30222" s="304">
        <v>42426.165817120898</v>
      </c>
      <c r="B30222" s="1">
        <v>1.5873679999999999</v>
      </c>
      <c r="C30222" s="1">
        <v>1206.1102719999999</v>
      </c>
      <c r="D30222" s="1">
        <v>20.058398</v>
      </c>
    </row>
    <row r="30223" spans="1:4">
      <c r="A30223" s="304">
        <v>42426.165828712197</v>
      </c>
      <c r="B30223" s="1">
        <v>1.5840350000000001</v>
      </c>
      <c r="C30223" s="1">
        <v>1203.5288419999999</v>
      </c>
      <c r="D30223" s="1">
        <v>20.058398</v>
      </c>
    </row>
    <row r="30224" spans="1:4">
      <c r="A30224" s="304">
        <v>42426.165840280402</v>
      </c>
      <c r="B30224" s="1">
        <v>1.5873679999999999</v>
      </c>
      <c r="C30224" s="1">
        <v>1201.6102129999999</v>
      </c>
      <c r="D30224" s="1">
        <v>20.058398</v>
      </c>
    </row>
    <row r="30225" spans="1:4">
      <c r="A30225" s="304">
        <v>42426.1658518728</v>
      </c>
      <c r="B30225" s="1">
        <v>1.5907009999999999</v>
      </c>
      <c r="C30225" s="1">
        <v>1202.9706960000001</v>
      </c>
      <c r="D30225" s="1">
        <v>20.058398</v>
      </c>
    </row>
    <row r="30226" spans="1:4">
      <c r="A30226" s="304">
        <v>42426.165863438997</v>
      </c>
      <c r="B30226" s="1">
        <v>1.5940350000000001</v>
      </c>
      <c r="C30226" s="1">
        <v>1203.2148850000001</v>
      </c>
      <c r="D30226" s="1">
        <v>20.058398</v>
      </c>
    </row>
    <row r="30227" spans="1:4">
      <c r="A30227" s="304">
        <v>42426.165875028899</v>
      </c>
      <c r="B30227" s="1">
        <v>1.5907009999999999</v>
      </c>
      <c r="C30227" s="1">
        <v>1206.2149240000001</v>
      </c>
      <c r="D30227" s="1">
        <v>20.037462000000001</v>
      </c>
    </row>
    <row r="30228" spans="1:4">
      <c r="A30228" s="304">
        <v>42426.165886603398</v>
      </c>
      <c r="B30228" s="1">
        <v>1.5873679999999999</v>
      </c>
      <c r="C30228" s="1">
        <v>1200.807877</v>
      </c>
      <c r="D30228" s="1">
        <v>20.037462000000001</v>
      </c>
    </row>
    <row r="30229" spans="1:4">
      <c r="A30229" s="304">
        <v>42426.165898172199</v>
      </c>
      <c r="B30229" s="1">
        <v>1.5907009999999999</v>
      </c>
      <c r="C30229" s="1">
        <v>1206.249808</v>
      </c>
      <c r="D30229" s="1">
        <v>20.058398</v>
      </c>
    </row>
    <row r="30230" spans="1:4">
      <c r="A30230" s="304">
        <v>42426.165909746203</v>
      </c>
      <c r="B30230" s="1">
        <v>1.5873679999999999</v>
      </c>
      <c r="C30230" s="1">
        <v>1202.726506</v>
      </c>
      <c r="D30230" s="1">
        <v>20.037462000000001</v>
      </c>
    </row>
    <row r="30231" spans="1:4">
      <c r="A30231" s="304">
        <v>42426.165921325999</v>
      </c>
      <c r="B30231" s="1">
        <v>1.5907009999999999</v>
      </c>
      <c r="C30231" s="1">
        <v>1205.7265460000001</v>
      </c>
      <c r="D30231" s="1">
        <v>20.058398</v>
      </c>
    </row>
    <row r="30232" spans="1:4">
      <c r="A30232" s="304">
        <v>42426.165932895601</v>
      </c>
      <c r="B30232" s="1">
        <v>1.5873679999999999</v>
      </c>
      <c r="C30232" s="1">
        <v>1203.877684</v>
      </c>
      <c r="D30232" s="1">
        <v>20.047930000000001</v>
      </c>
    </row>
    <row r="30233" spans="1:4">
      <c r="A30233" s="304">
        <v>42426.165944487599</v>
      </c>
      <c r="B30233" s="1">
        <v>1.5907009999999999</v>
      </c>
      <c r="C30233" s="1">
        <v>1204.993978</v>
      </c>
      <c r="D30233" s="1">
        <v>20.047930000000001</v>
      </c>
    </row>
    <row r="30234" spans="1:4">
      <c r="A30234" s="304">
        <v>42426.165956074801</v>
      </c>
      <c r="B30234" s="1">
        <v>1.5873679999999999</v>
      </c>
      <c r="C30234" s="1">
        <v>1204.5404840000001</v>
      </c>
      <c r="D30234" s="1">
        <v>20.047930000000001</v>
      </c>
    </row>
    <row r="30235" spans="1:4">
      <c r="A30235" s="304">
        <v>42426.165967642803</v>
      </c>
      <c r="B30235" s="1">
        <v>1.5907009999999999</v>
      </c>
      <c r="C30235" s="1">
        <v>1203.0753480000001</v>
      </c>
      <c r="D30235" s="1">
        <v>20.047930000000001</v>
      </c>
    </row>
    <row r="30236" spans="1:4">
      <c r="A30236" s="304">
        <v>42426.1659792352</v>
      </c>
      <c r="B30236" s="1">
        <v>1.5940350000000001</v>
      </c>
      <c r="C30236" s="1">
        <v>1205.307935</v>
      </c>
      <c r="D30236" s="1">
        <v>20.058398</v>
      </c>
    </row>
    <row r="30237" spans="1:4">
      <c r="A30237" s="304">
        <v>42426.165990805101</v>
      </c>
      <c r="B30237" s="1">
        <v>1.5907009999999999</v>
      </c>
      <c r="C30237" s="1">
        <v>1203.5986109999999</v>
      </c>
      <c r="D30237" s="1">
        <v>20.058398</v>
      </c>
    </row>
    <row r="30238" spans="1:4">
      <c r="A30238" s="304">
        <v>42426.166002395803</v>
      </c>
      <c r="B30238" s="1">
        <v>1.5940350000000001</v>
      </c>
      <c r="C30238" s="1">
        <v>1200.5985720000001</v>
      </c>
      <c r="D30238" s="1">
        <v>20.058398</v>
      </c>
    </row>
    <row r="30239" spans="1:4">
      <c r="A30239" s="304">
        <v>42426.166013977701</v>
      </c>
      <c r="B30239" s="1">
        <v>1.5973679999999999</v>
      </c>
      <c r="C30239" s="1">
        <v>1202.238128</v>
      </c>
      <c r="D30239" s="1">
        <v>20.058398</v>
      </c>
    </row>
    <row r="30240" spans="1:4">
      <c r="A30240" s="304">
        <v>42426.166025567501</v>
      </c>
      <c r="B30240" s="1">
        <v>1.6007009999999999</v>
      </c>
      <c r="C30240" s="1">
        <v>1202.307896</v>
      </c>
      <c r="D30240" s="1">
        <v>20.058398</v>
      </c>
    </row>
    <row r="30241" spans="1:4">
      <c r="A30241" s="304">
        <v>42426.166037149596</v>
      </c>
      <c r="B30241" s="1">
        <v>1.6040350000000001</v>
      </c>
      <c r="C30241" s="1">
        <v>1202.5172010000001</v>
      </c>
      <c r="D30241" s="1">
        <v>20.058398</v>
      </c>
    </row>
    <row r="30242" spans="1:4">
      <c r="A30242" s="304">
        <v>42426.166048724801</v>
      </c>
      <c r="B30242" s="1">
        <v>1.6007009999999999</v>
      </c>
      <c r="C30242" s="1">
        <v>1204.0172210000001</v>
      </c>
      <c r="D30242" s="1">
        <v>20.037462000000001</v>
      </c>
    </row>
    <row r="30243" spans="1:4">
      <c r="A30243" s="304">
        <v>42426.166060294097</v>
      </c>
      <c r="B30243" s="1">
        <v>1.5973679999999999</v>
      </c>
      <c r="C30243" s="1">
        <v>1205.09863</v>
      </c>
      <c r="D30243" s="1">
        <v>20.047930000000001</v>
      </c>
    </row>
    <row r="30244" spans="1:4">
      <c r="A30244" s="304">
        <v>42426.166071882697</v>
      </c>
      <c r="B30244" s="1">
        <v>1.5940350000000001</v>
      </c>
      <c r="C30244" s="1">
        <v>1203.145117</v>
      </c>
      <c r="D30244" s="1">
        <v>20.037462000000001</v>
      </c>
    </row>
    <row r="30245" spans="1:4">
      <c r="A30245" s="304">
        <v>42426.166083450102</v>
      </c>
      <c r="B30245" s="1">
        <v>1.5973679999999999</v>
      </c>
      <c r="C30245" s="1">
        <v>1203.4590740000001</v>
      </c>
      <c r="D30245" s="1">
        <v>20.058398</v>
      </c>
    </row>
    <row r="30246" spans="1:4">
      <c r="A30246" s="304">
        <v>42426.166095028799</v>
      </c>
      <c r="B30246" s="1">
        <v>1.6007009999999999</v>
      </c>
      <c r="C30246" s="1">
        <v>1203.0753480000001</v>
      </c>
      <c r="D30246" s="1">
        <v>20.047930000000001</v>
      </c>
    </row>
    <row r="30247" spans="1:4">
      <c r="A30247" s="304">
        <v>42426.1661066089</v>
      </c>
      <c r="B30247" s="1">
        <v>1.6040350000000001</v>
      </c>
      <c r="C30247" s="1">
        <v>1203.2148850000001</v>
      </c>
      <c r="D30247" s="1">
        <v>20.058398</v>
      </c>
    </row>
    <row r="30248" spans="1:4">
      <c r="A30248" s="304">
        <v>42426.166118179302</v>
      </c>
      <c r="B30248" s="1">
        <v>1.6073679999999999</v>
      </c>
      <c r="C30248" s="1">
        <v>1201.3311389999999</v>
      </c>
      <c r="D30248" s="1">
        <v>20.037462000000001</v>
      </c>
    </row>
    <row r="30249" spans="1:4">
      <c r="A30249" s="304">
        <v>42426.166129748999</v>
      </c>
      <c r="B30249" s="1">
        <v>1.6107009999999999</v>
      </c>
      <c r="C30249" s="1">
        <v>1200.877645</v>
      </c>
      <c r="D30249" s="1">
        <v>20.068866</v>
      </c>
    </row>
    <row r="30250" spans="1:4">
      <c r="A30250" s="304">
        <v>42426.166141322203</v>
      </c>
      <c r="B30250" s="1">
        <v>1.6140350000000001</v>
      </c>
      <c r="C30250" s="1">
        <v>1200.2148460000001</v>
      </c>
      <c r="D30250" s="1">
        <v>20.058398</v>
      </c>
    </row>
    <row r="30251" spans="1:4">
      <c r="A30251" s="304">
        <v>42426.166152913502</v>
      </c>
      <c r="B30251" s="1">
        <v>1.6173679999999999</v>
      </c>
      <c r="C30251" s="1">
        <v>1206.005619</v>
      </c>
      <c r="D30251" s="1">
        <v>20.047930000000001</v>
      </c>
    </row>
    <row r="30252" spans="1:4">
      <c r="A30252" s="304">
        <v>42426.1661644837</v>
      </c>
      <c r="B30252" s="1">
        <v>1.6140350000000001</v>
      </c>
      <c r="C30252" s="1">
        <v>1206.1102719999999</v>
      </c>
      <c r="D30252" s="1">
        <v>20.047930000000001</v>
      </c>
    </row>
    <row r="30253" spans="1:4">
      <c r="A30253" s="304">
        <v>42426.166176054998</v>
      </c>
      <c r="B30253" s="1">
        <v>1.6107009999999999</v>
      </c>
      <c r="C30253" s="1">
        <v>1200.2846139999999</v>
      </c>
      <c r="D30253" s="1">
        <v>20.037462000000001</v>
      </c>
    </row>
    <row r="30254" spans="1:4">
      <c r="A30254" s="304">
        <v>42426.166187642099</v>
      </c>
      <c r="B30254" s="1">
        <v>1.6140350000000001</v>
      </c>
      <c r="C30254" s="1">
        <v>1202.6916220000001</v>
      </c>
      <c r="D30254" s="1">
        <v>20.037462000000001</v>
      </c>
    </row>
    <row r="30255" spans="1:4">
      <c r="A30255" s="304">
        <v>42426.166199224899</v>
      </c>
      <c r="B30255" s="1">
        <v>1.6107009999999999</v>
      </c>
      <c r="C30255" s="1">
        <v>1203.8427999999999</v>
      </c>
      <c r="D30255" s="1">
        <v>20.037462000000001</v>
      </c>
    </row>
    <row r="30256" spans="1:4">
      <c r="A30256" s="304">
        <v>42426.166210789001</v>
      </c>
      <c r="B30256" s="1">
        <v>1.6073679999999999</v>
      </c>
      <c r="C30256" s="1">
        <v>1205.09863</v>
      </c>
      <c r="D30256" s="1">
        <v>20.058398</v>
      </c>
    </row>
    <row r="30257" spans="1:4">
      <c r="A30257" s="304">
        <v>42426.166222362197</v>
      </c>
      <c r="B30257" s="1">
        <v>1.6040350000000001</v>
      </c>
      <c r="C30257" s="1">
        <v>1206.0753870000001</v>
      </c>
      <c r="D30257" s="1">
        <v>20.068866</v>
      </c>
    </row>
    <row r="30258" spans="1:4">
      <c r="A30258" s="304">
        <v>42426.166233939301</v>
      </c>
      <c r="B30258" s="1">
        <v>1.6007009999999999</v>
      </c>
      <c r="C30258" s="1">
        <v>1202.0288230000001</v>
      </c>
      <c r="D30258" s="1">
        <v>20.037462000000001</v>
      </c>
    </row>
    <row r="30259" spans="1:4">
      <c r="A30259" s="304">
        <v>42426.166245510598</v>
      </c>
      <c r="B30259" s="1">
        <v>1.6040350000000001</v>
      </c>
      <c r="C30259" s="1">
        <v>1203.7381479999999</v>
      </c>
      <c r="D30259" s="1">
        <v>20.058398</v>
      </c>
    </row>
    <row r="30260" spans="1:4">
      <c r="A30260" s="304">
        <v>42426.166257094497</v>
      </c>
      <c r="B30260" s="1">
        <v>1.6007009999999999</v>
      </c>
      <c r="C30260" s="1">
        <v>1203.42419</v>
      </c>
      <c r="D30260" s="1">
        <v>20.047930000000001</v>
      </c>
    </row>
    <row r="30261" spans="1:4">
      <c r="A30261" s="304">
        <v>42426.166268677902</v>
      </c>
      <c r="B30261" s="1">
        <v>1.6040350000000001</v>
      </c>
      <c r="C30261" s="1">
        <v>1203.912568</v>
      </c>
      <c r="D30261" s="1">
        <v>20.037462000000001</v>
      </c>
    </row>
    <row r="30262" spans="1:4">
      <c r="A30262" s="304">
        <v>42426.166280245401</v>
      </c>
      <c r="B30262" s="1">
        <v>1.6007009999999999</v>
      </c>
      <c r="C30262" s="1">
        <v>1202.377665</v>
      </c>
      <c r="D30262" s="1">
        <v>20.047930000000001</v>
      </c>
    </row>
    <row r="30263" spans="1:4">
      <c r="A30263" s="304">
        <v>42426.166291818903</v>
      </c>
      <c r="B30263" s="1">
        <v>1.6040350000000001</v>
      </c>
      <c r="C30263" s="1">
        <v>1204.854441</v>
      </c>
      <c r="D30263" s="1">
        <v>20.037462000000001</v>
      </c>
    </row>
    <row r="30264" spans="1:4">
      <c r="A30264" s="304">
        <v>42426.1663034062</v>
      </c>
      <c r="B30264" s="1">
        <v>1.6007009999999999</v>
      </c>
      <c r="C30264" s="1">
        <v>1205.2032830000001</v>
      </c>
      <c r="D30264" s="1">
        <v>20.047930000000001</v>
      </c>
    </row>
    <row r="30265" spans="1:4">
      <c r="A30265" s="304">
        <v>42426.166314992697</v>
      </c>
      <c r="B30265" s="1">
        <v>1.5973679999999999</v>
      </c>
      <c r="C30265" s="1">
        <v>1204.191642</v>
      </c>
      <c r="D30265" s="1">
        <v>20.047930000000001</v>
      </c>
    </row>
    <row r="30266" spans="1:4">
      <c r="A30266" s="304">
        <v>42426.166326580402</v>
      </c>
      <c r="B30266" s="1">
        <v>1.6007009999999999</v>
      </c>
      <c r="C30266" s="1">
        <v>1203.7032630000001</v>
      </c>
      <c r="D30266" s="1">
        <v>20.058398</v>
      </c>
    </row>
    <row r="30267" spans="1:4">
      <c r="A30267" s="304">
        <v>42426.1663381533</v>
      </c>
      <c r="B30267" s="1">
        <v>1.6040350000000001</v>
      </c>
      <c r="C30267" s="1">
        <v>1205.6916610000001</v>
      </c>
      <c r="D30267" s="1">
        <v>20.058398</v>
      </c>
    </row>
    <row r="30268" spans="1:4">
      <c r="A30268" s="304">
        <v>42426.166349745698</v>
      </c>
      <c r="B30268" s="1">
        <v>1.6007009999999999</v>
      </c>
      <c r="C30268" s="1">
        <v>1204.6102519999999</v>
      </c>
      <c r="D30268" s="1">
        <v>20.047930000000001</v>
      </c>
    </row>
    <row r="30269" spans="1:4">
      <c r="A30269" s="304">
        <v>42426.166361318901</v>
      </c>
      <c r="B30269" s="1">
        <v>1.6040350000000001</v>
      </c>
      <c r="C30269" s="1">
        <v>1206.5986499999999</v>
      </c>
      <c r="D30269" s="1">
        <v>20.037462000000001</v>
      </c>
    </row>
    <row r="30270" spans="1:4">
      <c r="A30270" s="304">
        <v>42426.1663728891</v>
      </c>
      <c r="B30270" s="1">
        <v>1.6007009999999999</v>
      </c>
      <c r="C30270" s="1">
        <v>1205.7265460000001</v>
      </c>
      <c r="D30270" s="1">
        <v>20.037462000000001</v>
      </c>
    </row>
    <row r="30271" spans="1:4">
      <c r="A30271" s="304">
        <v>42426.1663844594</v>
      </c>
      <c r="B30271" s="1">
        <v>1.5973679999999999</v>
      </c>
      <c r="C30271" s="1">
        <v>1205.517241</v>
      </c>
      <c r="D30271" s="1">
        <v>20.047930000000001</v>
      </c>
    </row>
    <row r="30272" spans="1:4">
      <c r="A30272" s="304">
        <v>42426.166396052402</v>
      </c>
      <c r="B30272" s="1">
        <v>1.6007009999999999</v>
      </c>
      <c r="C30272" s="1">
        <v>1206.18004</v>
      </c>
      <c r="D30272" s="1">
        <v>20.037462000000001</v>
      </c>
    </row>
    <row r="30273" spans="1:4">
      <c r="A30273" s="304">
        <v>42426.166407621</v>
      </c>
      <c r="B30273" s="1">
        <v>1.5973679999999999</v>
      </c>
      <c r="C30273" s="1">
        <v>1202.5172010000001</v>
      </c>
      <c r="D30273" s="1">
        <v>20.058398</v>
      </c>
    </row>
    <row r="30274" spans="1:4">
      <c r="A30274" s="304">
        <v>42426.166419192203</v>
      </c>
      <c r="B30274" s="1">
        <v>1.6007009999999999</v>
      </c>
      <c r="C30274" s="1">
        <v>1203.3544220000001</v>
      </c>
      <c r="D30274" s="1">
        <v>20.047930000000001</v>
      </c>
    </row>
    <row r="30275" spans="1:4">
      <c r="A30275" s="304">
        <v>42426.166430783203</v>
      </c>
      <c r="B30275" s="1">
        <v>1.6040350000000001</v>
      </c>
      <c r="C30275" s="1">
        <v>1203.7032630000001</v>
      </c>
      <c r="D30275" s="1">
        <v>20.047930000000001</v>
      </c>
    </row>
    <row r="30276" spans="1:4">
      <c r="A30276" s="304">
        <v>42426.166442358503</v>
      </c>
      <c r="B30276" s="1">
        <v>1.6073679999999999</v>
      </c>
      <c r="C30276" s="1">
        <v>1205.2032830000001</v>
      </c>
      <c r="D30276" s="1">
        <v>20.047930000000001</v>
      </c>
    </row>
    <row r="30277" spans="1:4">
      <c r="A30277" s="304">
        <v>42426.166453931699</v>
      </c>
      <c r="B30277" s="1">
        <v>1.6040350000000001</v>
      </c>
      <c r="C30277" s="1">
        <v>1204.1567580000001</v>
      </c>
      <c r="D30277" s="1">
        <v>20.037462000000001</v>
      </c>
    </row>
    <row r="30278" spans="1:4">
      <c r="A30278" s="304">
        <v>42426.166465504102</v>
      </c>
      <c r="B30278" s="1">
        <v>1.6073679999999999</v>
      </c>
      <c r="C30278" s="1">
        <v>1204.0172210000001</v>
      </c>
      <c r="D30278" s="1">
        <v>20.047930000000001</v>
      </c>
    </row>
    <row r="30279" spans="1:4">
      <c r="A30279" s="304">
        <v>42426.166477073399</v>
      </c>
      <c r="B30279" s="1">
        <v>1.6107009999999999</v>
      </c>
      <c r="C30279" s="1">
        <v>1205.7963139999999</v>
      </c>
      <c r="D30279" s="1">
        <v>20.058398</v>
      </c>
    </row>
    <row r="30280" spans="1:4">
      <c r="A30280" s="304">
        <v>42426.166488646501</v>
      </c>
      <c r="B30280" s="1">
        <v>1.6073679999999999</v>
      </c>
      <c r="C30280" s="1">
        <v>1204.854441</v>
      </c>
      <c r="D30280" s="1">
        <v>20.058398</v>
      </c>
    </row>
    <row r="30281" spans="1:4">
      <c r="A30281" s="304">
        <v>42426.166500228901</v>
      </c>
      <c r="B30281" s="1">
        <v>1.6040350000000001</v>
      </c>
      <c r="C30281" s="1">
        <v>1202.307896</v>
      </c>
      <c r="D30281" s="1">
        <v>20.058398</v>
      </c>
    </row>
    <row r="30282" spans="1:4">
      <c r="A30282" s="304">
        <v>42426.166511814401</v>
      </c>
      <c r="B30282" s="1">
        <v>1.6073679999999999</v>
      </c>
      <c r="C30282" s="1">
        <v>1203.807916</v>
      </c>
      <c r="D30282" s="1">
        <v>20.047930000000001</v>
      </c>
    </row>
    <row r="30283" spans="1:4">
      <c r="A30283" s="304">
        <v>42426.166523385102</v>
      </c>
      <c r="B30283" s="1">
        <v>1.6040350000000001</v>
      </c>
      <c r="C30283" s="1">
        <v>1203.563727</v>
      </c>
      <c r="D30283" s="1">
        <v>20.058398</v>
      </c>
    </row>
    <row r="30284" spans="1:4">
      <c r="A30284" s="304">
        <v>42426.1665349709</v>
      </c>
      <c r="B30284" s="1">
        <v>1.6073679999999999</v>
      </c>
      <c r="C30284" s="1">
        <v>1201.6102129999999</v>
      </c>
      <c r="D30284" s="1">
        <v>20.037462000000001</v>
      </c>
    </row>
    <row r="30285" spans="1:4">
      <c r="A30285" s="304">
        <v>42426.1665465408</v>
      </c>
      <c r="B30285" s="1">
        <v>1.6107009999999999</v>
      </c>
      <c r="C30285" s="1">
        <v>1206.0405029999999</v>
      </c>
      <c r="D30285" s="1">
        <v>20.047930000000001</v>
      </c>
    </row>
    <row r="30286" spans="1:4">
      <c r="A30286" s="304">
        <v>42426.166558132601</v>
      </c>
      <c r="B30286" s="1">
        <v>1.6073679999999999</v>
      </c>
      <c r="C30286" s="1">
        <v>1204.819557</v>
      </c>
      <c r="D30286" s="1">
        <v>20.047930000000001</v>
      </c>
    </row>
    <row r="30287" spans="1:4">
      <c r="A30287" s="304">
        <v>42426.166569703302</v>
      </c>
      <c r="B30287" s="1">
        <v>1.6040350000000001</v>
      </c>
      <c r="C30287" s="1">
        <v>1201.8544019999999</v>
      </c>
      <c r="D30287" s="1">
        <v>20.037462000000001</v>
      </c>
    </row>
    <row r="30288" spans="1:4">
      <c r="A30288" s="304">
        <v>42426.166581292098</v>
      </c>
      <c r="B30288" s="1">
        <v>1.6073679999999999</v>
      </c>
      <c r="C30288" s="1">
        <v>1203.947453</v>
      </c>
      <c r="D30288" s="1">
        <v>20.058398</v>
      </c>
    </row>
    <row r="30289" spans="1:4">
      <c r="A30289" s="304">
        <v>42426.166592879301</v>
      </c>
      <c r="B30289" s="1">
        <v>1.6040350000000001</v>
      </c>
      <c r="C30289" s="1">
        <v>1206.7381869999999</v>
      </c>
      <c r="D30289" s="1">
        <v>20.047930000000001</v>
      </c>
    </row>
    <row r="30290" spans="1:4">
      <c r="A30290" s="304">
        <v>42426.166604464903</v>
      </c>
      <c r="B30290" s="1">
        <v>1.6007009999999999</v>
      </c>
      <c r="C30290" s="1">
        <v>1203.2846529999999</v>
      </c>
      <c r="D30290" s="1">
        <v>20.047930000000001</v>
      </c>
    </row>
    <row r="30291" spans="1:4">
      <c r="A30291" s="304">
        <v>42426.166616051298</v>
      </c>
      <c r="B30291" s="1">
        <v>1.6040350000000001</v>
      </c>
      <c r="C30291" s="1">
        <v>1205.377704</v>
      </c>
      <c r="D30291" s="1">
        <v>20.047930000000001</v>
      </c>
    </row>
    <row r="30292" spans="1:4">
      <c r="A30292" s="304">
        <v>42426.1666276381</v>
      </c>
      <c r="B30292" s="1">
        <v>1.6007009999999999</v>
      </c>
      <c r="C30292" s="1">
        <v>1203.8427999999999</v>
      </c>
      <c r="D30292" s="1">
        <v>20.047930000000001</v>
      </c>
    </row>
    <row r="30293" spans="1:4">
      <c r="A30293" s="304">
        <v>42426.166639205898</v>
      </c>
      <c r="B30293" s="1">
        <v>1.6040350000000001</v>
      </c>
      <c r="C30293" s="1">
        <v>1204.0869889999999</v>
      </c>
      <c r="D30293" s="1">
        <v>20.047930000000001</v>
      </c>
    </row>
    <row r="30294" spans="1:4">
      <c r="A30294" s="304">
        <v>42426.166650796702</v>
      </c>
      <c r="B30294" s="1">
        <v>1.6073679999999999</v>
      </c>
      <c r="C30294" s="1">
        <v>1203.7032630000001</v>
      </c>
      <c r="D30294" s="1">
        <v>20.058398</v>
      </c>
    </row>
    <row r="30295" spans="1:4">
      <c r="A30295" s="304">
        <v>42426.166662368203</v>
      </c>
      <c r="B30295" s="1">
        <v>1.6107009999999999</v>
      </c>
      <c r="C30295" s="1">
        <v>1203.7381479999999</v>
      </c>
      <c r="D30295" s="1">
        <v>20.047930000000001</v>
      </c>
    </row>
    <row r="30296" spans="1:4">
      <c r="A30296" s="304">
        <v>42426.166673942498</v>
      </c>
      <c r="B30296" s="1">
        <v>1.6140350000000001</v>
      </c>
      <c r="C30296" s="1">
        <v>1204.435831</v>
      </c>
      <c r="D30296" s="1">
        <v>20.047930000000001</v>
      </c>
    </row>
    <row r="30297" spans="1:4">
      <c r="A30297" s="304">
        <v>42426.166685510703</v>
      </c>
      <c r="B30297" s="1">
        <v>1.6107009999999999</v>
      </c>
      <c r="C30297" s="1">
        <v>1205.6916610000001</v>
      </c>
      <c r="D30297" s="1">
        <v>20.058398</v>
      </c>
    </row>
    <row r="30298" spans="1:4">
      <c r="A30298" s="304">
        <v>42426.166697090499</v>
      </c>
      <c r="B30298" s="1">
        <v>1.6073679999999999</v>
      </c>
      <c r="C30298" s="1">
        <v>1203.807916</v>
      </c>
      <c r="D30298" s="1">
        <v>20.037462000000001</v>
      </c>
    </row>
    <row r="30299" spans="1:4">
      <c r="A30299" s="304">
        <v>42426.166708665398</v>
      </c>
      <c r="B30299" s="1">
        <v>1.6107009999999999</v>
      </c>
      <c r="C30299" s="1">
        <v>1206.5986499999999</v>
      </c>
      <c r="D30299" s="1">
        <v>20.058398</v>
      </c>
    </row>
    <row r="30300" spans="1:4">
      <c r="A30300" s="304">
        <v>42426.166720251997</v>
      </c>
      <c r="B30300" s="1">
        <v>1.6073679999999999</v>
      </c>
      <c r="C30300" s="1">
        <v>1205.09863</v>
      </c>
      <c r="D30300" s="1">
        <v>20.058398</v>
      </c>
    </row>
    <row r="30301" spans="1:4">
      <c r="A30301" s="304">
        <v>42426.166731827099</v>
      </c>
      <c r="B30301" s="1">
        <v>1.6107009999999999</v>
      </c>
      <c r="C30301" s="1">
        <v>1202.0985909999999</v>
      </c>
      <c r="D30301" s="1">
        <v>20.047930000000001</v>
      </c>
    </row>
    <row r="30302" spans="1:4">
      <c r="A30302" s="305">
        <v>42426.166743411697</v>
      </c>
      <c r="B30302" s="1">
        <v>1.6140350000000001</v>
      </c>
      <c r="C30302" s="1">
        <v>1206.8777230000001</v>
      </c>
      <c r="D30302" s="1">
        <v>20.037462000000001</v>
      </c>
    </row>
    <row r="30303" spans="1:4">
      <c r="A30303" s="305">
        <v>42426.166754998601</v>
      </c>
      <c r="B30303" s="1">
        <v>1.6107009999999999</v>
      </c>
      <c r="C30303" s="1">
        <v>1205.377704</v>
      </c>
      <c r="D30303" s="1">
        <v>20.037462000000001</v>
      </c>
    </row>
    <row r="30304" spans="1:4">
      <c r="A30304" s="305">
        <v>42426.166766566101</v>
      </c>
      <c r="B30304" s="1">
        <v>1.6073679999999999</v>
      </c>
      <c r="C30304" s="1">
        <v>1203.9823369999999</v>
      </c>
      <c r="D30304" s="1">
        <v>20.047930000000001</v>
      </c>
    </row>
    <row r="30305" spans="1:4">
      <c r="A30305" s="305">
        <v>42426.166778145103</v>
      </c>
      <c r="B30305" s="1">
        <v>1.6107009999999999</v>
      </c>
      <c r="C30305" s="1">
        <v>1202.0288230000001</v>
      </c>
      <c r="D30305" s="1">
        <v>20.058398</v>
      </c>
    </row>
    <row r="30306" spans="1:4">
      <c r="A30306" s="305">
        <v>42426.1667897117</v>
      </c>
      <c r="B30306" s="1">
        <v>1.6140350000000001</v>
      </c>
      <c r="C30306" s="1">
        <v>1201.679981</v>
      </c>
      <c r="D30306" s="1">
        <v>20.037462000000001</v>
      </c>
    </row>
    <row r="30307" spans="1:4">
      <c r="A30307" s="305">
        <v>42426.166801307802</v>
      </c>
      <c r="B30307" s="1">
        <v>1.6173679999999999</v>
      </c>
      <c r="C30307" s="1">
        <v>1204.4009470000001</v>
      </c>
      <c r="D30307" s="1">
        <v>20.047930000000001</v>
      </c>
    </row>
    <row r="30308" spans="1:4">
      <c r="A30308" s="305">
        <v>42426.166812879201</v>
      </c>
      <c r="B30308" s="1">
        <v>1.6140350000000001</v>
      </c>
      <c r="C30308" s="1">
        <v>1203.9823369999999</v>
      </c>
      <c r="D30308" s="1">
        <v>20.068866</v>
      </c>
    </row>
    <row r="30309" spans="1:4">
      <c r="A30309" s="305">
        <v>42426.166824465799</v>
      </c>
      <c r="B30309" s="1">
        <v>1.6107009999999999</v>
      </c>
      <c r="C30309" s="1">
        <v>1204.4707149999999</v>
      </c>
      <c r="D30309" s="1">
        <v>20.068866</v>
      </c>
    </row>
    <row r="30310" spans="1:4">
      <c r="A30310" s="305">
        <v>42426.166836051299</v>
      </c>
      <c r="B30310" s="1">
        <v>1.6073679999999999</v>
      </c>
      <c r="C30310" s="1">
        <v>1201.819518</v>
      </c>
      <c r="D30310" s="1">
        <v>20.037462000000001</v>
      </c>
    </row>
    <row r="30311" spans="1:4">
      <c r="A30311" s="305">
        <v>42426.166847622197</v>
      </c>
      <c r="B30311" s="1">
        <v>1.6107009999999999</v>
      </c>
      <c r="C30311" s="1">
        <v>1203.00558</v>
      </c>
      <c r="D30311" s="1">
        <v>20.047930000000001</v>
      </c>
    </row>
    <row r="30312" spans="1:4">
      <c r="A30312" s="305">
        <v>42426.166859192097</v>
      </c>
      <c r="B30312" s="1">
        <v>1.6140350000000001</v>
      </c>
      <c r="C30312" s="1">
        <v>1206.389345</v>
      </c>
      <c r="D30312" s="1">
        <v>20.047930000000001</v>
      </c>
    </row>
    <row r="30313" spans="1:4">
      <c r="A30313" s="305">
        <v>42426.166870786197</v>
      </c>
      <c r="B30313" s="1">
        <v>1.6107009999999999</v>
      </c>
      <c r="C30313" s="1">
        <v>1207.9242489999999</v>
      </c>
      <c r="D30313" s="1">
        <v>20.037462000000001</v>
      </c>
    </row>
    <row r="30314" spans="1:4">
      <c r="A30314" s="305">
        <v>42426.166882358397</v>
      </c>
      <c r="B30314" s="1">
        <v>1.6073679999999999</v>
      </c>
      <c r="C30314" s="1">
        <v>1203.1800009999999</v>
      </c>
      <c r="D30314" s="1">
        <v>20.058398</v>
      </c>
    </row>
    <row r="30315" spans="1:4">
      <c r="A30315" s="305">
        <v>42426.166893945403</v>
      </c>
      <c r="B30315" s="1">
        <v>1.6107009999999999</v>
      </c>
      <c r="C30315" s="1">
        <v>1206.319577</v>
      </c>
      <c r="D30315" s="1">
        <v>20.047930000000001</v>
      </c>
    </row>
    <row r="30316" spans="1:4">
      <c r="A30316" s="305">
        <v>42426.166905511898</v>
      </c>
      <c r="B30316" s="1">
        <v>1.6073679999999999</v>
      </c>
      <c r="C30316" s="1">
        <v>1204.2614100000001</v>
      </c>
      <c r="D30316" s="1">
        <v>20.047930000000001</v>
      </c>
    </row>
    <row r="30317" spans="1:4">
      <c r="A30317" s="305">
        <v>42426.166917106399</v>
      </c>
      <c r="B30317" s="1">
        <v>1.6107009999999999</v>
      </c>
      <c r="C30317" s="1">
        <v>1206.2846919999999</v>
      </c>
      <c r="D30317" s="1">
        <v>20.047930000000001</v>
      </c>
    </row>
    <row r="30318" spans="1:4">
      <c r="A30318" s="305">
        <v>42426.166928678103</v>
      </c>
      <c r="B30318" s="1">
        <v>1.6073679999999999</v>
      </c>
      <c r="C30318" s="1">
        <v>1206.9823759999999</v>
      </c>
      <c r="D30318" s="1">
        <v>20.037462000000001</v>
      </c>
    </row>
    <row r="30319" spans="1:4">
      <c r="A30319" s="305">
        <v>42426.166940266397</v>
      </c>
      <c r="B30319" s="1">
        <v>1.6040350000000001</v>
      </c>
      <c r="C30319" s="1">
        <v>1205.5870090000001</v>
      </c>
      <c r="D30319" s="1">
        <v>20.047930000000001</v>
      </c>
    </row>
    <row r="30320" spans="1:4">
      <c r="A30320" s="305">
        <v>42426.166951834603</v>
      </c>
      <c r="B30320" s="1">
        <v>1.6073679999999999</v>
      </c>
      <c r="C30320" s="1">
        <v>1203.912568</v>
      </c>
      <c r="D30320" s="1">
        <v>20.068866</v>
      </c>
    </row>
    <row r="30321" spans="1:4">
      <c r="A30321" s="305">
        <v>42426.1669634067</v>
      </c>
      <c r="B30321" s="1">
        <v>1.6107009999999999</v>
      </c>
      <c r="C30321" s="1">
        <v>1204.2265259999999</v>
      </c>
      <c r="D30321" s="1">
        <v>20.058398</v>
      </c>
    </row>
    <row r="30322" spans="1:4">
      <c r="A30322" s="305">
        <v>42426.166974992702</v>
      </c>
      <c r="B30322" s="1">
        <v>1.6140350000000001</v>
      </c>
      <c r="C30322" s="1">
        <v>1201.366023</v>
      </c>
      <c r="D30322" s="1">
        <v>20.047930000000001</v>
      </c>
    </row>
    <row r="30323" spans="1:4">
      <c r="A30323" s="305">
        <v>42426.166986585602</v>
      </c>
      <c r="B30323" s="1">
        <v>1.6173679999999999</v>
      </c>
      <c r="C30323" s="1">
        <v>1205.377704</v>
      </c>
      <c r="D30323" s="1">
        <v>20.037462000000001</v>
      </c>
    </row>
    <row r="30324" spans="1:4">
      <c r="A30324" s="305">
        <v>42426.1669981538</v>
      </c>
      <c r="B30324" s="1">
        <v>1.6140350000000001</v>
      </c>
      <c r="C30324" s="1">
        <v>1203.877684</v>
      </c>
      <c r="D30324" s="1">
        <v>20.058398</v>
      </c>
    </row>
    <row r="30325" spans="1:4">
      <c r="A30325" s="305">
        <v>42426.1670097241</v>
      </c>
      <c r="B30325" s="1">
        <v>1.6173679999999999</v>
      </c>
      <c r="C30325" s="1">
        <v>1207.1219129999999</v>
      </c>
      <c r="D30325" s="1">
        <v>20.047930000000001</v>
      </c>
    </row>
    <row r="30326" spans="1:4">
      <c r="A30326" s="305">
        <v>42426.167021298497</v>
      </c>
      <c r="B30326" s="1">
        <v>1.6140350000000001</v>
      </c>
      <c r="C30326" s="1">
        <v>1204.854441</v>
      </c>
      <c r="D30326" s="1">
        <v>20.037462000000001</v>
      </c>
    </row>
    <row r="30327" spans="1:4">
      <c r="A30327" s="305">
        <v>42426.167032884499</v>
      </c>
      <c r="B30327" s="1">
        <v>1.6173679999999999</v>
      </c>
      <c r="C30327" s="1">
        <v>1206.9823759999999</v>
      </c>
      <c r="D30327" s="1">
        <v>20.058398</v>
      </c>
    </row>
    <row r="30328" spans="1:4">
      <c r="A30328" s="305">
        <v>42426.167044478701</v>
      </c>
      <c r="B30328" s="1">
        <v>1.6140350000000001</v>
      </c>
      <c r="C30328" s="1">
        <v>1201.993939</v>
      </c>
      <c r="D30328" s="1">
        <v>20.037462000000001</v>
      </c>
    </row>
    <row r="30329" spans="1:4">
      <c r="A30329" s="305">
        <v>42426.167056060804</v>
      </c>
      <c r="B30329" s="1">
        <v>1.6173679999999999</v>
      </c>
      <c r="C30329" s="1">
        <v>1204.4009470000001</v>
      </c>
      <c r="D30329" s="1">
        <v>20.058398</v>
      </c>
    </row>
    <row r="30330" spans="1:4">
      <c r="A30330" s="305">
        <v>42426.167067647701</v>
      </c>
      <c r="B30330" s="1">
        <v>1.6140350000000001</v>
      </c>
      <c r="C30330" s="1">
        <v>1204.6451360000001</v>
      </c>
      <c r="D30330" s="1">
        <v>20.058398</v>
      </c>
    </row>
    <row r="30331" spans="1:4">
      <c r="A30331" s="305">
        <v>42426.1670792187</v>
      </c>
      <c r="B30331" s="1">
        <v>1.6107009999999999</v>
      </c>
      <c r="C30331" s="1">
        <v>1203.145117</v>
      </c>
      <c r="D30331" s="1">
        <v>20.047930000000001</v>
      </c>
    </row>
    <row r="30332" spans="1:4">
      <c r="A30332" s="305">
        <v>42426.167090793497</v>
      </c>
      <c r="B30332" s="1">
        <v>1.6140350000000001</v>
      </c>
      <c r="C30332" s="1">
        <v>1204.5055990000001</v>
      </c>
      <c r="D30332" s="1">
        <v>20.047930000000001</v>
      </c>
    </row>
    <row r="30333" spans="1:4">
      <c r="A30333" s="305">
        <v>42426.167102363303</v>
      </c>
      <c r="B30333" s="1">
        <v>1.6107009999999999</v>
      </c>
      <c r="C30333" s="1">
        <v>1204.993978</v>
      </c>
      <c r="D30333" s="1">
        <v>20.058398</v>
      </c>
    </row>
    <row r="30334" spans="1:4">
      <c r="A30334" s="305">
        <v>42426.167113940501</v>
      </c>
      <c r="B30334" s="1">
        <v>1.6073679999999999</v>
      </c>
      <c r="C30334" s="1">
        <v>1204.9590940000001</v>
      </c>
      <c r="D30334" s="1">
        <v>20.058398</v>
      </c>
    </row>
    <row r="30335" spans="1:4">
      <c r="A30335" s="305">
        <v>42426.167125524204</v>
      </c>
      <c r="B30335" s="1">
        <v>1.6040350000000001</v>
      </c>
      <c r="C30335" s="1">
        <v>1207.575407</v>
      </c>
      <c r="D30335" s="1">
        <v>20.058398</v>
      </c>
    </row>
    <row r="30336" spans="1:4">
      <c r="A30336" s="305">
        <v>42426.167137097902</v>
      </c>
      <c r="B30336" s="1">
        <v>1.6007009999999999</v>
      </c>
      <c r="C30336" s="1">
        <v>1207.4009860000001</v>
      </c>
      <c r="D30336" s="1">
        <v>20.047930000000001</v>
      </c>
    </row>
    <row r="30337" spans="1:4">
      <c r="A30337" s="305">
        <v>42426.167148680703</v>
      </c>
      <c r="B30337" s="1">
        <v>1.5973679999999999</v>
      </c>
      <c r="C30337" s="1">
        <v>1208.5870480000001</v>
      </c>
      <c r="D30337" s="1">
        <v>20.058398</v>
      </c>
    </row>
    <row r="30338" spans="1:4">
      <c r="A30338" s="305">
        <v>42426.1671602551</v>
      </c>
      <c r="B30338" s="1">
        <v>1.5940350000000001</v>
      </c>
      <c r="C30338" s="1">
        <v>1202.6916220000001</v>
      </c>
      <c r="D30338" s="1">
        <v>20.047930000000001</v>
      </c>
    </row>
    <row r="30339" spans="1:4">
      <c r="A30339" s="305">
        <v>42426.167171825196</v>
      </c>
      <c r="B30339" s="1">
        <v>1.5973679999999999</v>
      </c>
      <c r="C30339" s="1">
        <v>1205.6916610000001</v>
      </c>
      <c r="D30339" s="1">
        <v>20.047930000000001</v>
      </c>
    </row>
    <row r="30340" spans="1:4">
      <c r="A30340" s="305">
        <v>42426.167183400401</v>
      </c>
      <c r="B30340" s="1">
        <v>1.5940350000000001</v>
      </c>
      <c r="C30340" s="1">
        <v>1202.1334750000001</v>
      </c>
      <c r="D30340" s="1">
        <v>20.058398</v>
      </c>
    </row>
    <row r="30341" spans="1:4">
      <c r="A30341" s="305">
        <v>42426.167194973503</v>
      </c>
      <c r="B30341" s="1">
        <v>1.5973679999999999</v>
      </c>
      <c r="C30341" s="1">
        <v>1206.7381869999999</v>
      </c>
      <c r="D30341" s="1">
        <v>20.058398</v>
      </c>
    </row>
    <row r="30342" spans="1:4">
      <c r="A30342" s="305">
        <v>42426.167206559599</v>
      </c>
      <c r="B30342" s="1">
        <v>1.5940350000000001</v>
      </c>
      <c r="C30342" s="1">
        <v>1203.668379</v>
      </c>
      <c r="D30342" s="1">
        <v>20.047930000000001</v>
      </c>
    </row>
    <row r="30343" spans="1:4">
      <c r="A30343" s="305">
        <v>42426.167218146496</v>
      </c>
      <c r="B30343" s="1">
        <v>1.5973679999999999</v>
      </c>
      <c r="C30343" s="1">
        <v>1202.0985909999999</v>
      </c>
      <c r="D30343" s="1">
        <v>20.058398</v>
      </c>
    </row>
    <row r="30344" spans="1:4">
      <c r="A30344" s="305">
        <v>42426.167229711398</v>
      </c>
      <c r="B30344" s="1">
        <v>1.6007009999999999</v>
      </c>
      <c r="C30344" s="1">
        <v>1204.9590940000001</v>
      </c>
      <c r="D30344" s="1">
        <v>20.037462000000001</v>
      </c>
    </row>
    <row r="30345" spans="1:4">
      <c r="A30345" s="305">
        <v>42426.167241303301</v>
      </c>
      <c r="B30345" s="1">
        <v>1.5973679999999999</v>
      </c>
      <c r="C30345" s="1">
        <v>1204.3660629999999</v>
      </c>
      <c r="D30345" s="1">
        <v>20.058398</v>
      </c>
    </row>
    <row r="30346" spans="1:4">
      <c r="A30346" s="305">
        <v>42426.167252891297</v>
      </c>
      <c r="B30346" s="1">
        <v>1.5940350000000001</v>
      </c>
      <c r="C30346" s="1">
        <v>1203.563727</v>
      </c>
      <c r="D30346" s="1">
        <v>20.068866</v>
      </c>
    </row>
    <row r="30347" spans="1:4">
      <c r="A30347" s="305">
        <v>42426.167264464202</v>
      </c>
      <c r="B30347" s="1">
        <v>1.5973679999999999</v>
      </c>
      <c r="C30347" s="1">
        <v>1205.7265460000001</v>
      </c>
      <c r="D30347" s="1">
        <v>20.047930000000001</v>
      </c>
    </row>
    <row r="30348" spans="1:4">
      <c r="A30348" s="305">
        <v>42426.167276051201</v>
      </c>
      <c r="B30348" s="1">
        <v>1.5940350000000001</v>
      </c>
      <c r="C30348" s="1">
        <v>1204.2265259999999</v>
      </c>
      <c r="D30348" s="1">
        <v>20.047930000000001</v>
      </c>
    </row>
    <row r="30349" spans="1:4">
      <c r="A30349" s="305">
        <v>42426.167287616299</v>
      </c>
      <c r="B30349" s="1">
        <v>1.5973679999999999</v>
      </c>
      <c r="C30349" s="1">
        <v>1204.854441</v>
      </c>
      <c r="D30349" s="1">
        <v>20.037462000000001</v>
      </c>
    </row>
    <row r="30350" spans="1:4">
      <c r="A30350" s="305">
        <v>42426.167299201799</v>
      </c>
      <c r="B30350" s="1">
        <v>1.5940350000000001</v>
      </c>
      <c r="C30350" s="1">
        <v>1205.866082</v>
      </c>
      <c r="D30350" s="1">
        <v>20.047930000000001</v>
      </c>
    </row>
    <row r="30351" spans="1:4">
      <c r="A30351" s="305">
        <v>42426.1673107674</v>
      </c>
      <c r="B30351" s="1">
        <v>1.5907009999999999</v>
      </c>
      <c r="C30351" s="1">
        <v>1200.9125289999999</v>
      </c>
      <c r="D30351" s="1">
        <v>20.037462000000001</v>
      </c>
    </row>
    <row r="30352" spans="1:4">
      <c r="A30352" s="305">
        <v>42426.1673223611</v>
      </c>
      <c r="B30352" s="1">
        <v>1.5940350000000001</v>
      </c>
      <c r="C30352" s="1">
        <v>1207.1567970000001</v>
      </c>
      <c r="D30352" s="1">
        <v>20.058398</v>
      </c>
    </row>
    <row r="30353" spans="1:4">
      <c r="A30353" s="305">
        <v>42426.167333943398</v>
      </c>
      <c r="B30353" s="1">
        <v>1.5907009999999999</v>
      </c>
      <c r="C30353" s="1">
        <v>1204.4707149999999</v>
      </c>
      <c r="D30353" s="1">
        <v>20.037462000000001</v>
      </c>
    </row>
    <row r="30354" spans="1:4">
      <c r="A30354" s="305">
        <v>42426.167345512498</v>
      </c>
      <c r="B30354" s="1">
        <v>1.5940350000000001</v>
      </c>
      <c r="C30354" s="1">
        <v>1202.866043</v>
      </c>
      <c r="D30354" s="1">
        <v>20.058398</v>
      </c>
    </row>
    <row r="30355" spans="1:4">
      <c r="A30355" s="305">
        <v>42426.1673571055</v>
      </c>
      <c r="B30355" s="1">
        <v>1.5973679999999999</v>
      </c>
      <c r="C30355" s="1">
        <v>1204.5404840000001</v>
      </c>
      <c r="D30355" s="1">
        <v>20.058398</v>
      </c>
    </row>
    <row r="30356" spans="1:4">
      <c r="A30356" s="305">
        <v>42426.167368680799</v>
      </c>
      <c r="B30356" s="1">
        <v>1.5940350000000001</v>
      </c>
      <c r="C30356" s="1">
        <v>1200.5636870000001</v>
      </c>
      <c r="D30356" s="1">
        <v>20.058398</v>
      </c>
    </row>
    <row r="30357" spans="1:4">
      <c r="A30357" s="305">
        <v>42426.167380247702</v>
      </c>
      <c r="B30357" s="1">
        <v>1.5973679999999999</v>
      </c>
      <c r="C30357" s="1">
        <v>1202.5520859999999</v>
      </c>
      <c r="D30357" s="1">
        <v>20.058398</v>
      </c>
    </row>
    <row r="30358" spans="1:4">
      <c r="A30358" s="305">
        <v>42426.167391827497</v>
      </c>
      <c r="B30358" s="1">
        <v>1.5940350000000001</v>
      </c>
      <c r="C30358" s="1">
        <v>1201.8544019999999</v>
      </c>
      <c r="D30358" s="1">
        <v>20.058398</v>
      </c>
    </row>
    <row r="30359" spans="1:4">
      <c r="A30359" s="305">
        <v>42426.1674034026</v>
      </c>
      <c r="B30359" s="1">
        <v>1.5973679999999999</v>
      </c>
      <c r="C30359" s="1">
        <v>1202.5869700000001</v>
      </c>
      <c r="D30359" s="1">
        <v>20.047930000000001</v>
      </c>
    </row>
    <row r="30360" spans="1:4">
      <c r="A30360" s="305">
        <v>42426.167414974101</v>
      </c>
      <c r="B30360" s="1">
        <v>1.5940350000000001</v>
      </c>
      <c r="C30360" s="1">
        <v>1202.6916220000001</v>
      </c>
      <c r="D30360" s="1">
        <v>20.037462000000001</v>
      </c>
    </row>
    <row r="30361" spans="1:4">
      <c r="A30361" s="305">
        <v>42426.167426562402</v>
      </c>
      <c r="B30361" s="1">
        <v>1.5907009999999999</v>
      </c>
      <c r="C30361" s="1">
        <v>1200.389267</v>
      </c>
      <c r="D30361" s="1">
        <v>20.058398</v>
      </c>
    </row>
    <row r="30362" spans="1:4">
      <c r="A30362" s="305">
        <v>42426.167438133802</v>
      </c>
      <c r="B30362" s="1">
        <v>1.5940350000000001</v>
      </c>
      <c r="C30362" s="1">
        <v>1203.249769</v>
      </c>
      <c r="D30362" s="1">
        <v>20.047930000000001</v>
      </c>
    </row>
    <row r="30363" spans="1:4">
      <c r="A30363" s="305">
        <v>42426.1674497204</v>
      </c>
      <c r="B30363" s="1">
        <v>1.5907009999999999</v>
      </c>
      <c r="C30363" s="1">
        <v>1203.4590740000001</v>
      </c>
      <c r="D30363" s="1">
        <v>20.058398</v>
      </c>
    </row>
    <row r="30364" spans="1:4">
      <c r="A30364" s="305">
        <v>42426.167461307799</v>
      </c>
      <c r="B30364" s="1">
        <v>1.5873679999999999</v>
      </c>
      <c r="C30364" s="1">
        <v>1202.5172010000001</v>
      </c>
      <c r="D30364" s="1">
        <v>20.058398</v>
      </c>
    </row>
    <row r="30365" spans="1:4">
      <c r="A30365" s="305">
        <v>42426.167472888599</v>
      </c>
      <c r="B30365" s="1">
        <v>1.5907009999999999</v>
      </c>
      <c r="C30365" s="1">
        <v>1202.4125489999999</v>
      </c>
      <c r="D30365" s="1">
        <v>20.058398</v>
      </c>
    </row>
    <row r="30366" spans="1:4">
      <c r="A30366" s="305">
        <v>42426.167484465201</v>
      </c>
      <c r="B30366" s="1">
        <v>1.5940350000000001</v>
      </c>
      <c r="C30366" s="1">
        <v>1204.5055990000001</v>
      </c>
      <c r="D30366" s="1">
        <v>20.047930000000001</v>
      </c>
    </row>
    <row r="30367" spans="1:4">
      <c r="A30367" s="305">
        <v>42426.1674960401</v>
      </c>
      <c r="B30367" s="1">
        <v>1.5907009999999999</v>
      </c>
      <c r="C30367" s="1">
        <v>1204.575368</v>
      </c>
      <c r="D30367" s="1">
        <v>20.037462000000001</v>
      </c>
    </row>
    <row r="30368" spans="1:4">
      <c r="A30368" s="305">
        <v>42426.167507608901</v>
      </c>
      <c r="B30368" s="1">
        <v>1.5873679999999999</v>
      </c>
      <c r="C30368" s="1">
        <v>1202.726506</v>
      </c>
      <c r="D30368" s="1">
        <v>20.047930000000001</v>
      </c>
    </row>
    <row r="30369" spans="1:4">
      <c r="A30369" s="305">
        <v>42426.167519199204</v>
      </c>
      <c r="B30369" s="1">
        <v>1.5907009999999999</v>
      </c>
      <c r="C30369" s="1">
        <v>1201.9590539999999</v>
      </c>
      <c r="D30369" s="1">
        <v>20.047930000000001</v>
      </c>
    </row>
    <row r="30370" spans="1:4">
      <c r="A30370" s="305">
        <v>42426.167530785599</v>
      </c>
      <c r="B30370" s="1">
        <v>1.5940350000000001</v>
      </c>
      <c r="C30370" s="1">
        <v>1205.133515</v>
      </c>
      <c r="D30370" s="1">
        <v>20.058398</v>
      </c>
    </row>
    <row r="30371" spans="1:4">
      <c r="A30371" s="305">
        <v>42426.167542366602</v>
      </c>
      <c r="B30371" s="1">
        <v>1.5907009999999999</v>
      </c>
      <c r="C30371" s="1">
        <v>1205.238167</v>
      </c>
      <c r="D30371" s="1">
        <v>20.058398</v>
      </c>
    </row>
    <row r="30372" spans="1:4">
      <c r="A30372" s="305">
        <v>42426.167553940999</v>
      </c>
      <c r="B30372" s="1">
        <v>1.5873679999999999</v>
      </c>
      <c r="C30372" s="1">
        <v>1204.052105</v>
      </c>
      <c r="D30372" s="1">
        <v>20.037462000000001</v>
      </c>
    </row>
    <row r="30373" spans="1:4">
      <c r="A30373" s="305">
        <v>42426.167565510303</v>
      </c>
      <c r="B30373" s="1">
        <v>1.5907009999999999</v>
      </c>
      <c r="C30373" s="1">
        <v>1201.5055600000001</v>
      </c>
      <c r="D30373" s="1">
        <v>20.058398</v>
      </c>
    </row>
    <row r="30374" spans="1:4">
      <c r="A30374" s="305">
        <v>42426.167577092398</v>
      </c>
      <c r="B30374" s="1">
        <v>1.5940350000000001</v>
      </c>
      <c r="C30374" s="1">
        <v>1204.2265259999999</v>
      </c>
      <c r="D30374" s="1">
        <v>20.058398</v>
      </c>
    </row>
    <row r="30375" spans="1:4">
      <c r="A30375" s="305">
        <v>42426.167588661097</v>
      </c>
      <c r="B30375" s="1">
        <v>1.5907009999999999</v>
      </c>
      <c r="C30375" s="1">
        <v>1201.0869499999999</v>
      </c>
      <c r="D30375" s="1">
        <v>20.058398</v>
      </c>
    </row>
    <row r="30376" spans="1:4">
      <c r="A30376" s="305">
        <v>42426.167600242399</v>
      </c>
      <c r="B30376" s="1">
        <v>1.5940350000000001</v>
      </c>
      <c r="C30376" s="1">
        <v>1201.4706759999999</v>
      </c>
      <c r="D30376" s="1">
        <v>20.047930000000001</v>
      </c>
    </row>
    <row r="30377" spans="1:4">
      <c r="A30377" s="305">
        <v>42426.167611810502</v>
      </c>
      <c r="B30377" s="1">
        <v>1.5973679999999999</v>
      </c>
      <c r="C30377" s="1">
        <v>1201.679981</v>
      </c>
      <c r="D30377" s="1">
        <v>20.047930000000001</v>
      </c>
    </row>
    <row r="30378" spans="1:4">
      <c r="A30378" s="305">
        <v>42426.167623384899</v>
      </c>
      <c r="B30378" s="1">
        <v>1.6007009999999999</v>
      </c>
      <c r="C30378" s="1">
        <v>1202.5520859999999</v>
      </c>
      <c r="D30378" s="1">
        <v>20.058398</v>
      </c>
    </row>
    <row r="30379" spans="1:4">
      <c r="A30379" s="305">
        <v>42426.1676349759</v>
      </c>
      <c r="B30379" s="1">
        <v>1.5973679999999999</v>
      </c>
      <c r="C30379" s="1">
        <v>1204.4009470000001</v>
      </c>
      <c r="D30379" s="1">
        <v>20.047930000000001</v>
      </c>
    </row>
    <row r="30380" spans="1:4">
      <c r="A30380" s="305">
        <v>42426.167646549999</v>
      </c>
      <c r="B30380" s="1">
        <v>1.5940350000000001</v>
      </c>
      <c r="C30380" s="1">
        <v>1204.2265259999999</v>
      </c>
      <c r="D30380" s="1">
        <v>20.047930000000001</v>
      </c>
    </row>
    <row r="30381" spans="1:4">
      <c r="A30381" s="305">
        <v>42426.167658136299</v>
      </c>
      <c r="B30381" s="1">
        <v>1.5907009999999999</v>
      </c>
      <c r="C30381" s="1">
        <v>1200.9125289999999</v>
      </c>
      <c r="D30381" s="1">
        <v>20.047930000000001</v>
      </c>
    </row>
    <row r="30382" spans="1:4">
      <c r="A30382" s="305">
        <v>42426.167669700299</v>
      </c>
      <c r="B30382" s="1">
        <v>1.5940350000000001</v>
      </c>
      <c r="C30382" s="1">
        <v>1200.5985720000001</v>
      </c>
      <c r="D30382" s="1">
        <v>20.037462000000001</v>
      </c>
    </row>
    <row r="30383" spans="1:4">
      <c r="A30383" s="305">
        <v>42426.167681282503</v>
      </c>
      <c r="B30383" s="1">
        <v>1.5973679999999999</v>
      </c>
      <c r="C30383" s="1">
        <v>1202.9358110000001</v>
      </c>
      <c r="D30383" s="1">
        <v>20.037462000000001</v>
      </c>
    </row>
    <row r="30384" spans="1:4">
      <c r="A30384" s="305">
        <v>42426.167692852199</v>
      </c>
      <c r="B30384" s="1">
        <v>1.5940350000000001</v>
      </c>
      <c r="C30384" s="1">
        <v>1203.4590740000001</v>
      </c>
      <c r="D30384" s="1">
        <v>20.058398</v>
      </c>
    </row>
    <row r="30385" spans="1:4">
      <c r="A30385" s="305">
        <v>42426.167704442698</v>
      </c>
      <c r="B30385" s="1">
        <v>1.5907009999999999</v>
      </c>
      <c r="C30385" s="1">
        <v>1202.0985909999999</v>
      </c>
      <c r="D30385" s="1">
        <v>20.047930000000001</v>
      </c>
    </row>
    <row r="30386" spans="1:4">
      <c r="A30386" s="305">
        <v>42426.167716012897</v>
      </c>
      <c r="B30386" s="1">
        <v>1.5940350000000001</v>
      </c>
      <c r="C30386" s="1">
        <v>1203.110232</v>
      </c>
      <c r="D30386" s="1">
        <v>20.037462000000001</v>
      </c>
    </row>
    <row r="30387" spans="1:4">
      <c r="A30387" s="305">
        <v>42426.167727591099</v>
      </c>
      <c r="B30387" s="1">
        <v>1.5907009999999999</v>
      </c>
      <c r="C30387" s="1">
        <v>1203.0404639999999</v>
      </c>
      <c r="D30387" s="1">
        <v>20.037462000000001</v>
      </c>
    </row>
    <row r="30388" spans="1:4">
      <c r="A30388" s="305">
        <v>42426.167739178403</v>
      </c>
      <c r="B30388" s="1">
        <v>1.5873679999999999</v>
      </c>
      <c r="C30388" s="1">
        <v>1203.1800009999999</v>
      </c>
      <c r="D30388" s="1">
        <v>20.058398</v>
      </c>
    </row>
    <row r="30389" spans="1:4">
      <c r="A30389" s="305">
        <v>42426.167750744899</v>
      </c>
      <c r="B30389" s="1">
        <v>1.5840350000000001</v>
      </c>
      <c r="C30389" s="1">
        <v>1203.5986109999999</v>
      </c>
      <c r="D30389" s="1">
        <v>20.037462000000001</v>
      </c>
    </row>
    <row r="30390" spans="1:4">
      <c r="A30390" s="305">
        <v>42426.167762335099</v>
      </c>
      <c r="B30390" s="1">
        <v>1.5807009999999999</v>
      </c>
      <c r="C30390" s="1">
        <v>1205.9707350000001</v>
      </c>
      <c r="D30390" s="1">
        <v>20.058398</v>
      </c>
    </row>
    <row r="30391" spans="1:4">
      <c r="A30391" s="305">
        <v>42426.167773904897</v>
      </c>
      <c r="B30391" s="1">
        <v>1.5773680000000001</v>
      </c>
      <c r="C30391" s="1">
        <v>1204.9590940000001</v>
      </c>
      <c r="D30391" s="1">
        <v>20.026993999999998</v>
      </c>
    </row>
    <row r="30392" spans="1:4">
      <c r="A30392" s="305">
        <v>42426.167785480196</v>
      </c>
      <c r="B30392" s="1">
        <v>1.5740350000000001</v>
      </c>
      <c r="C30392" s="1">
        <v>1205.2032830000001</v>
      </c>
      <c r="D30392" s="1">
        <v>20.037462000000001</v>
      </c>
    </row>
    <row r="30393" spans="1:4">
      <c r="A30393" s="305">
        <v>42426.167797049799</v>
      </c>
      <c r="B30393" s="1">
        <v>1.5707009999999999</v>
      </c>
      <c r="C30393" s="1">
        <v>1199.3427409999999</v>
      </c>
      <c r="D30393" s="1">
        <v>20.037462000000001</v>
      </c>
    </row>
    <row r="30394" spans="1:4">
      <c r="A30394" s="305">
        <v>42426.167808634702</v>
      </c>
      <c r="B30394" s="1">
        <v>1.5740350000000001</v>
      </c>
      <c r="C30394" s="1">
        <v>1201.052066</v>
      </c>
      <c r="D30394" s="1">
        <v>20.037462000000001</v>
      </c>
    </row>
    <row r="30395" spans="1:4">
      <c r="A30395" s="305">
        <v>42426.167820217997</v>
      </c>
      <c r="B30395" s="1">
        <v>1.5773680000000001</v>
      </c>
      <c r="C30395" s="1">
        <v>1201.4009080000001</v>
      </c>
      <c r="D30395" s="1">
        <v>20.058398</v>
      </c>
    </row>
    <row r="30396" spans="1:4">
      <c r="A30396" s="305">
        <v>42426.167831791601</v>
      </c>
      <c r="B30396" s="1">
        <v>1.5807009999999999</v>
      </c>
      <c r="C30396" s="1">
        <v>1203.145117</v>
      </c>
      <c r="D30396" s="1">
        <v>20.058398</v>
      </c>
    </row>
    <row r="30397" spans="1:4">
      <c r="A30397" s="305">
        <v>42426.167843372903</v>
      </c>
      <c r="B30397" s="1">
        <v>1.5773680000000001</v>
      </c>
      <c r="C30397" s="1">
        <v>1200.24973</v>
      </c>
      <c r="D30397" s="1">
        <v>20.037462000000001</v>
      </c>
    </row>
    <row r="30398" spans="1:4">
      <c r="A30398" s="305">
        <v>42426.167854944099</v>
      </c>
      <c r="B30398" s="1">
        <v>1.5807009999999999</v>
      </c>
      <c r="C30398" s="1">
        <v>1201.540444</v>
      </c>
      <c r="D30398" s="1">
        <v>20.037462000000001</v>
      </c>
    </row>
    <row r="30399" spans="1:4">
      <c r="A30399" s="305">
        <v>42426.167866526703</v>
      </c>
      <c r="B30399" s="1">
        <v>1.5773680000000001</v>
      </c>
      <c r="C30399" s="1">
        <v>1203.2148850000001</v>
      </c>
      <c r="D30399" s="1">
        <v>20.058398</v>
      </c>
    </row>
    <row r="30400" spans="1:4">
      <c r="A30400" s="305">
        <v>42426.167878099397</v>
      </c>
      <c r="B30400" s="1">
        <v>1.5740350000000001</v>
      </c>
      <c r="C30400" s="1">
        <v>1201.575329</v>
      </c>
      <c r="D30400" s="1">
        <v>20.047930000000001</v>
      </c>
    </row>
    <row r="30401" spans="1:4">
      <c r="A30401" s="305">
        <v>42426.167889669501</v>
      </c>
      <c r="B30401" s="1">
        <v>1.5773680000000001</v>
      </c>
      <c r="C30401" s="1">
        <v>1201.121834</v>
      </c>
      <c r="D30401" s="1">
        <v>20.037462000000001</v>
      </c>
    </row>
    <row r="30402" spans="1:4">
      <c r="A30402" s="306">
        <v>42426.1679012569</v>
      </c>
      <c r="B30402" s="1">
        <v>1.5807009999999999</v>
      </c>
      <c r="C30402" s="1">
        <v>1198.7497100000001</v>
      </c>
      <c r="D30402" s="1">
        <v>20.037462000000001</v>
      </c>
    </row>
    <row r="30403" spans="1:4">
      <c r="A30403" s="306">
        <v>42426.1679128455</v>
      </c>
      <c r="B30403" s="1">
        <v>1.5840350000000001</v>
      </c>
      <c r="C30403" s="1">
        <v>1202.761391</v>
      </c>
      <c r="D30403" s="1">
        <v>20.047930000000001</v>
      </c>
    </row>
    <row r="30404" spans="1:4">
      <c r="A30404" s="306">
        <v>42426.167924412897</v>
      </c>
      <c r="B30404" s="1">
        <v>1.5807009999999999</v>
      </c>
      <c r="C30404" s="1">
        <v>1202.7962749999999</v>
      </c>
      <c r="D30404" s="1">
        <v>20.047930000000001</v>
      </c>
    </row>
    <row r="30405" spans="1:4">
      <c r="A30405" s="306">
        <v>42426.167936003498</v>
      </c>
      <c r="B30405" s="1">
        <v>1.5773680000000001</v>
      </c>
      <c r="C30405" s="1">
        <v>1202.3427799999999</v>
      </c>
      <c r="D30405" s="1">
        <v>20.047930000000001</v>
      </c>
    </row>
    <row r="30406" spans="1:4">
      <c r="A30406" s="306">
        <v>42426.167947579903</v>
      </c>
      <c r="B30406" s="1">
        <v>1.5740350000000001</v>
      </c>
      <c r="C30406" s="1">
        <v>1198.9938990000001</v>
      </c>
      <c r="D30406" s="1">
        <v>20.058398</v>
      </c>
    </row>
    <row r="30407" spans="1:4">
      <c r="A30407" s="306">
        <v>42426.167959162798</v>
      </c>
      <c r="B30407" s="1">
        <v>1.5773680000000001</v>
      </c>
      <c r="C30407" s="1">
        <v>1199.552046</v>
      </c>
      <c r="D30407" s="1">
        <v>20.047930000000001</v>
      </c>
    </row>
    <row r="30408" spans="1:4">
      <c r="A30408" s="306">
        <v>42426.1679707523</v>
      </c>
      <c r="B30408" s="1">
        <v>1.5807009999999999</v>
      </c>
      <c r="C30408" s="1">
        <v>1200.7032240000001</v>
      </c>
      <c r="D30408" s="1">
        <v>20.037462000000001</v>
      </c>
    </row>
    <row r="30409" spans="1:4">
      <c r="A30409" s="306">
        <v>42426.167982321902</v>
      </c>
      <c r="B30409" s="1">
        <v>1.5773680000000001</v>
      </c>
      <c r="C30409" s="1">
        <v>1201.7148649999999</v>
      </c>
      <c r="D30409" s="1">
        <v>20.037462000000001</v>
      </c>
    </row>
    <row r="30410" spans="1:4">
      <c r="A30410" s="306">
        <v>42426.167993910203</v>
      </c>
      <c r="B30410" s="1">
        <v>1.5740350000000001</v>
      </c>
      <c r="C30410" s="1">
        <v>1202.1683599999999</v>
      </c>
      <c r="D30410" s="1">
        <v>20.047930000000001</v>
      </c>
    </row>
    <row r="30411" spans="1:4">
      <c r="A30411" s="306">
        <v>42426.168005479303</v>
      </c>
      <c r="B30411" s="1">
        <v>1.5707009999999999</v>
      </c>
      <c r="C30411" s="1">
        <v>1201.2613710000001</v>
      </c>
      <c r="D30411" s="1">
        <v>20.047930000000001</v>
      </c>
    </row>
    <row r="30412" spans="1:4">
      <c r="A30412" s="306">
        <v>42426.168017056603</v>
      </c>
      <c r="B30412" s="1">
        <v>1.5740350000000001</v>
      </c>
      <c r="C30412" s="1">
        <v>1203.493958</v>
      </c>
      <c r="D30412" s="1">
        <v>20.026993999999998</v>
      </c>
    </row>
    <row r="30413" spans="1:4">
      <c r="A30413" s="306">
        <v>42426.168028631</v>
      </c>
      <c r="B30413" s="1">
        <v>1.5707009999999999</v>
      </c>
      <c r="C30413" s="1">
        <v>1201.6450970000001</v>
      </c>
      <c r="D30413" s="1">
        <v>20.047930000000001</v>
      </c>
    </row>
    <row r="30414" spans="1:4">
      <c r="A30414" s="306">
        <v>42426.168040217199</v>
      </c>
      <c r="B30414" s="1">
        <v>1.5740350000000001</v>
      </c>
      <c r="C30414" s="1">
        <v>1202.203244</v>
      </c>
      <c r="D30414" s="1">
        <v>20.037462000000001</v>
      </c>
    </row>
    <row r="30415" spans="1:4">
      <c r="A30415" s="306">
        <v>42426.168051789398</v>
      </c>
      <c r="B30415" s="1">
        <v>1.5707009999999999</v>
      </c>
      <c r="C30415" s="1">
        <v>1201.7148649999999</v>
      </c>
      <c r="D30415" s="1">
        <v>20.037462000000001</v>
      </c>
    </row>
    <row r="30416" spans="1:4">
      <c r="A30416" s="306">
        <v>42426.168063359</v>
      </c>
      <c r="B30416" s="1">
        <v>1.5740350000000001</v>
      </c>
      <c r="C30416" s="1">
        <v>1203.7730320000001</v>
      </c>
      <c r="D30416" s="1">
        <v>20.047930000000001</v>
      </c>
    </row>
    <row r="30417" spans="1:4">
      <c r="A30417" s="306">
        <v>42426.168074940702</v>
      </c>
      <c r="B30417" s="1">
        <v>1.5707009999999999</v>
      </c>
      <c r="C30417" s="1">
        <v>1201.6450970000001</v>
      </c>
      <c r="D30417" s="1">
        <v>20.047930000000001</v>
      </c>
    </row>
    <row r="30418" spans="1:4">
      <c r="A30418" s="306">
        <v>42426.168086506899</v>
      </c>
      <c r="B30418" s="1">
        <v>1.5740350000000001</v>
      </c>
      <c r="C30418" s="1">
        <v>1201.2613710000001</v>
      </c>
      <c r="D30418" s="1">
        <v>20.037462000000001</v>
      </c>
    </row>
    <row r="30419" spans="1:4">
      <c r="A30419" s="306">
        <v>42426.1680980991</v>
      </c>
      <c r="B30419" s="1">
        <v>1.5773680000000001</v>
      </c>
      <c r="C30419" s="1">
        <v>1201.0869499999999</v>
      </c>
      <c r="D30419" s="1">
        <v>20.037462000000001</v>
      </c>
    </row>
    <row r="30420" spans="1:4">
      <c r="A30420" s="306">
        <v>42426.1681096842</v>
      </c>
      <c r="B30420" s="1">
        <v>1.5807009999999999</v>
      </c>
      <c r="C30420" s="1">
        <v>1203.145117</v>
      </c>
      <c r="D30420" s="1">
        <v>20.047930000000001</v>
      </c>
    </row>
    <row r="30421" spans="1:4">
      <c r="A30421" s="306">
        <v>42426.1681212642</v>
      </c>
      <c r="B30421" s="1">
        <v>1.5773680000000001</v>
      </c>
      <c r="C30421" s="1">
        <v>1201.4009080000001</v>
      </c>
      <c r="D30421" s="1">
        <v>20.037462000000001</v>
      </c>
    </row>
    <row r="30422" spans="1:4">
      <c r="A30422" s="306">
        <v>42426.168132854102</v>
      </c>
      <c r="B30422" s="1">
        <v>1.5807009999999999</v>
      </c>
      <c r="C30422" s="1">
        <v>1199.6566989999999</v>
      </c>
      <c r="D30422" s="1">
        <v>20.068866</v>
      </c>
    </row>
    <row r="30423" spans="1:4">
      <c r="A30423" s="306">
        <v>42426.168144427997</v>
      </c>
      <c r="B30423" s="1">
        <v>1.5840350000000001</v>
      </c>
      <c r="C30423" s="1">
        <v>1200.7032240000001</v>
      </c>
      <c r="D30423" s="1">
        <v>20.058398</v>
      </c>
    </row>
    <row r="30424" spans="1:4">
      <c r="A30424" s="306">
        <v>42426.168156018401</v>
      </c>
      <c r="B30424" s="1">
        <v>1.5873679999999999</v>
      </c>
      <c r="C30424" s="1">
        <v>1201.191603</v>
      </c>
      <c r="D30424" s="1">
        <v>20.047930000000001</v>
      </c>
    </row>
    <row r="30425" spans="1:4">
      <c r="A30425" s="306">
        <v>42426.168167603799</v>
      </c>
      <c r="B30425" s="1">
        <v>1.5840350000000001</v>
      </c>
      <c r="C30425" s="1">
        <v>1201.92417</v>
      </c>
      <c r="D30425" s="1">
        <v>20.047930000000001</v>
      </c>
    </row>
    <row r="30426" spans="1:4">
      <c r="A30426" s="306">
        <v>42426.1681791679</v>
      </c>
      <c r="B30426" s="1">
        <v>1.5807009999999999</v>
      </c>
      <c r="C30426" s="1">
        <v>1201.8892860000001</v>
      </c>
      <c r="D30426" s="1">
        <v>20.068866</v>
      </c>
    </row>
    <row r="30427" spans="1:4">
      <c r="A30427" s="306">
        <v>42426.168190762299</v>
      </c>
      <c r="B30427" s="1">
        <v>1.5773680000000001</v>
      </c>
      <c r="C30427" s="1">
        <v>1199.2729730000001</v>
      </c>
      <c r="D30427" s="1">
        <v>20.037462000000001</v>
      </c>
    </row>
    <row r="30428" spans="1:4">
      <c r="A30428" s="306">
        <v>42426.168202336397</v>
      </c>
      <c r="B30428" s="1">
        <v>1.5807009999999999</v>
      </c>
      <c r="C30428" s="1">
        <v>1202.5869700000001</v>
      </c>
      <c r="D30428" s="1">
        <v>20.037462000000001</v>
      </c>
    </row>
    <row r="30429" spans="1:4">
      <c r="A30429" s="306">
        <v>42426.168213923796</v>
      </c>
      <c r="B30429" s="1">
        <v>1.5773680000000001</v>
      </c>
      <c r="C30429" s="1">
        <v>1199.4125100000001</v>
      </c>
      <c r="D30429" s="1">
        <v>20.047930000000001</v>
      </c>
    </row>
    <row r="30430" spans="1:4">
      <c r="A30430" s="306">
        <v>42426.168225491499</v>
      </c>
      <c r="B30430" s="1">
        <v>1.5807009999999999</v>
      </c>
      <c r="C30430" s="1">
        <v>1201.0869499999999</v>
      </c>
      <c r="D30430" s="1">
        <v>20.037462000000001</v>
      </c>
    </row>
    <row r="30431" spans="1:4">
      <c r="A30431" s="306">
        <v>42426.168237061203</v>
      </c>
      <c r="B30431" s="1">
        <v>1.5773680000000001</v>
      </c>
      <c r="C30431" s="1">
        <v>1201.7846340000001</v>
      </c>
      <c r="D30431" s="1">
        <v>20.037462000000001</v>
      </c>
    </row>
    <row r="30432" spans="1:4">
      <c r="A30432" s="306">
        <v>42426.1682486426</v>
      </c>
      <c r="B30432" s="1">
        <v>1.5740350000000001</v>
      </c>
      <c r="C30432" s="1">
        <v>1199.5869299999999</v>
      </c>
      <c r="D30432" s="1">
        <v>20.058398</v>
      </c>
    </row>
    <row r="30433" spans="1:4">
      <c r="A30433" s="306">
        <v>42426.168260230603</v>
      </c>
      <c r="B30433" s="1">
        <v>1.5773680000000001</v>
      </c>
      <c r="C30433" s="1">
        <v>1199.866004</v>
      </c>
      <c r="D30433" s="1">
        <v>20.068866</v>
      </c>
    </row>
    <row r="30434" spans="1:4">
      <c r="A30434" s="306">
        <v>42426.168271805902</v>
      </c>
      <c r="B30434" s="1">
        <v>1.5807009999999999</v>
      </c>
      <c r="C30434" s="1">
        <v>1202.203244</v>
      </c>
      <c r="D30434" s="1">
        <v>20.047930000000001</v>
      </c>
    </row>
    <row r="30435" spans="1:4">
      <c r="A30435" s="306">
        <v>42426.168283369101</v>
      </c>
      <c r="B30435" s="1">
        <v>1.5773680000000001</v>
      </c>
      <c r="C30435" s="1">
        <v>1199.552046</v>
      </c>
      <c r="D30435" s="1">
        <v>20.047930000000001</v>
      </c>
    </row>
    <row r="30436" spans="1:4">
      <c r="A30436" s="306">
        <v>42426.168294954798</v>
      </c>
      <c r="B30436" s="1">
        <v>1.5807009999999999</v>
      </c>
      <c r="C30436" s="1">
        <v>1198.5752890000001</v>
      </c>
      <c r="D30436" s="1">
        <v>20.037462000000001</v>
      </c>
    </row>
    <row r="30437" spans="1:4">
      <c r="A30437" s="306">
        <v>42426.168306547501</v>
      </c>
      <c r="B30437" s="1">
        <v>1.5840350000000001</v>
      </c>
      <c r="C30437" s="1">
        <v>1204.1218730000001</v>
      </c>
      <c r="D30437" s="1">
        <v>20.058398</v>
      </c>
    </row>
    <row r="30438" spans="1:4">
      <c r="A30438" s="306">
        <v>42426.168318122502</v>
      </c>
      <c r="B30438" s="1">
        <v>1.5807009999999999</v>
      </c>
      <c r="C30438" s="1">
        <v>1201.4706759999999</v>
      </c>
      <c r="D30438" s="1">
        <v>20.058398</v>
      </c>
    </row>
    <row r="30439" spans="1:4">
      <c r="A30439" s="306">
        <v>42426.168329688997</v>
      </c>
      <c r="B30439" s="1">
        <v>1.5840350000000001</v>
      </c>
      <c r="C30439" s="1">
        <v>1200.3194980000001</v>
      </c>
      <c r="D30439" s="1">
        <v>20.047930000000001</v>
      </c>
    </row>
    <row r="30440" spans="1:4">
      <c r="A30440" s="306">
        <v>42426.1683412649</v>
      </c>
      <c r="B30440" s="1">
        <v>1.5873679999999999</v>
      </c>
      <c r="C30440" s="1">
        <v>1202.377665</v>
      </c>
      <c r="D30440" s="1">
        <v>20.058398</v>
      </c>
    </row>
    <row r="30441" spans="1:4">
      <c r="A30441" s="306">
        <v>42426.168352856803</v>
      </c>
      <c r="B30441" s="1">
        <v>1.5840350000000001</v>
      </c>
      <c r="C30441" s="1">
        <v>1199.866004</v>
      </c>
      <c r="D30441" s="1">
        <v>20.047930000000001</v>
      </c>
    </row>
    <row r="30442" spans="1:4">
      <c r="A30442" s="306">
        <v>42426.168364427002</v>
      </c>
      <c r="B30442" s="1">
        <v>1.5873679999999999</v>
      </c>
      <c r="C30442" s="1">
        <v>1198.2264479999999</v>
      </c>
      <c r="D30442" s="1">
        <v>20.047930000000001</v>
      </c>
    </row>
    <row r="30443" spans="1:4">
      <c r="A30443" s="306">
        <v>42426.168375997702</v>
      </c>
      <c r="B30443" s="1">
        <v>1.5907009999999999</v>
      </c>
      <c r="C30443" s="1">
        <v>1201.156718</v>
      </c>
      <c r="D30443" s="1">
        <v>20.037462000000001</v>
      </c>
    </row>
    <row r="30444" spans="1:4">
      <c r="A30444" s="306">
        <v>42426.168387585298</v>
      </c>
      <c r="B30444" s="1">
        <v>1.5873679999999999</v>
      </c>
      <c r="C30444" s="1">
        <v>1200.2148460000001</v>
      </c>
      <c r="D30444" s="1">
        <v>20.037462000000001</v>
      </c>
    </row>
    <row r="30445" spans="1:4">
      <c r="A30445" s="306">
        <v>42426.168399177099</v>
      </c>
      <c r="B30445" s="1">
        <v>1.5907009999999999</v>
      </c>
      <c r="C30445" s="1">
        <v>1202.9706960000001</v>
      </c>
      <c r="D30445" s="1">
        <v>20.037462000000001</v>
      </c>
    </row>
    <row r="30446" spans="1:4">
      <c r="A30446" s="306">
        <v>42426.168410742001</v>
      </c>
      <c r="B30446" s="1">
        <v>1.5873679999999999</v>
      </c>
      <c r="C30446" s="1">
        <v>1201.296255</v>
      </c>
      <c r="D30446" s="1">
        <v>20.058398</v>
      </c>
    </row>
    <row r="30447" spans="1:4">
      <c r="A30447" s="306">
        <v>42426.1684223169</v>
      </c>
      <c r="B30447" s="1">
        <v>1.5907009999999999</v>
      </c>
      <c r="C30447" s="1">
        <v>1202.1683599999999</v>
      </c>
      <c r="D30447" s="1">
        <v>20.047930000000001</v>
      </c>
    </row>
    <row r="30448" spans="1:4">
      <c r="A30448" s="306">
        <v>42426.168433896302</v>
      </c>
      <c r="B30448" s="1">
        <v>1.5873679999999999</v>
      </c>
      <c r="C30448" s="1">
        <v>1200.9474130000001</v>
      </c>
      <c r="D30448" s="1">
        <v>20.058398</v>
      </c>
    </row>
    <row r="30449" spans="1:4">
      <c r="A30449" s="306">
        <v>42426.168445469797</v>
      </c>
      <c r="B30449" s="1">
        <v>1.5907009999999999</v>
      </c>
      <c r="C30449" s="1">
        <v>1199.4125100000001</v>
      </c>
      <c r="D30449" s="1">
        <v>20.037462000000001</v>
      </c>
    </row>
    <row r="30450" spans="1:4">
      <c r="A30450" s="306">
        <v>42426.168457057604</v>
      </c>
      <c r="B30450" s="1">
        <v>1.5940350000000001</v>
      </c>
      <c r="C30450" s="1">
        <v>1201.993939</v>
      </c>
      <c r="D30450" s="1">
        <v>20.068866</v>
      </c>
    </row>
    <row r="30451" spans="1:4">
      <c r="A30451" s="306">
        <v>42426.168468633303</v>
      </c>
      <c r="B30451" s="1">
        <v>1.5907009999999999</v>
      </c>
      <c r="C30451" s="1">
        <v>1201.575329</v>
      </c>
      <c r="D30451" s="1">
        <v>20.037462000000001</v>
      </c>
    </row>
    <row r="30452" spans="1:4">
      <c r="A30452" s="306">
        <v>42426.168480208202</v>
      </c>
      <c r="B30452" s="1">
        <v>1.5873679999999999</v>
      </c>
      <c r="C30452" s="1">
        <v>1203.2148850000001</v>
      </c>
      <c r="D30452" s="1">
        <v>20.037462000000001</v>
      </c>
    </row>
    <row r="30453" spans="1:4">
      <c r="A30453" s="306">
        <v>42426.168491774399</v>
      </c>
      <c r="B30453" s="1">
        <v>1.5840350000000001</v>
      </c>
      <c r="C30453" s="1">
        <v>1201.435792</v>
      </c>
      <c r="D30453" s="1">
        <v>20.047930000000001</v>
      </c>
    </row>
    <row r="30454" spans="1:4">
      <c r="A30454" s="306">
        <v>42426.168503353299</v>
      </c>
      <c r="B30454" s="1">
        <v>1.5873679999999999</v>
      </c>
      <c r="C30454" s="1">
        <v>1201.435792</v>
      </c>
      <c r="D30454" s="1">
        <v>20.047930000000001</v>
      </c>
    </row>
    <row r="30455" spans="1:4">
      <c r="A30455" s="306">
        <v>42426.168514921097</v>
      </c>
      <c r="B30455" s="1">
        <v>1.5907009999999999</v>
      </c>
      <c r="C30455" s="1">
        <v>1201.2613710000001</v>
      </c>
      <c r="D30455" s="1">
        <v>20.047930000000001</v>
      </c>
    </row>
    <row r="30456" spans="1:4">
      <c r="A30456" s="306">
        <v>42426.168526511603</v>
      </c>
      <c r="B30456" s="1">
        <v>1.5940350000000001</v>
      </c>
      <c r="C30456" s="1">
        <v>1201.8892860000001</v>
      </c>
      <c r="D30456" s="1">
        <v>20.037462000000001</v>
      </c>
    </row>
    <row r="30457" spans="1:4">
      <c r="A30457" s="306">
        <v>42426.168538080499</v>
      </c>
      <c r="B30457" s="1">
        <v>1.5907009999999999</v>
      </c>
      <c r="C30457" s="1">
        <v>1198.924131</v>
      </c>
      <c r="D30457" s="1">
        <v>20.058398</v>
      </c>
    </row>
    <row r="30458" spans="1:4">
      <c r="A30458" s="306">
        <v>42426.1685496711</v>
      </c>
      <c r="B30458" s="1">
        <v>1.5940350000000001</v>
      </c>
      <c r="C30458" s="1">
        <v>1199.7962359999999</v>
      </c>
      <c r="D30458" s="1">
        <v>20.047930000000001</v>
      </c>
    </row>
    <row r="30459" spans="1:4">
      <c r="A30459" s="306">
        <v>42426.1685612617</v>
      </c>
      <c r="B30459" s="1">
        <v>1.5973679999999999</v>
      </c>
      <c r="C30459" s="1">
        <v>1201.679981</v>
      </c>
      <c r="D30459" s="1">
        <v>20.037462000000001</v>
      </c>
    </row>
    <row r="30460" spans="1:4">
      <c r="A30460" s="306">
        <v>42426.1685728292</v>
      </c>
      <c r="B30460" s="1">
        <v>1.5940350000000001</v>
      </c>
      <c r="C30460" s="1">
        <v>1203.1800009999999</v>
      </c>
      <c r="D30460" s="1">
        <v>20.058398</v>
      </c>
    </row>
    <row r="30461" spans="1:4">
      <c r="A30461" s="306">
        <v>42426.168584400097</v>
      </c>
      <c r="B30461" s="1">
        <v>1.5907009999999999</v>
      </c>
      <c r="C30461" s="1">
        <v>1199.3427409999999</v>
      </c>
      <c r="D30461" s="1">
        <v>20.058398</v>
      </c>
    </row>
    <row r="30462" spans="1:4">
      <c r="A30462" s="306">
        <v>42426.168595981399</v>
      </c>
      <c r="B30462" s="1">
        <v>1.5940350000000001</v>
      </c>
      <c r="C30462" s="1">
        <v>1200.4241509999999</v>
      </c>
      <c r="D30462" s="1">
        <v>20.058398</v>
      </c>
    </row>
    <row r="30463" spans="1:4">
      <c r="A30463" s="306">
        <v>42426.168607553402</v>
      </c>
      <c r="B30463" s="1">
        <v>1.5973679999999999</v>
      </c>
      <c r="C30463" s="1">
        <v>1201.92417</v>
      </c>
      <c r="D30463" s="1">
        <v>20.047930000000001</v>
      </c>
    </row>
    <row r="30464" spans="1:4">
      <c r="A30464" s="306">
        <v>42426.1686191279</v>
      </c>
      <c r="B30464" s="1">
        <v>1.5940350000000001</v>
      </c>
      <c r="C30464" s="1">
        <v>1203.7032630000001</v>
      </c>
      <c r="D30464" s="1">
        <v>20.047930000000001</v>
      </c>
    </row>
    <row r="30465" spans="1:4">
      <c r="A30465" s="306">
        <v>42426.168630697597</v>
      </c>
      <c r="B30465" s="1">
        <v>1.5907009999999999</v>
      </c>
      <c r="C30465" s="1">
        <v>1201.993939</v>
      </c>
      <c r="D30465" s="1">
        <v>20.058398</v>
      </c>
    </row>
    <row r="30466" spans="1:4">
      <c r="A30466" s="306">
        <v>42426.168642289696</v>
      </c>
      <c r="B30466" s="1">
        <v>1.5940350000000001</v>
      </c>
      <c r="C30466" s="1">
        <v>1204.2265259999999</v>
      </c>
      <c r="D30466" s="1">
        <v>20.037462000000001</v>
      </c>
    </row>
    <row r="30467" spans="1:4">
      <c r="A30467" s="306">
        <v>42426.168653855399</v>
      </c>
      <c r="B30467" s="1">
        <v>1.5907009999999999</v>
      </c>
      <c r="C30467" s="1">
        <v>1200.807877</v>
      </c>
      <c r="D30467" s="1">
        <v>20.047930000000001</v>
      </c>
    </row>
    <row r="30468" spans="1:4">
      <c r="A30468" s="306">
        <v>42426.168665429097</v>
      </c>
      <c r="B30468" s="1">
        <v>1.5940350000000001</v>
      </c>
      <c r="C30468" s="1">
        <v>1199.5171620000001</v>
      </c>
      <c r="D30468" s="1">
        <v>20.058398</v>
      </c>
    </row>
    <row r="30469" spans="1:4">
      <c r="A30469" s="306">
        <v>42426.168677013004</v>
      </c>
      <c r="B30469" s="1">
        <v>1.5973679999999999</v>
      </c>
      <c r="C30469" s="1">
        <v>1203.9823369999999</v>
      </c>
      <c r="D30469" s="1">
        <v>20.047930000000001</v>
      </c>
    </row>
    <row r="30470" spans="1:4">
      <c r="A30470" s="306">
        <v>42426.168688598802</v>
      </c>
      <c r="B30470" s="1">
        <v>1.5940350000000001</v>
      </c>
      <c r="C30470" s="1">
        <v>1201.4009080000001</v>
      </c>
      <c r="D30470" s="1">
        <v>20.047930000000001</v>
      </c>
    </row>
    <row r="30471" spans="1:4">
      <c r="A30471" s="306">
        <v>42426.168700170601</v>
      </c>
      <c r="B30471" s="1">
        <v>1.5973679999999999</v>
      </c>
      <c r="C30471" s="1">
        <v>1202.1683599999999</v>
      </c>
      <c r="D30471" s="1">
        <v>20.047930000000001</v>
      </c>
    </row>
    <row r="30472" spans="1:4">
      <c r="A30472" s="306">
        <v>42426.168711739403</v>
      </c>
      <c r="B30472" s="1">
        <v>1.5940350000000001</v>
      </c>
      <c r="C30472" s="1">
        <v>1203.2148850000001</v>
      </c>
      <c r="D30472" s="1">
        <v>20.037462000000001</v>
      </c>
    </row>
    <row r="30473" spans="1:4">
      <c r="A30473" s="306">
        <v>42426.168723328898</v>
      </c>
      <c r="B30473" s="1">
        <v>1.5907009999999999</v>
      </c>
      <c r="C30473" s="1">
        <v>1200.7729919999999</v>
      </c>
      <c r="D30473" s="1">
        <v>20.058398</v>
      </c>
    </row>
    <row r="30474" spans="1:4">
      <c r="A30474" s="306">
        <v>42426.168734919098</v>
      </c>
      <c r="B30474" s="1">
        <v>1.5940350000000001</v>
      </c>
      <c r="C30474" s="1">
        <v>1204.6451360000001</v>
      </c>
      <c r="D30474" s="1">
        <v>20.058398</v>
      </c>
    </row>
    <row r="30475" spans="1:4">
      <c r="A30475" s="306">
        <v>42426.168746504198</v>
      </c>
      <c r="B30475" s="1">
        <v>1.5907009999999999</v>
      </c>
      <c r="C30475" s="1">
        <v>1204.4009470000001</v>
      </c>
      <c r="D30475" s="1">
        <v>20.068866</v>
      </c>
    </row>
    <row r="30476" spans="1:4">
      <c r="A30476" s="306">
        <v>42426.168758072403</v>
      </c>
      <c r="B30476" s="1">
        <v>1.5873679999999999</v>
      </c>
      <c r="C30476" s="1">
        <v>1200.110193</v>
      </c>
      <c r="D30476" s="1">
        <v>20.037462000000001</v>
      </c>
    </row>
    <row r="30477" spans="1:4">
      <c r="A30477" s="306">
        <v>42426.1687696593</v>
      </c>
      <c r="B30477" s="1">
        <v>1.5907009999999999</v>
      </c>
      <c r="C30477" s="1">
        <v>1202.377665</v>
      </c>
      <c r="D30477" s="1">
        <v>20.058398</v>
      </c>
    </row>
    <row r="30478" spans="1:4">
      <c r="A30478" s="306">
        <v>42426.168781237102</v>
      </c>
      <c r="B30478" s="1">
        <v>1.5873679999999999</v>
      </c>
      <c r="C30478" s="1">
        <v>1201.191603</v>
      </c>
      <c r="D30478" s="1">
        <v>20.047930000000001</v>
      </c>
    </row>
    <row r="30479" spans="1:4">
      <c r="A30479" s="306">
        <v>42426.1687928225</v>
      </c>
      <c r="B30479" s="1">
        <v>1.5907009999999999</v>
      </c>
      <c r="C30479" s="1">
        <v>1203.912568</v>
      </c>
      <c r="D30479" s="1">
        <v>20.047930000000001</v>
      </c>
    </row>
    <row r="30480" spans="1:4">
      <c r="A30480" s="306">
        <v>42426.168804388297</v>
      </c>
      <c r="B30480" s="1">
        <v>1.5873679999999999</v>
      </c>
      <c r="C30480" s="1">
        <v>1203.5288419999999</v>
      </c>
      <c r="D30480" s="1">
        <v>20.047930000000001</v>
      </c>
    </row>
    <row r="30481" spans="1:4">
      <c r="A30481" s="306">
        <v>42426.168815984202</v>
      </c>
      <c r="B30481" s="1">
        <v>1.5840350000000001</v>
      </c>
      <c r="C30481" s="1">
        <v>1202.5869700000001</v>
      </c>
      <c r="D30481" s="1">
        <v>20.058398</v>
      </c>
    </row>
    <row r="30482" spans="1:4">
      <c r="A30482" s="306">
        <v>42426.168827546899</v>
      </c>
      <c r="B30482" s="1">
        <v>1.5873679999999999</v>
      </c>
      <c r="C30482" s="1">
        <v>1202.9358110000001</v>
      </c>
      <c r="D30482" s="1">
        <v>20.047930000000001</v>
      </c>
    </row>
    <row r="30483" spans="1:4">
      <c r="A30483" s="306">
        <v>42426.168839122998</v>
      </c>
      <c r="B30483" s="1">
        <v>1.5840350000000001</v>
      </c>
      <c r="C30483" s="1">
        <v>1203.0404639999999</v>
      </c>
      <c r="D30483" s="1">
        <v>20.047930000000001</v>
      </c>
    </row>
    <row r="30484" spans="1:4">
      <c r="A30484" s="306">
        <v>42426.168850716203</v>
      </c>
      <c r="B30484" s="1">
        <v>1.5807009999999999</v>
      </c>
      <c r="C30484" s="1">
        <v>1205.5521249999999</v>
      </c>
      <c r="D30484" s="1">
        <v>20.037462000000001</v>
      </c>
    </row>
    <row r="30485" spans="1:4">
      <c r="A30485" s="306">
        <v>42426.168862287501</v>
      </c>
      <c r="B30485" s="1">
        <v>1.5773680000000001</v>
      </c>
      <c r="C30485" s="1">
        <v>1204.5055990000001</v>
      </c>
      <c r="D30485" s="1">
        <v>20.047930000000001</v>
      </c>
    </row>
    <row r="30486" spans="1:4">
      <c r="A30486" s="306">
        <v>42426.168873875999</v>
      </c>
      <c r="B30486" s="1">
        <v>1.5740350000000001</v>
      </c>
      <c r="C30486" s="1">
        <v>1200.633456</v>
      </c>
      <c r="D30486" s="1">
        <v>20.037462000000001</v>
      </c>
    </row>
    <row r="30487" spans="1:4">
      <c r="A30487" s="306">
        <v>42426.168885447201</v>
      </c>
      <c r="B30487" s="1">
        <v>1.5773680000000001</v>
      </c>
      <c r="C30487" s="1">
        <v>1201.9590539999999</v>
      </c>
      <c r="D30487" s="1">
        <v>20.037462000000001</v>
      </c>
    </row>
    <row r="30488" spans="1:4">
      <c r="A30488" s="306">
        <v>42426.168897015901</v>
      </c>
      <c r="B30488" s="1">
        <v>1.5807009999999999</v>
      </c>
      <c r="C30488" s="1">
        <v>1201.7846340000001</v>
      </c>
      <c r="D30488" s="1">
        <v>20.047930000000001</v>
      </c>
    </row>
    <row r="30489" spans="1:4">
      <c r="A30489" s="306">
        <v>42426.168908592001</v>
      </c>
      <c r="B30489" s="1">
        <v>1.5840350000000001</v>
      </c>
      <c r="C30489" s="1">
        <v>1203.5986109999999</v>
      </c>
      <c r="D30489" s="1">
        <v>20.037462000000001</v>
      </c>
    </row>
    <row r="30490" spans="1:4">
      <c r="A30490" s="306">
        <v>42426.168920177901</v>
      </c>
      <c r="B30490" s="1">
        <v>1.5807009999999999</v>
      </c>
      <c r="C30490" s="1">
        <v>1202.447433</v>
      </c>
      <c r="D30490" s="1">
        <v>20.037462000000001</v>
      </c>
    </row>
    <row r="30491" spans="1:4">
      <c r="A30491" s="306">
        <v>42426.16893177</v>
      </c>
      <c r="B30491" s="1">
        <v>1.5840350000000001</v>
      </c>
      <c r="C30491" s="1">
        <v>1199.447394</v>
      </c>
      <c r="D30491" s="1">
        <v>20.068866</v>
      </c>
    </row>
    <row r="30492" spans="1:4">
      <c r="A30492" s="306">
        <v>42426.1689433375</v>
      </c>
      <c r="B30492" s="1">
        <v>1.5873679999999999</v>
      </c>
      <c r="C30492" s="1">
        <v>1203.389306</v>
      </c>
      <c r="D30492" s="1">
        <v>20.047930000000001</v>
      </c>
    </row>
    <row r="30493" spans="1:4">
      <c r="A30493" s="306">
        <v>42426.168954909197</v>
      </c>
      <c r="B30493" s="1">
        <v>1.5840350000000001</v>
      </c>
      <c r="C30493" s="1">
        <v>1200.3194980000001</v>
      </c>
      <c r="D30493" s="1">
        <v>20.037462000000001</v>
      </c>
    </row>
    <row r="30494" spans="1:4">
      <c r="A30494" s="306">
        <v>42426.168966491401</v>
      </c>
      <c r="B30494" s="1">
        <v>1.5873679999999999</v>
      </c>
      <c r="C30494" s="1">
        <v>1199.552046</v>
      </c>
      <c r="D30494" s="1">
        <v>20.058398</v>
      </c>
    </row>
    <row r="30495" spans="1:4">
      <c r="A30495" s="306">
        <v>42426.168978075999</v>
      </c>
      <c r="B30495" s="1">
        <v>1.5907009999999999</v>
      </c>
      <c r="C30495" s="1">
        <v>1204.191642</v>
      </c>
      <c r="D30495" s="1">
        <v>20.047930000000001</v>
      </c>
    </row>
    <row r="30496" spans="1:4">
      <c r="A30496" s="306">
        <v>42426.1689896432</v>
      </c>
      <c r="B30496" s="1">
        <v>1.5873679999999999</v>
      </c>
      <c r="C30496" s="1">
        <v>1199.9008879999999</v>
      </c>
      <c r="D30496" s="1">
        <v>20.047930000000001</v>
      </c>
    </row>
    <row r="30497" spans="1:4">
      <c r="A30497" s="306">
        <v>42426.169001216003</v>
      </c>
      <c r="B30497" s="1">
        <v>1.5907009999999999</v>
      </c>
      <c r="C30497" s="1">
        <v>1201.296255</v>
      </c>
      <c r="D30497" s="1">
        <v>20.058398</v>
      </c>
    </row>
    <row r="30498" spans="1:4">
      <c r="A30498" s="306">
        <v>42426.169012790597</v>
      </c>
      <c r="B30498" s="1">
        <v>1.5873679999999999</v>
      </c>
      <c r="C30498" s="1">
        <v>1200.6683399999999</v>
      </c>
      <c r="D30498" s="1">
        <v>20.047930000000001</v>
      </c>
    </row>
    <row r="30499" spans="1:4">
      <c r="A30499" s="306">
        <v>42426.169024372401</v>
      </c>
      <c r="B30499" s="1">
        <v>1.5907009999999999</v>
      </c>
      <c r="C30499" s="1">
        <v>1201.5055600000001</v>
      </c>
      <c r="D30499" s="1">
        <v>20.058398</v>
      </c>
    </row>
    <row r="30500" spans="1:4">
      <c r="A30500" s="306">
        <v>42426.169035957297</v>
      </c>
      <c r="B30500" s="1">
        <v>1.5873679999999999</v>
      </c>
      <c r="C30500" s="1">
        <v>1202.0985909999999</v>
      </c>
      <c r="D30500" s="1">
        <v>20.047930000000001</v>
      </c>
    </row>
    <row r="30501" spans="1:4">
      <c r="A30501" s="306">
        <v>42426.169047527801</v>
      </c>
      <c r="B30501" s="1">
        <v>1.5840350000000001</v>
      </c>
      <c r="C30501" s="1">
        <v>1204.854441</v>
      </c>
      <c r="D30501" s="1">
        <v>20.037462000000001</v>
      </c>
    </row>
    <row r="30502" spans="1:4">
      <c r="A30502" s="307">
        <v>42426.169059117703</v>
      </c>
      <c r="B30502" s="1">
        <v>1.5807009999999999</v>
      </c>
      <c r="C30502" s="1">
        <v>1200.2846139999999</v>
      </c>
      <c r="D30502" s="1">
        <v>20.058398</v>
      </c>
    </row>
    <row r="30503" spans="1:4">
      <c r="A30503" s="307">
        <v>42426.169070684402</v>
      </c>
      <c r="B30503" s="1">
        <v>1.5840350000000001</v>
      </c>
      <c r="C30503" s="1">
        <v>1202.203244</v>
      </c>
      <c r="D30503" s="1">
        <v>20.047930000000001</v>
      </c>
    </row>
    <row r="30504" spans="1:4">
      <c r="A30504" s="307">
        <v>42426.169082275002</v>
      </c>
      <c r="B30504" s="1">
        <v>1.5807009999999999</v>
      </c>
      <c r="C30504" s="1">
        <v>1201.017182</v>
      </c>
      <c r="D30504" s="1">
        <v>20.058398</v>
      </c>
    </row>
    <row r="30505" spans="1:4">
      <c r="A30505" s="307">
        <v>42426.169093853998</v>
      </c>
      <c r="B30505" s="1">
        <v>1.5840350000000001</v>
      </c>
      <c r="C30505" s="1">
        <v>1201.92417</v>
      </c>
      <c r="D30505" s="1">
        <v>20.047930000000001</v>
      </c>
    </row>
    <row r="30506" spans="1:4">
      <c r="A30506" s="307">
        <v>42426.169105425797</v>
      </c>
      <c r="B30506" s="1">
        <v>1.5807009999999999</v>
      </c>
      <c r="C30506" s="1">
        <v>1202.482317</v>
      </c>
      <c r="D30506" s="1">
        <v>20.047930000000001</v>
      </c>
    </row>
    <row r="30507" spans="1:4">
      <c r="A30507" s="307">
        <v>42426.1691169966</v>
      </c>
      <c r="B30507" s="1">
        <v>1.5773680000000001</v>
      </c>
      <c r="C30507" s="1">
        <v>1201.4706759999999</v>
      </c>
      <c r="D30507" s="1">
        <v>20.058398</v>
      </c>
    </row>
    <row r="30508" spans="1:4">
      <c r="A30508" s="307">
        <v>42426.169128587302</v>
      </c>
      <c r="B30508" s="1">
        <v>1.5807009999999999</v>
      </c>
      <c r="C30508" s="1">
        <v>1198.6450580000001</v>
      </c>
      <c r="D30508" s="1">
        <v>20.037462000000001</v>
      </c>
    </row>
    <row r="30509" spans="1:4">
      <c r="A30509" s="307">
        <v>42426.169140170299</v>
      </c>
      <c r="B30509" s="1">
        <v>1.5840350000000001</v>
      </c>
      <c r="C30509" s="1">
        <v>1202.726506</v>
      </c>
      <c r="D30509" s="1">
        <v>20.058398</v>
      </c>
    </row>
    <row r="30510" spans="1:4">
      <c r="A30510" s="307">
        <v>42426.169151741698</v>
      </c>
      <c r="B30510" s="1">
        <v>1.5807009999999999</v>
      </c>
      <c r="C30510" s="1">
        <v>1202.866043</v>
      </c>
      <c r="D30510" s="1">
        <v>20.037462000000001</v>
      </c>
    </row>
    <row r="30511" spans="1:4">
      <c r="A30511" s="307">
        <v>42426.169163314102</v>
      </c>
      <c r="B30511" s="1">
        <v>1.5773680000000001</v>
      </c>
      <c r="C30511" s="1">
        <v>1200.0404249999999</v>
      </c>
      <c r="D30511" s="1">
        <v>20.058398</v>
      </c>
    </row>
    <row r="30512" spans="1:4">
      <c r="A30512" s="307">
        <v>42426.169174900097</v>
      </c>
      <c r="B30512" s="1">
        <v>1.5807009999999999</v>
      </c>
      <c r="C30512" s="1">
        <v>1202.5520859999999</v>
      </c>
      <c r="D30512" s="1">
        <v>20.047930000000001</v>
      </c>
    </row>
    <row r="30513" spans="1:4">
      <c r="A30513" s="307">
        <v>42426.169186489802</v>
      </c>
      <c r="B30513" s="1">
        <v>1.5773680000000001</v>
      </c>
      <c r="C30513" s="1">
        <v>1201.7148649999999</v>
      </c>
      <c r="D30513" s="1">
        <v>20.058398</v>
      </c>
    </row>
    <row r="30514" spans="1:4">
      <c r="A30514" s="307">
        <v>42426.169198074102</v>
      </c>
      <c r="B30514" s="1">
        <v>1.5807009999999999</v>
      </c>
      <c r="C30514" s="1">
        <v>1198.017143</v>
      </c>
      <c r="D30514" s="1">
        <v>20.037462000000001</v>
      </c>
    </row>
    <row r="30515" spans="1:4">
      <c r="A30515" s="307">
        <v>42426.169209654297</v>
      </c>
      <c r="B30515" s="1">
        <v>1.5840350000000001</v>
      </c>
      <c r="C30515" s="1">
        <v>1200.4241509999999</v>
      </c>
      <c r="D30515" s="1">
        <v>20.047930000000001</v>
      </c>
    </row>
    <row r="30516" spans="1:4">
      <c r="A30516" s="307">
        <v>42426.169221234901</v>
      </c>
      <c r="B30516" s="1">
        <v>1.5807009999999999</v>
      </c>
      <c r="C30516" s="1">
        <v>1201.575329</v>
      </c>
      <c r="D30516" s="1">
        <v>20.058398</v>
      </c>
    </row>
    <row r="30517" spans="1:4">
      <c r="A30517" s="307">
        <v>42426.169232812099</v>
      </c>
      <c r="B30517" s="1">
        <v>1.5773680000000001</v>
      </c>
      <c r="C30517" s="1">
        <v>1201.540444</v>
      </c>
      <c r="D30517" s="1">
        <v>20.058398</v>
      </c>
    </row>
    <row r="30518" spans="1:4">
      <c r="A30518" s="307">
        <v>42426.169244396799</v>
      </c>
      <c r="B30518" s="1">
        <v>1.5740350000000001</v>
      </c>
      <c r="C30518" s="1">
        <v>1203.389306</v>
      </c>
      <c r="D30518" s="1">
        <v>20.037462000000001</v>
      </c>
    </row>
    <row r="30519" spans="1:4">
      <c r="A30519" s="307">
        <v>42426.1692559683</v>
      </c>
      <c r="B30519" s="1">
        <v>1.5707009999999999</v>
      </c>
      <c r="C30519" s="1">
        <v>1202.726506</v>
      </c>
      <c r="D30519" s="1">
        <v>20.058398</v>
      </c>
    </row>
    <row r="30520" spans="1:4">
      <c r="A30520" s="307">
        <v>42426.169267535799</v>
      </c>
      <c r="B30520" s="1">
        <v>1.5673680000000001</v>
      </c>
      <c r="C30520" s="1">
        <v>1201.191603</v>
      </c>
      <c r="D30520" s="1">
        <v>20.037462000000001</v>
      </c>
    </row>
    <row r="30521" spans="1:4">
      <c r="A30521" s="307">
        <v>42426.169279111396</v>
      </c>
      <c r="B30521" s="1">
        <v>1.5707009999999999</v>
      </c>
      <c r="C30521" s="1">
        <v>1200.4241509999999</v>
      </c>
      <c r="D30521" s="1">
        <v>20.047930000000001</v>
      </c>
    </row>
    <row r="30522" spans="1:4">
      <c r="A30522" s="307">
        <v>42426.1692906834</v>
      </c>
      <c r="B30522" s="1">
        <v>1.5740350000000001</v>
      </c>
      <c r="C30522" s="1">
        <v>1203.00558</v>
      </c>
      <c r="D30522" s="1">
        <v>20.037462000000001</v>
      </c>
    </row>
    <row r="30523" spans="1:4">
      <c r="A30523" s="307">
        <v>42426.169302278198</v>
      </c>
      <c r="B30523" s="1">
        <v>1.5707009999999999</v>
      </c>
      <c r="C30523" s="1">
        <v>1199.307857</v>
      </c>
      <c r="D30523" s="1">
        <v>20.058398</v>
      </c>
    </row>
    <row r="30524" spans="1:4">
      <c r="A30524" s="307">
        <v>42426.169313849801</v>
      </c>
      <c r="B30524" s="1">
        <v>1.5740350000000001</v>
      </c>
      <c r="C30524" s="1">
        <v>1200.110193</v>
      </c>
      <c r="D30524" s="1">
        <v>20.047930000000001</v>
      </c>
    </row>
    <row r="30525" spans="1:4">
      <c r="A30525" s="307">
        <v>42426.169325428396</v>
      </c>
      <c r="B30525" s="1">
        <v>1.5773680000000001</v>
      </c>
      <c r="C30525" s="1">
        <v>1197.598532</v>
      </c>
      <c r="D30525" s="1">
        <v>20.068866</v>
      </c>
    </row>
    <row r="30526" spans="1:4">
      <c r="A30526" s="307">
        <v>42426.169336999599</v>
      </c>
      <c r="B30526" s="1">
        <v>1.5807009999999999</v>
      </c>
      <c r="C30526" s="1">
        <v>1200.1450769999999</v>
      </c>
      <c r="D30526" s="1">
        <v>20.047930000000001</v>
      </c>
    </row>
    <row r="30527" spans="1:4">
      <c r="A30527" s="307">
        <v>42426.169348573603</v>
      </c>
      <c r="B30527" s="1">
        <v>1.5773680000000001</v>
      </c>
      <c r="C30527" s="1">
        <v>1200.7032240000001</v>
      </c>
      <c r="D30527" s="1">
        <v>20.037462000000001</v>
      </c>
    </row>
    <row r="30528" spans="1:4">
      <c r="A30528" s="307">
        <v>42426.169360142398</v>
      </c>
      <c r="B30528" s="1">
        <v>1.5740350000000001</v>
      </c>
      <c r="C30528" s="1">
        <v>1200.2846139999999</v>
      </c>
      <c r="D30528" s="1">
        <v>20.047930000000001</v>
      </c>
    </row>
    <row r="30529" spans="1:4">
      <c r="A30529" s="307">
        <v>42426.169371714197</v>
      </c>
      <c r="B30529" s="1">
        <v>1.5707009999999999</v>
      </c>
      <c r="C30529" s="1">
        <v>1199.3776250000001</v>
      </c>
      <c r="D30529" s="1">
        <v>20.037462000000001</v>
      </c>
    </row>
    <row r="30530" spans="1:4">
      <c r="A30530" s="307">
        <v>42426.169383296103</v>
      </c>
      <c r="B30530" s="1">
        <v>1.5740350000000001</v>
      </c>
      <c r="C30530" s="1">
        <v>1202.5869700000001</v>
      </c>
      <c r="D30530" s="1">
        <v>20.058398</v>
      </c>
    </row>
    <row r="30531" spans="1:4">
      <c r="A30531" s="307">
        <v>42426.169394863697</v>
      </c>
      <c r="B30531" s="1">
        <v>1.5707009999999999</v>
      </c>
      <c r="C30531" s="1">
        <v>1200.5636870000001</v>
      </c>
      <c r="D30531" s="1">
        <v>20.047930000000001</v>
      </c>
    </row>
    <row r="30532" spans="1:4">
      <c r="A30532" s="307">
        <v>42426.169406455403</v>
      </c>
      <c r="B30532" s="1">
        <v>1.5740350000000001</v>
      </c>
      <c r="C30532" s="1">
        <v>1200.1450769999999</v>
      </c>
      <c r="D30532" s="1">
        <v>20.047930000000001</v>
      </c>
    </row>
    <row r="30533" spans="1:4">
      <c r="A30533" s="307">
        <v>42426.169418029203</v>
      </c>
      <c r="B30533" s="1">
        <v>1.5773680000000001</v>
      </c>
      <c r="C30533" s="1">
        <v>1200.738108</v>
      </c>
      <c r="D30533" s="1">
        <v>20.037462000000001</v>
      </c>
    </row>
    <row r="30534" spans="1:4">
      <c r="A30534" s="307">
        <v>42426.1694295981</v>
      </c>
      <c r="B30534" s="1">
        <v>1.5740350000000001</v>
      </c>
      <c r="C30534" s="1">
        <v>1200.9125289999999</v>
      </c>
      <c r="D30534" s="1">
        <v>20.037462000000001</v>
      </c>
    </row>
    <row r="30535" spans="1:4">
      <c r="A30535" s="307">
        <v>42426.169441190097</v>
      </c>
      <c r="B30535" s="1">
        <v>1.5707009999999999</v>
      </c>
      <c r="C30535" s="1">
        <v>1198.3311000000001</v>
      </c>
      <c r="D30535" s="1">
        <v>20.037462000000001</v>
      </c>
    </row>
    <row r="30536" spans="1:4">
      <c r="A30536" s="307">
        <v>42426.169452758302</v>
      </c>
      <c r="B30536" s="1">
        <v>1.5740350000000001</v>
      </c>
      <c r="C30536" s="1">
        <v>1200.5288029999999</v>
      </c>
      <c r="D30536" s="1">
        <v>20.068866</v>
      </c>
    </row>
    <row r="30537" spans="1:4">
      <c r="A30537" s="307">
        <v>42426.169464329701</v>
      </c>
      <c r="B30537" s="1">
        <v>1.5707009999999999</v>
      </c>
      <c r="C30537" s="1">
        <v>1199.8311200000001</v>
      </c>
      <c r="D30537" s="1">
        <v>20.037462000000001</v>
      </c>
    </row>
    <row r="30538" spans="1:4">
      <c r="A30538" s="307">
        <v>42426.169475923802</v>
      </c>
      <c r="B30538" s="1">
        <v>1.5740350000000001</v>
      </c>
      <c r="C30538" s="1">
        <v>1200.9125289999999</v>
      </c>
      <c r="D30538" s="1">
        <v>20.047930000000001</v>
      </c>
    </row>
    <row r="30539" spans="1:4">
      <c r="A30539" s="307">
        <v>42426.169487499799</v>
      </c>
      <c r="B30539" s="1">
        <v>1.5707009999999999</v>
      </c>
      <c r="C30539" s="1">
        <v>1200.2846139999999</v>
      </c>
      <c r="D30539" s="1">
        <v>20.037462000000001</v>
      </c>
    </row>
    <row r="30540" spans="1:4">
      <c r="A30540" s="307">
        <v>42426.169499065698</v>
      </c>
      <c r="B30540" s="1">
        <v>1.5740350000000001</v>
      </c>
      <c r="C30540" s="1">
        <v>1200.7729919999999</v>
      </c>
      <c r="D30540" s="1">
        <v>20.058398</v>
      </c>
    </row>
    <row r="30541" spans="1:4">
      <c r="A30541" s="307">
        <v>42426.169510647</v>
      </c>
      <c r="B30541" s="1">
        <v>1.5707009999999999</v>
      </c>
      <c r="C30541" s="1">
        <v>1197.7031850000001</v>
      </c>
      <c r="D30541" s="1">
        <v>20.047930000000001</v>
      </c>
    </row>
    <row r="30542" spans="1:4">
      <c r="A30542" s="307">
        <v>42426.169522211901</v>
      </c>
      <c r="B30542" s="1">
        <v>1.5740350000000001</v>
      </c>
      <c r="C30542" s="1">
        <v>1201.156718</v>
      </c>
      <c r="D30542" s="1">
        <v>20.037462000000001</v>
      </c>
    </row>
    <row r="30543" spans="1:4">
      <c r="A30543" s="307">
        <v>42426.169533787703</v>
      </c>
      <c r="B30543" s="1">
        <v>1.5707009999999999</v>
      </c>
      <c r="C30543" s="1">
        <v>1201.296255</v>
      </c>
      <c r="D30543" s="1">
        <v>20.058398</v>
      </c>
    </row>
    <row r="30544" spans="1:4">
      <c r="A30544" s="307">
        <v>42426.169545360499</v>
      </c>
      <c r="B30544" s="1">
        <v>1.5673680000000001</v>
      </c>
      <c r="C30544" s="1">
        <v>1203.145117</v>
      </c>
      <c r="D30544" s="1">
        <v>20.047930000000001</v>
      </c>
    </row>
    <row r="30545" spans="1:4">
      <c r="A30545" s="307">
        <v>42426.1695569433</v>
      </c>
      <c r="B30545" s="1">
        <v>1.5640350000000001</v>
      </c>
      <c r="C30545" s="1">
        <v>1199.726467</v>
      </c>
      <c r="D30545" s="1">
        <v>20.037462000000001</v>
      </c>
    </row>
    <row r="30546" spans="1:4">
      <c r="A30546" s="307">
        <v>42426.169568530298</v>
      </c>
      <c r="B30546" s="1">
        <v>1.5673680000000001</v>
      </c>
      <c r="C30546" s="1">
        <v>1202.1334750000001</v>
      </c>
      <c r="D30546" s="1">
        <v>20.047930000000001</v>
      </c>
    </row>
    <row r="30547" spans="1:4">
      <c r="A30547" s="307">
        <v>42426.169580107999</v>
      </c>
      <c r="B30547" s="1">
        <v>1.5640350000000001</v>
      </c>
      <c r="C30547" s="1">
        <v>1200.6683399999999</v>
      </c>
      <c r="D30547" s="1">
        <v>20.058398</v>
      </c>
    </row>
    <row r="30548" spans="1:4">
      <c r="A30548" s="307">
        <v>42426.169591701902</v>
      </c>
      <c r="B30548" s="1">
        <v>1.5673680000000001</v>
      </c>
      <c r="C30548" s="1">
        <v>1201.993939</v>
      </c>
      <c r="D30548" s="1">
        <v>20.037462000000001</v>
      </c>
    </row>
    <row r="30549" spans="1:4">
      <c r="A30549" s="307">
        <v>42426.169603276197</v>
      </c>
      <c r="B30549" s="1">
        <v>1.5640350000000001</v>
      </c>
      <c r="C30549" s="1">
        <v>1198.365984</v>
      </c>
      <c r="D30549" s="1">
        <v>20.047930000000001</v>
      </c>
    </row>
    <row r="30550" spans="1:4">
      <c r="A30550" s="307">
        <v>42426.169614869403</v>
      </c>
      <c r="B30550" s="1">
        <v>1.5673680000000001</v>
      </c>
      <c r="C30550" s="1">
        <v>1201.540444</v>
      </c>
      <c r="D30550" s="1">
        <v>20.037462000000001</v>
      </c>
    </row>
    <row r="30551" spans="1:4">
      <c r="A30551" s="307">
        <v>42426.169626436698</v>
      </c>
      <c r="B30551" s="1">
        <v>1.5640350000000001</v>
      </c>
      <c r="C30551" s="1">
        <v>1198.296216</v>
      </c>
      <c r="D30551" s="1">
        <v>20.047930000000001</v>
      </c>
    </row>
    <row r="30552" spans="1:4">
      <c r="A30552" s="307">
        <v>42426.169638032399</v>
      </c>
      <c r="B30552" s="1">
        <v>1.5673680000000001</v>
      </c>
      <c r="C30552" s="1">
        <v>1201.4009080000001</v>
      </c>
      <c r="D30552" s="1">
        <v>20.058398</v>
      </c>
    </row>
    <row r="30553" spans="1:4">
      <c r="A30553" s="307">
        <v>42426.169649607698</v>
      </c>
      <c r="B30553" s="1">
        <v>1.5640350000000001</v>
      </c>
      <c r="C30553" s="1">
        <v>1199.8311200000001</v>
      </c>
      <c r="D30553" s="1">
        <v>20.037462000000001</v>
      </c>
    </row>
    <row r="30554" spans="1:4">
      <c r="A30554" s="307">
        <v>42426.169661186097</v>
      </c>
      <c r="B30554" s="1">
        <v>1.5673680000000001</v>
      </c>
      <c r="C30554" s="1">
        <v>1198.052027</v>
      </c>
      <c r="D30554" s="1">
        <v>20.058398</v>
      </c>
    </row>
    <row r="30555" spans="1:4">
      <c r="A30555" s="307">
        <v>42426.169672758799</v>
      </c>
      <c r="B30555" s="1">
        <v>1.5707009999999999</v>
      </c>
      <c r="C30555" s="1">
        <v>1197.0403859999999</v>
      </c>
      <c r="D30555" s="1">
        <v>20.058398</v>
      </c>
    </row>
    <row r="30556" spans="1:4">
      <c r="A30556" s="307">
        <v>42426.169684329303</v>
      </c>
      <c r="B30556" s="1">
        <v>1.5740350000000001</v>
      </c>
      <c r="C30556" s="1">
        <v>1198.4008679999999</v>
      </c>
      <c r="D30556" s="1">
        <v>20.047930000000001</v>
      </c>
    </row>
    <row r="30557" spans="1:4">
      <c r="A30557" s="307">
        <v>42426.169695905199</v>
      </c>
      <c r="B30557" s="1">
        <v>1.5707009999999999</v>
      </c>
      <c r="C30557" s="1">
        <v>1198.7148259999999</v>
      </c>
      <c r="D30557" s="1">
        <v>20.037462000000001</v>
      </c>
    </row>
    <row r="30558" spans="1:4">
      <c r="A30558" s="307">
        <v>42426.1697074814</v>
      </c>
      <c r="B30558" s="1">
        <v>1.5673680000000001</v>
      </c>
      <c r="C30558" s="1">
        <v>1195.8194390000001</v>
      </c>
      <c r="D30558" s="1">
        <v>20.058398</v>
      </c>
    </row>
    <row r="30559" spans="1:4">
      <c r="A30559" s="307">
        <v>42426.169719052297</v>
      </c>
      <c r="B30559" s="1">
        <v>1.5707009999999999</v>
      </c>
      <c r="C30559" s="1">
        <v>1197.2845749999999</v>
      </c>
      <c r="D30559" s="1">
        <v>20.047930000000001</v>
      </c>
    </row>
    <row r="30560" spans="1:4">
      <c r="A30560" s="307">
        <v>42426.169730626003</v>
      </c>
      <c r="B30560" s="1">
        <v>1.5740350000000001</v>
      </c>
      <c r="C30560" s="1">
        <v>1199.447394</v>
      </c>
      <c r="D30560" s="1">
        <v>20.037462000000001</v>
      </c>
    </row>
    <row r="30561" spans="1:4">
      <c r="A30561" s="307">
        <v>42426.169742208498</v>
      </c>
      <c r="B30561" s="1">
        <v>1.5707009999999999</v>
      </c>
      <c r="C30561" s="1">
        <v>1199.2380889999999</v>
      </c>
      <c r="D30561" s="1">
        <v>20.037462000000001</v>
      </c>
    </row>
    <row r="30562" spans="1:4">
      <c r="A30562" s="307">
        <v>42426.169753792499</v>
      </c>
      <c r="B30562" s="1">
        <v>1.5673680000000001</v>
      </c>
      <c r="C30562" s="1">
        <v>1199.203205</v>
      </c>
      <c r="D30562" s="1">
        <v>20.047930000000001</v>
      </c>
    </row>
    <row r="30563" spans="1:4">
      <c r="A30563" s="307">
        <v>42426.169765369203</v>
      </c>
      <c r="B30563" s="1">
        <v>1.5640350000000001</v>
      </c>
      <c r="C30563" s="1">
        <v>1198.4008679999999</v>
      </c>
      <c r="D30563" s="1">
        <v>20.037462000000001</v>
      </c>
    </row>
    <row r="30564" spans="1:4">
      <c r="A30564" s="307">
        <v>42426.169776937902</v>
      </c>
      <c r="B30564" s="1">
        <v>1.5673680000000001</v>
      </c>
      <c r="C30564" s="1">
        <v>1197.6683009999999</v>
      </c>
      <c r="D30564" s="1">
        <v>20.058398</v>
      </c>
    </row>
    <row r="30565" spans="1:4">
      <c r="A30565" s="307">
        <v>42426.169788526902</v>
      </c>
      <c r="B30565" s="1">
        <v>1.5707009999999999</v>
      </c>
      <c r="C30565" s="1">
        <v>1196.41247</v>
      </c>
      <c r="D30565" s="1">
        <v>20.037462000000001</v>
      </c>
    </row>
    <row r="30566" spans="1:4">
      <c r="A30566" s="307">
        <v>42426.1698000994</v>
      </c>
      <c r="B30566" s="1">
        <v>1.5740350000000001</v>
      </c>
      <c r="C30566" s="1">
        <v>1195.8543239999999</v>
      </c>
      <c r="D30566" s="1">
        <v>20.037462000000001</v>
      </c>
    </row>
    <row r="30567" spans="1:4">
      <c r="A30567" s="307">
        <v>42426.1698116677</v>
      </c>
      <c r="B30567" s="1">
        <v>1.5773680000000001</v>
      </c>
      <c r="C30567" s="1">
        <v>1200.9822979999999</v>
      </c>
      <c r="D30567" s="1">
        <v>20.037462000000001</v>
      </c>
    </row>
    <row r="30568" spans="1:4">
      <c r="A30568" s="307">
        <v>42426.169823261604</v>
      </c>
      <c r="B30568" s="1">
        <v>1.5740350000000001</v>
      </c>
      <c r="C30568" s="1">
        <v>1200.0753090000001</v>
      </c>
      <c r="D30568" s="1">
        <v>20.058398</v>
      </c>
    </row>
    <row r="30569" spans="1:4">
      <c r="A30569" s="307">
        <v>42426.169834849898</v>
      </c>
      <c r="B30569" s="1">
        <v>1.5707009999999999</v>
      </c>
      <c r="C30569" s="1">
        <v>1198.819479</v>
      </c>
      <c r="D30569" s="1">
        <v>20.037462000000001</v>
      </c>
    </row>
    <row r="30570" spans="1:4">
      <c r="A30570" s="307">
        <v>42426.169846419303</v>
      </c>
      <c r="B30570" s="1">
        <v>1.5740350000000001</v>
      </c>
      <c r="C30570" s="1">
        <v>1197.3194590000001</v>
      </c>
      <c r="D30570" s="1">
        <v>20.058398</v>
      </c>
    </row>
    <row r="30571" spans="1:4">
      <c r="A30571" s="307">
        <v>42426.169857995701</v>
      </c>
      <c r="B30571" s="1">
        <v>1.5773680000000001</v>
      </c>
      <c r="C30571" s="1">
        <v>1199.482278</v>
      </c>
      <c r="D30571" s="1">
        <v>20.047930000000001</v>
      </c>
    </row>
    <row r="30572" spans="1:4">
      <c r="A30572" s="307">
        <v>42426.169869571597</v>
      </c>
      <c r="B30572" s="1">
        <v>1.5740350000000001</v>
      </c>
      <c r="C30572" s="1">
        <v>1199.7613510000001</v>
      </c>
      <c r="D30572" s="1">
        <v>20.037462000000001</v>
      </c>
    </row>
    <row r="30573" spans="1:4">
      <c r="A30573" s="307">
        <v>42426.169881146903</v>
      </c>
      <c r="B30573" s="1">
        <v>1.5707009999999999</v>
      </c>
      <c r="C30573" s="1">
        <v>1199.6566989999999</v>
      </c>
      <c r="D30573" s="1">
        <v>20.047930000000001</v>
      </c>
    </row>
    <row r="30574" spans="1:4">
      <c r="A30574" s="307">
        <v>42426.169892739897</v>
      </c>
      <c r="B30574" s="1">
        <v>1.5673680000000001</v>
      </c>
      <c r="C30574" s="1">
        <v>1198.1566789999999</v>
      </c>
      <c r="D30574" s="1">
        <v>20.068866</v>
      </c>
    </row>
    <row r="30575" spans="1:4">
      <c r="A30575" s="307">
        <v>42426.169904328599</v>
      </c>
      <c r="B30575" s="1">
        <v>1.5707009999999999</v>
      </c>
      <c r="C30575" s="1">
        <v>1202.377665</v>
      </c>
      <c r="D30575" s="1">
        <v>20.037462000000001</v>
      </c>
    </row>
    <row r="30576" spans="1:4">
      <c r="A30576" s="307">
        <v>42426.169915892497</v>
      </c>
      <c r="B30576" s="1">
        <v>1.5673680000000001</v>
      </c>
      <c r="C30576" s="1">
        <v>1198.7497100000001</v>
      </c>
      <c r="D30576" s="1">
        <v>20.058398</v>
      </c>
    </row>
    <row r="30577" spans="1:4">
      <c r="A30577" s="307">
        <v>42426.169927478099</v>
      </c>
      <c r="B30577" s="1">
        <v>1.5707009999999999</v>
      </c>
      <c r="C30577" s="1">
        <v>1197.214806</v>
      </c>
      <c r="D30577" s="1">
        <v>20.047930000000001</v>
      </c>
    </row>
    <row r="30578" spans="1:4">
      <c r="A30578" s="307">
        <v>42426.169939057603</v>
      </c>
      <c r="B30578" s="1">
        <v>1.5740350000000001</v>
      </c>
      <c r="C30578" s="1">
        <v>1197.8078370000001</v>
      </c>
      <c r="D30578" s="1">
        <v>20.047930000000001</v>
      </c>
    </row>
    <row r="30579" spans="1:4">
      <c r="A30579" s="307">
        <v>42426.169950626601</v>
      </c>
      <c r="B30579" s="1">
        <v>1.5773680000000001</v>
      </c>
      <c r="C30579" s="1">
        <v>1198.924131</v>
      </c>
      <c r="D30579" s="1">
        <v>20.026993999999998</v>
      </c>
    </row>
    <row r="30580" spans="1:4">
      <c r="A30580" s="307">
        <v>42426.169962201602</v>
      </c>
      <c r="B30580" s="1">
        <v>1.5740350000000001</v>
      </c>
      <c r="C30580" s="1">
        <v>1200.24973</v>
      </c>
      <c r="D30580" s="1">
        <v>20.058398</v>
      </c>
    </row>
    <row r="30581" spans="1:4">
      <c r="A30581" s="307">
        <v>42426.169973775402</v>
      </c>
      <c r="B30581" s="1">
        <v>1.5707009999999999</v>
      </c>
      <c r="C30581" s="1">
        <v>1201.296255</v>
      </c>
      <c r="D30581" s="1">
        <v>20.037462000000001</v>
      </c>
    </row>
    <row r="30582" spans="1:4">
      <c r="A30582" s="307">
        <v>42426.169985367502</v>
      </c>
      <c r="B30582" s="1">
        <v>1.5673680000000001</v>
      </c>
      <c r="C30582" s="1">
        <v>1200.5288029999999</v>
      </c>
      <c r="D30582" s="1">
        <v>20.068866</v>
      </c>
    </row>
    <row r="30583" spans="1:4">
      <c r="A30583" s="307">
        <v>42426.1699969361</v>
      </c>
      <c r="B30583" s="1">
        <v>1.5640350000000001</v>
      </c>
      <c r="C30583" s="1">
        <v>1199.482278</v>
      </c>
      <c r="D30583" s="1">
        <v>20.047930000000001</v>
      </c>
    </row>
    <row r="30584" spans="1:4">
      <c r="A30584" s="307">
        <v>42426.170008525798</v>
      </c>
      <c r="B30584" s="1">
        <v>1.5673680000000001</v>
      </c>
      <c r="C30584" s="1">
        <v>1198.9590149999999</v>
      </c>
      <c r="D30584" s="1">
        <v>20.047930000000001</v>
      </c>
    </row>
    <row r="30585" spans="1:4">
      <c r="A30585" s="307">
        <v>42426.170020100202</v>
      </c>
      <c r="B30585" s="1">
        <v>1.5707009999999999</v>
      </c>
      <c r="C30585" s="1">
        <v>1195.3310610000001</v>
      </c>
      <c r="D30585" s="1">
        <v>20.037462000000001</v>
      </c>
    </row>
    <row r="30586" spans="1:4">
      <c r="A30586" s="307">
        <v>42426.170031667403</v>
      </c>
      <c r="B30586" s="1">
        <v>1.5740350000000001</v>
      </c>
      <c r="C30586" s="1">
        <v>1200.633456</v>
      </c>
      <c r="D30586" s="1">
        <v>20.037462000000001</v>
      </c>
    </row>
    <row r="30587" spans="1:4">
      <c r="A30587" s="307">
        <v>42426.170043249796</v>
      </c>
      <c r="B30587" s="1">
        <v>1.5707009999999999</v>
      </c>
      <c r="C30587" s="1">
        <v>1198.924131</v>
      </c>
      <c r="D30587" s="1">
        <v>20.058398</v>
      </c>
    </row>
    <row r="30588" spans="1:4">
      <c r="A30588" s="307">
        <v>42426.170054818002</v>
      </c>
      <c r="B30588" s="1">
        <v>1.5740350000000001</v>
      </c>
      <c r="C30588" s="1">
        <v>1197.179922</v>
      </c>
      <c r="D30588" s="1">
        <v>20.037462000000001</v>
      </c>
    </row>
    <row r="30589" spans="1:4">
      <c r="A30589" s="307">
        <v>42426.1700664089</v>
      </c>
      <c r="B30589" s="1">
        <v>1.5773680000000001</v>
      </c>
      <c r="C30589" s="1">
        <v>1198.9590149999999</v>
      </c>
      <c r="D30589" s="1">
        <v>20.047930000000001</v>
      </c>
    </row>
    <row r="30590" spans="1:4">
      <c r="A30590" s="307">
        <v>42426.1700779776</v>
      </c>
      <c r="B30590" s="1">
        <v>1.5740350000000001</v>
      </c>
      <c r="C30590" s="1">
        <v>1197.738069</v>
      </c>
      <c r="D30590" s="1">
        <v>20.037462000000001</v>
      </c>
    </row>
    <row r="30591" spans="1:4">
      <c r="A30591" s="307">
        <v>42426.170089569903</v>
      </c>
      <c r="B30591" s="1">
        <v>1.5773680000000001</v>
      </c>
      <c r="C30591" s="1">
        <v>1199.552046</v>
      </c>
      <c r="D30591" s="1">
        <v>20.047930000000001</v>
      </c>
    </row>
    <row r="30592" spans="1:4">
      <c r="A30592" s="307">
        <v>42426.170101155003</v>
      </c>
      <c r="B30592" s="1">
        <v>1.5740350000000001</v>
      </c>
      <c r="C30592" s="1">
        <v>1199.6566989999999</v>
      </c>
      <c r="D30592" s="1">
        <v>20.068866</v>
      </c>
    </row>
    <row r="30593" spans="1:4">
      <c r="A30593" s="307">
        <v>42426.170112739303</v>
      </c>
      <c r="B30593" s="1">
        <v>1.5707009999999999</v>
      </c>
      <c r="C30593" s="1">
        <v>1201.92417</v>
      </c>
      <c r="D30593" s="1">
        <v>20.047930000000001</v>
      </c>
    </row>
    <row r="30594" spans="1:4">
      <c r="A30594" s="307">
        <v>42426.170124309101</v>
      </c>
      <c r="B30594" s="1">
        <v>1.5673680000000001</v>
      </c>
      <c r="C30594" s="1">
        <v>1199.203205</v>
      </c>
      <c r="D30594" s="1">
        <v>20.047930000000001</v>
      </c>
    </row>
    <row r="30595" spans="1:4">
      <c r="A30595" s="307">
        <v>42426.170135883098</v>
      </c>
      <c r="B30595" s="1">
        <v>1.5707009999999999</v>
      </c>
      <c r="C30595" s="1">
        <v>1196.6217750000001</v>
      </c>
      <c r="D30595" s="1">
        <v>20.058398</v>
      </c>
    </row>
    <row r="30596" spans="1:4">
      <c r="A30596" s="307">
        <v>42426.170147456804</v>
      </c>
      <c r="B30596" s="1">
        <v>1.5740350000000001</v>
      </c>
      <c r="C30596" s="1">
        <v>1200.24973</v>
      </c>
      <c r="D30596" s="1">
        <v>20.037462000000001</v>
      </c>
    </row>
    <row r="30597" spans="1:4">
      <c r="A30597" s="307">
        <v>42426.170159029403</v>
      </c>
      <c r="B30597" s="1">
        <v>1.5707009999999999</v>
      </c>
      <c r="C30597" s="1">
        <v>1200.9822979999999</v>
      </c>
      <c r="D30597" s="1">
        <v>20.037462000000001</v>
      </c>
    </row>
    <row r="30598" spans="1:4">
      <c r="A30598" s="307">
        <v>42426.170170606201</v>
      </c>
      <c r="B30598" s="1">
        <v>1.5673680000000001</v>
      </c>
      <c r="C30598" s="1">
        <v>1197.633417</v>
      </c>
      <c r="D30598" s="1">
        <v>20.037462000000001</v>
      </c>
    </row>
    <row r="30599" spans="1:4">
      <c r="A30599" s="307">
        <v>42426.170182177899</v>
      </c>
      <c r="B30599" s="1">
        <v>1.5707009999999999</v>
      </c>
      <c r="C30599" s="1">
        <v>1197.1450380000001</v>
      </c>
      <c r="D30599" s="1">
        <v>20.068866</v>
      </c>
    </row>
    <row r="30600" spans="1:4">
      <c r="A30600" s="307">
        <v>42426.170193755301</v>
      </c>
      <c r="B30600" s="1">
        <v>1.5740350000000001</v>
      </c>
      <c r="C30600" s="1">
        <v>1201.7846340000001</v>
      </c>
      <c r="D30600" s="1">
        <v>20.058398</v>
      </c>
    </row>
    <row r="30601" spans="1:4">
      <c r="A30601" s="307">
        <v>42426.170205324801</v>
      </c>
      <c r="B30601" s="1">
        <v>1.5707009999999999</v>
      </c>
      <c r="C30601" s="1">
        <v>1200.005541</v>
      </c>
      <c r="D30601" s="1">
        <v>20.058398</v>
      </c>
    </row>
    <row r="30602" spans="1:4">
      <c r="A30602" s="308">
        <v>42426.1702169091</v>
      </c>
      <c r="B30602" s="1">
        <v>1.5673680000000001</v>
      </c>
      <c r="C30602" s="1">
        <v>1199.482278</v>
      </c>
      <c r="D30602" s="1">
        <v>20.058398</v>
      </c>
    </row>
    <row r="30603" spans="1:4">
      <c r="A30603" s="308">
        <v>42426.1702284766</v>
      </c>
      <c r="B30603" s="1">
        <v>1.5707009999999999</v>
      </c>
      <c r="C30603" s="1">
        <v>1199.691583</v>
      </c>
      <c r="D30603" s="1">
        <v>20.037462000000001</v>
      </c>
    </row>
    <row r="30604" spans="1:4">
      <c r="A30604" s="308">
        <v>42426.1702400672</v>
      </c>
      <c r="B30604" s="1">
        <v>1.5740350000000001</v>
      </c>
      <c r="C30604" s="1">
        <v>1201.191603</v>
      </c>
      <c r="D30604" s="1">
        <v>20.058398</v>
      </c>
    </row>
    <row r="30605" spans="1:4">
      <c r="A30605" s="308">
        <v>42426.170251634801</v>
      </c>
      <c r="B30605" s="1">
        <v>1.5707009999999999</v>
      </c>
      <c r="C30605" s="1">
        <v>1197.9473740000001</v>
      </c>
      <c r="D30605" s="1">
        <v>20.037462000000001</v>
      </c>
    </row>
    <row r="30606" spans="1:4">
      <c r="A30606" s="308">
        <v>42426.170263214401</v>
      </c>
      <c r="B30606" s="1">
        <v>1.5740350000000001</v>
      </c>
      <c r="C30606" s="1">
        <v>1199.063668</v>
      </c>
      <c r="D30606" s="1">
        <v>20.047930000000001</v>
      </c>
    </row>
    <row r="30607" spans="1:4">
      <c r="A30607" s="308">
        <v>42426.170274791599</v>
      </c>
      <c r="B30607" s="1">
        <v>1.5773680000000001</v>
      </c>
      <c r="C30607" s="1">
        <v>1201.191603</v>
      </c>
      <c r="D30607" s="1">
        <v>20.058398</v>
      </c>
    </row>
    <row r="30608" spans="1:4">
      <c r="A30608" s="308">
        <v>42426.170286358298</v>
      </c>
      <c r="B30608" s="1">
        <v>1.5740350000000001</v>
      </c>
      <c r="C30608" s="1">
        <v>1198.9590149999999</v>
      </c>
      <c r="D30608" s="1">
        <v>20.068866</v>
      </c>
    </row>
    <row r="30609" spans="1:4">
      <c r="A30609" s="308">
        <v>42426.170297930199</v>
      </c>
      <c r="B30609" s="1">
        <v>1.5773680000000001</v>
      </c>
      <c r="C30609" s="1">
        <v>1196.552007</v>
      </c>
      <c r="D30609" s="1">
        <v>20.047930000000001</v>
      </c>
    </row>
    <row r="30610" spans="1:4">
      <c r="A30610" s="308">
        <v>42426.170309520698</v>
      </c>
      <c r="B30610" s="1">
        <v>1.5807009999999999</v>
      </c>
      <c r="C30610" s="1">
        <v>1197.3892269999999</v>
      </c>
      <c r="D30610" s="1">
        <v>20.047930000000001</v>
      </c>
    </row>
    <row r="30611" spans="1:4">
      <c r="A30611" s="308">
        <v>42426.170321110098</v>
      </c>
      <c r="B30611" s="1">
        <v>1.5840350000000001</v>
      </c>
      <c r="C30611" s="1">
        <v>1195.8194390000001</v>
      </c>
      <c r="D30611" s="1">
        <v>20.047930000000001</v>
      </c>
    </row>
    <row r="30612" spans="1:4">
      <c r="A30612" s="308">
        <v>42426.1703326969</v>
      </c>
      <c r="B30612" s="1">
        <v>1.5873679999999999</v>
      </c>
      <c r="C30612" s="1">
        <v>1196.865965</v>
      </c>
      <c r="D30612" s="1">
        <v>20.037462000000001</v>
      </c>
    </row>
    <row r="30613" spans="1:4">
      <c r="A30613" s="308">
        <v>42426.170344271799</v>
      </c>
      <c r="B30613" s="1">
        <v>1.5907009999999999</v>
      </c>
      <c r="C30613" s="1">
        <v>1201.121834</v>
      </c>
      <c r="D30613" s="1">
        <v>20.037462000000001</v>
      </c>
    </row>
    <row r="30614" spans="1:4">
      <c r="A30614" s="308">
        <v>42426.170355861701</v>
      </c>
      <c r="B30614" s="1">
        <v>1.5873679999999999</v>
      </c>
      <c r="C30614" s="1">
        <v>1201.156718</v>
      </c>
      <c r="D30614" s="1">
        <v>20.068866</v>
      </c>
    </row>
    <row r="30615" spans="1:4">
      <c r="A30615" s="308">
        <v>42426.170367435399</v>
      </c>
      <c r="B30615" s="1">
        <v>1.5840350000000001</v>
      </c>
      <c r="C30615" s="1">
        <v>1200.5636870000001</v>
      </c>
      <c r="D30615" s="1">
        <v>20.037462000000001</v>
      </c>
    </row>
    <row r="30616" spans="1:4">
      <c r="A30616" s="308">
        <v>42426.170379025098</v>
      </c>
      <c r="B30616" s="1">
        <v>1.5807009999999999</v>
      </c>
      <c r="C30616" s="1">
        <v>1199.5171620000001</v>
      </c>
      <c r="D30616" s="1">
        <v>20.058398</v>
      </c>
    </row>
    <row r="30617" spans="1:4">
      <c r="A30617" s="308">
        <v>42426.170390591396</v>
      </c>
      <c r="B30617" s="1">
        <v>1.5840350000000001</v>
      </c>
      <c r="C30617" s="1">
        <v>1199.8311200000001</v>
      </c>
      <c r="D30617" s="1">
        <v>20.058398</v>
      </c>
    </row>
    <row r="30618" spans="1:4">
      <c r="A30618" s="308">
        <v>42426.170402187403</v>
      </c>
      <c r="B30618" s="1">
        <v>1.5873679999999999</v>
      </c>
      <c r="C30618" s="1">
        <v>1198.819479</v>
      </c>
      <c r="D30618" s="1">
        <v>20.047930000000001</v>
      </c>
    </row>
    <row r="30619" spans="1:4">
      <c r="A30619" s="308">
        <v>42426.170413753098</v>
      </c>
      <c r="B30619" s="1">
        <v>1.5907009999999999</v>
      </c>
      <c r="C30619" s="1">
        <v>1200.110193</v>
      </c>
      <c r="D30619" s="1">
        <v>20.058398</v>
      </c>
    </row>
    <row r="30620" spans="1:4">
      <c r="A30620" s="308">
        <v>42426.170425331897</v>
      </c>
      <c r="B30620" s="1">
        <v>1.5873679999999999</v>
      </c>
      <c r="C30620" s="1">
        <v>1203.42419</v>
      </c>
      <c r="D30620" s="1">
        <v>20.047930000000001</v>
      </c>
    </row>
    <row r="30621" spans="1:4">
      <c r="A30621" s="308">
        <v>42426.170436919398</v>
      </c>
      <c r="B30621" s="1">
        <v>1.5840350000000001</v>
      </c>
      <c r="C30621" s="1">
        <v>1200.493919</v>
      </c>
      <c r="D30621" s="1">
        <v>20.058398</v>
      </c>
    </row>
    <row r="30622" spans="1:4">
      <c r="A30622" s="308">
        <v>42426.170448488403</v>
      </c>
      <c r="B30622" s="1">
        <v>1.5873679999999999</v>
      </c>
      <c r="C30622" s="1">
        <v>1200.4241509999999</v>
      </c>
      <c r="D30622" s="1">
        <v>20.058398</v>
      </c>
    </row>
    <row r="30623" spans="1:4">
      <c r="A30623" s="308">
        <v>42426.170460078501</v>
      </c>
      <c r="B30623" s="1">
        <v>1.5907009999999999</v>
      </c>
      <c r="C30623" s="1">
        <v>1199.4125100000001</v>
      </c>
      <c r="D30623" s="1">
        <v>20.068866</v>
      </c>
    </row>
    <row r="30624" spans="1:4">
      <c r="A30624" s="308">
        <v>42426.170471666301</v>
      </c>
      <c r="B30624" s="1">
        <v>1.5940350000000001</v>
      </c>
      <c r="C30624" s="1">
        <v>1199.203205</v>
      </c>
      <c r="D30624" s="1">
        <v>20.037462000000001</v>
      </c>
    </row>
    <row r="30625" spans="1:4">
      <c r="A30625" s="308">
        <v>42426.170483236303</v>
      </c>
      <c r="B30625" s="1">
        <v>1.5973679999999999</v>
      </c>
      <c r="C30625" s="1">
        <v>1200.2148460000001</v>
      </c>
      <c r="D30625" s="1">
        <v>20.047930000000001</v>
      </c>
    </row>
    <row r="30626" spans="1:4">
      <c r="A30626" s="308">
        <v>42426.170494808401</v>
      </c>
      <c r="B30626" s="1">
        <v>1.5940350000000001</v>
      </c>
      <c r="C30626" s="1">
        <v>1198.017143</v>
      </c>
      <c r="D30626" s="1">
        <v>20.037462000000001</v>
      </c>
    </row>
    <row r="30627" spans="1:4">
      <c r="A30627" s="308">
        <v>42426.170506399401</v>
      </c>
      <c r="B30627" s="1">
        <v>1.5973679999999999</v>
      </c>
      <c r="C30627" s="1">
        <v>1203.3195370000001</v>
      </c>
      <c r="D30627" s="1">
        <v>20.058398</v>
      </c>
    </row>
    <row r="30628" spans="1:4">
      <c r="A30628" s="308">
        <v>42426.170517964201</v>
      </c>
      <c r="B30628" s="1">
        <v>1.5940350000000001</v>
      </c>
      <c r="C30628" s="1">
        <v>1200.9125289999999</v>
      </c>
      <c r="D30628" s="1">
        <v>20.058398</v>
      </c>
    </row>
    <row r="30629" spans="1:4">
      <c r="A30629" s="308">
        <v>42426.170529545801</v>
      </c>
      <c r="B30629" s="1">
        <v>1.5973679999999999</v>
      </c>
      <c r="C30629" s="1">
        <v>1199.482278</v>
      </c>
      <c r="D30629" s="1">
        <v>20.047930000000001</v>
      </c>
    </row>
    <row r="30630" spans="1:4">
      <c r="A30630" s="308">
        <v>42426.170541134597</v>
      </c>
      <c r="B30630" s="1">
        <v>1.6007009999999999</v>
      </c>
      <c r="C30630" s="1">
        <v>1201.121834</v>
      </c>
      <c r="D30630" s="1">
        <v>20.037462000000001</v>
      </c>
    </row>
    <row r="30631" spans="1:4">
      <c r="A30631" s="308">
        <v>42426.170552718497</v>
      </c>
      <c r="B30631" s="1">
        <v>1.5973679999999999</v>
      </c>
      <c r="C30631" s="1">
        <v>1202.0288230000001</v>
      </c>
      <c r="D30631" s="1">
        <v>20.058398</v>
      </c>
    </row>
    <row r="30632" spans="1:4">
      <c r="A30632" s="308">
        <v>42426.170564302301</v>
      </c>
      <c r="B30632" s="1">
        <v>1.5940350000000001</v>
      </c>
      <c r="C30632" s="1">
        <v>1202.203244</v>
      </c>
      <c r="D30632" s="1">
        <v>20.037462000000001</v>
      </c>
    </row>
    <row r="30633" spans="1:4">
      <c r="A30633" s="308">
        <v>42426.170575877302</v>
      </c>
      <c r="B30633" s="1">
        <v>1.5907009999999999</v>
      </c>
      <c r="C30633" s="1">
        <v>1200.179961</v>
      </c>
      <c r="D30633" s="1">
        <v>20.058398</v>
      </c>
    </row>
    <row r="30634" spans="1:4">
      <c r="A30634" s="308">
        <v>42426.1705874463</v>
      </c>
      <c r="B30634" s="1">
        <v>1.5940350000000001</v>
      </c>
      <c r="C30634" s="1">
        <v>1198.784594</v>
      </c>
      <c r="D30634" s="1">
        <v>20.058398</v>
      </c>
    </row>
    <row r="30635" spans="1:4">
      <c r="A30635" s="308">
        <v>42426.170599032601</v>
      </c>
      <c r="B30635" s="1">
        <v>1.5973679999999999</v>
      </c>
      <c r="C30635" s="1">
        <v>1199.2380889999999</v>
      </c>
      <c r="D30635" s="1">
        <v>20.058398</v>
      </c>
    </row>
    <row r="30636" spans="1:4">
      <c r="A30636" s="308">
        <v>42426.170610606903</v>
      </c>
      <c r="B30636" s="1">
        <v>1.6007009999999999</v>
      </c>
      <c r="C30636" s="1">
        <v>1203.4590740000001</v>
      </c>
      <c r="D30636" s="1">
        <v>20.047930000000001</v>
      </c>
    </row>
    <row r="30637" spans="1:4">
      <c r="A30637" s="308">
        <v>42426.1706221805</v>
      </c>
      <c r="B30637" s="1">
        <v>1.5973679999999999</v>
      </c>
      <c r="C30637" s="1">
        <v>1201.4009080000001</v>
      </c>
      <c r="D30637" s="1">
        <v>20.037462000000001</v>
      </c>
    </row>
    <row r="30638" spans="1:4">
      <c r="A30638" s="308">
        <v>42426.1706337543</v>
      </c>
      <c r="B30638" s="1">
        <v>1.6007009999999999</v>
      </c>
      <c r="C30638" s="1">
        <v>1200.7729919999999</v>
      </c>
      <c r="D30638" s="1">
        <v>20.058398</v>
      </c>
    </row>
    <row r="30639" spans="1:4">
      <c r="A30639" s="308">
        <v>42426.170645326303</v>
      </c>
      <c r="B30639" s="1">
        <v>1.6040350000000001</v>
      </c>
      <c r="C30639" s="1">
        <v>1203.0404639999999</v>
      </c>
      <c r="D30639" s="1">
        <v>20.037462000000001</v>
      </c>
    </row>
    <row r="30640" spans="1:4">
      <c r="A30640" s="308">
        <v>42426.170656915601</v>
      </c>
      <c r="B30640" s="1">
        <v>1.6007009999999999</v>
      </c>
      <c r="C30640" s="1">
        <v>1200.8427610000001</v>
      </c>
      <c r="D30640" s="1">
        <v>20.058398</v>
      </c>
    </row>
    <row r="30641" spans="1:4">
      <c r="A30641" s="308">
        <v>42426.170668492901</v>
      </c>
      <c r="B30641" s="1">
        <v>1.6040350000000001</v>
      </c>
      <c r="C30641" s="1">
        <v>1200.0404249999999</v>
      </c>
      <c r="D30641" s="1">
        <v>20.047930000000001</v>
      </c>
    </row>
    <row r="30642" spans="1:4">
      <c r="A30642" s="308">
        <v>42426.170680065698</v>
      </c>
      <c r="B30642" s="1">
        <v>1.6073679999999999</v>
      </c>
      <c r="C30642" s="1">
        <v>1202.1683599999999</v>
      </c>
      <c r="D30642" s="1">
        <v>20.037462000000001</v>
      </c>
    </row>
    <row r="30643" spans="1:4">
      <c r="A30643" s="308">
        <v>42426.1706916361</v>
      </c>
      <c r="B30643" s="1">
        <v>1.6040350000000001</v>
      </c>
      <c r="C30643" s="1">
        <v>1201.7497490000001</v>
      </c>
      <c r="D30643" s="1">
        <v>20.047930000000001</v>
      </c>
    </row>
    <row r="30644" spans="1:4">
      <c r="A30644" s="308">
        <v>42426.170703227501</v>
      </c>
      <c r="B30644" s="1">
        <v>1.6007009999999999</v>
      </c>
      <c r="C30644" s="1">
        <v>1200.2148460000001</v>
      </c>
      <c r="D30644" s="1">
        <v>20.037462000000001</v>
      </c>
    </row>
    <row r="30645" spans="1:4">
      <c r="A30645" s="308">
        <v>42426.170714797503</v>
      </c>
      <c r="B30645" s="1">
        <v>1.6040350000000001</v>
      </c>
      <c r="C30645" s="1">
        <v>1202.0288230000001</v>
      </c>
      <c r="D30645" s="1">
        <v>20.047930000000001</v>
      </c>
    </row>
    <row r="30646" spans="1:4">
      <c r="A30646" s="308">
        <v>42426.170726372198</v>
      </c>
      <c r="B30646" s="1">
        <v>1.6007009999999999</v>
      </c>
      <c r="C30646" s="1">
        <v>1202.5172010000001</v>
      </c>
      <c r="D30646" s="1">
        <v>20.037462000000001</v>
      </c>
    </row>
    <row r="30647" spans="1:4">
      <c r="A30647" s="308">
        <v>42426.1707379605</v>
      </c>
      <c r="B30647" s="1">
        <v>1.5973679999999999</v>
      </c>
      <c r="C30647" s="1">
        <v>1199.552046</v>
      </c>
      <c r="D30647" s="1">
        <v>20.058398</v>
      </c>
    </row>
    <row r="30648" spans="1:4">
      <c r="A30648" s="308">
        <v>42426.1707495351</v>
      </c>
      <c r="B30648" s="1">
        <v>1.6007009999999999</v>
      </c>
      <c r="C30648" s="1">
        <v>1204.331179</v>
      </c>
      <c r="D30648" s="1">
        <v>20.047930000000001</v>
      </c>
    </row>
    <row r="30649" spans="1:4">
      <c r="A30649" s="308">
        <v>42426.170761107598</v>
      </c>
      <c r="B30649" s="1">
        <v>1.5973679999999999</v>
      </c>
      <c r="C30649" s="1">
        <v>1199.5171620000001</v>
      </c>
      <c r="D30649" s="1">
        <v>20.047930000000001</v>
      </c>
    </row>
    <row r="30650" spans="1:4">
      <c r="A30650" s="308">
        <v>42426.170772694299</v>
      </c>
      <c r="B30650" s="1">
        <v>1.6007009999999999</v>
      </c>
      <c r="C30650" s="1">
        <v>1200.9125289999999</v>
      </c>
      <c r="D30650" s="1">
        <v>20.058398</v>
      </c>
    </row>
    <row r="30651" spans="1:4">
      <c r="A30651" s="308">
        <v>42426.170784279297</v>
      </c>
      <c r="B30651" s="1">
        <v>1.6040350000000001</v>
      </c>
      <c r="C30651" s="1">
        <v>1201.2264869999999</v>
      </c>
      <c r="D30651" s="1">
        <v>20.037462000000001</v>
      </c>
    </row>
    <row r="30652" spans="1:4">
      <c r="A30652" s="308">
        <v>42426.1707958466</v>
      </c>
      <c r="B30652" s="1">
        <v>1.6007009999999999</v>
      </c>
      <c r="C30652" s="1">
        <v>1203.0404639999999</v>
      </c>
      <c r="D30652" s="1">
        <v>20.058398</v>
      </c>
    </row>
    <row r="30653" spans="1:4">
      <c r="A30653" s="308">
        <v>42426.170807420203</v>
      </c>
      <c r="B30653" s="1">
        <v>1.5973679999999999</v>
      </c>
      <c r="C30653" s="1">
        <v>1199.6566989999999</v>
      </c>
      <c r="D30653" s="1">
        <v>20.037462000000001</v>
      </c>
    </row>
    <row r="30654" spans="1:4">
      <c r="A30654" s="308">
        <v>42426.170819001803</v>
      </c>
      <c r="B30654" s="1">
        <v>1.6007009999999999</v>
      </c>
      <c r="C30654" s="1">
        <v>1200.3194980000001</v>
      </c>
      <c r="D30654" s="1">
        <v>20.047930000000001</v>
      </c>
    </row>
    <row r="30655" spans="1:4">
      <c r="A30655" s="308">
        <v>42426.170830567797</v>
      </c>
      <c r="B30655" s="1">
        <v>1.6040350000000001</v>
      </c>
      <c r="C30655" s="1">
        <v>1200.4241509999999</v>
      </c>
      <c r="D30655" s="1">
        <v>20.037462000000001</v>
      </c>
    </row>
    <row r="30656" spans="1:4">
      <c r="A30656" s="308">
        <v>42426.170842148502</v>
      </c>
      <c r="B30656" s="1">
        <v>1.6073679999999999</v>
      </c>
      <c r="C30656" s="1">
        <v>1203.7032630000001</v>
      </c>
      <c r="D30656" s="1">
        <v>20.047930000000001</v>
      </c>
    </row>
    <row r="30657" spans="1:4">
      <c r="A30657" s="308">
        <v>42426.170853738397</v>
      </c>
      <c r="B30657" s="1">
        <v>1.6040350000000001</v>
      </c>
      <c r="C30657" s="1">
        <v>1202.726506</v>
      </c>
      <c r="D30657" s="1">
        <v>20.047930000000001</v>
      </c>
    </row>
    <row r="30658" spans="1:4">
      <c r="A30658" s="308">
        <v>42426.170865312102</v>
      </c>
      <c r="B30658" s="1">
        <v>1.6007009999999999</v>
      </c>
      <c r="C30658" s="1">
        <v>1200.24973</v>
      </c>
      <c r="D30658" s="1">
        <v>20.058398</v>
      </c>
    </row>
    <row r="30659" spans="1:4">
      <c r="A30659" s="308">
        <v>42426.170876886703</v>
      </c>
      <c r="B30659" s="1">
        <v>1.6040350000000001</v>
      </c>
      <c r="C30659" s="1">
        <v>1201.92417</v>
      </c>
      <c r="D30659" s="1">
        <v>20.058398</v>
      </c>
    </row>
    <row r="30660" spans="1:4">
      <c r="A30660" s="308">
        <v>42426.170888455999</v>
      </c>
      <c r="B30660" s="1">
        <v>1.6007009999999999</v>
      </c>
      <c r="C30660" s="1">
        <v>1200.6683399999999</v>
      </c>
      <c r="D30660" s="1">
        <v>20.047930000000001</v>
      </c>
    </row>
    <row r="30661" spans="1:4">
      <c r="A30661" s="308">
        <v>42426.170900028803</v>
      </c>
      <c r="B30661" s="1">
        <v>1.6040350000000001</v>
      </c>
      <c r="C30661" s="1">
        <v>1204.4707149999999</v>
      </c>
      <c r="D30661" s="1">
        <v>20.058398</v>
      </c>
    </row>
    <row r="30662" spans="1:4">
      <c r="A30662" s="308">
        <v>42426.170911603302</v>
      </c>
      <c r="B30662" s="1">
        <v>1.6007009999999999</v>
      </c>
      <c r="C30662" s="1">
        <v>1204.575368</v>
      </c>
      <c r="D30662" s="1">
        <v>20.047930000000001</v>
      </c>
    </row>
    <row r="30663" spans="1:4">
      <c r="A30663" s="308">
        <v>42426.1709231731</v>
      </c>
      <c r="B30663" s="1">
        <v>1.5973679999999999</v>
      </c>
      <c r="C30663" s="1">
        <v>1205.76143</v>
      </c>
      <c r="D30663" s="1">
        <v>20.047930000000001</v>
      </c>
    </row>
    <row r="30664" spans="1:4">
      <c r="A30664" s="308">
        <v>42426.170934752903</v>
      </c>
      <c r="B30664" s="1">
        <v>1.5940350000000001</v>
      </c>
      <c r="C30664" s="1">
        <v>1205.133515</v>
      </c>
      <c r="D30664" s="1">
        <v>20.047930000000001</v>
      </c>
    </row>
    <row r="30665" spans="1:4">
      <c r="A30665" s="308">
        <v>42426.170946326703</v>
      </c>
      <c r="B30665" s="1">
        <v>1.5907009999999999</v>
      </c>
      <c r="C30665" s="1">
        <v>1205.5870090000001</v>
      </c>
      <c r="D30665" s="1">
        <v>20.037462000000001</v>
      </c>
    </row>
    <row r="30666" spans="1:4">
      <c r="A30666" s="308">
        <v>42426.170957895403</v>
      </c>
      <c r="B30666" s="1">
        <v>1.5873679999999999</v>
      </c>
      <c r="C30666" s="1">
        <v>1202.9009269999999</v>
      </c>
      <c r="D30666" s="1">
        <v>20.037462000000001</v>
      </c>
    </row>
    <row r="30667" spans="1:4">
      <c r="A30667" s="308">
        <v>42426.170969474202</v>
      </c>
      <c r="B30667" s="1">
        <v>1.5907009999999999</v>
      </c>
      <c r="C30667" s="1">
        <v>1205.6567769999999</v>
      </c>
      <c r="D30667" s="1">
        <v>20.058398</v>
      </c>
    </row>
    <row r="30668" spans="1:4">
      <c r="A30668" s="308">
        <v>42426.170981061703</v>
      </c>
      <c r="B30668" s="1">
        <v>1.5873679999999999</v>
      </c>
      <c r="C30668" s="1">
        <v>1203.0404639999999</v>
      </c>
      <c r="D30668" s="1">
        <v>20.037462000000001</v>
      </c>
    </row>
    <row r="30669" spans="1:4">
      <c r="A30669" s="308">
        <v>42426.170992635998</v>
      </c>
      <c r="B30669" s="1">
        <v>1.5907009999999999</v>
      </c>
      <c r="C30669" s="1">
        <v>1204.052105</v>
      </c>
      <c r="D30669" s="1">
        <v>20.068866</v>
      </c>
    </row>
    <row r="30670" spans="1:4">
      <c r="A30670" s="308">
        <v>42426.171004205702</v>
      </c>
      <c r="B30670" s="1">
        <v>1.5873679999999999</v>
      </c>
      <c r="C30670" s="1">
        <v>1204.7846730000001</v>
      </c>
      <c r="D30670" s="1">
        <v>20.037462000000001</v>
      </c>
    </row>
    <row r="30671" spans="1:4">
      <c r="A30671" s="308">
        <v>42426.171015794796</v>
      </c>
      <c r="B30671" s="1">
        <v>1.5840350000000001</v>
      </c>
      <c r="C30671" s="1">
        <v>1201.2613710000001</v>
      </c>
      <c r="D30671" s="1">
        <v>20.058398</v>
      </c>
    </row>
    <row r="30672" spans="1:4">
      <c r="A30672" s="308">
        <v>42426.171027381701</v>
      </c>
      <c r="B30672" s="1">
        <v>1.5873679999999999</v>
      </c>
      <c r="C30672" s="1">
        <v>1204.0869889999999</v>
      </c>
      <c r="D30672" s="1">
        <v>20.058398</v>
      </c>
    </row>
    <row r="30673" spans="1:4">
      <c r="A30673" s="308">
        <v>42426.171038952503</v>
      </c>
      <c r="B30673" s="1">
        <v>1.5840350000000001</v>
      </c>
      <c r="C30673" s="1">
        <v>1205.9707350000001</v>
      </c>
      <c r="D30673" s="1">
        <v>20.037462000000001</v>
      </c>
    </row>
    <row r="30674" spans="1:4">
      <c r="A30674" s="308">
        <v>42426.1710505214</v>
      </c>
      <c r="B30674" s="1">
        <v>1.5807009999999999</v>
      </c>
      <c r="C30674" s="1">
        <v>1201.7148649999999</v>
      </c>
      <c r="D30674" s="1">
        <v>20.047930000000001</v>
      </c>
    </row>
    <row r="30675" spans="1:4">
      <c r="A30675" s="308">
        <v>42426.171062103997</v>
      </c>
      <c r="B30675" s="1">
        <v>1.5840350000000001</v>
      </c>
      <c r="C30675" s="1">
        <v>1201.9590539999999</v>
      </c>
      <c r="D30675" s="1">
        <v>20.058398</v>
      </c>
    </row>
    <row r="30676" spans="1:4">
      <c r="A30676" s="308">
        <v>42426.171073689198</v>
      </c>
      <c r="B30676" s="1">
        <v>1.5873679999999999</v>
      </c>
      <c r="C30676" s="1">
        <v>1201.052066</v>
      </c>
      <c r="D30676" s="1">
        <v>20.058398</v>
      </c>
    </row>
    <row r="30677" spans="1:4">
      <c r="A30677" s="308">
        <v>42426.171085261798</v>
      </c>
      <c r="B30677" s="1">
        <v>1.5907009999999999</v>
      </c>
      <c r="C30677" s="1">
        <v>1202.203244</v>
      </c>
      <c r="D30677" s="1">
        <v>20.037462000000001</v>
      </c>
    </row>
    <row r="30678" spans="1:4">
      <c r="A30678" s="308">
        <v>42426.171096835496</v>
      </c>
      <c r="B30678" s="1">
        <v>1.5873679999999999</v>
      </c>
      <c r="C30678" s="1">
        <v>1204.7846730000001</v>
      </c>
      <c r="D30678" s="1">
        <v>20.037462000000001</v>
      </c>
    </row>
    <row r="30679" spans="1:4">
      <c r="A30679" s="308">
        <v>42426.171108426002</v>
      </c>
      <c r="B30679" s="1">
        <v>1.5840350000000001</v>
      </c>
      <c r="C30679" s="1">
        <v>1201.435792</v>
      </c>
      <c r="D30679" s="1">
        <v>20.058398</v>
      </c>
    </row>
    <row r="30680" spans="1:4">
      <c r="A30680" s="308">
        <v>42426.1711200071</v>
      </c>
      <c r="B30680" s="1">
        <v>1.5873679999999999</v>
      </c>
      <c r="C30680" s="1">
        <v>1202.0985909999999</v>
      </c>
      <c r="D30680" s="1">
        <v>20.037462000000001</v>
      </c>
    </row>
    <row r="30681" spans="1:4">
      <c r="A30681" s="308">
        <v>42426.171131594798</v>
      </c>
      <c r="B30681" s="1">
        <v>1.5907009999999999</v>
      </c>
      <c r="C30681" s="1">
        <v>1203.249769</v>
      </c>
      <c r="D30681" s="1">
        <v>20.058398</v>
      </c>
    </row>
    <row r="30682" spans="1:4">
      <c r="A30682" s="308">
        <v>42426.171143168598</v>
      </c>
      <c r="B30682" s="1">
        <v>1.5873679999999999</v>
      </c>
      <c r="C30682" s="1">
        <v>1201.7148649999999</v>
      </c>
      <c r="D30682" s="1">
        <v>20.047930000000001</v>
      </c>
    </row>
    <row r="30683" spans="1:4">
      <c r="A30683" s="308">
        <v>42426.171154744901</v>
      </c>
      <c r="B30683" s="1">
        <v>1.5907009999999999</v>
      </c>
      <c r="C30683" s="1">
        <v>1198.540405</v>
      </c>
      <c r="D30683" s="1">
        <v>20.047930000000001</v>
      </c>
    </row>
    <row r="30684" spans="1:4">
      <c r="A30684" s="308">
        <v>42426.171166329703</v>
      </c>
      <c r="B30684" s="1">
        <v>1.5940350000000001</v>
      </c>
      <c r="C30684" s="1">
        <v>1199.203205</v>
      </c>
      <c r="D30684" s="1">
        <v>20.037462000000001</v>
      </c>
    </row>
    <row r="30685" spans="1:4">
      <c r="A30685" s="308">
        <v>42426.171177914199</v>
      </c>
      <c r="B30685" s="1">
        <v>1.5973679999999999</v>
      </c>
      <c r="C30685" s="1">
        <v>1204.1218730000001</v>
      </c>
      <c r="D30685" s="1">
        <v>20.047930000000001</v>
      </c>
    </row>
    <row r="30686" spans="1:4">
      <c r="A30686" s="308">
        <v>42426.171189502202</v>
      </c>
      <c r="B30686" s="1">
        <v>1.5940350000000001</v>
      </c>
      <c r="C30686" s="1">
        <v>1202.761391</v>
      </c>
      <c r="D30686" s="1">
        <v>20.068866</v>
      </c>
    </row>
    <row r="30687" spans="1:4">
      <c r="A30687" s="308">
        <v>42426.171201073601</v>
      </c>
      <c r="B30687" s="1">
        <v>1.5907009999999999</v>
      </c>
      <c r="C30687" s="1">
        <v>1200.877645</v>
      </c>
      <c r="D30687" s="1">
        <v>20.047930000000001</v>
      </c>
    </row>
    <row r="30688" spans="1:4">
      <c r="A30688" s="308">
        <v>42426.171212644898</v>
      </c>
      <c r="B30688" s="1">
        <v>1.5940350000000001</v>
      </c>
      <c r="C30688" s="1">
        <v>1201.4009080000001</v>
      </c>
      <c r="D30688" s="1">
        <v>20.047930000000001</v>
      </c>
    </row>
    <row r="30689" spans="1:4">
      <c r="A30689" s="308">
        <v>42426.1712242305</v>
      </c>
      <c r="B30689" s="1">
        <v>1.5973679999999999</v>
      </c>
      <c r="C30689" s="1">
        <v>1201.296255</v>
      </c>
      <c r="D30689" s="1">
        <v>20.037462000000001</v>
      </c>
    </row>
    <row r="30690" spans="1:4">
      <c r="A30690" s="308">
        <v>42426.171235800502</v>
      </c>
      <c r="B30690" s="1">
        <v>1.6007009999999999</v>
      </c>
      <c r="C30690" s="1">
        <v>1200.7032240000001</v>
      </c>
      <c r="D30690" s="1">
        <v>20.047930000000001</v>
      </c>
    </row>
    <row r="30691" spans="1:4">
      <c r="A30691" s="308">
        <v>42426.171247380902</v>
      </c>
      <c r="B30691" s="1">
        <v>1.6040350000000001</v>
      </c>
      <c r="C30691" s="1">
        <v>1203.5986109999999</v>
      </c>
      <c r="D30691" s="1">
        <v>20.068866</v>
      </c>
    </row>
    <row r="30692" spans="1:4">
      <c r="A30692" s="308">
        <v>42426.171258961796</v>
      </c>
      <c r="B30692" s="1">
        <v>1.6007009999999999</v>
      </c>
      <c r="C30692" s="1">
        <v>1199.9008879999999</v>
      </c>
      <c r="D30692" s="1">
        <v>20.058398</v>
      </c>
    </row>
    <row r="30693" spans="1:4">
      <c r="A30693" s="308">
        <v>42426.171270551298</v>
      </c>
      <c r="B30693" s="1">
        <v>1.6040350000000001</v>
      </c>
      <c r="C30693" s="1">
        <v>1201.4009080000001</v>
      </c>
      <c r="D30693" s="1">
        <v>20.047930000000001</v>
      </c>
    </row>
    <row r="30694" spans="1:4">
      <c r="A30694" s="308">
        <v>42426.171282123301</v>
      </c>
      <c r="B30694" s="1">
        <v>1.6007009999999999</v>
      </c>
      <c r="C30694" s="1">
        <v>1200.9125289999999</v>
      </c>
      <c r="D30694" s="1">
        <v>20.047930000000001</v>
      </c>
    </row>
    <row r="30695" spans="1:4">
      <c r="A30695" s="308">
        <v>42426.171293697502</v>
      </c>
      <c r="B30695" s="1">
        <v>1.6040350000000001</v>
      </c>
      <c r="C30695" s="1">
        <v>1205.133515</v>
      </c>
      <c r="D30695" s="1">
        <v>20.037462000000001</v>
      </c>
    </row>
    <row r="30696" spans="1:4">
      <c r="A30696" s="308">
        <v>42426.171305266798</v>
      </c>
      <c r="B30696" s="1">
        <v>1.6007009999999999</v>
      </c>
      <c r="C30696" s="1">
        <v>1203.42419</v>
      </c>
      <c r="D30696" s="1">
        <v>20.037462000000001</v>
      </c>
    </row>
    <row r="30697" spans="1:4">
      <c r="A30697" s="308">
        <v>42426.171316842898</v>
      </c>
      <c r="B30697" s="1">
        <v>1.5973679999999999</v>
      </c>
      <c r="C30697" s="1">
        <v>1202.377665</v>
      </c>
      <c r="D30697" s="1">
        <v>20.058398</v>
      </c>
    </row>
    <row r="30698" spans="1:4">
      <c r="A30698" s="308">
        <v>42426.171328433302</v>
      </c>
      <c r="B30698" s="1">
        <v>1.6007009999999999</v>
      </c>
      <c r="C30698" s="1">
        <v>1202.3427799999999</v>
      </c>
      <c r="D30698" s="1">
        <v>20.037462000000001</v>
      </c>
    </row>
    <row r="30699" spans="1:4">
      <c r="A30699" s="308">
        <v>42426.171340023</v>
      </c>
      <c r="B30699" s="1">
        <v>1.6040350000000001</v>
      </c>
      <c r="C30699" s="1">
        <v>1204.749789</v>
      </c>
      <c r="D30699" s="1">
        <v>20.037462000000001</v>
      </c>
    </row>
    <row r="30700" spans="1:4">
      <c r="A30700" s="308">
        <v>42426.171351590601</v>
      </c>
      <c r="B30700" s="1">
        <v>1.6007009999999999</v>
      </c>
      <c r="C30700" s="1">
        <v>1203.249769</v>
      </c>
      <c r="D30700" s="1">
        <v>20.058398</v>
      </c>
    </row>
    <row r="30701" spans="1:4">
      <c r="A30701" s="308">
        <v>42426.171363180401</v>
      </c>
      <c r="B30701" s="1">
        <v>1.6040350000000001</v>
      </c>
      <c r="C30701" s="1">
        <v>1203.145117</v>
      </c>
      <c r="D30701" s="1">
        <v>20.047930000000001</v>
      </c>
    </row>
    <row r="30702" spans="1:4">
      <c r="A30702" s="309">
        <v>42426.171374767298</v>
      </c>
      <c r="B30702" s="1">
        <v>1.6073679999999999</v>
      </c>
      <c r="C30702" s="1">
        <v>1204.2265259999999</v>
      </c>
      <c r="D30702" s="1">
        <v>20.068866</v>
      </c>
    </row>
    <row r="30703" spans="1:4">
      <c r="A30703" s="309">
        <v>42426.171386334798</v>
      </c>
      <c r="B30703" s="1">
        <v>1.6040350000000001</v>
      </c>
      <c r="C30703" s="1">
        <v>1200.9125289999999</v>
      </c>
      <c r="D30703" s="1">
        <v>20.047930000000001</v>
      </c>
    </row>
    <row r="30704" spans="1:4">
      <c r="A30704" s="309">
        <v>42426.171397925398</v>
      </c>
      <c r="B30704" s="1">
        <v>1.6073679999999999</v>
      </c>
      <c r="C30704" s="1">
        <v>1201.9590539999999</v>
      </c>
      <c r="D30704" s="1">
        <v>20.047930000000001</v>
      </c>
    </row>
    <row r="30705" spans="1:4">
      <c r="A30705" s="309">
        <v>42426.171409493101</v>
      </c>
      <c r="B30705" s="1">
        <v>1.6107009999999999</v>
      </c>
      <c r="C30705" s="1">
        <v>1202.2730120000001</v>
      </c>
      <c r="D30705" s="1">
        <v>20.047930000000001</v>
      </c>
    </row>
    <row r="30706" spans="1:4">
      <c r="A30706" s="309">
        <v>42426.171421081002</v>
      </c>
      <c r="B30706" s="1">
        <v>1.6140350000000001</v>
      </c>
      <c r="C30706" s="1">
        <v>1205.2032830000001</v>
      </c>
      <c r="D30706" s="1">
        <v>20.058398</v>
      </c>
    </row>
    <row r="30707" spans="1:4">
      <c r="A30707" s="309">
        <v>42426.171432655297</v>
      </c>
      <c r="B30707" s="1">
        <v>1.6107009999999999</v>
      </c>
      <c r="C30707" s="1">
        <v>1201.121834</v>
      </c>
      <c r="D30707" s="1">
        <v>20.047930000000001</v>
      </c>
    </row>
    <row r="30708" spans="1:4">
      <c r="A30708" s="309">
        <v>42426.171444225904</v>
      </c>
      <c r="B30708" s="1">
        <v>1.6140350000000001</v>
      </c>
      <c r="C30708" s="1">
        <v>1202.0288230000001</v>
      </c>
      <c r="D30708" s="1">
        <v>20.047930000000001</v>
      </c>
    </row>
    <row r="30709" spans="1:4">
      <c r="A30709" s="309">
        <v>42426.171455800897</v>
      </c>
      <c r="B30709" s="1">
        <v>1.6173679999999999</v>
      </c>
      <c r="C30709" s="1">
        <v>1205.307935</v>
      </c>
      <c r="D30709" s="1">
        <v>20.047930000000001</v>
      </c>
    </row>
    <row r="30710" spans="1:4">
      <c r="A30710" s="309">
        <v>42426.171467374799</v>
      </c>
      <c r="B30710" s="1">
        <v>1.6140350000000001</v>
      </c>
      <c r="C30710" s="1">
        <v>1204.5404840000001</v>
      </c>
      <c r="D30710" s="1">
        <v>20.047930000000001</v>
      </c>
    </row>
    <row r="30711" spans="1:4">
      <c r="A30711" s="309">
        <v>42426.171478948003</v>
      </c>
      <c r="B30711" s="1">
        <v>1.6107009999999999</v>
      </c>
      <c r="C30711" s="1">
        <v>1202.9009269999999</v>
      </c>
      <c r="D30711" s="1">
        <v>20.068866</v>
      </c>
    </row>
    <row r="30712" spans="1:4">
      <c r="A30712" s="309">
        <v>42426.171490540903</v>
      </c>
      <c r="B30712" s="1">
        <v>1.6140350000000001</v>
      </c>
      <c r="C30712" s="1">
        <v>1202.9009269999999</v>
      </c>
      <c r="D30712" s="1">
        <v>20.058398</v>
      </c>
    </row>
    <row r="30713" spans="1:4">
      <c r="A30713" s="309">
        <v>42426.171502113597</v>
      </c>
      <c r="B30713" s="1">
        <v>1.6173679999999999</v>
      </c>
      <c r="C30713" s="1">
        <v>1202.1683599999999</v>
      </c>
      <c r="D30713" s="1">
        <v>20.047930000000001</v>
      </c>
    </row>
    <row r="30714" spans="1:4">
      <c r="A30714" s="309">
        <v>42426.1715136813</v>
      </c>
      <c r="B30714" s="1">
        <v>1.6207009999999999</v>
      </c>
      <c r="C30714" s="1">
        <v>1206.005619</v>
      </c>
      <c r="D30714" s="1">
        <v>20.037462000000001</v>
      </c>
    </row>
    <row r="30715" spans="1:4">
      <c r="A30715" s="309">
        <v>42426.171525264203</v>
      </c>
      <c r="B30715" s="1">
        <v>1.6173679999999999</v>
      </c>
      <c r="C30715" s="1">
        <v>1205.377704</v>
      </c>
      <c r="D30715" s="1">
        <v>20.058398</v>
      </c>
    </row>
    <row r="30716" spans="1:4">
      <c r="A30716" s="309">
        <v>42426.171536833397</v>
      </c>
      <c r="B30716" s="1">
        <v>1.6140350000000001</v>
      </c>
      <c r="C30716" s="1">
        <v>1203.5986109999999</v>
      </c>
      <c r="D30716" s="1">
        <v>20.047930000000001</v>
      </c>
    </row>
    <row r="30717" spans="1:4">
      <c r="A30717" s="309">
        <v>42426.171548404702</v>
      </c>
      <c r="B30717" s="1">
        <v>1.6173679999999999</v>
      </c>
      <c r="C30717" s="1">
        <v>1203.2846529999999</v>
      </c>
      <c r="D30717" s="1">
        <v>20.068866</v>
      </c>
    </row>
    <row r="30718" spans="1:4">
      <c r="A30718" s="309">
        <v>42426.171559985203</v>
      </c>
      <c r="B30718" s="1">
        <v>1.6207009999999999</v>
      </c>
      <c r="C30718" s="1">
        <v>1203.3544220000001</v>
      </c>
      <c r="D30718" s="1">
        <v>20.068866</v>
      </c>
    </row>
    <row r="30719" spans="1:4">
      <c r="A30719" s="309">
        <v>42426.171571571896</v>
      </c>
      <c r="B30719" s="1">
        <v>1.6240349999999999</v>
      </c>
      <c r="C30719" s="1">
        <v>1201.4009080000001</v>
      </c>
      <c r="D30719" s="1">
        <v>20.058398</v>
      </c>
    </row>
    <row r="30720" spans="1:4">
      <c r="A30720" s="309">
        <v>42426.171583137198</v>
      </c>
      <c r="B30720" s="1">
        <v>1.6273679999999999</v>
      </c>
      <c r="C30720" s="1">
        <v>1201.4706759999999</v>
      </c>
      <c r="D30720" s="1">
        <v>20.047930000000001</v>
      </c>
    </row>
    <row r="30721" spans="1:4">
      <c r="A30721" s="309">
        <v>42426.171594719701</v>
      </c>
      <c r="B30721" s="1">
        <v>1.630701</v>
      </c>
      <c r="C30721" s="1">
        <v>1206.424229</v>
      </c>
      <c r="D30721" s="1">
        <v>20.047930000000001</v>
      </c>
    </row>
    <row r="30722" spans="1:4">
      <c r="A30722" s="309">
        <v>42426.171606304502</v>
      </c>
      <c r="B30722" s="1">
        <v>1.6273679999999999</v>
      </c>
      <c r="C30722" s="1">
        <v>1203.5288419999999</v>
      </c>
      <c r="D30722" s="1">
        <v>20.058398</v>
      </c>
    </row>
    <row r="30723" spans="1:4">
      <c r="A30723" s="309">
        <v>42426.1716178926</v>
      </c>
      <c r="B30723" s="1">
        <v>1.630701</v>
      </c>
      <c r="C30723" s="1">
        <v>1203.947453</v>
      </c>
      <c r="D30723" s="1">
        <v>20.037462000000001</v>
      </c>
    </row>
    <row r="30724" spans="1:4">
      <c r="A30724" s="309">
        <v>42426.171629459102</v>
      </c>
      <c r="B30724" s="1">
        <v>1.6340349999999999</v>
      </c>
      <c r="C30724" s="1">
        <v>1205.6916610000001</v>
      </c>
      <c r="D30724" s="1">
        <v>20.037462000000001</v>
      </c>
    </row>
    <row r="30725" spans="1:4">
      <c r="A30725" s="309">
        <v>42426.171641049899</v>
      </c>
      <c r="B30725" s="1">
        <v>1.630701</v>
      </c>
      <c r="C30725" s="1">
        <v>1206.319577</v>
      </c>
      <c r="D30725" s="1">
        <v>20.037462000000001</v>
      </c>
    </row>
    <row r="30726" spans="1:4">
      <c r="A30726" s="309">
        <v>42426.171652616802</v>
      </c>
      <c r="B30726" s="1">
        <v>1.6273679999999999</v>
      </c>
      <c r="C30726" s="1">
        <v>1205.935851</v>
      </c>
      <c r="D30726" s="1">
        <v>20.037462000000001</v>
      </c>
    </row>
    <row r="30727" spans="1:4">
      <c r="A30727" s="309">
        <v>42426.171664198599</v>
      </c>
      <c r="B30727" s="1">
        <v>1.6240349999999999</v>
      </c>
      <c r="C30727" s="1">
        <v>1203.493958</v>
      </c>
      <c r="D30727" s="1">
        <v>20.058398</v>
      </c>
    </row>
    <row r="30728" spans="1:4">
      <c r="A30728" s="309">
        <v>42426.1716757713</v>
      </c>
      <c r="B30728" s="1">
        <v>1.6273679999999999</v>
      </c>
      <c r="C30728" s="1">
        <v>1207.9242489999999</v>
      </c>
      <c r="D30728" s="1">
        <v>20.037462000000001</v>
      </c>
    </row>
    <row r="30729" spans="1:4">
      <c r="A30729" s="309">
        <v>42426.171687347698</v>
      </c>
      <c r="B30729" s="1">
        <v>1.6240349999999999</v>
      </c>
      <c r="C30729" s="1">
        <v>1207.366102</v>
      </c>
      <c r="D30729" s="1">
        <v>20.058398</v>
      </c>
    </row>
    <row r="30730" spans="1:4">
      <c r="A30730" s="309">
        <v>42426.171698920101</v>
      </c>
      <c r="B30730" s="1">
        <v>1.6207009999999999</v>
      </c>
      <c r="C30730" s="1">
        <v>1206.005619</v>
      </c>
      <c r="D30730" s="1">
        <v>20.047930000000001</v>
      </c>
    </row>
    <row r="30731" spans="1:4">
      <c r="A30731" s="309">
        <v>42426.171710488903</v>
      </c>
      <c r="B30731" s="1">
        <v>1.6240349999999999</v>
      </c>
      <c r="C30731" s="1">
        <v>1205.4474720000001</v>
      </c>
      <c r="D30731" s="1">
        <v>20.058398</v>
      </c>
    </row>
    <row r="30732" spans="1:4">
      <c r="A30732" s="309">
        <v>42426.171722061103</v>
      </c>
      <c r="B30732" s="1">
        <v>1.6273679999999999</v>
      </c>
      <c r="C30732" s="1">
        <v>1205.4474720000001</v>
      </c>
      <c r="D30732" s="1">
        <v>20.058398</v>
      </c>
    </row>
    <row r="30733" spans="1:4">
      <c r="A30733" s="309">
        <v>42426.171733643401</v>
      </c>
      <c r="B30733" s="1">
        <v>1.630701</v>
      </c>
      <c r="C30733" s="1">
        <v>1204.331179</v>
      </c>
      <c r="D30733" s="1">
        <v>20.047930000000001</v>
      </c>
    </row>
    <row r="30734" spans="1:4">
      <c r="A30734" s="309">
        <v>42426.171745227402</v>
      </c>
      <c r="B30734" s="1">
        <v>1.6340349999999999</v>
      </c>
      <c r="C30734" s="1">
        <v>1208.238206</v>
      </c>
      <c r="D30734" s="1">
        <v>20.058398</v>
      </c>
    </row>
    <row r="30735" spans="1:4">
      <c r="A30735" s="309">
        <v>42426.171756794902</v>
      </c>
      <c r="B30735" s="1">
        <v>1.630701</v>
      </c>
      <c r="C30735" s="1">
        <v>1202.7962749999999</v>
      </c>
      <c r="D30735" s="1">
        <v>20.068866</v>
      </c>
    </row>
    <row r="30736" spans="1:4">
      <c r="A30736" s="309">
        <v>42426.171768370601</v>
      </c>
      <c r="B30736" s="1">
        <v>1.6340349999999999</v>
      </c>
      <c r="C30736" s="1">
        <v>1206.9823759999999</v>
      </c>
      <c r="D30736" s="1">
        <v>20.047930000000001</v>
      </c>
    </row>
    <row r="30737" spans="1:4">
      <c r="A30737" s="309">
        <v>42426.171779950899</v>
      </c>
      <c r="B30737" s="1">
        <v>1.630701</v>
      </c>
      <c r="C30737" s="1">
        <v>1206.668418</v>
      </c>
      <c r="D30737" s="1">
        <v>20.058398</v>
      </c>
    </row>
    <row r="30738" spans="1:4">
      <c r="A30738" s="309">
        <v>42426.171791538203</v>
      </c>
      <c r="B30738" s="1">
        <v>1.6273679999999999</v>
      </c>
      <c r="C30738" s="1">
        <v>1206.389345</v>
      </c>
      <c r="D30738" s="1">
        <v>20.047930000000001</v>
      </c>
    </row>
    <row r="30739" spans="1:4">
      <c r="A30739" s="309">
        <v>42426.171803106998</v>
      </c>
      <c r="B30739" s="1">
        <v>1.6240349999999999</v>
      </c>
      <c r="C30739" s="1">
        <v>1207.0870279999999</v>
      </c>
      <c r="D30739" s="1">
        <v>20.047930000000001</v>
      </c>
    </row>
    <row r="30740" spans="1:4">
      <c r="A30740" s="309">
        <v>42426.171814683701</v>
      </c>
      <c r="B30740" s="1">
        <v>1.6207009999999999</v>
      </c>
      <c r="C30740" s="1">
        <v>1206.8777230000001</v>
      </c>
      <c r="D30740" s="1">
        <v>20.047930000000001</v>
      </c>
    </row>
    <row r="30741" spans="1:4">
      <c r="A30741" s="309">
        <v>42426.171826258797</v>
      </c>
      <c r="B30741" s="1">
        <v>1.6173679999999999</v>
      </c>
      <c r="C30741" s="1">
        <v>1205.5870090000001</v>
      </c>
      <c r="D30741" s="1">
        <v>20.037462000000001</v>
      </c>
    </row>
    <row r="30742" spans="1:4">
      <c r="A30742" s="309">
        <v>42426.171837827998</v>
      </c>
      <c r="B30742" s="1">
        <v>1.6207009999999999</v>
      </c>
      <c r="C30742" s="1">
        <v>1208.7265849999999</v>
      </c>
      <c r="D30742" s="1">
        <v>20.047930000000001</v>
      </c>
    </row>
    <row r="30743" spans="1:4">
      <c r="A30743" s="309">
        <v>42426.171849408602</v>
      </c>
      <c r="B30743" s="1">
        <v>1.6173679999999999</v>
      </c>
      <c r="C30743" s="1">
        <v>1207.191681</v>
      </c>
      <c r="D30743" s="1">
        <v>20.047930000000001</v>
      </c>
    </row>
    <row r="30744" spans="1:4">
      <c r="A30744" s="309">
        <v>42426.171860980998</v>
      </c>
      <c r="B30744" s="1">
        <v>1.6207009999999999</v>
      </c>
      <c r="C30744" s="1">
        <v>1203.00558</v>
      </c>
      <c r="D30744" s="1">
        <v>20.047930000000001</v>
      </c>
    </row>
    <row r="30745" spans="1:4">
      <c r="A30745" s="309">
        <v>42426.171872567</v>
      </c>
      <c r="B30745" s="1">
        <v>1.6240349999999999</v>
      </c>
      <c r="C30745" s="1">
        <v>1208.3079749999999</v>
      </c>
      <c r="D30745" s="1">
        <v>20.037462000000001</v>
      </c>
    </row>
    <row r="30746" spans="1:4">
      <c r="A30746" s="309">
        <v>42426.171884149197</v>
      </c>
      <c r="B30746" s="1">
        <v>1.6207009999999999</v>
      </c>
      <c r="C30746" s="1">
        <v>1202.9009269999999</v>
      </c>
      <c r="D30746" s="1">
        <v>20.037462000000001</v>
      </c>
    </row>
    <row r="30747" spans="1:4">
      <c r="A30747" s="309">
        <v>42426.171895724503</v>
      </c>
      <c r="B30747" s="1">
        <v>1.6240349999999999</v>
      </c>
      <c r="C30747" s="1">
        <v>1203.5986109999999</v>
      </c>
      <c r="D30747" s="1">
        <v>20.047930000000001</v>
      </c>
    </row>
    <row r="30748" spans="1:4">
      <c r="A30748" s="309">
        <v>42426.171907294702</v>
      </c>
      <c r="B30748" s="1">
        <v>1.6273679999999999</v>
      </c>
      <c r="C30748" s="1">
        <v>1207.749828</v>
      </c>
      <c r="D30748" s="1">
        <v>20.058398</v>
      </c>
    </row>
    <row r="30749" spans="1:4">
      <c r="A30749" s="309">
        <v>42426.171918882799</v>
      </c>
      <c r="B30749" s="1">
        <v>1.6240349999999999</v>
      </c>
      <c r="C30749" s="1">
        <v>1205.5870090000001</v>
      </c>
      <c r="D30749" s="1">
        <v>20.047930000000001</v>
      </c>
    </row>
    <row r="30750" spans="1:4">
      <c r="A30750" s="309">
        <v>42426.171930459401</v>
      </c>
      <c r="B30750" s="1">
        <v>1.6273679999999999</v>
      </c>
      <c r="C30750" s="1">
        <v>1206.5288820000001</v>
      </c>
      <c r="D30750" s="1">
        <v>20.047930000000001</v>
      </c>
    </row>
    <row r="30751" spans="1:4">
      <c r="A30751" s="309">
        <v>42426.171942028603</v>
      </c>
      <c r="B30751" s="1">
        <v>1.6240349999999999</v>
      </c>
      <c r="C30751" s="1">
        <v>1206.319577</v>
      </c>
      <c r="D30751" s="1">
        <v>20.047930000000001</v>
      </c>
    </row>
    <row r="30752" spans="1:4">
      <c r="A30752" s="309">
        <v>42426.171953601297</v>
      </c>
      <c r="B30752" s="1">
        <v>1.6207009999999999</v>
      </c>
      <c r="C30752" s="1">
        <v>1208.1684379999999</v>
      </c>
      <c r="D30752" s="1">
        <v>20.047930000000001</v>
      </c>
    </row>
    <row r="30753" spans="1:4">
      <c r="A30753" s="309">
        <v>42426.171965196903</v>
      </c>
      <c r="B30753" s="1">
        <v>1.6173679999999999</v>
      </c>
      <c r="C30753" s="1">
        <v>1207.191681</v>
      </c>
      <c r="D30753" s="1">
        <v>20.037462000000001</v>
      </c>
    </row>
    <row r="30754" spans="1:4">
      <c r="A30754" s="309">
        <v>42426.171976782403</v>
      </c>
      <c r="B30754" s="1">
        <v>1.6140350000000001</v>
      </c>
      <c r="C30754" s="1">
        <v>1209.1103109999999</v>
      </c>
      <c r="D30754" s="1">
        <v>20.047930000000001</v>
      </c>
    </row>
    <row r="30755" spans="1:4">
      <c r="A30755" s="309">
        <v>42426.171988346199</v>
      </c>
      <c r="B30755" s="1">
        <v>1.6107009999999999</v>
      </c>
      <c r="C30755" s="1">
        <v>1204.296294</v>
      </c>
      <c r="D30755" s="1">
        <v>20.037462000000001</v>
      </c>
    </row>
    <row r="30756" spans="1:4">
      <c r="A30756" s="309">
        <v>42426.171999919497</v>
      </c>
      <c r="B30756" s="1">
        <v>1.6140350000000001</v>
      </c>
      <c r="C30756" s="1">
        <v>1205.09863</v>
      </c>
      <c r="D30756" s="1">
        <v>20.037462000000001</v>
      </c>
    </row>
    <row r="30757" spans="1:4">
      <c r="A30757" s="309">
        <v>42426.172011501403</v>
      </c>
      <c r="B30757" s="1">
        <v>1.6173679999999999</v>
      </c>
      <c r="C30757" s="1">
        <v>1206.5986499999999</v>
      </c>
      <c r="D30757" s="1">
        <v>20.037462000000001</v>
      </c>
    </row>
    <row r="30758" spans="1:4">
      <c r="A30758" s="309">
        <v>42426.172023077597</v>
      </c>
      <c r="B30758" s="1">
        <v>1.6140350000000001</v>
      </c>
      <c r="C30758" s="1">
        <v>1204.8893250000001</v>
      </c>
      <c r="D30758" s="1">
        <v>20.058398</v>
      </c>
    </row>
    <row r="30759" spans="1:4">
      <c r="A30759" s="309">
        <v>42426.172034662501</v>
      </c>
      <c r="B30759" s="1">
        <v>1.6173679999999999</v>
      </c>
      <c r="C30759" s="1">
        <v>1206.249808</v>
      </c>
      <c r="D30759" s="1">
        <v>20.047930000000001</v>
      </c>
    </row>
    <row r="30760" spans="1:4">
      <c r="A30760" s="309">
        <v>42426.172046229098</v>
      </c>
      <c r="B30760" s="1">
        <v>1.6140350000000001</v>
      </c>
      <c r="C30760" s="1">
        <v>1208.133554</v>
      </c>
      <c r="D30760" s="1">
        <v>20.058398</v>
      </c>
    </row>
    <row r="30761" spans="1:4">
      <c r="A30761" s="309">
        <v>42426.172057818098</v>
      </c>
      <c r="B30761" s="1">
        <v>1.6107009999999999</v>
      </c>
      <c r="C30761" s="1">
        <v>1206.18004</v>
      </c>
      <c r="D30761" s="1">
        <v>20.037462000000001</v>
      </c>
    </row>
    <row r="30762" spans="1:4">
      <c r="A30762" s="309">
        <v>42426.1720694096</v>
      </c>
      <c r="B30762" s="1">
        <v>1.6140350000000001</v>
      </c>
      <c r="C30762" s="1">
        <v>1208.4475110000001</v>
      </c>
      <c r="D30762" s="1">
        <v>20.047930000000001</v>
      </c>
    </row>
    <row r="30763" spans="1:4">
      <c r="A30763" s="309">
        <v>42426.172080976801</v>
      </c>
      <c r="B30763" s="1">
        <v>1.6107009999999999</v>
      </c>
      <c r="C30763" s="1">
        <v>1205.5521249999999</v>
      </c>
      <c r="D30763" s="1">
        <v>20.037462000000001</v>
      </c>
    </row>
    <row r="30764" spans="1:4">
      <c r="A30764" s="309">
        <v>42426.172092567802</v>
      </c>
      <c r="B30764" s="1">
        <v>1.6140350000000001</v>
      </c>
      <c r="C30764" s="1">
        <v>1206.2149240000001</v>
      </c>
      <c r="D30764" s="1">
        <v>20.058398</v>
      </c>
    </row>
    <row r="30765" spans="1:4">
      <c r="A30765" s="309">
        <v>42426.172104153302</v>
      </c>
      <c r="B30765" s="1">
        <v>1.6173679999999999</v>
      </c>
      <c r="C30765" s="1">
        <v>1205.76143</v>
      </c>
      <c r="D30765" s="1">
        <v>20.037462000000001</v>
      </c>
    </row>
    <row r="30766" spans="1:4">
      <c r="A30766" s="309">
        <v>42426.172115718597</v>
      </c>
      <c r="B30766" s="1">
        <v>1.6207009999999999</v>
      </c>
      <c r="C30766" s="1">
        <v>1204.854441</v>
      </c>
      <c r="D30766" s="1">
        <v>20.047930000000001</v>
      </c>
    </row>
    <row r="30767" spans="1:4">
      <c r="A30767" s="309">
        <v>42426.172127297097</v>
      </c>
      <c r="B30767" s="1">
        <v>1.6240349999999999</v>
      </c>
      <c r="C30767" s="1">
        <v>1207.575407</v>
      </c>
      <c r="D30767" s="1">
        <v>20.047930000000001</v>
      </c>
    </row>
    <row r="30768" spans="1:4">
      <c r="A30768" s="309">
        <v>42426.172138868496</v>
      </c>
      <c r="B30768" s="1">
        <v>1.6207009999999999</v>
      </c>
      <c r="C30768" s="1">
        <v>1207.610291</v>
      </c>
      <c r="D30768" s="1">
        <v>20.058398</v>
      </c>
    </row>
    <row r="30769" spans="1:4">
      <c r="A30769" s="309">
        <v>42426.172150453298</v>
      </c>
      <c r="B30769" s="1">
        <v>1.6173679999999999</v>
      </c>
      <c r="C30769" s="1">
        <v>1206.7381869999999</v>
      </c>
      <c r="D30769" s="1">
        <v>20.037462000000001</v>
      </c>
    </row>
    <row r="30770" spans="1:4">
      <c r="A30770" s="309">
        <v>42426.172162031202</v>
      </c>
      <c r="B30770" s="1">
        <v>1.6207009999999999</v>
      </c>
      <c r="C30770" s="1">
        <v>1205.866082</v>
      </c>
      <c r="D30770" s="1">
        <v>20.068866</v>
      </c>
    </row>
    <row r="30771" spans="1:4">
      <c r="A30771" s="309">
        <v>42426.172173622603</v>
      </c>
      <c r="B30771" s="1">
        <v>1.6240349999999999</v>
      </c>
      <c r="C30771" s="1">
        <v>1204.2614100000001</v>
      </c>
      <c r="D30771" s="1">
        <v>20.047930000000001</v>
      </c>
    </row>
    <row r="30772" spans="1:4">
      <c r="A30772" s="309">
        <v>42426.172185206698</v>
      </c>
      <c r="B30772" s="1">
        <v>1.6273679999999999</v>
      </c>
      <c r="C30772" s="1">
        <v>1206.005619</v>
      </c>
      <c r="D30772" s="1">
        <v>20.037462000000001</v>
      </c>
    </row>
    <row r="30773" spans="1:4">
      <c r="A30773" s="309">
        <v>42426.172196793901</v>
      </c>
      <c r="B30773" s="1">
        <v>1.6240349999999999</v>
      </c>
      <c r="C30773" s="1">
        <v>1208.2033220000001</v>
      </c>
      <c r="D30773" s="1">
        <v>20.058398</v>
      </c>
    </row>
    <row r="30774" spans="1:4">
      <c r="A30774" s="309">
        <v>42426.172208358497</v>
      </c>
      <c r="B30774" s="1">
        <v>1.6207009999999999</v>
      </c>
      <c r="C30774" s="1">
        <v>1204.68002</v>
      </c>
      <c r="D30774" s="1">
        <v>20.058398</v>
      </c>
    </row>
    <row r="30775" spans="1:4">
      <c r="A30775" s="309">
        <v>42426.172219932901</v>
      </c>
      <c r="B30775" s="1">
        <v>1.6240349999999999</v>
      </c>
      <c r="C30775" s="1">
        <v>1207.0870279999999</v>
      </c>
      <c r="D30775" s="1">
        <v>20.037462000000001</v>
      </c>
    </row>
    <row r="30776" spans="1:4">
      <c r="A30776" s="309">
        <v>42426.172231523196</v>
      </c>
      <c r="B30776" s="1">
        <v>1.6207009999999999</v>
      </c>
      <c r="C30776" s="1">
        <v>1207.7149440000001</v>
      </c>
      <c r="D30776" s="1">
        <v>20.047930000000001</v>
      </c>
    </row>
    <row r="30777" spans="1:4">
      <c r="A30777" s="309">
        <v>42426.172243109002</v>
      </c>
      <c r="B30777" s="1">
        <v>1.6173679999999999</v>
      </c>
      <c r="C30777" s="1">
        <v>1206.5986499999999</v>
      </c>
      <c r="D30777" s="1">
        <v>20.058398</v>
      </c>
    </row>
    <row r="30778" spans="1:4">
      <c r="A30778" s="309">
        <v>42426.1722546905</v>
      </c>
      <c r="B30778" s="1">
        <v>1.6207009999999999</v>
      </c>
      <c r="C30778" s="1">
        <v>1205.5521249999999</v>
      </c>
      <c r="D30778" s="1">
        <v>20.037462000000001</v>
      </c>
    </row>
    <row r="30779" spans="1:4">
      <c r="A30779" s="309">
        <v>42426.172266278401</v>
      </c>
      <c r="B30779" s="1">
        <v>1.6240349999999999</v>
      </c>
      <c r="C30779" s="1">
        <v>1206.807955</v>
      </c>
      <c r="D30779" s="1">
        <v>20.047930000000001</v>
      </c>
    </row>
    <row r="30780" spans="1:4">
      <c r="A30780" s="309">
        <v>42426.172277870101</v>
      </c>
      <c r="B30780" s="1">
        <v>1.6207009999999999</v>
      </c>
      <c r="C30780" s="1">
        <v>1208.5870480000001</v>
      </c>
      <c r="D30780" s="1">
        <v>20.058398</v>
      </c>
    </row>
    <row r="30781" spans="1:4">
      <c r="A30781" s="309">
        <v>42426.172289442096</v>
      </c>
      <c r="B30781" s="1">
        <v>1.6173679999999999</v>
      </c>
      <c r="C30781" s="1">
        <v>1202.866043</v>
      </c>
      <c r="D30781" s="1">
        <v>20.047930000000001</v>
      </c>
    </row>
    <row r="30782" spans="1:4">
      <c r="A30782" s="309">
        <v>42426.172301013998</v>
      </c>
      <c r="B30782" s="1">
        <v>1.6207009999999999</v>
      </c>
      <c r="C30782" s="1">
        <v>1207.7847119999999</v>
      </c>
      <c r="D30782" s="1">
        <v>20.047930000000001</v>
      </c>
    </row>
    <row r="30783" spans="1:4">
      <c r="A30783" s="309">
        <v>42426.172312587303</v>
      </c>
      <c r="B30783" s="1">
        <v>1.6173679999999999</v>
      </c>
      <c r="C30783" s="1">
        <v>1206.389345</v>
      </c>
      <c r="D30783" s="1">
        <v>20.047930000000001</v>
      </c>
    </row>
    <row r="30784" spans="1:4">
      <c r="A30784" s="309">
        <v>42426.172324177998</v>
      </c>
      <c r="B30784" s="1">
        <v>1.6207009999999999</v>
      </c>
      <c r="C30784" s="1">
        <v>1203.7381479999999</v>
      </c>
      <c r="D30784" s="1">
        <v>20.037462000000001</v>
      </c>
    </row>
    <row r="30785" spans="1:4">
      <c r="A30785" s="309">
        <v>42426.172335746</v>
      </c>
      <c r="B30785" s="1">
        <v>1.6240349999999999</v>
      </c>
      <c r="C30785" s="1">
        <v>1205.9009659999999</v>
      </c>
      <c r="D30785" s="1">
        <v>20.037462000000001</v>
      </c>
    </row>
    <row r="30786" spans="1:4">
      <c r="A30786" s="309">
        <v>42426.1723473233</v>
      </c>
      <c r="B30786" s="1">
        <v>1.6207009999999999</v>
      </c>
      <c r="C30786" s="1">
        <v>1206.3544609999999</v>
      </c>
      <c r="D30786" s="1">
        <v>20.058398</v>
      </c>
    </row>
    <row r="30787" spans="1:4">
      <c r="A30787" s="309">
        <v>42426.172358911303</v>
      </c>
      <c r="B30787" s="1">
        <v>1.6173679999999999</v>
      </c>
      <c r="C30787" s="1">
        <v>1208.2033220000001</v>
      </c>
      <c r="D30787" s="1">
        <v>20.037462000000001</v>
      </c>
    </row>
    <row r="30788" spans="1:4">
      <c r="A30788" s="309">
        <v>42426.172370476299</v>
      </c>
      <c r="B30788" s="1">
        <v>1.6140350000000001</v>
      </c>
      <c r="C30788" s="1">
        <v>1203.807916</v>
      </c>
      <c r="D30788" s="1">
        <v>20.037462000000001</v>
      </c>
    </row>
    <row r="30789" spans="1:4">
      <c r="A30789" s="309">
        <v>42426.172382061603</v>
      </c>
      <c r="B30789" s="1">
        <v>1.6173679999999999</v>
      </c>
      <c r="C30789" s="1">
        <v>1203.8427999999999</v>
      </c>
      <c r="D30789" s="1">
        <v>20.047930000000001</v>
      </c>
    </row>
    <row r="30790" spans="1:4">
      <c r="A30790" s="309">
        <v>42426.172393657696</v>
      </c>
      <c r="B30790" s="1">
        <v>1.6207009999999999</v>
      </c>
      <c r="C30790" s="1">
        <v>1208.7265849999999</v>
      </c>
      <c r="D30790" s="1">
        <v>20.037462000000001</v>
      </c>
    </row>
    <row r="30791" spans="1:4">
      <c r="A30791" s="309">
        <v>42426.172405229503</v>
      </c>
      <c r="B30791" s="1">
        <v>1.6173679999999999</v>
      </c>
      <c r="C30791" s="1">
        <v>1206.668418</v>
      </c>
      <c r="D30791" s="1">
        <v>20.068866</v>
      </c>
    </row>
    <row r="30792" spans="1:4">
      <c r="A30792" s="309">
        <v>42426.172416798297</v>
      </c>
      <c r="B30792" s="1">
        <v>1.6140350000000001</v>
      </c>
      <c r="C30792" s="1">
        <v>1206.947492</v>
      </c>
      <c r="D30792" s="1">
        <v>20.047930000000001</v>
      </c>
    </row>
    <row r="30793" spans="1:4">
      <c r="A30793" s="309">
        <v>42426.172428385697</v>
      </c>
      <c r="B30793" s="1">
        <v>1.6107009999999999</v>
      </c>
      <c r="C30793" s="1">
        <v>1208.273091</v>
      </c>
      <c r="D30793" s="1">
        <v>20.068866</v>
      </c>
    </row>
    <row r="30794" spans="1:4">
      <c r="A30794" s="309">
        <v>42426.172439959701</v>
      </c>
      <c r="B30794" s="1">
        <v>1.6073679999999999</v>
      </c>
      <c r="C30794" s="1">
        <v>1204.1218730000001</v>
      </c>
      <c r="D30794" s="1">
        <v>20.037462000000001</v>
      </c>
    </row>
    <row r="30795" spans="1:4">
      <c r="A30795" s="309">
        <v>42426.1724515315</v>
      </c>
      <c r="B30795" s="1">
        <v>1.6107009999999999</v>
      </c>
      <c r="C30795" s="1">
        <v>1205.1683989999999</v>
      </c>
      <c r="D30795" s="1">
        <v>20.047930000000001</v>
      </c>
    </row>
    <row r="30796" spans="1:4">
      <c r="A30796" s="309">
        <v>42426.172463106202</v>
      </c>
      <c r="B30796" s="1">
        <v>1.6140350000000001</v>
      </c>
      <c r="C30796" s="1">
        <v>1206.424229</v>
      </c>
      <c r="D30796" s="1">
        <v>20.047930000000001</v>
      </c>
    </row>
    <row r="30797" spans="1:4">
      <c r="A30797" s="309">
        <v>42426.172474678599</v>
      </c>
      <c r="B30797" s="1">
        <v>1.6107009999999999</v>
      </c>
      <c r="C30797" s="1">
        <v>1205.6567769999999</v>
      </c>
      <c r="D30797" s="1">
        <v>20.047930000000001</v>
      </c>
    </row>
    <row r="30798" spans="1:4">
      <c r="A30798" s="309">
        <v>42426.172486261297</v>
      </c>
      <c r="B30798" s="1">
        <v>1.6140350000000001</v>
      </c>
      <c r="C30798" s="1">
        <v>1206.9126080000001</v>
      </c>
      <c r="D30798" s="1">
        <v>20.047930000000001</v>
      </c>
    </row>
    <row r="30799" spans="1:4">
      <c r="A30799" s="309">
        <v>42426.1724978325</v>
      </c>
      <c r="B30799" s="1">
        <v>1.6107009999999999</v>
      </c>
      <c r="C30799" s="1">
        <v>1202.482317</v>
      </c>
      <c r="D30799" s="1">
        <v>20.058398</v>
      </c>
    </row>
    <row r="30800" spans="1:4">
      <c r="A30800" s="309">
        <v>42426.172509404198</v>
      </c>
      <c r="B30800" s="1">
        <v>1.6140350000000001</v>
      </c>
      <c r="C30800" s="1">
        <v>1205.1683989999999</v>
      </c>
      <c r="D30800" s="1">
        <v>20.047930000000001</v>
      </c>
    </row>
    <row r="30801" spans="1:4">
      <c r="A30801" s="309">
        <v>42426.172520975801</v>
      </c>
      <c r="B30801" s="1">
        <v>1.6107009999999999</v>
      </c>
      <c r="C30801" s="1">
        <v>1207.7847119999999</v>
      </c>
      <c r="D30801" s="1">
        <v>20.058398</v>
      </c>
    </row>
    <row r="30802" spans="1:4">
      <c r="A30802" s="310">
        <v>42426.172532549499</v>
      </c>
      <c r="B30802" s="1">
        <v>1.6073679999999999</v>
      </c>
      <c r="C30802" s="1">
        <v>1204.9590940000001</v>
      </c>
      <c r="D30802" s="1">
        <v>20.047930000000001</v>
      </c>
    </row>
    <row r="30803" spans="1:4">
      <c r="A30803" s="310">
        <v>42426.172544140099</v>
      </c>
      <c r="B30803" s="1">
        <v>1.6107009999999999</v>
      </c>
      <c r="C30803" s="1">
        <v>1203.145117</v>
      </c>
      <c r="D30803" s="1">
        <v>20.058398</v>
      </c>
    </row>
    <row r="30804" spans="1:4">
      <c r="A30804" s="310">
        <v>42426.172555707497</v>
      </c>
      <c r="B30804" s="1">
        <v>1.6140350000000001</v>
      </c>
      <c r="C30804" s="1">
        <v>1201.8892860000001</v>
      </c>
      <c r="D30804" s="1">
        <v>20.058398</v>
      </c>
    </row>
    <row r="30805" spans="1:4">
      <c r="A30805" s="310">
        <v>42426.172567286601</v>
      </c>
      <c r="B30805" s="1">
        <v>1.6173679999999999</v>
      </c>
      <c r="C30805" s="1">
        <v>1206.9823759999999</v>
      </c>
      <c r="D30805" s="1">
        <v>20.047930000000001</v>
      </c>
    </row>
    <row r="30806" spans="1:4">
      <c r="A30806" s="310">
        <v>42426.172578858997</v>
      </c>
      <c r="B30806" s="1">
        <v>1.6140350000000001</v>
      </c>
      <c r="C30806" s="1">
        <v>1207.2265649999999</v>
      </c>
      <c r="D30806" s="1">
        <v>20.047930000000001</v>
      </c>
    </row>
    <row r="30807" spans="1:4">
      <c r="A30807" s="310">
        <v>42426.172590435599</v>
      </c>
      <c r="B30807" s="1">
        <v>1.6107009999999999</v>
      </c>
      <c r="C30807" s="1">
        <v>1202.447433</v>
      </c>
      <c r="D30807" s="1">
        <v>20.058398</v>
      </c>
    </row>
    <row r="30808" spans="1:4">
      <c r="A30808" s="310">
        <v>42426.1726020243</v>
      </c>
      <c r="B30808" s="1">
        <v>1.6140350000000001</v>
      </c>
      <c r="C30808" s="1">
        <v>1208.3428590000001</v>
      </c>
      <c r="D30808" s="1">
        <v>20.058398</v>
      </c>
    </row>
    <row r="30809" spans="1:4">
      <c r="A30809" s="310">
        <v>42426.172613594201</v>
      </c>
      <c r="B30809" s="1">
        <v>1.6107009999999999</v>
      </c>
      <c r="C30809" s="1">
        <v>1206.1102719999999</v>
      </c>
      <c r="D30809" s="1">
        <v>20.037462000000001</v>
      </c>
    </row>
    <row r="30810" spans="1:4">
      <c r="A30810" s="310">
        <v>42426.172625183397</v>
      </c>
      <c r="B30810" s="1">
        <v>1.6140350000000001</v>
      </c>
      <c r="C30810" s="1">
        <v>1203.110232</v>
      </c>
      <c r="D30810" s="1">
        <v>20.068866</v>
      </c>
    </row>
    <row r="30811" spans="1:4">
      <c r="A30811" s="310">
        <v>42426.172636752803</v>
      </c>
      <c r="B30811" s="1">
        <v>1.6173679999999999</v>
      </c>
      <c r="C30811" s="1">
        <v>1202.6916220000001</v>
      </c>
      <c r="D30811" s="1">
        <v>20.037462000000001</v>
      </c>
    </row>
    <row r="30812" spans="1:4">
      <c r="A30812" s="310">
        <v>42426.172648333602</v>
      </c>
      <c r="B30812" s="1">
        <v>1.6207009999999999</v>
      </c>
      <c r="C30812" s="1">
        <v>1205.1683989999999</v>
      </c>
      <c r="D30812" s="1">
        <v>20.047930000000001</v>
      </c>
    </row>
    <row r="30813" spans="1:4">
      <c r="A30813" s="310">
        <v>42426.172659905104</v>
      </c>
      <c r="B30813" s="1">
        <v>1.6173679999999999</v>
      </c>
      <c r="C30813" s="1">
        <v>1205.76143</v>
      </c>
      <c r="D30813" s="1">
        <v>20.058398</v>
      </c>
    </row>
    <row r="30814" spans="1:4">
      <c r="A30814" s="310">
        <v>42426.172671476997</v>
      </c>
      <c r="B30814" s="1">
        <v>1.6140350000000001</v>
      </c>
      <c r="C30814" s="1">
        <v>1204.68002</v>
      </c>
      <c r="D30814" s="1">
        <v>20.058398</v>
      </c>
    </row>
    <row r="30815" spans="1:4">
      <c r="A30815" s="310">
        <v>42426.172683062403</v>
      </c>
      <c r="B30815" s="1">
        <v>1.6173679999999999</v>
      </c>
      <c r="C30815" s="1">
        <v>1203.807916</v>
      </c>
      <c r="D30815" s="1">
        <v>20.037462000000001</v>
      </c>
    </row>
    <row r="30816" spans="1:4">
      <c r="A30816" s="310">
        <v>42426.1726946489</v>
      </c>
      <c r="B30816" s="1">
        <v>1.6207009999999999</v>
      </c>
      <c r="C30816" s="1">
        <v>1205.4474720000001</v>
      </c>
      <c r="D30816" s="1">
        <v>20.058398</v>
      </c>
    </row>
    <row r="30817" spans="1:4">
      <c r="A30817" s="310">
        <v>42426.172706218298</v>
      </c>
      <c r="B30817" s="1">
        <v>1.6173679999999999</v>
      </c>
      <c r="C30817" s="1">
        <v>1208.4475110000001</v>
      </c>
      <c r="D30817" s="1">
        <v>20.047930000000001</v>
      </c>
    </row>
    <row r="30818" spans="1:4">
      <c r="A30818" s="310">
        <v>42426.172717791298</v>
      </c>
      <c r="B30818" s="1">
        <v>1.6140350000000001</v>
      </c>
      <c r="C30818" s="1">
        <v>1206.319577</v>
      </c>
      <c r="D30818" s="1">
        <v>20.058398</v>
      </c>
    </row>
    <row r="30819" spans="1:4">
      <c r="A30819" s="310">
        <v>42426.172729383798</v>
      </c>
      <c r="B30819" s="1">
        <v>1.6173679999999999</v>
      </c>
      <c r="C30819" s="1">
        <v>1205.9707350000001</v>
      </c>
      <c r="D30819" s="1">
        <v>20.058398</v>
      </c>
    </row>
    <row r="30820" spans="1:4">
      <c r="A30820" s="310">
        <v>42426.172740955197</v>
      </c>
      <c r="B30820" s="1">
        <v>1.6207009999999999</v>
      </c>
      <c r="C30820" s="1">
        <v>1204.9242099999999</v>
      </c>
      <c r="D30820" s="1">
        <v>20.037462000000001</v>
      </c>
    </row>
    <row r="30821" spans="1:4">
      <c r="A30821" s="310">
        <v>42426.172752525999</v>
      </c>
      <c r="B30821" s="1">
        <v>1.6240349999999999</v>
      </c>
      <c r="C30821" s="1">
        <v>1204.331179</v>
      </c>
      <c r="D30821" s="1">
        <v>20.058398</v>
      </c>
    </row>
    <row r="30822" spans="1:4">
      <c r="A30822" s="310">
        <v>42426.172764119401</v>
      </c>
      <c r="B30822" s="1">
        <v>1.6273679999999999</v>
      </c>
      <c r="C30822" s="1">
        <v>1205.621893</v>
      </c>
      <c r="D30822" s="1">
        <v>20.047930000000001</v>
      </c>
    </row>
    <row r="30823" spans="1:4">
      <c r="A30823" s="310">
        <v>42426.172775704101</v>
      </c>
      <c r="B30823" s="1">
        <v>1.6240349999999999</v>
      </c>
      <c r="C30823" s="1">
        <v>1203.4590740000001</v>
      </c>
      <c r="D30823" s="1">
        <v>20.037462000000001</v>
      </c>
    </row>
    <row r="30824" spans="1:4">
      <c r="A30824" s="310">
        <v>42426.1727872755</v>
      </c>
      <c r="B30824" s="1">
        <v>1.6273679999999999</v>
      </c>
      <c r="C30824" s="1">
        <v>1204.6451360000001</v>
      </c>
      <c r="D30824" s="1">
        <v>20.058398</v>
      </c>
    </row>
    <row r="30825" spans="1:4">
      <c r="A30825" s="310">
        <v>42426.172798862703</v>
      </c>
      <c r="B30825" s="1">
        <v>1.6240349999999999</v>
      </c>
      <c r="C30825" s="1">
        <v>1202.726506</v>
      </c>
      <c r="D30825" s="1">
        <v>20.058398</v>
      </c>
    </row>
    <row r="30826" spans="1:4">
      <c r="A30826" s="310">
        <v>42426.172810431897</v>
      </c>
      <c r="B30826" s="1">
        <v>1.6273679999999999</v>
      </c>
      <c r="C30826" s="1">
        <v>1205.063746</v>
      </c>
      <c r="D30826" s="1">
        <v>20.047930000000001</v>
      </c>
    </row>
    <row r="30827" spans="1:4">
      <c r="A30827" s="310">
        <v>42426.172822018802</v>
      </c>
      <c r="B30827" s="1">
        <v>1.6240349999999999</v>
      </c>
      <c r="C30827" s="1">
        <v>1207.0870279999999</v>
      </c>
      <c r="D30827" s="1">
        <v>20.047930000000001</v>
      </c>
    </row>
    <row r="30828" spans="1:4">
      <c r="A30828" s="310">
        <v>42426.172833606703</v>
      </c>
      <c r="B30828" s="1">
        <v>1.6207009999999999</v>
      </c>
      <c r="C30828" s="1">
        <v>1205.935851</v>
      </c>
      <c r="D30828" s="1">
        <v>20.058398</v>
      </c>
    </row>
    <row r="30829" spans="1:4">
      <c r="A30829" s="310">
        <v>42426.172845179201</v>
      </c>
      <c r="B30829" s="1">
        <v>1.6173679999999999</v>
      </c>
      <c r="C30829" s="1">
        <v>1208.133554</v>
      </c>
      <c r="D30829" s="1">
        <v>20.068866</v>
      </c>
    </row>
    <row r="30830" spans="1:4">
      <c r="A30830" s="310">
        <v>42426.172856748301</v>
      </c>
      <c r="B30830" s="1">
        <v>1.6140350000000001</v>
      </c>
      <c r="C30830" s="1">
        <v>1206.703303</v>
      </c>
      <c r="D30830" s="1">
        <v>20.037462000000001</v>
      </c>
    </row>
    <row r="30831" spans="1:4">
      <c r="A30831" s="310">
        <v>42426.1728683322</v>
      </c>
      <c r="B30831" s="1">
        <v>1.6173679999999999</v>
      </c>
      <c r="C30831" s="1">
        <v>1206.249808</v>
      </c>
      <c r="D30831" s="1">
        <v>20.047930000000001</v>
      </c>
    </row>
    <row r="30832" spans="1:4">
      <c r="A30832" s="310">
        <v>42426.172879904901</v>
      </c>
      <c r="B30832" s="1">
        <v>1.6207009999999999</v>
      </c>
      <c r="C30832" s="1">
        <v>1203.389306</v>
      </c>
      <c r="D30832" s="1">
        <v>20.047930000000001</v>
      </c>
    </row>
    <row r="30833" spans="1:4">
      <c r="A30833" s="310">
        <v>42426.172891474896</v>
      </c>
      <c r="B30833" s="1">
        <v>1.6240349999999999</v>
      </c>
      <c r="C30833" s="1">
        <v>1205.935851</v>
      </c>
      <c r="D30833" s="1">
        <v>20.047930000000001</v>
      </c>
    </row>
    <row r="30834" spans="1:4">
      <c r="A30834" s="310">
        <v>42426.1729030653</v>
      </c>
      <c r="B30834" s="1">
        <v>1.6207009999999999</v>
      </c>
      <c r="C30834" s="1">
        <v>1205.9009659999999</v>
      </c>
      <c r="D30834" s="1">
        <v>20.047930000000001</v>
      </c>
    </row>
    <row r="30835" spans="1:4">
      <c r="A30835" s="310">
        <v>42426.172914635397</v>
      </c>
      <c r="B30835" s="1">
        <v>1.6173679999999999</v>
      </c>
      <c r="C30835" s="1">
        <v>1205.5870090000001</v>
      </c>
      <c r="D30835" s="1">
        <v>20.047930000000001</v>
      </c>
    </row>
    <row r="30836" spans="1:4">
      <c r="A30836" s="310">
        <v>42426.172926225598</v>
      </c>
      <c r="B30836" s="1">
        <v>1.6140350000000001</v>
      </c>
      <c r="C30836" s="1">
        <v>1208.6568159999999</v>
      </c>
      <c r="D30836" s="1">
        <v>20.058398</v>
      </c>
    </row>
    <row r="30837" spans="1:4">
      <c r="A30837" s="310">
        <v>42426.172937796196</v>
      </c>
      <c r="B30837" s="1">
        <v>1.6107009999999999</v>
      </c>
      <c r="C30837" s="1">
        <v>1206.7381869999999</v>
      </c>
      <c r="D30837" s="1">
        <v>20.058398</v>
      </c>
    </row>
    <row r="30838" spans="1:4">
      <c r="A30838" s="310">
        <v>42426.172949368098</v>
      </c>
      <c r="B30838" s="1">
        <v>1.6140350000000001</v>
      </c>
      <c r="C30838" s="1">
        <v>1206.9823759999999</v>
      </c>
      <c r="D30838" s="1">
        <v>20.068866</v>
      </c>
    </row>
    <row r="30839" spans="1:4">
      <c r="A30839" s="310">
        <v>42426.172960948199</v>
      </c>
      <c r="B30839" s="1">
        <v>1.6107009999999999</v>
      </c>
      <c r="C30839" s="1">
        <v>1207.5405229999999</v>
      </c>
      <c r="D30839" s="1">
        <v>20.058398</v>
      </c>
    </row>
    <row r="30840" spans="1:4">
      <c r="A30840" s="310">
        <v>42426.172972521003</v>
      </c>
      <c r="B30840" s="1">
        <v>1.6073679999999999</v>
      </c>
      <c r="C30840" s="1">
        <v>1205.517241</v>
      </c>
      <c r="D30840" s="1">
        <v>20.058398</v>
      </c>
    </row>
    <row r="30841" spans="1:4">
      <c r="A30841" s="310">
        <v>42426.172984091099</v>
      </c>
      <c r="B30841" s="1">
        <v>1.6107009999999999</v>
      </c>
      <c r="C30841" s="1">
        <v>1205.4474720000001</v>
      </c>
      <c r="D30841" s="1">
        <v>20.058398</v>
      </c>
    </row>
    <row r="30842" spans="1:4">
      <c r="A30842" s="310">
        <v>42426.172995664099</v>
      </c>
      <c r="B30842" s="1">
        <v>1.6140350000000001</v>
      </c>
      <c r="C30842" s="1">
        <v>1205.866082</v>
      </c>
      <c r="D30842" s="1">
        <v>20.047930000000001</v>
      </c>
    </row>
    <row r="30843" spans="1:4">
      <c r="A30843" s="310">
        <v>42426.173007256002</v>
      </c>
      <c r="B30843" s="1">
        <v>1.6173679999999999</v>
      </c>
      <c r="C30843" s="1">
        <v>1204.5055990000001</v>
      </c>
      <c r="D30843" s="1">
        <v>20.037462000000001</v>
      </c>
    </row>
    <row r="30844" spans="1:4">
      <c r="A30844" s="310">
        <v>42426.173018841597</v>
      </c>
      <c r="B30844" s="1">
        <v>1.6207009999999999</v>
      </c>
      <c r="C30844" s="1">
        <v>1205.482356</v>
      </c>
      <c r="D30844" s="1">
        <v>20.058398</v>
      </c>
    </row>
    <row r="30845" spans="1:4">
      <c r="A30845" s="310">
        <v>42426.173030414102</v>
      </c>
      <c r="B30845" s="1">
        <v>1.6173679999999999</v>
      </c>
      <c r="C30845" s="1">
        <v>1205.7963139999999</v>
      </c>
      <c r="D30845" s="1">
        <v>20.047930000000001</v>
      </c>
    </row>
    <row r="30846" spans="1:4">
      <c r="A30846" s="310">
        <v>42426.173042001603</v>
      </c>
      <c r="B30846" s="1">
        <v>1.6140350000000001</v>
      </c>
      <c r="C30846" s="1">
        <v>1206.7381869999999</v>
      </c>
      <c r="D30846" s="1">
        <v>20.047930000000001</v>
      </c>
    </row>
    <row r="30847" spans="1:4">
      <c r="A30847" s="310">
        <v>42426.173053574203</v>
      </c>
      <c r="B30847" s="1">
        <v>1.6107009999999999</v>
      </c>
      <c r="C30847" s="1">
        <v>1205.621893</v>
      </c>
      <c r="D30847" s="1">
        <v>20.058398</v>
      </c>
    </row>
    <row r="30848" spans="1:4">
      <c r="A30848" s="310">
        <v>42426.173065161602</v>
      </c>
      <c r="B30848" s="1">
        <v>1.6140350000000001</v>
      </c>
      <c r="C30848" s="1">
        <v>1204.331179</v>
      </c>
      <c r="D30848" s="1">
        <v>20.047930000000001</v>
      </c>
    </row>
    <row r="30849" spans="1:4">
      <c r="A30849" s="310">
        <v>42426.1730767302</v>
      </c>
      <c r="B30849" s="1">
        <v>1.6173679999999999</v>
      </c>
      <c r="C30849" s="1">
        <v>1204.68002</v>
      </c>
      <c r="D30849" s="1">
        <v>20.047930000000001</v>
      </c>
    </row>
    <row r="30850" spans="1:4">
      <c r="A30850" s="310">
        <v>42426.1730883173</v>
      </c>
      <c r="B30850" s="1">
        <v>1.6207009999999999</v>
      </c>
      <c r="C30850" s="1">
        <v>1205.6916610000001</v>
      </c>
      <c r="D30850" s="1">
        <v>20.047930000000001</v>
      </c>
    </row>
    <row r="30851" spans="1:4">
      <c r="A30851" s="310">
        <v>42426.173099896099</v>
      </c>
      <c r="B30851" s="1">
        <v>1.6173679999999999</v>
      </c>
      <c r="C30851" s="1">
        <v>1205.307935</v>
      </c>
      <c r="D30851" s="1">
        <v>20.047930000000001</v>
      </c>
    </row>
    <row r="30852" spans="1:4">
      <c r="A30852" s="310">
        <v>42426.173111468503</v>
      </c>
      <c r="B30852" s="1">
        <v>1.6207009999999999</v>
      </c>
      <c r="C30852" s="1">
        <v>1203.7381479999999</v>
      </c>
      <c r="D30852" s="1">
        <v>20.037462000000001</v>
      </c>
    </row>
    <row r="30853" spans="1:4">
      <c r="A30853" s="310">
        <v>42426.173123054003</v>
      </c>
      <c r="B30853" s="1">
        <v>1.6240349999999999</v>
      </c>
      <c r="C30853" s="1">
        <v>1204.0172210000001</v>
      </c>
      <c r="D30853" s="1">
        <v>20.047930000000001</v>
      </c>
    </row>
    <row r="30854" spans="1:4">
      <c r="A30854" s="310">
        <v>42426.173134625496</v>
      </c>
      <c r="B30854" s="1">
        <v>1.6273679999999999</v>
      </c>
      <c r="C30854" s="1">
        <v>1202.726506</v>
      </c>
      <c r="D30854" s="1">
        <v>20.058398</v>
      </c>
    </row>
    <row r="30855" spans="1:4">
      <c r="A30855" s="310">
        <v>42426.173146193702</v>
      </c>
      <c r="B30855" s="1">
        <v>1.630701</v>
      </c>
      <c r="C30855" s="1">
        <v>1206.005619</v>
      </c>
      <c r="D30855" s="1">
        <v>20.047930000000001</v>
      </c>
    </row>
    <row r="30856" spans="1:4">
      <c r="A30856" s="310">
        <v>42426.173157770601</v>
      </c>
      <c r="B30856" s="1">
        <v>1.6273679999999999</v>
      </c>
      <c r="C30856" s="1">
        <v>1205.4125879999999</v>
      </c>
      <c r="D30856" s="1">
        <v>20.068866</v>
      </c>
    </row>
    <row r="30857" spans="1:4">
      <c r="A30857" s="310">
        <v>42426.173169362897</v>
      </c>
      <c r="B30857" s="1">
        <v>1.6240349999999999</v>
      </c>
      <c r="C30857" s="1">
        <v>1204.8893250000001</v>
      </c>
      <c r="D30857" s="1">
        <v>20.037462000000001</v>
      </c>
    </row>
    <row r="30858" spans="1:4">
      <c r="A30858" s="310">
        <v>42426.173180948703</v>
      </c>
      <c r="B30858" s="1">
        <v>1.6273679999999999</v>
      </c>
      <c r="C30858" s="1">
        <v>1202.7962749999999</v>
      </c>
      <c r="D30858" s="1">
        <v>20.037462000000001</v>
      </c>
    </row>
    <row r="30859" spans="1:4">
      <c r="A30859" s="310">
        <v>42426.1731925188</v>
      </c>
      <c r="B30859" s="1">
        <v>1.630701</v>
      </c>
      <c r="C30859" s="1">
        <v>1207.366102</v>
      </c>
      <c r="D30859" s="1">
        <v>20.058398</v>
      </c>
    </row>
    <row r="30860" spans="1:4">
      <c r="A30860" s="310">
        <v>42426.173204107698</v>
      </c>
      <c r="B30860" s="1">
        <v>1.6273679999999999</v>
      </c>
      <c r="C30860" s="1">
        <v>1204.0172210000001</v>
      </c>
      <c r="D30860" s="1">
        <v>20.037462000000001</v>
      </c>
    </row>
    <row r="30861" spans="1:4">
      <c r="A30861" s="310">
        <v>42426.173215674498</v>
      </c>
      <c r="B30861" s="1">
        <v>1.630701</v>
      </c>
      <c r="C30861" s="1">
        <v>1205.307935</v>
      </c>
      <c r="D30861" s="1">
        <v>20.058398</v>
      </c>
    </row>
    <row r="30862" spans="1:4">
      <c r="A30862" s="310">
        <v>42426.173227267202</v>
      </c>
      <c r="B30862" s="1">
        <v>1.6273679999999999</v>
      </c>
      <c r="C30862" s="1">
        <v>1205.4474720000001</v>
      </c>
      <c r="D30862" s="1">
        <v>20.037462000000001</v>
      </c>
    </row>
    <row r="30863" spans="1:4">
      <c r="A30863" s="310">
        <v>42426.173238834701</v>
      </c>
      <c r="B30863" s="1">
        <v>1.6240349999999999</v>
      </c>
      <c r="C30863" s="1">
        <v>1208.133554</v>
      </c>
      <c r="D30863" s="1">
        <v>20.058398</v>
      </c>
    </row>
    <row r="30864" spans="1:4">
      <c r="A30864" s="310">
        <v>42426.173250411499</v>
      </c>
      <c r="B30864" s="1">
        <v>1.6207009999999999</v>
      </c>
      <c r="C30864" s="1">
        <v>1206.1102719999999</v>
      </c>
      <c r="D30864" s="1">
        <v>20.058398</v>
      </c>
    </row>
    <row r="30865" spans="1:4">
      <c r="A30865" s="310">
        <v>42426.173261979697</v>
      </c>
      <c r="B30865" s="1">
        <v>1.6240349999999999</v>
      </c>
      <c r="C30865" s="1">
        <v>1207.5405229999999</v>
      </c>
      <c r="D30865" s="1">
        <v>20.037462000000001</v>
      </c>
    </row>
    <row r="30866" spans="1:4">
      <c r="A30866" s="310">
        <v>42426.173273570399</v>
      </c>
      <c r="B30866" s="1">
        <v>1.6207009999999999</v>
      </c>
      <c r="C30866" s="1">
        <v>1206.1102719999999</v>
      </c>
      <c r="D30866" s="1">
        <v>20.058398</v>
      </c>
    </row>
    <row r="30867" spans="1:4">
      <c r="A30867" s="310">
        <v>42426.173285161698</v>
      </c>
      <c r="B30867" s="1">
        <v>1.6240349999999999</v>
      </c>
      <c r="C30867" s="1">
        <v>1208.3079749999999</v>
      </c>
      <c r="D30867" s="1">
        <v>20.047930000000001</v>
      </c>
    </row>
    <row r="30868" spans="1:4">
      <c r="A30868" s="310">
        <v>42426.173296736401</v>
      </c>
      <c r="B30868" s="1">
        <v>1.6207009999999999</v>
      </c>
      <c r="C30868" s="1">
        <v>1208.0289009999999</v>
      </c>
      <c r="D30868" s="1">
        <v>20.026993999999998</v>
      </c>
    </row>
    <row r="30869" spans="1:4">
      <c r="A30869" s="310">
        <v>42426.173308303798</v>
      </c>
      <c r="B30869" s="1">
        <v>1.6173679999999999</v>
      </c>
      <c r="C30869" s="1">
        <v>1207.749828</v>
      </c>
      <c r="D30869" s="1">
        <v>20.068866</v>
      </c>
    </row>
    <row r="30870" spans="1:4">
      <c r="A30870" s="310">
        <v>42426.173319875503</v>
      </c>
      <c r="B30870" s="1">
        <v>1.6140350000000001</v>
      </c>
      <c r="C30870" s="1">
        <v>1208.5521639999999</v>
      </c>
      <c r="D30870" s="1">
        <v>20.047930000000001</v>
      </c>
    </row>
    <row r="30871" spans="1:4">
      <c r="A30871" s="310">
        <v>42426.1733314659</v>
      </c>
      <c r="B30871" s="1">
        <v>1.6107009999999999</v>
      </c>
      <c r="C30871" s="1">
        <v>1208.3428590000001</v>
      </c>
      <c r="D30871" s="1">
        <v>20.058398</v>
      </c>
    </row>
    <row r="30872" spans="1:4">
      <c r="A30872" s="310">
        <v>42426.1733430362</v>
      </c>
      <c r="B30872" s="1">
        <v>1.6073679999999999</v>
      </c>
      <c r="C30872" s="1">
        <v>1208.4475110000001</v>
      </c>
      <c r="D30872" s="1">
        <v>20.058398</v>
      </c>
    </row>
    <row r="30873" spans="1:4">
      <c r="A30873" s="310">
        <v>42426.173354627499</v>
      </c>
      <c r="B30873" s="1">
        <v>1.6040350000000001</v>
      </c>
      <c r="C30873" s="1">
        <v>1207.4707539999999</v>
      </c>
      <c r="D30873" s="1">
        <v>20.047930000000001</v>
      </c>
    </row>
    <row r="30874" spans="1:4">
      <c r="A30874" s="310">
        <v>42426.173366204101</v>
      </c>
      <c r="B30874" s="1">
        <v>1.6073679999999999</v>
      </c>
      <c r="C30874" s="1">
        <v>1207.2963339999999</v>
      </c>
      <c r="D30874" s="1">
        <v>20.047930000000001</v>
      </c>
    </row>
    <row r="30875" spans="1:4">
      <c r="A30875" s="310">
        <v>42426.173377785599</v>
      </c>
      <c r="B30875" s="1">
        <v>1.6107009999999999</v>
      </c>
      <c r="C30875" s="1">
        <v>1204.749789</v>
      </c>
      <c r="D30875" s="1">
        <v>20.058398</v>
      </c>
    </row>
    <row r="30876" spans="1:4">
      <c r="A30876" s="310">
        <v>42426.1733893567</v>
      </c>
      <c r="B30876" s="1">
        <v>1.6140350000000001</v>
      </c>
      <c r="C30876" s="1">
        <v>1207.85448</v>
      </c>
      <c r="D30876" s="1">
        <v>20.047930000000001</v>
      </c>
    </row>
    <row r="30877" spans="1:4">
      <c r="A30877" s="310">
        <v>42426.1734009313</v>
      </c>
      <c r="B30877" s="1">
        <v>1.6107009999999999</v>
      </c>
      <c r="C30877" s="1">
        <v>1204.1218730000001</v>
      </c>
      <c r="D30877" s="1">
        <v>20.058398</v>
      </c>
    </row>
    <row r="30878" spans="1:4">
      <c r="A30878" s="310">
        <v>42426.173412505603</v>
      </c>
      <c r="B30878" s="1">
        <v>1.6140350000000001</v>
      </c>
      <c r="C30878" s="1">
        <v>1206.18004</v>
      </c>
      <c r="D30878" s="1">
        <v>20.037462000000001</v>
      </c>
    </row>
    <row r="30879" spans="1:4">
      <c r="A30879" s="310">
        <v>42426.173424096101</v>
      </c>
      <c r="B30879" s="1">
        <v>1.6107009999999999</v>
      </c>
      <c r="C30879" s="1">
        <v>1205.2730509999999</v>
      </c>
      <c r="D30879" s="1">
        <v>20.058398</v>
      </c>
    </row>
    <row r="30880" spans="1:4">
      <c r="A30880" s="310">
        <v>42426.173435662196</v>
      </c>
      <c r="B30880" s="1">
        <v>1.6140350000000001</v>
      </c>
      <c r="C30880" s="1">
        <v>1207.4009860000001</v>
      </c>
      <c r="D30880" s="1">
        <v>20.058398</v>
      </c>
    </row>
    <row r="30881" spans="1:4">
      <c r="A30881" s="310">
        <v>42426.173447253197</v>
      </c>
      <c r="B30881" s="1">
        <v>1.6107009999999999</v>
      </c>
      <c r="C30881" s="1">
        <v>1202.3427799999999</v>
      </c>
      <c r="D30881" s="1">
        <v>20.058398</v>
      </c>
    </row>
    <row r="30882" spans="1:4">
      <c r="A30882" s="310">
        <v>42426.173458844001</v>
      </c>
      <c r="B30882" s="1">
        <v>1.6140350000000001</v>
      </c>
      <c r="C30882" s="1">
        <v>1203.912568</v>
      </c>
      <c r="D30882" s="1">
        <v>20.047930000000001</v>
      </c>
    </row>
    <row r="30883" spans="1:4">
      <c r="A30883" s="310">
        <v>42426.173470419097</v>
      </c>
      <c r="B30883" s="1">
        <v>1.6173679999999999</v>
      </c>
      <c r="C30883" s="1">
        <v>1205.8311980000001</v>
      </c>
      <c r="D30883" s="1">
        <v>20.037462000000001</v>
      </c>
    </row>
    <row r="30884" spans="1:4">
      <c r="A30884" s="310">
        <v>42426.173482005797</v>
      </c>
      <c r="B30884" s="1">
        <v>1.6140350000000001</v>
      </c>
      <c r="C30884" s="1">
        <v>1201.8892860000001</v>
      </c>
      <c r="D30884" s="1">
        <v>20.058398</v>
      </c>
    </row>
    <row r="30885" spans="1:4">
      <c r="A30885" s="310">
        <v>42426.173493594899</v>
      </c>
      <c r="B30885" s="1">
        <v>1.6173679999999999</v>
      </c>
      <c r="C30885" s="1">
        <v>1204.7846730000001</v>
      </c>
      <c r="D30885" s="1">
        <v>20.047930000000001</v>
      </c>
    </row>
    <row r="30886" spans="1:4">
      <c r="A30886" s="310">
        <v>42426.173505168998</v>
      </c>
      <c r="B30886" s="1">
        <v>1.6140350000000001</v>
      </c>
      <c r="C30886" s="1">
        <v>1207.610291</v>
      </c>
      <c r="D30886" s="1">
        <v>20.047930000000001</v>
      </c>
    </row>
    <row r="30887" spans="1:4">
      <c r="A30887" s="310">
        <v>42426.1735167597</v>
      </c>
      <c r="B30887" s="1">
        <v>1.6107009999999999</v>
      </c>
      <c r="C30887" s="1">
        <v>1205.09863</v>
      </c>
      <c r="D30887" s="1">
        <v>20.047930000000001</v>
      </c>
    </row>
    <row r="30888" spans="1:4">
      <c r="A30888" s="310">
        <v>42426.173528327199</v>
      </c>
      <c r="B30888" s="1">
        <v>1.6140350000000001</v>
      </c>
      <c r="C30888" s="1">
        <v>1205.482356</v>
      </c>
      <c r="D30888" s="1">
        <v>20.047930000000001</v>
      </c>
    </row>
    <row r="30889" spans="1:4">
      <c r="A30889" s="310">
        <v>42426.173539917698</v>
      </c>
      <c r="B30889" s="1">
        <v>1.6173679999999999</v>
      </c>
      <c r="C30889" s="1">
        <v>1204.331179</v>
      </c>
      <c r="D30889" s="1">
        <v>20.058398</v>
      </c>
    </row>
    <row r="30890" spans="1:4">
      <c r="A30890" s="310">
        <v>42426.173551482403</v>
      </c>
      <c r="B30890" s="1">
        <v>1.6207009999999999</v>
      </c>
      <c r="C30890" s="1">
        <v>1205.307935</v>
      </c>
      <c r="D30890" s="1">
        <v>20.058398</v>
      </c>
    </row>
    <row r="30891" spans="1:4">
      <c r="A30891" s="310">
        <v>42426.173563060998</v>
      </c>
      <c r="B30891" s="1">
        <v>1.6173679999999999</v>
      </c>
      <c r="C30891" s="1">
        <v>1206.563766</v>
      </c>
      <c r="D30891" s="1">
        <v>20.058398</v>
      </c>
    </row>
    <row r="30892" spans="1:4">
      <c r="A30892" s="310">
        <v>42426.1735746509</v>
      </c>
      <c r="B30892" s="1">
        <v>1.6140350000000001</v>
      </c>
      <c r="C30892" s="1">
        <v>1206.145156</v>
      </c>
      <c r="D30892" s="1">
        <v>20.037462000000001</v>
      </c>
    </row>
    <row r="30893" spans="1:4">
      <c r="A30893" s="310">
        <v>42426.173586238197</v>
      </c>
      <c r="B30893" s="1">
        <v>1.6107009999999999</v>
      </c>
      <c r="C30893" s="1">
        <v>1205.6567769999999</v>
      </c>
      <c r="D30893" s="1">
        <v>20.058398</v>
      </c>
    </row>
    <row r="30894" spans="1:4">
      <c r="A30894" s="310">
        <v>42426.1735978219</v>
      </c>
      <c r="B30894" s="1">
        <v>1.6140350000000001</v>
      </c>
      <c r="C30894" s="1">
        <v>1202.9358110000001</v>
      </c>
      <c r="D30894" s="1">
        <v>20.058398</v>
      </c>
    </row>
    <row r="30895" spans="1:4">
      <c r="A30895" s="310">
        <v>42426.173609392499</v>
      </c>
      <c r="B30895" s="1">
        <v>1.6173679999999999</v>
      </c>
      <c r="C30895" s="1">
        <v>1202.5520859999999</v>
      </c>
      <c r="D30895" s="1">
        <v>20.058398</v>
      </c>
    </row>
    <row r="30896" spans="1:4">
      <c r="A30896" s="310">
        <v>42426.173620969799</v>
      </c>
      <c r="B30896" s="1">
        <v>1.6207009999999999</v>
      </c>
      <c r="C30896" s="1">
        <v>1206.18004</v>
      </c>
      <c r="D30896" s="1">
        <v>20.037462000000001</v>
      </c>
    </row>
    <row r="30897" spans="1:4">
      <c r="A30897" s="310">
        <v>42426.173632537</v>
      </c>
      <c r="B30897" s="1">
        <v>1.6173679999999999</v>
      </c>
      <c r="C30897" s="1">
        <v>1206.2846919999999</v>
      </c>
      <c r="D30897" s="1">
        <v>20.047930000000001</v>
      </c>
    </row>
    <row r="30898" spans="1:4">
      <c r="A30898" s="310">
        <v>42426.173644109898</v>
      </c>
      <c r="B30898" s="1">
        <v>1.6140350000000001</v>
      </c>
      <c r="C30898" s="1">
        <v>1207.43587</v>
      </c>
      <c r="D30898" s="1">
        <v>20.037462000000001</v>
      </c>
    </row>
    <row r="30899" spans="1:4">
      <c r="A30899" s="310">
        <v>42426.173655701801</v>
      </c>
      <c r="B30899" s="1">
        <v>1.6107009999999999</v>
      </c>
      <c r="C30899" s="1">
        <v>1205.8311980000001</v>
      </c>
      <c r="D30899" s="1">
        <v>20.058398</v>
      </c>
    </row>
    <row r="30900" spans="1:4">
      <c r="A30900" s="310">
        <v>42426.1736672755</v>
      </c>
      <c r="B30900" s="1">
        <v>1.6140350000000001</v>
      </c>
      <c r="C30900" s="1">
        <v>1207.1219129999999</v>
      </c>
      <c r="D30900" s="1">
        <v>20.047930000000001</v>
      </c>
    </row>
    <row r="30901" spans="1:4">
      <c r="A30901" s="310">
        <v>42426.173678865998</v>
      </c>
      <c r="B30901" s="1">
        <v>1.6107009999999999</v>
      </c>
      <c r="C30901" s="1">
        <v>1205.935851</v>
      </c>
      <c r="D30901" s="1">
        <v>20.037462000000001</v>
      </c>
    </row>
    <row r="30902" spans="1:4">
      <c r="A30902" s="311">
        <v>42426.173690436903</v>
      </c>
      <c r="B30902" s="1">
        <v>1.6140350000000001</v>
      </c>
      <c r="C30902" s="1">
        <v>1203.145117</v>
      </c>
      <c r="D30902" s="1">
        <v>20.058398</v>
      </c>
    </row>
    <row r="30903" spans="1:4">
      <c r="A30903" s="311">
        <v>42426.173702004402</v>
      </c>
      <c r="B30903" s="1">
        <v>1.6173679999999999</v>
      </c>
      <c r="C30903" s="1">
        <v>1201.8892860000001</v>
      </c>
      <c r="D30903" s="1">
        <v>20.047930000000001</v>
      </c>
    </row>
    <row r="30904" spans="1:4">
      <c r="A30904" s="311">
        <v>42426.173713583703</v>
      </c>
      <c r="B30904" s="1">
        <v>1.6207009999999999</v>
      </c>
      <c r="C30904" s="1">
        <v>1207.505639</v>
      </c>
      <c r="D30904" s="1">
        <v>20.037462000000001</v>
      </c>
    </row>
    <row r="30905" spans="1:4">
      <c r="A30905" s="311">
        <v>42426.173725173998</v>
      </c>
      <c r="B30905" s="1">
        <v>1.6173679999999999</v>
      </c>
      <c r="C30905" s="1">
        <v>1202.063707</v>
      </c>
      <c r="D30905" s="1">
        <v>20.047930000000001</v>
      </c>
    </row>
    <row r="30906" spans="1:4">
      <c r="A30906" s="311">
        <v>42426.173736745201</v>
      </c>
      <c r="B30906" s="1">
        <v>1.6207009999999999</v>
      </c>
      <c r="C30906" s="1">
        <v>1204.8893250000001</v>
      </c>
      <c r="D30906" s="1">
        <v>20.047930000000001</v>
      </c>
    </row>
    <row r="30907" spans="1:4">
      <c r="A30907" s="311">
        <v>42426.173748314803</v>
      </c>
      <c r="B30907" s="1">
        <v>1.6173679999999999</v>
      </c>
      <c r="C30907" s="1">
        <v>1207.9242489999999</v>
      </c>
      <c r="D30907" s="1">
        <v>20.037462000000001</v>
      </c>
    </row>
    <row r="30908" spans="1:4">
      <c r="A30908" s="311">
        <v>42426.173759904603</v>
      </c>
      <c r="B30908" s="1">
        <v>1.6140350000000001</v>
      </c>
      <c r="C30908" s="1">
        <v>1207.2265649999999</v>
      </c>
      <c r="D30908" s="1">
        <v>20.058398</v>
      </c>
    </row>
    <row r="30909" spans="1:4">
      <c r="A30909" s="311">
        <v>42426.173771475398</v>
      </c>
      <c r="B30909" s="1">
        <v>1.6107009999999999</v>
      </c>
      <c r="C30909" s="1">
        <v>1203.877684</v>
      </c>
      <c r="D30909" s="1">
        <v>20.047930000000001</v>
      </c>
    </row>
    <row r="30910" spans="1:4">
      <c r="A30910" s="311">
        <v>42426.1737830493</v>
      </c>
      <c r="B30910" s="1">
        <v>1.6140350000000001</v>
      </c>
      <c r="C30910" s="1">
        <v>1205.2730509999999</v>
      </c>
      <c r="D30910" s="1">
        <v>20.058398</v>
      </c>
    </row>
    <row r="30911" spans="1:4">
      <c r="A30911" s="311">
        <v>42426.173794623697</v>
      </c>
      <c r="B30911" s="1">
        <v>1.6173679999999999</v>
      </c>
      <c r="C30911" s="1">
        <v>1206.0405029999999</v>
      </c>
      <c r="D30911" s="1">
        <v>20.068866</v>
      </c>
    </row>
    <row r="30912" spans="1:4">
      <c r="A30912" s="311">
        <v>42426.173806197497</v>
      </c>
      <c r="B30912" s="1">
        <v>1.6140350000000001</v>
      </c>
      <c r="C30912" s="1">
        <v>1206.389345</v>
      </c>
      <c r="D30912" s="1">
        <v>20.037462000000001</v>
      </c>
    </row>
    <row r="30913" spans="1:4">
      <c r="A30913" s="311">
        <v>42426.173817787399</v>
      </c>
      <c r="B30913" s="1">
        <v>1.6107009999999999</v>
      </c>
      <c r="C30913" s="1">
        <v>1205.238167</v>
      </c>
      <c r="D30913" s="1">
        <v>20.047930000000001</v>
      </c>
    </row>
    <row r="30914" spans="1:4">
      <c r="A30914" s="311">
        <v>42426.173829372201</v>
      </c>
      <c r="B30914" s="1">
        <v>1.6140350000000001</v>
      </c>
      <c r="C30914" s="1">
        <v>1205.517241</v>
      </c>
      <c r="D30914" s="1">
        <v>20.037462000000001</v>
      </c>
    </row>
    <row r="30915" spans="1:4">
      <c r="A30915" s="311">
        <v>42426.173840941599</v>
      </c>
      <c r="B30915" s="1">
        <v>1.6173679999999999</v>
      </c>
      <c r="C30915" s="1">
        <v>1205.1683989999999</v>
      </c>
      <c r="D30915" s="1">
        <v>20.047930000000001</v>
      </c>
    </row>
    <row r="30916" spans="1:4">
      <c r="A30916" s="311">
        <v>42426.173852531603</v>
      </c>
      <c r="B30916" s="1">
        <v>1.6207009999999999</v>
      </c>
      <c r="C30916" s="1">
        <v>1203.668379</v>
      </c>
      <c r="D30916" s="1">
        <v>20.047930000000001</v>
      </c>
    </row>
    <row r="30917" spans="1:4">
      <c r="A30917" s="311">
        <v>42426.173864102901</v>
      </c>
      <c r="B30917" s="1">
        <v>1.6240349999999999</v>
      </c>
      <c r="C30917" s="1">
        <v>1203.5986109999999</v>
      </c>
      <c r="D30917" s="1">
        <v>20.037462000000001</v>
      </c>
    </row>
    <row r="30918" spans="1:4">
      <c r="A30918" s="311">
        <v>42426.173875691602</v>
      </c>
      <c r="B30918" s="1">
        <v>1.6273679999999999</v>
      </c>
      <c r="C30918" s="1">
        <v>1207.819596</v>
      </c>
      <c r="D30918" s="1">
        <v>20.058398</v>
      </c>
    </row>
    <row r="30919" spans="1:4">
      <c r="A30919" s="311">
        <v>42426.173887261801</v>
      </c>
      <c r="B30919" s="1">
        <v>1.6240349999999999</v>
      </c>
      <c r="C30919" s="1">
        <v>1203.3544220000001</v>
      </c>
      <c r="D30919" s="1">
        <v>20.037462000000001</v>
      </c>
    </row>
    <row r="30920" spans="1:4">
      <c r="A30920" s="311">
        <v>42426.173898850102</v>
      </c>
      <c r="B30920" s="1">
        <v>1.6273679999999999</v>
      </c>
      <c r="C30920" s="1">
        <v>1204.2614100000001</v>
      </c>
      <c r="D30920" s="1">
        <v>20.058398</v>
      </c>
    </row>
    <row r="30921" spans="1:4">
      <c r="A30921" s="311">
        <v>42426.173910436897</v>
      </c>
      <c r="B30921" s="1">
        <v>1.630701</v>
      </c>
      <c r="C30921" s="1">
        <v>1205.9707350000001</v>
      </c>
      <c r="D30921" s="1">
        <v>20.058398</v>
      </c>
    </row>
    <row r="30922" spans="1:4">
      <c r="A30922" s="311">
        <v>42426.173922012102</v>
      </c>
      <c r="B30922" s="1">
        <v>1.6273679999999999</v>
      </c>
      <c r="C30922" s="1">
        <v>1205.0288619999999</v>
      </c>
      <c r="D30922" s="1">
        <v>20.037462000000001</v>
      </c>
    </row>
    <row r="30923" spans="1:4">
      <c r="A30923" s="311">
        <v>42426.173933580503</v>
      </c>
      <c r="B30923" s="1">
        <v>1.630701</v>
      </c>
      <c r="C30923" s="1">
        <v>1204.3660629999999</v>
      </c>
      <c r="D30923" s="1">
        <v>20.058398</v>
      </c>
    </row>
    <row r="30924" spans="1:4">
      <c r="A30924" s="311">
        <v>42426.173945151299</v>
      </c>
      <c r="B30924" s="1">
        <v>1.6340349999999999</v>
      </c>
      <c r="C30924" s="1">
        <v>1205.935851</v>
      </c>
      <c r="D30924" s="1">
        <v>20.058398</v>
      </c>
    </row>
    <row r="30925" spans="1:4">
      <c r="A30925" s="311">
        <v>42426.173956747902</v>
      </c>
      <c r="B30925" s="1">
        <v>1.630701</v>
      </c>
      <c r="C30925" s="1">
        <v>1205.2730509999999</v>
      </c>
      <c r="D30925" s="1">
        <v>20.037462000000001</v>
      </c>
    </row>
    <row r="30926" spans="1:4">
      <c r="A30926" s="311">
        <v>42426.173968319003</v>
      </c>
      <c r="B30926" s="1">
        <v>1.6273679999999999</v>
      </c>
      <c r="C30926" s="1">
        <v>1206.145156</v>
      </c>
      <c r="D30926" s="1">
        <v>20.058398</v>
      </c>
    </row>
    <row r="30927" spans="1:4">
      <c r="A30927" s="311">
        <v>42426.173979904699</v>
      </c>
      <c r="B30927" s="1">
        <v>1.6240349999999999</v>
      </c>
      <c r="C30927" s="1">
        <v>1205.133515</v>
      </c>
      <c r="D30927" s="1">
        <v>20.026993999999998</v>
      </c>
    </row>
    <row r="30928" spans="1:4">
      <c r="A30928" s="311">
        <v>42426.173991472897</v>
      </c>
      <c r="B30928" s="1">
        <v>1.6273679999999999</v>
      </c>
      <c r="C30928" s="1">
        <v>1204.2265259999999</v>
      </c>
      <c r="D30928" s="1">
        <v>20.068866</v>
      </c>
    </row>
    <row r="30929" spans="1:4">
      <c r="A30929" s="311">
        <v>42426.174003048698</v>
      </c>
      <c r="B30929" s="1">
        <v>1.630701</v>
      </c>
      <c r="C30929" s="1">
        <v>1204.7149039999999</v>
      </c>
      <c r="D30929" s="1">
        <v>20.047930000000001</v>
      </c>
    </row>
    <row r="30930" spans="1:4">
      <c r="A30930" s="311">
        <v>42426.174014628501</v>
      </c>
      <c r="B30930" s="1">
        <v>1.6340349999999999</v>
      </c>
      <c r="C30930" s="1">
        <v>1203.633495</v>
      </c>
      <c r="D30930" s="1">
        <v>20.058398</v>
      </c>
    </row>
    <row r="30931" spans="1:4">
      <c r="A30931" s="311">
        <v>42426.174026195702</v>
      </c>
      <c r="B30931" s="1">
        <v>1.6373679999999999</v>
      </c>
      <c r="C30931" s="1">
        <v>1206.668418</v>
      </c>
      <c r="D30931" s="1">
        <v>20.058398</v>
      </c>
    </row>
    <row r="30932" spans="1:4">
      <c r="A30932" s="311">
        <v>42426.174037775898</v>
      </c>
      <c r="B30932" s="1">
        <v>1.6340349999999999</v>
      </c>
      <c r="C30932" s="1">
        <v>1208.377743</v>
      </c>
      <c r="D30932" s="1">
        <v>20.058398</v>
      </c>
    </row>
    <row r="30933" spans="1:4">
      <c r="A30933" s="311">
        <v>42426.174049362198</v>
      </c>
      <c r="B30933" s="1">
        <v>1.630701</v>
      </c>
      <c r="C30933" s="1">
        <v>1203.7730320000001</v>
      </c>
      <c r="D30933" s="1">
        <v>20.037462000000001</v>
      </c>
    </row>
    <row r="30934" spans="1:4">
      <c r="A30934" s="311">
        <v>42426.174060934703</v>
      </c>
      <c r="B30934" s="1">
        <v>1.6340349999999999</v>
      </c>
      <c r="C30934" s="1">
        <v>1205.2032830000001</v>
      </c>
      <c r="D30934" s="1">
        <v>20.037462000000001</v>
      </c>
    </row>
    <row r="30935" spans="1:4">
      <c r="A30935" s="311">
        <v>42426.174072521302</v>
      </c>
      <c r="B30935" s="1">
        <v>1.6373679999999999</v>
      </c>
      <c r="C30935" s="1">
        <v>1204.5404840000001</v>
      </c>
      <c r="D30935" s="1">
        <v>20.037462000000001</v>
      </c>
    </row>
    <row r="30936" spans="1:4">
      <c r="A30936" s="311">
        <v>42426.174084090097</v>
      </c>
      <c r="B30936" s="1">
        <v>1.640701</v>
      </c>
      <c r="C30936" s="1">
        <v>1207.6451750000001</v>
      </c>
      <c r="D30936" s="1">
        <v>20.058398</v>
      </c>
    </row>
    <row r="30937" spans="1:4">
      <c r="A30937" s="311">
        <v>42426.1740956785</v>
      </c>
      <c r="B30937" s="1">
        <v>1.6373679999999999</v>
      </c>
      <c r="C30937" s="1">
        <v>1207.43587</v>
      </c>
      <c r="D30937" s="1">
        <v>20.058398</v>
      </c>
    </row>
    <row r="30938" spans="1:4">
      <c r="A30938" s="311">
        <v>42426.174107268998</v>
      </c>
      <c r="B30938" s="1">
        <v>1.6340349999999999</v>
      </c>
      <c r="C30938" s="1">
        <v>1206.703303</v>
      </c>
      <c r="D30938" s="1">
        <v>20.047930000000001</v>
      </c>
    </row>
    <row r="30939" spans="1:4">
      <c r="A30939" s="311">
        <v>42426.174118833798</v>
      </c>
      <c r="B30939" s="1">
        <v>1.630701</v>
      </c>
      <c r="C30939" s="1">
        <v>1207.331218</v>
      </c>
      <c r="D30939" s="1">
        <v>20.058398</v>
      </c>
    </row>
    <row r="30940" spans="1:4">
      <c r="A30940" s="311">
        <v>42426.174130422201</v>
      </c>
      <c r="B30940" s="1">
        <v>1.6273679999999999</v>
      </c>
      <c r="C30940" s="1">
        <v>1207.505639</v>
      </c>
      <c r="D30940" s="1">
        <v>20.037462000000001</v>
      </c>
    </row>
    <row r="30941" spans="1:4">
      <c r="A30941" s="311">
        <v>42426.174141995798</v>
      </c>
      <c r="B30941" s="1">
        <v>1.6240349999999999</v>
      </c>
      <c r="C30941" s="1">
        <v>1206.4591129999999</v>
      </c>
      <c r="D30941" s="1">
        <v>20.037462000000001</v>
      </c>
    </row>
    <row r="30942" spans="1:4">
      <c r="A30942" s="311">
        <v>42426.174153585998</v>
      </c>
      <c r="B30942" s="1">
        <v>1.6273679999999999</v>
      </c>
      <c r="C30942" s="1">
        <v>1209.3893840000001</v>
      </c>
      <c r="D30942" s="1">
        <v>20.037462000000001</v>
      </c>
    </row>
    <row r="30943" spans="1:4">
      <c r="A30943" s="311">
        <v>42426.174165172197</v>
      </c>
      <c r="B30943" s="1">
        <v>1.6240349999999999</v>
      </c>
      <c r="C30943" s="1">
        <v>1204.8893250000001</v>
      </c>
      <c r="D30943" s="1">
        <v>20.037462000000001</v>
      </c>
    </row>
    <row r="30944" spans="1:4">
      <c r="A30944" s="311">
        <v>42426.174176737797</v>
      </c>
      <c r="B30944" s="1">
        <v>1.6273679999999999</v>
      </c>
      <c r="C30944" s="1">
        <v>1208.8312370000001</v>
      </c>
      <c r="D30944" s="1">
        <v>20.037462000000001</v>
      </c>
    </row>
    <row r="30945" spans="1:4">
      <c r="A30945" s="311">
        <v>42426.174188331301</v>
      </c>
      <c r="B30945" s="1">
        <v>1.6240349999999999</v>
      </c>
      <c r="C30945" s="1">
        <v>1207.2265649999999</v>
      </c>
      <c r="D30945" s="1">
        <v>20.037462000000001</v>
      </c>
    </row>
    <row r="30946" spans="1:4">
      <c r="A30946" s="311">
        <v>42426.1741999027</v>
      </c>
      <c r="B30946" s="1">
        <v>1.6273679999999999</v>
      </c>
      <c r="C30946" s="1">
        <v>1209.8428779999999</v>
      </c>
      <c r="D30946" s="1">
        <v>20.047930000000001</v>
      </c>
    </row>
    <row r="30947" spans="1:4">
      <c r="A30947" s="311">
        <v>42426.174211475198</v>
      </c>
      <c r="B30947" s="1">
        <v>1.6240349999999999</v>
      </c>
      <c r="C30947" s="1">
        <v>1205.935851</v>
      </c>
      <c r="D30947" s="1">
        <v>20.037462000000001</v>
      </c>
    </row>
    <row r="30948" spans="1:4">
      <c r="A30948" s="311">
        <v>42426.174223048904</v>
      </c>
      <c r="B30948" s="1">
        <v>1.6273679999999999</v>
      </c>
      <c r="C30948" s="1">
        <v>1209.7382259999999</v>
      </c>
      <c r="D30948" s="1">
        <v>20.047930000000001</v>
      </c>
    </row>
    <row r="30949" spans="1:4">
      <c r="A30949" s="311">
        <v>42426.174234629201</v>
      </c>
      <c r="B30949" s="1">
        <v>1.6240349999999999</v>
      </c>
      <c r="C30949" s="1">
        <v>1208.51728</v>
      </c>
      <c r="D30949" s="1">
        <v>20.037462000000001</v>
      </c>
    </row>
    <row r="30950" spans="1:4">
      <c r="A30950" s="311">
        <v>42426.174246201197</v>
      </c>
      <c r="B30950" s="1">
        <v>1.6207009999999999</v>
      </c>
      <c r="C30950" s="1">
        <v>1207.749828</v>
      </c>
      <c r="D30950" s="1">
        <v>20.037462000000001</v>
      </c>
    </row>
    <row r="30951" spans="1:4">
      <c r="A30951" s="311">
        <v>42426.174257767503</v>
      </c>
      <c r="B30951" s="1">
        <v>1.6240349999999999</v>
      </c>
      <c r="C30951" s="1">
        <v>1205.2730509999999</v>
      </c>
      <c r="D30951" s="1">
        <v>20.058398</v>
      </c>
    </row>
    <row r="30952" spans="1:4">
      <c r="A30952" s="311">
        <v>42426.174269348601</v>
      </c>
      <c r="B30952" s="1">
        <v>1.6273679999999999</v>
      </c>
      <c r="C30952" s="1">
        <v>1207.994017</v>
      </c>
      <c r="D30952" s="1">
        <v>20.037462000000001</v>
      </c>
    </row>
    <row r="30953" spans="1:4">
      <c r="A30953" s="311">
        <v>42426.174280918603</v>
      </c>
      <c r="B30953" s="1">
        <v>1.6240349999999999</v>
      </c>
      <c r="C30953" s="1">
        <v>1206.6335340000001</v>
      </c>
      <c r="D30953" s="1">
        <v>20.058398</v>
      </c>
    </row>
    <row r="30954" spans="1:4">
      <c r="A30954" s="311">
        <v>42426.174292498697</v>
      </c>
      <c r="B30954" s="1">
        <v>1.6273679999999999</v>
      </c>
      <c r="C30954" s="1">
        <v>1207.6451750000001</v>
      </c>
      <c r="D30954" s="1">
        <v>20.047930000000001</v>
      </c>
    </row>
    <row r="30955" spans="1:4">
      <c r="A30955" s="311">
        <v>42426.1743040855</v>
      </c>
      <c r="B30955" s="1">
        <v>1.6240349999999999</v>
      </c>
      <c r="C30955" s="1">
        <v>1208.1684379999999</v>
      </c>
      <c r="D30955" s="1">
        <v>20.058398</v>
      </c>
    </row>
    <row r="30956" spans="1:4">
      <c r="A30956" s="311">
        <v>42426.174315670702</v>
      </c>
      <c r="B30956" s="1">
        <v>1.6207009999999999</v>
      </c>
      <c r="C30956" s="1">
        <v>1208.377743</v>
      </c>
      <c r="D30956" s="1">
        <v>20.058398</v>
      </c>
    </row>
    <row r="30957" spans="1:4">
      <c r="A30957" s="311">
        <v>42426.174327253299</v>
      </c>
      <c r="B30957" s="1">
        <v>1.6173679999999999</v>
      </c>
      <c r="C30957" s="1">
        <v>1205.307935</v>
      </c>
      <c r="D30957" s="1">
        <v>20.047930000000001</v>
      </c>
    </row>
    <row r="30958" spans="1:4">
      <c r="A30958" s="311">
        <v>42426.174338841498</v>
      </c>
      <c r="B30958" s="1">
        <v>1.6207009999999999</v>
      </c>
      <c r="C30958" s="1">
        <v>1208.5521639999999</v>
      </c>
      <c r="D30958" s="1">
        <v>20.037462000000001</v>
      </c>
    </row>
    <row r="30959" spans="1:4">
      <c r="A30959" s="311">
        <v>42426.174350424903</v>
      </c>
      <c r="B30959" s="1">
        <v>1.6173679999999999</v>
      </c>
      <c r="C30959" s="1">
        <v>1210.1568360000001</v>
      </c>
      <c r="D30959" s="1">
        <v>20.068866</v>
      </c>
    </row>
    <row r="30960" spans="1:4">
      <c r="A30960" s="311">
        <v>42426.174361999598</v>
      </c>
      <c r="B30960" s="1">
        <v>1.6140350000000001</v>
      </c>
      <c r="C30960" s="1">
        <v>1207.994017</v>
      </c>
      <c r="D30960" s="1">
        <v>20.026993999999998</v>
      </c>
    </row>
    <row r="30961" spans="1:4">
      <c r="A30961" s="311">
        <v>42426.174373568399</v>
      </c>
      <c r="B30961" s="1">
        <v>1.6173679999999999</v>
      </c>
      <c r="C30961" s="1">
        <v>1208.761469</v>
      </c>
      <c r="D30961" s="1">
        <v>20.047930000000001</v>
      </c>
    </row>
    <row r="30962" spans="1:4">
      <c r="A30962" s="311">
        <v>42426.174385158301</v>
      </c>
      <c r="B30962" s="1">
        <v>1.6140350000000001</v>
      </c>
      <c r="C30962" s="1">
        <v>1203.877684</v>
      </c>
      <c r="D30962" s="1">
        <v>20.058398</v>
      </c>
    </row>
    <row r="30963" spans="1:4">
      <c r="A30963" s="311">
        <v>42426.174396745402</v>
      </c>
      <c r="B30963" s="1">
        <v>1.6173679999999999</v>
      </c>
      <c r="C30963" s="1">
        <v>1207.575407</v>
      </c>
      <c r="D30963" s="1">
        <v>20.047930000000001</v>
      </c>
    </row>
    <row r="30964" spans="1:4">
      <c r="A30964" s="311">
        <v>42426.174408319297</v>
      </c>
      <c r="B30964" s="1">
        <v>1.6140350000000001</v>
      </c>
      <c r="C30964" s="1">
        <v>1209.8428779999999</v>
      </c>
      <c r="D30964" s="1">
        <v>20.047930000000001</v>
      </c>
    </row>
    <row r="30965" spans="1:4">
      <c r="A30965" s="311">
        <v>42426.174419903102</v>
      </c>
      <c r="B30965" s="1">
        <v>1.6107009999999999</v>
      </c>
      <c r="C30965" s="1">
        <v>1204.6451360000001</v>
      </c>
      <c r="D30965" s="1">
        <v>20.037462000000001</v>
      </c>
    </row>
    <row r="30966" spans="1:4">
      <c r="A30966" s="311">
        <v>42426.1744314803</v>
      </c>
      <c r="B30966" s="1">
        <v>1.6140350000000001</v>
      </c>
      <c r="C30966" s="1">
        <v>1205.2032830000001</v>
      </c>
      <c r="D30966" s="1">
        <v>20.047930000000001</v>
      </c>
    </row>
    <row r="30967" spans="1:4">
      <c r="A30967" s="311">
        <v>42426.174443046199</v>
      </c>
      <c r="B30967" s="1">
        <v>1.6173679999999999</v>
      </c>
      <c r="C30967" s="1">
        <v>1206.424229</v>
      </c>
      <c r="D30967" s="1">
        <v>20.037462000000001</v>
      </c>
    </row>
    <row r="30968" spans="1:4">
      <c r="A30968" s="311">
        <v>42426.174454634798</v>
      </c>
      <c r="B30968" s="1">
        <v>1.6140350000000001</v>
      </c>
      <c r="C30968" s="1">
        <v>1209.947531</v>
      </c>
      <c r="D30968" s="1">
        <v>20.058398</v>
      </c>
    </row>
    <row r="30969" spans="1:4">
      <c r="A30969" s="311">
        <v>42426.174466210599</v>
      </c>
      <c r="B30969" s="1">
        <v>1.6107009999999999</v>
      </c>
      <c r="C30969" s="1">
        <v>1204.2265259999999</v>
      </c>
      <c r="D30969" s="1">
        <v>20.058398</v>
      </c>
    </row>
    <row r="30970" spans="1:4">
      <c r="A30970" s="311">
        <v>42426.174477783999</v>
      </c>
      <c r="B30970" s="1">
        <v>1.6140350000000001</v>
      </c>
      <c r="C30970" s="1">
        <v>1207.1567970000001</v>
      </c>
      <c r="D30970" s="1">
        <v>20.037462000000001</v>
      </c>
    </row>
    <row r="30971" spans="1:4">
      <c r="A30971" s="311">
        <v>42426.174489356898</v>
      </c>
      <c r="B30971" s="1">
        <v>1.6107009999999999</v>
      </c>
      <c r="C30971" s="1">
        <v>1204.296294</v>
      </c>
      <c r="D30971" s="1">
        <v>20.037462000000001</v>
      </c>
    </row>
    <row r="30972" spans="1:4">
      <c r="A30972" s="311">
        <v>42426.1745009351</v>
      </c>
      <c r="B30972" s="1">
        <v>1.6140350000000001</v>
      </c>
      <c r="C30972" s="1">
        <v>1203.7730320000001</v>
      </c>
      <c r="D30972" s="1">
        <v>20.037462000000001</v>
      </c>
    </row>
    <row r="30973" spans="1:4">
      <c r="A30973" s="311">
        <v>42426.174512515499</v>
      </c>
      <c r="B30973" s="1">
        <v>1.6173679999999999</v>
      </c>
      <c r="C30973" s="1">
        <v>1208.4823960000001</v>
      </c>
      <c r="D30973" s="1">
        <v>20.047930000000001</v>
      </c>
    </row>
    <row r="30974" spans="1:4">
      <c r="A30974" s="311">
        <v>42426.174524105001</v>
      </c>
      <c r="B30974" s="1">
        <v>1.6140350000000001</v>
      </c>
      <c r="C30974" s="1">
        <v>1204.4707149999999</v>
      </c>
      <c r="D30974" s="1">
        <v>20.058398</v>
      </c>
    </row>
    <row r="30975" spans="1:4">
      <c r="A30975" s="311">
        <v>42426.174535690399</v>
      </c>
      <c r="B30975" s="1">
        <v>1.6173679999999999</v>
      </c>
      <c r="C30975" s="1">
        <v>1208.9010060000001</v>
      </c>
      <c r="D30975" s="1">
        <v>20.047930000000001</v>
      </c>
    </row>
    <row r="30976" spans="1:4">
      <c r="A30976" s="311">
        <v>42426.174547277296</v>
      </c>
      <c r="B30976" s="1">
        <v>1.6140350000000001</v>
      </c>
      <c r="C30976" s="1">
        <v>1206.5986499999999</v>
      </c>
      <c r="D30976" s="1">
        <v>20.047930000000001</v>
      </c>
    </row>
    <row r="30977" spans="1:4">
      <c r="A30977" s="311">
        <v>42426.174558852203</v>
      </c>
      <c r="B30977" s="1">
        <v>1.6173679999999999</v>
      </c>
      <c r="C30977" s="1">
        <v>1204.7846730000001</v>
      </c>
      <c r="D30977" s="1">
        <v>20.047930000000001</v>
      </c>
    </row>
    <row r="30978" spans="1:4">
      <c r="A30978" s="311">
        <v>42426.174570438801</v>
      </c>
      <c r="B30978" s="1">
        <v>1.6207009999999999</v>
      </c>
      <c r="C30978" s="1">
        <v>1205.133515</v>
      </c>
      <c r="D30978" s="1">
        <v>20.037462000000001</v>
      </c>
    </row>
    <row r="30979" spans="1:4">
      <c r="A30979" s="311">
        <v>42426.174582017004</v>
      </c>
      <c r="B30979" s="1">
        <v>1.6240349999999999</v>
      </c>
      <c r="C30979" s="1">
        <v>1205.7265460000001</v>
      </c>
      <c r="D30979" s="1">
        <v>20.037462000000001</v>
      </c>
    </row>
    <row r="30980" spans="1:4">
      <c r="A30980" s="311">
        <v>42426.174593608303</v>
      </c>
      <c r="B30980" s="1">
        <v>1.6207009999999999</v>
      </c>
      <c r="C30980" s="1">
        <v>1205.6916610000001</v>
      </c>
      <c r="D30980" s="1">
        <v>20.058398</v>
      </c>
    </row>
    <row r="30981" spans="1:4">
      <c r="A30981" s="311">
        <v>42426.174605176297</v>
      </c>
      <c r="B30981" s="1">
        <v>1.6240349999999999</v>
      </c>
      <c r="C30981" s="1">
        <v>1207.0172600000001</v>
      </c>
      <c r="D30981" s="1">
        <v>20.037462000000001</v>
      </c>
    </row>
    <row r="30982" spans="1:4">
      <c r="A30982" s="311">
        <v>42426.174616768403</v>
      </c>
      <c r="B30982" s="1">
        <v>1.6207009999999999</v>
      </c>
      <c r="C30982" s="1">
        <v>1207.2614490000001</v>
      </c>
      <c r="D30982" s="1">
        <v>20.047930000000001</v>
      </c>
    </row>
    <row r="30983" spans="1:4">
      <c r="A30983" s="311">
        <v>42426.1746283428</v>
      </c>
      <c r="B30983" s="1">
        <v>1.6173679999999999</v>
      </c>
      <c r="C30983" s="1">
        <v>1203.9823369999999</v>
      </c>
      <c r="D30983" s="1">
        <v>20.058398</v>
      </c>
    </row>
    <row r="30984" spans="1:4">
      <c r="A30984" s="311">
        <v>42426.174639909397</v>
      </c>
      <c r="B30984" s="1">
        <v>1.6207009999999999</v>
      </c>
      <c r="C30984" s="1">
        <v>1206.145156</v>
      </c>
      <c r="D30984" s="1">
        <v>20.058398</v>
      </c>
    </row>
    <row r="30985" spans="1:4">
      <c r="A30985" s="311">
        <v>42426.1746514849</v>
      </c>
      <c r="B30985" s="1">
        <v>1.6173679999999999</v>
      </c>
      <c r="C30985" s="1">
        <v>1207.4009860000001</v>
      </c>
      <c r="D30985" s="1">
        <v>20.037462000000001</v>
      </c>
    </row>
    <row r="30986" spans="1:4">
      <c r="A30986" s="311">
        <v>42426.174663077101</v>
      </c>
      <c r="B30986" s="1">
        <v>1.6140350000000001</v>
      </c>
      <c r="C30986" s="1">
        <v>1208.0986700000001</v>
      </c>
      <c r="D30986" s="1">
        <v>20.047930000000001</v>
      </c>
    </row>
    <row r="30987" spans="1:4">
      <c r="A30987" s="311">
        <v>42426.174674660397</v>
      </c>
      <c r="B30987" s="1">
        <v>1.6107009999999999</v>
      </c>
      <c r="C30987" s="1">
        <v>1207.4707539999999</v>
      </c>
      <c r="D30987" s="1">
        <v>20.037462000000001</v>
      </c>
    </row>
    <row r="30988" spans="1:4">
      <c r="A30988" s="311">
        <v>42426.174686234801</v>
      </c>
      <c r="B30988" s="1">
        <v>1.6073679999999999</v>
      </c>
      <c r="C30988" s="1">
        <v>1205.935851</v>
      </c>
      <c r="D30988" s="1">
        <v>20.037462000000001</v>
      </c>
    </row>
    <row r="30989" spans="1:4">
      <c r="A30989" s="311">
        <v>42426.174697820599</v>
      </c>
      <c r="B30989" s="1">
        <v>1.6107009999999999</v>
      </c>
      <c r="C30989" s="1">
        <v>1206.493997</v>
      </c>
      <c r="D30989" s="1">
        <v>20.037462000000001</v>
      </c>
    </row>
    <row r="30990" spans="1:4">
      <c r="A30990" s="311">
        <v>42426.174709390398</v>
      </c>
      <c r="B30990" s="1">
        <v>1.6140350000000001</v>
      </c>
      <c r="C30990" s="1">
        <v>1205.3428200000001</v>
      </c>
      <c r="D30990" s="1">
        <v>20.068866</v>
      </c>
    </row>
    <row r="30991" spans="1:4">
      <c r="A30991" s="311">
        <v>42426.1747209635</v>
      </c>
      <c r="B30991" s="1">
        <v>1.6173679999999999</v>
      </c>
      <c r="C30991" s="1">
        <v>1205.1683989999999</v>
      </c>
      <c r="D30991" s="1">
        <v>20.037462000000001</v>
      </c>
    </row>
    <row r="30992" spans="1:4">
      <c r="A30992" s="311">
        <v>42426.174732554799</v>
      </c>
      <c r="B30992" s="1">
        <v>1.6207009999999999</v>
      </c>
      <c r="C30992" s="1">
        <v>1204.993978</v>
      </c>
      <c r="D30992" s="1">
        <v>20.037462000000001</v>
      </c>
    </row>
    <row r="30993" spans="1:4">
      <c r="A30993" s="311">
        <v>42426.174744126598</v>
      </c>
      <c r="B30993" s="1">
        <v>1.6240349999999999</v>
      </c>
      <c r="C30993" s="1">
        <v>1208.621932</v>
      </c>
      <c r="D30993" s="1">
        <v>20.047930000000001</v>
      </c>
    </row>
    <row r="30994" spans="1:4">
      <c r="A30994" s="311">
        <v>42426.174755703199</v>
      </c>
      <c r="B30994" s="1">
        <v>1.6207009999999999</v>
      </c>
      <c r="C30994" s="1">
        <v>1204.6451360000001</v>
      </c>
      <c r="D30994" s="1">
        <v>20.037462000000001</v>
      </c>
    </row>
    <row r="30995" spans="1:4">
      <c r="A30995" s="311">
        <v>42426.174767272903</v>
      </c>
      <c r="B30995" s="1">
        <v>1.6240349999999999</v>
      </c>
      <c r="C30995" s="1">
        <v>1203.9823369999999</v>
      </c>
      <c r="D30995" s="1">
        <v>20.058398</v>
      </c>
    </row>
    <row r="30996" spans="1:4">
      <c r="A30996" s="311">
        <v>42426.174778843502</v>
      </c>
      <c r="B30996" s="1">
        <v>1.6273679999999999</v>
      </c>
      <c r="C30996" s="1">
        <v>1205.5521249999999</v>
      </c>
      <c r="D30996" s="1">
        <v>20.037462000000001</v>
      </c>
    </row>
    <row r="30997" spans="1:4">
      <c r="A30997" s="311">
        <v>42426.174790419398</v>
      </c>
      <c r="B30997" s="1">
        <v>1.6240349999999999</v>
      </c>
      <c r="C30997" s="1">
        <v>1204.575368</v>
      </c>
      <c r="D30997" s="1">
        <v>20.047930000000001</v>
      </c>
    </row>
    <row r="30998" spans="1:4">
      <c r="A30998" s="311">
        <v>42426.174802010901</v>
      </c>
      <c r="B30998" s="1">
        <v>1.6273679999999999</v>
      </c>
      <c r="C30998" s="1">
        <v>1208.2033220000001</v>
      </c>
      <c r="D30998" s="1">
        <v>20.047930000000001</v>
      </c>
    </row>
    <row r="30999" spans="1:4">
      <c r="A30999" s="311">
        <v>42426.174813578902</v>
      </c>
      <c r="B30999" s="1">
        <v>1.6240349999999999</v>
      </c>
      <c r="C30999" s="1">
        <v>1207.505639</v>
      </c>
      <c r="D30999" s="1">
        <v>20.037462000000001</v>
      </c>
    </row>
    <row r="31000" spans="1:4">
      <c r="A31000" s="311">
        <v>42426.174825166403</v>
      </c>
      <c r="B31000" s="1">
        <v>1.6207009999999999</v>
      </c>
      <c r="C31000" s="1">
        <v>1206.9126080000001</v>
      </c>
      <c r="D31000" s="1">
        <v>20.058398</v>
      </c>
    </row>
    <row r="31001" spans="1:4">
      <c r="A31001" s="311">
        <v>42426.174836746199</v>
      </c>
      <c r="B31001" s="1">
        <v>1.6173679999999999</v>
      </c>
      <c r="C31001" s="1">
        <v>1205.6916610000001</v>
      </c>
      <c r="D31001" s="1">
        <v>20.047930000000001</v>
      </c>
    </row>
    <row r="31002" spans="1:4">
      <c r="A31002" s="312">
        <v>42426.174848314397</v>
      </c>
      <c r="B31002" s="1">
        <v>1.6207009999999999</v>
      </c>
      <c r="C31002" s="1">
        <v>1203.493958</v>
      </c>
      <c r="D31002" s="1">
        <v>20.037462000000001</v>
      </c>
    </row>
    <row r="31003" spans="1:4">
      <c r="A31003" s="312">
        <v>42426.174859906503</v>
      </c>
      <c r="B31003" s="1">
        <v>1.6240349999999999</v>
      </c>
      <c r="C31003" s="1">
        <v>1206.5288820000001</v>
      </c>
      <c r="D31003" s="1">
        <v>20.037462000000001</v>
      </c>
    </row>
    <row r="31004" spans="1:4">
      <c r="A31004" s="312">
        <v>42426.174871473901</v>
      </c>
      <c r="B31004" s="1">
        <v>1.6207009999999999</v>
      </c>
      <c r="C31004" s="1">
        <v>1203.947453</v>
      </c>
      <c r="D31004" s="1">
        <v>20.058398</v>
      </c>
    </row>
    <row r="31005" spans="1:4">
      <c r="A31005" s="312">
        <v>42426.174883064501</v>
      </c>
      <c r="B31005" s="1">
        <v>1.6240349999999999</v>
      </c>
      <c r="C31005" s="1">
        <v>1207.994017</v>
      </c>
      <c r="D31005" s="1">
        <v>20.058398</v>
      </c>
    </row>
    <row r="31006" spans="1:4">
      <c r="A31006" s="312">
        <v>42426.174894634401</v>
      </c>
      <c r="B31006" s="1">
        <v>1.6207009999999999</v>
      </c>
      <c r="C31006" s="1">
        <v>1206.5288820000001</v>
      </c>
      <c r="D31006" s="1">
        <v>20.037462000000001</v>
      </c>
    </row>
    <row r="31007" spans="1:4">
      <c r="A31007" s="312">
        <v>42426.1749062245</v>
      </c>
      <c r="B31007" s="1">
        <v>1.6173679999999999</v>
      </c>
      <c r="C31007" s="1">
        <v>1206.1102719999999</v>
      </c>
      <c r="D31007" s="1">
        <v>20.037462000000001</v>
      </c>
    </row>
    <row r="31008" spans="1:4">
      <c r="A31008" s="312">
        <v>42426.174917791803</v>
      </c>
      <c r="B31008" s="1">
        <v>1.6207009999999999</v>
      </c>
      <c r="C31008" s="1">
        <v>1208.4126269999999</v>
      </c>
      <c r="D31008" s="1">
        <v>20.079333999999999</v>
      </c>
    </row>
    <row r="31009" spans="1:4">
      <c r="A31009" s="312">
        <v>42426.174929385197</v>
      </c>
      <c r="B31009" s="1">
        <v>1.6173679999999999</v>
      </c>
      <c r="C31009" s="1">
        <v>1205.6916610000001</v>
      </c>
      <c r="D31009" s="1">
        <v>20.058398</v>
      </c>
    </row>
    <row r="31010" spans="1:4">
      <c r="A31010" s="312">
        <v>42426.174940955199</v>
      </c>
      <c r="B31010" s="1">
        <v>1.6207009999999999</v>
      </c>
      <c r="C31010" s="1">
        <v>1205.5870090000001</v>
      </c>
      <c r="D31010" s="1">
        <v>20.037462000000001</v>
      </c>
    </row>
    <row r="31011" spans="1:4">
      <c r="A31011" s="312">
        <v>42426.174952530397</v>
      </c>
      <c r="B31011" s="1">
        <v>1.6240349999999999</v>
      </c>
      <c r="C31011" s="1">
        <v>1206.1102719999999</v>
      </c>
      <c r="D31011" s="1">
        <v>20.037462000000001</v>
      </c>
    </row>
    <row r="31012" spans="1:4">
      <c r="A31012" s="312">
        <v>42426.174964101199</v>
      </c>
      <c r="B31012" s="1">
        <v>1.6273679999999999</v>
      </c>
      <c r="C31012" s="1">
        <v>1206.2846919999999</v>
      </c>
      <c r="D31012" s="1">
        <v>20.058398</v>
      </c>
    </row>
    <row r="31013" spans="1:4">
      <c r="A31013" s="312">
        <v>42426.1749756914</v>
      </c>
      <c r="B31013" s="1">
        <v>1.6240349999999999</v>
      </c>
      <c r="C31013" s="1">
        <v>1205.7963139999999</v>
      </c>
      <c r="D31013" s="1">
        <v>20.058398</v>
      </c>
    </row>
    <row r="31014" spans="1:4">
      <c r="A31014" s="312">
        <v>42426.174987279599</v>
      </c>
      <c r="B31014" s="1">
        <v>1.6273679999999999</v>
      </c>
      <c r="C31014" s="1">
        <v>1205.866082</v>
      </c>
      <c r="D31014" s="1">
        <v>20.058398</v>
      </c>
    </row>
    <row r="31015" spans="1:4">
      <c r="A31015" s="312">
        <v>42426.174998865703</v>
      </c>
      <c r="B31015" s="1">
        <v>1.630701</v>
      </c>
      <c r="C31015" s="1">
        <v>1206.249808</v>
      </c>
      <c r="D31015" s="1">
        <v>20.058398</v>
      </c>
    </row>
    <row r="31016" spans="1:4">
      <c r="A31016" s="312">
        <v>42426.175010433202</v>
      </c>
      <c r="B31016" s="1">
        <v>1.6273679999999999</v>
      </c>
      <c r="C31016" s="1">
        <v>1207.191681</v>
      </c>
      <c r="D31016" s="1">
        <v>20.047930000000001</v>
      </c>
    </row>
    <row r="31017" spans="1:4">
      <c r="A31017" s="312">
        <v>42426.1750220182</v>
      </c>
      <c r="B31017" s="1">
        <v>1.6240349999999999</v>
      </c>
      <c r="C31017" s="1">
        <v>1203.249769</v>
      </c>
      <c r="D31017" s="1">
        <v>20.047930000000001</v>
      </c>
    </row>
    <row r="31018" spans="1:4">
      <c r="A31018" s="312">
        <v>42426.175033603497</v>
      </c>
      <c r="B31018" s="1">
        <v>1.6273679999999999</v>
      </c>
      <c r="C31018" s="1">
        <v>1207.5405229999999</v>
      </c>
      <c r="D31018" s="1">
        <v>20.047930000000001</v>
      </c>
    </row>
    <row r="31019" spans="1:4">
      <c r="A31019" s="312">
        <v>42426.175045181903</v>
      </c>
      <c r="B31019" s="1">
        <v>1.6240349999999999</v>
      </c>
      <c r="C31019" s="1">
        <v>1205.2032830000001</v>
      </c>
      <c r="D31019" s="1">
        <v>20.047930000000001</v>
      </c>
    </row>
    <row r="31020" spans="1:4">
      <c r="A31020" s="312">
        <v>42426.175056750901</v>
      </c>
      <c r="B31020" s="1">
        <v>1.6273679999999999</v>
      </c>
      <c r="C31020" s="1">
        <v>1207.7847119999999</v>
      </c>
      <c r="D31020" s="1">
        <v>20.047930000000001</v>
      </c>
    </row>
    <row r="31021" spans="1:4">
      <c r="A31021" s="312">
        <v>42426.175068331402</v>
      </c>
      <c r="B31021" s="1">
        <v>1.6240349999999999</v>
      </c>
      <c r="C31021" s="1">
        <v>1207.0870279999999</v>
      </c>
      <c r="D31021" s="1">
        <v>20.047930000000001</v>
      </c>
    </row>
    <row r="31022" spans="1:4">
      <c r="A31022" s="312">
        <v>42426.175079916</v>
      </c>
      <c r="B31022" s="1">
        <v>1.6207009999999999</v>
      </c>
      <c r="C31022" s="1">
        <v>1208.796353</v>
      </c>
      <c r="D31022" s="1">
        <v>20.047930000000001</v>
      </c>
    </row>
    <row r="31023" spans="1:4">
      <c r="A31023" s="312">
        <v>42426.175091492099</v>
      </c>
      <c r="B31023" s="1">
        <v>1.6173679999999999</v>
      </c>
      <c r="C31023" s="1">
        <v>1206.493997</v>
      </c>
      <c r="D31023" s="1">
        <v>20.047930000000001</v>
      </c>
    </row>
    <row r="31024" spans="1:4">
      <c r="A31024" s="312">
        <v>42426.175103058602</v>
      </c>
      <c r="B31024" s="1">
        <v>1.6207009999999999</v>
      </c>
      <c r="C31024" s="1">
        <v>1205.377704</v>
      </c>
      <c r="D31024" s="1">
        <v>20.058398</v>
      </c>
    </row>
    <row r="31025" spans="1:4">
      <c r="A31025" s="312">
        <v>42426.175114651698</v>
      </c>
      <c r="B31025" s="1">
        <v>1.6240349999999999</v>
      </c>
      <c r="C31025" s="1">
        <v>1206.807955</v>
      </c>
      <c r="D31025" s="1">
        <v>20.058398</v>
      </c>
    </row>
    <row r="31026" spans="1:4">
      <c r="A31026" s="312">
        <v>42426.1751262205</v>
      </c>
      <c r="B31026" s="1">
        <v>1.6207009999999999</v>
      </c>
      <c r="C31026" s="1">
        <v>1205.7265460000001</v>
      </c>
      <c r="D31026" s="1">
        <v>20.047930000000001</v>
      </c>
    </row>
    <row r="31027" spans="1:4">
      <c r="A31027" s="312">
        <v>42426.1751377935</v>
      </c>
      <c r="B31027" s="1">
        <v>1.6240349999999999</v>
      </c>
      <c r="C31027" s="1">
        <v>1206.5288820000001</v>
      </c>
      <c r="D31027" s="1">
        <v>20.037462000000001</v>
      </c>
    </row>
    <row r="31028" spans="1:4">
      <c r="A31028" s="312">
        <v>42426.175149373499</v>
      </c>
      <c r="B31028" s="1">
        <v>1.6207009999999999</v>
      </c>
      <c r="C31028" s="1">
        <v>1206.807955</v>
      </c>
      <c r="D31028" s="1">
        <v>20.058398</v>
      </c>
    </row>
    <row r="31029" spans="1:4">
      <c r="A31029" s="312">
        <v>42426.1751609438</v>
      </c>
      <c r="B31029" s="1">
        <v>1.6173679999999999</v>
      </c>
      <c r="C31029" s="1">
        <v>1207.9242489999999</v>
      </c>
      <c r="D31029" s="1">
        <v>20.058398</v>
      </c>
    </row>
    <row r="31030" spans="1:4">
      <c r="A31030" s="312">
        <v>42426.175172517898</v>
      </c>
      <c r="B31030" s="1">
        <v>1.6140350000000001</v>
      </c>
      <c r="C31030" s="1">
        <v>1206.703303</v>
      </c>
      <c r="D31030" s="1">
        <v>20.047930000000001</v>
      </c>
    </row>
    <row r="31031" spans="1:4">
      <c r="A31031" s="312">
        <v>42426.175184103799</v>
      </c>
      <c r="B31031" s="1">
        <v>1.6173679999999999</v>
      </c>
      <c r="C31031" s="1">
        <v>1207.7847119999999</v>
      </c>
      <c r="D31031" s="1">
        <v>20.047930000000001</v>
      </c>
    </row>
    <row r="31032" spans="1:4">
      <c r="A31032" s="312">
        <v>42426.175195689</v>
      </c>
      <c r="B31032" s="1">
        <v>1.6140350000000001</v>
      </c>
      <c r="C31032" s="1">
        <v>1206.2149240000001</v>
      </c>
      <c r="D31032" s="1">
        <v>20.037462000000001</v>
      </c>
    </row>
    <row r="31033" spans="1:4">
      <c r="A31033" s="312">
        <v>42426.1752072788</v>
      </c>
      <c r="B31033" s="1">
        <v>1.6173679999999999</v>
      </c>
      <c r="C31033" s="1">
        <v>1204.5055990000001</v>
      </c>
      <c r="D31033" s="1">
        <v>20.047930000000001</v>
      </c>
    </row>
    <row r="31034" spans="1:4">
      <c r="A31034" s="312">
        <v>42426.175218843899</v>
      </c>
      <c r="B31034" s="1">
        <v>1.6207009999999999</v>
      </c>
      <c r="C31034" s="1">
        <v>1206.0405029999999</v>
      </c>
      <c r="D31034" s="1">
        <v>20.047930000000001</v>
      </c>
    </row>
    <row r="31035" spans="1:4">
      <c r="A31035" s="312">
        <v>42426.175230436602</v>
      </c>
      <c r="B31035" s="1">
        <v>1.6173679999999999</v>
      </c>
      <c r="C31035" s="1">
        <v>1202.447433</v>
      </c>
      <c r="D31035" s="1">
        <v>20.047930000000001</v>
      </c>
    </row>
    <row r="31036" spans="1:4">
      <c r="A31036" s="312">
        <v>42426.175242003701</v>
      </c>
      <c r="B31036" s="1">
        <v>1.6207009999999999</v>
      </c>
      <c r="C31036" s="1">
        <v>1203.7032630000001</v>
      </c>
      <c r="D31036" s="1">
        <v>20.047930000000001</v>
      </c>
    </row>
    <row r="31037" spans="1:4">
      <c r="A31037" s="312">
        <v>42426.175253592301</v>
      </c>
      <c r="B31037" s="1">
        <v>1.6240349999999999</v>
      </c>
      <c r="C31037" s="1">
        <v>1207.575407</v>
      </c>
      <c r="D31037" s="1">
        <v>20.037462000000001</v>
      </c>
    </row>
    <row r="31038" spans="1:4">
      <c r="A31038" s="312">
        <v>42426.175265164202</v>
      </c>
      <c r="B31038" s="1">
        <v>1.6207009999999999</v>
      </c>
      <c r="C31038" s="1">
        <v>1204.5055990000001</v>
      </c>
      <c r="D31038" s="1">
        <v>20.058398</v>
      </c>
    </row>
    <row r="31039" spans="1:4">
      <c r="A31039" s="312">
        <v>42426.175276752401</v>
      </c>
      <c r="B31039" s="1">
        <v>1.6240349999999999</v>
      </c>
      <c r="C31039" s="1">
        <v>1206.0405029999999</v>
      </c>
      <c r="D31039" s="1">
        <v>20.058398</v>
      </c>
    </row>
    <row r="31040" spans="1:4">
      <c r="A31040" s="312">
        <v>42426.175288323699</v>
      </c>
      <c r="B31040" s="1">
        <v>1.6207009999999999</v>
      </c>
      <c r="C31040" s="1">
        <v>1205.517241</v>
      </c>
      <c r="D31040" s="1">
        <v>20.058398</v>
      </c>
    </row>
    <row r="31041" spans="1:4">
      <c r="A31041" s="312">
        <v>42426.175299901297</v>
      </c>
      <c r="B31041" s="1">
        <v>1.6240349999999999</v>
      </c>
      <c r="C31041" s="1">
        <v>1205.3428200000001</v>
      </c>
      <c r="D31041" s="1">
        <v>20.058398</v>
      </c>
    </row>
    <row r="31042" spans="1:4">
      <c r="A31042" s="312">
        <v>42426.175311489598</v>
      </c>
      <c r="B31042" s="1">
        <v>1.6273679999999999</v>
      </c>
      <c r="C31042" s="1">
        <v>1204.4707149999999</v>
      </c>
      <c r="D31042" s="1">
        <v>20.037462000000001</v>
      </c>
    </row>
    <row r="31043" spans="1:4">
      <c r="A31043" s="312">
        <v>42426.175323074203</v>
      </c>
      <c r="B31043" s="1">
        <v>1.630701</v>
      </c>
      <c r="C31043" s="1">
        <v>1204.435831</v>
      </c>
      <c r="D31043" s="1">
        <v>20.058398</v>
      </c>
    </row>
    <row r="31044" spans="1:4">
      <c r="A31044" s="312">
        <v>42426.175334664098</v>
      </c>
      <c r="B31044" s="1">
        <v>1.6340349999999999</v>
      </c>
      <c r="C31044" s="1">
        <v>1205.2032830000001</v>
      </c>
      <c r="D31044" s="1">
        <v>20.047930000000001</v>
      </c>
    </row>
    <row r="31045" spans="1:4">
      <c r="A31045" s="312">
        <v>42426.175346248201</v>
      </c>
      <c r="B31045" s="1">
        <v>1.630701</v>
      </c>
      <c r="C31045" s="1">
        <v>1203.0404639999999</v>
      </c>
      <c r="D31045" s="1">
        <v>20.037462000000001</v>
      </c>
    </row>
    <row r="31046" spans="1:4">
      <c r="A31046" s="312">
        <v>42426.1753578157</v>
      </c>
      <c r="B31046" s="1">
        <v>1.6340349999999999</v>
      </c>
      <c r="C31046" s="1">
        <v>1204.331179</v>
      </c>
      <c r="D31046" s="1">
        <v>20.047930000000001</v>
      </c>
    </row>
    <row r="31047" spans="1:4">
      <c r="A31047" s="312">
        <v>42426.1753693922</v>
      </c>
      <c r="B31047" s="1">
        <v>1.630701</v>
      </c>
      <c r="C31047" s="1">
        <v>1209.319616</v>
      </c>
      <c r="D31047" s="1">
        <v>20.058398</v>
      </c>
    </row>
    <row r="31048" spans="1:4">
      <c r="A31048" s="312">
        <v>42426.175380965098</v>
      </c>
      <c r="B31048" s="1">
        <v>1.6273679999999999</v>
      </c>
      <c r="C31048" s="1">
        <v>1208.0986700000001</v>
      </c>
      <c r="D31048" s="1">
        <v>20.037462000000001</v>
      </c>
    </row>
    <row r="31049" spans="1:4">
      <c r="A31049" s="312">
        <v>42426.175392554498</v>
      </c>
      <c r="B31049" s="1">
        <v>1.6240349999999999</v>
      </c>
      <c r="C31049" s="1">
        <v>1206.7730710000001</v>
      </c>
      <c r="D31049" s="1">
        <v>20.058398</v>
      </c>
    </row>
    <row r="31050" spans="1:4">
      <c r="A31050" s="312">
        <v>42426.175404121503</v>
      </c>
      <c r="B31050" s="1">
        <v>1.6273679999999999</v>
      </c>
      <c r="C31050" s="1">
        <v>1208.5521639999999</v>
      </c>
      <c r="D31050" s="1">
        <v>20.058398</v>
      </c>
    </row>
    <row r="31051" spans="1:4">
      <c r="A31051" s="312">
        <v>42426.175415711397</v>
      </c>
      <c r="B31051" s="1">
        <v>1.6240349999999999</v>
      </c>
      <c r="C31051" s="1">
        <v>1206.0405029999999</v>
      </c>
      <c r="D31051" s="1">
        <v>20.037462000000001</v>
      </c>
    </row>
    <row r="31052" spans="1:4">
      <c r="A31052" s="312">
        <v>42426.175427298404</v>
      </c>
      <c r="B31052" s="1">
        <v>1.6273679999999999</v>
      </c>
      <c r="C31052" s="1">
        <v>1209.3544999999999</v>
      </c>
      <c r="D31052" s="1">
        <v>20.047930000000001</v>
      </c>
    </row>
    <row r="31053" spans="1:4">
      <c r="A31053" s="312">
        <v>42426.1754388845</v>
      </c>
      <c r="B31053" s="1">
        <v>1.6240349999999999</v>
      </c>
      <c r="C31053" s="1">
        <v>1208.238206</v>
      </c>
      <c r="D31053" s="1">
        <v>20.037462000000001</v>
      </c>
    </row>
    <row r="31054" spans="1:4">
      <c r="A31054" s="312">
        <v>42426.175450461502</v>
      </c>
      <c r="B31054" s="1">
        <v>1.6207009999999999</v>
      </c>
      <c r="C31054" s="1">
        <v>1206.4591129999999</v>
      </c>
      <c r="D31054" s="1">
        <v>20.058398</v>
      </c>
    </row>
    <row r="31055" spans="1:4">
      <c r="A31055" s="312">
        <v>42426.175462029998</v>
      </c>
      <c r="B31055" s="1">
        <v>1.6240349999999999</v>
      </c>
      <c r="C31055" s="1">
        <v>1209.424268</v>
      </c>
      <c r="D31055" s="1">
        <v>20.037462000000001</v>
      </c>
    </row>
    <row r="31056" spans="1:4">
      <c r="A31056" s="312">
        <v>42426.175473602503</v>
      </c>
      <c r="B31056" s="1">
        <v>1.6207009999999999</v>
      </c>
      <c r="C31056" s="1">
        <v>1206.18004</v>
      </c>
      <c r="D31056" s="1">
        <v>20.058398</v>
      </c>
    </row>
    <row r="31057" spans="1:4">
      <c r="A31057" s="312">
        <v>42426.175485191903</v>
      </c>
      <c r="B31057" s="1">
        <v>1.6240349999999999</v>
      </c>
      <c r="C31057" s="1">
        <v>1204.5404840000001</v>
      </c>
      <c r="D31057" s="1">
        <v>20.047930000000001</v>
      </c>
    </row>
    <row r="31058" spans="1:4">
      <c r="A31058" s="312">
        <v>42426.175496762102</v>
      </c>
      <c r="B31058" s="1">
        <v>1.6273679999999999</v>
      </c>
      <c r="C31058" s="1">
        <v>1205.9707350000001</v>
      </c>
      <c r="D31058" s="1">
        <v>20.058398</v>
      </c>
    </row>
    <row r="31059" spans="1:4">
      <c r="A31059" s="312">
        <v>42426.175508355896</v>
      </c>
      <c r="B31059" s="1">
        <v>1.630701</v>
      </c>
      <c r="C31059" s="1">
        <v>1207.4707539999999</v>
      </c>
      <c r="D31059" s="1">
        <v>20.058398</v>
      </c>
    </row>
    <row r="31060" spans="1:4">
      <c r="A31060" s="312">
        <v>42426.1755199283</v>
      </c>
      <c r="B31060" s="1">
        <v>1.6273679999999999</v>
      </c>
      <c r="C31060" s="1">
        <v>1206.7730710000001</v>
      </c>
      <c r="D31060" s="1">
        <v>20.068866</v>
      </c>
    </row>
    <row r="31061" spans="1:4">
      <c r="A31061" s="312">
        <v>42426.175531499299</v>
      </c>
      <c r="B31061" s="1">
        <v>1.6240349999999999</v>
      </c>
      <c r="C31061" s="1">
        <v>1205.3428200000001</v>
      </c>
      <c r="D31061" s="1">
        <v>20.047930000000001</v>
      </c>
    </row>
    <row r="31062" spans="1:4">
      <c r="A31062" s="312">
        <v>42426.175543072597</v>
      </c>
      <c r="B31062" s="1">
        <v>1.6273679999999999</v>
      </c>
      <c r="C31062" s="1">
        <v>1208.8312370000001</v>
      </c>
      <c r="D31062" s="1">
        <v>20.058398</v>
      </c>
    </row>
    <row r="31063" spans="1:4">
      <c r="A31063" s="312">
        <v>42426.175554648798</v>
      </c>
      <c r="B31063" s="1">
        <v>1.6240349999999999</v>
      </c>
      <c r="C31063" s="1">
        <v>1206.5986499999999</v>
      </c>
      <c r="D31063" s="1">
        <v>20.058398</v>
      </c>
    </row>
    <row r="31064" spans="1:4">
      <c r="A31064" s="312">
        <v>42426.175566237398</v>
      </c>
      <c r="B31064" s="1">
        <v>1.6273679999999999</v>
      </c>
      <c r="C31064" s="1">
        <v>1203.912568</v>
      </c>
      <c r="D31064" s="1">
        <v>20.026993999999998</v>
      </c>
    </row>
    <row r="31065" spans="1:4">
      <c r="A31065" s="312">
        <v>42426.175577824397</v>
      </c>
      <c r="B31065" s="1">
        <v>1.630701</v>
      </c>
      <c r="C31065" s="1">
        <v>1206.5288820000001</v>
      </c>
      <c r="D31065" s="1">
        <v>20.047930000000001</v>
      </c>
    </row>
    <row r="31066" spans="1:4">
      <c r="A31066" s="312">
        <v>42426.175589396502</v>
      </c>
      <c r="B31066" s="1">
        <v>1.6273679999999999</v>
      </c>
      <c r="C31066" s="1">
        <v>1204.4707149999999</v>
      </c>
      <c r="D31066" s="1">
        <v>20.058398</v>
      </c>
    </row>
    <row r="31067" spans="1:4">
      <c r="A31067" s="312">
        <v>42426.175600963397</v>
      </c>
      <c r="B31067" s="1">
        <v>1.630701</v>
      </c>
      <c r="C31067" s="1">
        <v>1205.517241</v>
      </c>
      <c r="D31067" s="1">
        <v>20.047930000000001</v>
      </c>
    </row>
    <row r="31068" spans="1:4">
      <c r="A31068" s="312">
        <v>42426.175612556501</v>
      </c>
      <c r="B31068" s="1">
        <v>1.6273679999999999</v>
      </c>
      <c r="C31068" s="1">
        <v>1204.7149039999999</v>
      </c>
      <c r="D31068" s="1">
        <v>20.058398</v>
      </c>
    </row>
    <row r="31069" spans="1:4">
      <c r="A31069" s="312">
        <v>42426.175624143201</v>
      </c>
      <c r="B31069" s="1">
        <v>1.630701</v>
      </c>
      <c r="C31069" s="1">
        <v>1207.4707539999999</v>
      </c>
      <c r="D31069" s="1">
        <v>20.047930000000001</v>
      </c>
    </row>
    <row r="31070" spans="1:4">
      <c r="A31070" s="312">
        <v>42426.175635715699</v>
      </c>
      <c r="B31070" s="1">
        <v>1.6273679999999999</v>
      </c>
      <c r="C31070" s="1">
        <v>1206.668418</v>
      </c>
      <c r="D31070" s="1">
        <v>20.058398</v>
      </c>
    </row>
    <row r="31071" spans="1:4">
      <c r="A31071" s="312">
        <v>42426.175647287302</v>
      </c>
      <c r="B31071" s="1">
        <v>1.6240349999999999</v>
      </c>
      <c r="C31071" s="1">
        <v>1204.1567580000001</v>
      </c>
      <c r="D31071" s="1">
        <v>20.037462000000001</v>
      </c>
    </row>
    <row r="31072" spans="1:4">
      <c r="A31072" s="312">
        <v>42426.1756588567</v>
      </c>
      <c r="B31072" s="1">
        <v>1.6273679999999999</v>
      </c>
      <c r="C31072" s="1">
        <v>1205.09863</v>
      </c>
      <c r="D31072" s="1">
        <v>20.037462000000001</v>
      </c>
    </row>
    <row r="31073" spans="1:4">
      <c r="A31073" s="312">
        <v>42426.175670433098</v>
      </c>
      <c r="B31073" s="1">
        <v>1.630701</v>
      </c>
      <c r="C31073" s="1">
        <v>1209.180079</v>
      </c>
      <c r="D31073" s="1">
        <v>20.047930000000001</v>
      </c>
    </row>
    <row r="31074" spans="1:4">
      <c r="A31074" s="312">
        <v>42426.175682004003</v>
      </c>
      <c r="B31074" s="1">
        <v>1.6273679999999999</v>
      </c>
      <c r="C31074" s="1">
        <v>1207.7847119999999</v>
      </c>
      <c r="D31074" s="1">
        <v>20.047930000000001</v>
      </c>
    </row>
    <row r="31075" spans="1:4">
      <c r="A31075" s="312">
        <v>42426.175693586498</v>
      </c>
      <c r="B31075" s="1">
        <v>1.6240349999999999</v>
      </c>
      <c r="C31075" s="1">
        <v>1209.9126470000001</v>
      </c>
      <c r="D31075" s="1">
        <v>20.047930000000001</v>
      </c>
    </row>
    <row r="31076" spans="1:4">
      <c r="A31076" s="312">
        <v>42426.1757051514</v>
      </c>
      <c r="B31076" s="1">
        <v>1.6207009999999999</v>
      </c>
      <c r="C31076" s="1">
        <v>1204.8893250000001</v>
      </c>
      <c r="D31076" s="1">
        <v>20.047930000000001</v>
      </c>
    </row>
    <row r="31077" spans="1:4">
      <c r="A31077" s="312">
        <v>42426.1757167303</v>
      </c>
      <c r="B31077" s="1">
        <v>1.6240349999999999</v>
      </c>
      <c r="C31077" s="1">
        <v>1205.9707350000001</v>
      </c>
      <c r="D31077" s="1">
        <v>20.037462000000001</v>
      </c>
    </row>
    <row r="31078" spans="1:4">
      <c r="A31078" s="312">
        <v>42426.1757283103</v>
      </c>
      <c r="B31078" s="1">
        <v>1.6273679999999999</v>
      </c>
      <c r="C31078" s="1">
        <v>1206.2846919999999</v>
      </c>
      <c r="D31078" s="1">
        <v>20.058398</v>
      </c>
    </row>
    <row r="31079" spans="1:4">
      <c r="A31079" s="312">
        <v>42426.175739878097</v>
      </c>
      <c r="B31079" s="1">
        <v>1.630701</v>
      </c>
      <c r="C31079" s="1">
        <v>1206.319577</v>
      </c>
      <c r="D31079" s="1">
        <v>20.037462000000001</v>
      </c>
    </row>
    <row r="31080" spans="1:4">
      <c r="A31080" s="312">
        <v>42426.175751462797</v>
      </c>
      <c r="B31080" s="1">
        <v>1.6340349999999999</v>
      </c>
      <c r="C31080" s="1">
        <v>1209.249847</v>
      </c>
      <c r="D31080" s="1">
        <v>20.047930000000001</v>
      </c>
    </row>
    <row r="31081" spans="1:4">
      <c r="A31081" s="312">
        <v>42426.175763053099</v>
      </c>
      <c r="B31081" s="1">
        <v>1.630701</v>
      </c>
      <c r="C31081" s="1">
        <v>1204.331179</v>
      </c>
      <c r="D31081" s="1">
        <v>20.037462000000001</v>
      </c>
    </row>
    <row r="31082" spans="1:4">
      <c r="A31082" s="312">
        <v>42426.1757746199</v>
      </c>
      <c r="B31082" s="1">
        <v>1.6340349999999999</v>
      </c>
      <c r="C31082" s="1">
        <v>1206.2846919999999</v>
      </c>
      <c r="D31082" s="1">
        <v>20.079333999999999</v>
      </c>
    </row>
    <row r="31083" spans="1:4">
      <c r="A31083" s="312">
        <v>42426.175786205298</v>
      </c>
      <c r="B31083" s="1">
        <v>1.630701</v>
      </c>
      <c r="C31083" s="1">
        <v>1209.249847</v>
      </c>
      <c r="D31083" s="1">
        <v>20.037462000000001</v>
      </c>
    </row>
    <row r="31084" spans="1:4">
      <c r="A31084" s="312">
        <v>42426.175797786498</v>
      </c>
      <c r="B31084" s="1">
        <v>1.6273679999999999</v>
      </c>
      <c r="C31084" s="1">
        <v>1206.2846919999999</v>
      </c>
      <c r="D31084" s="1">
        <v>20.058398</v>
      </c>
    </row>
    <row r="31085" spans="1:4">
      <c r="A31085" s="312">
        <v>42426.175809361601</v>
      </c>
      <c r="B31085" s="1">
        <v>1.630701</v>
      </c>
      <c r="C31085" s="1">
        <v>1206.389345</v>
      </c>
      <c r="D31085" s="1">
        <v>20.047930000000001</v>
      </c>
    </row>
    <row r="31086" spans="1:4">
      <c r="A31086" s="312">
        <v>42426.175820929901</v>
      </c>
      <c r="B31086" s="1">
        <v>1.6340349999999999</v>
      </c>
      <c r="C31086" s="1">
        <v>1207.331218</v>
      </c>
      <c r="D31086" s="1">
        <v>20.037462000000001</v>
      </c>
    </row>
    <row r="31087" spans="1:4">
      <c r="A31087" s="312">
        <v>42426.175832521803</v>
      </c>
      <c r="B31087" s="1">
        <v>1.630701</v>
      </c>
      <c r="C31087" s="1">
        <v>1206.1102719999999</v>
      </c>
      <c r="D31087" s="1">
        <v>20.037462000000001</v>
      </c>
    </row>
    <row r="31088" spans="1:4">
      <c r="A31088" s="312">
        <v>42426.175844088997</v>
      </c>
      <c r="B31088" s="1">
        <v>1.6340349999999999</v>
      </c>
      <c r="C31088" s="1">
        <v>1206.9823759999999</v>
      </c>
      <c r="D31088" s="1">
        <v>20.037462000000001</v>
      </c>
    </row>
    <row r="31089" spans="1:4">
      <c r="A31089" s="312">
        <v>42426.175855676898</v>
      </c>
      <c r="B31089" s="1">
        <v>1.630701</v>
      </c>
      <c r="C31089" s="1">
        <v>1206.6335340000001</v>
      </c>
      <c r="D31089" s="1">
        <v>20.058398</v>
      </c>
    </row>
    <row r="31090" spans="1:4">
      <c r="A31090" s="312">
        <v>42426.175867248297</v>
      </c>
      <c r="B31090" s="1">
        <v>1.6340349999999999</v>
      </c>
      <c r="C31090" s="1">
        <v>1207.575407</v>
      </c>
      <c r="D31090" s="1">
        <v>20.058398</v>
      </c>
    </row>
    <row r="31091" spans="1:4">
      <c r="A31091" s="312">
        <v>42426.175878821297</v>
      </c>
      <c r="B31091" s="1">
        <v>1.630701</v>
      </c>
      <c r="C31091" s="1">
        <v>1209.4940369999999</v>
      </c>
      <c r="D31091" s="1">
        <v>20.037462000000001</v>
      </c>
    </row>
    <row r="31092" spans="1:4">
      <c r="A31092" s="312">
        <v>42426.175890400402</v>
      </c>
      <c r="B31092" s="1">
        <v>1.6273679999999999</v>
      </c>
      <c r="C31092" s="1">
        <v>1206.2149240000001</v>
      </c>
      <c r="D31092" s="1">
        <v>20.047930000000001</v>
      </c>
    </row>
    <row r="31093" spans="1:4">
      <c r="A31093" s="312">
        <v>42426.175901968403</v>
      </c>
      <c r="B31093" s="1">
        <v>1.630701</v>
      </c>
      <c r="C31093" s="1">
        <v>1207.994017</v>
      </c>
      <c r="D31093" s="1">
        <v>20.037462000000001</v>
      </c>
    </row>
    <row r="31094" spans="1:4">
      <c r="A31094" s="312">
        <v>42426.175913543499</v>
      </c>
      <c r="B31094" s="1">
        <v>1.6273679999999999</v>
      </c>
      <c r="C31094" s="1">
        <v>1207.7149440000001</v>
      </c>
      <c r="D31094" s="1">
        <v>20.058398</v>
      </c>
    </row>
    <row r="31095" spans="1:4">
      <c r="A31095" s="312">
        <v>42426.175925117997</v>
      </c>
      <c r="B31095" s="1">
        <v>1.6240349999999999</v>
      </c>
      <c r="C31095" s="1">
        <v>1206.668418</v>
      </c>
      <c r="D31095" s="1">
        <v>20.058398</v>
      </c>
    </row>
    <row r="31096" spans="1:4">
      <c r="A31096" s="312">
        <v>42426.175936712803</v>
      </c>
      <c r="B31096" s="1">
        <v>1.6273679999999999</v>
      </c>
      <c r="C31096" s="1">
        <v>1207.0870279999999</v>
      </c>
      <c r="D31096" s="1">
        <v>20.058398</v>
      </c>
    </row>
    <row r="31097" spans="1:4">
      <c r="A31097" s="312">
        <v>42426.175948283802</v>
      </c>
      <c r="B31097" s="1">
        <v>1.630701</v>
      </c>
      <c r="C31097" s="1">
        <v>1208.0289009999999</v>
      </c>
      <c r="D31097" s="1">
        <v>20.058398</v>
      </c>
    </row>
    <row r="31098" spans="1:4">
      <c r="A31098" s="312">
        <v>42426.1759598719</v>
      </c>
      <c r="B31098" s="1">
        <v>1.6273679999999999</v>
      </c>
      <c r="C31098" s="1">
        <v>1208.8312370000001</v>
      </c>
      <c r="D31098" s="1">
        <v>20.037462000000001</v>
      </c>
    </row>
    <row r="31099" spans="1:4">
      <c r="A31099" s="312">
        <v>42426.175971436001</v>
      </c>
      <c r="B31099" s="1">
        <v>1.6240349999999999</v>
      </c>
      <c r="C31099" s="1">
        <v>1206.807955</v>
      </c>
      <c r="D31099" s="1">
        <v>20.058398</v>
      </c>
    </row>
    <row r="31100" spans="1:4">
      <c r="A31100" s="312">
        <v>42426.175983018002</v>
      </c>
      <c r="B31100" s="1">
        <v>1.6273679999999999</v>
      </c>
      <c r="C31100" s="1">
        <v>1208.4126269999999</v>
      </c>
      <c r="D31100" s="1">
        <v>20.037462000000001</v>
      </c>
    </row>
    <row r="31101" spans="1:4">
      <c r="A31101" s="312">
        <v>42426.175994588397</v>
      </c>
      <c r="B31101" s="1">
        <v>1.6240349999999999</v>
      </c>
      <c r="C31101" s="1">
        <v>1209.075427</v>
      </c>
      <c r="D31101" s="1">
        <v>20.047930000000001</v>
      </c>
    </row>
    <row r="31102" spans="1:4">
      <c r="A31102" s="313">
        <v>42426.176006178197</v>
      </c>
      <c r="B31102" s="1">
        <v>1.6207009999999999</v>
      </c>
      <c r="C31102" s="1">
        <v>1206.9823759999999</v>
      </c>
      <c r="D31102" s="1">
        <v>20.047930000000001</v>
      </c>
    </row>
    <row r="31103" spans="1:4">
      <c r="A31103" s="313">
        <v>42426.176017745704</v>
      </c>
      <c r="B31103" s="1">
        <v>1.6240349999999999</v>
      </c>
      <c r="C31103" s="1">
        <v>1208.3428590000001</v>
      </c>
      <c r="D31103" s="1">
        <v>20.068866</v>
      </c>
    </row>
    <row r="31104" spans="1:4">
      <c r="A31104" s="313">
        <v>42426.176029336297</v>
      </c>
      <c r="B31104" s="1">
        <v>1.6207009999999999</v>
      </c>
      <c r="C31104" s="1">
        <v>1209.005658</v>
      </c>
      <c r="D31104" s="1">
        <v>20.026993999999998</v>
      </c>
    </row>
    <row r="31105" spans="1:4">
      <c r="A31105" s="313">
        <v>42426.176040904502</v>
      </c>
      <c r="B31105" s="1">
        <v>1.6173679999999999</v>
      </c>
      <c r="C31105" s="1">
        <v>1204.9242099999999</v>
      </c>
      <c r="D31105" s="1">
        <v>20.047930000000001</v>
      </c>
    </row>
    <row r="31106" spans="1:4">
      <c r="A31106" s="313">
        <v>42426.176052481002</v>
      </c>
      <c r="B31106" s="1">
        <v>1.6207009999999999</v>
      </c>
      <c r="C31106" s="1">
        <v>1205.5521249999999</v>
      </c>
      <c r="D31106" s="1">
        <v>20.037462000000001</v>
      </c>
    </row>
    <row r="31107" spans="1:4">
      <c r="A31107" s="313">
        <v>42426.176064055602</v>
      </c>
      <c r="B31107" s="1">
        <v>1.6240349999999999</v>
      </c>
      <c r="C31107" s="1">
        <v>1206.703303</v>
      </c>
      <c r="D31107" s="1">
        <v>20.058398</v>
      </c>
    </row>
    <row r="31108" spans="1:4">
      <c r="A31108" s="313">
        <v>42426.176075639698</v>
      </c>
      <c r="B31108" s="1">
        <v>1.6207009999999999</v>
      </c>
      <c r="C31108" s="1">
        <v>1206.5986499999999</v>
      </c>
      <c r="D31108" s="1">
        <v>20.037462000000001</v>
      </c>
    </row>
    <row r="31109" spans="1:4">
      <c r="A31109" s="313">
        <v>42426.176087226799</v>
      </c>
      <c r="B31109" s="1">
        <v>1.6173679999999999</v>
      </c>
      <c r="C31109" s="1">
        <v>1208.1684379999999</v>
      </c>
      <c r="D31109" s="1">
        <v>20.037462000000001</v>
      </c>
    </row>
    <row r="31110" spans="1:4">
      <c r="A31110" s="313">
        <v>42426.176098812401</v>
      </c>
      <c r="B31110" s="1">
        <v>1.6140350000000001</v>
      </c>
      <c r="C31110" s="1">
        <v>1206.389345</v>
      </c>
      <c r="D31110" s="1">
        <v>20.058398</v>
      </c>
    </row>
    <row r="31111" spans="1:4">
      <c r="A31111" s="313">
        <v>42426.176110402899</v>
      </c>
      <c r="B31111" s="1">
        <v>1.6173679999999999</v>
      </c>
      <c r="C31111" s="1">
        <v>1205.2730509999999</v>
      </c>
      <c r="D31111" s="1">
        <v>20.047930000000001</v>
      </c>
    </row>
    <row r="31112" spans="1:4">
      <c r="A31112" s="313">
        <v>42426.176121974197</v>
      </c>
      <c r="B31112" s="1">
        <v>1.6207009999999999</v>
      </c>
      <c r="C31112" s="1">
        <v>1204.1218730000001</v>
      </c>
      <c r="D31112" s="1">
        <v>20.037462000000001</v>
      </c>
    </row>
    <row r="31113" spans="1:4">
      <c r="A31113" s="313">
        <v>42426.1761335423</v>
      </c>
      <c r="B31113" s="1">
        <v>1.6240349999999999</v>
      </c>
      <c r="C31113" s="1">
        <v>1205.9009659999999</v>
      </c>
      <c r="D31113" s="1">
        <v>20.058398</v>
      </c>
    </row>
    <row r="31114" spans="1:4">
      <c r="A31114" s="313">
        <v>42426.176145125901</v>
      </c>
      <c r="B31114" s="1">
        <v>1.6207009999999999</v>
      </c>
      <c r="C31114" s="1">
        <v>1204.854441</v>
      </c>
      <c r="D31114" s="1">
        <v>20.037462000000001</v>
      </c>
    </row>
    <row r="31115" spans="1:4">
      <c r="A31115" s="313">
        <v>42426.1761566973</v>
      </c>
      <c r="B31115" s="1">
        <v>1.6240349999999999</v>
      </c>
      <c r="C31115" s="1">
        <v>1207.191681</v>
      </c>
      <c r="D31115" s="1">
        <v>20.047930000000001</v>
      </c>
    </row>
    <row r="31116" spans="1:4">
      <c r="A31116" s="313">
        <v>42426.176168286802</v>
      </c>
      <c r="B31116" s="1">
        <v>1.6207009999999999</v>
      </c>
      <c r="C31116" s="1">
        <v>1204.68002</v>
      </c>
      <c r="D31116" s="1">
        <v>20.047930000000001</v>
      </c>
    </row>
    <row r="31117" spans="1:4">
      <c r="A31117" s="313">
        <v>42426.176179858499</v>
      </c>
      <c r="B31117" s="1">
        <v>1.6240349999999999</v>
      </c>
      <c r="C31117" s="1">
        <v>1206.8428389999999</v>
      </c>
      <c r="D31117" s="1">
        <v>20.047930000000001</v>
      </c>
    </row>
    <row r="31118" spans="1:4">
      <c r="A31118" s="313">
        <v>42426.176191429797</v>
      </c>
      <c r="B31118" s="1">
        <v>1.6207009999999999</v>
      </c>
      <c r="C31118" s="1">
        <v>1207.1567970000001</v>
      </c>
      <c r="D31118" s="1">
        <v>20.037462000000001</v>
      </c>
    </row>
    <row r="31119" spans="1:4">
      <c r="A31119" s="313">
        <v>42426.176202998598</v>
      </c>
      <c r="B31119" s="1">
        <v>1.6173679999999999</v>
      </c>
      <c r="C31119" s="1">
        <v>1205.5870090000001</v>
      </c>
      <c r="D31119" s="1">
        <v>20.047930000000001</v>
      </c>
    </row>
    <row r="31120" spans="1:4">
      <c r="A31120" s="313">
        <v>42426.176214578998</v>
      </c>
      <c r="B31120" s="1">
        <v>1.6207009999999999</v>
      </c>
      <c r="C31120" s="1">
        <v>1208.5521639999999</v>
      </c>
      <c r="D31120" s="1">
        <v>20.037462000000001</v>
      </c>
    </row>
    <row r="31121" spans="1:4">
      <c r="A31121" s="313">
        <v>42426.176226149502</v>
      </c>
      <c r="B31121" s="1">
        <v>1.6173679999999999</v>
      </c>
      <c r="C31121" s="1">
        <v>1205.7265460000001</v>
      </c>
      <c r="D31121" s="1">
        <v>20.047930000000001</v>
      </c>
    </row>
    <row r="31122" spans="1:4">
      <c r="A31122" s="313">
        <v>42426.1762377349</v>
      </c>
      <c r="B31122" s="1">
        <v>1.6207009999999999</v>
      </c>
      <c r="C31122" s="1">
        <v>1206.249808</v>
      </c>
      <c r="D31122" s="1">
        <v>20.058398</v>
      </c>
    </row>
    <row r="31123" spans="1:4">
      <c r="A31123" s="313">
        <v>42426.176249316501</v>
      </c>
      <c r="B31123" s="1">
        <v>1.6240349999999999</v>
      </c>
      <c r="C31123" s="1">
        <v>1204.6451360000001</v>
      </c>
      <c r="D31123" s="1">
        <v>20.058398</v>
      </c>
    </row>
    <row r="31124" spans="1:4">
      <c r="A31124" s="313">
        <v>42426.176260880398</v>
      </c>
      <c r="B31124" s="1">
        <v>1.6273679999999999</v>
      </c>
      <c r="C31124" s="1">
        <v>1205.1683989999999</v>
      </c>
      <c r="D31124" s="1">
        <v>20.068866</v>
      </c>
    </row>
    <row r="31125" spans="1:4">
      <c r="A31125" s="313">
        <v>42426.176272472097</v>
      </c>
      <c r="B31125" s="1">
        <v>1.630701</v>
      </c>
      <c r="C31125" s="1">
        <v>1206.7730710000001</v>
      </c>
      <c r="D31125" s="1">
        <v>20.058398</v>
      </c>
    </row>
    <row r="31126" spans="1:4">
      <c r="A31126" s="313">
        <v>42426.176284042704</v>
      </c>
      <c r="B31126" s="1">
        <v>1.6273679999999999</v>
      </c>
      <c r="C31126" s="1">
        <v>1205.5870090000001</v>
      </c>
      <c r="D31126" s="1">
        <v>20.058398</v>
      </c>
    </row>
    <row r="31127" spans="1:4">
      <c r="A31127" s="313">
        <v>42426.176295615602</v>
      </c>
      <c r="B31127" s="1">
        <v>1.630701</v>
      </c>
      <c r="C31127" s="1">
        <v>1206.947492</v>
      </c>
      <c r="D31127" s="1">
        <v>20.047930000000001</v>
      </c>
    </row>
    <row r="31128" spans="1:4">
      <c r="A31128" s="313">
        <v>42426.176307191898</v>
      </c>
      <c r="B31128" s="1">
        <v>1.6273679999999999</v>
      </c>
      <c r="C31128" s="1">
        <v>1208.4823960000001</v>
      </c>
      <c r="D31128" s="1">
        <v>20.058398</v>
      </c>
    </row>
    <row r="31129" spans="1:4">
      <c r="A31129" s="313">
        <v>42426.176318764003</v>
      </c>
      <c r="B31129" s="1">
        <v>1.6240349999999999</v>
      </c>
      <c r="C31129" s="1">
        <v>1206.0405029999999</v>
      </c>
      <c r="D31129" s="1">
        <v>20.047930000000001</v>
      </c>
    </row>
    <row r="31130" spans="1:4">
      <c r="A31130" s="313">
        <v>42426.176330352799</v>
      </c>
      <c r="B31130" s="1">
        <v>1.6273679999999999</v>
      </c>
      <c r="C31130" s="1">
        <v>1203.668379</v>
      </c>
      <c r="D31130" s="1">
        <v>20.047930000000001</v>
      </c>
    </row>
    <row r="31131" spans="1:4">
      <c r="A31131" s="313">
        <v>42426.176341943399</v>
      </c>
      <c r="B31131" s="1">
        <v>1.630701</v>
      </c>
      <c r="C31131" s="1">
        <v>1204.8893250000001</v>
      </c>
      <c r="D31131" s="1">
        <v>20.058398</v>
      </c>
    </row>
    <row r="31132" spans="1:4">
      <c r="A31132" s="313">
        <v>42426.176353508497</v>
      </c>
      <c r="B31132" s="1">
        <v>1.6340349999999999</v>
      </c>
      <c r="C31132" s="1">
        <v>1204.2614100000001</v>
      </c>
      <c r="D31132" s="1">
        <v>20.037462000000001</v>
      </c>
    </row>
    <row r="31133" spans="1:4">
      <c r="A31133" s="313">
        <v>42426.1763650996</v>
      </c>
      <c r="B31133" s="1">
        <v>1.6373679999999999</v>
      </c>
      <c r="C31133" s="1">
        <v>1206.668418</v>
      </c>
      <c r="D31133" s="1">
        <v>20.058398</v>
      </c>
    </row>
    <row r="31134" spans="1:4">
      <c r="A31134" s="313">
        <v>42426.176376668198</v>
      </c>
      <c r="B31134" s="1">
        <v>1.6340349999999999</v>
      </c>
      <c r="C31134" s="1">
        <v>1210.3312570000001</v>
      </c>
      <c r="D31134" s="1">
        <v>20.037462000000001</v>
      </c>
    </row>
    <row r="31135" spans="1:4">
      <c r="A31135" s="313">
        <v>42426.176388250598</v>
      </c>
      <c r="B31135" s="1">
        <v>1.630701</v>
      </c>
      <c r="C31135" s="1">
        <v>1207.0870279999999</v>
      </c>
      <c r="D31135" s="1">
        <v>20.058398</v>
      </c>
    </row>
    <row r="31136" spans="1:4">
      <c r="A31136" s="313">
        <v>42426.176399816803</v>
      </c>
      <c r="B31136" s="1">
        <v>1.6340349999999999</v>
      </c>
      <c r="C31136" s="1">
        <v>1207.7149440000001</v>
      </c>
      <c r="D31136" s="1">
        <v>20.037462000000001</v>
      </c>
    </row>
    <row r="31137" spans="1:4">
      <c r="A31137" s="313">
        <v>42426.176411399698</v>
      </c>
      <c r="B31137" s="1">
        <v>1.630701</v>
      </c>
      <c r="C31137" s="1">
        <v>1204.2614100000001</v>
      </c>
      <c r="D31137" s="1">
        <v>20.058398</v>
      </c>
    </row>
    <row r="31138" spans="1:4">
      <c r="A31138" s="313">
        <v>42426.176422965997</v>
      </c>
      <c r="B31138" s="1">
        <v>1.6340349999999999</v>
      </c>
      <c r="C31138" s="1">
        <v>1206.319577</v>
      </c>
      <c r="D31138" s="1">
        <v>20.037462000000001</v>
      </c>
    </row>
    <row r="31139" spans="1:4">
      <c r="A31139" s="313">
        <v>42426.176434555899</v>
      </c>
      <c r="B31139" s="1">
        <v>1.630701</v>
      </c>
      <c r="C31139" s="1">
        <v>1206.7730710000001</v>
      </c>
      <c r="D31139" s="1">
        <v>20.058398</v>
      </c>
    </row>
    <row r="31140" spans="1:4">
      <c r="A31140" s="313">
        <v>42426.176446143603</v>
      </c>
      <c r="B31140" s="1">
        <v>1.6273679999999999</v>
      </c>
      <c r="C31140" s="1">
        <v>1210.505678</v>
      </c>
      <c r="D31140" s="1">
        <v>20.058398</v>
      </c>
    </row>
    <row r="31141" spans="1:4">
      <c r="A31141" s="313">
        <v>42426.176457715002</v>
      </c>
      <c r="B31141" s="1">
        <v>1.6240349999999999</v>
      </c>
      <c r="C31141" s="1">
        <v>1206.807955</v>
      </c>
      <c r="D31141" s="1">
        <v>20.037462000000001</v>
      </c>
    </row>
    <row r="31142" spans="1:4">
      <c r="A31142" s="313">
        <v>42426.1764692992</v>
      </c>
      <c r="B31142" s="1">
        <v>1.6273679999999999</v>
      </c>
      <c r="C31142" s="1">
        <v>1204.8893250000001</v>
      </c>
      <c r="D31142" s="1">
        <v>20.047930000000001</v>
      </c>
    </row>
    <row r="31143" spans="1:4">
      <c r="A31143" s="313">
        <v>42426.1764808687</v>
      </c>
      <c r="B31143" s="1">
        <v>1.630701</v>
      </c>
      <c r="C31143" s="1">
        <v>1204.68002</v>
      </c>
      <c r="D31143" s="1">
        <v>20.037462000000001</v>
      </c>
    </row>
    <row r="31144" spans="1:4">
      <c r="A31144" s="313">
        <v>42426.176492443898</v>
      </c>
      <c r="B31144" s="1">
        <v>1.6340349999999999</v>
      </c>
      <c r="C31144" s="1">
        <v>1207.610291</v>
      </c>
      <c r="D31144" s="1">
        <v>20.047930000000001</v>
      </c>
    </row>
    <row r="31145" spans="1:4">
      <c r="A31145" s="313">
        <v>42426.176504024697</v>
      </c>
      <c r="B31145" s="1">
        <v>1.630701</v>
      </c>
      <c r="C31145" s="1">
        <v>1206.18004</v>
      </c>
      <c r="D31145" s="1">
        <v>20.047930000000001</v>
      </c>
    </row>
    <row r="31146" spans="1:4">
      <c r="A31146" s="313">
        <v>42426.176515596802</v>
      </c>
      <c r="B31146" s="1">
        <v>1.6340349999999999</v>
      </c>
      <c r="C31146" s="1">
        <v>1206.0753870000001</v>
      </c>
      <c r="D31146" s="1">
        <v>20.047930000000001</v>
      </c>
    </row>
    <row r="31147" spans="1:4">
      <c r="A31147" s="313">
        <v>42426.176527187898</v>
      </c>
      <c r="B31147" s="1">
        <v>1.6373679999999999</v>
      </c>
      <c r="C31147" s="1">
        <v>1206.8777230000001</v>
      </c>
      <c r="D31147" s="1">
        <v>20.068866</v>
      </c>
    </row>
    <row r="31148" spans="1:4">
      <c r="A31148" s="313">
        <v>42426.176538756299</v>
      </c>
      <c r="B31148" s="1">
        <v>1.6340349999999999</v>
      </c>
      <c r="C31148" s="1">
        <v>1209.040542</v>
      </c>
      <c r="D31148" s="1">
        <v>20.037462000000001</v>
      </c>
    </row>
    <row r="31149" spans="1:4">
      <c r="A31149" s="313">
        <v>42426.176550324897</v>
      </c>
      <c r="B31149" s="1">
        <v>1.630701</v>
      </c>
      <c r="C31149" s="1">
        <v>1209.703342</v>
      </c>
      <c r="D31149" s="1">
        <v>20.058398</v>
      </c>
    </row>
    <row r="31150" spans="1:4">
      <c r="A31150" s="313">
        <v>42426.176561906403</v>
      </c>
      <c r="B31150" s="1">
        <v>1.6273679999999999</v>
      </c>
      <c r="C31150" s="1">
        <v>1205.76143</v>
      </c>
      <c r="D31150" s="1">
        <v>20.047930000000001</v>
      </c>
    </row>
    <row r="31151" spans="1:4">
      <c r="A31151" s="313">
        <v>42426.176573479999</v>
      </c>
      <c r="B31151" s="1">
        <v>1.630701</v>
      </c>
      <c r="C31151" s="1">
        <v>1206.947492</v>
      </c>
      <c r="D31151" s="1">
        <v>20.047930000000001</v>
      </c>
    </row>
    <row r="31152" spans="1:4">
      <c r="A31152" s="313">
        <v>42426.176585053901</v>
      </c>
      <c r="B31152" s="1">
        <v>1.6340349999999999</v>
      </c>
      <c r="C31152" s="1">
        <v>1208.7265849999999</v>
      </c>
      <c r="D31152" s="1">
        <v>20.047930000000001</v>
      </c>
    </row>
    <row r="31153" spans="1:4">
      <c r="A31153" s="313">
        <v>42426.176596627003</v>
      </c>
      <c r="B31153" s="1">
        <v>1.630701</v>
      </c>
      <c r="C31153" s="1">
        <v>1206.7730710000001</v>
      </c>
      <c r="D31153" s="1">
        <v>20.058398</v>
      </c>
    </row>
    <row r="31154" spans="1:4">
      <c r="A31154" s="313">
        <v>42426.176608215101</v>
      </c>
      <c r="B31154" s="1">
        <v>1.6340349999999999</v>
      </c>
      <c r="C31154" s="1">
        <v>1204.435831</v>
      </c>
      <c r="D31154" s="1">
        <v>20.047930000000001</v>
      </c>
    </row>
    <row r="31155" spans="1:4">
      <c r="A31155" s="313">
        <v>42426.176619801801</v>
      </c>
      <c r="B31155" s="1">
        <v>1.6373679999999999</v>
      </c>
      <c r="C31155" s="1">
        <v>1207.1567970000001</v>
      </c>
      <c r="D31155" s="1">
        <v>20.047930000000001</v>
      </c>
    </row>
    <row r="31156" spans="1:4">
      <c r="A31156" s="313">
        <v>42426.176631372502</v>
      </c>
      <c r="B31156" s="1">
        <v>1.6340349999999999</v>
      </c>
      <c r="C31156" s="1">
        <v>1207.2614490000001</v>
      </c>
      <c r="D31156" s="1">
        <v>20.047930000000001</v>
      </c>
    </row>
    <row r="31157" spans="1:4">
      <c r="A31157" s="313">
        <v>42426.176642945698</v>
      </c>
      <c r="B31157" s="1">
        <v>1.630701</v>
      </c>
      <c r="C31157" s="1">
        <v>1206.18004</v>
      </c>
      <c r="D31157" s="1">
        <v>20.058398</v>
      </c>
    </row>
    <row r="31158" spans="1:4">
      <c r="A31158" s="313">
        <v>42426.176654517098</v>
      </c>
      <c r="B31158" s="1">
        <v>1.6340349999999999</v>
      </c>
      <c r="C31158" s="1">
        <v>1204.2614100000001</v>
      </c>
      <c r="D31158" s="1">
        <v>20.037462000000001</v>
      </c>
    </row>
    <row r="31159" spans="1:4">
      <c r="A31159" s="313">
        <v>42426.176666095598</v>
      </c>
      <c r="B31159" s="1">
        <v>1.6373679999999999</v>
      </c>
      <c r="C31159" s="1">
        <v>1206.249808</v>
      </c>
      <c r="D31159" s="1">
        <v>20.037462000000001</v>
      </c>
    </row>
    <row r="31160" spans="1:4">
      <c r="A31160" s="313">
        <v>42426.176677681302</v>
      </c>
      <c r="B31160" s="1">
        <v>1.6340349999999999</v>
      </c>
      <c r="C31160" s="1">
        <v>1206.1102719999999</v>
      </c>
      <c r="D31160" s="1">
        <v>20.058398</v>
      </c>
    </row>
    <row r="31161" spans="1:4">
      <c r="A31161" s="313">
        <v>42426.176689251399</v>
      </c>
      <c r="B31161" s="1">
        <v>1.630701</v>
      </c>
      <c r="C31161" s="1">
        <v>1206.7730710000001</v>
      </c>
      <c r="D31161" s="1">
        <v>20.047930000000001</v>
      </c>
    </row>
    <row r="31162" spans="1:4">
      <c r="A31162" s="313">
        <v>42426.176700843898</v>
      </c>
      <c r="B31162" s="1">
        <v>1.6273679999999999</v>
      </c>
      <c r="C31162" s="1">
        <v>1207.0172600000001</v>
      </c>
      <c r="D31162" s="1">
        <v>20.047930000000001</v>
      </c>
    </row>
    <row r="31163" spans="1:4">
      <c r="A31163" s="313">
        <v>42426.176712430402</v>
      </c>
      <c r="B31163" s="1">
        <v>1.6240349999999999</v>
      </c>
      <c r="C31163" s="1">
        <v>1205.09863</v>
      </c>
      <c r="D31163" s="1">
        <v>20.058398</v>
      </c>
    </row>
    <row r="31164" spans="1:4">
      <c r="A31164" s="313">
        <v>42426.176723996097</v>
      </c>
      <c r="B31164" s="1">
        <v>1.6273679999999999</v>
      </c>
      <c r="C31164" s="1">
        <v>1204.7149039999999</v>
      </c>
      <c r="D31164" s="1">
        <v>20.058398</v>
      </c>
    </row>
    <row r="31165" spans="1:4">
      <c r="A31165" s="313">
        <v>42426.176735572699</v>
      </c>
      <c r="B31165" s="1">
        <v>1.630701</v>
      </c>
      <c r="C31165" s="1">
        <v>1205.133515</v>
      </c>
      <c r="D31165" s="1">
        <v>20.047930000000001</v>
      </c>
    </row>
    <row r="31166" spans="1:4">
      <c r="A31166" s="313">
        <v>42426.1767471532</v>
      </c>
      <c r="B31166" s="1">
        <v>1.6340349999999999</v>
      </c>
      <c r="C31166" s="1">
        <v>1205.6916610000001</v>
      </c>
      <c r="D31166" s="1">
        <v>20.058398</v>
      </c>
    </row>
    <row r="31167" spans="1:4">
      <c r="A31167" s="313">
        <v>42426.176758723297</v>
      </c>
      <c r="B31167" s="1">
        <v>1.630701</v>
      </c>
      <c r="C31167" s="1">
        <v>1208.4475110000001</v>
      </c>
      <c r="D31167" s="1">
        <v>20.058398</v>
      </c>
    </row>
    <row r="31168" spans="1:4">
      <c r="A31168" s="313">
        <v>42426.176770293103</v>
      </c>
      <c r="B31168" s="1">
        <v>1.6273679999999999</v>
      </c>
      <c r="C31168" s="1">
        <v>1207.889365</v>
      </c>
      <c r="D31168" s="1">
        <v>20.037462000000001</v>
      </c>
    </row>
    <row r="31169" spans="1:4">
      <c r="A31169" s="313">
        <v>42426.176781866598</v>
      </c>
      <c r="B31169" s="1">
        <v>1.6240349999999999</v>
      </c>
      <c r="C31169" s="1">
        <v>1205.1683989999999</v>
      </c>
      <c r="D31169" s="1">
        <v>20.037462000000001</v>
      </c>
    </row>
    <row r="31170" spans="1:4">
      <c r="A31170" s="313">
        <v>42426.176793438601</v>
      </c>
      <c r="B31170" s="1">
        <v>1.6273679999999999</v>
      </c>
      <c r="C31170" s="1">
        <v>1209.563805</v>
      </c>
      <c r="D31170" s="1">
        <v>20.047930000000001</v>
      </c>
    </row>
    <row r="31171" spans="1:4">
      <c r="A31171" s="313">
        <v>42426.176805031602</v>
      </c>
      <c r="B31171" s="1">
        <v>1.6240349999999999</v>
      </c>
      <c r="C31171" s="1">
        <v>1207.7149440000001</v>
      </c>
      <c r="D31171" s="1">
        <v>20.058398</v>
      </c>
    </row>
    <row r="31172" spans="1:4">
      <c r="A31172" s="313">
        <v>42426.176816616797</v>
      </c>
      <c r="B31172" s="1">
        <v>1.6273679999999999</v>
      </c>
      <c r="C31172" s="1">
        <v>1209.2847320000001</v>
      </c>
      <c r="D31172" s="1">
        <v>20.037462000000001</v>
      </c>
    </row>
    <row r="31173" spans="1:4">
      <c r="A31173" s="313">
        <v>42426.176828188698</v>
      </c>
      <c r="B31173" s="1">
        <v>1.6240349999999999</v>
      </c>
      <c r="C31173" s="1">
        <v>1208.273091</v>
      </c>
      <c r="D31173" s="1">
        <v>20.047930000000001</v>
      </c>
    </row>
    <row r="31174" spans="1:4">
      <c r="A31174" s="313">
        <v>42426.176839759399</v>
      </c>
      <c r="B31174" s="1">
        <v>1.6273679999999999</v>
      </c>
      <c r="C31174" s="1">
        <v>1208.273091</v>
      </c>
      <c r="D31174" s="1">
        <v>20.058398</v>
      </c>
    </row>
    <row r="31175" spans="1:4">
      <c r="A31175" s="313">
        <v>42426.176851341297</v>
      </c>
      <c r="B31175" s="1">
        <v>1.6240349999999999</v>
      </c>
      <c r="C31175" s="1">
        <v>1203.912568</v>
      </c>
      <c r="D31175" s="1">
        <v>20.047930000000001</v>
      </c>
    </row>
    <row r="31176" spans="1:4">
      <c r="A31176" s="313">
        <v>42426.176862910499</v>
      </c>
      <c r="B31176" s="1">
        <v>1.6273679999999999</v>
      </c>
      <c r="C31176" s="1">
        <v>1208.0986700000001</v>
      </c>
      <c r="D31176" s="1">
        <v>20.058398</v>
      </c>
    </row>
    <row r="31177" spans="1:4">
      <c r="A31177" s="313">
        <v>42426.176874481898</v>
      </c>
      <c r="B31177" s="1">
        <v>1.6240349999999999</v>
      </c>
      <c r="C31177" s="1">
        <v>1207.366102</v>
      </c>
      <c r="D31177" s="1">
        <v>20.047930000000001</v>
      </c>
    </row>
    <row r="31178" spans="1:4">
      <c r="A31178" s="313">
        <v>42426.176886063004</v>
      </c>
      <c r="B31178" s="1">
        <v>1.6207009999999999</v>
      </c>
      <c r="C31178" s="1">
        <v>1205.9707350000001</v>
      </c>
      <c r="D31178" s="1">
        <v>20.047930000000001</v>
      </c>
    </row>
    <row r="31179" spans="1:4">
      <c r="A31179" s="313">
        <v>42426.176897627898</v>
      </c>
      <c r="B31179" s="1">
        <v>1.6240349999999999</v>
      </c>
      <c r="C31179" s="1">
        <v>1205.7963139999999</v>
      </c>
      <c r="D31179" s="1">
        <v>20.047930000000001</v>
      </c>
    </row>
    <row r="31180" spans="1:4">
      <c r="A31180" s="313">
        <v>42426.176909210903</v>
      </c>
      <c r="B31180" s="1">
        <v>1.6273679999999999</v>
      </c>
      <c r="C31180" s="1">
        <v>1203.7381479999999</v>
      </c>
      <c r="D31180" s="1">
        <v>20.047930000000001</v>
      </c>
    </row>
    <row r="31181" spans="1:4">
      <c r="A31181" s="313">
        <v>42426.176920776103</v>
      </c>
      <c r="B31181" s="1">
        <v>1.630701</v>
      </c>
      <c r="C31181" s="1">
        <v>1209.6335730000001</v>
      </c>
      <c r="D31181" s="1">
        <v>20.058398</v>
      </c>
    </row>
    <row r="31182" spans="1:4">
      <c r="A31182" s="313">
        <v>42426.176932357899</v>
      </c>
      <c r="B31182" s="1">
        <v>1.6273679999999999</v>
      </c>
      <c r="C31182" s="1">
        <v>1207.749828</v>
      </c>
      <c r="D31182" s="1">
        <v>20.047930000000001</v>
      </c>
    </row>
    <row r="31183" spans="1:4">
      <c r="A31183" s="313">
        <v>42426.176943927603</v>
      </c>
      <c r="B31183" s="1">
        <v>1.6240349999999999</v>
      </c>
      <c r="C31183" s="1">
        <v>1208.273091</v>
      </c>
      <c r="D31183" s="1">
        <v>20.047930000000001</v>
      </c>
    </row>
    <row r="31184" spans="1:4">
      <c r="A31184" s="313">
        <v>42426.176955515097</v>
      </c>
      <c r="B31184" s="1">
        <v>1.6207009999999999</v>
      </c>
      <c r="C31184" s="1">
        <v>1205.3428200000001</v>
      </c>
      <c r="D31184" s="1">
        <v>20.047930000000001</v>
      </c>
    </row>
    <row r="31185" spans="1:4">
      <c r="A31185" s="313">
        <v>42426.176967088097</v>
      </c>
      <c r="B31185" s="1">
        <v>1.6240349999999999</v>
      </c>
      <c r="C31185" s="1">
        <v>1209.703342</v>
      </c>
      <c r="D31185" s="1">
        <v>20.058398</v>
      </c>
    </row>
    <row r="31186" spans="1:4">
      <c r="A31186" s="313">
        <v>42426.176978659103</v>
      </c>
      <c r="B31186" s="1">
        <v>1.6207009999999999</v>
      </c>
      <c r="C31186" s="1">
        <v>1208.8661219999999</v>
      </c>
      <c r="D31186" s="1">
        <v>20.058398</v>
      </c>
    </row>
    <row r="31187" spans="1:4">
      <c r="A31187" s="313">
        <v>42426.176990232503</v>
      </c>
      <c r="B31187" s="1">
        <v>1.6173679999999999</v>
      </c>
      <c r="C31187" s="1">
        <v>1207.1219129999999</v>
      </c>
      <c r="D31187" s="1">
        <v>20.058398</v>
      </c>
    </row>
    <row r="31188" spans="1:4">
      <c r="A31188" s="313">
        <v>42426.177001812503</v>
      </c>
      <c r="B31188" s="1">
        <v>1.6207009999999999</v>
      </c>
      <c r="C31188" s="1">
        <v>1207.1219129999999</v>
      </c>
      <c r="D31188" s="1">
        <v>20.037462000000001</v>
      </c>
    </row>
    <row r="31189" spans="1:4">
      <c r="A31189" s="313">
        <v>42426.177013403198</v>
      </c>
      <c r="B31189" s="1">
        <v>1.6240349999999999</v>
      </c>
      <c r="C31189" s="1">
        <v>1207.052144</v>
      </c>
      <c r="D31189" s="1">
        <v>20.047930000000001</v>
      </c>
    </row>
    <row r="31190" spans="1:4">
      <c r="A31190" s="313">
        <v>42426.177024988203</v>
      </c>
      <c r="B31190" s="1">
        <v>1.6273679999999999</v>
      </c>
      <c r="C31190" s="1">
        <v>1207.191681</v>
      </c>
      <c r="D31190" s="1">
        <v>20.058398</v>
      </c>
    </row>
    <row r="31191" spans="1:4">
      <c r="A31191" s="313">
        <v>42426.177036568501</v>
      </c>
      <c r="B31191" s="1">
        <v>1.630701</v>
      </c>
      <c r="C31191" s="1">
        <v>1207.610291</v>
      </c>
      <c r="D31191" s="1">
        <v>20.058398</v>
      </c>
    </row>
    <row r="31192" spans="1:4">
      <c r="A31192" s="313">
        <v>42426.177048138503</v>
      </c>
      <c r="B31192" s="1">
        <v>1.6273679999999999</v>
      </c>
      <c r="C31192" s="1">
        <v>1204.4707149999999</v>
      </c>
      <c r="D31192" s="1">
        <v>20.047930000000001</v>
      </c>
    </row>
    <row r="31193" spans="1:4">
      <c r="A31193" s="313">
        <v>42426.177059714501</v>
      </c>
      <c r="B31193" s="1">
        <v>1.630701</v>
      </c>
      <c r="C31193" s="1">
        <v>1205.307935</v>
      </c>
      <c r="D31193" s="1">
        <v>20.058398</v>
      </c>
    </row>
    <row r="31194" spans="1:4">
      <c r="A31194" s="313">
        <v>42426.177071302001</v>
      </c>
      <c r="B31194" s="1">
        <v>1.6340349999999999</v>
      </c>
      <c r="C31194" s="1">
        <v>1205.7963139999999</v>
      </c>
      <c r="D31194" s="1">
        <v>20.037462000000001</v>
      </c>
    </row>
    <row r="31195" spans="1:4">
      <c r="A31195" s="313">
        <v>42426.177082873401</v>
      </c>
      <c r="B31195" s="1">
        <v>1.630701</v>
      </c>
      <c r="C31195" s="1">
        <v>1204.052105</v>
      </c>
      <c r="D31195" s="1">
        <v>20.058398</v>
      </c>
    </row>
    <row r="31196" spans="1:4">
      <c r="A31196" s="313">
        <v>42426.177094467799</v>
      </c>
      <c r="B31196" s="1">
        <v>1.6340349999999999</v>
      </c>
      <c r="C31196" s="1">
        <v>1206.424229</v>
      </c>
      <c r="D31196" s="1">
        <v>20.047930000000001</v>
      </c>
    </row>
    <row r="31197" spans="1:4">
      <c r="A31197" s="313">
        <v>42426.177106052899</v>
      </c>
      <c r="B31197" s="1">
        <v>1.630701</v>
      </c>
      <c r="C31197" s="1">
        <v>1205.307935</v>
      </c>
      <c r="D31197" s="1">
        <v>20.037462000000001</v>
      </c>
    </row>
    <row r="31198" spans="1:4">
      <c r="A31198" s="313">
        <v>42426.177117623702</v>
      </c>
      <c r="B31198" s="1">
        <v>1.6340349999999999</v>
      </c>
      <c r="C31198" s="1">
        <v>1204.68002</v>
      </c>
      <c r="D31198" s="1">
        <v>20.047930000000001</v>
      </c>
    </row>
    <row r="31199" spans="1:4">
      <c r="A31199" s="313">
        <v>42426.177129198499</v>
      </c>
      <c r="B31199" s="1">
        <v>1.6373679999999999</v>
      </c>
      <c r="C31199" s="1">
        <v>1205.4125879999999</v>
      </c>
      <c r="D31199" s="1">
        <v>20.058398</v>
      </c>
    </row>
    <row r="31200" spans="1:4">
      <c r="A31200" s="313">
        <v>42426.177140783097</v>
      </c>
      <c r="B31200" s="1">
        <v>1.6340349999999999</v>
      </c>
      <c r="C31200" s="1">
        <v>1209.180079</v>
      </c>
      <c r="D31200" s="1">
        <v>20.079333999999999</v>
      </c>
    </row>
    <row r="31201" spans="1:4">
      <c r="A31201" s="313">
        <v>42426.177152358301</v>
      </c>
      <c r="B31201" s="1">
        <v>1.630701</v>
      </c>
      <c r="C31201" s="1">
        <v>1205.063746</v>
      </c>
      <c r="D31201" s="1">
        <v>20.037462000000001</v>
      </c>
    </row>
    <row r="31202" spans="1:4">
      <c r="A31202" s="314">
        <v>42426.177163925</v>
      </c>
      <c r="B31202" s="1">
        <v>1.6340349999999999</v>
      </c>
      <c r="C31202" s="1">
        <v>1208.691701</v>
      </c>
      <c r="D31202" s="1">
        <v>20.037462000000001</v>
      </c>
    </row>
    <row r="31203" spans="1:4">
      <c r="A31203" s="314">
        <v>42426.177175515601</v>
      </c>
      <c r="B31203" s="1">
        <v>1.630701</v>
      </c>
      <c r="C31203" s="1">
        <v>1205.377704</v>
      </c>
      <c r="D31203" s="1">
        <v>20.047930000000001</v>
      </c>
    </row>
    <row r="31204" spans="1:4">
      <c r="A31204" s="314">
        <v>42426.177187106201</v>
      </c>
      <c r="B31204" s="1">
        <v>1.6340349999999999</v>
      </c>
      <c r="C31204" s="1">
        <v>1209.947531</v>
      </c>
      <c r="D31204" s="1">
        <v>20.058398</v>
      </c>
    </row>
    <row r="31205" spans="1:4">
      <c r="A31205" s="314">
        <v>42426.177198673897</v>
      </c>
      <c r="B31205" s="1">
        <v>1.630701</v>
      </c>
      <c r="C31205" s="1">
        <v>1207.366102</v>
      </c>
      <c r="D31205" s="1">
        <v>20.037462000000001</v>
      </c>
    </row>
    <row r="31206" spans="1:4">
      <c r="A31206" s="314">
        <v>42426.177210266302</v>
      </c>
      <c r="B31206" s="1">
        <v>1.6340349999999999</v>
      </c>
      <c r="C31206" s="1">
        <v>1209.3544999999999</v>
      </c>
      <c r="D31206" s="1">
        <v>20.037462000000001</v>
      </c>
    </row>
    <row r="31207" spans="1:4">
      <c r="A31207" s="314">
        <v>42426.1772218314</v>
      </c>
      <c r="B31207" s="1">
        <v>1.630701</v>
      </c>
      <c r="C31207" s="1">
        <v>1208.5521639999999</v>
      </c>
      <c r="D31207" s="1">
        <v>20.058398</v>
      </c>
    </row>
    <row r="31208" spans="1:4">
      <c r="A31208" s="314">
        <v>42426.177233422102</v>
      </c>
      <c r="B31208" s="1">
        <v>1.6273679999999999</v>
      </c>
      <c r="C31208" s="1">
        <v>1207.43587</v>
      </c>
      <c r="D31208" s="1">
        <v>20.047930000000001</v>
      </c>
    </row>
    <row r="31209" spans="1:4">
      <c r="A31209" s="314">
        <v>42426.177244991501</v>
      </c>
      <c r="B31209" s="1">
        <v>1.630701</v>
      </c>
      <c r="C31209" s="1">
        <v>1207.819596</v>
      </c>
      <c r="D31209" s="1">
        <v>20.037462000000001</v>
      </c>
    </row>
    <row r="31210" spans="1:4">
      <c r="A31210" s="314">
        <v>42426.177256570598</v>
      </c>
      <c r="B31210" s="1">
        <v>1.6340349999999999</v>
      </c>
      <c r="C31210" s="1">
        <v>1205.6567769999999</v>
      </c>
      <c r="D31210" s="1">
        <v>20.037462000000001</v>
      </c>
    </row>
    <row r="31211" spans="1:4">
      <c r="A31211" s="314">
        <v>42426.177268140302</v>
      </c>
      <c r="B31211" s="1">
        <v>1.6373679999999999</v>
      </c>
      <c r="C31211" s="1">
        <v>1207.2963339999999</v>
      </c>
      <c r="D31211" s="1">
        <v>20.037462000000001</v>
      </c>
    </row>
    <row r="31212" spans="1:4">
      <c r="A31212" s="314">
        <v>42426.177279731201</v>
      </c>
      <c r="B31212" s="1">
        <v>1.6340349999999999</v>
      </c>
      <c r="C31212" s="1">
        <v>1205.76143</v>
      </c>
      <c r="D31212" s="1">
        <v>20.058398</v>
      </c>
    </row>
    <row r="31213" spans="1:4">
      <c r="A31213" s="314">
        <v>42426.177291313899</v>
      </c>
      <c r="B31213" s="1">
        <v>1.6373679999999999</v>
      </c>
      <c r="C31213" s="1">
        <v>1205.238167</v>
      </c>
      <c r="D31213" s="1">
        <v>20.037462000000001</v>
      </c>
    </row>
    <row r="31214" spans="1:4">
      <c r="A31214" s="314">
        <v>42426.177302905002</v>
      </c>
      <c r="B31214" s="1">
        <v>1.640701</v>
      </c>
      <c r="C31214" s="1">
        <v>1207.6800599999999</v>
      </c>
      <c r="D31214" s="1">
        <v>20.037462000000001</v>
      </c>
    </row>
    <row r="31215" spans="1:4">
      <c r="A31215" s="314">
        <v>42426.1773144791</v>
      </c>
      <c r="B31215" s="1">
        <v>1.6373679999999999</v>
      </c>
      <c r="C31215" s="1">
        <v>1206.389345</v>
      </c>
      <c r="D31215" s="1">
        <v>20.026993999999998</v>
      </c>
    </row>
    <row r="31216" spans="1:4">
      <c r="A31216" s="314">
        <v>42426.1773260466</v>
      </c>
      <c r="B31216" s="1">
        <v>1.640701</v>
      </c>
      <c r="C31216" s="1">
        <v>1207.4707539999999</v>
      </c>
      <c r="D31216" s="1">
        <v>20.058398</v>
      </c>
    </row>
    <row r="31217" spans="1:4">
      <c r="A31217" s="314">
        <v>42426.177337617897</v>
      </c>
      <c r="B31217" s="1">
        <v>1.6373679999999999</v>
      </c>
      <c r="C31217" s="1">
        <v>1207.819596</v>
      </c>
      <c r="D31217" s="1">
        <v>20.037462000000001</v>
      </c>
    </row>
    <row r="31218" spans="1:4">
      <c r="A31218" s="314">
        <v>42426.177349208898</v>
      </c>
      <c r="B31218" s="1">
        <v>1.6340349999999999</v>
      </c>
      <c r="C31218" s="1">
        <v>1208.9707739999999</v>
      </c>
      <c r="D31218" s="1">
        <v>20.058398</v>
      </c>
    </row>
    <row r="31219" spans="1:4">
      <c r="A31219" s="314">
        <v>42426.177360781097</v>
      </c>
      <c r="B31219" s="1">
        <v>1.630701</v>
      </c>
      <c r="C31219" s="1">
        <v>1209.3893840000001</v>
      </c>
      <c r="D31219" s="1">
        <v>20.037462000000001</v>
      </c>
    </row>
    <row r="31220" spans="1:4">
      <c r="A31220" s="314">
        <v>42426.177372371698</v>
      </c>
      <c r="B31220" s="1">
        <v>1.6273679999999999</v>
      </c>
      <c r="C31220" s="1">
        <v>1206.563766</v>
      </c>
      <c r="D31220" s="1">
        <v>20.058398</v>
      </c>
    </row>
    <row r="31221" spans="1:4">
      <c r="A31221" s="314">
        <v>42426.177383957503</v>
      </c>
      <c r="B31221" s="1">
        <v>1.630701</v>
      </c>
      <c r="C31221" s="1">
        <v>1209.459153</v>
      </c>
      <c r="D31221" s="1">
        <v>20.058398</v>
      </c>
    </row>
    <row r="31222" spans="1:4">
      <c r="A31222" s="314">
        <v>42426.177395524901</v>
      </c>
      <c r="B31222" s="1">
        <v>1.6273679999999999</v>
      </c>
      <c r="C31222" s="1">
        <v>1210.4707940000001</v>
      </c>
      <c r="D31222" s="1">
        <v>20.047930000000001</v>
      </c>
    </row>
    <row r="31223" spans="1:4">
      <c r="A31223" s="314">
        <v>42426.177407118499</v>
      </c>
      <c r="B31223" s="1">
        <v>1.6240349999999999</v>
      </c>
      <c r="C31223" s="1">
        <v>1207.5405229999999</v>
      </c>
      <c r="D31223" s="1">
        <v>20.058398</v>
      </c>
    </row>
    <row r="31224" spans="1:4">
      <c r="A31224" s="314">
        <v>42426.177418685998</v>
      </c>
      <c r="B31224" s="1">
        <v>1.6273679999999999</v>
      </c>
      <c r="C31224" s="1">
        <v>1208.621932</v>
      </c>
      <c r="D31224" s="1">
        <v>20.037462000000001</v>
      </c>
    </row>
    <row r="31225" spans="1:4">
      <c r="A31225" s="314">
        <v>42426.177430273099</v>
      </c>
      <c r="B31225" s="1">
        <v>1.6240349999999999</v>
      </c>
      <c r="C31225" s="1">
        <v>1208.51728</v>
      </c>
      <c r="D31225" s="1">
        <v>20.037462000000001</v>
      </c>
    </row>
    <row r="31226" spans="1:4">
      <c r="A31226" s="314">
        <v>42426.1774418637</v>
      </c>
      <c r="B31226" s="1">
        <v>1.6273679999999999</v>
      </c>
      <c r="C31226" s="1">
        <v>1204.9242099999999</v>
      </c>
      <c r="D31226" s="1">
        <v>20.037462000000001</v>
      </c>
    </row>
    <row r="31227" spans="1:4">
      <c r="A31227" s="314">
        <v>42426.177453428201</v>
      </c>
      <c r="B31227" s="1">
        <v>1.630701</v>
      </c>
      <c r="C31227" s="1">
        <v>1207.366102</v>
      </c>
      <c r="D31227" s="1">
        <v>20.058398</v>
      </c>
    </row>
    <row r="31228" spans="1:4">
      <c r="A31228" s="314">
        <v>42426.177465019398</v>
      </c>
      <c r="B31228" s="1">
        <v>1.6273679999999999</v>
      </c>
      <c r="C31228" s="1">
        <v>1208.4823960000001</v>
      </c>
      <c r="D31228" s="1">
        <v>20.037462000000001</v>
      </c>
    </row>
    <row r="31229" spans="1:4">
      <c r="A31229" s="314">
        <v>42426.177476589197</v>
      </c>
      <c r="B31229" s="1">
        <v>1.6240349999999999</v>
      </c>
      <c r="C31229" s="1">
        <v>1209.2847320000001</v>
      </c>
      <c r="D31229" s="1">
        <v>20.037462000000001</v>
      </c>
    </row>
    <row r="31230" spans="1:4">
      <c r="A31230" s="314">
        <v>42426.177488181602</v>
      </c>
      <c r="B31230" s="1">
        <v>1.6207009999999999</v>
      </c>
      <c r="C31230" s="1">
        <v>1207.2265649999999</v>
      </c>
      <c r="D31230" s="1">
        <v>20.058398</v>
      </c>
    </row>
    <row r="31231" spans="1:4">
      <c r="A31231" s="314">
        <v>42426.177499755198</v>
      </c>
      <c r="B31231" s="1">
        <v>1.6240349999999999</v>
      </c>
      <c r="C31231" s="1">
        <v>1207.0172600000001</v>
      </c>
      <c r="D31231" s="1">
        <v>20.037462000000001</v>
      </c>
    </row>
    <row r="31232" spans="1:4">
      <c r="A31232" s="314">
        <v>42426.177511322399</v>
      </c>
      <c r="B31232" s="1">
        <v>1.6273679999999999</v>
      </c>
      <c r="C31232" s="1">
        <v>1205.4125879999999</v>
      </c>
      <c r="D31232" s="1">
        <v>20.058398</v>
      </c>
    </row>
    <row r="31233" spans="1:4">
      <c r="A31233" s="314">
        <v>42426.177522914702</v>
      </c>
      <c r="B31233" s="1">
        <v>1.630701</v>
      </c>
      <c r="C31233" s="1">
        <v>1207.191681</v>
      </c>
      <c r="D31233" s="1">
        <v>20.058398</v>
      </c>
    </row>
    <row r="31234" spans="1:4">
      <c r="A31234" s="314">
        <v>42426.177534482202</v>
      </c>
      <c r="B31234" s="1">
        <v>1.6273679999999999</v>
      </c>
      <c r="C31234" s="1">
        <v>1208.0289009999999</v>
      </c>
      <c r="D31234" s="1">
        <v>20.047930000000001</v>
      </c>
    </row>
    <row r="31235" spans="1:4">
      <c r="A31235" s="314">
        <v>42426.177546054401</v>
      </c>
      <c r="B31235" s="1">
        <v>1.6240349999999999</v>
      </c>
      <c r="C31235" s="1">
        <v>1207.9242489999999</v>
      </c>
      <c r="D31235" s="1">
        <v>20.058398</v>
      </c>
    </row>
    <row r="31236" spans="1:4">
      <c r="A31236" s="314">
        <v>42426.177557646297</v>
      </c>
      <c r="B31236" s="1">
        <v>1.6207009999999999</v>
      </c>
      <c r="C31236" s="1">
        <v>1205.866082</v>
      </c>
      <c r="D31236" s="1">
        <v>20.037462000000001</v>
      </c>
    </row>
    <row r="31237" spans="1:4">
      <c r="A31237" s="314">
        <v>42426.177569220803</v>
      </c>
      <c r="B31237" s="1">
        <v>1.6240349999999999</v>
      </c>
      <c r="C31237" s="1">
        <v>1206.3544609999999</v>
      </c>
      <c r="D31237" s="1">
        <v>20.047930000000001</v>
      </c>
    </row>
    <row r="31238" spans="1:4">
      <c r="A31238" s="314">
        <v>42426.177580789001</v>
      </c>
      <c r="B31238" s="1">
        <v>1.6273679999999999</v>
      </c>
      <c r="C31238" s="1">
        <v>1207.4009860000001</v>
      </c>
      <c r="D31238" s="1">
        <v>20.026993999999998</v>
      </c>
    </row>
    <row r="31239" spans="1:4">
      <c r="A31239" s="314">
        <v>42426.177592362699</v>
      </c>
      <c r="B31239" s="1">
        <v>1.6240349999999999</v>
      </c>
      <c r="C31239" s="1">
        <v>1206.9126080000001</v>
      </c>
      <c r="D31239" s="1">
        <v>20.068866</v>
      </c>
    </row>
    <row r="31240" spans="1:4">
      <c r="A31240" s="314">
        <v>42426.177603953904</v>
      </c>
      <c r="B31240" s="1">
        <v>1.6207009999999999</v>
      </c>
      <c r="C31240" s="1">
        <v>1208.93589</v>
      </c>
      <c r="D31240" s="1">
        <v>20.037462000000001</v>
      </c>
    </row>
    <row r="31241" spans="1:4">
      <c r="A31241" s="314">
        <v>42426.177615529799</v>
      </c>
      <c r="B31241" s="1">
        <v>1.6173679999999999</v>
      </c>
      <c r="C31241" s="1">
        <v>1208.133554</v>
      </c>
      <c r="D31241" s="1">
        <v>20.037462000000001</v>
      </c>
    </row>
    <row r="31242" spans="1:4">
      <c r="A31242" s="314">
        <v>42426.177627097699</v>
      </c>
      <c r="B31242" s="1">
        <v>1.6140350000000001</v>
      </c>
      <c r="C31242" s="1">
        <v>1204.8893250000001</v>
      </c>
      <c r="D31242" s="1">
        <v>20.047930000000001</v>
      </c>
    </row>
    <row r="31243" spans="1:4">
      <c r="A31243" s="314">
        <v>42426.177638691697</v>
      </c>
      <c r="B31243" s="1">
        <v>1.6173679999999999</v>
      </c>
      <c r="C31243" s="1">
        <v>1206.2149240000001</v>
      </c>
      <c r="D31243" s="1">
        <v>20.037462000000001</v>
      </c>
    </row>
    <row r="31244" spans="1:4">
      <c r="A31244" s="314">
        <v>42426.177650259102</v>
      </c>
      <c r="B31244" s="1">
        <v>1.6207009999999999</v>
      </c>
      <c r="C31244" s="1">
        <v>1206.389345</v>
      </c>
      <c r="D31244" s="1">
        <v>20.047930000000001</v>
      </c>
    </row>
    <row r="31245" spans="1:4">
      <c r="A31245" s="314">
        <v>42426.177661850197</v>
      </c>
      <c r="B31245" s="1">
        <v>1.6240349999999999</v>
      </c>
      <c r="C31245" s="1">
        <v>1206.005619</v>
      </c>
      <c r="D31245" s="1">
        <v>20.058398</v>
      </c>
    </row>
    <row r="31246" spans="1:4">
      <c r="A31246" s="314">
        <v>42426.177673418097</v>
      </c>
      <c r="B31246" s="1">
        <v>1.6273679999999999</v>
      </c>
      <c r="C31246" s="1">
        <v>1206.0405029999999</v>
      </c>
      <c r="D31246" s="1">
        <v>20.058398</v>
      </c>
    </row>
    <row r="31247" spans="1:4">
      <c r="A31247" s="314">
        <v>42426.177684995899</v>
      </c>
      <c r="B31247" s="1">
        <v>1.630701</v>
      </c>
      <c r="C31247" s="1">
        <v>1208.796353</v>
      </c>
      <c r="D31247" s="1">
        <v>20.037462000000001</v>
      </c>
    </row>
    <row r="31248" spans="1:4">
      <c r="A31248" s="314">
        <v>42426.177696564097</v>
      </c>
      <c r="B31248" s="1">
        <v>1.6273679999999999</v>
      </c>
      <c r="C31248" s="1">
        <v>1204.4707149999999</v>
      </c>
      <c r="D31248" s="1">
        <v>20.037462000000001</v>
      </c>
    </row>
    <row r="31249" spans="1:4">
      <c r="A31249" s="314">
        <v>42426.1777081408</v>
      </c>
      <c r="B31249" s="1">
        <v>1.630701</v>
      </c>
      <c r="C31249" s="1">
        <v>1206.7730710000001</v>
      </c>
      <c r="D31249" s="1">
        <v>20.047930000000001</v>
      </c>
    </row>
    <row r="31250" spans="1:4">
      <c r="A31250" s="314">
        <v>42426.1777197337</v>
      </c>
      <c r="B31250" s="1">
        <v>1.6273679999999999</v>
      </c>
      <c r="C31250" s="1">
        <v>1206.7381869999999</v>
      </c>
      <c r="D31250" s="1">
        <v>20.037462000000001</v>
      </c>
    </row>
    <row r="31251" spans="1:4">
      <c r="A31251" s="314">
        <v>42426.177731318603</v>
      </c>
      <c r="B31251" s="1">
        <v>1.6240349999999999</v>
      </c>
      <c r="C31251" s="1">
        <v>1207.85448</v>
      </c>
      <c r="D31251" s="1">
        <v>20.047930000000001</v>
      </c>
    </row>
    <row r="31252" spans="1:4">
      <c r="A31252" s="314">
        <v>42426.177742887397</v>
      </c>
      <c r="B31252" s="1">
        <v>1.6207009999999999</v>
      </c>
      <c r="C31252" s="1">
        <v>1207.7149440000001</v>
      </c>
      <c r="D31252" s="1">
        <v>20.058398</v>
      </c>
    </row>
    <row r="31253" spans="1:4">
      <c r="A31253" s="314">
        <v>42426.1777544582</v>
      </c>
      <c r="B31253" s="1">
        <v>1.6173679999999999</v>
      </c>
      <c r="C31253" s="1">
        <v>1208.4126269999999</v>
      </c>
      <c r="D31253" s="1">
        <v>20.058398</v>
      </c>
    </row>
    <row r="31254" spans="1:4">
      <c r="A31254" s="314">
        <v>42426.177766050503</v>
      </c>
      <c r="B31254" s="1">
        <v>1.6140350000000001</v>
      </c>
      <c r="C31254" s="1">
        <v>1208.761469</v>
      </c>
      <c r="D31254" s="1">
        <v>20.037462000000001</v>
      </c>
    </row>
    <row r="31255" spans="1:4">
      <c r="A31255" s="314">
        <v>42426.177777616998</v>
      </c>
      <c r="B31255" s="1">
        <v>1.6107009999999999</v>
      </c>
      <c r="C31255" s="1">
        <v>1204.9242099999999</v>
      </c>
      <c r="D31255" s="1">
        <v>20.058398</v>
      </c>
    </row>
    <row r="31256" spans="1:4">
      <c r="A31256" s="314">
        <v>42426.177789196001</v>
      </c>
      <c r="B31256" s="1">
        <v>1.6140350000000001</v>
      </c>
      <c r="C31256" s="1">
        <v>1204.4707149999999</v>
      </c>
      <c r="D31256" s="1">
        <v>20.037462000000001</v>
      </c>
    </row>
    <row r="31257" spans="1:4">
      <c r="A31257" s="314">
        <v>42426.177800784397</v>
      </c>
      <c r="B31257" s="1">
        <v>1.6173679999999999</v>
      </c>
      <c r="C31257" s="1">
        <v>1207.85448</v>
      </c>
      <c r="D31257" s="1">
        <v>20.068866</v>
      </c>
    </row>
    <row r="31258" spans="1:4">
      <c r="A31258" s="314">
        <v>42426.177812352398</v>
      </c>
      <c r="B31258" s="1">
        <v>1.6140350000000001</v>
      </c>
      <c r="C31258" s="1">
        <v>1208.4126269999999</v>
      </c>
      <c r="D31258" s="1">
        <v>20.037462000000001</v>
      </c>
    </row>
    <row r="31259" spans="1:4">
      <c r="A31259" s="314">
        <v>42426.177823924198</v>
      </c>
      <c r="B31259" s="1">
        <v>1.6107009999999999</v>
      </c>
      <c r="C31259" s="1">
        <v>1205.76143</v>
      </c>
      <c r="D31259" s="1">
        <v>20.047930000000001</v>
      </c>
    </row>
    <row r="31260" spans="1:4">
      <c r="A31260" s="314">
        <v>42426.1778355032</v>
      </c>
      <c r="B31260" s="1">
        <v>1.6140350000000001</v>
      </c>
      <c r="C31260" s="1">
        <v>1207.1219129999999</v>
      </c>
      <c r="D31260" s="1">
        <v>20.068866</v>
      </c>
    </row>
    <row r="31261" spans="1:4">
      <c r="A31261" s="314">
        <v>42426.177847073101</v>
      </c>
      <c r="B31261" s="1">
        <v>1.6107009999999999</v>
      </c>
      <c r="C31261" s="1">
        <v>1207.575407</v>
      </c>
      <c r="D31261" s="1">
        <v>20.047930000000001</v>
      </c>
    </row>
    <row r="31262" spans="1:4">
      <c r="A31262" s="314">
        <v>42426.177858666801</v>
      </c>
      <c r="B31262" s="1">
        <v>1.6073679999999999</v>
      </c>
      <c r="C31262" s="1">
        <v>1205.9707350000001</v>
      </c>
      <c r="D31262" s="1">
        <v>20.058398</v>
      </c>
    </row>
    <row r="31263" spans="1:4">
      <c r="A31263" s="314">
        <v>42426.177870238702</v>
      </c>
      <c r="B31263" s="1">
        <v>1.6107009999999999</v>
      </c>
      <c r="C31263" s="1">
        <v>1205.8311980000001</v>
      </c>
      <c r="D31263" s="1">
        <v>20.058398</v>
      </c>
    </row>
    <row r="31264" spans="1:4">
      <c r="A31264" s="314">
        <v>42426.177881808799</v>
      </c>
      <c r="B31264" s="1">
        <v>1.6140350000000001</v>
      </c>
      <c r="C31264" s="1">
        <v>1206.0753870000001</v>
      </c>
      <c r="D31264" s="1">
        <v>20.047930000000001</v>
      </c>
    </row>
    <row r="31265" spans="1:4">
      <c r="A31265" s="314">
        <v>42426.177893394699</v>
      </c>
      <c r="B31265" s="1">
        <v>1.6173679999999999</v>
      </c>
      <c r="C31265" s="1">
        <v>1205.4125879999999</v>
      </c>
      <c r="D31265" s="1">
        <v>20.068866</v>
      </c>
    </row>
    <row r="31266" spans="1:4">
      <c r="A31266" s="314">
        <v>42426.177904974</v>
      </c>
      <c r="B31266" s="1">
        <v>1.6207009999999999</v>
      </c>
      <c r="C31266" s="1">
        <v>1205.6567769999999</v>
      </c>
      <c r="D31266" s="1">
        <v>20.058398</v>
      </c>
    </row>
    <row r="31267" spans="1:4">
      <c r="A31267" s="314">
        <v>42426.177916540903</v>
      </c>
      <c r="B31267" s="1">
        <v>1.6240349999999999</v>
      </c>
      <c r="C31267" s="1">
        <v>1203.3544220000001</v>
      </c>
      <c r="D31267" s="1">
        <v>20.037462000000001</v>
      </c>
    </row>
    <row r="31268" spans="1:4">
      <c r="A31268" s="314">
        <v>42426.177928120502</v>
      </c>
      <c r="B31268" s="1">
        <v>1.6273679999999999</v>
      </c>
      <c r="C31268" s="1">
        <v>1202.1683599999999</v>
      </c>
      <c r="D31268" s="1">
        <v>20.037462000000001</v>
      </c>
    </row>
    <row r="31269" spans="1:4">
      <c r="A31269" s="314">
        <v>42426.177939709203</v>
      </c>
      <c r="B31269" s="1">
        <v>1.630701</v>
      </c>
      <c r="C31269" s="1">
        <v>1207.610291</v>
      </c>
      <c r="D31269" s="1">
        <v>20.047930000000001</v>
      </c>
    </row>
    <row r="31270" spans="1:4">
      <c r="A31270" s="314">
        <v>42426.177951279402</v>
      </c>
      <c r="B31270" s="1">
        <v>1.6273679999999999</v>
      </c>
      <c r="C31270" s="1">
        <v>1205.4125879999999</v>
      </c>
      <c r="D31270" s="1">
        <v>20.037462000000001</v>
      </c>
    </row>
    <row r="31271" spans="1:4">
      <c r="A31271" s="314">
        <v>42426.177962854199</v>
      </c>
      <c r="B31271" s="1">
        <v>1.630701</v>
      </c>
      <c r="C31271" s="1">
        <v>1206.3544609999999</v>
      </c>
      <c r="D31271" s="1">
        <v>20.058398</v>
      </c>
    </row>
    <row r="31272" spans="1:4">
      <c r="A31272" s="314">
        <v>42426.177974423299</v>
      </c>
      <c r="B31272" s="1">
        <v>1.6273679999999999</v>
      </c>
      <c r="C31272" s="1">
        <v>1205.5870090000001</v>
      </c>
      <c r="D31272" s="1">
        <v>20.058398</v>
      </c>
    </row>
    <row r="31273" spans="1:4">
      <c r="A31273" s="314">
        <v>42426.177986018003</v>
      </c>
      <c r="B31273" s="1">
        <v>1.630701</v>
      </c>
      <c r="C31273" s="1">
        <v>1207.7149440000001</v>
      </c>
      <c r="D31273" s="1">
        <v>20.037462000000001</v>
      </c>
    </row>
    <row r="31274" spans="1:4">
      <c r="A31274" s="314">
        <v>42426.177997586703</v>
      </c>
      <c r="B31274" s="1">
        <v>1.6273679999999999</v>
      </c>
      <c r="C31274" s="1">
        <v>1205.621893</v>
      </c>
      <c r="D31274" s="1">
        <v>20.068866</v>
      </c>
    </row>
    <row r="31275" spans="1:4">
      <c r="A31275" s="314">
        <v>42426.178009157302</v>
      </c>
      <c r="B31275" s="1">
        <v>1.630701</v>
      </c>
      <c r="C31275" s="1">
        <v>1207.5405229999999</v>
      </c>
      <c r="D31275" s="1">
        <v>20.037462000000001</v>
      </c>
    </row>
    <row r="31276" spans="1:4">
      <c r="A31276" s="314">
        <v>42426.178020748899</v>
      </c>
      <c r="B31276" s="1">
        <v>1.6273679999999999</v>
      </c>
      <c r="C31276" s="1">
        <v>1206.8777230000001</v>
      </c>
      <c r="D31276" s="1">
        <v>20.037462000000001</v>
      </c>
    </row>
    <row r="31277" spans="1:4">
      <c r="A31277" s="314">
        <v>42426.178032337397</v>
      </c>
      <c r="B31277" s="1">
        <v>1.6240349999999999</v>
      </c>
      <c r="C31277" s="1">
        <v>1206.1102719999999</v>
      </c>
      <c r="D31277" s="1">
        <v>20.068866</v>
      </c>
    </row>
    <row r="31278" spans="1:4">
      <c r="A31278" s="314">
        <v>42426.178043906701</v>
      </c>
      <c r="B31278" s="1">
        <v>1.6273679999999999</v>
      </c>
      <c r="C31278" s="1">
        <v>1208.3428590000001</v>
      </c>
      <c r="D31278" s="1">
        <v>20.037462000000001</v>
      </c>
    </row>
    <row r="31279" spans="1:4">
      <c r="A31279" s="314">
        <v>42426.178055479599</v>
      </c>
      <c r="B31279" s="1">
        <v>1.6240349999999999</v>
      </c>
      <c r="C31279" s="1">
        <v>1206.0405029999999</v>
      </c>
      <c r="D31279" s="1">
        <v>20.058398</v>
      </c>
    </row>
    <row r="31280" spans="1:4">
      <c r="A31280" s="314">
        <v>42426.178067058398</v>
      </c>
      <c r="B31280" s="1">
        <v>1.6273679999999999</v>
      </c>
      <c r="C31280" s="1">
        <v>1207.4707539999999</v>
      </c>
      <c r="D31280" s="1">
        <v>20.068866</v>
      </c>
    </row>
    <row r="31281" spans="1:4">
      <c r="A31281" s="314">
        <v>42426.178078627403</v>
      </c>
      <c r="B31281" s="1">
        <v>1.6240349999999999</v>
      </c>
      <c r="C31281" s="1">
        <v>1208.0986700000001</v>
      </c>
      <c r="D31281" s="1">
        <v>20.068866</v>
      </c>
    </row>
    <row r="31282" spans="1:4">
      <c r="A31282" s="314">
        <v>42426.1780901987</v>
      </c>
      <c r="B31282" s="1">
        <v>1.6207009999999999</v>
      </c>
      <c r="C31282" s="1">
        <v>1206.3544609999999</v>
      </c>
      <c r="D31282" s="1">
        <v>20.037462000000001</v>
      </c>
    </row>
    <row r="31283" spans="1:4">
      <c r="A31283" s="314">
        <v>42426.178101786398</v>
      </c>
      <c r="B31283" s="1">
        <v>1.6240349999999999</v>
      </c>
      <c r="C31283" s="1">
        <v>1203.493958</v>
      </c>
      <c r="D31283" s="1">
        <v>20.058398</v>
      </c>
    </row>
    <row r="31284" spans="1:4">
      <c r="A31284" s="314">
        <v>42426.178113362403</v>
      </c>
      <c r="B31284" s="1">
        <v>1.6273679999999999</v>
      </c>
      <c r="C31284" s="1">
        <v>1204.296294</v>
      </c>
      <c r="D31284" s="1">
        <v>20.047930000000001</v>
      </c>
    </row>
    <row r="31285" spans="1:4">
      <c r="A31285" s="314">
        <v>42426.178124934202</v>
      </c>
      <c r="B31285" s="1">
        <v>1.630701</v>
      </c>
      <c r="C31285" s="1">
        <v>1206.2149240000001</v>
      </c>
      <c r="D31285" s="1">
        <v>20.058398</v>
      </c>
    </row>
    <row r="31286" spans="1:4">
      <c r="A31286" s="314">
        <v>42426.178136507297</v>
      </c>
      <c r="B31286" s="1">
        <v>1.6273679999999999</v>
      </c>
      <c r="C31286" s="1">
        <v>1206.005619</v>
      </c>
      <c r="D31286" s="1">
        <v>20.026993999999998</v>
      </c>
    </row>
    <row r="31287" spans="1:4">
      <c r="A31287" s="314">
        <v>42426.1781481008</v>
      </c>
      <c r="B31287" s="1">
        <v>1.6240349999999999</v>
      </c>
      <c r="C31287" s="1">
        <v>1205.1683989999999</v>
      </c>
      <c r="D31287" s="1">
        <v>20.058398</v>
      </c>
    </row>
    <row r="31288" spans="1:4">
      <c r="A31288" s="314">
        <v>42426.178159666502</v>
      </c>
      <c r="B31288" s="1">
        <v>1.6273679999999999</v>
      </c>
      <c r="C31288" s="1">
        <v>1208.8661219999999</v>
      </c>
      <c r="D31288" s="1">
        <v>20.047930000000001</v>
      </c>
    </row>
    <row r="31289" spans="1:4">
      <c r="A31289" s="314">
        <v>42426.178171239502</v>
      </c>
      <c r="B31289" s="1">
        <v>1.6240349999999999</v>
      </c>
      <c r="C31289" s="1">
        <v>1208.3079749999999</v>
      </c>
      <c r="D31289" s="1">
        <v>20.058398</v>
      </c>
    </row>
    <row r="31290" spans="1:4">
      <c r="A31290" s="314">
        <v>42426.178182821197</v>
      </c>
      <c r="B31290" s="1">
        <v>1.6207009999999999</v>
      </c>
      <c r="C31290" s="1">
        <v>1208.2033220000001</v>
      </c>
      <c r="D31290" s="1">
        <v>20.037462000000001</v>
      </c>
    </row>
    <row r="31291" spans="1:4">
      <c r="A31291" s="314">
        <v>42426.178194387503</v>
      </c>
      <c r="B31291" s="1">
        <v>1.6173679999999999</v>
      </c>
      <c r="C31291" s="1">
        <v>1206.319577</v>
      </c>
      <c r="D31291" s="1">
        <v>20.047930000000001</v>
      </c>
    </row>
    <row r="31292" spans="1:4">
      <c r="A31292" s="314">
        <v>42426.178205968303</v>
      </c>
      <c r="B31292" s="1">
        <v>1.6207009999999999</v>
      </c>
      <c r="C31292" s="1">
        <v>1206.389345</v>
      </c>
      <c r="D31292" s="1">
        <v>20.037462000000001</v>
      </c>
    </row>
    <row r="31293" spans="1:4">
      <c r="A31293" s="314">
        <v>42426.178217543798</v>
      </c>
      <c r="B31293" s="1">
        <v>1.6240349999999999</v>
      </c>
      <c r="C31293" s="1">
        <v>1203.7730320000001</v>
      </c>
      <c r="D31293" s="1">
        <v>20.037462000000001</v>
      </c>
    </row>
    <row r="31294" spans="1:4">
      <c r="A31294" s="314">
        <v>42426.178229119003</v>
      </c>
      <c r="B31294" s="1">
        <v>1.6273679999999999</v>
      </c>
      <c r="C31294" s="1">
        <v>1206.0405029999999</v>
      </c>
      <c r="D31294" s="1">
        <v>20.047930000000001</v>
      </c>
    </row>
    <row r="31295" spans="1:4">
      <c r="A31295" s="314">
        <v>42426.1782406899</v>
      </c>
      <c r="B31295" s="1">
        <v>1.6240349999999999</v>
      </c>
      <c r="C31295" s="1">
        <v>1209.5986889999999</v>
      </c>
      <c r="D31295" s="1">
        <v>20.037462000000001</v>
      </c>
    </row>
    <row r="31296" spans="1:4">
      <c r="A31296" s="314">
        <v>42426.178252261598</v>
      </c>
      <c r="B31296" s="1">
        <v>1.6207009999999999</v>
      </c>
      <c r="C31296" s="1">
        <v>1204.68002</v>
      </c>
      <c r="D31296" s="1">
        <v>20.047930000000001</v>
      </c>
    </row>
    <row r="31297" spans="1:4">
      <c r="A31297" s="314">
        <v>42426.178263834001</v>
      </c>
      <c r="B31297" s="1">
        <v>1.6240349999999999</v>
      </c>
      <c r="C31297" s="1">
        <v>1208.3428590000001</v>
      </c>
      <c r="D31297" s="1">
        <v>20.037462000000001</v>
      </c>
    </row>
    <row r="31298" spans="1:4">
      <c r="A31298" s="314">
        <v>42426.178275409598</v>
      </c>
      <c r="B31298" s="1">
        <v>1.6207009999999999</v>
      </c>
      <c r="C31298" s="1">
        <v>1209.249847</v>
      </c>
      <c r="D31298" s="1">
        <v>20.037462000000001</v>
      </c>
    </row>
    <row r="31299" spans="1:4">
      <c r="A31299" s="314">
        <v>42426.178286999399</v>
      </c>
      <c r="B31299" s="1">
        <v>1.6173679999999999</v>
      </c>
      <c r="C31299" s="1">
        <v>1205.9707350000001</v>
      </c>
      <c r="D31299" s="1">
        <v>20.058398</v>
      </c>
    </row>
    <row r="31300" spans="1:4">
      <c r="A31300" s="314">
        <v>42426.178298571198</v>
      </c>
      <c r="B31300" s="1">
        <v>1.6207009999999999</v>
      </c>
      <c r="C31300" s="1">
        <v>1206.8777230000001</v>
      </c>
      <c r="D31300" s="1">
        <v>20.047930000000001</v>
      </c>
    </row>
    <row r="31301" spans="1:4">
      <c r="A31301" s="314">
        <v>42426.1783101455</v>
      </c>
      <c r="B31301" s="1">
        <v>1.6240349999999999</v>
      </c>
      <c r="C31301" s="1">
        <v>1205.133515</v>
      </c>
      <c r="D31301" s="1">
        <v>20.047930000000001</v>
      </c>
    </row>
    <row r="31302" spans="1:4">
      <c r="A31302" s="315">
        <v>42426.178321714098</v>
      </c>
      <c r="B31302" s="1">
        <v>1.6273679999999999</v>
      </c>
      <c r="C31302" s="1">
        <v>1206.18004</v>
      </c>
      <c r="D31302" s="1">
        <v>20.058398</v>
      </c>
    </row>
    <row r="31303" spans="1:4">
      <c r="A31303" s="315">
        <v>42426.178333293203</v>
      </c>
      <c r="B31303" s="1">
        <v>1.630701</v>
      </c>
      <c r="C31303" s="1">
        <v>1205.5521249999999</v>
      </c>
      <c r="D31303" s="1">
        <v>20.058398</v>
      </c>
    </row>
    <row r="31304" spans="1:4">
      <c r="A31304" s="315">
        <v>42426.178344872402</v>
      </c>
      <c r="B31304" s="1">
        <v>1.6340349999999999</v>
      </c>
      <c r="C31304" s="1">
        <v>1204.0869889999999</v>
      </c>
      <c r="D31304" s="1">
        <v>20.037462000000001</v>
      </c>
    </row>
    <row r="31305" spans="1:4">
      <c r="A31305" s="315">
        <v>42426.178356439603</v>
      </c>
      <c r="B31305" s="1">
        <v>1.6373679999999999</v>
      </c>
      <c r="C31305" s="1">
        <v>1207.7847119999999</v>
      </c>
      <c r="D31305" s="1">
        <v>20.058398</v>
      </c>
    </row>
    <row r="31306" spans="1:4">
      <c r="A31306" s="315">
        <v>42426.178368030902</v>
      </c>
      <c r="B31306" s="1">
        <v>1.6340349999999999</v>
      </c>
      <c r="C31306" s="1">
        <v>1209.1103109999999</v>
      </c>
      <c r="D31306" s="1">
        <v>20.037462000000001</v>
      </c>
    </row>
    <row r="31307" spans="1:4">
      <c r="A31307" s="315">
        <v>42426.178379598503</v>
      </c>
      <c r="B31307" s="1">
        <v>1.630701</v>
      </c>
      <c r="C31307" s="1">
        <v>1208.761469</v>
      </c>
      <c r="D31307" s="1">
        <v>20.037462000000001</v>
      </c>
    </row>
    <row r="31308" spans="1:4">
      <c r="A31308" s="315">
        <v>42426.178391169502</v>
      </c>
      <c r="B31308" s="1">
        <v>1.6273679999999999</v>
      </c>
      <c r="C31308" s="1">
        <v>1206.703303</v>
      </c>
      <c r="D31308" s="1">
        <v>20.058398</v>
      </c>
    </row>
    <row r="31309" spans="1:4">
      <c r="A31309" s="315">
        <v>42426.178402744103</v>
      </c>
      <c r="B31309" s="1">
        <v>1.630701</v>
      </c>
      <c r="C31309" s="1">
        <v>1208.2033220000001</v>
      </c>
      <c r="D31309" s="1">
        <v>20.037462000000001</v>
      </c>
    </row>
    <row r="31310" spans="1:4">
      <c r="A31310" s="315">
        <v>42426.1784143287</v>
      </c>
      <c r="B31310" s="1">
        <v>1.6273679999999999</v>
      </c>
      <c r="C31310" s="1">
        <v>1206.947492</v>
      </c>
      <c r="D31310" s="1">
        <v>20.047930000000001</v>
      </c>
    </row>
    <row r="31311" spans="1:4">
      <c r="A31311" s="315">
        <v>42426.178425898703</v>
      </c>
      <c r="B31311" s="1">
        <v>1.630701</v>
      </c>
      <c r="C31311" s="1">
        <v>1206.4591129999999</v>
      </c>
      <c r="D31311" s="1">
        <v>20.047930000000001</v>
      </c>
    </row>
    <row r="31312" spans="1:4">
      <c r="A31312" s="315">
        <v>42426.178437473398</v>
      </c>
      <c r="B31312" s="1">
        <v>1.6340349999999999</v>
      </c>
      <c r="C31312" s="1">
        <v>1207.191681</v>
      </c>
      <c r="D31312" s="1">
        <v>20.058398</v>
      </c>
    </row>
    <row r="31313" spans="1:4">
      <c r="A31313" s="315">
        <v>42426.178449059698</v>
      </c>
      <c r="B31313" s="1">
        <v>1.630701</v>
      </c>
      <c r="C31313" s="1">
        <v>1207.1219129999999</v>
      </c>
      <c r="D31313" s="1">
        <v>20.037462000000001</v>
      </c>
    </row>
    <row r="31314" spans="1:4">
      <c r="A31314" s="315">
        <v>42426.178460645599</v>
      </c>
      <c r="B31314" s="1">
        <v>1.6273679999999999</v>
      </c>
      <c r="C31314" s="1">
        <v>1208.0986700000001</v>
      </c>
      <c r="D31314" s="1">
        <v>20.058398</v>
      </c>
    </row>
    <row r="31315" spans="1:4">
      <c r="A31315" s="315">
        <v>42426.178472214298</v>
      </c>
      <c r="B31315" s="1">
        <v>1.6240349999999999</v>
      </c>
      <c r="C31315" s="1">
        <v>1206.493997</v>
      </c>
      <c r="D31315" s="1">
        <v>20.037462000000001</v>
      </c>
    </row>
    <row r="31316" spans="1:4">
      <c r="A31316" s="315">
        <v>42426.178483788201</v>
      </c>
      <c r="B31316" s="1">
        <v>1.6273679999999999</v>
      </c>
      <c r="C31316" s="1">
        <v>1203.7032630000001</v>
      </c>
      <c r="D31316" s="1">
        <v>20.047930000000001</v>
      </c>
    </row>
    <row r="31317" spans="1:4">
      <c r="A31317" s="315">
        <v>42426.178495374697</v>
      </c>
      <c r="B31317" s="1">
        <v>1.630701</v>
      </c>
      <c r="C31317" s="1">
        <v>1207.331218</v>
      </c>
      <c r="D31317" s="1">
        <v>20.047930000000001</v>
      </c>
    </row>
    <row r="31318" spans="1:4">
      <c r="A31318" s="315">
        <v>42426.178506963202</v>
      </c>
      <c r="B31318" s="1">
        <v>1.6273679999999999</v>
      </c>
      <c r="C31318" s="1">
        <v>1206.6335340000001</v>
      </c>
      <c r="D31318" s="1">
        <v>20.058398</v>
      </c>
    </row>
    <row r="31319" spans="1:4">
      <c r="A31319" s="315">
        <v>42426.178518537803</v>
      </c>
      <c r="B31319" s="1">
        <v>1.6240349999999999</v>
      </c>
      <c r="C31319" s="1">
        <v>1208.691701</v>
      </c>
      <c r="D31319" s="1">
        <v>20.047930000000001</v>
      </c>
    </row>
    <row r="31320" spans="1:4">
      <c r="A31320" s="315">
        <v>42426.178530107303</v>
      </c>
      <c r="B31320" s="1">
        <v>1.6207009999999999</v>
      </c>
      <c r="C31320" s="1">
        <v>1208.93589</v>
      </c>
      <c r="D31320" s="1">
        <v>20.058398</v>
      </c>
    </row>
    <row r="31321" spans="1:4">
      <c r="A31321" s="315">
        <v>42426.178541686102</v>
      </c>
      <c r="B31321" s="1">
        <v>1.6173679999999999</v>
      </c>
      <c r="C31321" s="1">
        <v>1206.5986499999999</v>
      </c>
      <c r="D31321" s="1">
        <v>20.058398</v>
      </c>
    </row>
    <row r="31322" spans="1:4">
      <c r="A31322" s="315">
        <v>42426.178553255799</v>
      </c>
      <c r="B31322" s="1">
        <v>1.6207009999999999</v>
      </c>
      <c r="C31322" s="1">
        <v>1203.668379</v>
      </c>
      <c r="D31322" s="1">
        <v>20.058398</v>
      </c>
    </row>
    <row r="31323" spans="1:4">
      <c r="A31323" s="315">
        <v>42426.178564845599</v>
      </c>
      <c r="B31323" s="1">
        <v>1.6240349999999999</v>
      </c>
      <c r="C31323" s="1">
        <v>1208.0986700000001</v>
      </c>
      <c r="D31323" s="1">
        <v>20.058398</v>
      </c>
    </row>
    <row r="31324" spans="1:4">
      <c r="A31324" s="315">
        <v>42426.178576433602</v>
      </c>
      <c r="B31324" s="1">
        <v>1.6207009999999999</v>
      </c>
      <c r="C31324" s="1">
        <v>1209.040542</v>
      </c>
      <c r="D31324" s="1">
        <v>20.058398</v>
      </c>
    </row>
    <row r="31325" spans="1:4">
      <c r="A31325" s="315">
        <v>42426.178588007802</v>
      </c>
      <c r="B31325" s="1">
        <v>1.6173679999999999</v>
      </c>
      <c r="C31325" s="1">
        <v>1206.4591129999999</v>
      </c>
      <c r="D31325" s="1">
        <v>20.058398</v>
      </c>
    </row>
    <row r="31326" spans="1:4">
      <c r="A31326" s="315">
        <v>42426.178599585997</v>
      </c>
      <c r="B31326" s="1">
        <v>1.6207009999999999</v>
      </c>
      <c r="C31326" s="1">
        <v>1208.8312370000001</v>
      </c>
      <c r="D31326" s="1">
        <v>20.058398</v>
      </c>
    </row>
    <row r="31327" spans="1:4">
      <c r="A31327" s="315">
        <v>42426.178611166302</v>
      </c>
      <c r="B31327" s="1">
        <v>1.6173679999999999</v>
      </c>
      <c r="C31327" s="1">
        <v>1206.4591129999999</v>
      </c>
      <c r="D31327" s="1">
        <v>20.047930000000001</v>
      </c>
    </row>
    <row r="31328" spans="1:4">
      <c r="A31328" s="315">
        <v>42426.178622751802</v>
      </c>
      <c r="B31328" s="1">
        <v>1.6207009999999999</v>
      </c>
      <c r="C31328" s="1">
        <v>1204.819557</v>
      </c>
      <c r="D31328" s="1">
        <v>20.058398</v>
      </c>
    </row>
    <row r="31329" spans="1:4">
      <c r="A31329" s="315">
        <v>42426.178634320197</v>
      </c>
      <c r="B31329" s="1">
        <v>1.6240349999999999</v>
      </c>
      <c r="C31329" s="1">
        <v>1206.6335340000001</v>
      </c>
      <c r="D31329" s="1">
        <v>20.037462000000001</v>
      </c>
    </row>
    <row r="31330" spans="1:4">
      <c r="A31330" s="315">
        <v>42426.1786459082</v>
      </c>
      <c r="B31330" s="1">
        <v>1.6207009999999999</v>
      </c>
      <c r="C31330" s="1">
        <v>1206.493997</v>
      </c>
      <c r="D31330" s="1">
        <v>20.047930000000001</v>
      </c>
    </row>
    <row r="31331" spans="1:4">
      <c r="A31331" s="315">
        <v>42426.178657478798</v>
      </c>
      <c r="B31331" s="1">
        <v>1.6173679999999999</v>
      </c>
      <c r="C31331" s="1">
        <v>1205.482356</v>
      </c>
      <c r="D31331" s="1">
        <v>20.037462000000001</v>
      </c>
    </row>
    <row r="31332" spans="1:4">
      <c r="A31332" s="315">
        <v>42426.178669073699</v>
      </c>
      <c r="B31332" s="1">
        <v>1.6207009999999999</v>
      </c>
      <c r="C31332" s="1">
        <v>1205.621893</v>
      </c>
      <c r="D31332" s="1">
        <v>20.047930000000001</v>
      </c>
    </row>
    <row r="31333" spans="1:4">
      <c r="A31333" s="315">
        <v>42426.178680646102</v>
      </c>
      <c r="B31333" s="1">
        <v>1.6240349999999999</v>
      </c>
      <c r="C31333" s="1">
        <v>1205.09863</v>
      </c>
      <c r="D31333" s="1">
        <v>20.058398</v>
      </c>
    </row>
    <row r="31334" spans="1:4">
      <c r="A31334" s="315">
        <v>42426.178692212001</v>
      </c>
      <c r="B31334" s="1">
        <v>1.6273679999999999</v>
      </c>
      <c r="C31334" s="1">
        <v>1204.5055990000001</v>
      </c>
      <c r="D31334" s="1">
        <v>20.058398</v>
      </c>
    </row>
    <row r="31335" spans="1:4">
      <c r="A31335" s="315">
        <v>42426.178703785597</v>
      </c>
      <c r="B31335" s="1">
        <v>1.630701</v>
      </c>
      <c r="C31335" s="1">
        <v>1204.435831</v>
      </c>
      <c r="D31335" s="1">
        <v>20.037462000000001</v>
      </c>
    </row>
    <row r="31336" spans="1:4">
      <c r="A31336" s="315">
        <v>42426.178715373397</v>
      </c>
      <c r="B31336" s="1">
        <v>1.6340349999999999</v>
      </c>
      <c r="C31336" s="1">
        <v>1208.691701</v>
      </c>
      <c r="D31336" s="1">
        <v>20.047930000000001</v>
      </c>
    </row>
    <row r="31337" spans="1:4">
      <c r="A31337" s="315">
        <v>42426.178726955099</v>
      </c>
      <c r="B31337" s="1">
        <v>1.630701</v>
      </c>
      <c r="C31337" s="1">
        <v>1203.2846529999999</v>
      </c>
      <c r="D31337" s="1">
        <v>20.047930000000001</v>
      </c>
    </row>
    <row r="31338" spans="1:4">
      <c r="A31338" s="315">
        <v>42426.178738525799</v>
      </c>
      <c r="B31338" s="1">
        <v>1.6340349999999999</v>
      </c>
      <c r="C31338" s="1">
        <v>1206.319577</v>
      </c>
      <c r="D31338" s="1">
        <v>20.058398</v>
      </c>
    </row>
    <row r="31339" spans="1:4">
      <c r="A31339" s="315">
        <v>42426.178750116</v>
      </c>
      <c r="B31339" s="1">
        <v>1.630701</v>
      </c>
      <c r="C31339" s="1">
        <v>1207.749828</v>
      </c>
      <c r="D31339" s="1">
        <v>20.037462000000001</v>
      </c>
    </row>
    <row r="31340" spans="1:4">
      <c r="A31340" s="315">
        <v>42426.178761688599</v>
      </c>
      <c r="B31340" s="1">
        <v>1.6273679999999999</v>
      </c>
      <c r="C31340" s="1">
        <v>1207.7149440000001</v>
      </c>
      <c r="D31340" s="1">
        <v>20.058398</v>
      </c>
    </row>
    <row r="31341" spans="1:4">
      <c r="A31341" s="315">
        <v>42426.178773258303</v>
      </c>
      <c r="B31341" s="1">
        <v>1.6240349999999999</v>
      </c>
      <c r="C31341" s="1">
        <v>1206.9126080000001</v>
      </c>
      <c r="D31341" s="1">
        <v>20.068866</v>
      </c>
    </row>
    <row r="31342" spans="1:4">
      <c r="A31342" s="315">
        <v>42426.178784830001</v>
      </c>
      <c r="B31342" s="1">
        <v>1.6273679999999999</v>
      </c>
      <c r="C31342" s="1">
        <v>1205.7963139999999</v>
      </c>
      <c r="D31342" s="1">
        <v>20.058398</v>
      </c>
    </row>
    <row r="31343" spans="1:4">
      <c r="A31343" s="315">
        <v>42426.178796403903</v>
      </c>
      <c r="B31343" s="1">
        <v>1.630701</v>
      </c>
      <c r="C31343" s="1">
        <v>1206.2149240000001</v>
      </c>
      <c r="D31343" s="1">
        <v>20.037462000000001</v>
      </c>
    </row>
    <row r="31344" spans="1:4">
      <c r="A31344" s="315">
        <v>42426.178807975797</v>
      </c>
      <c r="B31344" s="1">
        <v>1.6340349999999999</v>
      </c>
      <c r="C31344" s="1">
        <v>1204.6451360000001</v>
      </c>
      <c r="D31344" s="1">
        <v>20.068866</v>
      </c>
    </row>
    <row r="31345" spans="1:4">
      <c r="A31345" s="315">
        <v>42426.178819559602</v>
      </c>
      <c r="B31345" s="1">
        <v>1.6373679999999999</v>
      </c>
      <c r="C31345" s="1">
        <v>1207.2265649999999</v>
      </c>
      <c r="D31345" s="1">
        <v>20.047930000000001</v>
      </c>
    </row>
    <row r="31346" spans="1:4">
      <c r="A31346" s="315">
        <v>42426.178831138401</v>
      </c>
      <c r="B31346" s="1">
        <v>1.6340349999999999</v>
      </c>
      <c r="C31346" s="1">
        <v>1206.005619</v>
      </c>
      <c r="D31346" s="1">
        <v>20.047930000000001</v>
      </c>
    </row>
    <row r="31347" spans="1:4">
      <c r="A31347" s="315">
        <v>42426.178842727197</v>
      </c>
      <c r="B31347" s="1">
        <v>1.6373679999999999</v>
      </c>
      <c r="C31347" s="1">
        <v>1206.1102719999999</v>
      </c>
      <c r="D31347" s="1">
        <v>20.047930000000001</v>
      </c>
    </row>
    <row r="31348" spans="1:4">
      <c r="A31348" s="315">
        <v>42426.178854301099</v>
      </c>
      <c r="B31348" s="1">
        <v>1.6340349999999999</v>
      </c>
      <c r="C31348" s="1">
        <v>1205.6567769999999</v>
      </c>
      <c r="D31348" s="1">
        <v>20.037462000000001</v>
      </c>
    </row>
    <row r="31349" spans="1:4">
      <c r="A31349" s="315">
        <v>42426.178865889298</v>
      </c>
      <c r="B31349" s="1">
        <v>1.6373679999999999</v>
      </c>
      <c r="C31349" s="1">
        <v>1206.8428389999999</v>
      </c>
      <c r="D31349" s="1">
        <v>20.068866</v>
      </c>
    </row>
    <row r="31350" spans="1:4">
      <c r="A31350" s="315">
        <v>42426.178877460501</v>
      </c>
      <c r="B31350" s="1">
        <v>1.6340349999999999</v>
      </c>
      <c r="C31350" s="1">
        <v>1204.435831</v>
      </c>
      <c r="D31350" s="1">
        <v>20.047930000000001</v>
      </c>
    </row>
    <row r="31351" spans="1:4">
      <c r="A31351" s="315">
        <v>42426.1788890471</v>
      </c>
      <c r="B31351" s="1">
        <v>1.6373679999999999</v>
      </c>
      <c r="C31351" s="1">
        <v>1207.331218</v>
      </c>
      <c r="D31351" s="1">
        <v>20.047930000000001</v>
      </c>
    </row>
    <row r="31352" spans="1:4">
      <c r="A31352" s="315">
        <v>42426.178900622799</v>
      </c>
      <c r="B31352" s="1">
        <v>1.6340349999999999</v>
      </c>
      <c r="C31352" s="1">
        <v>1209.9126470000001</v>
      </c>
      <c r="D31352" s="1">
        <v>20.037462000000001</v>
      </c>
    </row>
    <row r="31353" spans="1:4">
      <c r="A31353" s="315">
        <v>42426.178912208001</v>
      </c>
      <c r="B31353" s="1">
        <v>1.630701</v>
      </c>
      <c r="C31353" s="1">
        <v>1209.424268</v>
      </c>
      <c r="D31353" s="1">
        <v>20.058398</v>
      </c>
    </row>
    <row r="31354" spans="1:4">
      <c r="A31354" s="315">
        <v>42426.178923777297</v>
      </c>
      <c r="B31354" s="1">
        <v>1.6273679999999999</v>
      </c>
      <c r="C31354" s="1">
        <v>1208.4126269999999</v>
      </c>
      <c r="D31354" s="1">
        <v>20.058398</v>
      </c>
    </row>
    <row r="31355" spans="1:4">
      <c r="A31355" s="315">
        <v>42426.178935363103</v>
      </c>
      <c r="B31355" s="1">
        <v>1.630701</v>
      </c>
      <c r="C31355" s="1">
        <v>1207.331218</v>
      </c>
      <c r="D31355" s="1">
        <v>20.037462000000001</v>
      </c>
    </row>
    <row r="31356" spans="1:4">
      <c r="A31356" s="315">
        <v>42426.178946949301</v>
      </c>
      <c r="B31356" s="1">
        <v>1.6340349999999999</v>
      </c>
      <c r="C31356" s="1">
        <v>1207.0172600000001</v>
      </c>
      <c r="D31356" s="1">
        <v>20.058398</v>
      </c>
    </row>
    <row r="31357" spans="1:4">
      <c r="A31357" s="315">
        <v>42426.178958537203</v>
      </c>
      <c r="B31357" s="1">
        <v>1.6373679999999999</v>
      </c>
      <c r="C31357" s="1">
        <v>1204.7149039999999</v>
      </c>
      <c r="D31357" s="1">
        <v>20.047930000000001</v>
      </c>
    </row>
    <row r="31358" spans="1:4">
      <c r="A31358" s="315">
        <v>42426.1789701257</v>
      </c>
      <c r="B31358" s="1">
        <v>1.640701</v>
      </c>
      <c r="C31358" s="1">
        <v>1209.5289210000001</v>
      </c>
      <c r="D31358" s="1">
        <v>20.058398</v>
      </c>
    </row>
    <row r="31359" spans="1:4">
      <c r="A31359" s="315">
        <v>42426.178981710596</v>
      </c>
      <c r="B31359" s="1">
        <v>1.6373679999999999</v>
      </c>
      <c r="C31359" s="1">
        <v>1210.5754460000001</v>
      </c>
      <c r="D31359" s="1">
        <v>20.037462000000001</v>
      </c>
    </row>
    <row r="31360" spans="1:4">
      <c r="A31360" s="315">
        <v>42426.178993281399</v>
      </c>
      <c r="B31360" s="1">
        <v>1.6340349999999999</v>
      </c>
      <c r="C31360" s="1">
        <v>1204.9242099999999</v>
      </c>
      <c r="D31360" s="1">
        <v>20.037462000000001</v>
      </c>
    </row>
    <row r="31361" spans="1:4">
      <c r="A31361" s="315">
        <v>42426.179004867699</v>
      </c>
      <c r="B31361" s="1">
        <v>1.6373679999999999</v>
      </c>
      <c r="C31361" s="1">
        <v>1210.4010249999999</v>
      </c>
      <c r="D31361" s="1">
        <v>20.037462000000001</v>
      </c>
    </row>
    <row r="31362" spans="1:4">
      <c r="A31362" s="315">
        <v>42426.179016437301</v>
      </c>
      <c r="B31362" s="1">
        <v>1.6340349999999999</v>
      </c>
      <c r="C31362" s="1">
        <v>1206.249808</v>
      </c>
      <c r="D31362" s="1">
        <v>20.058398</v>
      </c>
    </row>
    <row r="31363" spans="1:4">
      <c r="A31363" s="315">
        <v>42426.179028024802</v>
      </c>
      <c r="B31363" s="1">
        <v>1.6373679999999999</v>
      </c>
      <c r="C31363" s="1">
        <v>1209.319616</v>
      </c>
      <c r="D31363" s="1">
        <v>20.037462000000001</v>
      </c>
    </row>
    <row r="31364" spans="1:4">
      <c r="A31364" s="315">
        <v>42426.179039599097</v>
      </c>
      <c r="B31364" s="1">
        <v>1.6340349999999999</v>
      </c>
      <c r="C31364" s="1">
        <v>1209.424268</v>
      </c>
      <c r="D31364" s="1">
        <v>20.047930000000001</v>
      </c>
    </row>
    <row r="31365" spans="1:4">
      <c r="A31365" s="315">
        <v>42426.179051189603</v>
      </c>
      <c r="B31365" s="1">
        <v>1.630701</v>
      </c>
      <c r="C31365" s="1">
        <v>1208.4126269999999</v>
      </c>
      <c r="D31365" s="1">
        <v>20.037462000000001</v>
      </c>
    </row>
    <row r="31366" spans="1:4">
      <c r="A31366" s="315">
        <v>42426.179062765201</v>
      </c>
      <c r="B31366" s="1">
        <v>1.6340349999999999</v>
      </c>
      <c r="C31366" s="1">
        <v>1207.1567970000001</v>
      </c>
      <c r="D31366" s="1">
        <v>20.037462000000001</v>
      </c>
    </row>
    <row r="31367" spans="1:4">
      <c r="A31367" s="315">
        <v>42426.179074338899</v>
      </c>
      <c r="B31367" s="1">
        <v>1.6373679999999999</v>
      </c>
      <c r="C31367" s="1">
        <v>1209.249847</v>
      </c>
      <c r="D31367" s="1">
        <v>20.058398</v>
      </c>
    </row>
    <row r="31368" spans="1:4">
      <c r="A31368" s="315">
        <v>42426.179085921001</v>
      </c>
      <c r="B31368" s="1">
        <v>1.6340349999999999</v>
      </c>
      <c r="C31368" s="1">
        <v>1207.819596</v>
      </c>
      <c r="D31368" s="1">
        <v>20.047930000000001</v>
      </c>
    </row>
    <row r="31369" spans="1:4">
      <c r="A31369" s="315">
        <v>42426.1790975111</v>
      </c>
      <c r="B31369" s="1">
        <v>1.6373679999999999</v>
      </c>
      <c r="C31369" s="1">
        <v>1207.1219129999999</v>
      </c>
      <c r="D31369" s="1">
        <v>20.058398</v>
      </c>
    </row>
    <row r="31370" spans="1:4">
      <c r="A31370" s="315">
        <v>42426.179109075601</v>
      </c>
      <c r="B31370" s="1">
        <v>1.640701</v>
      </c>
      <c r="C31370" s="1">
        <v>1211.0289399999999</v>
      </c>
      <c r="D31370" s="1">
        <v>20.037462000000001</v>
      </c>
    </row>
    <row r="31371" spans="1:4">
      <c r="A31371" s="315">
        <v>42426.179120660803</v>
      </c>
      <c r="B31371" s="1">
        <v>1.6373679999999999</v>
      </c>
      <c r="C31371" s="1">
        <v>1206.005619</v>
      </c>
      <c r="D31371" s="1">
        <v>20.047930000000001</v>
      </c>
    </row>
    <row r="31372" spans="1:4">
      <c r="A31372" s="315">
        <v>42426.179132249301</v>
      </c>
      <c r="B31372" s="1">
        <v>1.640701</v>
      </c>
      <c r="C31372" s="1">
        <v>1208.93589</v>
      </c>
      <c r="D31372" s="1">
        <v>20.058398</v>
      </c>
    </row>
    <row r="31373" spans="1:4">
      <c r="A31373" s="315">
        <v>42426.179143831199</v>
      </c>
      <c r="B31373" s="1">
        <v>1.6373679999999999</v>
      </c>
      <c r="C31373" s="1">
        <v>1207.4009860000001</v>
      </c>
      <c r="D31373" s="1">
        <v>20.037462000000001</v>
      </c>
    </row>
    <row r="31374" spans="1:4">
      <c r="A31374" s="315">
        <v>42426.179155410697</v>
      </c>
      <c r="B31374" s="1">
        <v>1.640701</v>
      </c>
      <c r="C31374" s="1">
        <v>1208.4126269999999</v>
      </c>
      <c r="D31374" s="1">
        <v>20.058398</v>
      </c>
    </row>
    <row r="31375" spans="1:4">
      <c r="A31375" s="315">
        <v>42426.179166982402</v>
      </c>
      <c r="B31375" s="1">
        <v>1.6373679999999999</v>
      </c>
      <c r="C31375" s="1">
        <v>1208.9707739999999</v>
      </c>
      <c r="D31375" s="1">
        <v>20.058398</v>
      </c>
    </row>
    <row r="31376" spans="1:4">
      <c r="A31376" s="315">
        <v>42426.179178574697</v>
      </c>
      <c r="B31376" s="1">
        <v>1.6340349999999999</v>
      </c>
      <c r="C31376" s="1">
        <v>1211.4126659999999</v>
      </c>
      <c r="D31376" s="1">
        <v>20.058398</v>
      </c>
    </row>
    <row r="31377" spans="1:4">
      <c r="A31377" s="315">
        <v>42426.179190147697</v>
      </c>
      <c r="B31377" s="1">
        <v>1.630701</v>
      </c>
      <c r="C31377" s="1">
        <v>1209.459153</v>
      </c>
      <c r="D31377" s="1">
        <v>20.047930000000001</v>
      </c>
    </row>
    <row r="31378" spans="1:4">
      <c r="A31378" s="315">
        <v>42426.179201718602</v>
      </c>
      <c r="B31378" s="1">
        <v>1.6340349999999999</v>
      </c>
      <c r="C31378" s="1">
        <v>1207.610291</v>
      </c>
      <c r="D31378" s="1">
        <v>20.037462000000001</v>
      </c>
    </row>
    <row r="31379" spans="1:4">
      <c r="A31379" s="315">
        <v>42426.179213306299</v>
      </c>
      <c r="B31379" s="1">
        <v>1.6373679999999999</v>
      </c>
      <c r="C31379" s="1">
        <v>1209.180079</v>
      </c>
      <c r="D31379" s="1">
        <v>20.047930000000001</v>
      </c>
    </row>
    <row r="31380" spans="1:4">
      <c r="A31380" s="315">
        <v>42426.179224882697</v>
      </c>
      <c r="B31380" s="1">
        <v>1.6340349999999999</v>
      </c>
      <c r="C31380" s="1">
        <v>1208.7265849999999</v>
      </c>
      <c r="D31380" s="1">
        <v>20.047930000000001</v>
      </c>
    </row>
    <row r="31381" spans="1:4">
      <c r="A31381" s="315">
        <v>42426.179236449199</v>
      </c>
      <c r="B31381" s="1">
        <v>1.6373679999999999</v>
      </c>
      <c r="C31381" s="1">
        <v>1210.61033</v>
      </c>
      <c r="D31381" s="1">
        <v>20.037462000000001</v>
      </c>
    </row>
    <row r="31382" spans="1:4">
      <c r="A31382" s="315">
        <v>42426.179248039298</v>
      </c>
      <c r="B31382" s="1">
        <v>1.6340349999999999</v>
      </c>
      <c r="C31382" s="1">
        <v>1207.4707539999999</v>
      </c>
      <c r="D31382" s="1">
        <v>20.068866</v>
      </c>
    </row>
    <row r="31383" spans="1:4">
      <c r="A31383" s="315">
        <v>42426.179259610602</v>
      </c>
      <c r="B31383" s="1">
        <v>1.6373679999999999</v>
      </c>
      <c r="C31383" s="1">
        <v>1208.133554</v>
      </c>
      <c r="D31383" s="1">
        <v>20.047930000000001</v>
      </c>
    </row>
    <row r="31384" spans="1:4">
      <c r="A31384" s="315">
        <v>42426.179271186302</v>
      </c>
      <c r="B31384" s="1">
        <v>1.640701</v>
      </c>
      <c r="C31384" s="1">
        <v>1206.3544609999999</v>
      </c>
      <c r="D31384" s="1">
        <v>20.047930000000001</v>
      </c>
    </row>
    <row r="31385" spans="1:4">
      <c r="A31385" s="315">
        <v>42426.179282775098</v>
      </c>
      <c r="B31385" s="1">
        <v>1.6440349999999999</v>
      </c>
      <c r="C31385" s="1">
        <v>1210.5405619999999</v>
      </c>
      <c r="D31385" s="1">
        <v>20.058398</v>
      </c>
    </row>
    <row r="31386" spans="1:4">
      <c r="A31386" s="315">
        <v>42426.179294346701</v>
      </c>
      <c r="B31386" s="1">
        <v>1.640701</v>
      </c>
      <c r="C31386" s="1">
        <v>1205.2730509999999</v>
      </c>
      <c r="D31386" s="1">
        <v>20.058398</v>
      </c>
    </row>
    <row r="31387" spans="1:4">
      <c r="A31387" s="315">
        <v>42426.179305919897</v>
      </c>
      <c r="B31387" s="1">
        <v>1.6440349999999999</v>
      </c>
      <c r="C31387" s="1">
        <v>1208.9010060000001</v>
      </c>
      <c r="D31387" s="1">
        <v>20.058398</v>
      </c>
    </row>
    <row r="31388" spans="1:4">
      <c r="A31388" s="315">
        <v>42426.179317491202</v>
      </c>
      <c r="B31388" s="1">
        <v>1.640701</v>
      </c>
      <c r="C31388" s="1">
        <v>1208.621932</v>
      </c>
      <c r="D31388" s="1">
        <v>20.047930000000001</v>
      </c>
    </row>
    <row r="31389" spans="1:4">
      <c r="A31389" s="315">
        <v>42426.179329076098</v>
      </c>
      <c r="B31389" s="1">
        <v>1.6373679999999999</v>
      </c>
      <c r="C31389" s="1">
        <v>1206.668418</v>
      </c>
      <c r="D31389" s="1">
        <v>20.058398</v>
      </c>
    </row>
    <row r="31390" spans="1:4">
      <c r="A31390" s="315">
        <v>42426.179340663301</v>
      </c>
      <c r="B31390" s="1">
        <v>1.640701</v>
      </c>
      <c r="C31390" s="1">
        <v>1206.668418</v>
      </c>
      <c r="D31390" s="1">
        <v>20.037462000000001</v>
      </c>
    </row>
    <row r="31391" spans="1:4">
      <c r="A31391" s="315">
        <v>42426.1793522546</v>
      </c>
      <c r="B31391" s="1">
        <v>1.6440349999999999</v>
      </c>
      <c r="C31391" s="1">
        <v>1207.9591330000001</v>
      </c>
      <c r="D31391" s="1">
        <v>20.068866</v>
      </c>
    </row>
    <row r="31392" spans="1:4">
      <c r="A31392" s="315">
        <v>42426.179363830001</v>
      </c>
      <c r="B31392" s="1">
        <v>1.640701</v>
      </c>
      <c r="C31392" s="1">
        <v>1207.575407</v>
      </c>
      <c r="D31392" s="1">
        <v>20.037462000000001</v>
      </c>
    </row>
    <row r="31393" spans="1:4">
      <c r="A31393" s="315">
        <v>42426.179375398198</v>
      </c>
      <c r="B31393" s="1">
        <v>1.6373679999999999</v>
      </c>
      <c r="C31393" s="1">
        <v>1208.3428590000001</v>
      </c>
      <c r="D31393" s="1">
        <v>20.058398</v>
      </c>
    </row>
    <row r="31394" spans="1:4">
      <c r="A31394" s="315">
        <v>42426.179386970798</v>
      </c>
      <c r="B31394" s="1">
        <v>1.6340349999999999</v>
      </c>
      <c r="C31394" s="1">
        <v>1206.005619</v>
      </c>
      <c r="D31394" s="1">
        <v>20.058398</v>
      </c>
    </row>
    <row r="31395" spans="1:4">
      <c r="A31395" s="315">
        <v>42426.179398561901</v>
      </c>
      <c r="B31395" s="1">
        <v>1.6373679999999999</v>
      </c>
      <c r="C31395" s="1">
        <v>1210.994056</v>
      </c>
      <c r="D31395" s="1">
        <v>20.037462000000001</v>
      </c>
    </row>
    <row r="31396" spans="1:4">
      <c r="A31396" s="315">
        <v>42426.1794101306</v>
      </c>
      <c r="B31396" s="1">
        <v>1.6340349999999999</v>
      </c>
      <c r="C31396" s="1">
        <v>1209.319616</v>
      </c>
      <c r="D31396" s="1">
        <v>20.037462000000001</v>
      </c>
    </row>
    <row r="31397" spans="1:4">
      <c r="A31397" s="315">
        <v>42426.179421702698</v>
      </c>
      <c r="B31397" s="1">
        <v>1.630701</v>
      </c>
      <c r="C31397" s="1">
        <v>1207.7847119999999</v>
      </c>
      <c r="D31397" s="1">
        <v>20.058398</v>
      </c>
    </row>
    <row r="31398" spans="1:4">
      <c r="A31398" s="315">
        <v>42426.179433294201</v>
      </c>
      <c r="B31398" s="1">
        <v>1.6340349999999999</v>
      </c>
      <c r="C31398" s="1">
        <v>1208.5870480000001</v>
      </c>
      <c r="D31398" s="1">
        <v>20.047930000000001</v>
      </c>
    </row>
    <row r="31399" spans="1:4">
      <c r="A31399" s="315">
        <v>42426.179444884801</v>
      </c>
      <c r="B31399" s="1">
        <v>1.630701</v>
      </c>
      <c r="C31399" s="1">
        <v>1208.761469</v>
      </c>
      <c r="D31399" s="1">
        <v>20.037462000000001</v>
      </c>
    </row>
    <row r="31400" spans="1:4">
      <c r="A31400" s="315">
        <v>42426.179456460399</v>
      </c>
      <c r="B31400" s="1">
        <v>1.6273679999999999</v>
      </c>
      <c r="C31400" s="1">
        <v>1208.5521639999999</v>
      </c>
      <c r="D31400" s="1">
        <v>20.047930000000001</v>
      </c>
    </row>
    <row r="31401" spans="1:4">
      <c r="A31401" s="315">
        <v>42426.179468050897</v>
      </c>
      <c r="B31401" s="1">
        <v>1.630701</v>
      </c>
      <c r="C31401" s="1">
        <v>1205.517241</v>
      </c>
      <c r="D31401" s="1">
        <v>20.037462000000001</v>
      </c>
    </row>
    <row r="31402" spans="1:4">
      <c r="A31402" s="316">
        <v>42426.179479620499</v>
      </c>
      <c r="B31402" s="1">
        <v>1.6340349999999999</v>
      </c>
      <c r="C31402" s="1">
        <v>1206.5288820000001</v>
      </c>
      <c r="D31402" s="1">
        <v>20.037462000000001</v>
      </c>
    </row>
    <row r="31403" spans="1:4">
      <c r="A31403" s="316">
        <v>42426.179491199502</v>
      </c>
      <c r="B31403" s="1">
        <v>1.6373679999999999</v>
      </c>
      <c r="C31403" s="1">
        <v>1210.435909</v>
      </c>
      <c r="D31403" s="1">
        <v>20.058398</v>
      </c>
    </row>
    <row r="31404" spans="1:4">
      <c r="A31404" s="316">
        <v>42426.179502767001</v>
      </c>
      <c r="B31404" s="1">
        <v>1.6340349999999999</v>
      </c>
      <c r="C31404" s="1">
        <v>1206.9823759999999</v>
      </c>
      <c r="D31404" s="1">
        <v>20.037462000000001</v>
      </c>
    </row>
    <row r="31405" spans="1:4">
      <c r="A31405" s="316">
        <v>42426.179514345997</v>
      </c>
      <c r="B31405" s="1">
        <v>1.6373679999999999</v>
      </c>
      <c r="C31405" s="1">
        <v>1209.005658</v>
      </c>
      <c r="D31405" s="1">
        <v>20.037462000000001</v>
      </c>
    </row>
    <row r="31406" spans="1:4">
      <c r="A31406" s="316">
        <v>42426.179525917301</v>
      </c>
      <c r="B31406" s="1">
        <v>1.6340349999999999</v>
      </c>
      <c r="C31406" s="1">
        <v>1207.889365</v>
      </c>
      <c r="D31406" s="1">
        <v>20.058398</v>
      </c>
    </row>
    <row r="31407" spans="1:4">
      <c r="A31407" s="316">
        <v>42426.179537508098</v>
      </c>
      <c r="B31407" s="1">
        <v>1.6373679999999999</v>
      </c>
      <c r="C31407" s="1">
        <v>1211.2033610000001</v>
      </c>
      <c r="D31407" s="1">
        <v>20.058398</v>
      </c>
    </row>
    <row r="31408" spans="1:4">
      <c r="A31408" s="316">
        <v>42426.179549082502</v>
      </c>
      <c r="B31408" s="1">
        <v>1.6340349999999999</v>
      </c>
      <c r="C31408" s="1">
        <v>1211.2033610000001</v>
      </c>
      <c r="D31408" s="1">
        <v>20.037462000000001</v>
      </c>
    </row>
    <row r="31409" spans="1:4">
      <c r="A31409" s="316">
        <v>42426.179560668403</v>
      </c>
      <c r="B31409" s="1">
        <v>1.630701</v>
      </c>
      <c r="C31409" s="1">
        <v>1211.5870870000001</v>
      </c>
      <c r="D31409" s="1">
        <v>20.047930000000001</v>
      </c>
    </row>
    <row r="31410" spans="1:4">
      <c r="A31410" s="316">
        <v>42426.179572255001</v>
      </c>
      <c r="B31410" s="1">
        <v>1.6273679999999999</v>
      </c>
      <c r="C31410" s="1">
        <v>1209.877763</v>
      </c>
      <c r="D31410" s="1">
        <v>20.047930000000001</v>
      </c>
    </row>
    <row r="31411" spans="1:4">
      <c r="A31411" s="316">
        <v>42426.179583839898</v>
      </c>
      <c r="B31411" s="1">
        <v>1.630701</v>
      </c>
      <c r="C31411" s="1">
        <v>1209.319616</v>
      </c>
      <c r="D31411" s="1">
        <v>20.047930000000001</v>
      </c>
    </row>
    <row r="31412" spans="1:4">
      <c r="A31412" s="316">
        <v>42426.179595412301</v>
      </c>
      <c r="B31412" s="1">
        <v>1.6340349999999999</v>
      </c>
      <c r="C31412" s="1">
        <v>1209.2847320000001</v>
      </c>
      <c r="D31412" s="1">
        <v>20.047930000000001</v>
      </c>
    </row>
    <row r="31413" spans="1:4">
      <c r="A31413" s="316">
        <v>42426.179607002603</v>
      </c>
      <c r="B31413" s="1">
        <v>1.6373679999999999</v>
      </c>
      <c r="C31413" s="1">
        <v>1210.435909</v>
      </c>
      <c r="D31413" s="1">
        <v>20.047930000000001</v>
      </c>
    </row>
    <row r="31414" spans="1:4">
      <c r="A31414" s="316">
        <v>42426.179618587499</v>
      </c>
      <c r="B31414" s="1">
        <v>1.6340349999999999</v>
      </c>
      <c r="C31414" s="1">
        <v>1208.0986700000001</v>
      </c>
      <c r="D31414" s="1">
        <v>20.058398</v>
      </c>
    </row>
    <row r="31415" spans="1:4">
      <c r="A31415" s="316">
        <v>42426.179630158003</v>
      </c>
      <c r="B31415" s="1">
        <v>1.6373679999999999</v>
      </c>
      <c r="C31415" s="1">
        <v>1209.7731100000001</v>
      </c>
      <c r="D31415" s="1">
        <v>20.047930000000001</v>
      </c>
    </row>
    <row r="31416" spans="1:4">
      <c r="A31416" s="316">
        <v>42426.1796417449</v>
      </c>
      <c r="B31416" s="1">
        <v>1.6340349999999999</v>
      </c>
      <c r="C31416" s="1">
        <v>1208.2033220000001</v>
      </c>
      <c r="D31416" s="1">
        <v>20.047930000000001</v>
      </c>
    </row>
    <row r="31417" spans="1:4">
      <c r="A31417" s="316">
        <v>42426.179653316001</v>
      </c>
      <c r="B31417" s="1">
        <v>1.6373679999999999</v>
      </c>
      <c r="C31417" s="1">
        <v>1210.121952</v>
      </c>
      <c r="D31417" s="1">
        <v>20.037462000000001</v>
      </c>
    </row>
    <row r="31418" spans="1:4">
      <c r="A31418" s="316">
        <v>42426.179664903</v>
      </c>
      <c r="B31418" s="1">
        <v>1.6340349999999999</v>
      </c>
      <c r="C31418" s="1">
        <v>1211.3428980000001</v>
      </c>
      <c r="D31418" s="1">
        <v>20.047930000000001</v>
      </c>
    </row>
    <row r="31419" spans="1:4">
      <c r="A31419" s="316">
        <v>42426.179676473002</v>
      </c>
      <c r="B31419" s="1">
        <v>1.630701</v>
      </c>
      <c r="C31419" s="1">
        <v>1206.2846919999999</v>
      </c>
      <c r="D31419" s="1">
        <v>20.047930000000001</v>
      </c>
    </row>
    <row r="31420" spans="1:4">
      <c r="A31420" s="316">
        <v>42426.1796880654</v>
      </c>
      <c r="B31420" s="1">
        <v>1.6340349999999999</v>
      </c>
      <c r="C31420" s="1">
        <v>1207.366102</v>
      </c>
      <c r="D31420" s="1">
        <v>20.037462000000001</v>
      </c>
    </row>
    <row r="31421" spans="1:4">
      <c r="A31421" s="316">
        <v>42426.179699652399</v>
      </c>
      <c r="B31421" s="1">
        <v>1.6373679999999999</v>
      </c>
      <c r="C31421" s="1">
        <v>1209.249847</v>
      </c>
      <c r="D31421" s="1">
        <v>20.058398</v>
      </c>
    </row>
    <row r="31422" spans="1:4">
      <c r="A31422" s="316">
        <v>42426.179711227604</v>
      </c>
      <c r="B31422" s="1">
        <v>1.6340349999999999</v>
      </c>
      <c r="C31422" s="1">
        <v>1207.4707539999999</v>
      </c>
      <c r="D31422" s="1">
        <v>20.037462000000001</v>
      </c>
    </row>
    <row r="31423" spans="1:4">
      <c r="A31423" s="316">
        <v>42426.179722808403</v>
      </c>
      <c r="B31423" s="1">
        <v>1.6373679999999999</v>
      </c>
      <c r="C31423" s="1">
        <v>1210.749867</v>
      </c>
      <c r="D31423" s="1">
        <v>20.058398</v>
      </c>
    </row>
    <row r="31424" spans="1:4">
      <c r="A31424" s="316">
        <v>42426.179734377503</v>
      </c>
      <c r="B31424" s="1">
        <v>1.6340349999999999</v>
      </c>
      <c r="C31424" s="1">
        <v>1209.3893840000001</v>
      </c>
      <c r="D31424" s="1">
        <v>20.047930000000001</v>
      </c>
    </row>
    <row r="31425" spans="1:4">
      <c r="A31425" s="316">
        <v>42426.179745949798</v>
      </c>
      <c r="B31425" s="1">
        <v>1.630701</v>
      </c>
      <c r="C31425" s="1">
        <v>1207.366102</v>
      </c>
      <c r="D31425" s="1">
        <v>20.037462000000001</v>
      </c>
    </row>
    <row r="31426" spans="1:4">
      <c r="A31426" s="316">
        <v>42426.179757546801</v>
      </c>
      <c r="B31426" s="1">
        <v>1.6340349999999999</v>
      </c>
      <c r="C31426" s="1">
        <v>1211.0289399999999</v>
      </c>
      <c r="D31426" s="1">
        <v>20.037462000000001</v>
      </c>
    </row>
    <row r="31427" spans="1:4">
      <c r="A31427" s="316">
        <v>42426.179769129798</v>
      </c>
      <c r="B31427" s="1">
        <v>1.630701</v>
      </c>
      <c r="C31427" s="1">
        <v>1207.819596</v>
      </c>
      <c r="D31427" s="1">
        <v>20.047930000000001</v>
      </c>
    </row>
    <row r="31428" spans="1:4">
      <c r="A31428" s="316">
        <v>42426.1797807025</v>
      </c>
      <c r="B31428" s="1">
        <v>1.6340349999999999</v>
      </c>
      <c r="C31428" s="1">
        <v>1207.819596</v>
      </c>
      <c r="D31428" s="1">
        <v>20.058398</v>
      </c>
    </row>
    <row r="31429" spans="1:4">
      <c r="A31429" s="316">
        <v>42426.179792288603</v>
      </c>
      <c r="B31429" s="1">
        <v>1.6373679999999999</v>
      </c>
      <c r="C31429" s="1">
        <v>1207.889365</v>
      </c>
      <c r="D31429" s="1">
        <v>20.058398</v>
      </c>
    </row>
    <row r="31430" spans="1:4">
      <c r="A31430" s="316">
        <v>42426.179803855601</v>
      </c>
      <c r="B31430" s="1">
        <v>1.640701</v>
      </c>
      <c r="C31430" s="1">
        <v>1208.0986700000001</v>
      </c>
      <c r="D31430" s="1">
        <v>20.037462000000001</v>
      </c>
    </row>
    <row r="31431" spans="1:4">
      <c r="A31431" s="316">
        <v>42426.179815432202</v>
      </c>
      <c r="B31431" s="1">
        <v>1.6440349999999999</v>
      </c>
      <c r="C31431" s="1">
        <v>1209.3544999999999</v>
      </c>
      <c r="D31431" s="1">
        <v>20.047930000000001</v>
      </c>
    </row>
    <row r="31432" spans="1:4">
      <c r="A31432" s="316">
        <v>42426.179827007298</v>
      </c>
      <c r="B31432" s="1">
        <v>1.640701</v>
      </c>
      <c r="C31432" s="1">
        <v>1207.052144</v>
      </c>
      <c r="D31432" s="1">
        <v>20.037462000000001</v>
      </c>
    </row>
    <row r="31433" spans="1:4">
      <c r="A31433" s="316">
        <v>42426.179838595199</v>
      </c>
      <c r="B31433" s="1">
        <v>1.6440349999999999</v>
      </c>
      <c r="C31433" s="1">
        <v>1209.807994</v>
      </c>
      <c r="D31433" s="1">
        <v>20.047930000000001</v>
      </c>
    </row>
    <row r="31434" spans="1:4">
      <c r="A31434" s="316">
        <v>42426.179850184402</v>
      </c>
      <c r="B31434" s="1">
        <v>1.640701</v>
      </c>
      <c r="C31434" s="1">
        <v>1208.3428590000001</v>
      </c>
      <c r="D31434" s="1">
        <v>20.047930000000001</v>
      </c>
    </row>
    <row r="31435" spans="1:4">
      <c r="A31435" s="316">
        <v>42426.179861750403</v>
      </c>
      <c r="B31435" s="1">
        <v>1.6440349999999999</v>
      </c>
      <c r="C31435" s="1">
        <v>1206.6335340000001</v>
      </c>
      <c r="D31435" s="1">
        <v>20.037462000000001</v>
      </c>
    </row>
    <row r="31436" spans="1:4">
      <c r="A31436" s="316">
        <v>42426.179873340501</v>
      </c>
      <c r="B31436" s="1">
        <v>1.6473679999999999</v>
      </c>
      <c r="C31436" s="1">
        <v>1205.2032830000001</v>
      </c>
      <c r="D31436" s="1">
        <v>20.068866</v>
      </c>
    </row>
    <row r="31437" spans="1:4">
      <c r="A31437" s="316">
        <v>42426.1798849103</v>
      </c>
      <c r="B31437" s="1">
        <v>1.650701</v>
      </c>
      <c r="C31437" s="1">
        <v>1208.3428590000001</v>
      </c>
      <c r="D31437" s="1">
        <v>20.058398</v>
      </c>
    </row>
    <row r="31438" spans="1:4">
      <c r="A31438" s="316">
        <v>42426.1798965036</v>
      </c>
      <c r="B31438" s="1">
        <v>1.6473679999999999</v>
      </c>
      <c r="C31438" s="1">
        <v>1209.947531</v>
      </c>
      <c r="D31438" s="1">
        <v>20.047930000000001</v>
      </c>
    </row>
    <row r="31439" spans="1:4">
      <c r="A31439" s="316">
        <v>42426.1799080704</v>
      </c>
      <c r="B31439" s="1">
        <v>1.6440349999999999</v>
      </c>
      <c r="C31439" s="1">
        <v>1210.121952</v>
      </c>
      <c r="D31439" s="1">
        <v>20.047930000000001</v>
      </c>
    </row>
    <row r="31440" spans="1:4">
      <c r="A31440" s="316">
        <v>42426.1799196422</v>
      </c>
      <c r="B31440" s="1">
        <v>1.640701</v>
      </c>
      <c r="C31440" s="1">
        <v>1207.191681</v>
      </c>
      <c r="D31440" s="1">
        <v>20.037462000000001</v>
      </c>
    </row>
    <row r="31441" spans="1:4">
      <c r="A31441" s="316">
        <v>42426.179931226099</v>
      </c>
      <c r="B31441" s="1">
        <v>1.6440349999999999</v>
      </c>
      <c r="C31441" s="1">
        <v>1208.761469</v>
      </c>
      <c r="D31441" s="1">
        <v>20.068866</v>
      </c>
    </row>
    <row r="31442" spans="1:4">
      <c r="A31442" s="316">
        <v>42426.179942791598</v>
      </c>
      <c r="B31442" s="1">
        <v>1.640701</v>
      </c>
      <c r="C31442" s="1">
        <v>1210.5405619999999</v>
      </c>
      <c r="D31442" s="1">
        <v>20.047930000000001</v>
      </c>
    </row>
    <row r="31443" spans="1:4">
      <c r="A31443" s="316">
        <v>42426.179954378997</v>
      </c>
      <c r="B31443" s="1">
        <v>1.6373679999999999</v>
      </c>
      <c r="C31443" s="1">
        <v>1209.7382259999999</v>
      </c>
      <c r="D31443" s="1">
        <v>20.037462000000001</v>
      </c>
    </row>
    <row r="31444" spans="1:4">
      <c r="A31444" s="316">
        <v>42426.179965953699</v>
      </c>
      <c r="B31444" s="1">
        <v>1.6340349999999999</v>
      </c>
      <c r="C31444" s="1">
        <v>1205.9009659999999</v>
      </c>
      <c r="D31444" s="1">
        <v>20.047930000000001</v>
      </c>
    </row>
    <row r="31445" spans="1:4">
      <c r="A31445" s="316">
        <v>42426.179977541702</v>
      </c>
      <c r="B31445" s="1">
        <v>1.6373679999999999</v>
      </c>
      <c r="C31445" s="1">
        <v>1208.9707739999999</v>
      </c>
      <c r="D31445" s="1">
        <v>20.058398</v>
      </c>
    </row>
    <row r="31446" spans="1:4">
      <c r="A31446" s="316">
        <v>42426.179989117401</v>
      </c>
      <c r="B31446" s="1">
        <v>1.6340349999999999</v>
      </c>
      <c r="C31446" s="1">
        <v>1206.5288820000001</v>
      </c>
      <c r="D31446" s="1">
        <v>20.047930000000001</v>
      </c>
    </row>
    <row r="31447" spans="1:4">
      <c r="A31447" s="316">
        <v>42426.180000687396</v>
      </c>
      <c r="B31447" s="1">
        <v>1.6373679999999999</v>
      </c>
      <c r="C31447" s="1">
        <v>1208.9707739999999</v>
      </c>
      <c r="D31447" s="1">
        <v>20.037462000000001</v>
      </c>
    </row>
    <row r="31448" spans="1:4">
      <c r="A31448" s="316">
        <v>42426.180012262099</v>
      </c>
      <c r="B31448" s="1">
        <v>1.6340349999999999</v>
      </c>
      <c r="C31448" s="1">
        <v>1207.85448</v>
      </c>
      <c r="D31448" s="1">
        <v>20.058398</v>
      </c>
    </row>
    <row r="31449" spans="1:4">
      <c r="A31449" s="316">
        <v>42426.180023846602</v>
      </c>
      <c r="B31449" s="1">
        <v>1.6373679999999999</v>
      </c>
      <c r="C31449" s="1">
        <v>1208.4823960000001</v>
      </c>
      <c r="D31449" s="1">
        <v>20.047930000000001</v>
      </c>
    </row>
    <row r="31450" spans="1:4">
      <c r="A31450" s="316">
        <v>42426.180035438098</v>
      </c>
      <c r="B31450" s="1">
        <v>1.6340349999999999</v>
      </c>
      <c r="C31450" s="1">
        <v>1208.621932</v>
      </c>
      <c r="D31450" s="1">
        <v>20.058398</v>
      </c>
    </row>
    <row r="31451" spans="1:4">
      <c r="A31451" s="316">
        <v>42426.180047007801</v>
      </c>
      <c r="B31451" s="1">
        <v>1.630701</v>
      </c>
      <c r="C31451" s="1">
        <v>1206.424229</v>
      </c>
      <c r="D31451" s="1">
        <v>20.068866</v>
      </c>
    </row>
    <row r="31452" spans="1:4">
      <c r="A31452" s="316">
        <v>42426.1800585807</v>
      </c>
      <c r="B31452" s="1">
        <v>1.6340349999999999</v>
      </c>
      <c r="C31452" s="1">
        <v>1208.0637850000001</v>
      </c>
      <c r="D31452" s="1">
        <v>20.047930000000001</v>
      </c>
    </row>
    <row r="31453" spans="1:4">
      <c r="A31453" s="316">
        <v>42426.180070171198</v>
      </c>
      <c r="B31453" s="1">
        <v>1.630701</v>
      </c>
      <c r="C31453" s="1">
        <v>1208.761469</v>
      </c>
      <c r="D31453" s="1">
        <v>20.037462000000001</v>
      </c>
    </row>
    <row r="31454" spans="1:4">
      <c r="A31454" s="316">
        <v>42426.180081739301</v>
      </c>
      <c r="B31454" s="1">
        <v>1.6273679999999999</v>
      </c>
      <c r="C31454" s="1">
        <v>1208.8661219999999</v>
      </c>
      <c r="D31454" s="1">
        <v>20.058398</v>
      </c>
    </row>
    <row r="31455" spans="1:4">
      <c r="A31455" s="316">
        <v>42426.180093318901</v>
      </c>
      <c r="B31455" s="1">
        <v>1.6240349999999999</v>
      </c>
      <c r="C31455" s="1">
        <v>1210.4010249999999</v>
      </c>
      <c r="D31455" s="1">
        <v>20.047930000000001</v>
      </c>
    </row>
    <row r="31456" spans="1:4">
      <c r="A31456" s="316">
        <v>42426.180104885803</v>
      </c>
      <c r="B31456" s="1">
        <v>1.6207009999999999</v>
      </c>
      <c r="C31456" s="1">
        <v>1205.2730509999999</v>
      </c>
      <c r="D31456" s="1">
        <v>20.047930000000001</v>
      </c>
    </row>
    <row r="31457" spans="1:4">
      <c r="A31457" s="316">
        <v>42426.180116468997</v>
      </c>
      <c r="B31457" s="1">
        <v>1.6240349999999999</v>
      </c>
      <c r="C31457" s="1">
        <v>1208.1684379999999</v>
      </c>
      <c r="D31457" s="1">
        <v>20.047930000000001</v>
      </c>
    </row>
    <row r="31458" spans="1:4">
      <c r="A31458" s="316">
        <v>42426.180128037602</v>
      </c>
      <c r="B31458" s="1">
        <v>1.6207009999999999</v>
      </c>
      <c r="C31458" s="1">
        <v>1209.249847</v>
      </c>
      <c r="D31458" s="1">
        <v>20.037462000000001</v>
      </c>
    </row>
    <row r="31459" spans="1:4">
      <c r="A31459" s="316">
        <v>42426.180139628101</v>
      </c>
      <c r="B31459" s="1">
        <v>1.6173679999999999</v>
      </c>
      <c r="C31459" s="1">
        <v>1207.052144</v>
      </c>
      <c r="D31459" s="1">
        <v>20.037462000000001</v>
      </c>
    </row>
    <row r="31460" spans="1:4">
      <c r="A31460" s="316">
        <v>42426.180151200097</v>
      </c>
      <c r="B31460" s="1">
        <v>1.6207009999999999</v>
      </c>
      <c r="C31460" s="1">
        <v>1208.691701</v>
      </c>
      <c r="D31460" s="1">
        <v>20.058398</v>
      </c>
    </row>
    <row r="31461" spans="1:4">
      <c r="A31461" s="316">
        <v>42426.180162766999</v>
      </c>
      <c r="B31461" s="1">
        <v>1.6173679999999999</v>
      </c>
      <c r="C31461" s="1">
        <v>1209.2847320000001</v>
      </c>
      <c r="D31461" s="1">
        <v>20.058398</v>
      </c>
    </row>
    <row r="31462" spans="1:4">
      <c r="A31462" s="316">
        <v>42426.180174355002</v>
      </c>
      <c r="B31462" s="1">
        <v>1.6140350000000001</v>
      </c>
      <c r="C31462" s="1">
        <v>1206.424229</v>
      </c>
      <c r="D31462" s="1">
        <v>20.047930000000001</v>
      </c>
    </row>
    <row r="31463" spans="1:4">
      <c r="A31463" s="316">
        <v>42426.180185947502</v>
      </c>
      <c r="B31463" s="1">
        <v>1.6173679999999999</v>
      </c>
      <c r="C31463" s="1">
        <v>1208.51728</v>
      </c>
      <c r="D31463" s="1">
        <v>20.047930000000001</v>
      </c>
    </row>
    <row r="31464" spans="1:4">
      <c r="A31464" s="316">
        <v>42426.180197517897</v>
      </c>
      <c r="B31464" s="1">
        <v>1.6140350000000001</v>
      </c>
      <c r="C31464" s="1">
        <v>1207.191681</v>
      </c>
      <c r="D31464" s="1">
        <v>20.047930000000001</v>
      </c>
    </row>
    <row r="31465" spans="1:4">
      <c r="A31465" s="316">
        <v>42426.1802091055</v>
      </c>
      <c r="B31465" s="1">
        <v>1.6173679999999999</v>
      </c>
      <c r="C31465" s="1">
        <v>1203.912568</v>
      </c>
      <c r="D31465" s="1">
        <v>20.037462000000001</v>
      </c>
    </row>
    <row r="31466" spans="1:4">
      <c r="A31466" s="316">
        <v>42426.1802206754</v>
      </c>
      <c r="B31466" s="1">
        <v>1.6207009999999999</v>
      </c>
      <c r="C31466" s="1">
        <v>1210.3312570000001</v>
      </c>
      <c r="D31466" s="1">
        <v>20.068866</v>
      </c>
    </row>
    <row r="31467" spans="1:4">
      <c r="A31467" s="316">
        <v>42426.180232266503</v>
      </c>
      <c r="B31467" s="1">
        <v>1.6173679999999999</v>
      </c>
      <c r="C31467" s="1">
        <v>1209.3544999999999</v>
      </c>
      <c r="D31467" s="1">
        <v>20.047930000000001</v>
      </c>
    </row>
    <row r="31468" spans="1:4">
      <c r="A31468" s="316">
        <v>42426.1802438542</v>
      </c>
      <c r="B31468" s="1">
        <v>1.6140350000000001</v>
      </c>
      <c r="C31468" s="1">
        <v>1206.807955</v>
      </c>
      <c r="D31468" s="1">
        <v>20.058398</v>
      </c>
    </row>
    <row r="31469" spans="1:4">
      <c r="A31469" s="316">
        <v>42426.1802554233</v>
      </c>
      <c r="B31469" s="1">
        <v>1.6173679999999999</v>
      </c>
      <c r="C31469" s="1">
        <v>1204.8893250000001</v>
      </c>
      <c r="D31469" s="1">
        <v>20.037462000000001</v>
      </c>
    </row>
    <row r="31470" spans="1:4">
      <c r="A31470" s="316">
        <v>42426.1802669967</v>
      </c>
      <c r="B31470" s="1">
        <v>1.6207009999999999</v>
      </c>
      <c r="C31470" s="1">
        <v>1208.273091</v>
      </c>
      <c r="D31470" s="1">
        <v>20.047930000000001</v>
      </c>
    </row>
    <row r="31471" spans="1:4">
      <c r="A31471" s="316">
        <v>42426.180278588203</v>
      </c>
      <c r="B31471" s="1">
        <v>1.6173679999999999</v>
      </c>
      <c r="C31471" s="1">
        <v>1204.7149039999999</v>
      </c>
      <c r="D31471" s="1">
        <v>20.047930000000001</v>
      </c>
    </row>
    <row r="31472" spans="1:4">
      <c r="A31472" s="316">
        <v>42426.180290173499</v>
      </c>
      <c r="B31472" s="1">
        <v>1.6207009999999999</v>
      </c>
      <c r="C31472" s="1">
        <v>1206.0405029999999</v>
      </c>
      <c r="D31472" s="1">
        <v>20.058398</v>
      </c>
    </row>
    <row r="31473" spans="1:4">
      <c r="A31473" s="316">
        <v>42426.1803017415</v>
      </c>
      <c r="B31473" s="1">
        <v>1.6240349999999999</v>
      </c>
      <c r="C31473" s="1">
        <v>1209.249847</v>
      </c>
      <c r="D31473" s="1">
        <v>20.037462000000001</v>
      </c>
    </row>
    <row r="31474" spans="1:4">
      <c r="A31474" s="316">
        <v>42426.180313310702</v>
      </c>
      <c r="B31474" s="1">
        <v>1.6207009999999999</v>
      </c>
      <c r="C31474" s="1">
        <v>1205.9707350000001</v>
      </c>
      <c r="D31474" s="1">
        <v>20.058398</v>
      </c>
    </row>
    <row r="31475" spans="1:4">
      <c r="A31475" s="316">
        <v>42426.180324892703</v>
      </c>
      <c r="B31475" s="1">
        <v>1.6240349999999999</v>
      </c>
      <c r="C31475" s="1">
        <v>1205.9009659999999</v>
      </c>
      <c r="D31475" s="1">
        <v>20.037462000000001</v>
      </c>
    </row>
    <row r="31476" spans="1:4">
      <c r="A31476" s="316">
        <v>42426.180336461402</v>
      </c>
      <c r="B31476" s="1">
        <v>1.6273679999999999</v>
      </c>
      <c r="C31476" s="1">
        <v>1206.6335340000001</v>
      </c>
      <c r="D31476" s="1">
        <v>20.037462000000001</v>
      </c>
    </row>
    <row r="31477" spans="1:4">
      <c r="A31477" s="316">
        <v>42426.180348052498</v>
      </c>
      <c r="B31477" s="1">
        <v>1.6240349999999999</v>
      </c>
      <c r="C31477" s="1">
        <v>1207.7847119999999</v>
      </c>
      <c r="D31477" s="1">
        <v>20.047930000000001</v>
      </c>
    </row>
    <row r="31478" spans="1:4">
      <c r="A31478" s="316">
        <v>42426.180359623097</v>
      </c>
      <c r="B31478" s="1">
        <v>1.6207009999999999</v>
      </c>
      <c r="C31478" s="1">
        <v>1205.4474720000001</v>
      </c>
      <c r="D31478" s="1">
        <v>20.058398</v>
      </c>
    </row>
    <row r="31479" spans="1:4">
      <c r="A31479" s="316">
        <v>42426.180371200797</v>
      </c>
      <c r="B31479" s="1">
        <v>1.6240349999999999</v>
      </c>
      <c r="C31479" s="1">
        <v>1204.4009470000001</v>
      </c>
      <c r="D31479" s="1">
        <v>20.047930000000001</v>
      </c>
    </row>
    <row r="31480" spans="1:4">
      <c r="A31480" s="316">
        <v>42426.180382776598</v>
      </c>
      <c r="B31480" s="1">
        <v>1.6273679999999999</v>
      </c>
      <c r="C31480" s="1">
        <v>1206.319577</v>
      </c>
      <c r="D31480" s="1">
        <v>20.047930000000001</v>
      </c>
    </row>
    <row r="31481" spans="1:4">
      <c r="A31481" s="316">
        <v>42426.1803943622</v>
      </c>
      <c r="B31481" s="1">
        <v>1.6240349999999999</v>
      </c>
      <c r="C31481" s="1">
        <v>1204.435831</v>
      </c>
      <c r="D31481" s="1">
        <v>20.037462000000001</v>
      </c>
    </row>
    <row r="31482" spans="1:4">
      <c r="A31482" s="316">
        <v>42426.180405934603</v>
      </c>
      <c r="B31482" s="1">
        <v>1.6273679999999999</v>
      </c>
      <c r="C31482" s="1">
        <v>1205.1683989999999</v>
      </c>
      <c r="D31482" s="1">
        <v>20.058398</v>
      </c>
    </row>
    <row r="31483" spans="1:4">
      <c r="A31483" s="316">
        <v>42426.180417501098</v>
      </c>
      <c r="B31483" s="1">
        <v>1.630701</v>
      </c>
      <c r="C31483" s="1">
        <v>1207.5405229999999</v>
      </c>
      <c r="D31483" s="1">
        <v>20.058398</v>
      </c>
    </row>
    <row r="31484" spans="1:4">
      <c r="A31484" s="316">
        <v>42426.180429093001</v>
      </c>
      <c r="B31484" s="1">
        <v>1.6273679999999999</v>
      </c>
      <c r="C31484" s="1">
        <v>1204.296294</v>
      </c>
      <c r="D31484" s="1">
        <v>20.037462000000001</v>
      </c>
    </row>
    <row r="31485" spans="1:4">
      <c r="A31485" s="316">
        <v>42426.180440668097</v>
      </c>
      <c r="B31485" s="1">
        <v>1.630701</v>
      </c>
      <c r="C31485" s="1">
        <v>1205.5870090000001</v>
      </c>
      <c r="D31485" s="1">
        <v>20.047930000000001</v>
      </c>
    </row>
    <row r="31486" spans="1:4">
      <c r="A31486" s="316">
        <v>42426.180452236797</v>
      </c>
      <c r="B31486" s="1">
        <v>1.6273679999999999</v>
      </c>
      <c r="C31486" s="1">
        <v>1204.6102519999999</v>
      </c>
      <c r="D31486" s="1">
        <v>20.058398</v>
      </c>
    </row>
    <row r="31487" spans="1:4">
      <c r="A31487" s="316">
        <v>42426.180463825302</v>
      </c>
      <c r="B31487" s="1">
        <v>1.630701</v>
      </c>
      <c r="C31487" s="1">
        <v>1208.3428590000001</v>
      </c>
      <c r="D31487" s="1">
        <v>20.037462000000001</v>
      </c>
    </row>
    <row r="31488" spans="1:4">
      <c r="A31488" s="316">
        <v>42426.180475414003</v>
      </c>
      <c r="B31488" s="1">
        <v>1.6273679999999999</v>
      </c>
      <c r="C31488" s="1">
        <v>1207.889365</v>
      </c>
      <c r="D31488" s="1">
        <v>20.047930000000001</v>
      </c>
    </row>
    <row r="31489" spans="1:4">
      <c r="A31489" s="316">
        <v>42426.180486999699</v>
      </c>
      <c r="B31489" s="1">
        <v>1.6240349999999999</v>
      </c>
      <c r="C31489" s="1">
        <v>1208.3079749999999</v>
      </c>
      <c r="D31489" s="1">
        <v>20.058398</v>
      </c>
    </row>
    <row r="31490" spans="1:4">
      <c r="A31490" s="316">
        <v>42426.1804985731</v>
      </c>
      <c r="B31490" s="1">
        <v>1.6207009999999999</v>
      </c>
      <c r="C31490" s="1">
        <v>1206.3544609999999</v>
      </c>
      <c r="D31490" s="1">
        <v>20.037462000000001</v>
      </c>
    </row>
    <row r="31491" spans="1:4">
      <c r="A31491" s="316">
        <v>42426.180510147897</v>
      </c>
      <c r="B31491" s="1">
        <v>1.6240349999999999</v>
      </c>
      <c r="C31491" s="1">
        <v>1205.1683989999999</v>
      </c>
      <c r="D31491" s="1">
        <v>20.058398</v>
      </c>
    </row>
    <row r="31492" spans="1:4">
      <c r="A31492" s="316">
        <v>42426.180521715003</v>
      </c>
      <c r="B31492" s="1">
        <v>1.6273679999999999</v>
      </c>
      <c r="C31492" s="1">
        <v>1203.5288419999999</v>
      </c>
      <c r="D31492" s="1">
        <v>20.037462000000001</v>
      </c>
    </row>
    <row r="31493" spans="1:4">
      <c r="A31493" s="316">
        <v>42426.1805332984</v>
      </c>
      <c r="B31493" s="1">
        <v>1.630701</v>
      </c>
      <c r="C31493" s="1">
        <v>1206.703303</v>
      </c>
      <c r="D31493" s="1">
        <v>20.047930000000001</v>
      </c>
    </row>
    <row r="31494" spans="1:4">
      <c r="A31494" s="316">
        <v>42426.180544863499</v>
      </c>
      <c r="B31494" s="1">
        <v>1.6273679999999999</v>
      </c>
      <c r="C31494" s="1">
        <v>1207.2963339999999</v>
      </c>
      <c r="D31494" s="1">
        <v>20.047930000000001</v>
      </c>
    </row>
    <row r="31495" spans="1:4">
      <c r="A31495" s="316">
        <v>42426.180556449297</v>
      </c>
      <c r="B31495" s="1">
        <v>1.6240349999999999</v>
      </c>
      <c r="C31495" s="1">
        <v>1207.43587</v>
      </c>
      <c r="D31495" s="1">
        <v>20.058398</v>
      </c>
    </row>
    <row r="31496" spans="1:4">
      <c r="A31496" s="316">
        <v>42426.1805680385</v>
      </c>
      <c r="B31496" s="1">
        <v>1.6207009999999999</v>
      </c>
      <c r="C31496" s="1">
        <v>1208.8312370000001</v>
      </c>
      <c r="D31496" s="1">
        <v>20.058398</v>
      </c>
    </row>
    <row r="31497" spans="1:4">
      <c r="A31497" s="316">
        <v>42426.180579608998</v>
      </c>
      <c r="B31497" s="1">
        <v>1.6173679999999999</v>
      </c>
      <c r="C31497" s="1">
        <v>1205.8311980000001</v>
      </c>
      <c r="D31497" s="1">
        <v>20.058398</v>
      </c>
    </row>
    <row r="31498" spans="1:4">
      <c r="A31498" s="316">
        <v>42426.1805911997</v>
      </c>
      <c r="B31498" s="1">
        <v>1.6207009999999999</v>
      </c>
      <c r="C31498" s="1">
        <v>1207.2614490000001</v>
      </c>
      <c r="D31498" s="1">
        <v>20.047930000000001</v>
      </c>
    </row>
    <row r="31499" spans="1:4">
      <c r="A31499" s="316">
        <v>42426.180602770801</v>
      </c>
      <c r="B31499" s="1">
        <v>1.6173679999999999</v>
      </c>
      <c r="C31499" s="1">
        <v>1204.7846730000001</v>
      </c>
      <c r="D31499" s="1">
        <v>20.047930000000001</v>
      </c>
    </row>
    <row r="31500" spans="1:4">
      <c r="A31500" s="316">
        <v>42426.180614342098</v>
      </c>
      <c r="B31500" s="1">
        <v>1.6207009999999999</v>
      </c>
      <c r="C31500" s="1">
        <v>1204.9590940000001</v>
      </c>
      <c r="D31500" s="1">
        <v>20.047930000000001</v>
      </c>
    </row>
    <row r="31501" spans="1:4">
      <c r="A31501" s="316">
        <v>42426.180625923997</v>
      </c>
      <c r="B31501" s="1">
        <v>1.6240349999999999</v>
      </c>
      <c r="C31501" s="1">
        <v>1208.761469</v>
      </c>
      <c r="D31501" s="1">
        <v>20.037462000000001</v>
      </c>
    </row>
    <row r="31502" spans="1:4">
      <c r="A31502" s="317">
        <v>42426.1806374937</v>
      </c>
      <c r="B31502" s="1">
        <v>1.6207009999999999</v>
      </c>
      <c r="C31502" s="1">
        <v>1208.9707739999999</v>
      </c>
      <c r="D31502" s="1">
        <v>20.058398</v>
      </c>
    </row>
    <row r="31503" spans="1:4">
      <c r="A31503" s="317">
        <v>42426.180649084301</v>
      </c>
      <c r="B31503" s="1">
        <v>1.6173679999999999</v>
      </c>
      <c r="C31503" s="1">
        <v>1207.6800599999999</v>
      </c>
      <c r="D31503" s="1">
        <v>20.037462000000001</v>
      </c>
    </row>
    <row r="31504" spans="1:4">
      <c r="A31504" s="317">
        <v>42426.1806606518</v>
      </c>
      <c r="B31504" s="1">
        <v>1.6207009999999999</v>
      </c>
      <c r="C31504" s="1">
        <v>1206.5288820000001</v>
      </c>
      <c r="D31504" s="1">
        <v>20.037462000000001</v>
      </c>
    </row>
    <row r="31505" spans="1:4">
      <c r="A31505" s="317">
        <v>42426.180672230803</v>
      </c>
      <c r="B31505" s="1">
        <v>1.6240349999999999</v>
      </c>
      <c r="C31505" s="1">
        <v>1207.4009860000001</v>
      </c>
      <c r="D31505" s="1">
        <v>20.058398</v>
      </c>
    </row>
    <row r="31506" spans="1:4">
      <c r="A31506" s="317">
        <v>42426.180683801103</v>
      </c>
      <c r="B31506" s="1">
        <v>1.6207009999999999</v>
      </c>
      <c r="C31506" s="1">
        <v>1204.331179</v>
      </c>
      <c r="D31506" s="1">
        <v>20.047930000000001</v>
      </c>
    </row>
    <row r="31507" spans="1:4">
      <c r="A31507" s="317">
        <v>42426.180695394003</v>
      </c>
      <c r="B31507" s="1">
        <v>1.6240349999999999</v>
      </c>
      <c r="C31507" s="1">
        <v>1205.5870090000001</v>
      </c>
      <c r="D31507" s="1">
        <v>20.037462000000001</v>
      </c>
    </row>
    <row r="31508" spans="1:4">
      <c r="A31508" s="317">
        <v>42426.1807069754</v>
      </c>
      <c r="B31508" s="1">
        <v>1.6273679999999999</v>
      </c>
      <c r="C31508" s="1">
        <v>1205.9009659999999</v>
      </c>
      <c r="D31508" s="1">
        <v>20.047930000000001</v>
      </c>
    </row>
    <row r="31509" spans="1:4">
      <c r="A31509" s="317">
        <v>42426.180718553202</v>
      </c>
      <c r="B31509" s="1">
        <v>1.6240349999999999</v>
      </c>
      <c r="C31509" s="1">
        <v>1208.6568159999999</v>
      </c>
      <c r="D31509" s="1">
        <v>20.047930000000001</v>
      </c>
    </row>
    <row r="31510" spans="1:4">
      <c r="A31510" s="317">
        <v>42426.180730125903</v>
      </c>
      <c r="B31510" s="1">
        <v>1.6207009999999999</v>
      </c>
      <c r="C31510" s="1">
        <v>1204.819557</v>
      </c>
      <c r="D31510" s="1">
        <v>20.037462000000001</v>
      </c>
    </row>
    <row r="31511" spans="1:4">
      <c r="A31511" s="317">
        <v>42426.1807416929</v>
      </c>
      <c r="B31511" s="1">
        <v>1.6240349999999999</v>
      </c>
      <c r="C31511" s="1">
        <v>1206.389345</v>
      </c>
      <c r="D31511" s="1">
        <v>20.047930000000001</v>
      </c>
    </row>
    <row r="31512" spans="1:4">
      <c r="A31512" s="317">
        <v>42426.180753268098</v>
      </c>
      <c r="B31512" s="1">
        <v>1.6207009999999999</v>
      </c>
      <c r="C31512" s="1">
        <v>1207.7149440000001</v>
      </c>
      <c r="D31512" s="1">
        <v>20.037462000000001</v>
      </c>
    </row>
    <row r="31513" spans="1:4">
      <c r="A31513" s="317">
        <v>42426.180764841898</v>
      </c>
      <c r="B31513" s="1">
        <v>1.6173679999999999</v>
      </c>
      <c r="C31513" s="1">
        <v>1205.063746</v>
      </c>
      <c r="D31513" s="1">
        <v>20.058398</v>
      </c>
    </row>
    <row r="31514" spans="1:4">
      <c r="A31514" s="317">
        <v>42426.180776433597</v>
      </c>
      <c r="B31514" s="1">
        <v>1.6207009999999999</v>
      </c>
      <c r="C31514" s="1">
        <v>1208.761469</v>
      </c>
      <c r="D31514" s="1">
        <v>20.058398</v>
      </c>
    </row>
    <row r="31515" spans="1:4">
      <c r="A31515" s="317">
        <v>42426.180788001497</v>
      </c>
      <c r="B31515" s="1">
        <v>1.6173679999999999</v>
      </c>
      <c r="C31515" s="1">
        <v>1204.1567580000001</v>
      </c>
      <c r="D31515" s="1">
        <v>20.047930000000001</v>
      </c>
    </row>
    <row r="31516" spans="1:4">
      <c r="A31516" s="317">
        <v>42426.180799572401</v>
      </c>
      <c r="B31516" s="1">
        <v>1.6207009999999999</v>
      </c>
      <c r="C31516" s="1">
        <v>1207.505639</v>
      </c>
      <c r="D31516" s="1">
        <v>20.047930000000001</v>
      </c>
    </row>
    <row r="31517" spans="1:4">
      <c r="A31517" s="317">
        <v>42426.1808111465</v>
      </c>
      <c r="B31517" s="1">
        <v>1.6173679999999999</v>
      </c>
      <c r="C31517" s="1">
        <v>1205.621893</v>
      </c>
      <c r="D31517" s="1">
        <v>20.037462000000001</v>
      </c>
    </row>
    <row r="31518" spans="1:4">
      <c r="A31518" s="317">
        <v>42426.180822739203</v>
      </c>
      <c r="B31518" s="1">
        <v>1.6207009999999999</v>
      </c>
      <c r="C31518" s="1">
        <v>1203.2148850000001</v>
      </c>
      <c r="D31518" s="1">
        <v>20.068866</v>
      </c>
    </row>
    <row r="31519" spans="1:4">
      <c r="A31519" s="317">
        <v>42426.180834307503</v>
      </c>
      <c r="B31519" s="1">
        <v>1.6240349999999999</v>
      </c>
      <c r="C31519" s="1">
        <v>1206.947492</v>
      </c>
      <c r="D31519" s="1">
        <v>20.047930000000001</v>
      </c>
    </row>
    <row r="31520" spans="1:4">
      <c r="A31520" s="317">
        <v>42426.1808458874</v>
      </c>
      <c r="B31520" s="1">
        <v>1.6207009999999999</v>
      </c>
      <c r="C31520" s="1">
        <v>1204.8893250000001</v>
      </c>
      <c r="D31520" s="1">
        <v>20.058398</v>
      </c>
    </row>
    <row r="31521" spans="1:4">
      <c r="A31521" s="317">
        <v>42426.180857476902</v>
      </c>
      <c r="B31521" s="1">
        <v>1.6240349999999999</v>
      </c>
      <c r="C31521" s="1">
        <v>1203.633495</v>
      </c>
      <c r="D31521" s="1">
        <v>20.037462000000001</v>
      </c>
    </row>
    <row r="31522" spans="1:4">
      <c r="A31522" s="317">
        <v>42426.180869049997</v>
      </c>
      <c r="B31522" s="1">
        <v>1.6273679999999999</v>
      </c>
      <c r="C31522" s="1">
        <v>1203.5986109999999</v>
      </c>
      <c r="D31522" s="1">
        <v>20.058398</v>
      </c>
    </row>
    <row r="31523" spans="1:4">
      <c r="A31523" s="317">
        <v>42426.180880616201</v>
      </c>
      <c r="B31523" s="1">
        <v>1.630701</v>
      </c>
      <c r="C31523" s="1">
        <v>1206.005619</v>
      </c>
      <c r="D31523" s="1">
        <v>20.037462000000001</v>
      </c>
    </row>
    <row r="31524" spans="1:4">
      <c r="A31524" s="317">
        <v>42426.180892191602</v>
      </c>
      <c r="B31524" s="1">
        <v>1.6273679999999999</v>
      </c>
      <c r="C31524" s="1">
        <v>1206.18004</v>
      </c>
      <c r="D31524" s="1">
        <v>20.047930000000001</v>
      </c>
    </row>
    <row r="31525" spans="1:4">
      <c r="A31525" s="317">
        <v>42426.180903778702</v>
      </c>
      <c r="B31525" s="1">
        <v>1.6240349999999999</v>
      </c>
      <c r="C31525" s="1">
        <v>1205.3428200000001</v>
      </c>
      <c r="D31525" s="1">
        <v>20.068866</v>
      </c>
    </row>
    <row r="31526" spans="1:4">
      <c r="A31526" s="317">
        <v>42426.180915367397</v>
      </c>
      <c r="B31526" s="1">
        <v>1.6273679999999999</v>
      </c>
      <c r="C31526" s="1">
        <v>1203.563727</v>
      </c>
      <c r="D31526" s="1">
        <v>20.037462000000001</v>
      </c>
    </row>
    <row r="31527" spans="1:4">
      <c r="A31527" s="317">
        <v>42426.180926940702</v>
      </c>
      <c r="B31527" s="1">
        <v>1.630701</v>
      </c>
      <c r="C31527" s="1">
        <v>1207.1567970000001</v>
      </c>
      <c r="D31527" s="1">
        <v>20.047930000000001</v>
      </c>
    </row>
    <row r="31528" spans="1:4">
      <c r="A31528" s="317">
        <v>42426.180938510399</v>
      </c>
      <c r="B31528" s="1">
        <v>1.6273679999999999</v>
      </c>
      <c r="C31528" s="1">
        <v>1204.5404840000001</v>
      </c>
      <c r="D31528" s="1">
        <v>20.037462000000001</v>
      </c>
    </row>
    <row r="31529" spans="1:4">
      <c r="A31529" s="317">
        <v>42426.1809501014</v>
      </c>
      <c r="B31529" s="1">
        <v>1.630701</v>
      </c>
      <c r="C31529" s="1">
        <v>1205.063746</v>
      </c>
      <c r="D31529" s="1">
        <v>20.058398</v>
      </c>
    </row>
    <row r="31530" spans="1:4">
      <c r="A31530" s="317">
        <v>42426.180961673403</v>
      </c>
      <c r="B31530" s="1">
        <v>1.6340349999999999</v>
      </c>
      <c r="C31530" s="1">
        <v>1206.6335340000001</v>
      </c>
      <c r="D31530" s="1">
        <v>20.047930000000001</v>
      </c>
    </row>
    <row r="31531" spans="1:4">
      <c r="A31531" s="317">
        <v>42426.180973250099</v>
      </c>
      <c r="B31531" s="1">
        <v>1.630701</v>
      </c>
      <c r="C31531" s="1">
        <v>1204.052105</v>
      </c>
      <c r="D31531" s="1">
        <v>20.058398</v>
      </c>
    </row>
    <row r="31532" spans="1:4">
      <c r="A31532" s="317">
        <v>42426.180984821003</v>
      </c>
      <c r="B31532" s="1">
        <v>1.6340349999999999</v>
      </c>
      <c r="C31532" s="1">
        <v>1203.3544220000001</v>
      </c>
      <c r="D31532" s="1">
        <v>20.068866</v>
      </c>
    </row>
    <row r="31533" spans="1:4">
      <c r="A31533" s="317">
        <v>42426.180996409603</v>
      </c>
      <c r="B31533" s="1">
        <v>1.6373679999999999</v>
      </c>
      <c r="C31533" s="1">
        <v>1208.5521639999999</v>
      </c>
      <c r="D31533" s="1">
        <v>20.037462000000001</v>
      </c>
    </row>
    <row r="31534" spans="1:4">
      <c r="A31534" s="317">
        <v>42426.181007984902</v>
      </c>
      <c r="B31534" s="1">
        <v>1.6340349999999999</v>
      </c>
      <c r="C31534" s="1">
        <v>1205.2730509999999</v>
      </c>
      <c r="D31534" s="1">
        <v>20.047930000000001</v>
      </c>
    </row>
    <row r="31535" spans="1:4">
      <c r="A31535" s="317">
        <v>42426.181019554002</v>
      </c>
      <c r="B31535" s="1">
        <v>1.6373679999999999</v>
      </c>
      <c r="C31535" s="1">
        <v>1209.5289210000001</v>
      </c>
      <c r="D31535" s="1">
        <v>20.047930000000001</v>
      </c>
    </row>
    <row r="31536" spans="1:4">
      <c r="A31536" s="317">
        <v>42426.181031124099</v>
      </c>
      <c r="B31536" s="1">
        <v>1.6340349999999999</v>
      </c>
      <c r="C31536" s="1">
        <v>1208.238206</v>
      </c>
      <c r="D31536" s="1">
        <v>20.058398</v>
      </c>
    </row>
    <row r="31537" spans="1:4">
      <c r="A31537" s="317">
        <v>42426.181042698503</v>
      </c>
      <c r="B31537" s="1">
        <v>1.630701</v>
      </c>
      <c r="C31537" s="1">
        <v>1206.947492</v>
      </c>
      <c r="D31537" s="1">
        <v>20.047930000000001</v>
      </c>
    </row>
    <row r="31538" spans="1:4">
      <c r="A31538" s="317">
        <v>42426.181054280802</v>
      </c>
      <c r="B31538" s="1">
        <v>1.6340349999999999</v>
      </c>
      <c r="C31538" s="1">
        <v>1207.052144</v>
      </c>
      <c r="D31538" s="1">
        <v>20.047930000000001</v>
      </c>
    </row>
    <row r="31539" spans="1:4">
      <c r="A31539" s="317">
        <v>42426.181065865698</v>
      </c>
      <c r="B31539" s="1">
        <v>1.6373679999999999</v>
      </c>
      <c r="C31539" s="1">
        <v>1204.993978</v>
      </c>
      <c r="D31539" s="1">
        <v>20.047930000000001</v>
      </c>
    </row>
    <row r="31540" spans="1:4">
      <c r="A31540" s="317">
        <v>42426.181077436202</v>
      </c>
      <c r="B31540" s="1">
        <v>1.640701</v>
      </c>
      <c r="C31540" s="1">
        <v>1206.9126080000001</v>
      </c>
      <c r="D31540" s="1">
        <v>20.037462000000001</v>
      </c>
    </row>
    <row r="31541" spans="1:4">
      <c r="A31541" s="317">
        <v>42426.181089027901</v>
      </c>
      <c r="B31541" s="1">
        <v>1.6373679999999999</v>
      </c>
      <c r="C31541" s="1">
        <v>1205.6916610000001</v>
      </c>
      <c r="D31541" s="1">
        <v>20.058398</v>
      </c>
    </row>
    <row r="31542" spans="1:4">
      <c r="A31542" s="317">
        <v>42426.181100611597</v>
      </c>
      <c r="B31542" s="1">
        <v>1.640701</v>
      </c>
      <c r="C31542" s="1">
        <v>1209.2149629999999</v>
      </c>
      <c r="D31542" s="1">
        <v>20.058398</v>
      </c>
    </row>
    <row r="31543" spans="1:4">
      <c r="A31543" s="317">
        <v>42426.181112185397</v>
      </c>
      <c r="B31543" s="1">
        <v>1.6373679999999999</v>
      </c>
      <c r="C31543" s="1">
        <v>1207.505639</v>
      </c>
      <c r="D31543" s="1">
        <v>20.047930000000001</v>
      </c>
    </row>
    <row r="31544" spans="1:4">
      <c r="A31544" s="317">
        <v>42426.1811237605</v>
      </c>
      <c r="B31544" s="1">
        <v>1.640701</v>
      </c>
      <c r="C31544" s="1">
        <v>1207.994017</v>
      </c>
      <c r="D31544" s="1">
        <v>20.047930000000001</v>
      </c>
    </row>
    <row r="31545" spans="1:4">
      <c r="A31545" s="317">
        <v>42426.181135325802</v>
      </c>
      <c r="B31545" s="1">
        <v>1.6373679999999999</v>
      </c>
      <c r="C31545" s="1">
        <v>1206.807955</v>
      </c>
      <c r="D31545" s="1">
        <v>20.058398</v>
      </c>
    </row>
    <row r="31546" spans="1:4">
      <c r="A31546" s="317">
        <v>42426.181146918301</v>
      </c>
      <c r="B31546" s="1">
        <v>1.640701</v>
      </c>
      <c r="C31546" s="1">
        <v>1204.4009470000001</v>
      </c>
      <c r="D31546" s="1">
        <v>20.068866</v>
      </c>
    </row>
    <row r="31547" spans="1:4">
      <c r="A31547" s="317">
        <v>42426.181158486499</v>
      </c>
      <c r="B31547" s="1">
        <v>1.6440349999999999</v>
      </c>
      <c r="C31547" s="1">
        <v>1204.6102519999999</v>
      </c>
      <c r="D31547" s="1">
        <v>20.058398</v>
      </c>
    </row>
    <row r="31548" spans="1:4">
      <c r="A31548" s="317">
        <v>42426.181170081501</v>
      </c>
      <c r="B31548" s="1">
        <v>1.6473679999999999</v>
      </c>
      <c r="C31548" s="1">
        <v>1204.993978</v>
      </c>
      <c r="D31548" s="1">
        <v>20.047930000000001</v>
      </c>
    </row>
    <row r="31549" spans="1:4">
      <c r="A31549" s="317">
        <v>42426.181181649103</v>
      </c>
      <c r="B31549" s="1">
        <v>1.650701</v>
      </c>
      <c r="C31549" s="1">
        <v>1205.133515</v>
      </c>
      <c r="D31549" s="1">
        <v>20.047930000000001</v>
      </c>
    </row>
    <row r="31550" spans="1:4">
      <c r="A31550" s="317">
        <v>42426.181193221702</v>
      </c>
      <c r="B31550" s="1">
        <v>1.6540349999999999</v>
      </c>
      <c r="C31550" s="1">
        <v>1210.19172</v>
      </c>
      <c r="D31550" s="1">
        <v>20.047930000000001</v>
      </c>
    </row>
    <row r="31551" spans="1:4">
      <c r="A31551" s="317">
        <v>42426.181204794499</v>
      </c>
      <c r="B31551" s="1">
        <v>1.650701</v>
      </c>
      <c r="C31551" s="1">
        <v>1208.4126269999999</v>
      </c>
      <c r="D31551" s="1">
        <v>20.037462000000001</v>
      </c>
    </row>
    <row r="31552" spans="1:4">
      <c r="A31552" s="317">
        <v>42426.181216367702</v>
      </c>
      <c r="B31552" s="1">
        <v>1.6473679999999999</v>
      </c>
      <c r="C31552" s="1">
        <v>1207.7149440000001</v>
      </c>
      <c r="D31552" s="1">
        <v>20.047930000000001</v>
      </c>
    </row>
    <row r="31553" spans="1:4">
      <c r="A31553" s="317">
        <v>42426.181227940899</v>
      </c>
      <c r="B31553" s="1">
        <v>1.650701</v>
      </c>
      <c r="C31553" s="1">
        <v>1208.3428590000001</v>
      </c>
      <c r="D31553" s="1">
        <v>20.047930000000001</v>
      </c>
    </row>
    <row r="31554" spans="1:4">
      <c r="A31554" s="317">
        <v>42426.181239517202</v>
      </c>
      <c r="B31554" s="1">
        <v>1.6473679999999999</v>
      </c>
      <c r="C31554" s="1">
        <v>1208.1684379999999</v>
      </c>
      <c r="D31554" s="1">
        <v>20.037462000000001</v>
      </c>
    </row>
    <row r="31555" spans="1:4">
      <c r="A31555" s="317">
        <v>42426.181251107097</v>
      </c>
      <c r="B31555" s="1">
        <v>1.6440349999999999</v>
      </c>
      <c r="C31555" s="1">
        <v>1206.703303</v>
      </c>
      <c r="D31555" s="1">
        <v>20.037462000000001</v>
      </c>
    </row>
    <row r="31556" spans="1:4">
      <c r="A31556" s="317">
        <v>42426.181262678598</v>
      </c>
      <c r="B31556" s="1">
        <v>1.6473679999999999</v>
      </c>
      <c r="C31556" s="1">
        <v>1209.877763</v>
      </c>
      <c r="D31556" s="1">
        <v>20.037462000000001</v>
      </c>
    </row>
    <row r="31557" spans="1:4">
      <c r="A31557" s="317">
        <v>42426.181274267401</v>
      </c>
      <c r="B31557" s="1">
        <v>1.6440349999999999</v>
      </c>
      <c r="C31557" s="1">
        <v>1211.27313</v>
      </c>
      <c r="D31557" s="1">
        <v>20.058398</v>
      </c>
    </row>
    <row r="31558" spans="1:4">
      <c r="A31558" s="317">
        <v>42426.181285855899</v>
      </c>
      <c r="B31558" s="1">
        <v>1.640701</v>
      </c>
      <c r="C31558" s="1">
        <v>1206.5288820000001</v>
      </c>
      <c r="D31558" s="1">
        <v>20.058398</v>
      </c>
    </row>
    <row r="31559" spans="1:4">
      <c r="A31559" s="317">
        <v>42426.181297424002</v>
      </c>
      <c r="B31559" s="1">
        <v>1.6440349999999999</v>
      </c>
      <c r="C31559" s="1">
        <v>1207.1567970000001</v>
      </c>
      <c r="D31559" s="1">
        <v>20.037462000000001</v>
      </c>
    </row>
    <row r="31560" spans="1:4">
      <c r="A31560" s="317">
        <v>42426.181308995801</v>
      </c>
      <c r="B31560" s="1">
        <v>1.6473679999999999</v>
      </c>
      <c r="C31560" s="1">
        <v>1210.7847509999999</v>
      </c>
      <c r="D31560" s="1">
        <v>20.068866</v>
      </c>
    </row>
    <row r="31561" spans="1:4">
      <c r="A31561" s="317">
        <v>42426.181320573502</v>
      </c>
      <c r="B31561" s="1">
        <v>1.6440349999999999</v>
      </c>
      <c r="C31561" s="1">
        <v>1210.889404</v>
      </c>
      <c r="D31561" s="1">
        <v>20.047930000000001</v>
      </c>
    </row>
    <row r="31562" spans="1:4">
      <c r="A31562" s="317">
        <v>42426.181332159802</v>
      </c>
      <c r="B31562" s="1">
        <v>1.640701</v>
      </c>
      <c r="C31562" s="1">
        <v>1209.319616</v>
      </c>
      <c r="D31562" s="1">
        <v>20.047930000000001</v>
      </c>
    </row>
    <row r="31563" spans="1:4">
      <c r="A31563" s="317">
        <v>42426.181343728</v>
      </c>
      <c r="B31563" s="1">
        <v>1.6440349999999999</v>
      </c>
      <c r="C31563" s="1">
        <v>1205.7265460000001</v>
      </c>
      <c r="D31563" s="1">
        <v>20.058398</v>
      </c>
    </row>
    <row r="31564" spans="1:4">
      <c r="A31564" s="317">
        <v>42426.181355302797</v>
      </c>
      <c r="B31564" s="1">
        <v>1.6473679999999999</v>
      </c>
      <c r="C31564" s="1">
        <v>1208.3428590000001</v>
      </c>
      <c r="D31564" s="1">
        <v>20.058398</v>
      </c>
    </row>
    <row r="31565" spans="1:4">
      <c r="A31565" s="317">
        <v>42426.181366888697</v>
      </c>
      <c r="B31565" s="1">
        <v>1.6440349999999999</v>
      </c>
      <c r="C31565" s="1">
        <v>1211.4824349999999</v>
      </c>
      <c r="D31565" s="1">
        <v>20.058398</v>
      </c>
    </row>
    <row r="31566" spans="1:4">
      <c r="A31566" s="317">
        <v>42426.181378463101</v>
      </c>
      <c r="B31566" s="1">
        <v>1.640701</v>
      </c>
      <c r="C31566" s="1">
        <v>1205.7265460000001</v>
      </c>
      <c r="D31566" s="1">
        <v>20.037462000000001</v>
      </c>
    </row>
    <row r="31567" spans="1:4">
      <c r="A31567" s="317">
        <v>42426.1813900571</v>
      </c>
      <c r="B31567" s="1">
        <v>1.6440349999999999</v>
      </c>
      <c r="C31567" s="1">
        <v>1206.5288820000001</v>
      </c>
      <c r="D31567" s="1">
        <v>20.047930000000001</v>
      </c>
    </row>
    <row r="31568" spans="1:4">
      <c r="A31568" s="317">
        <v>42426.181401627597</v>
      </c>
      <c r="B31568" s="1">
        <v>1.6473679999999999</v>
      </c>
      <c r="C31568" s="1">
        <v>1209.8428779999999</v>
      </c>
      <c r="D31568" s="1">
        <v>20.058398</v>
      </c>
    </row>
    <row r="31569" spans="1:4">
      <c r="A31569" s="317">
        <v>42426.181413215403</v>
      </c>
      <c r="B31569" s="1">
        <v>1.6440349999999999</v>
      </c>
      <c r="C31569" s="1">
        <v>1208.9010060000001</v>
      </c>
      <c r="D31569" s="1">
        <v>20.026993999999998</v>
      </c>
    </row>
    <row r="31570" spans="1:4">
      <c r="A31570" s="317">
        <v>42426.181424781302</v>
      </c>
      <c r="B31570" s="1">
        <v>1.640701</v>
      </c>
      <c r="C31570" s="1">
        <v>1209.807994</v>
      </c>
      <c r="D31570" s="1">
        <v>20.058398</v>
      </c>
    </row>
    <row r="31571" spans="1:4">
      <c r="A31571" s="317">
        <v>42426.181436358398</v>
      </c>
      <c r="B31571" s="1">
        <v>1.6373679999999999</v>
      </c>
      <c r="C31571" s="1">
        <v>1211.377782</v>
      </c>
      <c r="D31571" s="1">
        <v>20.058398</v>
      </c>
    </row>
    <row r="31572" spans="1:4">
      <c r="A31572" s="317">
        <v>42426.1814479366</v>
      </c>
      <c r="B31572" s="1">
        <v>1.6340349999999999</v>
      </c>
      <c r="C31572" s="1">
        <v>1206.563766</v>
      </c>
      <c r="D31572" s="1">
        <v>20.037462000000001</v>
      </c>
    </row>
    <row r="31573" spans="1:4">
      <c r="A31573" s="317">
        <v>42426.181459503401</v>
      </c>
      <c r="B31573" s="1">
        <v>1.6373679999999999</v>
      </c>
      <c r="C31573" s="1">
        <v>1208.4475110000001</v>
      </c>
      <c r="D31573" s="1">
        <v>20.047930000000001</v>
      </c>
    </row>
    <row r="31574" spans="1:4">
      <c r="A31574" s="317">
        <v>42426.181471079399</v>
      </c>
      <c r="B31574" s="1">
        <v>1.640701</v>
      </c>
      <c r="C31574" s="1">
        <v>1206.7730710000001</v>
      </c>
      <c r="D31574" s="1">
        <v>20.037462000000001</v>
      </c>
    </row>
    <row r="31575" spans="1:4">
      <c r="A31575" s="317">
        <v>42426.181482664899</v>
      </c>
      <c r="B31575" s="1">
        <v>1.6440349999999999</v>
      </c>
      <c r="C31575" s="1">
        <v>1207.4707539999999</v>
      </c>
      <c r="D31575" s="1">
        <v>20.068866</v>
      </c>
    </row>
    <row r="31576" spans="1:4">
      <c r="A31576" s="317">
        <v>42426.181494241297</v>
      </c>
      <c r="B31576" s="1">
        <v>1.6473679999999999</v>
      </c>
      <c r="C31576" s="1">
        <v>1207.505639</v>
      </c>
      <c r="D31576" s="1">
        <v>20.058398</v>
      </c>
    </row>
    <row r="31577" spans="1:4">
      <c r="A31577" s="317">
        <v>42426.181505830602</v>
      </c>
      <c r="B31577" s="1">
        <v>1.650701</v>
      </c>
      <c r="C31577" s="1">
        <v>1205.133515</v>
      </c>
      <c r="D31577" s="1">
        <v>20.047930000000001</v>
      </c>
    </row>
    <row r="31578" spans="1:4">
      <c r="A31578" s="317">
        <v>42426.181517418103</v>
      </c>
      <c r="B31578" s="1">
        <v>1.6540349999999999</v>
      </c>
      <c r="C31578" s="1">
        <v>1210.505678</v>
      </c>
      <c r="D31578" s="1">
        <v>20.079333999999999</v>
      </c>
    </row>
    <row r="31579" spans="1:4">
      <c r="A31579" s="317">
        <v>42426.181528986301</v>
      </c>
      <c r="B31579" s="1">
        <v>1.650701</v>
      </c>
      <c r="C31579" s="1">
        <v>1207.0870279999999</v>
      </c>
      <c r="D31579" s="1">
        <v>20.047930000000001</v>
      </c>
    </row>
    <row r="31580" spans="1:4">
      <c r="A31580" s="317">
        <v>42426.181540558602</v>
      </c>
      <c r="B31580" s="1">
        <v>1.6540349999999999</v>
      </c>
      <c r="C31580" s="1">
        <v>1206.5288820000001</v>
      </c>
      <c r="D31580" s="1">
        <v>20.047930000000001</v>
      </c>
    </row>
    <row r="31581" spans="1:4">
      <c r="A31581" s="317">
        <v>42426.181552131202</v>
      </c>
      <c r="B31581" s="1">
        <v>1.657368</v>
      </c>
      <c r="C31581" s="1">
        <v>1207.85448</v>
      </c>
      <c r="D31581" s="1">
        <v>20.058398</v>
      </c>
    </row>
    <row r="31582" spans="1:4">
      <c r="A31582" s="317">
        <v>42426.181563723301</v>
      </c>
      <c r="B31582" s="1">
        <v>1.6540349999999999</v>
      </c>
      <c r="C31582" s="1">
        <v>1206.9126080000001</v>
      </c>
      <c r="D31582" s="1">
        <v>20.037462000000001</v>
      </c>
    </row>
    <row r="31583" spans="1:4">
      <c r="A31583" s="317">
        <v>42426.181575296301</v>
      </c>
      <c r="B31583" s="1">
        <v>1.657368</v>
      </c>
      <c r="C31583" s="1">
        <v>1210.0172990000001</v>
      </c>
      <c r="D31583" s="1">
        <v>20.058398</v>
      </c>
    </row>
    <row r="31584" spans="1:4">
      <c r="A31584" s="317">
        <v>42426.181586883999</v>
      </c>
      <c r="B31584" s="1">
        <v>1.6540349999999999</v>
      </c>
      <c r="C31584" s="1">
        <v>1210.19172</v>
      </c>
      <c r="D31584" s="1">
        <v>20.037462000000001</v>
      </c>
    </row>
    <row r="31585" spans="1:4">
      <c r="A31585" s="317">
        <v>42426.181598455601</v>
      </c>
      <c r="B31585" s="1">
        <v>1.650701</v>
      </c>
      <c r="C31585" s="1">
        <v>1210.61033</v>
      </c>
      <c r="D31585" s="1">
        <v>20.037462000000001</v>
      </c>
    </row>
    <row r="31586" spans="1:4">
      <c r="A31586" s="317">
        <v>42426.181610028201</v>
      </c>
      <c r="B31586" s="1">
        <v>1.6473679999999999</v>
      </c>
      <c r="C31586" s="1">
        <v>1208.7265849999999</v>
      </c>
      <c r="D31586" s="1">
        <v>20.058398</v>
      </c>
    </row>
    <row r="31587" spans="1:4">
      <c r="A31587" s="317">
        <v>42426.181621599499</v>
      </c>
      <c r="B31587" s="1">
        <v>1.650701</v>
      </c>
      <c r="C31587" s="1">
        <v>1207.5405229999999</v>
      </c>
      <c r="D31587" s="1">
        <v>20.037462000000001</v>
      </c>
    </row>
    <row r="31588" spans="1:4">
      <c r="A31588" s="317">
        <v>42426.181633183602</v>
      </c>
      <c r="B31588" s="1">
        <v>1.6540349999999999</v>
      </c>
      <c r="C31588" s="1">
        <v>1206.8777230000001</v>
      </c>
      <c r="D31588" s="1">
        <v>20.037462000000001</v>
      </c>
    </row>
    <row r="31589" spans="1:4">
      <c r="A31589" s="317">
        <v>42426.181644762102</v>
      </c>
      <c r="B31589" s="1">
        <v>1.657368</v>
      </c>
      <c r="C31589" s="1">
        <v>1211.517319</v>
      </c>
      <c r="D31589" s="1">
        <v>20.037462000000001</v>
      </c>
    </row>
    <row r="31590" spans="1:4">
      <c r="A31590" s="317">
        <v>42426.181656341403</v>
      </c>
      <c r="B31590" s="1">
        <v>1.6540349999999999</v>
      </c>
      <c r="C31590" s="1">
        <v>1209.1451950000001</v>
      </c>
      <c r="D31590" s="1">
        <v>20.047930000000001</v>
      </c>
    </row>
    <row r="31591" spans="1:4">
      <c r="A31591" s="317">
        <v>42426.181667915203</v>
      </c>
      <c r="B31591" s="1">
        <v>1.657368</v>
      </c>
      <c r="C31591" s="1">
        <v>1210.9242879999999</v>
      </c>
      <c r="D31591" s="1">
        <v>20.047930000000001</v>
      </c>
    </row>
    <row r="31592" spans="1:4">
      <c r="A31592" s="317">
        <v>42426.1816794814</v>
      </c>
      <c r="B31592" s="1">
        <v>1.6540349999999999</v>
      </c>
      <c r="C31592" s="1">
        <v>1209.6335730000001</v>
      </c>
      <c r="D31592" s="1">
        <v>20.037462000000001</v>
      </c>
    </row>
    <row r="31593" spans="1:4">
      <c r="A31593" s="317">
        <v>42426.181691064397</v>
      </c>
      <c r="B31593" s="1">
        <v>1.657368</v>
      </c>
      <c r="C31593" s="1">
        <v>1209.5986889999999</v>
      </c>
      <c r="D31593" s="1">
        <v>20.058398</v>
      </c>
    </row>
    <row r="31594" spans="1:4">
      <c r="A31594" s="317">
        <v>42426.181702647897</v>
      </c>
      <c r="B31594" s="1">
        <v>1.660701</v>
      </c>
      <c r="C31594" s="1">
        <v>1212.6684969999999</v>
      </c>
      <c r="D31594" s="1">
        <v>20.058398</v>
      </c>
    </row>
    <row r="31595" spans="1:4">
      <c r="A31595" s="317">
        <v>42426.181714218197</v>
      </c>
      <c r="B31595" s="1">
        <v>1.657368</v>
      </c>
      <c r="C31595" s="1">
        <v>1210.261489</v>
      </c>
      <c r="D31595" s="1">
        <v>20.037462000000001</v>
      </c>
    </row>
    <row r="31596" spans="1:4">
      <c r="A31596" s="317">
        <v>42426.181725806797</v>
      </c>
      <c r="B31596" s="1">
        <v>1.660701</v>
      </c>
      <c r="C31596" s="1">
        <v>1207.43587</v>
      </c>
      <c r="D31596" s="1">
        <v>20.068866</v>
      </c>
    </row>
    <row r="31597" spans="1:4">
      <c r="A31597" s="317">
        <v>42426.181737375497</v>
      </c>
      <c r="B31597" s="1">
        <v>1.6640349999999999</v>
      </c>
      <c r="C31597" s="1">
        <v>1210.7847509999999</v>
      </c>
      <c r="D31597" s="1">
        <v>20.047930000000001</v>
      </c>
    </row>
    <row r="31598" spans="1:4">
      <c r="A31598" s="317">
        <v>42426.181748966097</v>
      </c>
      <c r="B31598" s="1">
        <v>1.660701</v>
      </c>
      <c r="C31598" s="1">
        <v>1210.2963729999999</v>
      </c>
      <c r="D31598" s="1">
        <v>20.037462000000001</v>
      </c>
    </row>
    <row r="31599" spans="1:4">
      <c r="A31599" s="317">
        <v>42426.181760536201</v>
      </c>
      <c r="B31599" s="1">
        <v>1.657368</v>
      </c>
      <c r="C31599" s="1">
        <v>1210.19172</v>
      </c>
      <c r="D31599" s="1">
        <v>20.047930000000001</v>
      </c>
    </row>
    <row r="31600" spans="1:4">
      <c r="A31600" s="317">
        <v>42426.181772108597</v>
      </c>
      <c r="B31600" s="1">
        <v>1.6540349999999999</v>
      </c>
      <c r="C31600" s="1">
        <v>1210.0521839999999</v>
      </c>
      <c r="D31600" s="1">
        <v>20.047930000000001</v>
      </c>
    </row>
    <row r="31601" spans="1:4">
      <c r="A31601" s="317">
        <v>42426.181783702297</v>
      </c>
      <c r="B31601" s="1">
        <v>1.650701</v>
      </c>
      <c r="C31601" s="1">
        <v>1206.703303</v>
      </c>
      <c r="D31601" s="1">
        <v>20.047930000000001</v>
      </c>
    </row>
    <row r="31602" spans="1:4">
      <c r="A31602" s="318">
        <v>42426.1817952817</v>
      </c>
      <c r="B31602" s="1">
        <v>1.6540349999999999</v>
      </c>
      <c r="C31602" s="1">
        <v>1207.6451750000001</v>
      </c>
      <c r="D31602" s="1">
        <v>20.058398</v>
      </c>
    </row>
    <row r="31603" spans="1:4">
      <c r="A31603" s="318">
        <v>42426.181806872301</v>
      </c>
      <c r="B31603" s="1">
        <v>1.657368</v>
      </c>
      <c r="C31603" s="1">
        <v>1210.19172</v>
      </c>
      <c r="D31603" s="1">
        <v>20.058398</v>
      </c>
    </row>
    <row r="31604" spans="1:4">
      <c r="A31604" s="318">
        <v>42426.1818184398</v>
      </c>
      <c r="B31604" s="1">
        <v>1.6540349999999999</v>
      </c>
      <c r="C31604" s="1">
        <v>1212.8080339999999</v>
      </c>
      <c r="D31604" s="1">
        <v>20.058398</v>
      </c>
    </row>
    <row r="31605" spans="1:4">
      <c r="A31605" s="318">
        <v>42426.181830030597</v>
      </c>
      <c r="B31605" s="1">
        <v>1.650701</v>
      </c>
      <c r="C31605" s="1">
        <v>1209.4940369999999</v>
      </c>
      <c r="D31605" s="1">
        <v>20.037462000000001</v>
      </c>
    </row>
    <row r="31606" spans="1:4">
      <c r="A31606" s="318">
        <v>42426.181841616897</v>
      </c>
      <c r="B31606" s="1">
        <v>1.6540349999999999</v>
      </c>
      <c r="C31606" s="1">
        <v>1208.4823960000001</v>
      </c>
      <c r="D31606" s="1">
        <v>20.058398</v>
      </c>
    </row>
    <row r="31607" spans="1:4">
      <c r="A31607" s="318">
        <v>42426.181853186303</v>
      </c>
      <c r="B31607" s="1">
        <v>1.657368</v>
      </c>
      <c r="C31607" s="1">
        <v>1210.19172</v>
      </c>
      <c r="D31607" s="1">
        <v>20.047930000000001</v>
      </c>
    </row>
    <row r="31608" spans="1:4">
      <c r="A31608" s="318">
        <v>42426.1818647779</v>
      </c>
      <c r="B31608" s="1">
        <v>1.6540349999999999</v>
      </c>
      <c r="C31608" s="1">
        <v>1211.063825</v>
      </c>
      <c r="D31608" s="1">
        <v>20.037462000000001</v>
      </c>
    </row>
    <row r="31609" spans="1:4">
      <c r="A31609" s="318">
        <v>42426.181876345698</v>
      </c>
      <c r="B31609" s="1">
        <v>1.650701</v>
      </c>
      <c r="C31609" s="1">
        <v>1211.761508</v>
      </c>
      <c r="D31609" s="1">
        <v>20.037462000000001</v>
      </c>
    </row>
    <row r="31610" spans="1:4">
      <c r="A31610" s="318">
        <v>42426.1818879364</v>
      </c>
      <c r="B31610" s="1">
        <v>1.6473679999999999</v>
      </c>
      <c r="C31610" s="1">
        <v>1210.121952</v>
      </c>
      <c r="D31610" s="1">
        <v>20.058398</v>
      </c>
    </row>
    <row r="31611" spans="1:4">
      <c r="A31611" s="318">
        <v>42426.181899503899</v>
      </c>
      <c r="B31611" s="1">
        <v>1.650701</v>
      </c>
      <c r="C31611" s="1">
        <v>1207.7149440000001</v>
      </c>
      <c r="D31611" s="1">
        <v>20.037462000000001</v>
      </c>
    </row>
    <row r="31612" spans="1:4">
      <c r="A31612" s="318">
        <v>42426.181911085499</v>
      </c>
      <c r="B31612" s="1">
        <v>1.6540349999999999</v>
      </c>
      <c r="C31612" s="1">
        <v>1207.7149440000001</v>
      </c>
      <c r="D31612" s="1">
        <v>20.047930000000001</v>
      </c>
    </row>
    <row r="31613" spans="1:4">
      <c r="A31613" s="318">
        <v>42426.181922652802</v>
      </c>
      <c r="B31613" s="1">
        <v>1.657368</v>
      </c>
      <c r="C31613" s="1">
        <v>1208.8661219999999</v>
      </c>
      <c r="D31613" s="1">
        <v>20.037462000000001</v>
      </c>
    </row>
    <row r="31614" spans="1:4">
      <c r="A31614" s="318">
        <v>42426.181934245702</v>
      </c>
      <c r="B31614" s="1">
        <v>1.6540349999999999</v>
      </c>
      <c r="C31614" s="1">
        <v>1210.087068</v>
      </c>
      <c r="D31614" s="1">
        <v>20.037462000000001</v>
      </c>
    </row>
    <row r="31615" spans="1:4">
      <c r="A31615" s="318">
        <v>42426.181945813201</v>
      </c>
      <c r="B31615" s="1">
        <v>1.650701</v>
      </c>
      <c r="C31615" s="1">
        <v>1209.7731100000001</v>
      </c>
      <c r="D31615" s="1">
        <v>20.058398</v>
      </c>
    </row>
    <row r="31616" spans="1:4">
      <c r="A31616" s="318">
        <v>42426.181957392197</v>
      </c>
      <c r="B31616" s="1">
        <v>1.6473679999999999</v>
      </c>
      <c r="C31616" s="1">
        <v>1209.807994</v>
      </c>
      <c r="D31616" s="1">
        <v>20.047930000000001</v>
      </c>
    </row>
    <row r="31617" spans="1:4">
      <c r="A31617" s="318">
        <v>42426.181968959703</v>
      </c>
      <c r="B31617" s="1">
        <v>1.6440349999999999</v>
      </c>
      <c r="C31617" s="1">
        <v>1211.621971</v>
      </c>
      <c r="D31617" s="1">
        <v>20.037462000000001</v>
      </c>
    </row>
    <row r="31618" spans="1:4">
      <c r="A31618" s="318">
        <v>42426.181980544701</v>
      </c>
      <c r="B31618" s="1">
        <v>1.640701</v>
      </c>
      <c r="C31618" s="1">
        <v>1211.552203</v>
      </c>
      <c r="D31618" s="1">
        <v>20.047930000000001</v>
      </c>
    </row>
    <row r="31619" spans="1:4">
      <c r="A31619" s="318">
        <v>42426.181992123602</v>
      </c>
      <c r="B31619" s="1">
        <v>1.6373679999999999</v>
      </c>
      <c r="C31619" s="1">
        <v>1207.994017</v>
      </c>
      <c r="D31619" s="1">
        <v>20.037462000000001</v>
      </c>
    </row>
    <row r="31620" spans="1:4">
      <c r="A31620" s="318">
        <v>42426.182003694601</v>
      </c>
      <c r="B31620" s="1">
        <v>1.640701</v>
      </c>
      <c r="C31620" s="1">
        <v>1209.4940369999999</v>
      </c>
      <c r="D31620" s="1">
        <v>20.058398</v>
      </c>
    </row>
    <row r="31621" spans="1:4">
      <c r="A31621" s="318">
        <v>42426.182015284903</v>
      </c>
      <c r="B31621" s="1">
        <v>1.6440349999999999</v>
      </c>
      <c r="C31621" s="1">
        <v>1210.61033</v>
      </c>
      <c r="D31621" s="1">
        <v>20.047930000000001</v>
      </c>
    </row>
    <row r="31622" spans="1:4">
      <c r="A31622" s="318">
        <v>42426.182026861599</v>
      </c>
      <c r="B31622" s="1">
        <v>1.640701</v>
      </c>
      <c r="C31622" s="1">
        <v>1210.505678</v>
      </c>
      <c r="D31622" s="1">
        <v>20.037462000000001</v>
      </c>
    </row>
    <row r="31623" spans="1:4">
      <c r="A31623" s="318">
        <v>42426.182038440602</v>
      </c>
      <c r="B31623" s="1">
        <v>1.6373679999999999</v>
      </c>
      <c r="C31623" s="1">
        <v>1208.796353</v>
      </c>
      <c r="D31623" s="1">
        <v>20.058398</v>
      </c>
    </row>
    <row r="31624" spans="1:4">
      <c r="A31624" s="318">
        <v>42426.182050018499</v>
      </c>
      <c r="B31624" s="1">
        <v>1.640701</v>
      </c>
      <c r="C31624" s="1">
        <v>1210.19172</v>
      </c>
      <c r="D31624" s="1">
        <v>20.058398</v>
      </c>
    </row>
    <row r="31625" spans="1:4">
      <c r="A31625" s="318">
        <v>42426.182061586303</v>
      </c>
      <c r="B31625" s="1">
        <v>1.6373679999999999</v>
      </c>
      <c r="C31625" s="1">
        <v>1210.087068</v>
      </c>
      <c r="D31625" s="1">
        <v>20.037462000000001</v>
      </c>
    </row>
    <row r="31626" spans="1:4">
      <c r="A31626" s="318">
        <v>42426.182073170603</v>
      </c>
      <c r="B31626" s="1">
        <v>1.6340349999999999</v>
      </c>
      <c r="C31626" s="1">
        <v>1209.424268</v>
      </c>
      <c r="D31626" s="1">
        <v>20.058398</v>
      </c>
    </row>
    <row r="31627" spans="1:4">
      <c r="A31627" s="318">
        <v>42426.182084738401</v>
      </c>
      <c r="B31627" s="1">
        <v>1.6373679999999999</v>
      </c>
      <c r="C31627" s="1">
        <v>1207.505639</v>
      </c>
      <c r="D31627" s="1">
        <v>20.037462000000001</v>
      </c>
    </row>
    <row r="31628" spans="1:4">
      <c r="A31628" s="318">
        <v>42426.182096327597</v>
      </c>
      <c r="B31628" s="1">
        <v>1.640701</v>
      </c>
      <c r="C31628" s="1">
        <v>1211.27313</v>
      </c>
      <c r="D31628" s="1">
        <v>20.047930000000001</v>
      </c>
    </row>
    <row r="31629" spans="1:4">
      <c r="A31629" s="318">
        <v>42426.1821078949</v>
      </c>
      <c r="B31629" s="1">
        <v>1.6373679999999999</v>
      </c>
      <c r="C31629" s="1">
        <v>1209.3544999999999</v>
      </c>
      <c r="D31629" s="1">
        <v>20.058398</v>
      </c>
    </row>
    <row r="31630" spans="1:4">
      <c r="A31630" s="318">
        <v>42426.182119468998</v>
      </c>
      <c r="B31630" s="1">
        <v>1.640701</v>
      </c>
      <c r="C31630" s="1">
        <v>1210.121952</v>
      </c>
      <c r="D31630" s="1">
        <v>20.047930000000001</v>
      </c>
    </row>
    <row r="31631" spans="1:4">
      <c r="A31631" s="318">
        <v>42426.182131047302</v>
      </c>
      <c r="B31631" s="1">
        <v>1.6373679999999999</v>
      </c>
      <c r="C31631" s="1">
        <v>1207.7149440000001</v>
      </c>
      <c r="D31631" s="1">
        <v>20.058398</v>
      </c>
    </row>
    <row r="31632" spans="1:4">
      <c r="A31632" s="318">
        <v>42426.182142624901</v>
      </c>
      <c r="B31632" s="1">
        <v>1.640701</v>
      </c>
      <c r="C31632" s="1">
        <v>1208.5870480000001</v>
      </c>
      <c r="D31632" s="1">
        <v>20.058398</v>
      </c>
    </row>
    <row r="31633" spans="1:4">
      <c r="A31633" s="318">
        <v>42426.1821541924</v>
      </c>
      <c r="B31633" s="1">
        <v>1.6440349999999999</v>
      </c>
      <c r="C31633" s="1">
        <v>1207.6451750000001</v>
      </c>
      <c r="D31633" s="1">
        <v>20.037462000000001</v>
      </c>
    </row>
    <row r="31634" spans="1:4">
      <c r="A31634" s="318">
        <v>42426.182165776401</v>
      </c>
      <c r="B31634" s="1">
        <v>1.6473679999999999</v>
      </c>
      <c r="C31634" s="1">
        <v>1206.0753870000001</v>
      </c>
      <c r="D31634" s="1">
        <v>20.058398</v>
      </c>
    </row>
    <row r="31635" spans="1:4">
      <c r="A31635" s="318">
        <v>42426.182177355702</v>
      </c>
      <c r="B31635" s="1">
        <v>1.650701</v>
      </c>
      <c r="C31635" s="1">
        <v>1210.8545200000001</v>
      </c>
      <c r="D31635" s="1">
        <v>20.037462000000001</v>
      </c>
    </row>
    <row r="31636" spans="1:4">
      <c r="A31636" s="318">
        <v>42426.182188932202</v>
      </c>
      <c r="B31636" s="1">
        <v>1.6473679999999999</v>
      </c>
      <c r="C31636" s="1">
        <v>1208.691701</v>
      </c>
      <c r="D31636" s="1">
        <v>20.058398</v>
      </c>
    </row>
    <row r="31637" spans="1:4">
      <c r="A31637" s="318">
        <v>42426.182200500298</v>
      </c>
      <c r="B31637" s="1">
        <v>1.650701</v>
      </c>
      <c r="C31637" s="1">
        <v>1208.133554</v>
      </c>
      <c r="D31637" s="1">
        <v>20.058398</v>
      </c>
    </row>
    <row r="31638" spans="1:4">
      <c r="A31638" s="318">
        <v>42426.182212074003</v>
      </c>
      <c r="B31638" s="1">
        <v>1.6540349999999999</v>
      </c>
      <c r="C31638" s="1">
        <v>1208.6568159999999</v>
      </c>
      <c r="D31638" s="1">
        <v>20.047930000000001</v>
      </c>
    </row>
    <row r="31639" spans="1:4">
      <c r="A31639" s="318">
        <v>42426.182223667398</v>
      </c>
      <c r="B31639" s="1">
        <v>1.650701</v>
      </c>
      <c r="C31639" s="1">
        <v>1209.7382259999999</v>
      </c>
      <c r="D31639" s="1">
        <v>20.037462000000001</v>
      </c>
    </row>
    <row r="31640" spans="1:4">
      <c r="A31640" s="318">
        <v>42426.1822352366</v>
      </c>
      <c r="B31640" s="1">
        <v>1.6473679999999999</v>
      </c>
      <c r="C31640" s="1">
        <v>1206.563766</v>
      </c>
      <c r="D31640" s="1">
        <v>20.047930000000001</v>
      </c>
    </row>
    <row r="31641" spans="1:4">
      <c r="A31641" s="318">
        <v>42426.182246828299</v>
      </c>
      <c r="B31641" s="1">
        <v>1.650701</v>
      </c>
      <c r="C31641" s="1">
        <v>1209.4940369999999</v>
      </c>
      <c r="D31641" s="1">
        <v>20.037462000000001</v>
      </c>
    </row>
    <row r="31642" spans="1:4">
      <c r="A31642" s="318">
        <v>42426.182258407403</v>
      </c>
      <c r="B31642" s="1">
        <v>1.6473679999999999</v>
      </c>
      <c r="C31642" s="1">
        <v>1209.6335730000001</v>
      </c>
      <c r="D31642" s="1">
        <v>20.037462000000001</v>
      </c>
    </row>
    <row r="31643" spans="1:4">
      <c r="A31643" s="318">
        <v>42426.182269987003</v>
      </c>
      <c r="B31643" s="1">
        <v>1.6440349999999999</v>
      </c>
      <c r="C31643" s="1">
        <v>1209.005658</v>
      </c>
      <c r="D31643" s="1">
        <v>20.047930000000001</v>
      </c>
    </row>
    <row r="31644" spans="1:4">
      <c r="A31644" s="318">
        <v>42426.182281555397</v>
      </c>
      <c r="B31644" s="1">
        <v>1.640701</v>
      </c>
      <c r="C31644" s="1">
        <v>1209.3544999999999</v>
      </c>
      <c r="D31644" s="1">
        <v>20.058398</v>
      </c>
    </row>
    <row r="31645" spans="1:4">
      <c r="A31645" s="318">
        <v>42426.182293145903</v>
      </c>
      <c r="B31645" s="1">
        <v>1.6373679999999999</v>
      </c>
      <c r="C31645" s="1">
        <v>1208.5521639999999</v>
      </c>
      <c r="D31645" s="1">
        <v>20.037462000000001</v>
      </c>
    </row>
    <row r="31646" spans="1:4">
      <c r="A31646" s="318">
        <v>42426.182304715003</v>
      </c>
      <c r="B31646" s="1">
        <v>1.640701</v>
      </c>
      <c r="C31646" s="1">
        <v>1207.889365</v>
      </c>
      <c r="D31646" s="1">
        <v>20.058398</v>
      </c>
    </row>
    <row r="31647" spans="1:4">
      <c r="A31647" s="318">
        <v>42426.1823163062</v>
      </c>
      <c r="B31647" s="1">
        <v>1.6440349999999999</v>
      </c>
      <c r="C31647" s="1">
        <v>1210.5754460000001</v>
      </c>
      <c r="D31647" s="1">
        <v>20.047930000000001</v>
      </c>
    </row>
    <row r="31648" spans="1:4">
      <c r="A31648" s="318">
        <v>42426.182327886498</v>
      </c>
      <c r="B31648" s="1">
        <v>1.640701</v>
      </c>
      <c r="C31648" s="1">
        <v>1208.133554</v>
      </c>
      <c r="D31648" s="1">
        <v>20.068866</v>
      </c>
    </row>
    <row r="31649" spans="1:4">
      <c r="A31649" s="318">
        <v>42426.182339477898</v>
      </c>
      <c r="B31649" s="1">
        <v>1.6440349999999999</v>
      </c>
      <c r="C31649" s="1">
        <v>1209.424268</v>
      </c>
      <c r="D31649" s="1">
        <v>20.047930000000001</v>
      </c>
    </row>
    <row r="31650" spans="1:4">
      <c r="A31650" s="318">
        <v>42426.182351055802</v>
      </c>
      <c r="B31650" s="1">
        <v>1.640701</v>
      </c>
      <c r="C31650" s="1">
        <v>1209.459153</v>
      </c>
      <c r="D31650" s="1">
        <v>20.058398</v>
      </c>
    </row>
    <row r="31651" spans="1:4">
      <c r="A31651" s="318">
        <v>42426.182362646301</v>
      </c>
      <c r="B31651" s="1">
        <v>1.6373679999999999</v>
      </c>
      <c r="C31651" s="1">
        <v>1209.3893840000001</v>
      </c>
      <c r="D31651" s="1">
        <v>20.047930000000001</v>
      </c>
    </row>
    <row r="31652" spans="1:4">
      <c r="A31652" s="318">
        <v>42426.182374232703</v>
      </c>
      <c r="B31652" s="1">
        <v>1.6340349999999999</v>
      </c>
      <c r="C31652" s="1">
        <v>1206.807955</v>
      </c>
      <c r="D31652" s="1">
        <v>20.047930000000001</v>
      </c>
    </row>
    <row r="31653" spans="1:4">
      <c r="A31653" s="318">
        <v>42426.182385801498</v>
      </c>
      <c r="B31653" s="1">
        <v>1.6373679999999999</v>
      </c>
      <c r="C31653" s="1">
        <v>1209.319616</v>
      </c>
      <c r="D31653" s="1">
        <v>20.058398</v>
      </c>
    </row>
    <row r="31654" spans="1:4">
      <c r="A31654" s="318">
        <v>42426.182397382203</v>
      </c>
      <c r="B31654" s="1">
        <v>1.6340349999999999</v>
      </c>
      <c r="C31654" s="1">
        <v>1212.738265</v>
      </c>
      <c r="D31654" s="1">
        <v>20.058398</v>
      </c>
    </row>
    <row r="31655" spans="1:4">
      <c r="A31655" s="318">
        <v>42426.182408950401</v>
      </c>
      <c r="B31655" s="1">
        <v>1.630701</v>
      </c>
      <c r="C31655" s="1">
        <v>1207.610291</v>
      </c>
      <c r="D31655" s="1">
        <v>20.058398</v>
      </c>
    </row>
    <row r="31656" spans="1:4">
      <c r="A31656" s="318">
        <v>42426.182420543199</v>
      </c>
      <c r="B31656" s="1">
        <v>1.6340349999999999</v>
      </c>
      <c r="C31656" s="1">
        <v>1207.1567970000001</v>
      </c>
      <c r="D31656" s="1">
        <v>20.037462000000001</v>
      </c>
    </row>
    <row r="31657" spans="1:4">
      <c r="A31657" s="318">
        <v>42426.182432110698</v>
      </c>
      <c r="B31657" s="1">
        <v>1.6373679999999999</v>
      </c>
      <c r="C31657" s="1">
        <v>1207.331218</v>
      </c>
      <c r="D31657" s="1">
        <v>20.047930000000001</v>
      </c>
    </row>
    <row r="31658" spans="1:4">
      <c r="A31658" s="318">
        <v>42426.182443682199</v>
      </c>
      <c r="B31658" s="1">
        <v>1.640701</v>
      </c>
      <c r="C31658" s="1">
        <v>1207.575407</v>
      </c>
      <c r="D31658" s="1">
        <v>20.037462000000001</v>
      </c>
    </row>
    <row r="31659" spans="1:4">
      <c r="A31659" s="318">
        <v>42426.1824552736</v>
      </c>
      <c r="B31659" s="1">
        <v>1.6440349999999999</v>
      </c>
      <c r="C31659" s="1">
        <v>1208.93589</v>
      </c>
      <c r="D31659" s="1">
        <v>20.058398</v>
      </c>
    </row>
    <row r="31660" spans="1:4">
      <c r="A31660" s="318">
        <v>42426.1824668431</v>
      </c>
      <c r="B31660" s="1">
        <v>1.640701</v>
      </c>
      <c r="C31660" s="1">
        <v>1209.4940369999999</v>
      </c>
      <c r="D31660" s="1">
        <v>20.047930000000001</v>
      </c>
    </row>
    <row r="31661" spans="1:4">
      <c r="A31661" s="318">
        <v>42426.182478422197</v>
      </c>
      <c r="B31661" s="1">
        <v>1.6373679999999999</v>
      </c>
      <c r="C31661" s="1">
        <v>1208.691701</v>
      </c>
      <c r="D31661" s="1">
        <v>20.037462000000001</v>
      </c>
    </row>
    <row r="31662" spans="1:4">
      <c r="A31662" s="318">
        <v>42426.182489989602</v>
      </c>
      <c r="B31662" s="1">
        <v>1.640701</v>
      </c>
      <c r="C31662" s="1">
        <v>1206.563766</v>
      </c>
      <c r="D31662" s="1">
        <v>20.058398</v>
      </c>
    </row>
    <row r="31663" spans="1:4">
      <c r="A31663" s="318">
        <v>42426.182501585601</v>
      </c>
      <c r="B31663" s="1">
        <v>1.6440349999999999</v>
      </c>
      <c r="C31663" s="1">
        <v>1211.133593</v>
      </c>
      <c r="D31663" s="1">
        <v>20.047930000000001</v>
      </c>
    </row>
    <row r="31664" spans="1:4">
      <c r="A31664" s="318">
        <v>42426.182513170701</v>
      </c>
      <c r="B31664" s="1">
        <v>1.640701</v>
      </c>
      <c r="C31664" s="1">
        <v>1207.819596</v>
      </c>
      <c r="D31664" s="1">
        <v>20.058398</v>
      </c>
    </row>
    <row r="31665" spans="1:4">
      <c r="A31665" s="318">
        <v>42426.1825247382</v>
      </c>
      <c r="B31665" s="1">
        <v>1.6440349999999999</v>
      </c>
      <c r="C31665" s="1">
        <v>1208.3428590000001</v>
      </c>
      <c r="D31665" s="1">
        <v>20.037462000000001</v>
      </c>
    </row>
    <row r="31666" spans="1:4">
      <c r="A31666" s="318">
        <v>42426.182536313201</v>
      </c>
      <c r="B31666" s="1">
        <v>1.6473679999999999</v>
      </c>
      <c r="C31666" s="1">
        <v>1209.9824149999999</v>
      </c>
      <c r="D31666" s="1">
        <v>20.058398</v>
      </c>
    </row>
    <row r="31667" spans="1:4">
      <c r="A31667" s="318">
        <v>42426.182547883604</v>
      </c>
      <c r="B31667" s="1">
        <v>1.6440349999999999</v>
      </c>
      <c r="C31667" s="1">
        <v>1206.6335340000001</v>
      </c>
      <c r="D31667" s="1">
        <v>20.037462000000001</v>
      </c>
    </row>
    <row r="31668" spans="1:4">
      <c r="A31668" s="318">
        <v>42426.182559478897</v>
      </c>
      <c r="B31668" s="1">
        <v>1.6473679999999999</v>
      </c>
      <c r="C31668" s="1">
        <v>1205.7963139999999</v>
      </c>
      <c r="D31668" s="1">
        <v>20.047930000000001</v>
      </c>
    </row>
    <row r="31669" spans="1:4">
      <c r="A31669" s="318">
        <v>42426.182571047699</v>
      </c>
      <c r="B31669" s="1">
        <v>1.650701</v>
      </c>
      <c r="C31669" s="1">
        <v>1211.0987090000001</v>
      </c>
      <c r="D31669" s="1">
        <v>20.047930000000001</v>
      </c>
    </row>
    <row r="31670" spans="1:4">
      <c r="A31670" s="318">
        <v>42426.182582619098</v>
      </c>
      <c r="B31670" s="1">
        <v>1.6473679999999999</v>
      </c>
      <c r="C31670" s="1">
        <v>1207.6800599999999</v>
      </c>
      <c r="D31670" s="1">
        <v>20.058398</v>
      </c>
    </row>
    <row r="31671" spans="1:4">
      <c r="A31671" s="318">
        <v>42426.182594210397</v>
      </c>
      <c r="B31671" s="1">
        <v>1.650701</v>
      </c>
      <c r="C31671" s="1">
        <v>1211.69174</v>
      </c>
      <c r="D31671" s="1">
        <v>20.037462000000001</v>
      </c>
    </row>
    <row r="31672" spans="1:4">
      <c r="A31672" s="318">
        <v>42426.182605780101</v>
      </c>
      <c r="B31672" s="1">
        <v>1.6473679999999999</v>
      </c>
      <c r="C31672" s="1">
        <v>1210.9591720000001</v>
      </c>
      <c r="D31672" s="1">
        <v>20.058398</v>
      </c>
    </row>
    <row r="31673" spans="1:4">
      <c r="A31673" s="318">
        <v>42426.182617370199</v>
      </c>
      <c r="B31673" s="1">
        <v>1.6440349999999999</v>
      </c>
      <c r="C31673" s="1">
        <v>1207.9242489999999</v>
      </c>
      <c r="D31673" s="1">
        <v>20.058398</v>
      </c>
    </row>
    <row r="31674" spans="1:4">
      <c r="A31674" s="318">
        <v>42426.182628936498</v>
      </c>
      <c r="B31674" s="1">
        <v>1.6473679999999999</v>
      </c>
      <c r="C31674" s="1">
        <v>1206.319577</v>
      </c>
      <c r="D31674" s="1">
        <v>20.037462000000001</v>
      </c>
    </row>
    <row r="31675" spans="1:4">
      <c r="A31675" s="318">
        <v>42426.182640529703</v>
      </c>
      <c r="B31675" s="1">
        <v>1.650701</v>
      </c>
      <c r="C31675" s="1">
        <v>1206.2149240000001</v>
      </c>
      <c r="D31675" s="1">
        <v>20.047930000000001</v>
      </c>
    </row>
    <row r="31676" spans="1:4">
      <c r="A31676" s="318">
        <v>42426.182652099502</v>
      </c>
      <c r="B31676" s="1">
        <v>1.6540349999999999</v>
      </c>
      <c r="C31676" s="1">
        <v>1207.85448</v>
      </c>
      <c r="D31676" s="1">
        <v>20.068866</v>
      </c>
    </row>
    <row r="31677" spans="1:4">
      <c r="A31677" s="318">
        <v>42426.182663678599</v>
      </c>
      <c r="B31677" s="1">
        <v>1.650701</v>
      </c>
      <c r="C31677" s="1">
        <v>1208.7265849999999</v>
      </c>
      <c r="D31677" s="1">
        <v>20.058398</v>
      </c>
    </row>
    <row r="31678" spans="1:4">
      <c r="A31678" s="318">
        <v>42426.182675247503</v>
      </c>
      <c r="B31678" s="1">
        <v>1.6473679999999999</v>
      </c>
      <c r="C31678" s="1">
        <v>1207.2265649999999</v>
      </c>
      <c r="D31678" s="1">
        <v>20.058398</v>
      </c>
    </row>
    <row r="31679" spans="1:4">
      <c r="A31679" s="318">
        <v>42426.182686820299</v>
      </c>
      <c r="B31679" s="1">
        <v>1.650701</v>
      </c>
      <c r="C31679" s="1">
        <v>1208.7265849999999</v>
      </c>
      <c r="D31679" s="1">
        <v>20.047930000000001</v>
      </c>
    </row>
    <row r="31680" spans="1:4">
      <c r="A31680" s="318">
        <v>42426.182698393699</v>
      </c>
      <c r="B31680" s="1">
        <v>1.6473679999999999</v>
      </c>
      <c r="C31680" s="1">
        <v>1210.121952</v>
      </c>
      <c r="D31680" s="1">
        <v>20.037462000000001</v>
      </c>
    </row>
    <row r="31681" spans="1:4">
      <c r="A31681" s="318">
        <v>42426.182709985398</v>
      </c>
      <c r="B31681" s="1">
        <v>1.6440349999999999</v>
      </c>
      <c r="C31681" s="1">
        <v>1209.180079</v>
      </c>
      <c r="D31681" s="1">
        <v>20.058398</v>
      </c>
    </row>
    <row r="31682" spans="1:4">
      <c r="A31682" s="318">
        <v>42426.182721573503</v>
      </c>
      <c r="B31682" s="1">
        <v>1.640701</v>
      </c>
      <c r="C31682" s="1">
        <v>1209.8428779999999</v>
      </c>
      <c r="D31682" s="1">
        <v>20.037462000000001</v>
      </c>
    </row>
    <row r="31683" spans="1:4">
      <c r="A31683" s="318">
        <v>42426.182733141701</v>
      </c>
      <c r="B31683" s="1">
        <v>1.6373679999999999</v>
      </c>
      <c r="C31683" s="1">
        <v>1209.005658</v>
      </c>
      <c r="D31683" s="1">
        <v>20.047930000000001</v>
      </c>
    </row>
    <row r="31684" spans="1:4">
      <c r="A31684" s="318">
        <v>42426.182744728598</v>
      </c>
      <c r="B31684" s="1">
        <v>1.640701</v>
      </c>
      <c r="C31684" s="1">
        <v>1208.0637850000001</v>
      </c>
      <c r="D31684" s="1">
        <v>20.047930000000001</v>
      </c>
    </row>
    <row r="31685" spans="1:4">
      <c r="A31685" s="318">
        <v>42426.1827563197</v>
      </c>
      <c r="B31685" s="1">
        <v>1.6440349999999999</v>
      </c>
      <c r="C31685" s="1">
        <v>1208.9707739999999</v>
      </c>
      <c r="D31685" s="1">
        <v>20.058398</v>
      </c>
    </row>
    <row r="31686" spans="1:4">
      <c r="A31686" s="318">
        <v>42426.182767889499</v>
      </c>
      <c r="B31686" s="1">
        <v>1.640701</v>
      </c>
      <c r="C31686" s="1">
        <v>1206.0405029999999</v>
      </c>
      <c r="D31686" s="1">
        <v>20.058398</v>
      </c>
    </row>
    <row r="31687" spans="1:4">
      <c r="A31687" s="318">
        <v>42426.182779458097</v>
      </c>
      <c r="B31687" s="1">
        <v>1.6440349999999999</v>
      </c>
      <c r="C31687" s="1">
        <v>1206.8777230000001</v>
      </c>
      <c r="D31687" s="1">
        <v>20.058398</v>
      </c>
    </row>
    <row r="31688" spans="1:4">
      <c r="A31688" s="318">
        <v>42426.182791036299</v>
      </c>
      <c r="B31688" s="1">
        <v>1.6473679999999999</v>
      </c>
      <c r="C31688" s="1">
        <v>1209.1103109999999</v>
      </c>
      <c r="D31688" s="1">
        <v>20.058398</v>
      </c>
    </row>
    <row r="31689" spans="1:4">
      <c r="A31689" s="318">
        <v>42426.1828026074</v>
      </c>
      <c r="B31689" s="1">
        <v>1.6440349999999999</v>
      </c>
      <c r="C31689" s="1">
        <v>1210.226604</v>
      </c>
      <c r="D31689" s="1">
        <v>20.068866</v>
      </c>
    </row>
    <row r="31690" spans="1:4">
      <c r="A31690" s="318">
        <v>42426.182814180502</v>
      </c>
      <c r="B31690" s="1">
        <v>1.640701</v>
      </c>
      <c r="C31690" s="1">
        <v>1208.4823960000001</v>
      </c>
      <c r="D31690" s="1">
        <v>20.047930000000001</v>
      </c>
    </row>
    <row r="31691" spans="1:4">
      <c r="A31691" s="318">
        <v>42426.182825771997</v>
      </c>
      <c r="B31691" s="1">
        <v>1.6440349999999999</v>
      </c>
      <c r="C31691" s="1">
        <v>1206.319577</v>
      </c>
      <c r="D31691" s="1">
        <v>20.047930000000001</v>
      </c>
    </row>
    <row r="31692" spans="1:4">
      <c r="A31692" s="318">
        <v>42426.182837358603</v>
      </c>
      <c r="B31692" s="1">
        <v>1.6473679999999999</v>
      </c>
      <c r="C31692" s="1">
        <v>1205.935851</v>
      </c>
      <c r="D31692" s="1">
        <v>20.047930000000001</v>
      </c>
    </row>
    <row r="31693" spans="1:4">
      <c r="A31693" s="318">
        <v>42426.182848927798</v>
      </c>
      <c r="B31693" s="1">
        <v>1.650701</v>
      </c>
      <c r="C31693" s="1">
        <v>1206.8777230000001</v>
      </c>
      <c r="D31693" s="1">
        <v>20.058398</v>
      </c>
    </row>
    <row r="31694" spans="1:4">
      <c r="A31694" s="318">
        <v>42426.182860516397</v>
      </c>
      <c r="B31694" s="1">
        <v>1.6540349999999999</v>
      </c>
      <c r="C31694" s="1">
        <v>1209.1451950000001</v>
      </c>
      <c r="D31694" s="1">
        <v>20.047930000000001</v>
      </c>
    </row>
    <row r="31695" spans="1:4">
      <c r="A31695" s="318">
        <v>42426.182872084501</v>
      </c>
      <c r="B31695" s="1">
        <v>1.650701</v>
      </c>
      <c r="C31695" s="1">
        <v>1207.2963339999999</v>
      </c>
      <c r="D31695" s="1">
        <v>20.058398</v>
      </c>
    </row>
    <row r="31696" spans="1:4">
      <c r="A31696" s="318">
        <v>42426.1828836606</v>
      </c>
      <c r="B31696" s="1">
        <v>1.6540349999999999</v>
      </c>
      <c r="C31696" s="1">
        <v>1209.6335730000001</v>
      </c>
      <c r="D31696" s="1">
        <v>20.058398</v>
      </c>
    </row>
    <row r="31697" spans="1:4">
      <c r="A31697" s="318">
        <v>42426.1828952531</v>
      </c>
      <c r="B31697" s="1">
        <v>1.650701</v>
      </c>
      <c r="C31697" s="1">
        <v>1209.563805</v>
      </c>
      <c r="D31697" s="1">
        <v>20.047930000000001</v>
      </c>
    </row>
    <row r="31698" spans="1:4">
      <c r="A31698" s="318">
        <v>42426.182906838403</v>
      </c>
      <c r="B31698" s="1">
        <v>1.6473679999999999</v>
      </c>
      <c r="C31698" s="1">
        <v>1209.947531</v>
      </c>
      <c r="D31698" s="1">
        <v>20.037462000000001</v>
      </c>
    </row>
    <row r="31699" spans="1:4">
      <c r="A31699" s="318">
        <v>42426.182918405997</v>
      </c>
      <c r="B31699" s="1">
        <v>1.6440349999999999</v>
      </c>
      <c r="C31699" s="1">
        <v>1209.9126470000001</v>
      </c>
      <c r="D31699" s="1">
        <v>20.058398</v>
      </c>
    </row>
    <row r="31700" spans="1:4">
      <c r="A31700" s="318">
        <v>42426.1829299862</v>
      </c>
      <c r="B31700" s="1">
        <v>1.640701</v>
      </c>
      <c r="C31700" s="1">
        <v>1210.8545200000001</v>
      </c>
      <c r="D31700" s="1">
        <v>20.058398</v>
      </c>
    </row>
    <row r="31701" spans="1:4">
      <c r="A31701" s="318">
        <v>42426.182941554602</v>
      </c>
      <c r="B31701" s="1">
        <v>1.6373679999999999</v>
      </c>
      <c r="C31701" s="1">
        <v>1209.1103109999999</v>
      </c>
      <c r="D31701" s="1">
        <v>20.037462000000001</v>
      </c>
    </row>
    <row r="31702" spans="1:4">
      <c r="A31702" s="319">
        <v>42426.182953142699</v>
      </c>
      <c r="B31702" s="1">
        <v>1.640701</v>
      </c>
      <c r="C31702" s="1">
        <v>1208.93589</v>
      </c>
      <c r="D31702" s="1">
        <v>20.058398</v>
      </c>
    </row>
    <row r="31703" spans="1:4">
      <c r="A31703" s="319">
        <v>42426.1829647333</v>
      </c>
      <c r="B31703" s="1">
        <v>1.6440349999999999</v>
      </c>
      <c r="C31703" s="1">
        <v>1210.2963729999999</v>
      </c>
      <c r="D31703" s="1">
        <v>20.037462000000001</v>
      </c>
    </row>
    <row r="31704" spans="1:4">
      <c r="A31704" s="319">
        <v>42426.182976300697</v>
      </c>
      <c r="B31704" s="1">
        <v>1.640701</v>
      </c>
      <c r="C31704" s="1">
        <v>1211.831277</v>
      </c>
      <c r="D31704" s="1">
        <v>20.047930000000001</v>
      </c>
    </row>
    <row r="31705" spans="1:4">
      <c r="A31705" s="319">
        <v>42426.182987879802</v>
      </c>
      <c r="B31705" s="1">
        <v>1.6373679999999999</v>
      </c>
      <c r="C31705" s="1">
        <v>1210.121952</v>
      </c>
      <c r="D31705" s="1">
        <v>20.047930000000001</v>
      </c>
    </row>
    <row r="31706" spans="1:4">
      <c r="A31706" s="319">
        <v>42426.182999449396</v>
      </c>
      <c r="B31706" s="1">
        <v>1.640701</v>
      </c>
      <c r="C31706" s="1">
        <v>1209.5289210000001</v>
      </c>
      <c r="D31706" s="1">
        <v>20.047930000000001</v>
      </c>
    </row>
    <row r="31707" spans="1:4">
      <c r="A31707" s="319">
        <v>42426.1830110421</v>
      </c>
      <c r="B31707" s="1">
        <v>1.6440349999999999</v>
      </c>
      <c r="C31707" s="1">
        <v>1207.2963339999999</v>
      </c>
      <c r="D31707" s="1">
        <v>20.058398</v>
      </c>
    </row>
    <row r="31708" spans="1:4">
      <c r="A31708" s="319">
        <v>42426.183022613302</v>
      </c>
      <c r="B31708" s="1">
        <v>1.6473679999999999</v>
      </c>
      <c r="C31708" s="1">
        <v>1206.2846919999999</v>
      </c>
      <c r="D31708" s="1">
        <v>20.047930000000001</v>
      </c>
    </row>
    <row r="31709" spans="1:4">
      <c r="A31709" s="319">
        <v>42426.183034183603</v>
      </c>
      <c r="B31709" s="1">
        <v>1.650701</v>
      </c>
      <c r="C31709" s="1">
        <v>1208.93589</v>
      </c>
      <c r="D31709" s="1">
        <v>20.037462000000001</v>
      </c>
    </row>
    <row r="31710" spans="1:4">
      <c r="A31710" s="319">
        <v>42426.183045753103</v>
      </c>
      <c r="B31710" s="1">
        <v>1.6473679999999999</v>
      </c>
      <c r="C31710" s="1">
        <v>1210.226604</v>
      </c>
      <c r="D31710" s="1">
        <v>20.037462000000001</v>
      </c>
    </row>
    <row r="31711" spans="1:4">
      <c r="A31711" s="319">
        <v>42426.183057334601</v>
      </c>
      <c r="B31711" s="1">
        <v>1.6440349999999999</v>
      </c>
      <c r="C31711" s="1">
        <v>1209.7382259999999</v>
      </c>
      <c r="D31711" s="1">
        <v>20.058398</v>
      </c>
    </row>
    <row r="31712" spans="1:4">
      <c r="A31712" s="319">
        <v>42426.183068902501</v>
      </c>
      <c r="B31712" s="1">
        <v>1.640701</v>
      </c>
      <c r="C31712" s="1">
        <v>1210.121952</v>
      </c>
      <c r="D31712" s="1">
        <v>20.068866</v>
      </c>
    </row>
    <row r="31713" spans="1:4">
      <c r="A31713" s="319">
        <v>42426.183080495401</v>
      </c>
      <c r="B31713" s="1">
        <v>1.6373679999999999</v>
      </c>
      <c r="C31713" s="1">
        <v>1209.005658</v>
      </c>
      <c r="D31713" s="1">
        <v>20.037462000000001</v>
      </c>
    </row>
    <row r="31714" spans="1:4">
      <c r="A31714" s="319">
        <v>42426.183092081803</v>
      </c>
      <c r="B31714" s="1">
        <v>1.640701</v>
      </c>
      <c r="C31714" s="1">
        <v>1210.1568360000001</v>
      </c>
      <c r="D31714" s="1">
        <v>20.058398</v>
      </c>
    </row>
    <row r="31715" spans="1:4">
      <c r="A31715" s="319">
        <v>42426.183103652598</v>
      </c>
      <c r="B31715" s="1">
        <v>1.6373679999999999</v>
      </c>
      <c r="C31715" s="1">
        <v>1210.121952</v>
      </c>
      <c r="D31715" s="1">
        <v>20.037462000000001</v>
      </c>
    </row>
    <row r="31716" spans="1:4">
      <c r="A31716" s="319">
        <v>42426.183115224703</v>
      </c>
      <c r="B31716" s="1">
        <v>1.6340349999999999</v>
      </c>
      <c r="C31716" s="1">
        <v>1209.4940369999999</v>
      </c>
      <c r="D31716" s="1">
        <v>20.037462000000001</v>
      </c>
    </row>
    <row r="31717" spans="1:4">
      <c r="A31717" s="319">
        <v>42426.183126796401</v>
      </c>
      <c r="B31717" s="1">
        <v>1.6373679999999999</v>
      </c>
      <c r="C31717" s="1">
        <v>1208.4823960000001</v>
      </c>
      <c r="D31717" s="1">
        <v>20.058398</v>
      </c>
    </row>
    <row r="31718" spans="1:4">
      <c r="A31718" s="319">
        <v>42426.1831383764</v>
      </c>
      <c r="B31718" s="1">
        <v>1.640701</v>
      </c>
      <c r="C31718" s="1">
        <v>1209.3544999999999</v>
      </c>
      <c r="D31718" s="1">
        <v>20.037462000000001</v>
      </c>
    </row>
    <row r="31719" spans="1:4">
      <c r="A31719" s="319">
        <v>42426.183149951903</v>
      </c>
      <c r="B31719" s="1">
        <v>1.6373679999999999</v>
      </c>
      <c r="C31719" s="1">
        <v>1209.1103109999999</v>
      </c>
      <c r="D31719" s="1">
        <v>20.058398</v>
      </c>
    </row>
    <row r="31720" spans="1:4">
      <c r="A31720" s="319">
        <v>42426.183161536101</v>
      </c>
      <c r="B31720" s="1">
        <v>1.6340349999999999</v>
      </c>
      <c r="C31720" s="1">
        <v>1209.9126470000001</v>
      </c>
      <c r="D31720" s="1">
        <v>20.058398</v>
      </c>
    </row>
    <row r="31721" spans="1:4">
      <c r="A31721" s="319">
        <v>42426.183173106998</v>
      </c>
      <c r="B31721" s="1">
        <v>1.630701</v>
      </c>
      <c r="C31721" s="1">
        <v>1206.1102719999999</v>
      </c>
      <c r="D31721" s="1">
        <v>20.058398</v>
      </c>
    </row>
    <row r="31722" spans="1:4">
      <c r="A31722" s="319">
        <v>42426.183184695903</v>
      </c>
      <c r="B31722" s="1">
        <v>1.6340349999999999</v>
      </c>
      <c r="C31722" s="1">
        <v>1210.0521839999999</v>
      </c>
      <c r="D31722" s="1">
        <v>20.037462000000001</v>
      </c>
    </row>
    <row r="31723" spans="1:4">
      <c r="A31723" s="319">
        <v>42426.183196267899</v>
      </c>
      <c r="B31723" s="1">
        <v>1.630701</v>
      </c>
      <c r="C31723" s="1">
        <v>1210.5405619999999</v>
      </c>
      <c r="D31723" s="1">
        <v>20.058398</v>
      </c>
    </row>
    <row r="31724" spans="1:4">
      <c r="A31724" s="319">
        <v>42426.183207857299</v>
      </c>
      <c r="B31724" s="1">
        <v>1.6273679999999999</v>
      </c>
      <c r="C31724" s="1">
        <v>1208.5870480000001</v>
      </c>
      <c r="D31724" s="1">
        <v>20.068866</v>
      </c>
    </row>
    <row r="31725" spans="1:4">
      <c r="A31725" s="319">
        <v>42426.183219443301</v>
      </c>
      <c r="B31725" s="1">
        <v>1.630701</v>
      </c>
      <c r="C31725" s="1">
        <v>1208.5521639999999</v>
      </c>
      <c r="D31725" s="1">
        <v>20.037462000000001</v>
      </c>
    </row>
    <row r="31726" spans="1:4">
      <c r="A31726" s="319">
        <v>42426.183231009702</v>
      </c>
      <c r="B31726" s="1">
        <v>1.6340349999999999</v>
      </c>
      <c r="C31726" s="1">
        <v>1209.040542</v>
      </c>
      <c r="D31726" s="1">
        <v>20.058398</v>
      </c>
    </row>
    <row r="31727" spans="1:4">
      <c r="A31727" s="319">
        <v>42426.183242585401</v>
      </c>
      <c r="B31727" s="1">
        <v>1.630701</v>
      </c>
      <c r="C31727" s="1">
        <v>1209.2847320000001</v>
      </c>
      <c r="D31727" s="1">
        <v>20.037462000000001</v>
      </c>
    </row>
    <row r="31728" spans="1:4">
      <c r="A31728" s="319">
        <v>42426.183254176904</v>
      </c>
      <c r="B31728" s="1">
        <v>1.6273679999999999</v>
      </c>
      <c r="C31728" s="1">
        <v>1208.1684379999999</v>
      </c>
      <c r="D31728" s="1">
        <v>20.058398</v>
      </c>
    </row>
    <row r="31729" spans="1:4">
      <c r="A31729" s="319">
        <v>42426.183265744301</v>
      </c>
      <c r="B31729" s="1">
        <v>1.630701</v>
      </c>
      <c r="C31729" s="1">
        <v>1207.610291</v>
      </c>
      <c r="D31729" s="1">
        <v>20.047930000000001</v>
      </c>
    </row>
    <row r="31730" spans="1:4">
      <c r="A31730" s="319">
        <v>42426.183277335498</v>
      </c>
      <c r="B31730" s="1">
        <v>1.6340349999999999</v>
      </c>
      <c r="C31730" s="1">
        <v>1207.2265649999999</v>
      </c>
      <c r="D31730" s="1">
        <v>20.037462000000001</v>
      </c>
    </row>
    <row r="31731" spans="1:4">
      <c r="A31731" s="319">
        <v>42426.1832889094</v>
      </c>
      <c r="B31731" s="1">
        <v>1.6373679999999999</v>
      </c>
      <c r="C31731" s="1">
        <v>1209.459153</v>
      </c>
      <c r="D31731" s="1">
        <v>20.058398</v>
      </c>
    </row>
    <row r="31732" spans="1:4">
      <c r="A31732" s="319">
        <v>42426.183300495701</v>
      </c>
      <c r="B31732" s="1">
        <v>1.6340349999999999</v>
      </c>
      <c r="C31732" s="1">
        <v>1206.319577</v>
      </c>
      <c r="D31732" s="1">
        <v>20.047930000000001</v>
      </c>
    </row>
    <row r="31733" spans="1:4">
      <c r="A31733" s="319">
        <v>42426.183312069697</v>
      </c>
      <c r="B31733" s="1">
        <v>1.6373679999999999</v>
      </c>
      <c r="C31733" s="1">
        <v>1208.691701</v>
      </c>
      <c r="D31733" s="1">
        <v>20.047930000000001</v>
      </c>
    </row>
    <row r="31734" spans="1:4">
      <c r="A31734" s="319">
        <v>42426.183323637699</v>
      </c>
      <c r="B31734" s="1">
        <v>1.6340349999999999</v>
      </c>
      <c r="C31734" s="1">
        <v>1208.4475110000001</v>
      </c>
      <c r="D31734" s="1">
        <v>20.047930000000001</v>
      </c>
    </row>
    <row r="31735" spans="1:4">
      <c r="A31735" s="319">
        <v>42426.183335228197</v>
      </c>
      <c r="B31735" s="1">
        <v>1.630701</v>
      </c>
      <c r="C31735" s="1">
        <v>1209.6335730000001</v>
      </c>
      <c r="D31735" s="1">
        <v>20.047930000000001</v>
      </c>
    </row>
    <row r="31736" spans="1:4">
      <c r="A31736" s="319">
        <v>42426.183346814003</v>
      </c>
      <c r="B31736" s="1">
        <v>1.6273679999999999</v>
      </c>
      <c r="C31736" s="1">
        <v>1207.575407</v>
      </c>
      <c r="D31736" s="1">
        <v>20.058398</v>
      </c>
    </row>
    <row r="31737" spans="1:4">
      <c r="A31737" s="319">
        <v>42426.183358383103</v>
      </c>
      <c r="B31737" s="1">
        <v>1.630701</v>
      </c>
      <c r="C31737" s="1">
        <v>1208.238206</v>
      </c>
      <c r="D31737" s="1">
        <v>20.026993999999998</v>
      </c>
    </row>
    <row r="31738" spans="1:4">
      <c r="A31738" s="319">
        <v>42426.183369957398</v>
      </c>
      <c r="B31738" s="1">
        <v>1.6273679999999999</v>
      </c>
      <c r="C31738" s="1">
        <v>1207.0172600000001</v>
      </c>
      <c r="D31738" s="1">
        <v>20.058398</v>
      </c>
    </row>
    <row r="31739" spans="1:4">
      <c r="A31739" s="319">
        <v>42426.183381538402</v>
      </c>
      <c r="B31739" s="1">
        <v>1.630701</v>
      </c>
      <c r="C31739" s="1">
        <v>1206.9823759999999</v>
      </c>
      <c r="D31739" s="1">
        <v>20.037462000000001</v>
      </c>
    </row>
    <row r="31740" spans="1:4">
      <c r="A31740" s="319">
        <v>42426.183393113599</v>
      </c>
      <c r="B31740" s="1">
        <v>1.6340349999999999</v>
      </c>
      <c r="C31740" s="1">
        <v>1208.761469</v>
      </c>
      <c r="D31740" s="1">
        <v>20.047930000000001</v>
      </c>
    </row>
    <row r="31741" spans="1:4">
      <c r="A31741" s="319">
        <v>42426.183404679898</v>
      </c>
      <c r="B31741" s="1">
        <v>1.630701</v>
      </c>
      <c r="C31741" s="1">
        <v>1206.2149240000001</v>
      </c>
      <c r="D31741" s="1">
        <v>20.037462000000001</v>
      </c>
    </row>
    <row r="31742" spans="1:4">
      <c r="A31742" s="319">
        <v>42426.183416267202</v>
      </c>
      <c r="B31742" s="1">
        <v>1.6340349999999999</v>
      </c>
      <c r="C31742" s="1">
        <v>1206.0753870000001</v>
      </c>
      <c r="D31742" s="1">
        <v>20.037462000000001</v>
      </c>
    </row>
    <row r="31743" spans="1:4">
      <c r="A31743" s="319">
        <v>42426.183427837903</v>
      </c>
      <c r="B31743" s="1">
        <v>1.6373679999999999</v>
      </c>
      <c r="C31743" s="1">
        <v>1211.2382459999999</v>
      </c>
      <c r="D31743" s="1">
        <v>20.037462000000001</v>
      </c>
    </row>
    <row r="31744" spans="1:4">
      <c r="A31744" s="319">
        <v>42426.183439410903</v>
      </c>
      <c r="B31744" s="1">
        <v>1.6340349999999999</v>
      </c>
      <c r="C31744" s="1">
        <v>1207.819596</v>
      </c>
      <c r="D31744" s="1">
        <v>20.037462000000001</v>
      </c>
    </row>
    <row r="31745" spans="1:4">
      <c r="A31745" s="319">
        <v>42426.183450989804</v>
      </c>
      <c r="B31745" s="1">
        <v>1.6373679999999999</v>
      </c>
      <c r="C31745" s="1">
        <v>1211.0289399999999</v>
      </c>
      <c r="D31745" s="1">
        <v>20.058398</v>
      </c>
    </row>
    <row r="31746" spans="1:4">
      <c r="A31746" s="319">
        <v>42426.183462558598</v>
      </c>
      <c r="B31746" s="1">
        <v>1.6340349999999999</v>
      </c>
      <c r="C31746" s="1">
        <v>1207.4707539999999</v>
      </c>
      <c r="D31746" s="1">
        <v>20.037462000000001</v>
      </c>
    </row>
    <row r="31747" spans="1:4">
      <c r="A31747" s="319">
        <v>42426.183474149897</v>
      </c>
      <c r="B31747" s="1">
        <v>1.6373679999999999</v>
      </c>
      <c r="C31747" s="1">
        <v>1211.3428980000001</v>
      </c>
      <c r="D31747" s="1">
        <v>20.058398</v>
      </c>
    </row>
    <row r="31748" spans="1:4">
      <c r="A31748" s="319">
        <v>42426.183485739297</v>
      </c>
      <c r="B31748" s="1">
        <v>1.6340349999999999</v>
      </c>
      <c r="C31748" s="1">
        <v>1209.040542</v>
      </c>
      <c r="D31748" s="1">
        <v>20.058398</v>
      </c>
    </row>
    <row r="31749" spans="1:4">
      <c r="A31749" s="319">
        <v>42426.183497307902</v>
      </c>
      <c r="B31749" s="1">
        <v>1.6373679999999999</v>
      </c>
      <c r="C31749" s="1">
        <v>1206.7730710000001</v>
      </c>
      <c r="D31749" s="1">
        <v>20.037462000000001</v>
      </c>
    </row>
    <row r="31750" spans="1:4">
      <c r="A31750" s="319">
        <v>42426.183508895003</v>
      </c>
      <c r="B31750" s="1">
        <v>1.640701</v>
      </c>
      <c r="C31750" s="1">
        <v>1205.517241</v>
      </c>
      <c r="D31750" s="1">
        <v>20.047930000000001</v>
      </c>
    </row>
    <row r="31751" spans="1:4">
      <c r="A31751" s="319">
        <v>42426.183520484301</v>
      </c>
      <c r="B31751" s="1">
        <v>1.6440349999999999</v>
      </c>
      <c r="C31751" s="1">
        <v>1209.005658</v>
      </c>
      <c r="D31751" s="1">
        <v>20.037462000000001</v>
      </c>
    </row>
    <row r="31752" spans="1:4">
      <c r="A31752" s="319">
        <v>42426.183532059302</v>
      </c>
      <c r="B31752" s="1">
        <v>1.640701</v>
      </c>
      <c r="C31752" s="1">
        <v>1206.145156</v>
      </c>
      <c r="D31752" s="1">
        <v>20.047930000000001</v>
      </c>
    </row>
    <row r="31753" spans="1:4">
      <c r="A31753" s="319">
        <v>42426.183543636602</v>
      </c>
      <c r="B31753" s="1">
        <v>1.6440349999999999</v>
      </c>
      <c r="C31753" s="1">
        <v>1206.0405029999999</v>
      </c>
      <c r="D31753" s="1">
        <v>20.058398</v>
      </c>
    </row>
    <row r="31754" spans="1:4">
      <c r="A31754" s="319">
        <v>42426.183555218799</v>
      </c>
      <c r="B31754" s="1">
        <v>1.6473679999999999</v>
      </c>
      <c r="C31754" s="1">
        <v>1209.040542</v>
      </c>
      <c r="D31754" s="1">
        <v>20.058398</v>
      </c>
    </row>
    <row r="31755" spans="1:4">
      <c r="A31755" s="319">
        <v>42426.183566784501</v>
      </c>
      <c r="B31755" s="1">
        <v>1.6440349999999999</v>
      </c>
      <c r="C31755" s="1">
        <v>1207.6451750000001</v>
      </c>
      <c r="D31755" s="1">
        <v>20.047930000000001</v>
      </c>
    </row>
    <row r="31756" spans="1:4">
      <c r="A31756" s="319">
        <v>42426.183578359203</v>
      </c>
      <c r="B31756" s="1">
        <v>1.6473679999999999</v>
      </c>
      <c r="C31756" s="1">
        <v>1209.947531</v>
      </c>
      <c r="D31756" s="1">
        <v>20.058398</v>
      </c>
    </row>
    <row r="31757" spans="1:4">
      <c r="A31757" s="319">
        <v>42426.183589932501</v>
      </c>
      <c r="B31757" s="1">
        <v>1.6440349999999999</v>
      </c>
      <c r="C31757" s="1">
        <v>1211.2033610000001</v>
      </c>
      <c r="D31757" s="1">
        <v>20.047930000000001</v>
      </c>
    </row>
    <row r="31758" spans="1:4">
      <c r="A31758" s="319">
        <v>42426.183601519602</v>
      </c>
      <c r="B31758" s="1">
        <v>1.640701</v>
      </c>
      <c r="C31758" s="1">
        <v>1210.0521839999999</v>
      </c>
      <c r="D31758" s="1">
        <v>20.058398</v>
      </c>
    </row>
    <row r="31759" spans="1:4">
      <c r="A31759" s="319">
        <v>42426.1836131089</v>
      </c>
      <c r="B31759" s="1">
        <v>1.6373679999999999</v>
      </c>
      <c r="C31759" s="1">
        <v>1211.1684769999999</v>
      </c>
      <c r="D31759" s="1">
        <v>20.037462000000001</v>
      </c>
    </row>
    <row r="31760" spans="1:4">
      <c r="A31760" s="319">
        <v>42426.183624696503</v>
      </c>
      <c r="B31760" s="1">
        <v>1.6340349999999999</v>
      </c>
      <c r="C31760" s="1">
        <v>1208.4823960000001</v>
      </c>
      <c r="D31760" s="1">
        <v>20.058398</v>
      </c>
    </row>
    <row r="31761" spans="1:4">
      <c r="A31761" s="319">
        <v>42426.183636281799</v>
      </c>
      <c r="B31761" s="1">
        <v>1.6373679999999999</v>
      </c>
      <c r="C31761" s="1">
        <v>1209.6684580000001</v>
      </c>
      <c r="D31761" s="1">
        <v>20.037462000000001</v>
      </c>
    </row>
    <row r="31762" spans="1:4">
      <c r="A31762" s="319">
        <v>42426.183647856502</v>
      </c>
      <c r="B31762" s="1">
        <v>1.6340349999999999</v>
      </c>
      <c r="C31762" s="1">
        <v>1212.5289600000001</v>
      </c>
      <c r="D31762" s="1">
        <v>20.037462000000001</v>
      </c>
    </row>
    <row r="31763" spans="1:4">
      <c r="A31763" s="319">
        <v>42426.183659422597</v>
      </c>
      <c r="B31763" s="1">
        <v>1.630701</v>
      </c>
      <c r="C31763" s="1">
        <v>1209.8428779999999</v>
      </c>
      <c r="D31763" s="1">
        <v>20.058398</v>
      </c>
    </row>
    <row r="31764" spans="1:4">
      <c r="A31764" s="319">
        <v>42426.183670996703</v>
      </c>
      <c r="B31764" s="1">
        <v>1.6340349999999999</v>
      </c>
      <c r="C31764" s="1">
        <v>1210.9591720000001</v>
      </c>
      <c r="D31764" s="1">
        <v>20.058398</v>
      </c>
    </row>
    <row r="31765" spans="1:4">
      <c r="A31765" s="319">
        <v>42426.183682575</v>
      </c>
      <c r="B31765" s="1">
        <v>1.630701</v>
      </c>
      <c r="C31765" s="1">
        <v>1209.2847320000001</v>
      </c>
      <c r="D31765" s="1">
        <v>20.037462000000001</v>
      </c>
    </row>
    <row r="31766" spans="1:4">
      <c r="A31766" s="319">
        <v>42426.183694147097</v>
      </c>
      <c r="B31766" s="1">
        <v>1.6340349999999999</v>
      </c>
      <c r="C31766" s="1">
        <v>1209.9824149999999</v>
      </c>
      <c r="D31766" s="1">
        <v>20.047930000000001</v>
      </c>
    </row>
    <row r="31767" spans="1:4">
      <c r="A31767" s="319">
        <v>42426.183705721698</v>
      </c>
      <c r="B31767" s="1">
        <v>1.6373679999999999</v>
      </c>
      <c r="C31767" s="1">
        <v>1209.075427</v>
      </c>
      <c r="D31767" s="1">
        <v>20.068866</v>
      </c>
    </row>
    <row r="31768" spans="1:4">
      <c r="A31768" s="319">
        <v>42426.183717297899</v>
      </c>
      <c r="B31768" s="1">
        <v>1.640701</v>
      </c>
      <c r="C31768" s="1">
        <v>1208.2033220000001</v>
      </c>
      <c r="D31768" s="1">
        <v>20.037462000000001</v>
      </c>
    </row>
    <row r="31769" spans="1:4">
      <c r="A31769" s="319">
        <v>42426.1837288717</v>
      </c>
      <c r="B31769" s="1">
        <v>1.6440349999999999</v>
      </c>
      <c r="C31769" s="1">
        <v>1209.005658</v>
      </c>
      <c r="D31769" s="1">
        <v>20.058398</v>
      </c>
    </row>
    <row r="31770" spans="1:4">
      <c r="A31770" s="319">
        <v>42426.183740458902</v>
      </c>
      <c r="B31770" s="1">
        <v>1.6473679999999999</v>
      </c>
      <c r="C31770" s="1">
        <v>1208.6568159999999</v>
      </c>
      <c r="D31770" s="1">
        <v>20.037462000000001</v>
      </c>
    </row>
    <row r="31771" spans="1:4">
      <c r="A31771" s="319">
        <v>42426.183752048797</v>
      </c>
      <c r="B31771" s="1">
        <v>1.650701</v>
      </c>
      <c r="C31771" s="1">
        <v>1207.9591330000001</v>
      </c>
      <c r="D31771" s="1">
        <v>20.047930000000001</v>
      </c>
    </row>
    <row r="31772" spans="1:4">
      <c r="A31772" s="319">
        <v>42426.183763612098</v>
      </c>
      <c r="B31772" s="1">
        <v>1.6540349999999999</v>
      </c>
      <c r="C31772" s="1">
        <v>1206.563766</v>
      </c>
      <c r="D31772" s="1">
        <v>20.058398</v>
      </c>
    </row>
    <row r="31773" spans="1:4">
      <c r="A31773" s="319">
        <v>42426.183775190402</v>
      </c>
      <c r="B31773" s="1">
        <v>1.657368</v>
      </c>
      <c r="C31773" s="1">
        <v>1208.4126269999999</v>
      </c>
      <c r="D31773" s="1">
        <v>20.037462000000001</v>
      </c>
    </row>
    <row r="31774" spans="1:4">
      <c r="A31774" s="319">
        <v>42426.183786760797</v>
      </c>
      <c r="B31774" s="1">
        <v>1.6540349999999999</v>
      </c>
      <c r="C31774" s="1">
        <v>1206.668418</v>
      </c>
      <c r="D31774" s="1">
        <v>20.068866</v>
      </c>
    </row>
    <row r="31775" spans="1:4">
      <c r="A31775" s="319">
        <v>42426.1837983433</v>
      </c>
      <c r="B31775" s="1">
        <v>1.657368</v>
      </c>
      <c r="C31775" s="1">
        <v>1211.0987090000001</v>
      </c>
      <c r="D31775" s="1">
        <v>20.037462000000001</v>
      </c>
    </row>
    <row r="31776" spans="1:4">
      <c r="A31776" s="319">
        <v>42426.183809916598</v>
      </c>
      <c r="B31776" s="1">
        <v>1.6540349999999999</v>
      </c>
      <c r="C31776" s="1">
        <v>1211.4126659999999</v>
      </c>
      <c r="D31776" s="1">
        <v>20.058398</v>
      </c>
    </row>
    <row r="31777" spans="1:4">
      <c r="A31777" s="319">
        <v>42426.183821483697</v>
      </c>
      <c r="B31777" s="1">
        <v>1.650701</v>
      </c>
      <c r="C31777" s="1">
        <v>1212.0056970000001</v>
      </c>
      <c r="D31777" s="1">
        <v>20.047930000000001</v>
      </c>
    </row>
    <row r="31778" spans="1:4">
      <c r="A31778" s="319">
        <v>42426.183833057701</v>
      </c>
      <c r="B31778" s="1">
        <v>1.6473679999999999</v>
      </c>
      <c r="C31778" s="1">
        <v>1209.4940369999999</v>
      </c>
      <c r="D31778" s="1">
        <v>20.037462000000001</v>
      </c>
    </row>
    <row r="31779" spans="1:4">
      <c r="A31779" s="319">
        <v>42426.18384464</v>
      </c>
      <c r="B31779" s="1">
        <v>1.650701</v>
      </c>
      <c r="C31779" s="1">
        <v>1210.749867</v>
      </c>
      <c r="D31779" s="1">
        <v>20.047930000000001</v>
      </c>
    </row>
    <row r="31780" spans="1:4">
      <c r="A31780" s="319">
        <v>42426.183856213604</v>
      </c>
      <c r="B31780" s="1">
        <v>1.6473679999999999</v>
      </c>
      <c r="C31780" s="1">
        <v>1209.7382259999999</v>
      </c>
      <c r="D31780" s="1">
        <v>20.068866</v>
      </c>
    </row>
    <row r="31781" spans="1:4">
      <c r="A31781" s="319">
        <v>42426.183867798398</v>
      </c>
      <c r="B31781" s="1">
        <v>1.650701</v>
      </c>
      <c r="C31781" s="1">
        <v>1207.366102</v>
      </c>
      <c r="D31781" s="1">
        <v>20.058398</v>
      </c>
    </row>
    <row r="31782" spans="1:4">
      <c r="A31782" s="319">
        <v>42426.183879365999</v>
      </c>
      <c r="B31782" s="1">
        <v>1.6540349999999999</v>
      </c>
      <c r="C31782" s="1">
        <v>1210.087068</v>
      </c>
      <c r="D31782" s="1">
        <v>20.068866</v>
      </c>
    </row>
    <row r="31783" spans="1:4">
      <c r="A31783" s="319">
        <v>42426.183890956199</v>
      </c>
      <c r="B31783" s="1">
        <v>1.650701</v>
      </c>
      <c r="C31783" s="1">
        <v>1206.9823759999999</v>
      </c>
      <c r="D31783" s="1">
        <v>20.068866</v>
      </c>
    </row>
    <row r="31784" spans="1:4">
      <c r="A31784" s="319">
        <v>42426.183902543402</v>
      </c>
      <c r="B31784" s="1">
        <v>1.6540349999999999</v>
      </c>
      <c r="C31784" s="1">
        <v>1209.3893840000001</v>
      </c>
      <c r="D31784" s="1">
        <v>20.037462000000001</v>
      </c>
    </row>
    <row r="31785" spans="1:4">
      <c r="A31785" s="319">
        <v>42426.183914110901</v>
      </c>
      <c r="B31785" s="1">
        <v>1.650701</v>
      </c>
      <c r="C31785" s="1">
        <v>1212.1452340000001</v>
      </c>
      <c r="D31785" s="1">
        <v>20.058398</v>
      </c>
    </row>
    <row r="31786" spans="1:4">
      <c r="A31786" s="319">
        <v>42426.183925698097</v>
      </c>
      <c r="B31786" s="1">
        <v>1.6473679999999999</v>
      </c>
      <c r="C31786" s="1">
        <v>1207.9242489999999</v>
      </c>
      <c r="D31786" s="1">
        <v>20.037462000000001</v>
      </c>
    </row>
    <row r="31787" spans="1:4">
      <c r="A31787" s="319">
        <v>42426.183937275498</v>
      </c>
      <c r="B31787" s="1">
        <v>1.650701</v>
      </c>
      <c r="C31787" s="1">
        <v>1209.249847</v>
      </c>
      <c r="D31787" s="1">
        <v>20.058398</v>
      </c>
    </row>
    <row r="31788" spans="1:4">
      <c r="A31788" s="319">
        <v>42426.183948849102</v>
      </c>
      <c r="B31788" s="1">
        <v>1.6540349999999999</v>
      </c>
      <c r="C31788" s="1">
        <v>1207.7847119999999</v>
      </c>
      <c r="D31788" s="1">
        <v>20.047930000000001</v>
      </c>
    </row>
    <row r="31789" spans="1:4">
      <c r="A31789" s="319">
        <v>42426.183960435803</v>
      </c>
      <c r="B31789" s="1">
        <v>1.657368</v>
      </c>
      <c r="C31789" s="1">
        <v>1208.5521639999999</v>
      </c>
      <c r="D31789" s="1">
        <v>20.047930000000001</v>
      </c>
    </row>
    <row r="31790" spans="1:4">
      <c r="A31790" s="319">
        <v>42426.183972014303</v>
      </c>
      <c r="B31790" s="1">
        <v>1.660701</v>
      </c>
      <c r="C31790" s="1">
        <v>1207.366102</v>
      </c>
      <c r="D31790" s="1">
        <v>20.047930000000001</v>
      </c>
    </row>
    <row r="31791" spans="1:4">
      <c r="A31791" s="319">
        <v>42426.183983583702</v>
      </c>
      <c r="B31791" s="1">
        <v>1.6640349999999999</v>
      </c>
      <c r="C31791" s="1">
        <v>1207.2963339999999</v>
      </c>
      <c r="D31791" s="1">
        <v>20.047930000000001</v>
      </c>
    </row>
    <row r="31792" spans="1:4">
      <c r="A31792" s="319">
        <v>42426.183995151601</v>
      </c>
      <c r="B31792" s="1">
        <v>1.667368</v>
      </c>
      <c r="C31792" s="1">
        <v>1210.645215</v>
      </c>
      <c r="D31792" s="1">
        <v>20.037462000000001</v>
      </c>
    </row>
    <row r="31793" spans="1:4">
      <c r="A31793" s="319">
        <v>42426.184006746102</v>
      </c>
      <c r="B31793" s="1">
        <v>1.6640349999999999</v>
      </c>
      <c r="C31793" s="1">
        <v>1209.5986889999999</v>
      </c>
      <c r="D31793" s="1">
        <v>20.037462000000001</v>
      </c>
    </row>
    <row r="31794" spans="1:4">
      <c r="A31794" s="319">
        <v>42426.184018319</v>
      </c>
      <c r="B31794" s="1">
        <v>1.660701</v>
      </c>
      <c r="C31794" s="1">
        <v>1210.7149830000001</v>
      </c>
      <c r="D31794" s="1">
        <v>20.058398</v>
      </c>
    </row>
    <row r="31795" spans="1:4">
      <c r="A31795" s="319">
        <v>42426.1840299057</v>
      </c>
      <c r="B31795" s="1">
        <v>1.657368</v>
      </c>
      <c r="C31795" s="1">
        <v>1210.7149830000001</v>
      </c>
      <c r="D31795" s="1">
        <v>20.047930000000001</v>
      </c>
    </row>
    <row r="31796" spans="1:4">
      <c r="A31796" s="319">
        <v>42426.184041476903</v>
      </c>
      <c r="B31796" s="1">
        <v>1.6540349999999999</v>
      </c>
      <c r="C31796" s="1">
        <v>1211.5870870000001</v>
      </c>
      <c r="D31796" s="1">
        <v>20.037462000000001</v>
      </c>
    </row>
    <row r="31797" spans="1:4">
      <c r="A31797" s="319">
        <v>42426.184053063</v>
      </c>
      <c r="B31797" s="1">
        <v>1.650701</v>
      </c>
      <c r="C31797" s="1">
        <v>1212.319655</v>
      </c>
      <c r="D31797" s="1">
        <v>20.058398</v>
      </c>
    </row>
    <row r="31798" spans="1:4">
      <c r="A31798" s="319">
        <v>42426.184064650202</v>
      </c>
      <c r="B31798" s="1">
        <v>1.6473679999999999</v>
      </c>
      <c r="C31798" s="1">
        <v>1208.3079749999999</v>
      </c>
      <c r="D31798" s="1">
        <v>20.058398</v>
      </c>
    </row>
    <row r="31799" spans="1:4">
      <c r="A31799" s="319">
        <v>42426.184076223901</v>
      </c>
      <c r="B31799" s="1">
        <v>1.650701</v>
      </c>
      <c r="C31799" s="1">
        <v>1210.9242879999999</v>
      </c>
      <c r="D31799" s="1">
        <v>20.037462000000001</v>
      </c>
    </row>
    <row r="31800" spans="1:4">
      <c r="A31800" s="319">
        <v>42426.1840878109</v>
      </c>
      <c r="B31800" s="1">
        <v>1.6473679999999999</v>
      </c>
      <c r="C31800" s="1">
        <v>1213.5754850000001</v>
      </c>
      <c r="D31800" s="1">
        <v>20.058398</v>
      </c>
    </row>
    <row r="31801" spans="1:4">
      <c r="A31801" s="319">
        <v>42426.1840993757</v>
      </c>
      <c r="B31801" s="1">
        <v>1.6440349999999999</v>
      </c>
      <c r="C31801" s="1">
        <v>1212.738265</v>
      </c>
      <c r="D31801" s="1">
        <v>20.047930000000001</v>
      </c>
    </row>
    <row r="31802" spans="1:4">
      <c r="A31802" s="320">
        <v>42426.184110950802</v>
      </c>
      <c r="B31802" s="1">
        <v>1.640701</v>
      </c>
      <c r="C31802" s="1">
        <v>1211.831277</v>
      </c>
      <c r="D31802" s="1">
        <v>20.037462000000001</v>
      </c>
    </row>
    <row r="31803" spans="1:4">
      <c r="A31803" s="320">
        <v>42426.1841225444</v>
      </c>
      <c r="B31803" s="1">
        <v>1.6440349999999999</v>
      </c>
      <c r="C31803" s="1">
        <v>1209.9824149999999</v>
      </c>
      <c r="D31803" s="1">
        <v>20.037462000000001</v>
      </c>
    </row>
    <row r="31804" spans="1:4">
      <c r="A31804" s="320">
        <v>42426.1841341119</v>
      </c>
      <c r="B31804" s="1">
        <v>1.6473679999999999</v>
      </c>
      <c r="C31804" s="1">
        <v>1211.621971</v>
      </c>
      <c r="D31804" s="1">
        <v>20.047930000000001</v>
      </c>
    </row>
    <row r="31805" spans="1:4">
      <c r="A31805" s="320">
        <v>42426.1841457025</v>
      </c>
      <c r="B31805" s="1">
        <v>1.6440349999999999</v>
      </c>
      <c r="C31805" s="1">
        <v>1208.4126269999999</v>
      </c>
      <c r="D31805" s="1">
        <v>20.037462000000001</v>
      </c>
    </row>
    <row r="31806" spans="1:4">
      <c r="A31806" s="320">
        <v>42426.184157289099</v>
      </c>
      <c r="B31806" s="1">
        <v>1.6473679999999999</v>
      </c>
      <c r="C31806" s="1">
        <v>1209.040542</v>
      </c>
      <c r="D31806" s="1">
        <v>20.058398</v>
      </c>
    </row>
    <row r="31807" spans="1:4">
      <c r="A31807" s="320">
        <v>42426.184168855201</v>
      </c>
      <c r="B31807" s="1">
        <v>1.650701</v>
      </c>
      <c r="C31807" s="1">
        <v>1210.5405619999999</v>
      </c>
      <c r="D31807" s="1">
        <v>20.047930000000001</v>
      </c>
    </row>
    <row r="31808" spans="1:4">
      <c r="A31808" s="320">
        <v>42426.184180437798</v>
      </c>
      <c r="B31808" s="1">
        <v>1.6473679999999999</v>
      </c>
      <c r="C31808" s="1">
        <v>1213.401065</v>
      </c>
      <c r="D31808" s="1">
        <v>20.058398</v>
      </c>
    </row>
    <row r="31809" spans="1:4">
      <c r="A31809" s="320">
        <v>42426.184192024397</v>
      </c>
      <c r="B31809" s="1">
        <v>1.6440349999999999</v>
      </c>
      <c r="C31809" s="1">
        <v>1211.308014</v>
      </c>
      <c r="D31809" s="1">
        <v>20.058398</v>
      </c>
    </row>
    <row r="31810" spans="1:4">
      <c r="A31810" s="320">
        <v>42426.184203589299</v>
      </c>
      <c r="B31810" s="1">
        <v>1.6473679999999999</v>
      </c>
      <c r="C31810" s="1">
        <v>1211.2033610000001</v>
      </c>
      <c r="D31810" s="1">
        <v>20.037462000000001</v>
      </c>
    </row>
    <row r="31811" spans="1:4">
      <c r="A31811" s="320">
        <v>42426.184215178298</v>
      </c>
      <c r="B31811" s="1">
        <v>1.650701</v>
      </c>
      <c r="C31811" s="1">
        <v>1212.6684969999999</v>
      </c>
      <c r="D31811" s="1">
        <v>20.047930000000001</v>
      </c>
    </row>
    <row r="31812" spans="1:4">
      <c r="A31812" s="320">
        <v>42426.184226753103</v>
      </c>
      <c r="B31812" s="1">
        <v>1.6473679999999999</v>
      </c>
      <c r="C31812" s="1">
        <v>1212.5987279999999</v>
      </c>
      <c r="D31812" s="1">
        <v>20.037462000000001</v>
      </c>
    </row>
    <row r="31813" spans="1:4">
      <c r="A31813" s="320">
        <v>42426.184238332396</v>
      </c>
      <c r="B31813" s="1">
        <v>1.6440349999999999</v>
      </c>
      <c r="C31813" s="1">
        <v>1208.273091</v>
      </c>
      <c r="D31813" s="1">
        <v>20.058398</v>
      </c>
    </row>
    <row r="31814" spans="1:4">
      <c r="A31814" s="320">
        <v>42426.184249906502</v>
      </c>
      <c r="B31814" s="1">
        <v>1.6473679999999999</v>
      </c>
      <c r="C31814" s="1">
        <v>1212.3894230000001</v>
      </c>
      <c r="D31814" s="1">
        <v>20.047930000000001</v>
      </c>
    </row>
    <row r="31815" spans="1:4">
      <c r="A31815" s="320">
        <v>42426.184261479997</v>
      </c>
      <c r="B31815" s="1">
        <v>1.6440349999999999</v>
      </c>
      <c r="C31815" s="1">
        <v>1212.2847710000001</v>
      </c>
      <c r="D31815" s="1">
        <v>20.037462000000001</v>
      </c>
    </row>
    <row r="31816" spans="1:4">
      <c r="A31816" s="320">
        <v>42426.1842730512</v>
      </c>
      <c r="B31816" s="1">
        <v>1.640701</v>
      </c>
      <c r="C31816" s="1">
        <v>1207.2963339999999</v>
      </c>
      <c r="D31816" s="1">
        <v>20.047930000000001</v>
      </c>
    </row>
    <row r="31817" spans="1:4">
      <c r="A31817" s="320">
        <v>42426.1842846242</v>
      </c>
      <c r="B31817" s="1">
        <v>1.6440349999999999</v>
      </c>
      <c r="C31817" s="1">
        <v>1208.1684379999999</v>
      </c>
      <c r="D31817" s="1">
        <v>20.047930000000001</v>
      </c>
    </row>
    <row r="31818" spans="1:4">
      <c r="A31818" s="320">
        <v>42426.184296212399</v>
      </c>
      <c r="B31818" s="1">
        <v>1.6473679999999999</v>
      </c>
      <c r="C31818" s="1">
        <v>1209.319616</v>
      </c>
      <c r="D31818" s="1">
        <v>20.037462000000001</v>
      </c>
    </row>
    <row r="31819" spans="1:4">
      <c r="A31819" s="320">
        <v>42426.184307783296</v>
      </c>
      <c r="B31819" s="1">
        <v>1.6440349999999999</v>
      </c>
      <c r="C31819" s="1">
        <v>1212.2150019999999</v>
      </c>
      <c r="D31819" s="1">
        <v>20.047930000000001</v>
      </c>
    </row>
    <row r="31820" spans="1:4">
      <c r="A31820" s="320">
        <v>42426.184319369502</v>
      </c>
      <c r="B31820" s="1">
        <v>1.640701</v>
      </c>
      <c r="C31820" s="1">
        <v>1211.133593</v>
      </c>
      <c r="D31820" s="1">
        <v>20.058398</v>
      </c>
    </row>
    <row r="31821" spans="1:4">
      <c r="A31821" s="320">
        <v>42426.184330940203</v>
      </c>
      <c r="B31821" s="1">
        <v>1.6373679999999999</v>
      </c>
      <c r="C31821" s="1">
        <v>1207.366102</v>
      </c>
      <c r="D31821" s="1">
        <v>20.058398</v>
      </c>
    </row>
    <row r="31822" spans="1:4">
      <c r="A31822" s="320">
        <v>42426.184342533197</v>
      </c>
      <c r="B31822" s="1">
        <v>1.640701</v>
      </c>
      <c r="C31822" s="1">
        <v>1208.7265849999999</v>
      </c>
      <c r="D31822" s="1">
        <v>20.037462000000001</v>
      </c>
    </row>
    <row r="31823" spans="1:4">
      <c r="A31823" s="320">
        <v>42426.184354120502</v>
      </c>
      <c r="B31823" s="1">
        <v>1.6440349999999999</v>
      </c>
      <c r="C31823" s="1">
        <v>1213.121991</v>
      </c>
      <c r="D31823" s="1">
        <v>20.058398</v>
      </c>
    </row>
    <row r="31824" spans="1:4">
      <c r="A31824" s="320">
        <v>42426.184365683599</v>
      </c>
      <c r="B31824" s="1">
        <v>1.640701</v>
      </c>
      <c r="C31824" s="1">
        <v>1209.2847320000001</v>
      </c>
      <c r="D31824" s="1">
        <v>20.047930000000001</v>
      </c>
    </row>
    <row r="31825" spans="1:4">
      <c r="A31825" s="320">
        <v>42426.184377260797</v>
      </c>
      <c r="B31825" s="1">
        <v>1.6440349999999999</v>
      </c>
      <c r="C31825" s="1">
        <v>1210.0521839999999</v>
      </c>
      <c r="D31825" s="1">
        <v>20.047930000000001</v>
      </c>
    </row>
    <row r="31826" spans="1:4">
      <c r="A31826" s="320">
        <v>42426.1843888531</v>
      </c>
      <c r="B31826" s="1">
        <v>1.6473679999999999</v>
      </c>
      <c r="C31826" s="1">
        <v>1212.8080339999999</v>
      </c>
      <c r="D31826" s="1">
        <v>20.058398</v>
      </c>
    </row>
    <row r="31827" spans="1:4">
      <c r="A31827" s="320">
        <v>42426.184400423503</v>
      </c>
      <c r="B31827" s="1">
        <v>1.6440349999999999</v>
      </c>
      <c r="C31827" s="1">
        <v>1213.4359489999999</v>
      </c>
      <c r="D31827" s="1">
        <v>20.058398</v>
      </c>
    </row>
    <row r="31828" spans="1:4">
      <c r="A31828" s="320">
        <v>42426.184411994698</v>
      </c>
      <c r="B31828" s="1">
        <v>1.640701</v>
      </c>
      <c r="C31828" s="1">
        <v>1211.133593</v>
      </c>
      <c r="D31828" s="1">
        <v>20.047930000000001</v>
      </c>
    </row>
    <row r="31829" spans="1:4">
      <c r="A31829" s="320">
        <v>42426.184423574698</v>
      </c>
      <c r="B31829" s="1">
        <v>1.6440349999999999</v>
      </c>
      <c r="C31829" s="1">
        <v>1211.796392</v>
      </c>
      <c r="D31829" s="1">
        <v>20.058398</v>
      </c>
    </row>
    <row r="31830" spans="1:4">
      <c r="A31830" s="320">
        <v>42426.184435142997</v>
      </c>
      <c r="B31830" s="1">
        <v>1.640701</v>
      </c>
      <c r="C31830" s="1">
        <v>1209.7382259999999</v>
      </c>
      <c r="D31830" s="1">
        <v>20.037462000000001</v>
      </c>
    </row>
    <row r="31831" spans="1:4">
      <c r="A31831" s="320">
        <v>42426.1844467193</v>
      </c>
      <c r="B31831" s="1">
        <v>1.6440349999999999</v>
      </c>
      <c r="C31831" s="1">
        <v>1210.261489</v>
      </c>
      <c r="D31831" s="1">
        <v>20.058398</v>
      </c>
    </row>
    <row r="31832" spans="1:4">
      <c r="A31832" s="320">
        <v>42426.184458293399</v>
      </c>
      <c r="B31832" s="1">
        <v>1.6473679999999999</v>
      </c>
      <c r="C31832" s="1">
        <v>1209.9126470000001</v>
      </c>
      <c r="D31832" s="1">
        <v>20.026993999999998</v>
      </c>
    </row>
    <row r="31833" spans="1:4">
      <c r="A31833" s="320">
        <v>42426.184469884101</v>
      </c>
      <c r="B31833" s="1">
        <v>1.650701</v>
      </c>
      <c r="C31833" s="1">
        <v>1211.517319</v>
      </c>
      <c r="D31833" s="1">
        <v>20.047930000000001</v>
      </c>
    </row>
    <row r="31834" spans="1:4">
      <c r="A31834" s="320">
        <v>42426.184481451499</v>
      </c>
      <c r="B31834" s="1">
        <v>1.6473679999999999</v>
      </c>
      <c r="C31834" s="1">
        <v>1209.249847</v>
      </c>
      <c r="D31834" s="1">
        <v>20.058398</v>
      </c>
    </row>
    <row r="31835" spans="1:4">
      <c r="A31835" s="320">
        <v>42426.184493031898</v>
      </c>
      <c r="B31835" s="1">
        <v>1.650701</v>
      </c>
      <c r="C31835" s="1">
        <v>1210.61033</v>
      </c>
      <c r="D31835" s="1">
        <v>20.047930000000001</v>
      </c>
    </row>
    <row r="31836" spans="1:4">
      <c r="A31836" s="320">
        <v>42426.184504602097</v>
      </c>
      <c r="B31836" s="1">
        <v>1.6473679999999999</v>
      </c>
      <c r="C31836" s="1">
        <v>1206.7381869999999</v>
      </c>
      <c r="D31836" s="1">
        <v>20.068866</v>
      </c>
    </row>
    <row r="31837" spans="1:4">
      <c r="A31837" s="320">
        <v>42426.184516192399</v>
      </c>
      <c r="B31837" s="1">
        <v>1.650701</v>
      </c>
      <c r="C31837" s="1">
        <v>1210.9591720000001</v>
      </c>
      <c r="D31837" s="1">
        <v>20.047930000000001</v>
      </c>
    </row>
    <row r="31838" spans="1:4">
      <c r="A31838" s="320">
        <v>42426.184527757803</v>
      </c>
      <c r="B31838" s="1">
        <v>1.6473679999999999</v>
      </c>
      <c r="C31838" s="1">
        <v>1207.1219129999999</v>
      </c>
      <c r="D31838" s="1">
        <v>20.058398</v>
      </c>
    </row>
    <row r="31839" spans="1:4">
      <c r="A31839" s="320">
        <v>42426.184539351103</v>
      </c>
      <c r="B31839" s="1">
        <v>1.650701</v>
      </c>
      <c r="C31839" s="1">
        <v>1206.249808</v>
      </c>
      <c r="D31839" s="1">
        <v>20.058398</v>
      </c>
    </row>
    <row r="31840" spans="1:4">
      <c r="A31840" s="320">
        <v>42426.184550920203</v>
      </c>
      <c r="B31840" s="1">
        <v>1.6540349999999999</v>
      </c>
      <c r="C31840" s="1">
        <v>1209.005658</v>
      </c>
      <c r="D31840" s="1">
        <v>20.058398</v>
      </c>
    </row>
    <row r="31841" spans="1:4">
      <c r="A31841" s="320">
        <v>42426.184562495</v>
      </c>
      <c r="B31841" s="1">
        <v>1.650701</v>
      </c>
      <c r="C31841" s="1">
        <v>1208.0986700000001</v>
      </c>
      <c r="D31841" s="1">
        <v>20.037462000000001</v>
      </c>
    </row>
    <row r="31842" spans="1:4">
      <c r="A31842" s="320">
        <v>42426.184574071704</v>
      </c>
      <c r="B31842" s="1">
        <v>1.6540349999999999</v>
      </c>
      <c r="C31842" s="1">
        <v>1208.377743</v>
      </c>
      <c r="D31842" s="1">
        <v>20.047930000000001</v>
      </c>
    </row>
    <row r="31843" spans="1:4">
      <c r="A31843" s="320">
        <v>42426.184585643401</v>
      </c>
      <c r="B31843" s="1">
        <v>1.650701</v>
      </c>
      <c r="C31843" s="1">
        <v>1208.761469</v>
      </c>
      <c r="D31843" s="1">
        <v>20.058398</v>
      </c>
    </row>
    <row r="31844" spans="1:4">
      <c r="A31844" s="320">
        <v>42426.184597214196</v>
      </c>
      <c r="B31844" s="1">
        <v>1.6473679999999999</v>
      </c>
      <c r="C31844" s="1">
        <v>1211.447551</v>
      </c>
      <c r="D31844" s="1">
        <v>20.058398</v>
      </c>
    </row>
    <row r="31845" spans="1:4">
      <c r="A31845" s="320">
        <v>42426.184608796102</v>
      </c>
      <c r="B31845" s="1">
        <v>1.6440349999999999</v>
      </c>
      <c r="C31845" s="1">
        <v>1208.133554</v>
      </c>
      <c r="D31845" s="1">
        <v>20.058398</v>
      </c>
    </row>
    <row r="31846" spans="1:4">
      <c r="A31846" s="320">
        <v>42426.1846203651</v>
      </c>
      <c r="B31846" s="1">
        <v>1.6473679999999999</v>
      </c>
      <c r="C31846" s="1">
        <v>1206.5288820000001</v>
      </c>
      <c r="D31846" s="1">
        <v>20.047930000000001</v>
      </c>
    </row>
    <row r="31847" spans="1:4">
      <c r="A31847" s="320">
        <v>42426.1846319369</v>
      </c>
      <c r="B31847" s="1">
        <v>1.650701</v>
      </c>
      <c r="C31847" s="1">
        <v>1207.4707539999999</v>
      </c>
      <c r="D31847" s="1">
        <v>20.047930000000001</v>
      </c>
    </row>
    <row r="31848" spans="1:4">
      <c r="A31848" s="320">
        <v>42426.184643515597</v>
      </c>
      <c r="B31848" s="1">
        <v>1.6540349999999999</v>
      </c>
      <c r="C31848" s="1">
        <v>1209.877763</v>
      </c>
      <c r="D31848" s="1">
        <v>20.058398</v>
      </c>
    </row>
    <row r="31849" spans="1:4">
      <c r="A31849" s="320">
        <v>42426.184655101897</v>
      </c>
      <c r="B31849" s="1">
        <v>1.650701</v>
      </c>
      <c r="C31849" s="1">
        <v>1208.3428590000001</v>
      </c>
      <c r="D31849" s="1">
        <v>20.037462000000001</v>
      </c>
    </row>
    <row r="31850" spans="1:4">
      <c r="A31850" s="320">
        <v>42426.184666688598</v>
      </c>
      <c r="B31850" s="1">
        <v>1.6540349999999999</v>
      </c>
      <c r="C31850" s="1">
        <v>1208.7265849999999</v>
      </c>
      <c r="D31850" s="1">
        <v>20.037462000000001</v>
      </c>
    </row>
    <row r="31851" spans="1:4">
      <c r="A31851" s="320">
        <v>42426.184678273203</v>
      </c>
      <c r="B31851" s="1">
        <v>1.650701</v>
      </c>
      <c r="C31851" s="1">
        <v>1209.075427</v>
      </c>
      <c r="D31851" s="1">
        <v>20.058398</v>
      </c>
    </row>
    <row r="31852" spans="1:4">
      <c r="A31852" s="320">
        <v>42426.184689847301</v>
      </c>
      <c r="B31852" s="1">
        <v>1.6473679999999999</v>
      </c>
      <c r="C31852" s="1">
        <v>1209.9824149999999</v>
      </c>
      <c r="D31852" s="1">
        <v>20.058398</v>
      </c>
    </row>
    <row r="31853" spans="1:4">
      <c r="A31853" s="320">
        <v>42426.184701434897</v>
      </c>
      <c r="B31853" s="1">
        <v>1.6440349999999999</v>
      </c>
      <c r="C31853" s="1">
        <v>1209.5986889999999</v>
      </c>
      <c r="D31853" s="1">
        <v>20.037462000000001</v>
      </c>
    </row>
    <row r="31854" spans="1:4">
      <c r="A31854" s="320">
        <v>42426.184713007002</v>
      </c>
      <c r="B31854" s="1">
        <v>1.640701</v>
      </c>
      <c r="C31854" s="1">
        <v>1209.877763</v>
      </c>
      <c r="D31854" s="1">
        <v>20.026993999999998</v>
      </c>
    </row>
    <row r="31855" spans="1:4">
      <c r="A31855" s="320">
        <v>42426.184724590799</v>
      </c>
      <c r="B31855" s="1">
        <v>1.6373679999999999</v>
      </c>
      <c r="C31855" s="1">
        <v>1208.2033220000001</v>
      </c>
      <c r="D31855" s="1">
        <v>20.058398</v>
      </c>
    </row>
    <row r="31856" spans="1:4">
      <c r="A31856" s="320">
        <v>42426.184736160103</v>
      </c>
      <c r="B31856" s="1">
        <v>1.640701</v>
      </c>
      <c r="C31856" s="1">
        <v>1210.994056</v>
      </c>
      <c r="D31856" s="1">
        <v>20.058398</v>
      </c>
    </row>
    <row r="31857" spans="1:4">
      <c r="A31857" s="320">
        <v>42426.184747748499</v>
      </c>
      <c r="B31857" s="1">
        <v>1.6373679999999999</v>
      </c>
      <c r="C31857" s="1">
        <v>1210.2963729999999</v>
      </c>
      <c r="D31857" s="1">
        <v>20.037462000000001</v>
      </c>
    </row>
    <row r="31858" spans="1:4">
      <c r="A31858" s="320">
        <v>42426.184759319302</v>
      </c>
      <c r="B31858" s="1">
        <v>1.6340349999999999</v>
      </c>
      <c r="C31858" s="1">
        <v>1212.2847710000001</v>
      </c>
      <c r="D31858" s="1">
        <v>20.047930000000001</v>
      </c>
    </row>
    <row r="31859" spans="1:4">
      <c r="A31859" s="320">
        <v>42426.184770897402</v>
      </c>
      <c r="B31859" s="1">
        <v>1.630701</v>
      </c>
      <c r="C31859" s="1">
        <v>1209.6335730000001</v>
      </c>
      <c r="D31859" s="1">
        <v>20.037462000000001</v>
      </c>
    </row>
    <row r="31860" spans="1:4">
      <c r="A31860" s="320">
        <v>42426.184782485703</v>
      </c>
      <c r="B31860" s="1">
        <v>1.6340349999999999</v>
      </c>
      <c r="C31860" s="1">
        <v>1208.8661219999999</v>
      </c>
      <c r="D31860" s="1">
        <v>20.037462000000001</v>
      </c>
    </row>
    <row r="31861" spans="1:4">
      <c r="A31861" s="320">
        <v>42426.1847940597</v>
      </c>
      <c r="B31861" s="1">
        <v>1.6373679999999999</v>
      </c>
      <c r="C31861" s="1">
        <v>1208.8312370000001</v>
      </c>
      <c r="D31861" s="1">
        <v>20.058398</v>
      </c>
    </row>
    <row r="31862" spans="1:4">
      <c r="A31862" s="320">
        <v>42426.184805645302</v>
      </c>
      <c r="B31862" s="1">
        <v>1.640701</v>
      </c>
      <c r="C31862" s="1">
        <v>1209.2847320000001</v>
      </c>
      <c r="D31862" s="1">
        <v>20.058398</v>
      </c>
    </row>
    <row r="31863" spans="1:4">
      <c r="A31863" s="320">
        <v>42426.184817219</v>
      </c>
      <c r="B31863" s="1">
        <v>1.6440349999999999</v>
      </c>
      <c r="C31863" s="1">
        <v>1207.2265649999999</v>
      </c>
      <c r="D31863" s="1">
        <v>20.058398</v>
      </c>
    </row>
    <row r="31864" spans="1:4">
      <c r="A31864" s="320">
        <v>42426.184828805301</v>
      </c>
      <c r="B31864" s="1">
        <v>1.6473679999999999</v>
      </c>
      <c r="C31864" s="1">
        <v>1206.563766</v>
      </c>
      <c r="D31864" s="1">
        <v>20.047930000000001</v>
      </c>
    </row>
    <row r="31865" spans="1:4">
      <c r="A31865" s="320">
        <v>42426.184840374102</v>
      </c>
      <c r="B31865" s="1">
        <v>1.650701</v>
      </c>
      <c r="C31865" s="1">
        <v>1210.889404</v>
      </c>
      <c r="D31865" s="1">
        <v>20.058398</v>
      </c>
    </row>
    <row r="31866" spans="1:4">
      <c r="A31866" s="320">
        <v>42426.184851952203</v>
      </c>
      <c r="B31866" s="1">
        <v>1.6473679999999999</v>
      </c>
      <c r="C31866" s="1">
        <v>1206.7730710000001</v>
      </c>
      <c r="D31866" s="1">
        <v>20.037462000000001</v>
      </c>
    </row>
    <row r="31867" spans="1:4">
      <c r="A31867" s="320">
        <v>42426.184863522001</v>
      </c>
      <c r="B31867" s="1">
        <v>1.650701</v>
      </c>
      <c r="C31867" s="1">
        <v>1211.063825</v>
      </c>
      <c r="D31867" s="1">
        <v>20.047930000000001</v>
      </c>
    </row>
    <row r="31868" spans="1:4">
      <c r="A31868" s="320">
        <v>42426.1848750953</v>
      </c>
      <c r="B31868" s="1">
        <v>1.6473679999999999</v>
      </c>
      <c r="C31868" s="1">
        <v>1209.2149629999999</v>
      </c>
      <c r="D31868" s="1">
        <v>20.037462000000001</v>
      </c>
    </row>
    <row r="31869" spans="1:4">
      <c r="A31869" s="320">
        <v>42426.184886673502</v>
      </c>
      <c r="B31869" s="1">
        <v>1.650701</v>
      </c>
      <c r="C31869" s="1">
        <v>1212.2847710000001</v>
      </c>
      <c r="D31869" s="1">
        <v>20.068866</v>
      </c>
    </row>
    <row r="31870" spans="1:4">
      <c r="A31870" s="320">
        <v>42426.184898258303</v>
      </c>
      <c r="B31870" s="1">
        <v>1.6473679999999999</v>
      </c>
      <c r="C31870" s="1">
        <v>1209.9824149999999</v>
      </c>
      <c r="D31870" s="1">
        <v>20.058398</v>
      </c>
    </row>
    <row r="31871" spans="1:4">
      <c r="A31871" s="320">
        <v>42426.1849098311</v>
      </c>
      <c r="B31871" s="1">
        <v>1.650701</v>
      </c>
      <c r="C31871" s="1">
        <v>1210.4010249999999</v>
      </c>
      <c r="D31871" s="1">
        <v>20.037462000000001</v>
      </c>
    </row>
    <row r="31872" spans="1:4">
      <c r="A31872" s="320">
        <v>42426.184921419001</v>
      </c>
      <c r="B31872" s="1">
        <v>1.6473679999999999</v>
      </c>
      <c r="C31872" s="1">
        <v>1212.0405820000001</v>
      </c>
      <c r="D31872" s="1">
        <v>20.058398</v>
      </c>
    </row>
    <row r="31873" spans="1:4">
      <c r="A31873" s="320">
        <v>42426.184933006902</v>
      </c>
      <c r="B31873" s="1">
        <v>1.6440349999999999</v>
      </c>
      <c r="C31873" s="1">
        <v>1209.2847320000001</v>
      </c>
      <c r="D31873" s="1">
        <v>20.037462000000001</v>
      </c>
    </row>
    <row r="31874" spans="1:4">
      <c r="A31874" s="320">
        <v>42426.184944594097</v>
      </c>
      <c r="B31874" s="1">
        <v>1.6473679999999999</v>
      </c>
      <c r="C31874" s="1">
        <v>1210.3312570000001</v>
      </c>
      <c r="D31874" s="1">
        <v>20.047930000000001</v>
      </c>
    </row>
    <row r="31875" spans="1:4">
      <c r="A31875" s="320">
        <v>42426.184956177203</v>
      </c>
      <c r="B31875" s="1">
        <v>1.6440349999999999</v>
      </c>
      <c r="C31875" s="1">
        <v>1209.459153</v>
      </c>
      <c r="D31875" s="1">
        <v>20.047930000000001</v>
      </c>
    </row>
    <row r="31876" spans="1:4">
      <c r="A31876" s="320">
        <v>42426.184967765599</v>
      </c>
      <c r="B31876" s="1">
        <v>1.6473679999999999</v>
      </c>
      <c r="C31876" s="1">
        <v>1211.69174</v>
      </c>
      <c r="D31876" s="1">
        <v>20.037462000000001</v>
      </c>
    </row>
    <row r="31877" spans="1:4">
      <c r="A31877" s="320">
        <v>42426.1849793355</v>
      </c>
      <c r="B31877" s="1">
        <v>1.6440349999999999</v>
      </c>
      <c r="C31877" s="1">
        <v>1206.9823759999999</v>
      </c>
      <c r="D31877" s="1">
        <v>20.047930000000001</v>
      </c>
    </row>
    <row r="31878" spans="1:4">
      <c r="A31878" s="320">
        <v>42426.184990925802</v>
      </c>
      <c r="B31878" s="1">
        <v>1.6473679999999999</v>
      </c>
      <c r="C31878" s="1">
        <v>1207.4009860000001</v>
      </c>
      <c r="D31878" s="1">
        <v>20.047930000000001</v>
      </c>
    </row>
    <row r="31879" spans="1:4">
      <c r="A31879" s="320">
        <v>42426.185002496299</v>
      </c>
      <c r="B31879" s="1">
        <v>1.650701</v>
      </c>
      <c r="C31879" s="1">
        <v>1209.877763</v>
      </c>
      <c r="D31879" s="1">
        <v>20.037462000000001</v>
      </c>
    </row>
    <row r="31880" spans="1:4">
      <c r="A31880" s="320">
        <v>42426.185014072304</v>
      </c>
      <c r="B31880" s="1">
        <v>1.6473679999999999</v>
      </c>
      <c r="C31880" s="1">
        <v>1210.121952</v>
      </c>
      <c r="D31880" s="1">
        <v>20.058398</v>
      </c>
    </row>
    <row r="31881" spans="1:4">
      <c r="A31881" s="320">
        <v>42426.185025654398</v>
      </c>
      <c r="B31881" s="1">
        <v>1.6440349999999999</v>
      </c>
      <c r="C31881" s="1">
        <v>1210.261489</v>
      </c>
      <c r="D31881" s="1">
        <v>20.047930000000001</v>
      </c>
    </row>
    <row r="31882" spans="1:4">
      <c r="A31882" s="320">
        <v>42426.185037239702</v>
      </c>
      <c r="B31882" s="1">
        <v>1.640701</v>
      </c>
      <c r="C31882" s="1">
        <v>1209.3893840000001</v>
      </c>
      <c r="D31882" s="1">
        <v>20.058398</v>
      </c>
    </row>
    <row r="31883" spans="1:4">
      <c r="A31883" s="320">
        <v>42426.185048811902</v>
      </c>
      <c r="B31883" s="1">
        <v>1.6440349999999999</v>
      </c>
      <c r="C31883" s="1">
        <v>1209.8428779999999</v>
      </c>
      <c r="D31883" s="1">
        <v>20.047930000000001</v>
      </c>
    </row>
    <row r="31884" spans="1:4">
      <c r="A31884" s="320">
        <v>42426.185060384101</v>
      </c>
      <c r="B31884" s="1">
        <v>1.640701</v>
      </c>
      <c r="C31884" s="1">
        <v>1210.61033</v>
      </c>
      <c r="D31884" s="1">
        <v>20.047930000000001</v>
      </c>
    </row>
    <row r="31885" spans="1:4">
      <c r="A31885" s="320">
        <v>42426.185071972097</v>
      </c>
      <c r="B31885" s="1">
        <v>1.6373679999999999</v>
      </c>
      <c r="C31885" s="1">
        <v>1209.180079</v>
      </c>
      <c r="D31885" s="1">
        <v>20.047930000000001</v>
      </c>
    </row>
    <row r="31886" spans="1:4">
      <c r="A31886" s="320">
        <v>42426.185083547003</v>
      </c>
      <c r="B31886" s="1">
        <v>1.640701</v>
      </c>
      <c r="C31886" s="1">
        <v>1210.3312570000001</v>
      </c>
      <c r="D31886" s="1">
        <v>20.058398</v>
      </c>
    </row>
    <row r="31887" spans="1:4">
      <c r="A31887" s="320">
        <v>42426.185095139197</v>
      </c>
      <c r="B31887" s="1">
        <v>1.6373679999999999</v>
      </c>
      <c r="C31887" s="1">
        <v>1206.9823759999999</v>
      </c>
      <c r="D31887" s="1">
        <v>20.047930000000001</v>
      </c>
    </row>
    <row r="31888" spans="1:4">
      <c r="A31888" s="320">
        <v>42426.185106702898</v>
      </c>
      <c r="B31888" s="1">
        <v>1.640701</v>
      </c>
      <c r="C31888" s="1">
        <v>1212.1103499999999</v>
      </c>
      <c r="D31888" s="1">
        <v>20.068866</v>
      </c>
    </row>
    <row r="31889" spans="1:4">
      <c r="A31889" s="320">
        <v>42426.185118280999</v>
      </c>
      <c r="B31889" s="1">
        <v>1.6373679999999999</v>
      </c>
      <c r="C31889" s="1">
        <v>1209.8428779999999</v>
      </c>
      <c r="D31889" s="1">
        <v>20.026993999999998</v>
      </c>
    </row>
    <row r="31890" spans="1:4">
      <c r="A31890" s="320">
        <v>42426.185129865698</v>
      </c>
      <c r="B31890" s="1">
        <v>1.640701</v>
      </c>
      <c r="C31890" s="1">
        <v>1209.9126470000001</v>
      </c>
      <c r="D31890" s="1">
        <v>20.068866</v>
      </c>
    </row>
    <row r="31891" spans="1:4">
      <c r="A31891" s="320">
        <v>42426.1851414552</v>
      </c>
      <c r="B31891" s="1">
        <v>1.6440349999999999</v>
      </c>
      <c r="C31891" s="1">
        <v>1209.563805</v>
      </c>
      <c r="D31891" s="1">
        <v>20.037462000000001</v>
      </c>
    </row>
    <row r="31892" spans="1:4">
      <c r="A31892" s="320">
        <v>42426.185153039703</v>
      </c>
      <c r="B31892" s="1">
        <v>1.6473679999999999</v>
      </c>
      <c r="C31892" s="1">
        <v>1206.249808</v>
      </c>
      <c r="D31892" s="1">
        <v>20.058398</v>
      </c>
    </row>
    <row r="31893" spans="1:4">
      <c r="A31893" s="320">
        <v>42426.185164612303</v>
      </c>
      <c r="B31893" s="1">
        <v>1.650701</v>
      </c>
      <c r="C31893" s="1">
        <v>1210.226604</v>
      </c>
      <c r="D31893" s="1">
        <v>20.047930000000001</v>
      </c>
    </row>
    <row r="31894" spans="1:4">
      <c r="A31894" s="320">
        <v>42426.185176181498</v>
      </c>
      <c r="B31894" s="1">
        <v>1.6473679999999999</v>
      </c>
      <c r="C31894" s="1">
        <v>1207.1567970000001</v>
      </c>
      <c r="D31894" s="1">
        <v>20.047930000000001</v>
      </c>
    </row>
    <row r="31895" spans="1:4">
      <c r="A31895" s="320">
        <v>42426.185187777301</v>
      </c>
      <c r="B31895" s="1">
        <v>1.650701</v>
      </c>
      <c r="C31895" s="1">
        <v>1208.621932</v>
      </c>
      <c r="D31895" s="1">
        <v>20.047930000000001</v>
      </c>
    </row>
    <row r="31896" spans="1:4">
      <c r="A31896" s="320">
        <v>42426.185199349798</v>
      </c>
      <c r="B31896" s="1">
        <v>1.6473679999999999</v>
      </c>
      <c r="C31896" s="1">
        <v>1208.7265849999999</v>
      </c>
      <c r="D31896" s="1">
        <v>20.047930000000001</v>
      </c>
    </row>
    <row r="31897" spans="1:4">
      <c r="A31897" s="320">
        <v>42426.185210919597</v>
      </c>
      <c r="B31897" s="1">
        <v>1.6440349999999999</v>
      </c>
      <c r="C31897" s="1">
        <v>1208.0289009999999</v>
      </c>
      <c r="D31897" s="1">
        <v>20.037462000000001</v>
      </c>
    </row>
    <row r="31898" spans="1:4">
      <c r="A31898" s="320">
        <v>42426.185222490603</v>
      </c>
      <c r="B31898" s="1">
        <v>1.6473679999999999</v>
      </c>
      <c r="C31898" s="1">
        <v>1210.889404</v>
      </c>
      <c r="D31898" s="1">
        <v>20.047930000000001</v>
      </c>
    </row>
    <row r="31899" spans="1:4">
      <c r="A31899" s="320">
        <v>42426.185234085497</v>
      </c>
      <c r="B31899" s="1">
        <v>1.6440349999999999</v>
      </c>
      <c r="C31899" s="1">
        <v>1210.889404</v>
      </c>
      <c r="D31899" s="1">
        <v>20.047930000000001</v>
      </c>
    </row>
    <row r="31900" spans="1:4">
      <c r="A31900" s="320">
        <v>42426.185245655703</v>
      </c>
      <c r="B31900" s="1">
        <v>1.640701</v>
      </c>
      <c r="C31900" s="1">
        <v>1209.3544999999999</v>
      </c>
      <c r="D31900" s="1">
        <v>20.037462000000001</v>
      </c>
    </row>
    <row r="31901" spans="1:4">
      <c r="A31901" s="320">
        <v>42426.185257242098</v>
      </c>
      <c r="B31901" s="1">
        <v>1.6440349999999999</v>
      </c>
      <c r="C31901" s="1">
        <v>1207.2265649999999</v>
      </c>
      <c r="D31901" s="1">
        <v>20.047930000000001</v>
      </c>
    </row>
    <row r="31902" spans="1:4">
      <c r="A31902" s="321">
        <v>42426.185268812202</v>
      </c>
      <c r="B31902" s="1">
        <v>1.6473679999999999</v>
      </c>
      <c r="C31902" s="1">
        <v>1207.2963339999999</v>
      </c>
      <c r="D31902" s="1">
        <v>20.047930000000001</v>
      </c>
    </row>
    <row r="31903" spans="1:4">
      <c r="A31903" s="321">
        <v>42426.185280404199</v>
      </c>
      <c r="B31903" s="1">
        <v>1.650701</v>
      </c>
      <c r="C31903" s="1">
        <v>1206.9126080000001</v>
      </c>
      <c r="D31903" s="1">
        <v>20.047930000000001</v>
      </c>
    </row>
    <row r="31904" spans="1:4">
      <c r="A31904" s="321">
        <v>42426.185291971902</v>
      </c>
      <c r="B31904" s="1">
        <v>1.6540349999999999</v>
      </c>
      <c r="C31904" s="1">
        <v>1208.4823960000001</v>
      </c>
      <c r="D31904" s="1">
        <v>20.058398</v>
      </c>
    </row>
    <row r="31905" spans="1:4">
      <c r="A31905" s="321">
        <v>42426.185303550701</v>
      </c>
      <c r="B31905" s="1">
        <v>1.650701</v>
      </c>
      <c r="C31905" s="1">
        <v>1211.377782</v>
      </c>
      <c r="D31905" s="1">
        <v>20.058398</v>
      </c>
    </row>
    <row r="31906" spans="1:4">
      <c r="A31906" s="321">
        <v>42426.185315137802</v>
      </c>
      <c r="B31906" s="1">
        <v>1.6473679999999999</v>
      </c>
      <c r="C31906" s="1">
        <v>1209.1103109999999</v>
      </c>
      <c r="D31906" s="1">
        <v>20.047930000000001</v>
      </c>
    </row>
    <row r="31907" spans="1:4">
      <c r="A31907" s="321">
        <v>42426.185326724801</v>
      </c>
      <c r="B31907" s="1">
        <v>1.650701</v>
      </c>
      <c r="C31907" s="1">
        <v>1209.5289210000001</v>
      </c>
      <c r="D31907" s="1">
        <v>20.058398</v>
      </c>
    </row>
    <row r="31908" spans="1:4">
      <c r="A31908" s="321">
        <v>42426.185338297502</v>
      </c>
      <c r="B31908" s="1">
        <v>1.6473679999999999</v>
      </c>
      <c r="C31908" s="1">
        <v>1208.1684379999999</v>
      </c>
      <c r="D31908" s="1">
        <v>20.058398</v>
      </c>
    </row>
    <row r="31909" spans="1:4">
      <c r="A31909" s="321">
        <v>42426.185349867897</v>
      </c>
      <c r="B31909" s="1">
        <v>1.650701</v>
      </c>
      <c r="C31909" s="1">
        <v>1210.226604</v>
      </c>
      <c r="D31909" s="1">
        <v>20.026993999999998</v>
      </c>
    </row>
    <row r="31910" spans="1:4">
      <c r="A31910" s="321">
        <v>42426.185361454998</v>
      </c>
      <c r="B31910" s="1">
        <v>1.6473679999999999</v>
      </c>
      <c r="C31910" s="1">
        <v>1206.6335340000001</v>
      </c>
      <c r="D31910" s="1">
        <v>20.058398</v>
      </c>
    </row>
    <row r="31911" spans="1:4">
      <c r="A31911" s="321">
        <v>42426.185373027103</v>
      </c>
      <c r="B31911" s="1">
        <v>1.650701</v>
      </c>
      <c r="C31911" s="1">
        <v>1206.7730710000001</v>
      </c>
      <c r="D31911" s="1">
        <v>20.058398</v>
      </c>
    </row>
    <row r="31912" spans="1:4">
      <c r="A31912" s="321">
        <v>42426.185384597004</v>
      </c>
      <c r="B31912" s="1">
        <v>1.6540349999999999</v>
      </c>
      <c r="C31912" s="1">
        <v>1208.93589</v>
      </c>
      <c r="D31912" s="1">
        <v>20.037462000000001</v>
      </c>
    </row>
    <row r="31913" spans="1:4">
      <c r="A31913" s="321">
        <v>42426.185396175199</v>
      </c>
      <c r="B31913" s="1">
        <v>1.650701</v>
      </c>
      <c r="C31913" s="1">
        <v>1212.3545389999999</v>
      </c>
      <c r="D31913" s="1">
        <v>20.037462000000001</v>
      </c>
    </row>
    <row r="31914" spans="1:4">
      <c r="A31914" s="321">
        <v>42426.185407760699</v>
      </c>
      <c r="B31914" s="1">
        <v>1.6473679999999999</v>
      </c>
      <c r="C31914" s="1">
        <v>1211.796392</v>
      </c>
      <c r="D31914" s="1">
        <v>20.037462000000001</v>
      </c>
    </row>
    <row r="31915" spans="1:4">
      <c r="A31915" s="321">
        <v>42426.185419351197</v>
      </c>
      <c r="B31915" s="1">
        <v>1.6440349999999999</v>
      </c>
      <c r="C31915" s="1">
        <v>1208.691701</v>
      </c>
      <c r="D31915" s="1">
        <v>20.047930000000001</v>
      </c>
    </row>
    <row r="31916" spans="1:4">
      <c r="A31916" s="321">
        <v>42426.185430938</v>
      </c>
      <c r="B31916" s="1">
        <v>1.6473679999999999</v>
      </c>
      <c r="C31916" s="1">
        <v>1210.8196350000001</v>
      </c>
      <c r="D31916" s="1">
        <v>20.047930000000001</v>
      </c>
    </row>
    <row r="31917" spans="1:4">
      <c r="A31917" s="321">
        <v>42426.185442523303</v>
      </c>
      <c r="B31917" s="1">
        <v>1.6440349999999999</v>
      </c>
      <c r="C31917" s="1">
        <v>1210.61033</v>
      </c>
      <c r="D31917" s="1">
        <v>20.037462000000001</v>
      </c>
    </row>
    <row r="31918" spans="1:4">
      <c r="A31918" s="321">
        <v>42426.185454095998</v>
      </c>
      <c r="B31918" s="1">
        <v>1.640701</v>
      </c>
      <c r="C31918" s="1">
        <v>1208.238206</v>
      </c>
      <c r="D31918" s="1">
        <v>20.058398</v>
      </c>
    </row>
    <row r="31919" spans="1:4">
      <c r="A31919" s="321">
        <v>42426.185465666902</v>
      </c>
      <c r="B31919" s="1">
        <v>1.6440349999999999</v>
      </c>
      <c r="C31919" s="1">
        <v>1208.8661219999999</v>
      </c>
      <c r="D31919" s="1">
        <v>20.058398</v>
      </c>
    </row>
    <row r="31920" spans="1:4">
      <c r="A31920" s="321">
        <v>42426.185477236002</v>
      </c>
      <c r="B31920" s="1">
        <v>1.6473679999999999</v>
      </c>
      <c r="C31920" s="1">
        <v>1208.796353</v>
      </c>
      <c r="D31920" s="1">
        <v>20.047930000000001</v>
      </c>
    </row>
    <row r="31921" spans="1:4">
      <c r="A31921" s="321">
        <v>42426.185488810901</v>
      </c>
      <c r="B31921" s="1">
        <v>1.650701</v>
      </c>
      <c r="C31921" s="1">
        <v>1208.3428590000001</v>
      </c>
      <c r="D31921" s="1">
        <v>20.037462000000001</v>
      </c>
    </row>
    <row r="31922" spans="1:4">
      <c r="A31922" s="321">
        <v>42426.185500398897</v>
      </c>
      <c r="B31922" s="1">
        <v>1.6540349999999999</v>
      </c>
      <c r="C31922" s="1">
        <v>1211.4824349999999</v>
      </c>
      <c r="D31922" s="1">
        <v>20.047930000000001</v>
      </c>
    </row>
    <row r="31923" spans="1:4">
      <c r="A31923" s="321">
        <v>42426.185511986798</v>
      </c>
      <c r="B31923" s="1">
        <v>1.650701</v>
      </c>
      <c r="C31923" s="1">
        <v>1207.43587</v>
      </c>
      <c r="D31923" s="1">
        <v>20.047930000000001</v>
      </c>
    </row>
    <row r="31924" spans="1:4">
      <c r="A31924" s="321">
        <v>42426.185523558401</v>
      </c>
      <c r="B31924" s="1">
        <v>1.6540349999999999</v>
      </c>
      <c r="C31924" s="1">
        <v>1209.005658</v>
      </c>
      <c r="D31924" s="1">
        <v>20.047930000000001</v>
      </c>
    </row>
    <row r="31925" spans="1:4">
      <c r="A31925" s="321">
        <v>42426.185535127901</v>
      </c>
      <c r="B31925" s="1">
        <v>1.650701</v>
      </c>
      <c r="C31925" s="1">
        <v>1209.7382259999999</v>
      </c>
      <c r="D31925" s="1">
        <v>20.058398</v>
      </c>
    </row>
    <row r="31926" spans="1:4">
      <c r="A31926" s="321">
        <v>42426.185546708599</v>
      </c>
      <c r="B31926" s="1">
        <v>1.6473679999999999</v>
      </c>
      <c r="C31926" s="1">
        <v>1210.435909</v>
      </c>
      <c r="D31926" s="1">
        <v>20.037462000000001</v>
      </c>
    </row>
    <row r="31927" spans="1:4">
      <c r="A31927" s="321">
        <v>42426.185558297897</v>
      </c>
      <c r="B31927" s="1">
        <v>1.6440349999999999</v>
      </c>
      <c r="C31927" s="1">
        <v>1210.6800989999999</v>
      </c>
      <c r="D31927" s="1">
        <v>20.047930000000001</v>
      </c>
    </row>
    <row r="31928" spans="1:4">
      <c r="A31928" s="321">
        <v>42426.185569865404</v>
      </c>
      <c r="B31928" s="1">
        <v>1.640701</v>
      </c>
      <c r="C31928" s="1">
        <v>1207.1219129999999</v>
      </c>
      <c r="D31928" s="1">
        <v>20.047930000000001</v>
      </c>
    </row>
    <row r="31929" spans="1:4">
      <c r="A31929" s="321">
        <v>42426.185581457001</v>
      </c>
      <c r="B31929" s="1">
        <v>1.6440349999999999</v>
      </c>
      <c r="C31929" s="1">
        <v>1210.7847509999999</v>
      </c>
      <c r="D31929" s="1">
        <v>20.047930000000001</v>
      </c>
    </row>
    <row r="31930" spans="1:4">
      <c r="A31930" s="321">
        <v>42426.185593028698</v>
      </c>
      <c r="B31930" s="1">
        <v>1.640701</v>
      </c>
      <c r="C31930" s="1">
        <v>1209.7382259999999</v>
      </c>
      <c r="D31930" s="1">
        <v>20.058398</v>
      </c>
    </row>
    <row r="31931" spans="1:4">
      <c r="A31931" s="321">
        <v>42426.185604615501</v>
      </c>
      <c r="B31931" s="1">
        <v>1.6373679999999999</v>
      </c>
      <c r="C31931" s="1">
        <v>1210.2963729999999</v>
      </c>
      <c r="D31931" s="1">
        <v>20.058398</v>
      </c>
    </row>
    <row r="31932" spans="1:4">
      <c r="A31932" s="321">
        <v>42426.1856161869</v>
      </c>
      <c r="B31932" s="1">
        <v>1.6340349999999999</v>
      </c>
      <c r="C31932" s="1">
        <v>1211.6568560000001</v>
      </c>
      <c r="D31932" s="1">
        <v>20.047930000000001</v>
      </c>
    </row>
    <row r="31933" spans="1:4">
      <c r="A31933" s="321">
        <v>42426.185627755498</v>
      </c>
      <c r="B31933" s="1">
        <v>1.630701</v>
      </c>
      <c r="C31933" s="1">
        <v>1210.2963729999999</v>
      </c>
      <c r="D31933" s="1">
        <v>20.058398</v>
      </c>
    </row>
    <row r="31934" spans="1:4">
      <c r="A31934" s="321">
        <v>42426.185639337396</v>
      </c>
      <c r="B31934" s="1">
        <v>1.6340349999999999</v>
      </c>
      <c r="C31934" s="1">
        <v>1212.3894230000001</v>
      </c>
      <c r="D31934" s="1">
        <v>20.058398</v>
      </c>
    </row>
    <row r="31935" spans="1:4">
      <c r="A31935" s="321">
        <v>42426.185650926098</v>
      </c>
      <c r="B31935" s="1">
        <v>1.630701</v>
      </c>
      <c r="C31935" s="1">
        <v>1207.9242489999999</v>
      </c>
      <c r="D31935" s="1">
        <v>20.037462000000001</v>
      </c>
    </row>
    <row r="31936" spans="1:4">
      <c r="A31936" s="321">
        <v>42426.185662499302</v>
      </c>
      <c r="B31936" s="1">
        <v>1.6340349999999999</v>
      </c>
      <c r="C31936" s="1">
        <v>1211.133593</v>
      </c>
      <c r="D31936" s="1">
        <v>20.068866</v>
      </c>
    </row>
    <row r="31937" spans="1:4">
      <c r="A31937" s="321">
        <v>42426.185674071799</v>
      </c>
      <c r="B31937" s="1">
        <v>1.630701</v>
      </c>
      <c r="C31937" s="1">
        <v>1208.7265849999999</v>
      </c>
      <c r="D31937" s="1">
        <v>20.037462000000001</v>
      </c>
    </row>
    <row r="31938" spans="1:4">
      <c r="A31938" s="321">
        <v>42426.185685642296</v>
      </c>
      <c r="B31938" s="1">
        <v>1.6340349999999999</v>
      </c>
      <c r="C31938" s="1">
        <v>1208.761469</v>
      </c>
      <c r="D31938" s="1">
        <v>20.058398</v>
      </c>
    </row>
    <row r="31939" spans="1:4">
      <c r="A31939" s="321">
        <v>42426.1856972151</v>
      </c>
      <c r="B31939" s="1">
        <v>1.6373679999999999</v>
      </c>
      <c r="C31939" s="1">
        <v>1207.0172600000001</v>
      </c>
      <c r="D31939" s="1">
        <v>20.058398</v>
      </c>
    </row>
    <row r="31940" spans="1:4">
      <c r="A31940" s="321">
        <v>42426.185708807599</v>
      </c>
      <c r="B31940" s="1">
        <v>1.640701</v>
      </c>
      <c r="C31940" s="1">
        <v>1211.5870870000001</v>
      </c>
      <c r="D31940" s="1">
        <v>20.047930000000001</v>
      </c>
    </row>
    <row r="31941" spans="1:4">
      <c r="A31941" s="321">
        <v>42426.185720372603</v>
      </c>
      <c r="B31941" s="1">
        <v>1.6373679999999999</v>
      </c>
      <c r="C31941" s="1">
        <v>1206.145156</v>
      </c>
      <c r="D31941" s="1">
        <v>20.058398</v>
      </c>
    </row>
    <row r="31942" spans="1:4">
      <c r="A31942" s="321">
        <v>42426.185731953301</v>
      </c>
      <c r="B31942" s="1">
        <v>1.640701</v>
      </c>
      <c r="C31942" s="1">
        <v>1209.5986889999999</v>
      </c>
      <c r="D31942" s="1">
        <v>20.058398</v>
      </c>
    </row>
    <row r="31943" spans="1:4">
      <c r="A31943" s="321">
        <v>42426.185743522503</v>
      </c>
      <c r="B31943" s="1">
        <v>1.6373679999999999</v>
      </c>
      <c r="C31943" s="1">
        <v>1205.7963139999999</v>
      </c>
      <c r="D31943" s="1">
        <v>20.047930000000001</v>
      </c>
    </row>
    <row r="31944" spans="1:4">
      <c r="A31944" s="321">
        <v>42426.185755115002</v>
      </c>
      <c r="B31944" s="1">
        <v>1.640701</v>
      </c>
      <c r="C31944" s="1">
        <v>1206.4591129999999</v>
      </c>
      <c r="D31944" s="1">
        <v>20.037462000000001</v>
      </c>
    </row>
    <row r="31945" spans="1:4">
      <c r="A31945" s="321">
        <v>42426.185766684503</v>
      </c>
      <c r="B31945" s="1">
        <v>1.6440349999999999</v>
      </c>
      <c r="C31945" s="1">
        <v>1209.1451950000001</v>
      </c>
      <c r="D31945" s="1">
        <v>20.047930000000001</v>
      </c>
    </row>
    <row r="31946" spans="1:4">
      <c r="A31946" s="321">
        <v>42426.185778256098</v>
      </c>
      <c r="B31946" s="1">
        <v>1.640701</v>
      </c>
      <c r="C31946" s="1">
        <v>1208.0637850000001</v>
      </c>
      <c r="D31946" s="1">
        <v>20.047930000000001</v>
      </c>
    </row>
    <row r="31947" spans="1:4">
      <c r="A31947" s="321">
        <v>42426.18578983</v>
      </c>
      <c r="B31947" s="1">
        <v>1.6373679999999999</v>
      </c>
      <c r="C31947" s="1">
        <v>1211.621971</v>
      </c>
      <c r="D31947" s="1">
        <v>20.058398</v>
      </c>
    </row>
    <row r="31948" spans="1:4">
      <c r="A31948" s="321">
        <v>42426.185801401203</v>
      </c>
      <c r="B31948" s="1">
        <v>1.6340349999999999</v>
      </c>
      <c r="C31948" s="1">
        <v>1205.5521249999999</v>
      </c>
      <c r="D31948" s="1">
        <v>20.058398</v>
      </c>
    </row>
    <row r="31949" spans="1:4">
      <c r="A31949" s="321">
        <v>42426.185812996097</v>
      </c>
      <c r="B31949" s="1">
        <v>1.6373679999999999</v>
      </c>
      <c r="C31949" s="1">
        <v>1209.1451950000001</v>
      </c>
      <c r="D31949" s="1">
        <v>20.047930000000001</v>
      </c>
    </row>
    <row r="31950" spans="1:4">
      <c r="A31950" s="321">
        <v>42426.185824564898</v>
      </c>
      <c r="B31950" s="1">
        <v>1.6340349999999999</v>
      </c>
      <c r="C31950" s="1">
        <v>1211.4126659999999</v>
      </c>
      <c r="D31950" s="1">
        <v>20.047930000000001</v>
      </c>
    </row>
    <row r="31951" spans="1:4">
      <c r="A31951" s="321">
        <v>42426.185836156699</v>
      </c>
      <c r="B31951" s="1">
        <v>1.630701</v>
      </c>
      <c r="C31951" s="1">
        <v>1207.331218</v>
      </c>
      <c r="D31951" s="1">
        <v>20.047930000000001</v>
      </c>
    </row>
    <row r="31952" spans="1:4">
      <c r="A31952" s="321">
        <v>42426.185847724802</v>
      </c>
      <c r="B31952" s="1">
        <v>1.6340349999999999</v>
      </c>
      <c r="C31952" s="1">
        <v>1210.0521839999999</v>
      </c>
      <c r="D31952" s="1">
        <v>20.037462000000001</v>
      </c>
    </row>
    <row r="31953" spans="1:4">
      <c r="A31953" s="321">
        <v>42426.185859301797</v>
      </c>
      <c r="B31953" s="1">
        <v>1.630701</v>
      </c>
      <c r="C31953" s="1">
        <v>1208.238206</v>
      </c>
      <c r="D31953" s="1">
        <v>20.058398</v>
      </c>
    </row>
    <row r="31954" spans="1:4">
      <c r="A31954" s="321">
        <v>42426.1858708699</v>
      </c>
      <c r="B31954" s="1">
        <v>1.6340349999999999</v>
      </c>
      <c r="C31954" s="1">
        <v>1208.8312370000001</v>
      </c>
      <c r="D31954" s="1">
        <v>20.047930000000001</v>
      </c>
    </row>
    <row r="31955" spans="1:4">
      <c r="A31955" s="321">
        <v>42426.185882455102</v>
      </c>
      <c r="B31955" s="1">
        <v>1.630701</v>
      </c>
      <c r="C31955" s="1">
        <v>1209.4940369999999</v>
      </c>
      <c r="D31955" s="1">
        <v>20.047930000000001</v>
      </c>
    </row>
    <row r="31956" spans="1:4">
      <c r="A31956" s="321">
        <v>42426.185894034701</v>
      </c>
      <c r="B31956" s="1">
        <v>1.6273679999999999</v>
      </c>
      <c r="C31956" s="1">
        <v>1210.4010249999999</v>
      </c>
      <c r="D31956" s="1">
        <v>20.037462000000001</v>
      </c>
    </row>
    <row r="31957" spans="1:4">
      <c r="A31957" s="321">
        <v>42426.185905606602</v>
      </c>
      <c r="B31957" s="1">
        <v>1.6240349999999999</v>
      </c>
      <c r="C31957" s="1">
        <v>1208.3428590000001</v>
      </c>
      <c r="D31957" s="1">
        <v>20.037462000000001</v>
      </c>
    </row>
    <row r="31958" spans="1:4">
      <c r="A31958" s="321">
        <v>42426.185917198003</v>
      </c>
      <c r="B31958" s="1">
        <v>1.6273679999999999</v>
      </c>
      <c r="C31958" s="1">
        <v>1210.087068</v>
      </c>
      <c r="D31958" s="1">
        <v>20.037462000000001</v>
      </c>
    </row>
    <row r="31959" spans="1:4">
      <c r="A31959" s="321">
        <v>42426.1859287755</v>
      </c>
      <c r="B31959" s="1">
        <v>1.6240349999999999</v>
      </c>
      <c r="C31959" s="1">
        <v>1209.2149629999999</v>
      </c>
      <c r="D31959" s="1">
        <v>20.047930000000001</v>
      </c>
    </row>
    <row r="31960" spans="1:4">
      <c r="A31960" s="321">
        <v>42426.185940366398</v>
      </c>
      <c r="B31960" s="1">
        <v>1.6273679999999999</v>
      </c>
      <c r="C31960" s="1">
        <v>1209.3544999999999</v>
      </c>
      <c r="D31960" s="1">
        <v>20.047930000000001</v>
      </c>
    </row>
    <row r="31961" spans="1:4">
      <c r="A31961" s="321">
        <v>42426.185951941901</v>
      </c>
      <c r="B31961" s="1">
        <v>1.6240349999999999</v>
      </c>
      <c r="C31961" s="1">
        <v>1208.133554</v>
      </c>
      <c r="D31961" s="1">
        <v>20.058398</v>
      </c>
    </row>
    <row r="31962" spans="1:4">
      <c r="A31962" s="321">
        <v>42426.185963509299</v>
      </c>
      <c r="B31962" s="1">
        <v>1.6273679999999999</v>
      </c>
      <c r="C31962" s="1">
        <v>1207.819596</v>
      </c>
      <c r="D31962" s="1">
        <v>20.037462000000001</v>
      </c>
    </row>
    <row r="31963" spans="1:4">
      <c r="A31963" s="321">
        <v>42426.185975083397</v>
      </c>
      <c r="B31963" s="1">
        <v>1.630701</v>
      </c>
      <c r="C31963" s="1">
        <v>1207.1567970000001</v>
      </c>
      <c r="D31963" s="1">
        <v>20.058398</v>
      </c>
    </row>
    <row r="31964" spans="1:4">
      <c r="A31964" s="321">
        <v>42426.1859866624</v>
      </c>
      <c r="B31964" s="1">
        <v>1.6340349999999999</v>
      </c>
      <c r="C31964" s="1">
        <v>1209.319616</v>
      </c>
      <c r="D31964" s="1">
        <v>20.037462000000001</v>
      </c>
    </row>
    <row r="31965" spans="1:4">
      <c r="A31965" s="321">
        <v>42426.185998232198</v>
      </c>
      <c r="B31965" s="1">
        <v>1.630701</v>
      </c>
      <c r="C31965" s="1">
        <v>1205.9707350000001</v>
      </c>
      <c r="D31965" s="1">
        <v>20.047930000000001</v>
      </c>
    </row>
    <row r="31966" spans="1:4">
      <c r="A31966" s="321">
        <v>42426.186009823003</v>
      </c>
      <c r="B31966" s="1">
        <v>1.6340349999999999</v>
      </c>
      <c r="C31966" s="1">
        <v>1206.249808</v>
      </c>
      <c r="D31966" s="1">
        <v>20.037462000000001</v>
      </c>
    </row>
    <row r="31967" spans="1:4">
      <c r="A31967" s="321">
        <v>42426.1860214111</v>
      </c>
      <c r="B31967" s="1">
        <v>1.6373679999999999</v>
      </c>
      <c r="C31967" s="1">
        <v>1204.7846730000001</v>
      </c>
      <c r="D31967" s="1">
        <v>20.058398</v>
      </c>
    </row>
    <row r="31968" spans="1:4">
      <c r="A31968" s="321">
        <v>42426.186032978898</v>
      </c>
      <c r="B31968" s="1">
        <v>1.640701</v>
      </c>
      <c r="C31968" s="1">
        <v>1208.1684379999999</v>
      </c>
      <c r="D31968" s="1">
        <v>20.047930000000001</v>
      </c>
    </row>
    <row r="31969" spans="1:4">
      <c r="A31969" s="321">
        <v>42426.186044566799</v>
      </c>
      <c r="B31969" s="1">
        <v>1.6373679999999999</v>
      </c>
      <c r="C31969" s="1">
        <v>1208.3428590000001</v>
      </c>
      <c r="D31969" s="1">
        <v>20.058398</v>
      </c>
    </row>
    <row r="31970" spans="1:4">
      <c r="A31970" s="321">
        <v>42426.186056157698</v>
      </c>
      <c r="B31970" s="1">
        <v>1.6340349999999999</v>
      </c>
      <c r="C31970" s="1">
        <v>1207.749828</v>
      </c>
      <c r="D31970" s="1">
        <v>20.037462000000001</v>
      </c>
    </row>
    <row r="31971" spans="1:4">
      <c r="A31971" s="321">
        <v>42426.186067742703</v>
      </c>
      <c r="B31971" s="1">
        <v>1.630701</v>
      </c>
      <c r="C31971" s="1">
        <v>1206.703303</v>
      </c>
      <c r="D31971" s="1">
        <v>20.047930000000001</v>
      </c>
    </row>
    <row r="31972" spans="1:4">
      <c r="A31972" s="321">
        <v>42426.186079310202</v>
      </c>
      <c r="B31972" s="1">
        <v>1.6340349999999999</v>
      </c>
      <c r="C31972" s="1">
        <v>1207.994017</v>
      </c>
      <c r="D31972" s="1">
        <v>20.047930000000001</v>
      </c>
    </row>
    <row r="31973" spans="1:4">
      <c r="A31973" s="321">
        <v>42426.186090898598</v>
      </c>
      <c r="B31973" s="1">
        <v>1.630701</v>
      </c>
      <c r="C31973" s="1">
        <v>1208.7265849999999</v>
      </c>
      <c r="D31973" s="1">
        <v>20.047930000000001</v>
      </c>
    </row>
    <row r="31974" spans="1:4">
      <c r="A31974" s="321">
        <v>42426.186102466803</v>
      </c>
      <c r="B31974" s="1">
        <v>1.6273679999999999</v>
      </c>
      <c r="C31974" s="1">
        <v>1207.0870279999999</v>
      </c>
      <c r="D31974" s="1">
        <v>20.037462000000001</v>
      </c>
    </row>
    <row r="31975" spans="1:4">
      <c r="A31975" s="321">
        <v>42426.186114053999</v>
      </c>
      <c r="B31975" s="1">
        <v>1.630701</v>
      </c>
      <c r="C31975" s="1">
        <v>1208.273091</v>
      </c>
      <c r="D31975" s="1">
        <v>20.047930000000001</v>
      </c>
    </row>
    <row r="31976" spans="1:4">
      <c r="A31976" s="321">
        <v>42426.186125633103</v>
      </c>
      <c r="B31976" s="1">
        <v>1.6273679999999999</v>
      </c>
      <c r="C31976" s="1">
        <v>1209.2149629999999</v>
      </c>
      <c r="D31976" s="1">
        <v>20.047930000000001</v>
      </c>
    </row>
    <row r="31977" spans="1:4">
      <c r="A31977" s="321">
        <v>42426.186137219403</v>
      </c>
      <c r="B31977" s="1">
        <v>1.6240349999999999</v>
      </c>
      <c r="C31977" s="1">
        <v>1207.749828</v>
      </c>
      <c r="D31977" s="1">
        <v>20.037462000000001</v>
      </c>
    </row>
    <row r="31978" spans="1:4">
      <c r="A31978" s="321">
        <v>42426.186148786801</v>
      </c>
      <c r="B31978" s="1">
        <v>1.6273679999999999</v>
      </c>
      <c r="C31978" s="1">
        <v>1208.0637850000001</v>
      </c>
      <c r="D31978" s="1">
        <v>20.037462000000001</v>
      </c>
    </row>
    <row r="31979" spans="1:4">
      <c r="A31979" s="321">
        <v>42426.1861603699</v>
      </c>
      <c r="B31979" s="1">
        <v>1.6240349999999999</v>
      </c>
      <c r="C31979" s="1">
        <v>1207.7847119999999</v>
      </c>
      <c r="D31979" s="1">
        <v>20.058398</v>
      </c>
    </row>
    <row r="31980" spans="1:4">
      <c r="A31980" s="321">
        <v>42426.186171937603</v>
      </c>
      <c r="B31980" s="1">
        <v>1.6273679999999999</v>
      </c>
      <c r="C31980" s="1">
        <v>1208.9010060000001</v>
      </c>
      <c r="D31980" s="1">
        <v>20.037462000000001</v>
      </c>
    </row>
    <row r="31981" spans="1:4">
      <c r="A31981" s="321">
        <v>42426.186183528604</v>
      </c>
      <c r="B31981" s="1">
        <v>1.6240349999999999</v>
      </c>
      <c r="C31981" s="1">
        <v>1207.889365</v>
      </c>
      <c r="D31981" s="1">
        <v>20.047930000000001</v>
      </c>
    </row>
    <row r="31982" spans="1:4">
      <c r="A31982" s="321">
        <v>42426.186195096998</v>
      </c>
      <c r="B31982" s="1">
        <v>1.6273679999999999</v>
      </c>
      <c r="C31982" s="1">
        <v>1209.703342</v>
      </c>
      <c r="D31982" s="1">
        <v>20.037462000000001</v>
      </c>
    </row>
    <row r="31983" spans="1:4">
      <c r="A31983" s="321">
        <v>42426.186206674603</v>
      </c>
      <c r="B31983" s="1">
        <v>1.6240349999999999</v>
      </c>
      <c r="C31983" s="1">
        <v>1208.691701</v>
      </c>
      <c r="D31983" s="1">
        <v>20.037462000000001</v>
      </c>
    </row>
    <row r="31984" spans="1:4">
      <c r="A31984" s="321">
        <v>42426.1862182435</v>
      </c>
      <c r="B31984" s="1">
        <v>1.6273679999999999</v>
      </c>
      <c r="C31984" s="1">
        <v>1208.0289009999999</v>
      </c>
      <c r="D31984" s="1">
        <v>20.047930000000001</v>
      </c>
    </row>
    <row r="31985" spans="1:4">
      <c r="A31985" s="321">
        <v>42426.186229818901</v>
      </c>
      <c r="B31985" s="1">
        <v>1.630701</v>
      </c>
      <c r="C31985" s="1">
        <v>1210.9242879999999</v>
      </c>
      <c r="D31985" s="1">
        <v>20.037462000000001</v>
      </c>
    </row>
    <row r="31986" spans="1:4">
      <c r="A31986" s="321">
        <v>42426.186241410403</v>
      </c>
      <c r="B31986" s="1">
        <v>1.6273679999999999</v>
      </c>
      <c r="C31986" s="1">
        <v>1207.1567970000001</v>
      </c>
      <c r="D31986" s="1">
        <v>20.037462000000001</v>
      </c>
    </row>
    <row r="31987" spans="1:4">
      <c r="A31987" s="321">
        <v>42426.186252984196</v>
      </c>
      <c r="B31987" s="1">
        <v>1.630701</v>
      </c>
      <c r="C31987" s="1">
        <v>1205.238167</v>
      </c>
      <c r="D31987" s="1">
        <v>20.037462000000001</v>
      </c>
    </row>
    <row r="31988" spans="1:4">
      <c r="A31988" s="321">
        <v>42426.186264551601</v>
      </c>
      <c r="B31988" s="1">
        <v>1.6340349999999999</v>
      </c>
      <c r="C31988" s="1">
        <v>1206.7381869999999</v>
      </c>
      <c r="D31988" s="1">
        <v>20.058398</v>
      </c>
    </row>
    <row r="31989" spans="1:4">
      <c r="A31989" s="321">
        <v>42426.186276145003</v>
      </c>
      <c r="B31989" s="1">
        <v>1.6373679999999999</v>
      </c>
      <c r="C31989" s="1">
        <v>1208.7265849999999</v>
      </c>
      <c r="D31989" s="1">
        <v>20.058398</v>
      </c>
    </row>
    <row r="31990" spans="1:4">
      <c r="A31990" s="321">
        <v>42426.186287714198</v>
      </c>
      <c r="B31990" s="1">
        <v>1.6340349999999999</v>
      </c>
      <c r="C31990" s="1">
        <v>1206.9126080000001</v>
      </c>
      <c r="D31990" s="1">
        <v>20.037462000000001</v>
      </c>
    </row>
    <row r="31991" spans="1:4">
      <c r="A31991" s="321">
        <v>42426.186299287299</v>
      </c>
      <c r="B31991" s="1">
        <v>1.6373679999999999</v>
      </c>
      <c r="C31991" s="1">
        <v>1210.7149830000001</v>
      </c>
      <c r="D31991" s="1">
        <v>20.068866</v>
      </c>
    </row>
    <row r="31992" spans="1:4">
      <c r="A31992" s="321">
        <v>42426.186310857098</v>
      </c>
      <c r="B31992" s="1">
        <v>1.6340349999999999</v>
      </c>
      <c r="C31992" s="1">
        <v>1207.85448</v>
      </c>
      <c r="D31992" s="1">
        <v>20.037462000000001</v>
      </c>
    </row>
    <row r="31993" spans="1:4">
      <c r="A31993" s="321">
        <v>42426.186322436501</v>
      </c>
      <c r="B31993" s="1">
        <v>1.6373679999999999</v>
      </c>
      <c r="C31993" s="1">
        <v>1210.8545200000001</v>
      </c>
      <c r="D31993" s="1">
        <v>20.068866</v>
      </c>
    </row>
    <row r="31994" spans="1:4">
      <c r="A31994" s="321">
        <v>42426.186334026403</v>
      </c>
      <c r="B31994" s="1">
        <v>1.6340349999999999</v>
      </c>
      <c r="C31994" s="1">
        <v>1210.505678</v>
      </c>
      <c r="D31994" s="1">
        <v>20.058398</v>
      </c>
    </row>
    <row r="31995" spans="1:4">
      <c r="A31995" s="321">
        <v>42426.186345601702</v>
      </c>
      <c r="B31995" s="1">
        <v>1.630701</v>
      </c>
      <c r="C31995" s="1">
        <v>1207.6451750000001</v>
      </c>
      <c r="D31995" s="1">
        <v>20.047930000000001</v>
      </c>
    </row>
    <row r="31996" spans="1:4">
      <c r="A31996" s="321">
        <v>42426.1863571672</v>
      </c>
      <c r="B31996" s="1">
        <v>1.6340349999999999</v>
      </c>
      <c r="C31996" s="1">
        <v>1208.0986700000001</v>
      </c>
      <c r="D31996" s="1">
        <v>20.047930000000001</v>
      </c>
    </row>
    <row r="31997" spans="1:4">
      <c r="A31997" s="321">
        <v>42426.186368760696</v>
      </c>
      <c r="B31997" s="1">
        <v>1.6373679999999999</v>
      </c>
      <c r="C31997" s="1">
        <v>1210.5754460000001</v>
      </c>
      <c r="D31997" s="1">
        <v>20.037462000000001</v>
      </c>
    </row>
    <row r="31998" spans="1:4">
      <c r="A31998" s="321">
        <v>42426.186380343701</v>
      </c>
      <c r="B31998" s="1">
        <v>1.6340349999999999</v>
      </c>
      <c r="C31998" s="1">
        <v>1207.191681</v>
      </c>
      <c r="D31998" s="1">
        <v>20.047930000000001</v>
      </c>
    </row>
    <row r="31999" spans="1:4">
      <c r="A31999" s="321">
        <v>42426.1863919182</v>
      </c>
      <c r="B31999" s="1">
        <v>1.6373679999999999</v>
      </c>
      <c r="C31999" s="1">
        <v>1210.3312570000001</v>
      </c>
      <c r="D31999" s="1">
        <v>20.058398</v>
      </c>
    </row>
    <row r="32000" spans="1:4">
      <c r="A32000" s="321">
        <v>42426.186403502303</v>
      </c>
      <c r="B32000" s="1">
        <v>1.6340349999999999</v>
      </c>
      <c r="C32000" s="1">
        <v>1208.1684379999999</v>
      </c>
      <c r="D32000" s="1">
        <v>20.047930000000001</v>
      </c>
    </row>
    <row r="32001" spans="1:4">
      <c r="A32001" s="321">
        <v>42426.186415070602</v>
      </c>
      <c r="B32001" s="1">
        <v>1.6373679999999999</v>
      </c>
      <c r="C32001" s="1">
        <v>1208.0637850000001</v>
      </c>
      <c r="D32001" s="1">
        <v>20.058398</v>
      </c>
    </row>
    <row r="32002" spans="1:4">
      <c r="A32002" s="322">
        <v>42426.186426651599</v>
      </c>
      <c r="B32002" s="1">
        <v>1.640701</v>
      </c>
      <c r="C32002" s="1">
        <v>1207.994017</v>
      </c>
      <c r="D32002" s="1">
        <v>20.047930000000001</v>
      </c>
    </row>
    <row r="32003" spans="1:4">
      <c r="A32003" s="322">
        <v>42426.186438221201</v>
      </c>
      <c r="B32003" s="1">
        <v>1.6440349999999999</v>
      </c>
      <c r="C32003" s="1">
        <v>1210.261489</v>
      </c>
      <c r="D32003" s="1">
        <v>20.047930000000001</v>
      </c>
    </row>
    <row r="32004" spans="1:4">
      <c r="A32004" s="322">
        <v>42426.186449811801</v>
      </c>
      <c r="B32004" s="1">
        <v>1.640701</v>
      </c>
      <c r="C32004" s="1">
        <v>1209.6684580000001</v>
      </c>
      <c r="D32004" s="1">
        <v>20.037462000000001</v>
      </c>
    </row>
    <row r="32005" spans="1:4">
      <c r="A32005" s="322">
        <v>42426.1864613793</v>
      </c>
      <c r="B32005" s="1">
        <v>1.6373679999999999</v>
      </c>
      <c r="C32005" s="1">
        <v>1208.5521639999999</v>
      </c>
      <c r="D32005" s="1">
        <v>20.058398</v>
      </c>
    </row>
    <row r="32006" spans="1:4">
      <c r="A32006" s="322">
        <v>42426.186472970599</v>
      </c>
      <c r="B32006" s="1">
        <v>1.640701</v>
      </c>
      <c r="C32006" s="1">
        <v>1207.819596</v>
      </c>
      <c r="D32006" s="1">
        <v>20.047930000000001</v>
      </c>
    </row>
    <row r="32007" spans="1:4">
      <c r="A32007" s="322">
        <v>42426.186484558901</v>
      </c>
      <c r="B32007" s="1">
        <v>1.6440349999999999</v>
      </c>
      <c r="C32007" s="1">
        <v>1206.8777230000001</v>
      </c>
      <c r="D32007" s="1">
        <v>20.047930000000001</v>
      </c>
    </row>
    <row r="32008" spans="1:4">
      <c r="A32008" s="322">
        <v>42426.186496125301</v>
      </c>
      <c r="B32008" s="1">
        <v>1.6473679999999999</v>
      </c>
      <c r="C32008" s="1">
        <v>1210.8196350000001</v>
      </c>
      <c r="D32008" s="1">
        <v>20.037462000000001</v>
      </c>
    </row>
    <row r="32009" spans="1:4">
      <c r="A32009" s="322">
        <v>42426.186507702398</v>
      </c>
      <c r="B32009" s="1">
        <v>1.6440349999999999</v>
      </c>
      <c r="C32009" s="1">
        <v>1206.5986499999999</v>
      </c>
      <c r="D32009" s="1">
        <v>20.058398</v>
      </c>
    </row>
    <row r="32010" spans="1:4">
      <c r="A32010" s="322">
        <v>42426.186519290401</v>
      </c>
      <c r="B32010" s="1">
        <v>1.6473679999999999</v>
      </c>
      <c r="C32010" s="1">
        <v>1208.8661219999999</v>
      </c>
      <c r="D32010" s="1">
        <v>20.037462000000001</v>
      </c>
    </row>
    <row r="32011" spans="1:4">
      <c r="A32011" s="322">
        <v>42426.186530863401</v>
      </c>
      <c r="B32011" s="1">
        <v>1.6440349999999999</v>
      </c>
      <c r="C32011" s="1">
        <v>1207.889365</v>
      </c>
      <c r="D32011" s="1">
        <v>20.037462000000001</v>
      </c>
    </row>
    <row r="32012" spans="1:4">
      <c r="A32012" s="322">
        <v>42426.186542433301</v>
      </c>
      <c r="B32012" s="1">
        <v>1.6473679999999999</v>
      </c>
      <c r="C32012" s="1">
        <v>1205.621893</v>
      </c>
      <c r="D32012" s="1">
        <v>20.047930000000001</v>
      </c>
    </row>
    <row r="32013" spans="1:4">
      <c r="A32013" s="322">
        <v>42426.186554007101</v>
      </c>
      <c r="B32013" s="1">
        <v>1.650701</v>
      </c>
      <c r="C32013" s="1">
        <v>1208.8661219999999</v>
      </c>
      <c r="D32013" s="1">
        <v>20.068866</v>
      </c>
    </row>
    <row r="32014" spans="1:4">
      <c r="A32014" s="322">
        <v>42426.186565582197</v>
      </c>
      <c r="B32014" s="1">
        <v>1.6473679999999999</v>
      </c>
      <c r="C32014" s="1">
        <v>1207.6451750000001</v>
      </c>
      <c r="D32014" s="1">
        <v>20.037462000000001</v>
      </c>
    </row>
    <row r="32015" spans="1:4">
      <c r="A32015" s="322">
        <v>42426.186577156099</v>
      </c>
      <c r="B32015" s="1">
        <v>1.650701</v>
      </c>
      <c r="C32015" s="1">
        <v>1207.7847119999999</v>
      </c>
      <c r="D32015" s="1">
        <v>20.037462000000001</v>
      </c>
    </row>
    <row r="32016" spans="1:4">
      <c r="A32016" s="322">
        <v>42426.186588727702</v>
      </c>
      <c r="B32016" s="1">
        <v>1.6473679999999999</v>
      </c>
      <c r="C32016" s="1">
        <v>1206.947492</v>
      </c>
      <c r="D32016" s="1">
        <v>20.047930000000001</v>
      </c>
    </row>
    <row r="32017" spans="1:4">
      <c r="A32017" s="322">
        <v>42426.186600302302</v>
      </c>
      <c r="B32017" s="1">
        <v>1.650701</v>
      </c>
      <c r="C32017" s="1">
        <v>1210.4010249999999</v>
      </c>
      <c r="D32017" s="1">
        <v>20.047930000000001</v>
      </c>
    </row>
    <row r="32018" spans="1:4">
      <c r="A32018" s="322">
        <v>42426.186611878002</v>
      </c>
      <c r="B32018" s="1">
        <v>1.6473679999999999</v>
      </c>
      <c r="C32018" s="1">
        <v>1208.796353</v>
      </c>
      <c r="D32018" s="1">
        <v>20.058398</v>
      </c>
    </row>
    <row r="32019" spans="1:4">
      <c r="A32019" s="322">
        <v>42426.186623454203</v>
      </c>
      <c r="B32019" s="1">
        <v>1.6440349999999999</v>
      </c>
      <c r="C32019" s="1">
        <v>1209.005658</v>
      </c>
      <c r="D32019" s="1">
        <v>20.037462000000001</v>
      </c>
    </row>
    <row r="32020" spans="1:4">
      <c r="A32020" s="322">
        <v>42426.1866350251</v>
      </c>
      <c r="B32020" s="1">
        <v>1.640701</v>
      </c>
      <c r="C32020" s="1">
        <v>1209.807994</v>
      </c>
      <c r="D32020" s="1">
        <v>20.047930000000001</v>
      </c>
    </row>
    <row r="32021" spans="1:4">
      <c r="A32021" s="322">
        <v>42426.186646605798</v>
      </c>
      <c r="B32021" s="1">
        <v>1.6373679999999999</v>
      </c>
      <c r="C32021" s="1">
        <v>1206.9126080000001</v>
      </c>
      <c r="D32021" s="1">
        <v>20.058398</v>
      </c>
    </row>
    <row r="32022" spans="1:4">
      <c r="A32022" s="322">
        <v>42426.186658194303</v>
      </c>
      <c r="B32022" s="1">
        <v>1.640701</v>
      </c>
      <c r="C32022" s="1">
        <v>1211.2033610000001</v>
      </c>
      <c r="D32022" s="1">
        <v>20.037462000000001</v>
      </c>
    </row>
    <row r="32023" spans="1:4">
      <c r="A32023" s="322">
        <v>42426.186669765899</v>
      </c>
      <c r="B32023" s="1">
        <v>1.6373679999999999</v>
      </c>
      <c r="C32023" s="1">
        <v>1210.645215</v>
      </c>
      <c r="D32023" s="1">
        <v>20.058398</v>
      </c>
    </row>
    <row r="32024" spans="1:4">
      <c r="A32024" s="322">
        <v>42426.186681337698</v>
      </c>
      <c r="B32024" s="1">
        <v>1.6340349999999999</v>
      </c>
      <c r="C32024" s="1">
        <v>1208.133554</v>
      </c>
      <c r="D32024" s="1">
        <v>20.058398</v>
      </c>
    </row>
    <row r="32025" spans="1:4">
      <c r="A32025" s="322">
        <v>42426.186692925497</v>
      </c>
      <c r="B32025" s="1">
        <v>1.6373679999999999</v>
      </c>
      <c r="C32025" s="1">
        <v>1207.9242489999999</v>
      </c>
      <c r="D32025" s="1">
        <v>20.047930000000001</v>
      </c>
    </row>
    <row r="32026" spans="1:4">
      <c r="A32026" s="322">
        <v>42426.186704514301</v>
      </c>
      <c r="B32026" s="1">
        <v>1.640701</v>
      </c>
      <c r="C32026" s="1">
        <v>1206.1102719999999</v>
      </c>
      <c r="D32026" s="1">
        <v>20.058398</v>
      </c>
    </row>
    <row r="32027" spans="1:4">
      <c r="A32027" s="322">
        <v>42426.186716077696</v>
      </c>
      <c r="B32027" s="1">
        <v>1.6440349999999999</v>
      </c>
      <c r="C32027" s="1">
        <v>1207.7149440000001</v>
      </c>
      <c r="D32027" s="1">
        <v>20.037462000000001</v>
      </c>
    </row>
    <row r="32028" spans="1:4">
      <c r="A32028" s="322">
        <v>42426.186727651002</v>
      </c>
      <c r="B32028" s="1">
        <v>1.640701</v>
      </c>
      <c r="C32028" s="1">
        <v>1208.691701</v>
      </c>
      <c r="D32028" s="1">
        <v>20.058398</v>
      </c>
    </row>
    <row r="32029" spans="1:4">
      <c r="A32029" s="322">
        <v>42426.186739234501</v>
      </c>
      <c r="B32029" s="1">
        <v>1.6373679999999999</v>
      </c>
      <c r="C32029" s="1">
        <v>1210.435909</v>
      </c>
      <c r="D32029" s="1">
        <v>20.058398</v>
      </c>
    </row>
    <row r="32030" spans="1:4">
      <c r="A32030" s="322">
        <v>42426.186750805697</v>
      </c>
      <c r="B32030" s="1">
        <v>1.6340349999999999</v>
      </c>
      <c r="C32030" s="1">
        <v>1209.7382259999999</v>
      </c>
      <c r="D32030" s="1">
        <v>20.047930000000001</v>
      </c>
    </row>
    <row r="32031" spans="1:4">
      <c r="A32031" s="322">
        <v>42426.186762383099</v>
      </c>
      <c r="B32031" s="1">
        <v>1.630701</v>
      </c>
      <c r="C32031" s="1">
        <v>1206.563766</v>
      </c>
      <c r="D32031" s="1">
        <v>20.047930000000001</v>
      </c>
    </row>
    <row r="32032" spans="1:4">
      <c r="A32032" s="322">
        <v>42426.186773954498</v>
      </c>
      <c r="B32032" s="1">
        <v>1.6340349999999999</v>
      </c>
      <c r="C32032" s="1">
        <v>1207.6451750000001</v>
      </c>
      <c r="D32032" s="1">
        <v>20.058398</v>
      </c>
    </row>
    <row r="32033" spans="1:4">
      <c r="A32033" s="322">
        <v>42426.186785532802</v>
      </c>
      <c r="B32033" s="1">
        <v>1.6373679999999999</v>
      </c>
      <c r="C32033" s="1">
        <v>1209.040542</v>
      </c>
      <c r="D32033" s="1">
        <v>20.058398</v>
      </c>
    </row>
    <row r="32034" spans="1:4">
      <c r="A32034" s="322">
        <v>42426.186797097202</v>
      </c>
      <c r="B32034" s="1">
        <v>1.6340349999999999</v>
      </c>
      <c r="C32034" s="1">
        <v>1208.133554</v>
      </c>
      <c r="D32034" s="1">
        <v>20.047930000000001</v>
      </c>
    </row>
    <row r="32035" spans="1:4">
      <c r="A32035" s="322">
        <v>42426.186808669801</v>
      </c>
      <c r="B32035" s="1">
        <v>1.6373679999999999</v>
      </c>
      <c r="C32035" s="1">
        <v>1208.5870480000001</v>
      </c>
      <c r="D32035" s="1">
        <v>20.037462000000001</v>
      </c>
    </row>
    <row r="32036" spans="1:4">
      <c r="A32036" s="322">
        <v>42426.1868202595</v>
      </c>
      <c r="B32036" s="1">
        <v>1.6340349999999999</v>
      </c>
      <c r="C32036" s="1">
        <v>1209.040542</v>
      </c>
      <c r="D32036" s="1">
        <v>20.058398</v>
      </c>
    </row>
    <row r="32037" spans="1:4">
      <c r="A32037" s="322">
        <v>42426.186831834799</v>
      </c>
      <c r="B32037" s="1">
        <v>1.630701</v>
      </c>
      <c r="C32037" s="1">
        <v>1208.273091</v>
      </c>
      <c r="D32037" s="1">
        <v>20.068866</v>
      </c>
    </row>
    <row r="32038" spans="1:4">
      <c r="A32038" s="322">
        <v>42426.186843411502</v>
      </c>
      <c r="B32038" s="1">
        <v>1.6340349999999999</v>
      </c>
      <c r="C32038" s="1">
        <v>1208.4475110000001</v>
      </c>
      <c r="D32038" s="1">
        <v>20.037462000000001</v>
      </c>
    </row>
    <row r="32039" spans="1:4">
      <c r="A32039" s="322">
        <v>42426.186854999803</v>
      </c>
      <c r="B32039" s="1">
        <v>1.630701</v>
      </c>
      <c r="C32039" s="1">
        <v>1205.6567769999999</v>
      </c>
      <c r="D32039" s="1">
        <v>20.058398</v>
      </c>
    </row>
    <row r="32040" spans="1:4">
      <c r="A32040" s="322">
        <v>42426.1868665699</v>
      </c>
      <c r="B32040" s="1">
        <v>1.6340349999999999</v>
      </c>
      <c r="C32040" s="1">
        <v>1209.180079</v>
      </c>
      <c r="D32040" s="1">
        <v>20.047930000000001</v>
      </c>
    </row>
    <row r="32041" spans="1:4">
      <c r="A32041" s="322">
        <v>42426.186878143802</v>
      </c>
      <c r="B32041" s="1">
        <v>1.630701</v>
      </c>
      <c r="C32041" s="1">
        <v>1207.331218</v>
      </c>
      <c r="D32041" s="1">
        <v>20.058398</v>
      </c>
    </row>
    <row r="32042" spans="1:4">
      <c r="A32042" s="322">
        <v>42426.186889715304</v>
      </c>
      <c r="B32042" s="1">
        <v>1.6340349999999999</v>
      </c>
      <c r="C32042" s="1">
        <v>1206.563766</v>
      </c>
      <c r="D32042" s="1">
        <v>20.037462000000001</v>
      </c>
    </row>
    <row r="32043" spans="1:4">
      <c r="A32043" s="322">
        <v>42426.186901290101</v>
      </c>
      <c r="B32043" s="1">
        <v>1.6373679999999999</v>
      </c>
      <c r="C32043" s="1">
        <v>1207.191681</v>
      </c>
      <c r="D32043" s="1">
        <v>20.068866</v>
      </c>
    </row>
    <row r="32044" spans="1:4">
      <c r="A32044" s="322">
        <v>42426.186912865604</v>
      </c>
      <c r="B32044" s="1">
        <v>1.640701</v>
      </c>
      <c r="C32044" s="1">
        <v>1211.69174</v>
      </c>
      <c r="D32044" s="1">
        <v>20.047930000000001</v>
      </c>
    </row>
    <row r="32045" spans="1:4">
      <c r="A32045" s="322">
        <v>42426.186924440197</v>
      </c>
      <c r="B32045" s="1">
        <v>1.6373679999999999</v>
      </c>
      <c r="C32045" s="1">
        <v>1207.575407</v>
      </c>
      <c r="D32045" s="1">
        <v>20.047930000000001</v>
      </c>
    </row>
    <row r="32046" spans="1:4">
      <c r="A32046" s="322">
        <v>42426.186936007798</v>
      </c>
      <c r="B32046" s="1">
        <v>1.640701</v>
      </c>
      <c r="C32046" s="1">
        <v>1205.517241</v>
      </c>
      <c r="D32046" s="1">
        <v>20.047930000000001</v>
      </c>
    </row>
    <row r="32047" spans="1:4">
      <c r="A32047" s="322">
        <v>42426.1869475821</v>
      </c>
      <c r="B32047" s="1">
        <v>1.6440349999999999</v>
      </c>
      <c r="C32047" s="1">
        <v>1207.5405229999999</v>
      </c>
      <c r="D32047" s="1">
        <v>20.037462000000001</v>
      </c>
    </row>
    <row r="32048" spans="1:4">
      <c r="A32048" s="322">
        <v>42426.186959163002</v>
      </c>
      <c r="B32048" s="1">
        <v>1.640701</v>
      </c>
      <c r="C32048" s="1">
        <v>1210.087068</v>
      </c>
      <c r="D32048" s="1">
        <v>20.058398</v>
      </c>
    </row>
    <row r="32049" spans="1:4">
      <c r="A32049" s="322">
        <v>42426.186970730603</v>
      </c>
      <c r="B32049" s="1">
        <v>1.6373679999999999</v>
      </c>
      <c r="C32049" s="1">
        <v>1209.3893840000001</v>
      </c>
      <c r="D32049" s="1">
        <v>20.047930000000001</v>
      </c>
    </row>
    <row r="32050" spans="1:4">
      <c r="A32050" s="322">
        <v>42426.1869823054</v>
      </c>
      <c r="B32050" s="1">
        <v>1.6340349999999999</v>
      </c>
      <c r="C32050" s="1">
        <v>1210.749867</v>
      </c>
      <c r="D32050" s="1">
        <v>20.037462000000001</v>
      </c>
    </row>
    <row r="32051" spans="1:4">
      <c r="A32051" s="322">
        <v>42426.186993880197</v>
      </c>
      <c r="B32051" s="1">
        <v>1.630701</v>
      </c>
      <c r="C32051" s="1">
        <v>1206.493997</v>
      </c>
      <c r="D32051" s="1">
        <v>20.037462000000001</v>
      </c>
    </row>
    <row r="32052" spans="1:4">
      <c r="A32052" s="322">
        <v>42426.187005455497</v>
      </c>
      <c r="B32052" s="1">
        <v>1.6340349999999999</v>
      </c>
      <c r="C32052" s="1">
        <v>1210.8196350000001</v>
      </c>
      <c r="D32052" s="1">
        <v>20.058398</v>
      </c>
    </row>
    <row r="32053" spans="1:4">
      <c r="A32053" s="322">
        <v>42426.187017031101</v>
      </c>
      <c r="B32053" s="1">
        <v>1.630701</v>
      </c>
      <c r="C32053" s="1">
        <v>1210.226604</v>
      </c>
      <c r="D32053" s="1">
        <v>20.047930000000001</v>
      </c>
    </row>
    <row r="32054" spans="1:4">
      <c r="A32054" s="322">
        <v>42426.187028601998</v>
      </c>
      <c r="B32054" s="1">
        <v>1.6273679999999999</v>
      </c>
      <c r="C32054" s="1">
        <v>1208.238206</v>
      </c>
      <c r="D32054" s="1">
        <v>20.037462000000001</v>
      </c>
    </row>
    <row r="32055" spans="1:4">
      <c r="A32055" s="322">
        <v>42426.187040177902</v>
      </c>
      <c r="B32055" s="1">
        <v>1.630701</v>
      </c>
      <c r="C32055" s="1">
        <v>1206.145156</v>
      </c>
      <c r="D32055" s="1">
        <v>20.058398</v>
      </c>
    </row>
    <row r="32056" spans="1:4">
      <c r="A32056" s="322">
        <v>42426.187051769899</v>
      </c>
      <c r="B32056" s="1">
        <v>1.6340349999999999</v>
      </c>
      <c r="C32056" s="1">
        <v>1206.319577</v>
      </c>
      <c r="D32056" s="1">
        <v>20.037462000000001</v>
      </c>
    </row>
    <row r="32057" spans="1:4">
      <c r="A32057" s="322">
        <v>42426.187063342099</v>
      </c>
      <c r="B32057" s="1">
        <v>1.6373679999999999</v>
      </c>
      <c r="C32057" s="1">
        <v>1208.691701</v>
      </c>
      <c r="D32057" s="1">
        <v>20.037462000000001</v>
      </c>
    </row>
    <row r="32058" spans="1:4">
      <c r="A32058" s="322">
        <v>42426.1870749148</v>
      </c>
      <c r="B32058" s="1">
        <v>1.6340349999999999</v>
      </c>
      <c r="C32058" s="1">
        <v>1205.4474720000001</v>
      </c>
      <c r="D32058" s="1">
        <v>20.058398</v>
      </c>
    </row>
    <row r="32059" spans="1:4">
      <c r="A32059" s="322">
        <v>42426.187086489001</v>
      </c>
      <c r="B32059" s="1">
        <v>1.6373679999999999</v>
      </c>
      <c r="C32059" s="1">
        <v>1208.2033220000001</v>
      </c>
      <c r="D32059" s="1">
        <v>20.047930000000001</v>
      </c>
    </row>
    <row r="32060" spans="1:4">
      <c r="A32060" s="322">
        <v>42426.187098074697</v>
      </c>
      <c r="B32060" s="1">
        <v>1.6340349999999999</v>
      </c>
      <c r="C32060" s="1">
        <v>1208.3079749999999</v>
      </c>
      <c r="D32060" s="1">
        <v>20.058398</v>
      </c>
    </row>
    <row r="32061" spans="1:4">
      <c r="A32061" s="322">
        <v>42426.187109651801</v>
      </c>
      <c r="B32061" s="1">
        <v>1.630701</v>
      </c>
      <c r="C32061" s="1">
        <v>1208.3079749999999</v>
      </c>
      <c r="D32061" s="1">
        <v>20.058398</v>
      </c>
    </row>
    <row r="32062" spans="1:4">
      <c r="A32062" s="322">
        <v>42426.1871212361</v>
      </c>
      <c r="B32062" s="1">
        <v>1.6273679999999999</v>
      </c>
      <c r="C32062" s="1">
        <v>1209.9824149999999</v>
      </c>
      <c r="D32062" s="1">
        <v>20.058398</v>
      </c>
    </row>
    <row r="32063" spans="1:4">
      <c r="A32063" s="322">
        <v>42426.187132820603</v>
      </c>
      <c r="B32063" s="1">
        <v>1.6240349999999999</v>
      </c>
      <c r="C32063" s="1">
        <v>1208.133554</v>
      </c>
      <c r="D32063" s="1">
        <v>20.058398</v>
      </c>
    </row>
    <row r="32064" spans="1:4">
      <c r="A32064" s="322">
        <v>42426.187144404801</v>
      </c>
      <c r="B32064" s="1">
        <v>1.6273679999999999</v>
      </c>
      <c r="C32064" s="1">
        <v>1207.6451750000001</v>
      </c>
      <c r="D32064" s="1">
        <v>20.047930000000001</v>
      </c>
    </row>
    <row r="32065" spans="1:4">
      <c r="A32065" s="322">
        <v>42426.187155995802</v>
      </c>
      <c r="B32065" s="1">
        <v>1.630701</v>
      </c>
      <c r="C32065" s="1">
        <v>1209.249847</v>
      </c>
      <c r="D32065" s="1">
        <v>20.047930000000001</v>
      </c>
    </row>
    <row r="32066" spans="1:4">
      <c r="A32066" s="322">
        <v>42426.187167558499</v>
      </c>
      <c r="B32066" s="1">
        <v>1.6273679999999999</v>
      </c>
      <c r="C32066" s="1">
        <v>1209.6684580000001</v>
      </c>
      <c r="D32066" s="1">
        <v>20.037462000000001</v>
      </c>
    </row>
    <row r="32067" spans="1:4">
      <c r="A32067" s="322">
        <v>42426.187179142296</v>
      </c>
      <c r="B32067" s="1">
        <v>1.6240349999999999</v>
      </c>
      <c r="C32067" s="1">
        <v>1208.0289009999999</v>
      </c>
      <c r="D32067" s="1">
        <v>20.047930000000001</v>
      </c>
    </row>
    <row r="32068" spans="1:4">
      <c r="A32068" s="322">
        <v>42426.187190706602</v>
      </c>
      <c r="B32068" s="1">
        <v>1.6273679999999999</v>
      </c>
      <c r="C32068" s="1">
        <v>1206.7730710000001</v>
      </c>
      <c r="D32068" s="1">
        <v>20.037462000000001</v>
      </c>
    </row>
    <row r="32069" spans="1:4">
      <c r="A32069" s="322">
        <v>42426.187202287903</v>
      </c>
      <c r="B32069" s="1">
        <v>1.630701</v>
      </c>
      <c r="C32069" s="1">
        <v>1210.121952</v>
      </c>
      <c r="D32069" s="1">
        <v>20.037462000000001</v>
      </c>
    </row>
    <row r="32070" spans="1:4">
      <c r="A32070" s="322">
        <v>42426.187213867997</v>
      </c>
      <c r="B32070" s="1">
        <v>1.6273679999999999</v>
      </c>
      <c r="C32070" s="1">
        <v>1207.7847119999999</v>
      </c>
      <c r="D32070" s="1">
        <v>20.068866</v>
      </c>
    </row>
    <row r="32071" spans="1:4">
      <c r="A32071" s="322">
        <v>42426.187225450398</v>
      </c>
      <c r="B32071" s="1">
        <v>1.630701</v>
      </c>
      <c r="C32071" s="1">
        <v>1209.040542</v>
      </c>
      <c r="D32071" s="1">
        <v>20.047930000000001</v>
      </c>
    </row>
    <row r="32072" spans="1:4">
      <c r="A32072" s="322">
        <v>42426.187237035803</v>
      </c>
      <c r="B32072" s="1">
        <v>1.6273679999999999</v>
      </c>
      <c r="C32072" s="1">
        <v>1206.389345</v>
      </c>
      <c r="D32072" s="1">
        <v>20.047930000000001</v>
      </c>
    </row>
    <row r="32073" spans="1:4">
      <c r="A32073" s="322">
        <v>42426.187248608498</v>
      </c>
      <c r="B32073" s="1">
        <v>1.630701</v>
      </c>
      <c r="C32073" s="1">
        <v>1208.7265849999999</v>
      </c>
      <c r="D32073" s="1">
        <v>20.047930000000001</v>
      </c>
    </row>
    <row r="32074" spans="1:4">
      <c r="A32074" s="322">
        <v>42426.187260196697</v>
      </c>
      <c r="B32074" s="1">
        <v>1.6273679999999999</v>
      </c>
      <c r="C32074" s="1">
        <v>1207.43587</v>
      </c>
      <c r="D32074" s="1">
        <v>20.037462000000001</v>
      </c>
    </row>
    <row r="32075" spans="1:4">
      <c r="A32075" s="322">
        <v>42426.187271761497</v>
      </c>
      <c r="B32075" s="1">
        <v>1.630701</v>
      </c>
      <c r="C32075" s="1">
        <v>1208.1684379999999</v>
      </c>
      <c r="D32075" s="1">
        <v>20.047930000000001</v>
      </c>
    </row>
    <row r="32076" spans="1:4">
      <c r="A32076" s="322">
        <v>42426.1872833378</v>
      </c>
      <c r="B32076" s="1">
        <v>1.6273679999999999</v>
      </c>
      <c r="C32076" s="1">
        <v>1204.5404840000001</v>
      </c>
      <c r="D32076" s="1">
        <v>20.037462000000001</v>
      </c>
    </row>
    <row r="32077" spans="1:4">
      <c r="A32077" s="322">
        <v>42426.187294912903</v>
      </c>
      <c r="B32077" s="1">
        <v>1.630701</v>
      </c>
      <c r="C32077" s="1">
        <v>1206.7730710000001</v>
      </c>
      <c r="D32077" s="1">
        <v>20.068866</v>
      </c>
    </row>
    <row r="32078" spans="1:4">
      <c r="A32078" s="322">
        <v>42426.187306502798</v>
      </c>
      <c r="B32078" s="1">
        <v>1.6273679999999999</v>
      </c>
      <c r="C32078" s="1">
        <v>1207.2614490000001</v>
      </c>
      <c r="D32078" s="1">
        <v>20.058398</v>
      </c>
    </row>
    <row r="32079" spans="1:4">
      <c r="A32079" s="322">
        <v>42426.187318087403</v>
      </c>
      <c r="B32079" s="1">
        <v>1.6240349999999999</v>
      </c>
      <c r="C32079" s="1">
        <v>1207.0870279999999</v>
      </c>
      <c r="D32079" s="1">
        <v>20.058398</v>
      </c>
    </row>
    <row r="32080" spans="1:4">
      <c r="A32080" s="322">
        <v>42426.187329675398</v>
      </c>
      <c r="B32080" s="1">
        <v>1.6207009999999999</v>
      </c>
      <c r="C32080" s="1">
        <v>1208.51728</v>
      </c>
      <c r="D32080" s="1">
        <v>20.058398</v>
      </c>
    </row>
    <row r="32081" spans="1:4">
      <c r="A32081" s="322">
        <v>42426.187341242599</v>
      </c>
      <c r="B32081" s="1">
        <v>1.6173679999999999</v>
      </c>
      <c r="C32081" s="1">
        <v>1205.3428200000001</v>
      </c>
      <c r="D32081" s="1">
        <v>20.058398</v>
      </c>
    </row>
    <row r="32082" spans="1:4">
      <c r="A32082" s="322">
        <v>42426.1873528133</v>
      </c>
      <c r="B32082" s="1">
        <v>1.6207009999999999</v>
      </c>
      <c r="C32082" s="1">
        <v>1205.9009659999999</v>
      </c>
      <c r="D32082" s="1">
        <v>20.037462000000001</v>
      </c>
    </row>
    <row r="32083" spans="1:4">
      <c r="A32083" s="322">
        <v>42426.1873643992</v>
      </c>
      <c r="B32083" s="1">
        <v>1.6240349999999999</v>
      </c>
      <c r="C32083" s="1">
        <v>1206.8777230000001</v>
      </c>
      <c r="D32083" s="1">
        <v>20.047930000000001</v>
      </c>
    </row>
    <row r="32084" spans="1:4">
      <c r="A32084" s="322">
        <v>42426.1873759843</v>
      </c>
      <c r="B32084" s="1">
        <v>1.6207009999999999</v>
      </c>
      <c r="C32084" s="1">
        <v>1206.9126080000001</v>
      </c>
      <c r="D32084" s="1">
        <v>20.037462000000001</v>
      </c>
    </row>
    <row r="32085" spans="1:4">
      <c r="A32085" s="322">
        <v>42426.187387558901</v>
      </c>
      <c r="B32085" s="1">
        <v>1.6173679999999999</v>
      </c>
      <c r="C32085" s="1">
        <v>1205.5870090000001</v>
      </c>
      <c r="D32085" s="1">
        <v>20.037462000000001</v>
      </c>
    </row>
    <row r="32086" spans="1:4">
      <c r="A32086" s="322">
        <v>42426.187399150404</v>
      </c>
      <c r="B32086" s="1">
        <v>1.6207009999999999</v>
      </c>
      <c r="C32086" s="1">
        <v>1207.0172600000001</v>
      </c>
      <c r="D32086" s="1">
        <v>20.058398</v>
      </c>
    </row>
    <row r="32087" spans="1:4">
      <c r="A32087" s="322">
        <v>42426.187410737199</v>
      </c>
      <c r="B32087" s="1">
        <v>1.6173679999999999</v>
      </c>
      <c r="C32087" s="1">
        <v>1208.7265849999999</v>
      </c>
      <c r="D32087" s="1">
        <v>20.058398</v>
      </c>
    </row>
    <row r="32088" spans="1:4">
      <c r="A32088" s="322">
        <v>42426.187422308103</v>
      </c>
      <c r="B32088" s="1">
        <v>1.6140350000000001</v>
      </c>
      <c r="C32088" s="1">
        <v>1206.145156</v>
      </c>
      <c r="D32088" s="1">
        <v>20.037462000000001</v>
      </c>
    </row>
    <row r="32089" spans="1:4">
      <c r="A32089" s="322">
        <v>42426.187433887797</v>
      </c>
      <c r="B32089" s="1">
        <v>1.6173679999999999</v>
      </c>
      <c r="C32089" s="1">
        <v>1209.459153</v>
      </c>
      <c r="D32089" s="1">
        <v>20.058398</v>
      </c>
    </row>
    <row r="32090" spans="1:4">
      <c r="A32090" s="322">
        <v>42426.187445470598</v>
      </c>
      <c r="B32090" s="1">
        <v>1.6140350000000001</v>
      </c>
      <c r="C32090" s="1">
        <v>1209.319616</v>
      </c>
      <c r="D32090" s="1">
        <v>20.026993999999998</v>
      </c>
    </row>
    <row r="32091" spans="1:4">
      <c r="A32091" s="322">
        <v>42426.187457058601</v>
      </c>
      <c r="B32091" s="1">
        <v>1.6107009999999999</v>
      </c>
      <c r="C32091" s="1">
        <v>1204.4707149999999</v>
      </c>
      <c r="D32091" s="1">
        <v>20.047930000000001</v>
      </c>
    </row>
    <row r="32092" spans="1:4">
      <c r="A32092" s="322">
        <v>42426.187468624201</v>
      </c>
      <c r="B32092" s="1">
        <v>1.6140350000000001</v>
      </c>
      <c r="C32092" s="1">
        <v>1206.8428389999999</v>
      </c>
      <c r="D32092" s="1">
        <v>20.058398</v>
      </c>
    </row>
    <row r="32093" spans="1:4">
      <c r="A32093" s="322">
        <v>42426.187480200999</v>
      </c>
      <c r="B32093" s="1">
        <v>1.6107009999999999</v>
      </c>
      <c r="C32093" s="1">
        <v>1208.0986700000001</v>
      </c>
      <c r="D32093" s="1">
        <v>20.037462000000001</v>
      </c>
    </row>
    <row r="32094" spans="1:4">
      <c r="A32094" s="322">
        <v>42426.187491775498</v>
      </c>
      <c r="B32094" s="1">
        <v>1.6073679999999999</v>
      </c>
      <c r="C32094" s="1">
        <v>1209.424268</v>
      </c>
      <c r="D32094" s="1">
        <v>20.058398</v>
      </c>
    </row>
    <row r="32095" spans="1:4">
      <c r="A32095" s="322">
        <v>42426.187503359601</v>
      </c>
      <c r="B32095" s="1">
        <v>1.6040350000000001</v>
      </c>
      <c r="C32095" s="1">
        <v>1204.68002</v>
      </c>
      <c r="D32095" s="1">
        <v>20.037462000000001</v>
      </c>
    </row>
    <row r="32096" spans="1:4">
      <c r="A32096" s="322">
        <v>42426.1875149357</v>
      </c>
      <c r="B32096" s="1">
        <v>1.6073679999999999</v>
      </c>
      <c r="C32096" s="1">
        <v>1205.8311980000001</v>
      </c>
      <c r="D32096" s="1">
        <v>20.047930000000001</v>
      </c>
    </row>
    <row r="32097" spans="1:4">
      <c r="A32097" s="322">
        <v>42426.187526509799</v>
      </c>
      <c r="B32097" s="1">
        <v>1.6107009999999999</v>
      </c>
      <c r="C32097" s="1">
        <v>1206.3544609999999</v>
      </c>
      <c r="D32097" s="1">
        <v>20.047930000000001</v>
      </c>
    </row>
    <row r="32098" spans="1:4">
      <c r="A32098" s="322">
        <v>42426.187538081598</v>
      </c>
      <c r="B32098" s="1">
        <v>1.6073679999999999</v>
      </c>
      <c r="C32098" s="1">
        <v>1207.575407</v>
      </c>
      <c r="D32098" s="1">
        <v>20.058398</v>
      </c>
    </row>
    <row r="32099" spans="1:4">
      <c r="A32099" s="322">
        <v>42426.187549656497</v>
      </c>
      <c r="B32099" s="1">
        <v>1.6040350000000001</v>
      </c>
      <c r="C32099" s="1">
        <v>1206.319577</v>
      </c>
      <c r="D32099" s="1">
        <v>20.037462000000001</v>
      </c>
    </row>
    <row r="32100" spans="1:4">
      <c r="A32100" s="322">
        <v>42426.187561233899</v>
      </c>
      <c r="B32100" s="1">
        <v>1.6073679999999999</v>
      </c>
      <c r="C32100" s="1">
        <v>1205.76143</v>
      </c>
      <c r="D32100" s="1">
        <v>20.037462000000001</v>
      </c>
    </row>
    <row r="32101" spans="1:4">
      <c r="A32101" s="322">
        <v>42426.187572808398</v>
      </c>
      <c r="B32101" s="1">
        <v>1.6107009999999999</v>
      </c>
      <c r="C32101" s="1">
        <v>1206.4591129999999</v>
      </c>
      <c r="D32101" s="1">
        <v>20.058398</v>
      </c>
    </row>
    <row r="32102" spans="1:4">
      <c r="A32102" s="323">
        <v>42426.187584382402</v>
      </c>
      <c r="B32102" s="1">
        <v>1.6073679999999999</v>
      </c>
      <c r="C32102" s="1">
        <v>1205.5870090000001</v>
      </c>
      <c r="D32102" s="1">
        <v>20.047930000000001</v>
      </c>
    </row>
    <row r="32103" spans="1:4">
      <c r="A32103" s="323">
        <v>42426.187595972297</v>
      </c>
      <c r="B32103" s="1">
        <v>1.6107009999999999</v>
      </c>
      <c r="C32103" s="1">
        <v>1204.9242099999999</v>
      </c>
      <c r="D32103" s="1">
        <v>20.037462000000001</v>
      </c>
    </row>
    <row r="32104" spans="1:4">
      <c r="A32104" s="323">
        <v>42426.187607539803</v>
      </c>
      <c r="B32104" s="1">
        <v>1.6140350000000001</v>
      </c>
      <c r="C32104" s="1">
        <v>1204.2265259999999</v>
      </c>
      <c r="D32104" s="1">
        <v>20.037462000000001</v>
      </c>
    </row>
    <row r="32105" spans="1:4">
      <c r="A32105" s="323">
        <v>42426.187619130404</v>
      </c>
      <c r="B32105" s="1">
        <v>1.6173679999999999</v>
      </c>
      <c r="C32105" s="1">
        <v>1202.482317</v>
      </c>
      <c r="D32105" s="1">
        <v>20.058398</v>
      </c>
    </row>
    <row r="32106" spans="1:4">
      <c r="A32106" s="323">
        <v>42426.187630701497</v>
      </c>
      <c r="B32106" s="1">
        <v>1.6207009999999999</v>
      </c>
      <c r="C32106" s="1">
        <v>1205.866082</v>
      </c>
      <c r="D32106" s="1">
        <v>20.047930000000001</v>
      </c>
    </row>
    <row r="32107" spans="1:4">
      <c r="A32107" s="323">
        <v>42426.187642274599</v>
      </c>
      <c r="B32107" s="1">
        <v>1.6173679999999999</v>
      </c>
      <c r="C32107" s="1">
        <v>1204.4009470000001</v>
      </c>
      <c r="D32107" s="1">
        <v>20.047930000000001</v>
      </c>
    </row>
    <row r="32108" spans="1:4">
      <c r="A32108" s="323">
        <v>42426.187653846799</v>
      </c>
      <c r="B32108" s="1">
        <v>1.6207009999999999</v>
      </c>
      <c r="C32108" s="1">
        <v>1205.4125879999999</v>
      </c>
      <c r="D32108" s="1">
        <v>20.047930000000001</v>
      </c>
    </row>
    <row r="32109" spans="1:4">
      <c r="A32109" s="323">
        <v>42426.187665437799</v>
      </c>
      <c r="B32109" s="1">
        <v>1.6173679999999999</v>
      </c>
      <c r="C32109" s="1">
        <v>1204.9242099999999</v>
      </c>
      <c r="D32109" s="1">
        <v>20.058398</v>
      </c>
    </row>
    <row r="32110" spans="1:4">
      <c r="A32110" s="323">
        <v>42426.187677010603</v>
      </c>
      <c r="B32110" s="1">
        <v>1.6140350000000001</v>
      </c>
      <c r="C32110" s="1">
        <v>1208.238206</v>
      </c>
      <c r="D32110" s="1">
        <v>20.037462000000001</v>
      </c>
    </row>
    <row r="32111" spans="1:4">
      <c r="A32111" s="323">
        <v>42426.187688586397</v>
      </c>
      <c r="B32111" s="1">
        <v>1.6107009999999999</v>
      </c>
      <c r="C32111" s="1">
        <v>1203.389306</v>
      </c>
      <c r="D32111" s="1">
        <v>20.047930000000001</v>
      </c>
    </row>
    <row r="32112" spans="1:4">
      <c r="A32112" s="323">
        <v>42426.187700160299</v>
      </c>
      <c r="B32112" s="1">
        <v>1.6140350000000001</v>
      </c>
      <c r="C32112" s="1">
        <v>1205.063746</v>
      </c>
      <c r="D32112" s="1">
        <v>20.058398</v>
      </c>
    </row>
    <row r="32113" spans="1:4">
      <c r="A32113" s="323">
        <v>42426.187711734899</v>
      </c>
      <c r="B32113" s="1">
        <v>1.6173679999999999</v>
      </c>
      <c r="C32113" s="1">
        <v>1205.4125879999999</v>
      </c>
      <c r="D32113" s="1">
        <v>20.037462000000001</v>
      </c>
    </row>
    <row r="32114" spans="1:4">
      <c r="A32114" s="323">
        <v>42426.187723316099</v>
      </c>
      <c r="B32114" s="1">
        <v>1.6140350000000001</v>
      </c>
      <c r="C32114" s="1">
        <v>1206.18004</v>
      </c>
      <c r="D32114" s="1">
        <v>20.047930000000001</v>
      </c>
    </row>
    <row r="32115" spans="1:4">
      <c r="A32115" s="323">
        <v>42426.187734888401</v>
      </c>
      <c r="B32115" s="1">
        <v>1.6107009999999999</v>
      </c>
      <c r="C32115" s="1">
        <v>1203.1800009999999</v>
      </c>
      <c r="D32115" s="1">
        <v>20.037462000000001</v>
      </c>
    </row>
    <row r="32116" spans="1:4">
      <c r="A32116" s="323">
        <v>42426.187746466501</v>
      </c>
      <c r="B32116" s="1">
        <v>1.6140350000000001</v>
      </c>
      <c r="C32116" s="1">
        <v>1204.435831</v>
      </c>
      <c r="D32116" s="1">
        <v>20.047930000000001</v>
      </c>
    </row>
    <row r="32117" spans="1:4">
      <c r="A32117" s="323">
        <v>42426.187758040898</v>
      </c>
      <c r="B32117" s="1">
        <v>1.6173679999999999</v>
      </c>
      <c r="C32117" s="1">
        <v>1204.1218730000001</v>
      </c>
      <c r="D32117" s="1">
        <v>20.037462000000001</v>
      </c>
    </row>
    <row r="32118" spans="1:4">
      <c r="A32118" s="323">
        <v>42426.187769628901</v>
      </c>
      <c r="B32118" s="1">
        <v>1.6207009999999999</v>
      </c>
      <c r="C32118" s="1">
        <v>1202.6916220000001</v>
      </c>
      <c r="D32118" s="1">
        <v>20.047930000000001</v>
      </c>
    </row>
    <row r="32119" spans="1:4">
      <c r="A32119" s="323">
        <v>42426.187781204098</v>
      </c>
      <c r="B32119" s="1">
        <v>1.6240349999999999</v>
      </c>
      <c r="C32119" s="1">
        <v>1207.191681</v>
      </c>
      <c r="D32119" s="1">
        <v>20.068866</v>
      </c>
    </row>
    <row r="32120" spans="1:4">
      <c r="A32120" s="323">
        <v>42426.187792771103</v>
      </c>
      <c r="B32120" s="1">
        <v>1.6207009999999999</v>
      </c>
      <c r="C32120" s="1">
        <v>1204.1567580000001</v>
      </c>
      <c r="D32120" s="1">
        <v>20.026993999999998</v>
      </c>
    </row>
    <row r="32121" spans="1:4">
      <c r="A32121" s="323">
        <v>42426.187804345398</v>
      </c>
      <c r="B32121" s="1">
        <v>1.6240349999999999</v>
      </c>
      <c r="C32121" s="1">
        <v>1203.877684</v>
      </c>
      <c r="D32121" s="1">
        <v>20.058398</v>
      </c>
    </row>
    <row r="32122" spans="1:4">
      <c r="A32122" s="323">
        <v>42426.187815937003</v>
      </c>
      <c r="B32122" s="1">
        <v>1.6273679999999999</v>
      </c>
      <c r="C32122" s="1">
        <v>1202.307896</v>
      </c>
      <c r="D32122" s="1">
        <v>20.037462000000001</v>
      </c>
    </row>
    <row r="32123" spans="1:4">
      <c r="A32123" s="323">
        <v>42426.187827522503</v>
      </c>
      <c r="B32123" s="1">
        <v>1.630701</v>
      </c>
      <c r="C32123" s="1">
        <v>1205.5521249999999</v>
      </c>
      <c r="D32123" s="1">
        <v>20.058398</v>
      </c>
    </row>
    <row r="32124" spans="1:4">
      <c r="A32124" s="323">
        <v>42426.187839108403</v>
      </c>
      <c r="B32124" s="1">
        <v>1.6273679999999999</v>
      </c>
      <c r="C32124" s="1">
        <v>1207.052144</v>
      </c>
      <c r="D32124" s="1">
        <v>20.058398</v>
      </c>
    </row>
    <row r="32125" spans="1:4">
      <c r="A32125" s="323">
        <v>42426.187850693597</v>
      </c>
      <c r="B32125" s="1">
        <v>1.6240349999999999</v>
      </c>
      <c r="C32125" s="1">
        <v>1202.482317</v>
      </c>
      <c r="D32125" s="1">
        <v>20.037462000000001</v>
      </c>
    </row>
    <row r="32126" spans="1:4">
      <c r="A32126" s="323">
        <v>42426.187862258601</v>
      </c>
      <c r="B32126" s="1">
        <v>1.6273679999999999</v>
      </c>
      <c r="C32126" s="1">
        <v>1207.5405229999999</v>
      </c>
      <c r="D32126" s="1">
        <v>20.058398</v>
      </c>
    </row>
    <row r="32127" spans="1:4">
      <c r="A32127" s="323">
        <v>42426.187873841896</v>
      </c>
      <c r="B32127" s="1">
        <v>1.6240349999999999</v>
      </c>
      <c r="C32127" s="1">
        <v>1208.238206</v>
      </c>
      <c r="D32127" s="1">
        <v>20.058398</v>
      </c>
    </row>
    <row r="32128" spans="1:4">
      <c r="A32128" s="323">
        <v>42426.187885424399</v>
      </c>
      <c r="B32128" s="1">
        <v>1.6207009999999999</v>
      </c>
      <c r="C32128" s="1">
        <v>1207.610291</v>
      </c>
      <c r="D32128" s="1">
        <v>20.047930000000001</v>
      </c>
    </row>
    <row r="32129" spans="1:4">
      <c r="A32129" s="323">
        <v>42426.187897012198</v>
      </c>
      <c r="B32129" s="1">
        <v>1.6173679999999999</v>
      </c>
      <c r="C32129" s="1">
        <v>1207.505639</v>
      </c>
      <c r="D32129" s="1">
        <v>20.047930000000001</v>
      </c>
    </row>
    <row r="32130" spans="1:4">
      <c r="A32130" s="323">
        <v>42426.187908592197</v>
      </c>
      <c r="B32130" s="1">
        <v>1.6140350000000001</v>
      </c>
      <c r="C32130" s="1">
        <v>1206.5986499999999</v>
      </c>
      <c r="D32130" s="1">
        <v>20.037462000000001</v>
      </c>
    </row>
    <row r="32131" spans="1:4">
      <c r="A32131" s="323">
        <v>42426.1879201665</v>
      </c>
      <c r="B32131" s="1">
        <v>1.6173679999999999</v>
      </c>
      <c r="C32131" s="1">
        <v>1207.749828</v>
      </c>
      <c r="D32131" s="1">
        <v>20.037462000000001</v>
      </c>
    </row>
    <row r="32132" spans="1:4">
      <c r="A32132" s="323">
        <v>42426.187931757799</v>
      </c>
      <c r="B32132" s="1">
        <v>1.6140350000000001</v>
      </c>
      <c r="C32132" s="1">
        <v>1205.133515</v>
      </c>
      <c r="D32132" s="1">
        <v>20.058398</v>
      </c>
    </row>
    <row r="32133" spans="1:4">
      <c r="A32133" s="323">
        <v>42426.187943344201</v>
      </c>
      <c r="B32133" s="1">
        <v>1.6173679999999999</v>
      </c>
      <c r="C32133" s="1">
        <v>1205.09863</v>
      </c>
      <c r="D32133" s="1">
        <v>20.047930000000001</v>
      </c>
    </row>
    <row r="32134" spans="1:4">
      <c r="A32134" s="323">
        <v>42426.187954916903</v>
      </c>
      <c r="B32134" s="1">
        <v>1.6207009999999999</v>
      </c>
      <c r="C32134" s="1">
        <v>1207.2963339999999</v>
      </c>
      <c r="D32134" s="1">
        <v>20.058398</v>
      </c>
    </row>
    <row r="32135" spans="1:4">
      <c r="A32135" s="323">
        <v>42426.187966491598</v>
      </c>
      <c r="B32135" s="1">
        <v>1.6173679999999999</v>
      </c>
      <c r="C32135" s="1">
        <v>1201.679981</v>
      </c>
      <c r="D32135" s="1">
        <v>20.047930000000001</v>
      </c>
    </row>
    <row r="32136" spans="1:4">
      <c r="A32136" s="323">
        <v>42426.1879780569</v>
      </c>
      <c r="B32136" s="1">
        <v>1.6207009999999999</v>
      </c>
      <c r="C32136" s="1">
        <v>1207.2614490000001</v>
      </c>
      <c r="D32136" s="1">
        <v>20.058398</v>
      </c>
    </row>
    <row r="32137" spans="1:4">
      <c r="A32137" s="323">
        <v>42426.1879896424</v>
      </c>
      <c r="B32137" s="1">
        <v>1.6173679999999999</v>
      </c>
      <c r="C32137" s="1">
        <v>1207.575407</v>
      </c>
      <c r="D32137" s="1">
        <v>20.047930000000001</v>
      </c>
    </row>
    <row r="32138" spans="1:4">
      <c r="A32138" s="323">
        <v>42426.188001216397</v>
      </c>
      <c r="B32138" s="1">
        <v>1.6140350000000001</v>
      </c>
      <c r="C32138" s="1">
        <v>1206.807955</v>
      </c>
      <c r="D32138" s="1">
        <v>20.058398</v>
      </c>
    </row>
    <row r="32139" spans="1:4">
      <c r="A32139" s="323">
        <v>42426.188012800703</v>
      </c>
      <c r="B32139" s="1">
        <v>1.6107009999999999</v>
      </c>
      <c r="C32139" s="1">
        <v>1206.7381869999999</v>
      </c>
      <c r="D32139" s="1">
        <v>20.037462000000001</v>
      </c>
    </row>
    <row r="32140" spans="1:4">
      <c r="A32140" s="323">
        <v>42426.188024372699</v>
      </c>
      <c r="B32140" s="1">
        <v>1.6073679999999999</v>
      </c>
      <c r="C32140" s="1">
        <v>1206.5288820000001</v>
      </c>
      <c r="D32140" s="1">
        <v>20.047930000000001</v>
      </c>
    </row>
    <row r="32141" spans="1:4">
      <c r="A32141" s="323">
        <v>42426.1880359469</v>
      </c>
      <c r="B32141" s="1">
        <v>1.6107009999999999</v>
      </c>
      <c r="C32141" s="1">
        <v>1203.249769</v>
      </c>
      <c r="D32141" s="1">
        <v>20.037462000000001</v>
      </c>
    </row>
    <row r="32142" spans="1:4">
      <c r="A32142" s="323">
        <v>42426.188047515701</v>
      </c>
      <c r="B32142" s="1">
        <v>1.6140350000000001</v>
      </c>
      <c r="C32142" s="1">
        <v>1205.866082</v>
      </c>
      <c r="D32142" s="1">
        <v>20.058398</v>
      </c>
    </row>
    <row r="32143" spans="1:4">
      <c r="A32143" s="323">
        <v>42426.188059089603</v>
      </c>
      <c r="B32143" s="1">
        <v>1.6107009999999999</v>
      </c>
      <c r="C32143" s="1">
        <v>1206.424229</v>
      </c>
      <c r="D32143" s="1">
        <v>20.047930000000001</v>
      </c>
    </row>
    <row r="32144" spans="1:4">
      <c r="A32144" s="323">
        <v>42426.188070661599</v>
      </c>
      <c r="B32144" s="1">
        <v>1.6073679999999999</v>
      </c>
      <c r="C32144" s="1">
        <v>1203.110232</v>
      </c>
      <c r="D32144" s="1">
        <v>20.037462000000001</v>
      </c>
    </row>
    <row r="32145" spans="1:4">
      <c r="A32145" s="323">
        <v>42426.1880822366</v>
      </c>
      <c r="B32145" s="1">
        <v>1.6107009999999999</v>
      </c>
      <c r="C32145" s="1">
        <v>1207.7847119999999</v>
      </c>
      <c r="D32145" s="1">
        <v>20.068866</v>
      </c>
    </row>
    <row r="32146" spans="1:4">
      <c r="A32146" s="323">
        <v>42426.1880938092</v>
      </c>
      <c r="B32146" s="1">
        <v>1.6073679999999999</v>
      </c>
      <c r="C32146" s="1">
        <v>1206.7730710000001</v>
      </c>
      <c r="D32146" s="1">
        <v>20.037462000000001</v>
      </c>
    </row>
    <row r="32147" spans="1:4">
      <c r="A32147" s="323">
        <v>42426.188105382898</v>
      </c>
      <c r="B32147" s="1">
        <v>1.6040350000000001</v>
      </c>
      <c r="C32147" s="1">
        <v>1206.8428389999999</v>
      </c>
      <c r="D32147" s="1">
        <v>20.058398</v>
      </c>
    </row>
    <row r="32148" spans="1:4">
      <c r="A32148" s="323">
        <v>42426.188116979603</v>
      </c>
      <c r="B32148" s="1">
        <v>1.6007009999999999</v>
      </c>
      <c r="C32148" s="1">
        <v>1204.2614100000001</v>
      </c>
      <c r="D32148" s="1">
        <v>20.068866</v>
      </c>
    </row>
    <row r="32149" spans="1:4">
      <c r="A32149" s="323">
        <v>42426.188128550399</v>
      </c>
      <c r="B32149" s="1">
        <v>1.6040350000000001</v>
      </c>
      <c r="C32149" s="1">
        <v>1206.005619</v>
      </c>
      <c r="D32149" s="1">
        <v>20.037462000000001</v>
      </c>
    </row>
    <row r="32150" spans="1:4">
      <c r="A32150" s="323">
        <v>42426.1881401176</v>
      </c>
      <c r="B32150" s="1">
        <v>1.6007009999999999</v>
      </c>
      <c r="C32150" s="1">
        <v>1202.9706960000001</v>
      </c>
      <c r="D32150" s="1">
        <v>20.058398</v>
      </c>
    </row>
    <row r="32151" spans="1:4">
      <c r="A32151" s="323">
        <v>42426.188151698901</v>
      </c>
      <c r="B32151" s="1">
        <v>1.6040350000000001</v>
      </c>
      <c r="C32151" s="1">
        <v>1205.377704</v>
      </c>
      <c r="D32151" s="1">
        <v>20.037462000000001</v>
      </c>
    </row>
    <row r="32152" spans="1:4">
      <c r="A32152" s="323">
        <v>42426.188163265302</v>
      </c>
      <c r="B32152" s="1">
        <v>1.6007009999999999</v>
      </c>
      <c r="C32152" s="1">
        <v>1204.8893250000001</v>
      </c>
      <c r="D32152" s="1">
        <v>20.037462000000001</v>
      </c>
    </row>
    <row r="32153" spans="1:4">
      <c r="A32153" s="323">
        <v>42426.188174839001</v>
      </c>
      <c r="B32153" s="1">
        <v>1.5973679999999999</v>
      </c>
      <c r="C32153" s="1">
        <v>1205.238167</v>
      </c>
      <c r="D32153" s="1">
        <v>20.047930000000001</v>
      </c>
    </row>
    <row r="32154" spans="1:4">
      <c r="A32154" s="323">
        <v>42426.188186421299</v>
      </c>
      <c r="B32154" s="1">
        <v>1.5940350000000001</v>
      </c>
      <c r="C32154" s="1">
        <v>1201.993939</v>
      </c>
      <c r="D32154" s="1">
        <v>20.037462000000001</v>
      </c>
    </row>
    <row r="32155" spans="1:4">
      <c r="A32155" s="323">
        <v>42426.188197995201</v>
      </c>
      <c r="B32155" s="1">
        <v>1.5973679999999999</v>
      </c>
      <c r="C32155" s="1">
        <v>1206.9823759999999</v>
      </c>
      <c r="D32155" s="1">
        <v>20.047930000000001</v>
      </c>
    </row>
    <row r="32156" spans="1:4">
      <c r="A32156" s="323">
        <v>42426.188209567001</v>
      </c>
      <c r="B32156" s="1">
        <v>1.5940350000000001</v>
      </c>
      <c r="C32156" s="1">
        <v>1204.5055990000001</v>
      </c>
      <c r="D32156" s="1">
        <v>20.047930000000001</v>
      </c>
    </row>
    <row r="32157" spans="1:4">
      <c r="A32157" s="323">
        <v>42426.188221139098</v>
      </c>
      <c r="B32157" s="1">
        <v>1.5973679999999999</v>
      </c>
      <c r="C32157" s="1">
        <v>1202.203244</v>
      </c>
      <c r="D32157" s="1">
        <v>20.058398</v>
      </c>
    </row>
    <row r="32158" spans="1:4">
      <c r="A32158" s="323">
        <v>42426.188232726898</v>
      </c>
      <c r="B32158" s="1">
        <v>1.6007009999999999</v>
      </c>
      <c r="C32158" s="1">
        <v>1203.7381479999999</v>
      </c>
      <c r="D32158" s="1">
        <v>20.047930000000001</v>
      </c>
    </row>
    <row r="32159" spans="1:4">
      <c r="A32159" s="323">
        <v>42426.188244314697</v>
      </c>
      <c r="B32159" s="1">
        <v>1.5973679999999999</v>
      </c>
      <c r="C32159" s="1">
        <v>1204.2265259999999</v>
      </c>
      <c r="D32159" s="1">
        <v>20.037462000000001</v>
      </c>
    </row>
    <row r="32160" spans="1:4">
      <c r="A32160" s="323">
        <v>42426.188255893503</v>
      </c>
      <c r="B32160" s="1">
        <v>1.5940350000000001</v>
      </c>
      <c r="C32160" s="1">
        <v>1204.6451360000001</v>
      </c>
      <c r="D32160" s="1">
        <v>20.047930000000001</v>
      </c>
    </row>
    <row r="32161" spans="1:4">
      <c r="A32161" s="323">
        <v>42426.188267486003</v>
      </c>
      <c r="B32161" s="1">
        <v>1.5907009999999999</v>
      </c>
      <c r="C32161" s="1">
        <v>1205.866082</v>
      </c>
      <c r="D32161" s="1">
        <v>20.037462000000001</v>
      </c>
    </row>
    <row r="32162" spans="1:4">
      <c r="A32162" s="323">
        <v>42426.188279055001</v>
      </c>
      <c r="B32162" s="1">
        <v>1.5873679999999999</v>
      </c>
      <c r="C32162" s="1">
        <v>1204.0172210000001</v>
      </c>
      <c r="D32162" s="1">
        <v>20.058398</v>
      </c>
    </row>
    <row r="32163" spans="1:4">
      <c r="A32163" s="323">
        <v>42426.188290633501</v>
      </c>
      <c r="B32163" s="1">
        <v>1.5907009999999999</v>
      </c>
      <c r="C32163" s="1">
        <v>1204.1218730000001</v>
      </c>
      <c r="D32163" s="1">
        <v>20.037462000000001</v>
      </c>
    </row>
    <row r="32164" spans="1:4">
      <c r="A32164" s="323">
        <v>42426.188302210598</v>
      </c>
      <c r="B32164" s="1">
        <v>1.5940350000000001</v>
      </c>
      <c r="C32164" s="1">
        <v>1205.1683989999999</v>
      </c>
      <c r="D32164" s="1">
        <v>20.058398</v>
      </c>
    </row>
    <row r="32165" spans="1:4">
      <c r="A32165" s="323">
        <v>42426.188313789302</v>
      </c>
      <c r="B32165" s="1">
        <v>1.5907009999999999</v>
      </c>
      <c r="C32165" s="1">
        <v>1203.947453</v>
      </c>
      <c r="D32165" s="1">
        <v>20.058398</v>
      </c>
    </row>
    <row r="32166" spans="1:4">
      <c r="A32166" s="323">
        <v>42426.188325370298</v>
      </c>
      <c r="B32166" s="1">
        <v>1.5940350000000001</v>
      </c>
      <c r="C32166" s="1">
        <v>1203.493958</v>
      </c>
      <c r="D32166" s="1">
        <v>20.037462000000001</v>
      </c>
    </row>
    <row r="32167" spans="1:4">
      <c r="A32167" s="323">
        <v>42426.188336954801</v>
      </c>
      <c r="B32167" s="1">
        <v>1.5973679999999999</v>
      </c>
      <c r="C32167" s="1">
        <v>1203.42419</v>
      </c>
      <c r="D32167" s="1">
        <v>20.047930000000001</v>
      </c>
    </row>
    <row r="32168" spans="1:4">
      <c r="A32168" s="323">
        <v>42426.188348530501</v>
      </c>
      <c r="B32168" s="1">
        <v>1.6007009999999999</v>
      </c>
      <c r="C32168" s="1">
        <v>1203.7032630000001</v>
      </c>
      <c r="D32168" s="1">
        <v>20.058398</v>
      </c>
    </row>
    <row r="32169" spans="1:4">
      <c r="A32169" s="323">
        <v>42426.188360101201</v>
      </c>
      <c r="B32169" s="1">
        <v>1.6040350000000001</v>
      </c>
      <c r="C32169" s="1">
        <v>1204.6102519999999</v>
      </c>
      <c r="D32169" s="1">
        <v>20.058398</v>
      </c>
    </row>
    <row r="32170" spans="1:4">
      <c r="A32170" s="323">
        <v>42426.188371689903</v>
      </c>
      <c r="B32170" s="1">
        <v>1.6007009999999999</v>
      </c>
      <c r="C32170" s="1">
        <v>1203.4590740000001</v>
      </c>
      <c r="D32170" s="1">
        <v>20.058398</v>
      </c>
    </row>
    <row r="32171" spans="1:4">
      <c r="A32171" s="323">
        <v>42426.1883832565</v>
      </c>
      <c r="B32171" s="1">
        <v>1.6040350000000001</v>
      </c>
      <c r="C32171" s="1">
        <v>1204.0172210000001</v>
      </c>
      <c r="D32171" s="1">
        <v>20.058398</v>
      </c>
    </row>
    <row r="32172" spans="1:4">
      <c r="A32172" s="323">
        <v>42426.188394829398</v>
      </c>
      <c r="B32172" s="1">
        <v>1.6007009999999999</v>
      </c>
      <c r="C32172" s="1">
        <v>1203.1800009999999</v>
      </c>
      <c r="D32172" s="1">
        <v>20.037462000000001</v>
      </c>
    </row>
    <row r="32173" spans="1:4">
      <c r="A32173" s="323">
        <v>42426.188406419402</v>
      </c>
      <c r="B32173" s="1">
        <v>1.6040350000000001</v>
      </c>
      <c r="C32173" s="1">
        <v>1204.052105</v>
      </c>
      <c r="D32173" s="1">
        <v>20.047930000000001</v>
      </c>
    </row>
    <row r="32174" spans="1:4">
      <c r="A32174" s="323">
        <v>42426.188417986697</v>
      </c>
      <c r="B32174" s="1">
        <v>1.6007009999999999</v>
      </c>
      <c r="C32174" s="1">
        <v>1200.877645</v>
      </c>
      <c r="D32174" s="1">
        <v>20.047930000000001</v>
      </c>
    </row>
    <row r="32175" spans="1:4">
      <c r="A32175" s="323">
        <v>42426.1884295696</v>
      </c>
      <c r="B32175" s="1">
        <v>1.6040350000000001</v>
      </c>
      <c r="C32175" s="1">
        <v>1202.866043</v>
      </c>
      <c r="D32175" s="1">
        <v>20.037462000000001</v>
      </c>
    </row>
    <row r="32176" spans="1:4">
      <c r="A32176" s="323">
        <v>42426.188441143502</v>
      </c>
      <c r="B32176" s="1">
        <v>1.6007009999999999</v>
      </c>
      <c r="C32176" s="1">
        <v>1201.7497490000001</v>
      </c>
      <c r="D32176" s="1">
        <v>20.058398</v>
      </c>
    </row>
    <row r="32177" spans="1:4">
      <c r="A32177" s="323">
        <v>42426.188452718001</v>
      </c>
      <c r="B32177" s="1">
        <v>1.6040350000000001</v>
      </c>
      <c r="C32177" s="1">
        <v>1203.947453</v>
      </c>
      <c r="D32177" s="1">
        <v>20.047930000000001</v>
      </c>
    </row>
    <row r="32178" spans="1:4">
      <c r="A32178" s="323">
        <v>42426.188464302199</v>
      </c>
      <c r="B32178" s="1">
        <v>1.6007009999999999</v>
      </c>
      <c r="C32178" s="1">
        <v>1202.761391</v>
      </c>
      <c r="D32178" s="1">
        <v>20.047930000000001</v>
      </c>
    </row>
    <row r="32179" spans="1:4">
      <c r="A32179" s="323">
        <v>42426.188475876603</v>
      </c>
      <c r="B32179" s="1">
        <v>1.6040350000000001</v>
      </c>
      <c r="C32179" s="1">
        <v>1202.238128</v>
      </c>
      <c r="D32179" s="1">
        <v>20.068866</v>
      </c>
    </row>
    <row r="32180" spans="1:4">
      <c r="A32180" s="323">
        <v>42426.188487446598</v>
      </c>
      <c r="B32180" s="1">
        <v>1.6073679999999999</v>
      </c>
      <c r="C32180" s="1">
        <v>1203.2846529999999</v>
      </c>
      <c r="D32180" s="1">
        <v>20.037462000000001</v>
      </c>
    </row>
    <row r="32181" spans="1:4">
      <c r="A32181" s="323">
        <v>42426.188499016898</v>
      </c>
      <c r="B32181" s="1">
        <v>1.6040350000000001</v>
      </c>
      <c r="C32181" s="1">
        <v>1206.5288820000001</v>
      </c>
      <c r="D32181" s="1">
        <v>20.058398</v>
      </c>
    </row>
    <row r="32182" spans="1:4">
      <c r="A32182" s="323">
        <v>42426.188510603097</v>
      </c>
      <c r="B32182" s="1">
        <v>1.6007009999999999</v>
      </c>
      <c r="C32182" s="1">
        <v>1206.4591129999999</v>
      </c>
      <c r="D32182" s="1">
        <v>20.047930000000001</v>
      </c>
    </row>
    <row r="32183" spans="1:4">
      <c r="A32183" s="323">
        <v>42426.188522185097</v>
      </c>
      <c r="B32183" s="1">
        <v>1.5973679999999999</v>
      </c>
      <c r="C32183" s="1">
        <v>1202.3427799999999</v>
      </c>
      <c r="D32183" s="1">
        <v>20.058398</v>
      </c>
    </row>
    <row r="32184" spans="1:4">
      <c r="A32184" s="323">
        <v>42426.188533753302</v>
      </c>
      <c r="B32184" s="1">
        <v>1.6007009999999999</v>
      </c>
      <c r="C32184" s="1">
        <v>1200.354382</v>
      </c>
      <c r="D32184" s="1">
        <v>20.037462000000001</v>
      </c>
    </row>
    <row r="32185" spans="1:4">
      <c r="A32185" s="323">
        <v>42426.188545327699</v>
      </c>
      <c r="B32185" s="1">
        <v>1.6040350000000001</v>
      </c>
      <c r="C32185" s="1">
        <v>1201.7846340000001</v>
      </c>
      <c r="D32185" s="1">
        <v>20.058398</v>
      </c>
    </row>
    <row r="32186" spans="1:4">
      <c r="A32186" s="323">
        <v>42426.188556918001</v>
      </c>
      <c r="B32186" s="1">
        <v>1.6073679999999999</v>
      </c>
      <c r="C32186" s="1">
        <v>1204.052105</v>
      </c>
      <c r="D32186" s="1">
        <v>20.037462000000001</v>
      </c>
    </row>
    <row r="32187" spans="1:4">
      <c r="A32187" s="323">
        <v>42426.188568504498</v>
      </c>
      <c r="B32187" s="1">
        <v>1.6040350000000001</v>
      </c>
      <c r="C32187" s="1">
        <v>1201.4009080000001</v>
      </c>
      <c r="D32187" s="1">
        <v>20.047930000000001</v>
      </c>
    </row>
    <row r="32188" spans="1:4">
      <c r="A32188" s="323">
        <v>42426.188580089598</v>
      </c>
      <c r="B32188" s="1">
        <v>1.6073679999999999</v>
      </c>
      <c r="C32188" s="1">
        <v>1203.3195370000001</v>
      </c>
      <c r="D32188" s="1">
        <v>20.037462000000001</v>
      </c>
    </row>
    <row r="32189" spans="1:4">
      <c r="A32189" s="323">
        <v>42426.188591657403</v>
      </c>
      <c r="B32189" s="1">
        <v>1.6040350000000001</v>
      </c>
      <c r="C32189" s="1">
        <v>1204.435831</v>
      </c>
      <c r="D32189" s="1">
        <v>20.047930000000001</v>
      </c>
    </row>
    <row r="32190" spans="1:4">
      <c r="A32190" s="323">
        <v>42426.188603232302</v>
      </c>
      <c r="B32190" s="1">
        <v>1.6007009999999999</v>
      </c>
      <c r="C32190" s="1">
        <v>1206.7730710000001</v>
      </c>
      <c r="D32190" s="1">
        <v>20.047930000000001</v>
      </c>
    </row>
    <row r="32191" spans="1:4">
      <c r="A32191" s="323">
        <v>42426.188614815801</v>
      </c>
      <c r="B32191" s="1">
        <v>1.5973679999999999</v>
      </c>
      <c r="C32191" s="1">
        <v>1205.9009659999999</v>
      </c>
      <c r="D32191" s="1">
        <v>20.058398</v>
      </c>
    </row>
    <row r="32192" spans="1:4">
      <c r="A32192" s="323">
        <v>42426.188626390402</v>
      </c>
      <c r="B32192" s="1">
        <v>1.5940350000000001</v>
      </c>
      <c r="C32192" s="1">
        <v>1202.063707</v>
      </c>
      <c r="D32192" s="1">
        <v>20.058398</v>
      </c>
    </row>
    <row r="32193" spans="1:4">
      <c r="A32193" s="323">
        <v>42426.188637974599</v>
      </c>
      <c r="B32193" s="1">
        <v>1.5973679999999999</v>
      </c>
      <c r="C32193" s="1">
        <v>1203.00558</v>
      </c>
      <c r="D32193" s="1">
        <v>20.047930000000001</v>
      </c>
    </row>
    <row r="32194" spans="1:4">
      <c r="A32194" s="323">
        <v>42426.1886495582</v>
      </c>
      <c r="B32194" s="1">
        <v>1.6007009999999999</v>
      </c>
      <c r="C32194" s="1">
        <v>1200.493919</v>
      </c>
      <c r="D32194" s="1">
        <v>20.047930000000001</v>
      </c>
    </row>
    <row r="32195" spans="1:4">
      <c r="A32195" s="323">
        <v>42426.188661124899</v>
      </c>
      <c r="B32195" s="1">
        <v>1.6040350000000001</v>
      </c>
      <c r="C32195" s="1">
        <v>1201.993939</v>
      </c>
      <c r="D32195" s="1">
        <v>20.047930000000001</v>
      </c>
    </row>
    <row r="32196" spans="1:4">
      <c r="A32196" s="323">
        <v>42426.188672700097</v>
      </c>
      <c r="B32196" s="1">
        <v>1.6073679999999999</v>
      </c>
      <c r="C32196" s="1">
        <v>1205.76143</v>
      </c>
      <c r="D32196" s="1">
        <v>20.047930000000001</v>
      </c>
    </row>
    <row r="32197" spans="1:4">
      <c r="A32197" s="323">
        <v>42426.188684280001</v>
      </c>
      <c r="B32197" s="1">
        <v>1.6040350000000001</v>
      </c>
      <c r="C32197" s="1">
        <v>1200.5985720000001</v>
      </c>
      <c r="D32197" s="1">
        <v>20.037462000000001</v>
      </c>
    </row>
    <row r="32198" spans="1:4">
      <c r="A32198" s="323">
        <v>42426.188695866702</v>
      </c>
      <c r="B32198" s="1">
        <v>1.6073679999999999</v>
      </c>
      <c r="C32198" s="1">
        <v>1202.621854</v>
      </c>
      <c r="D32198" s="1">
        <v>20.037462000000001</v>
      </c>
    </row>
    <row r="32199" spans="1:4">
      <c r="A32199" s="323">
        <v>42426.188707437803</v>
      </c>
      <c r="B32199" s="1">
        <v>1.6040350000000001</v>
      </c>
      <c r="C32199" s="1">
        <v>1200.5636870000001</v>
      </c>
      <c r="D32199" s="1">
        <v>20.037462000000001</v>
      </c>
    </row>
    <row r="32200" spans="1:4">
      <c r="A32200" s="323">
        <v>42426.188719006903</v>
      </c>
      <c r="B32200" s="1">
        <v>1.6073679999999999</v>
      </c>
      <c r="C32200" s="1">
        <v>1203.7381479999999</v>
      </c>
      <c r="D32200" s="1">
        <v>20.037462000000001</v>
      </c>
    </row>
    <row r="32201" spans="1:4">
      <c r="A32201" s="323">
        <v>42426.188730597998</v>
      </c>
      <c r="B32201" s="1">
        <v>1.6040350000000001</v>
      </c>
      <c r="C32201" s="1">
        <v>1202.6916220000001</v>
      </c>
      <c r="D32201" s="1">
        <v>20.047930000000001</v>
      </c>
    </row>
    <row r="32202" spans="1:4">
      <c r="A32202" s="324">
        <v>42426.188742185499</v>
      </c>
      <c r="B32202" s="1">
        <v>1.6007009999999999</v>
      </c>
      <c r="C32202" s="1">
        <v>1206.0753870000001</v>
      </c>
      <c r="D32202" s="1">
        <v>20.037462000000001</v>
      </c>
    </row>
    <row r="32203" spans="1:4">
      <c r="A32203" s="324">
        <v>42426.1887537523</v>
      </c>
      <c r="B32203" s="1">
        <v>1.5973679999999999</v>
      </c>
      <c r="C32203" s="1">
        <v>1202.6916220000001</v>
      </c>
      <c r="D32203" s="1">
        <v>20.058398</v>
      </c>
    </row>
    <row r="32204" spans="1:4">
      <c r="A32204" s="324">
        <v>42426.1887653429</v>
      </c>
      <c r="B32204" s="1">
        <v>1.6007009999999999</v>
      </c>
      <c r="C32204" s="1">
        <v>1203.42419</v>
      </c>
      <c r="D32204" s="1">
        <v>20.047930000000001</v>
      </c>
    </row>
    <row r="32205" spans="1:4">
      <c r="A32205" s="324">
        <v>42426.1887769104</v>
      </c>
      <c r="B32205" s="1">
        <v>1.6040350000000001</v>
      </c>
      <c r="C32205" s="1">
        <v>1203.3544220000001</v>
      </c>
      <c r="D32205" s="1">
        <v>20.058398</v>
      </c>
    </row>
    <row r="32206" spans="1:4">
      <c r="A32206" s="324">
        <v>42426.188788491098</v>
      </c>
      <c r="B32206" s="1">
        <v>1.6073679999999999</v>
      </c>
      <c r="C32206" s="1">
        <v>1202.9706960000001</v>
      </c>
      <c r="D32206" s="1">
        <v>20.047930000000001</v>
      </c>
    </row>
    <row r="32207" spans="1:4">
      <c r="A32207" s="324">
        <v>42426.188800058902</v>
      </c>
      <c r="B32207" s="1">
        <v>1.6107009999999999</v>
      </c>
      <c r="C32207" s="1">
        <v>1206.493997</v>
      </c>
      <c r="D32207" s="1">
        <v>20.047930000000001</v>
      </c>
    </row>
    <row r="32208" spans="1:4">
      <c r="A32208" s="324">
        <v>42426.188811635802</v>
      </c>
      <c r="B32208" s="1">
        <v>1.6073679999999999</v>
      </c>
      <c r="C32208" s="1">
        <v>1205.5521249999999</v>
      </c>
      <c r="D32208" s="1">
        <v>20.058398</v>
      </c>
    </row>
    <row r="32209" spans="1:4">
      <c r="A32209" s="324">
        <v>42426.188823225799</v>
      </c>
      <c r="B32209" s="1">
        <v>1.6040350000000001</v>
      </c>
      <c r="C32209" s="1">
        <v>1206.3544609999999</v>
      </c>
      <c r="D32209" s="1">
        <v>20.047930000000001</v>
      </c>
    </row>
    <row r="32210" spans="1:4">
      <c r="A32210" s="324">
        <v>42426.188834815097</v>
      </c>
      <c r="B32210" s="1">
        <v>1.6007009999999999</v>
      </c>
      <c r="C32210" s="1">
        <v>1205.621893</v>
      </c>
      <c r="D32210" s="1">
        <v>20.058398</v>
      </c>
    </row>
    <row r="32211" spans="1:4">
      <c r="A32211" s="324">
        <v>42426.188846382502</v>
      </c>
      <c r="B32211" s="1">
        <v>1.5973679999999999</v>
      </c>
      <c r="C32211" s="1">
        <v>1203.633495</v>
      </c>
      <c r="D32211" s="1">
        <v>20.047930000000001</v>
      </c>
    </row>
    <row r="32212" spans="1:4">
      <c r="A32212" s="324">
        <v>42426.188857952802</v>
      </c>
      <c r="B32212" s="1">
        <v>1.6007009999999999</v>
      </c>
      <c r="C32212" s="1">
        <v>1201.052066</v>
      </c>
      <c r="D32212" s="1">
        <v>20.047930000000001</v>
      </c>
    </row>
    <row r="32213" spans="1:4">
      <c r="A32213" s="324">
        <v>42426.188869543497</v>
      </c>
      <c r="B32213" s="1">
        <v>1.6040350000000001</v>
      </c>
      <c r="C32213" s="1">
        <v>1205.76143</v>
      </c>
      <c r="D32213" s="1">
        <v>20.058398</v>
      </c>
    </row>
    <row r="32214" spans="1:4">
      <c r="A32214" s="324">
        <v>42426.188881116403</v>
      </c>
      <c r="B32214" s="1">
        <v>1.6007009999999999</v>
      </c>
      <c r="C32214" s="1">
        <v>1203.389306</v>
      </c>
      <c r="D32214" s="1">
        <v>20.079333999999999</v>
      </c>
    </row>
    <row r="32215" spans="1:4">
      <c r="A32215" s="324">
        <v>42426.188892706698</v>
      </c>
      <c r="B32215" s="1">
        <v>1.6040350000000001</v>
      </c>
      <c r="C32215" s="1">
        <v>1205.3428200000001</v>
      </c>
      <c r="D32215" s="1">
        <v>20.026993999999998</v>
      </c>
    </row>
    <row r="32216" spans="1:4">
      <c r="A32216" s="324">
        <v>42426.188904274197</v>
      </c>
      <c r="B32216" s="1">
        <v>1.6007009999999999</v>
      </c>
      <c r="C32216" s="1">
        <v>1203.00558</v>
      </c>
      <c r="D32216" s="1">
        <v>20.058398</v>
      </c>
    </row>
    <row r="32217" spans="1:4">
      <c r="A32217" s="324">
        <v>42426.188915865001</v>
      </c>
      <c r="B32217" s="1">
        <v>1.6040350000000001</v>
      </c>
      <c r="C32217" s="1">
        <v>1204.2614100000001</v>
      </c>
      <c r="D32217" s="1">
        <v>20.058398</v>
      </c>
    </row>
    <row r="32218" spans="1:4">
      <c r="A32218" s="324">
        <v>42426.188927438699</v>
      </c>
      <c r="B32218" s="1">
        <v>1.6007009999999999</v>
      </c>
      <c r="C32218" s="1">
        <v>1206.18004</v>
      </c>
      <c r="D32218" s="1">
        <v>20.047930000000001</v>
      </c>
    </row>
    <row r="32219" spans="1:4">
      <c r="A32219" s="324">
        <v>42426.188939006199</v>
      </c>
      <c r="B32219" s="1">
        <v>1.5973679999999999</v>
      </c>
      <c r="C32219" s="1">
        <v>1204.5404840000001</v>
      </c>
      <c r="D32219" s="1">
        <v>20.058398</v>
      </c>
    </row>
    <row r="32220" spans="1:4">
      <c r="A32220" s="324">
        <v>42426.188950580203</v>
      </c>
      <c r="B32220" s="1">
        <v>1.6007009999999999</v>
      </c>
      <c r="C32220" s="1">
        <v>1203.493958</v>
      </c>
      <c r="D32220" s="1">
        <v>20.047930000000001</v>
      </c>
    </row>
    <row r="32221" spans="1:4">
      <c r="A32221" s="324">
        <v>42426.188962171203</v>
      </c>
      <c r="B32221" s="1">
        <v>1.6040350000000001</v>
      </c>
      <c r="C32221" s="1">
        <v>1205.935851</v>
      </c>
      <c r="D32221" s="1">
        <v>20.068866</v>
      </c>
    </row>
    <row r="32222" spans="1:4">
      <c r="A32222" s="324">
        <v>42426.188973757598</v>
      </c>
      <c r="B32222" s="1">
        <v>1.6007009999999999</v>
      </c>
      <c r="C32222" s="1">
        <v>1201.540444</v>
      </c>
      <c r="D32222" s="1">
        <v>20.037462000000001</v>
      </c>
    </row>
    <row r="32223" spans="1:4">
      <c r="A32223" s="324">
        <v>42426.188985325003</v>
      </c>
      <c r="B32223" s="1">
        <v>1.6040350000000001</v>
      </c>
      <c r="C32223" s="1">
        <v>1202.9358110000001</v>
      </c>
      <c r="D32223" s="1">
        <v>20.037462000000001</v>
      </c>
    </row>
    <row r="32224" spans="1:4">
      <c r="A32224" s="324">
        <v>42426.188996899997</v>
      </c>
      <c r="B32224" s="1">
        <v>1.6073679999999999</v>
      </c>
      <c r="C32224" s="1">
        <v>1203.5986109999999</v>
      </c>
      <c r="D32224" s="1">
        <v>20.037462000000001</v>
      </c>
    </row>
    <row r="32225" spans="1:4">
      <c r="A32225" s="324">
        <v>42426.189008491303</v>
      </c>
      <c r="B32225" s="1">
        <v>1.6040350000000001</v>
      </c>
      <c r="C32225" s="1">
        <v>1205.6567769999999</v>
      </c>
      <c r="D32225" s="1">
        <v>20.058398</v>
      </c>
    </row>
    <row r="32226" spans="1:4">
      <c r="A32226" s="324">
        <v>42426.189020072001</v>
      </c>
      <c r="B32226" s="1">
        <v>1.6007009999999999</v>
      </c>
      <c r="C32226" s="1">
        <v>1204.9590940000001</v>
      </c>
      <c r="D32226" s="1">
        <v>20.037462000000001</v>
      </c>
    </row>
    <row r="32227" spans="1:4">
      <c r="A32227" s="324">
        <v>42426.189031662499</v>
      </c>
      <c r="B32227" s="1">
        <v>1.5973679999999999</v>
      </c>
      <c r="C32227" s="1">
        <v>1203.877684</v>
      </c>
      <c r="D32227" s="1">
        <v>20.058398</v>
      </c>
    </row>
    <row r="32228" spans="1:4">
      <c r="A32228" s="324">
        <v>42426.189043239501</v>
      </c>
      <c r="B32228" s="1">
        <v>1.6007009999999999</v>
      </c>
      <c r="C32228" s="1">
        <v>1200.24973</v>
      </c>
      <c r="D32228" s="1">
        <v>20.037462000000001</v>
      </c>
    </row>
    <row r="32229" spans="1:4">
      <c r="A32229" s="324">
        <v>42426.189054808201</v>
      </c>
      <c r="B32229" s="1">
        <v>1.6040350000000001</v>
      </c>
      <c r="C32229" s="1">
        <v>1200.9474130000001</v>
      </c>
      <c r="D32229" s="1">
        <v>20.047930000000001</v>
      </c>
    </row>
    <row r="32230" spans="1:4">
      <c r="A32230" s="324">
        <v>42426.189066386301</v>
      </c>
      <c r="B32230" s="1">
        <v>1.6073679999999999</v>
      </c>
      <c r="C32230" s="1">
        <v>1203.00558</v>
      </c>
      <c r="D32230" s="1">
        <v>20.047930000000001</v>
      </c>
    </row>
    <row r="32231" spans="1:4">
      <c r="A32231" s="324">
        <v>42426.189077953197</v>
      </c>
      <c r="B32231" s="1">
        <v>1.6040350000000001</v>
      </c>
      <c r="C32231" s="1">
        <v>1203.807916</v>
      </c>
      <c r="D32231" s="1">
        <v>20.058398</v>
      </c>
    </row>
    <row r="32232" spans="1:4">
      <c r="A32232" s="324">
        <v>42426.189089527499</v>
      </c>
      <c r="B32232" s="1">
        <v>1.6007009999999999</v>
      </c>
      <c r="C32232" s="1">
        <v>1205.5870090000001</v>
      </c>
      <c r="D32232" s="1">
        <v>20.047930000000001</v>
      </c>
    </row>
    <row r="32233" spans="1:4">
      <c r="A32233" s="324">
        <v>42426.189101118798</v>
      </c>
      <c r="B32233" s="1">
        <v>1.5973679999999999</v>
      </c>
      <c r="C32233" s="1">
        <v>1201.2613710000001</v>
      </c>
      <c r="D32233" s="1">
        <v>20.037462000000001</v>
      </c>
    </row>
    <row r="32234" spans="1:4">
      <c r="A32234" s="324">
        <v>42426.189112685701</v>
      </c>
      <c r="B32234" s="1">
        <v>1.6007009999999999</v>
      </c>
      <c r="C32234" s="1">
        <v>1203.7032630000001</v>
      </c>
      <c r="D32234" s="1">
        <v>20.068866</v>
      </c>
    </row>
    <row r="32235" spans="1:4">
      <c r="A32235" s="324">
        <v>42426.189124265402</v>
      </c>
      <c r="B32235" s="1">
        <v>1.5973679999999999</v>
      </c>
      <c r="C32235" s="1">
        <v>1202.0288230000001</v>
      </c>
      <c r="D32235" s="1">
        <v>20.037462000000001</v>
      </c>
    </row>
    <row r="32236" spans="1:4">
      <c r="A32236" s="324">
        <v>42426.189135836998</v>
      </c>
      <c r="B32236" s="1">
        <v>1.6007009999999999</v>
      </c>
      <c r="C32236" s="1">
        <v>1206.493997</v>
      </c>
      <c r="D32236" s="1">
        <v>20.037462000000001</v>
      </c>
    </row>
    <row r="32237" spans="1:4">
      <c r="A32237" s="324">
        <v>42426.1891474273</v>
      </c>
      <c r="B32237" s="1">
        <v>1.5973679999999999</v>
      </c>
      <c r="C32237" s="1">
        <v>1202.6916220000001</v>
      </c>
      <c r="D32237" s="1">
        <v>20.058398</v>
      </c>
    </row>
    <row r="32238" spans="1:4">
      <c r="A32238" s="324">
        <v>42426.189159000402</v>
      </c>
      <c r="B32238" s="1">
        <v>1.6007009999999999</v>
      </c>
      <c r="C32238" s="1">
        <v>1202.1334750000001</v>
      </c>
      <c r="D32238" s="1">
        <v>20.037462000000001</v>
      </c>
    </row>
    <row r="32239" spans="1:4">
      <c r="A32239" s="324">
        <v>42426.189170569298</v>
      </c>
      <c r="B32239" s="1">
        <v>1.6040350000000001</v>
      </c>
      <c r="C32239" s="1">
        <v>1203.7381479999999</v>
      </c>
      <c r="D32239" s="1">
        <v>20.047930000000001</v>
      </c>
    </row>
    <row r="32240" spans="1:4">
      <c r="A32240" s="324">
        <v>42426.189182145499</v>
      </c>
      <c r="B32240" s="1">
        <v>1.6007009999999999</v>
      </c>
      <c r="C32240" s="1">
        <v>1202.3427799999999</v>
      </c>
      <c r="D32240" s="1">
        <v>20.047930000000001</v>
      </c>
    </row>
    <row r="32241" spans="1:4">
      <c r="A32241" s="324">
        <v>42426.189193725899</v>
      </c>
      <c r="B32241" s="1">
        <v>1.6040350000000001</v>
      </c>
      <c r="C32241" s="1">
        <v>1203.3544220000001</v>
      </c>
      <c r="D32241" s="1">
        <v>20.068866</v>
      </c>
    </row>
    <row r="32242" spans="1:4">
      <c r="A32242" s="324">
        <v>42426.189205290197</v>
      </c>
      <c r="B32242" s="1">
        <v>1.6007009999999999</v>
      </c>
      <c r="C32242" s="1">
        <v>1202.6567379999999</v>
      </c>
      <c r="D32242" s="1">
        <v>20.037462000000001</v>
      </c>
    </row>
    <row r="32243" spans="1:4">
      <c r="A32243" s="324">
        <v>42426.189216870298</v>
      </c>
      <c r="B32243" s="1">
        <v>1.6040350000000001</v>
      </c>
      <c r="C32243" s="1">
        <v>1201.7497490000001</v>
      </c>
      <c r="D32243" s="1">
        <v>20.047930000000001</v>
      </c>
    </row>
    <row r="32244" spans="1:4">
      <c r="A32244" s="324">
        <v>42426.189228455398</v>
      </c>
      <c r="B32244" s="1">
        <v>1.6073679999999999</v>
      </c>
      <c r="C32244" s="1">
        <v>1205.09863</v>
      </c>
      <c r="D32244" s="1">
        <v>20.037462000000001</v>
      </c>
    </row>
    <row r="32245" spans="1:4">
      <c r="A32245" s="324">
        <v>42426.189240027597</v>
      </c>
      <c r="B32245" s="1">
        <v>1.6040350000000001</v>
      </c>
      <c r="C32245" s="1">
        <v>1202.6567379999999</v>
      </c>
      <c r="D32245" s="1">
        <v>20.047930000000001</v>
      </c>
    </row>
    <row r="32246" spans="1:4">
      <c r="A32246" s="324">
        <v>42426.189251619799</v>
      </c>
      <c r="B32246" s="1">
        <v>1.6073679999999999</v>
      </c>
      <c r="C32246" s="1">
        <v>1203.493958</v>
      </c>
      <c r="D32246" s="1">
        <v>20.058398</v>
      </c>
    </row>
    <row r="32247" spans="1:4">
      <c r="A32247" s="324">
        <v>42426.189263187698</v>
      </c>
      <c r="B32247" s="1">
        <v>1.6040350000000001</v>
      </c>
      <c r="C32247" s="1">
        <v>1204.7846730000001</v>
      </c>
      <c r="D32247" s="1">
        <v>20.068866</v>
      </c>
    </row>
    <row r="32248" spans="1:4">
      <c r="A32248" s="324">
        <v>42426.189274774697</v>
      </c>
      <c r="B32248" s="1">
        <v>1.6007009999999999</v>
      </c>
      <c r="C32248" s="1">
        <v>1201.7497490000001</v>
      </c>
      <c r="D32248" s="1">
        <v>20.037462000000001</v>
      </c>
    </row>
    <row r="32249" spans="1:4">
      <c r="A32249" s="324">
        <v>42426.189286344998</v>
      </c>
      <c r="B32249" s="1">
        <v>1.6040350000000001</v>
      </c>
      <c r="C32249" s="1">
        <v>1206.424229</v>
      </c>
      <c r="D32249" s="1">
        <v>20.037462000000001</v>
      </c>
    </row>
    <row r="32250" spans="1:4">
      <c r="A32250" s="324">
        <v>42426.189297933197</v>
      </c>
      <c r="B32250" s="1">
        <v>1.6007009999999999</v>
      </c>
      <c r="C32250" s="1">
        <v>1204.191642</v>
      </c>
      <c r="D32250" s="1">
        <v>20.058398</v>
      </c>
    </row>
    <row r="32251" spans="1:4">
      <c r="A32251" s="324">
        <v>42426.189309525202</v>
      </c>
      <c r="B32251" s="1">
        <v>1.6040350000000001</v>
      </c>
      <c r="C32251" s="1">
        <v>1204.296294</v>
      </c>
      <c r="D32251" s="1">
        <v>20.037462000000001</v>
      </c>
    </row>
    <row r="32252" spans="1:4">
      <c r="A32252" s="324">
        <v>42426.189321111196</v>
      </c>
      <c r="B32252" s="1">
        <v>1.6073679999999999</v>
      </c>
      <c r="C32252" s="1">
        <v>1201.121834</v>
      </c>
      <c r="D32252" s="1">
        <v>20.058398</v>
      </c>
    </row>
    <row r="32253" spans="1:4">
      <c r="A32253" s="324">
        <v>42426.189332680202</v>
      </c>
      <c r="B32253" s="1">
        <v>1.6107009999999999</v>
      </c>
      <c r="C32253" s="1">
        <v>1203.4590740000001</v>
      </c>
      <c r="D32253" s="1">
        <v>20.037462000000001</v>
      </c>
    </row>
    <row r="32254" spans="1:4">
      <c r="A32254" s="324">
        <v>42426.189344250102</v>
      </c>
      <c r="B32254" s="1">
        <v>1.6073679999999999</v>
      </c>
      <c r="C32254" s="1">
        <v>1204.749789</v>
      </c>
      <c r="D32254" s="1">
        <v>20.058398</v>
      </c>
    </row>
    <row r="32255" spans="1:4">
      <c r="A32255" s="324">
        <v>42426.189355841903</v>
      </c>
      <c r="B32255" s="1">
        <v>1.6040350000000001</v>
      </c>
      <c r="C32255" s="1">
        <v>1203.1800009999999</v>
      </c>
      <c r="D32255" s="1">
        <v>20.037462000000001</v>
      </c>
    </row>
    <row r="32256" spans="1:4">
      <c r="A32256" s="324">
        <v>42426.189367412197</v>
      </c>
      <c r="B32256" s="1">
        <v>1.6073679999999999</v>
      </c>
      <c r="C32256" s="1">
        <v>1202.621854</v>
      </c>
      <c r="D32256" s="1">
        <v>20.037462000000001</v>
      </c>
    </row>
    <row r="32257" spans="1:4">
      <c r="A32257" s="324">
        <v>42426.189379004398</v>
      </c>
      <c r="B32257" s="1">
        <v>1.6107009999999999</v>
      </c>
      <c r="C32257" s="1">
        <v>1206.3544609999999</v>
      </c>
      <c r="D32257" s="1">
        <v>20.068866</v>
      </c>
    </row>
    <row r="32258" spans="1:4">
      <c r="A32258" s="324">
        <v>42426.189390568201</v>
      </c>
      <c r="B32258" s="1">
        <v>1.6073679999999999</v>
      </c>
      <c r="C32258" s="1">
        <v>1205.621893</v>
      </c>
      <c r="D32258" s="1">
        <v>20.037462000000001</v>
      </c>
    </row>
    <row r="32259" spans="1:4">
      <c r="A32259" s="324">
        <v>42426.189402148302</v>
      </c>
      <c r="B32259" s="1">
        <v>1.6040350000000001</v>
      </c>
      <c r="C32259" s="1">
        <v>1205.238167</v>
      </c>
      <c r="D32259" s="1">
        <v>20.058398</v>
      </c>
    </row>
    <row r="32260" spans="1:4">
      <c r="A32260" s="324">
        <v>42426.189413727101</v>
      </c>
      <c r="B32260" s="1">
        <v>1.6007009999999999</v>
      </c>
      <c r="C32260" s="1">
        <v>1203.912568</v>
      </c>
      <c r="D32260" s="1">
        <v>20.068866</v>
      </c>
    </row>
    <row r="32261" spans="1:4">
      <c r="A32261" s="324">
        <v>42426.189425310098</v>
      </c>
      <c r="B32261" s="1">
        <v>1.6040350000000001</v>
      </c>
      <c r="C32261" s="1">
        <v>1201.6102129999999</v>
      </c>
      <c r="D32261" s="1">
        <v>20.037462000000001</v>
      </c>
    </row>
    <row r="32262" spans="1:4">
      <c r="A32262" s="324">
        <v>42426.189436881003</v>
      </c>
      <c r="B32262" s="1">
        <v>1.6073679999999999</v>
      </c>
      <c r="C32262" s="1">
        <v>1206.2846919999999</v>
      </c>
      <c r="D32262" s="1">
        <v>20.047930000000001</v>
      </c>
    </row>
    <row r="32263" spans="1:4">
      <c r="A32263" s="324">
        <v>42426.1894484515</v>
      </c>
      <c r="B32263" s="1">
        <v>1.6040350000000001</v>
      </c>
      <c r="C32263" s="1">
        <v>1203.7381479999999</v>
      </c>
      <c r="D32263" s="1">
        <v>20.047930000000001</v>
      </c>
    </row>
    <row r="32264" spans="1:4">
      <c r="A32264" s="324">
        <v>42426.189460043097</v>
      </c>
      <c r="B32264" s="1">
        <v>1.6073679999999999</v>
      </c>
      <c r="C32264" s="1">
        <v>1203.563727</v>
      </c>
      <c r="D32264" s="1">
        <v>20.047930000000001</v>
      </c>
    </row>
    <row r="32265" spans="1:4">
      <c r="A32265" s="324">
        <v>42426.189471616097</v>
      </c>
      <c r="B32265" s="1">
        <v>1.6107009999999999</v>
      </c>
      <c r="C32265" s="1">
        <v>1200.807877</v>
      </c>
      <c r="D32265" s="1">
        <v>20.037462000000001</v>
      </c>
    </row>
    <row r="32266" spans="1:4">
      <c r="A32266" s="324">
        <v>42426.189483205897</v>
      </c>
      <c r="B32266" s="1">
        <v>1.6140350000000001</v>
      </c>
      <c r="C32266" s="1">
        <v>1204.1567580000001</v>
      </c>
      <c r="D32266" s="1">
        <v>20.037462000000001</v>
      </c>
    </row>
    <row r="32267" spans="1:4">
      <c r="A32267" s="324">
        <v>42426.189494776001</v>
      </c>
      <c r="B32267" s="1">
        <v>1.6107009999999999</v>
      </c>
      <c r="C32267" s="1">
        <v>1202.726506</v>
      </c>
      <c r="D32267" s="1">
        <v>20.058398</v>
      </c>
    </row>
    <row r="32268" spans="1:4">
      <c r="A32268" s="324">
        <v>42426.189506353003</v>
      </c>
      <c r="B32268" s="1">
        <v>1.6140350000000001</v>
      </c>
      <c r="C32268" s="1">
        <v>1204.1567580000001</v>
      </c>
      <c r="D32268" s="1">
        <v>20.058398</v>
      </c>
    </row>
    <row r="32269" spans="1:4">
      <c r="A32269" s="324">
        <v>42426.189517922001</v>
      </c>
      <c r="B32269" s="1">
        <v>1.6107009999999999</v>
      </c>
      <c r="C32269" s="1">
        <v>1203.5288419999999</v>
      </c>
      <c r="D32269" s="1">
        <v>20.058398</v>
      </c>
    </row>
    <row r="32270" spans="1:4">
      <c r="A32270" s="324">
        <v>42426.189529493997</v>
      </c>
      <c r="B32270" s="1">
        <v>1.6073679999999999</v>
      </c>
      <c r="C32270" s="1">
        <v>1201.4009080000001</v>
      </c>
      <c r="D32270" s="1">
        <v>20.047930000000001</v>
      </c>
    </row>
    <row r="32271" spans="1:4">
      <c r="A32271" s="324">
        <v>42426.189541083797</v>
      </c>
      <c r="B32271" s="1">
        <v>1.6107009999999999</v>
      </c>
      <c r="C32271" s="1">
        <v>1204.0869889999999</v>
      </c>
      <c r="D32271" s="1">
        <v>20.058398</v>
      </c>
    </row>
    <row r="32272" spans="1:4">
      <c r="A32272" s="324">
        <v>42426.189552669603</v>
      </c>
      <c r="B32272" s="1">
        <v>1.6073679999999999</v>
      </c>
      <c r="C32272" s="1">
        <v>1204.854441</v>
      </c>
      <c r="D32272" s="1">
        <v>20.037462000000001</v>
      </c>
    </row>
    <row r="32273" spans="1:4">
      <c r="A32273" s="324">
        <v>42426.189564240398</v>
      </c>
      <c r="B32273" s="1">
        <v>1.6040350000000001</v>
      </c>
      <c r="C32273" s="1">
        <v>1207.052144</v>
      </c>
      <c r="D32273" s="1">
        <v>20.047930000000001</v>
      </c>
    </row>
    <row r="32274" spans="1:4">
      <c r="A32274" s="324">
        <v>42426.189575830998</v>
      </c>
      <c r="B32274" s="1">
        <v>1.6007009999999999</v>
      </c>
      <c r="C32274" s="1">
        <v>1203.7032630000001</v>
      </c>
      <c r="D32274" s="1">
        <v>20.037462000000001</v>
      </c>
    </row>
    <row r="32275" spans="1:4">
      <c r="A32275" s="324">
        <v>42426.189587402099</v>
      </c>
      <c r="B32275" s="1">
        <v>1.6040350000000001</v>
      </c>
      <c r="C32275" s="1">
        <v>1200.633456</v>
      </c>
      <c r="D32275" s="1">
        <v>20.047930000000001</v>
      </c>
    </row>
    <row r="32276" spans="1:4">
      <c r="A32276" s="324">
        <v>42426.189598978497</v>
      </c>
      <c r="B32276" s="1">
        <v>1.6073679999999999</v>
      </c>
      <c r="C32276" s="1">
        <v>1205.1683989999999</v>
      </c>
      <c r="D32276" s="1">
        <v>20.047930000000001</v>
      </c>
    </row>
    <row r="32277" spans="1:4">
      <c r="A32277" s="324">
        <v>42426.189610550202</v>
      </c>
      <c r="B32277" s="1">
        <v>1.6040350000000001</v>
      </c>
      <c r="C32277" s="1">
        <v>1204.2265259999999</v>
      </c>
      <c r="D32277" s="1">
        <v>20.047930000000001</v>
      </c>
    </row>
    <row r="32278" spans="1:4">
      <c r="A32278" s="324">
        <v>42426.189622141203</v>
      </c>
      <c r="B32278" s="1">
        <v>1.6007009999999999</v>
      </c>
      <c r="C32278" s="1">
        <v>1206.2149240000001</v>
      </c>
      <c r="D32278" s="1">
        <v>20.058398</v>
      </c>
    </row>
    <row r="32279" spans="1:4">
      <c r="A32279" s="324">
        <v>42426.189633722897</v>
      </c>
      <c r="B32279" s="1">
        <v>1.5973679999999999</v>
      </c>
      <c r="C32279" s="1">
        <v>1200.9822979999999</v>
      </c>
      <c r="D32279" s="1">
        <v>20.047930000000001</v>
      </c>
    </row>
    <row r="32280" spans="1:4">
      <c r="A32280" s="324">
        <v>42426.189645309401</v>
      </c>
      <c r="B32280" s="1">
        <v>1.6007009999999999</v>
      </c>
      <c r="C32280" s="1">
        <v>1204.191642</v>
      </c>
      <c r="D32280" s="1">
        <v>20.058398</v>
      </c>
    </row>
    <row r="32281" spans="1:4">
      <c r="A32281" s="324">
        <v>42426.189656879898</v>
      </c>
      <c r="B32281" s="1">
        <v>1.5973679999999999</v>
      </c>
      <c r="C32281" s="1">
        <v>1202.1334750000001</v>
      </c>
      <c r="D32281" s="1">
        <v>20.058398</v>
      </c>
    </row>
    <row r="32282" spans="1:4">
      <c r="A32282" s="324">
        <v>42426.1896684518</v>
      </c>
      <c r="B32282" s="1">
        <v>1.6007009999999999</v>
      </c>
      <c r="C32282" s="1">
        <v>1203.2148850000001</v>
      </c>
      <c r="D32282" s="1">
        <v>20.037462000000001</v>
      </c>
    </row>
    <row r="32283" spans="1:4">
      <c r="A32283" s="324">
        <v>42426.189680046104</v>
      </c>
      <c r="B32283" s="1">
        <v>1.5973679999999999</v>
      </c>
      <c r="C32283" s="1">
        <v>1202.6567379999999</v>
      </c>
      <c r="D32283" s="1">
        <v>20.068866</v>
      </c>
    </row>
    <row r="32284" spans="1:4">
      <c r="A32284" s="324">
        <v>42426.189691614403</v>
      </c>
      <c r="B32284" s="1">
        <v>1.6007009999999999</v>
      </c>
      <c r="C32284" s="1">
        <v>1202.2730120000001</v>
      </c>
      <c r="D32284" s="1">
        <v>20.037462000000001</v>
      </c>
    </row>
    <row r="32285" spans="1:4">
      <c r="A32285" s="324">
        <v>42426.189703204996</v>
      </c>
      <c r="B32285" s="1">
        <v>1.6040350000000001</v>
      </c>
      <c r="C32285" s="1">
        <v>1203.3195370000001</v>
      </c>
      <c r="D32285" s="1">
        <v>20.047930000000001</v>
      </c>
    </row>
    <row r="32286" spans="1:4">
      <c r="A32286" s="324">
        <v>42426.189714792003</v>
      </c>
      <c r="B32286" s="1">
        <v>1.6007009999999999</v>
      </c>
      <c r="C32286" s="1">
        <v>1201.679981</v>
      </c>
      <c r="D32286" s="1">
        <v>20.058398</v>
      </c>
    </row>
    <row r="32287" spans="1:4">
      <c r="A32287" s="324">
        <v>42426.1897263594</v>
      </c>
      <c r="B32287" s="1">
        <v>1.6040350000000001</v>
      </c>
      <c r="C32287" s="1">
        <v>1203.668379</v>
      </c>
      <c r="D32287" s="1">
        <v>20.037462000000001</v>
      </c>
    </row>
    <row r="32288" spans="1:4">
      <c r="A32288" s="324">
        <v>42426.189737949797</v>
      </c>
      <c r="B32288" s="1">
        <v>1.6007009999999999</v>
      </c>
      <c r="C32288" s="1">
        <v>1204.7846730000001</v>
      </c>
      <c r="D32288" s="1">
        <v>20.047930000000001</v>
      </c>
    </row>
    <row r="32289" spans="1:4">
      <c r="A32289" s="324">
        <v>42426.189749519501</v>
      </c>
      <c r="B32289" s="1">
        <v>1.5973679999999999</v>
      </c>
      <c r="C32289" s="1">
        <v>1203.5288419999999</v>
      </c>
      <c r="D32289" s="1">
        <v>20.058398</v>
      </c>
    </row>
    <row r="32290" spans="1:4">
      <c r="A32290" s="324">
        <v>42426.189761107402</v>
      </c>
      <c r="B32290" s="1">
        <v>1.6007009999999999</v>
      </c>
      <c r="C32290" s="1">
        <v>1202.866043</v>
      </c>
      <c r="D32290" s="1">
        <v>20.047930000000001</v>
      </c>
    </row>
    <row r="32291" spans="1:4">
      <c r="A32291" s="324">
        <v>42426.189772680802</v>
      </c>
      <c r="B32291" s="1">
        <v>1.6040350000000001</v>
      </c>
      <c r="C32291" s="1">
        <v>1202.447433</v>
      </c>
      <c r="D32291" s="1">
        <v>20.058398</v>
      </c>
    </row>
    <row r="32292" spans="1:4">
      <c r="A32292" s="324">
        <v>42426.189784266702</v>
      </c>
      <c r="B32292" s="1">
        <v>1.6073679999999999</v>
      </c>
      <c r="C32292" s="1">
        <v>1204.331179</v>
      </c>
      <c r="D32292" s="1">
        <v>20.037462000000001</v>
      </c>
    </row>
    <row r="32293" spans="1:4">
      <c r="A32293" s="324">
        <v>42426.189795840401</v>
      </c>
      <c r="B32293" s="1">
        <v>1.6040350000000001</v>
      </c>
      <c r="C32293" s="1">
        <v>1203.668379</v>
      </c>
      <c r="D32293" s="1">
        <v>20.037462000000001</v>
      </c>
    </row>
    <row r="32294" spans="1:4">
      <c r="A32294" s="324">
        <v>42426.189807425799</v>
      </c>
      <c r="B32294" s="1">
        <v>1.6007009999999999</v>
      </c>
      <c r="C32294" s="1">
        <v>1202.5172010000001</v>
      </c>
      <c r="D32294" s="1">
        <v>20.058398</v>
      </c>
    </row>
    <row r="32295" spans="1:4">
      <c r="A32295" s="324">
        <v>42426.189819000101</v>
      </c>
      <c r="B32295" s="1">
        <v>1.6040350000000001</v>
      </c>
      <c r="C32295" s="1">
        <v>1202.761391</v>
      </c>
      <c r="D32295" s="1">
        <v>20.047930000000001</v>
      </c>
    </row>
    <row r="32296" spans="1:4">
      <c r="A32296" s="324">
        <v>42426.189830587697</v>
      </c>
      <c r="B32296" s="1">
        <v>1.6073679999999999</v>
      </c>
      <c r="C32296" s="1">
        <v>1199.970656</v>
      </c>
      <c r="D32296" s="1">
        <v>20.068866</v>
      </c>
    </row>
    <row r="32297" spans="1:4">
      <c r="A32297" s="324">
        <v>42426.189842158601</v>
      </c>
      <c r="B32297" s="1">
        <v>1.6107009999999999</v>
      </c>
      <c r="C32297" s="1">
        <v>1203.7730320000001</v>
      </c>
      <c r="D32297" s="1">
        <v>20.037462000000001</v>
      </c>
    </row>
    <row r="32298" spans="1:4">
      <c r="A32298" s="324">
        <v>42426.189853742799</v>
      </c>
      <c r="B32298" s="1">
        <v>1.6073679999999999</v>
      </c>
      <c r="C32298" s="1">
        <v>1203.493958</v>
      </c>
      <c r="D32298" s="1">
        <v>20.037462000000001</v>
      </c>
    </row>
    <row r="32299" spans="1:4">
      <c r="A32299" s="324">
        <v>42426.189865314198</v>
      </c>
      <c r="B32299" s="1">
        <v>1.6040350000000001</v>
      </c>
      <c r="C32299" s="1">
        <v>1201.4706759999999</v>
      </c>
      <c r="D32299" s="1">
        <v>20.058398</v>
      </c>
    </row>
    <row r="32300" spans="1:4">
      <c r="A32300" s="324">
        <v>42426.189876889002</v>
      </c>
      <c r="B32300" s="1">
        <v>1.6073679999999999</v>
      </c>
      <c r="C32300" s="1">
        <v>1201.4009080000001</v>
      </c>
      <c r="D32300" s="1">
        <v>20.047930000000001</v>
      </c>
    </row>
    <row r="32301" spans="1:4">
      <c r="A32301" s="324">
        <v>42426.189888483401</v>
      </c>
      <c r="B32301" s="1">
        <v>1.6107009999999999</v>
      </c>
      <c r="C32301" s="1">
        <v>1202.0985909999999</v>
      </c>
      <c r="D32301" s="1">
        <v>20.047930000000001</v>
      </c>
    </row>
    <row r="32302" spans="1:4">
      <c r="A32302" s="325">
        <v>42426.189901039703</v>
      </c>
      <c r="B32302" s="1">
        <v>1.6073679999999999</v>
      </c>
      <c r="C32302" s="1">
        <v>1206.7730710000001</v>
      </c>
      <c r="D32302" s="1">
        <v>20.037462000000001</v>
      </c>
    </row>
    <row r="32303" spans="1:4">
      <c r="A32303" s="325">
        <v>42426.189912609399</v>
      </c>
      <c r="B32303" s="1">
        <v>1.6040350000000001</v>
      </c>
      <c r="C32303" s="1">
        <v>1201.540444</v>
      </c>
      <c r="D32303" s="1">
        <v>20.058398</v>
      </c>
    </row>
    <row r="32304" spans="1:4">
      <c r="A32304" s="325">
        <v>42426.1899242</v>
      </c>
      <c r="B32304" s="1">
        <v>1.6073679999999999</v>
      </c>
      <c r="C32304" s="1">
        <v>1204.5404840000001</v>
      </c>
      <c r="D32304" s="1">
        <v>20.058398</v>
      </c>
    </row>
    <row r="32305" spans="1:4">
      <c r="A32305" s="325">
        <v>42426.189935767703</v>
      </c>
      <c r="B32305" s="1">
        <v>1.6040350000000001</v>
      </c>
      <c r="C32305" s="1">
        <v>1202.447433</v>
      </c>
      <c r="D32305" s="1">
        <v>20.037462000000001</v>
      </c>
    </row>
    <row r="32306" spans="1:4">
      <c r="A32306" s="325">
        <v>42426.1899473593</v>
      </c>
      <c r="B32306" s="1">
        <v>1.6073679999999999</v>
      </c>
      <c r="C32306" s="1">
        <v>1202.482317</v>
      </c>
      <c r="D32306" s="1">
        <v>20.058398</v>
      </c>
    </row>
    <row r="32307" spans="1:4">
      <c r="A32307" s="325">
        <v>42426.1899589268</v>
      </c>
      <c r="B32307" s="1">
        <v>1.6107009999999999</v>
      </c>
      <c r="C32307" s="1">
        <v>1200.9125289999999</v>
      </c>
      <c r="D32307" s="1">
        <v>20.037462000000001</v>
      </c>
    </row>
    <row r="32308" spans="1:4">
      <c r="A32308" s="325">
        <v>42426.189970514199</v>
      </c>
      <c r="B32308" s="1">
        <v>1.6140350000000001</v>
      </c>
      <c r="C32308" s="1">
        <v>1202.5869700000001</v>
      </c>
      <c r="D32308" s="1">
        <v>20.047930000000001</v>
      </c>
    </row>
    <row r="32309" spans="1:4">
      <c r="A32309" s="325">
        <v>42426.189982095399</v>
      </c>
      <c r="B32309" s="1">
        <v>1.6107009999999999</v>
      </c>
      <c r="C32309" s="1">
        <v>1203.9823369999999</v>
      </c>
      <c r="D32309" s="1">
        <v>20.037462000000001</v>
      </c>
    </row>
    <row r="32310" spans="1:4">
      <c r="A32310" s="325">
        <v>42426.189993660999</v>
      </c>
      <c r="B32310" s="1">
        <v>1.6073679999999999</v>
      </c>
      <c r="C32310" s="1">
        <v>1203.633495</v>
      </c>
      <c r="D32310" s="1">
        <v>20.047930000000001</v>
      </c>
    </row>
    <row r="32311" spans="1:4">
      <c r="A32311" s="325">
        <v>42426.190005234799</v>
      </c>
      <c r="B32311" s="1">
        <v>1.6040350000000001</v>
      </c>
      <c r="C32311" s="1">
        <v>1203.1800009999999</v>
      </c>
      <c r="D32311" s="1">
        <v>20.079333999999999</v>
      </c>
    </row>
    <row r="32312" spans="1:4">
      <c r="A32312" s="325">
        <v>42426.190016815599</v>
      </c>
      <c r="B32312" s="1">
        <v>1.6073679999999999</v>
      </c>
      <c r="C32312" s="1">
        <v>1203.633495</v>
      </c>
      <c r="D32312" s="1">
        <v>20.047930000000001</v>
      </c>
    </row>
    <row r="32313" spans="1:4">
      <c r="A32313" s="325">
        <v>42426.190028401303</v>
      </c>
      <c r="B32313" s="1">
        <v>1.6040350000000001</v>
      </c>
      <c r="C32313" s="1">
        <v>1203.0404639999999</v>
      </c>
      <c r="D32313" s="1">
        <v>20.037462000000001</v>
      </c>
    </row>
    <row r="32314" spans="1:4">
      <c r="A32314" s="325">
        <v>42426.190039970897</v>
      </c>
      <c r="B32314" s="1">
        <v>1.6073679999999999</v>
      </c>
      <c r="C32314" s="1">
        <v>1203.389306</v>
      </c>
      <c r="D32314" s="1">
        <v>20.037462000000001</v>
      </c>
    </row>
    <row r="32315" spans="1:4">
      <c r="A32315" s="325">
        <v>42426.190051542202</v>
      </c>
      <c r="B32315" s="1">
        <v>1.6040350000000001</v>
      </c>
      <c r="C32315" s="1">
        <v>1204.435831</v>
      </c>
      <c r="D32315" s="1">
        <v>20.058398</v>
      </c>
    </row>
    <row r="32316" spans="1:4">
      <c r="A32316" s="325">
        <v>42426.190063115399</v>
      </c>
      <c r="B32316" s="1">
        <v>1.6007009999999999</v>
      </c>
      <c r="C32316" s="1">
        <v>1203.389306</v>
      </c>
      <c r="D32316" s="1">
        <v>20.058398</v>
      </c>
    </row>
    <row r="32317" spans="1:4">
      <c r="A32317" s="325">
        <v>42426.190074706399</v>
      </c>
      <c r="B32317" s="1">
        <v>1.6040350000000001</v>
      </c>
      <c r="C32317" s="1">
        <v>1202.482317</v>
      </c>
      <c r="D32317" s="1">
        <v>20.068866</v>
      </c>
    </row>
    <row r="32318" spans="1:4">
      <c r="A32318" s="325">
        <v>42426.190086279101</v>
      </c>
      <c r="B32318" s="1">
        <v>1.6073679999999999</v>
      </c>
      <c r="C32318" s="1">
        <v>1204.1218730000001</v>
      </c>
      <c r="D32318" s="1">
        <v>20.047930000000001</v>
      </c>
    </row>
    <row r="32319" spans="1:4">
      <c r="A32319" s="325">
        <v>42426.190097853003</v>
      </c>
      <c r="B32319" s="1">
        <v>1.6040350000000001</v>
      </c>
      <c r="C32319" s="1">
        <v>1205.4474720000001</v>
      </c>
      <c r="D32319" s="1">
        <v>20.037462000000001</v>
      </c>
    </row>
    <row r="32320" spans="1:4">
      <c r="A32320" s="325">
        <v>42426.190109427203</v>
      </c>
      <c r="B32320" s="1">
        <v>1.6007009999999999</v>
      </c>
      <c r="C32320" s="1">
        <v>1200.3194980000001</v>
      </c>
      <c r="D32320" s="1">
        <v>20.037462000000001</v>
      </c>
    </row>
    <row r="32321" spans="1:4">
      <c r="A32321" s="325">
        <v>42426.190121000203</v>
      </c>
      <c r="B32321" s="1">
        <v>1.6040350000000001</v>
      </c>
      <c r="C32321" s="1">
        <v>1203.4590740000001</v>
      </c>
      <c r="D32321" s="1">
        <v>20.037462000000001</v>
      </c>
    </row>
    <row r="32322" spans="1:4">
      <c r="A32322" s="325">
        <v>42426.190132570198</v>
      </c>
      <c r="B32322" s="1">
        <v>1.6007009999999999</v>
      </c>
      <c r="C32322" s="1">
        <v>1201.2264869999999</v>
      </c>
      <c r="D32322" s="1">
        <v>20.047930000000001</v>
      </c>
    </row>
    <row r="32323" spans="1:4">
      <c r="A32323" s="325">
        <v>42426.190144166103</v>
      </c>
      <c r="B32323" s="1">
        <v>1.6040350000000001</v>
      </c>
      <c r="C32323" s="1">
        <v>1203.633495</v>
      </c>
      <c r="D32323" s="1">
        <v>20.037462000000001</v>
      </c>
    </row>
    <row r="32324" spans="1:4">
      <c r="A32324" s="325">
        <v>42426.190155734701</v>
      </c>
      <c r="B32324" s="1">
        <v>1.6007009999999999</v>
      </c>
      <c r="C32324" s="1">
        <v>1206.5288820000001</v>
      </c>
      <c r="D32324" s="1">
        <v>20.047930000000001</v>
      </c>
    </row>
    <row r="32325" spans="1:4">
      <c r="A32325" s="325">
        <v>42426.190167304601</v>
      </c>
      <c r="B32325" s="1">
        <v>1.5973679999999999</v>
      </c>
      <c r="C32325" s="1">
        <v>1203.2846529999999</v>
      </c>
      <c r="D32325" s="1">
        <v>20.037462000000001</v>
      </c>
    </row>
    <row r="32326" spans="1:4">
      <c r="A32326" s="325">
        <v>42426.190178900702</v>
      </c>
      <c r="B32326" s="1">
        <v>1.6007009999999999</v>
      </c>
      <c r="C32326" s="1">
        <v>1200.633456</v>
      </c>
      <c r="D32326" s="1">
        <v>20.037462000000001</v>
      </c>
    </row>
    <row r="32327" spans="1:4">
      <c r="A32327" s="325">
        <v>42426.190190470603</v>
      </c>
      <c r="B32327" s="1">
        <v>1.6040350000000001</v>
      </c>
      <c r="C32327" s="1">
        <v>1201.4706759999999</v>
      </c>
      <c r="D32327" s="1">
        <v>20.068866</v>
      </c>
    </row>
    <row r="32328" spans="1:4">
      <c r="A32328" s="325">
        <v>42426.190202042701</v>
      </c>
      <c r="B32328" s="1">
        <v>1.6073679999999999</v>
      </c>
      <c r="C32328" s="1">
        <v>1203.2846529999999</v>
      </c>
      <c r="D32328" s="1">
        <v>20.058398</v>
      </c>
    </row>
    <row r="32329" spans="1:4">
      <c r="A32329" s="325">
        <v>42426.190213612099</v>
      </c>
      <c r="B32329" s="1">
        <v>1.6040350000000001</v>
      </c>
      <c r="C32329" s="1">
        <v>1202.203244</v>
      </c>
      <c r="D32329" s="1">
        <v>20.037462000000001</v>
      </c>
    </row>
    <row r="32330" spans="1:4">
      <c r="A32330" s="325">
        <v>42426.190225193997</v>
      </c>
      <c r="B32330" s="1">
        <v>1.6073679999999999</v>
      </c>
      <c r="C32330" s="1">
        <v>1204.2265259999999</v>
      </c>
      <c r="D32330" s="1">
        <v>20.058398</v>
      </c>
    </row>
    <row r="32331" spans="1:4">
      <c r="A32331" s="325">
        <v>42426.190236778399</v>
      </c>
      <c r="B32331" s="1">
        <v>1.6040350000000001</v>
      </c>
      <c r="C32331" s="1">
        <v>1204.854441</v>
      </c>
      <c r="D32331" s="1">
        <v>20.058398</v>
      </c>
    </row>
    <row r="32332" spans="1:4">
      <c r="A32332" s="325">
        <v>42426.190248346</v>
      </c>
      <c r="B32332" s="1">
        <v>1.6007009999999999</v>
      </c>
      <c r="C32332" s="1">
        <v>1203.145117</v>
      </c>
      <c r="D32332" s="1">
        <v>20.037462000000001</v>
      </c>
    </row>
    <row r="32333" spans="1:4">
      <c r="A32333" s="325">
        <v>42426.1902599397</v>
      </c>
      <c r="B32333" s="1">
        <v>1.6040350000000001</v>
      </c>
      <c r="C32333" s="1">
        <v>1203.2148850000001</v>
      </c>
      <c r="D32333" s="1">
        <v>20.037462000000001</v>
      </c>
    </row>
    <row r="32334" spans="1:4">
      <c r="A32334" s="325">
        <v>42426.190271511303</v>
      </c>
      <c r="B32334" s="1">
        <v>1.6073679999999999</v>
      </c>
      <c r="C32334" s="1">
        <v>1204.6102519999999</v>
      </c>
      <c r="D32334" s="1">
        <v>20.037462000000001</v>
      </c>
    </row>
    <row r="32335" spans="1:4">
      <c r="A32335" s="325">
        <v>42426.190283084201</v>
      </c>
      <c r="B32335" s="1">
        <v>1.6040350000000001</v>
      </c>
      <c r="C32335" s="1">
        <v>1204.331179</v>
      </c>
      <c r="D32335" s="1">
        <v>20.047930000000001</v>
      </c>
    </row>
    <row r="32336" spans="1:4">
      <c r="A32336" s="325">
        <v>42426.190294653403</v>
      </c>
      <c r="B32336" s="1">
        <v>1.6007009999999999</v>
      </c>
      <c r="C32336" s="1">
        <v>1203.9823369999999</v>
      </c>
      <c r="D32336" s="1">
        <v>20.047930000000001</v>
      </c>
    </row>
    <row r="32337" spans="1:4">
      <c r="A32337" s="325">
        <v>42426.190306247503</v>
      </c>
      <c r="B32337" s="1">
        <v>1.5973679999999999</v>
      </c>
      <c r="C32337" s="1">
        <v>1203.8427999999999</v>
      </c>
      <c r="D32337" s="1">
        <v>20.037462000000001</v>
      </c>
    </row>
    <row r="32338" spans="1:4">
      <c r="A32338" s="325">
        <v>42426.190317820503</v>
      </c>
      <c r="B32338" s="1">
        <v>1.6007009999999999</v>
      </c>
      <c r="C32338" s="1">
        <v>1200.633456</v>
      </c>
      <c r="D32338" s="1">
        <v>20.058398</v>
      </c>
    </row>
    <row r="32339" spans="1:4">
      <c r="A32339" s="325">
        <v>42426.190329390403</v>
      </c>
      <c r="B32339" s="1">
        <v>1.6040350000000001</v>
      </c>
      <c r="C32339" s="1">
        <v>1202.761391</v>
      </c>
      <c r="D32339" s="1">
        <v>20.037462000000001</v>
      </c>
    </row>
    <row r="32340" spans="1:4">
      <c r="A32340" s="325">
        <v>42426.190340979498</v>
      </c>
      <c r="B32340" s="1">
        <v>1.6007009999999999</v>
      </c>
      <c r="C32340" s="1">
        <v>1202.6916220000001</v>
      </c>
      <c r="D32340" s="1">
        <v>20.058398</v>
      </c>
    </row>
    <row r="32341" spans="1:4">
      <c r="A32341" s="325">
        <v>42426.190352550897</v>
      </c>
      <c r="B32341" s="1">
        <v>1.5973679999999999</v>
      </c>
      <c r="C32341" s="1">
        <v>1203.2148850000001</v>
      </c>
      <c r="D32341" s="1">
        <v>20.037462000000001</v>
      </c>
    </row>
    <row r="32342" spans="1:4">
      <c r="A32342" s="325">
        <v>42426.190364121503</v>
      </c>
      <c r="B32342" s="1">
        <v>1.5940350000000001</v>
      </c>
      <c r="C32342" s="1">
        <v>1202.307896</v>
      </c>
      <c r="D32342" s="1">
        <v>20.037462000000001</v>
      </c>
    </row>
    <row r="32343" spans="1:4">
      <c r="A32343" s="325">
        <v>42426.190375714003</v>
      </c>
      <c r="B32343" s="1">
        <v>1.5973679999999999</v>
      </c>
      <c r="C32343" s="1">
        <v>1201.5055600000001</v>
      </c>
      <c r="D32343" s="1">
        <v>20.058398</v>
      </c>
    </row>
    <row r="32344" spans="1:4">
      <c r="A32344" s="325">
        <v>42426.1903872845</v>
      </c>
      <c r="B32344" s="1">
        <v>1.6007009999999999</v>
      </c>
      <c r="C32344" s="1">
        <v>1200.6683399999999</v>
      </c>
      <c r="D32344" s="1">
        <v>20.058398</v>
      </c>
    </row>
    <row r="32345" spans="1:4">
      <c r="A32345" s="325">
        <v>42426.190398873201</v>
      </c>
      <c r="B32345" s="1">
        <v>1.6040350000000001</v>
      </c>
      <c r="C32345" s="1">
        <v>1201.6450970000001</v>
      </c>
      <c r="D32345" s="1">
        <v>20.058398</v>
      </c>
    </row>
    <row r="32346" spans="1:4">
      <c r="A32346" s="325">
        <v>42426.190410461299</v>
      </c>
      <c r="B32346" s="1">
        <v>1.6007009999999999</v>
      </c>
      <c r="C32346" s="1">
        <v>1201.7497490000001</v>
      </c>
      <c r="D32346" s="1">
        <v>20.058398</v>
      </c>
    </row>
    <row r="32347" spans="1:4">
      <c r="A32347" s="325">
        <v>42426.190422033098</v>
      </c>
      <c r="B32347" s="1">
        <v>1.5973679999999999</v>
      </c>
      <c r="C32347" s="1">
        <v>1201.4706759999999</v>
      </c>
      <c r="D32347" s="1">
        <v>20.047930000000001</v>
      </c>
    </row>
    <row r="32348" spans="1:4">
      <c r="A32348" s="325">
        <v>42426.190433607801</v>
      </c>
      <c r="B32348" s="1">
        <v>1.6007009999999999</v>
      </c>
      <c r="C32348" s="1">
        <v>1205.133515</v>
      </c>
      <c r="D32348" s="1">
        <v>20.058398</v>
      </c>
    </row>
    <row r="32349" spans="1:4">
      <c r="A32349" s="325">
        <v>42426.190445179796</v>
      </c>
      <c r="B32349" s="1">
        <v>1.5973679999999999</v>
      </c>
      <c r="C32349" s="1">
        <v>1204.331179</v>
      </c>
      <c r="D32349" s="1">
        <v>20.058398</v>
      </c>
    </row>
    <row r="32350" spans="1:4">
      <c r="A32350" s="325">
        <v>42426.190456752403</v>
      </c>
      <c r="B32350" s="1">
        <v>1.5940350000000001</v>
      </c>
      <c r="C32350" s="1">
        <v>1201.052066</v>
      </c>
      <c r="D32350" s="1">
        <v>20.047930000000001</v>
      </c>
    </row>
    <row r="32351" spans="1:4">
      <c r="A32351" s="325">
        <v>42426.190468323803</v>
      </c>
      <c r="B32351" s="1">
        <v>1.5973679999999999</v>
      </c>
      <c r="C32351" s="1">
        <v>1204.191642</v>
      </c>
      <c r="D32351" s="1">
        <v>20.037462000000001</v>
      </c>
    </row>
    <row r="32352" spans="1:4">
      <c r="A32352" s="325">
        <v>42426.190479918099</v>
      </c>
      <c r="B32352" s="1">
        <v>1.5940350000000001</v>
      </c>
      <c r="C32352" s="1">
        <v>1202.377665</v>
      </c>
      <c r="D32352" s="1">
        <v>20.037462000000001</v>
      </c>
    </row>
    <row r="32353" spans="1:4">
      <c r="A32353" s="325">
        <v>42426.190491505004</v>
      </c>
      <c r="B32353" s="1">
        <v>1.5973679999999999</v>
      </c>
      <c r="C32353" s="1">
        <v>1201.191603</v>
      </c>
      <c r="D32353" s="1">
        <v>20.047930000000001</v>
      </c>
    </row>
    <row r="32354" spans="1:4">
      <c r="A32354" s="325">
        <v>42426.190503075297</v>
      </c>
      <c r="B32354" s="1">
        <v>1.6007009999999999</v>
      </c>
      <c r="C32354" s="1">
        <v>1202.2730120000001</v>
      </c>
      <c r="D32354" s="1">
        <v>20.037462000000001</v>
      </c>
    </row>
    <row r="32355" spans="1:4">
      <c r="A32355" s="325">
        <v>42426.190514646099</v>
      </c>
      <c r="B32355" s="1">
        <v>1.5973679999999999</v>
      </c>
      <c r="C32355" s="1">
        <v>1202.203244</v>
      </c>
      <c r="D32355" s="1">
        <v>20.058398</v>
      </c>
    </row>
    <row r="32356" spans="1:4">
      <c r="A32356" s="325">
        <v>42426.190526236001</v>
      </c>
      <c r="B32356" s="1">
        <v>1.6007009999999999</v>
      </c>
      <c r="C32356" s="1">
        <v>1202.3427799999999</v>
      </c>
      <c r="D32356" s="1">
        <v>20.058398</v>
      </c>
    </row>
    <row r="32357" spans="1:4">
      <c r="A32357" s="325">
        <v>42426.1905378214</v>
      </c>
      <c r="B32357" s="1">
        <v>1.5973679999999999</v>
      </c>
      <c r="C32357" s="1">
        <v>1203.5986109999999</v>
      </c>
      <c r="D32357" s="1">
        <v>20.037462000000001</v>
      </c>
    </row>
    <row r="32358" spans="1:4">
      <c r="A32358" s="325">
        <v>42426.190549407402</v>
      </c>
      <c r="B32358" s="1">
        <v>1.5940350000000001</v>
      </c>
      <c r="C32358" s="1">
        <v>1201.0869499999999</v>
      </c>
      <c r="D32358" s="1">
        <v>20.058398</v>
      </c>
    </row>
    <row r="32359" spans="1:4">
      <c r="A32359" s="325">
        <v>42426.190560977702</v>
      </c>
      <c r="B32359" s="1">
        <v>1.5973679999999999</v>
      </c>
      <c r="C32359" s="1">
        <v>1205.063746</v>
      </c>
      <c r="D32359" s="1">
        <v>20.037462000000001</v>
      </c>
    </row>
    <row r="32360" spans="1:4">
      <c r="A32360" s="325">
        <v>42426.190572547101</v>
      </c>
      <c r="B32360" s="1">
        <v>1.5940350000000001</v>
      </c>
      <c r="C32360" s="1">
        <v>1200.1450769999999</v>
      </c>
      <c r="D32360" s="1">
        <v>20.058398</v>
      </c>
    </row>
    <row r="32361" spans="1:4">
      <c r="A32361" s="325">
        <v>42426.190584126802</v>
      </c>
      <c r="B32361" s="1">
        <v>1.5973679999999999</v>
      </c>
      <c r="C32361" s="1">
        <v>1202.447433</v>
      </c>
      <c r="D32361" s="1">
        <v>20.047930000000001</v>
      </c>
    </row>
    <row r="32362" spans="1:4">
      <c r="A32362" s="325">
        <v>42426.190595717002</v>
      </c>
      <c r="B32362" s="1">
        <v>1.5940350000000001</v>
      </c>
      <c r="C32362" s="1">
        <v>1203.807916</v>
      </c>
      <c r="D32362" s="1">
        <v>20.058398</v>
      </c>
    </row>
    <row r="32363" spans="1:4">
      <c r="A32363" s="325">
        <v>42426.190607288903</v>
      </c>
      <c r="B32363" s="1">
        <v>1.5907009999999999</v>
      </c>
      <c r="C32363" s="1">
        <v>1203.563727</v>
      </c>
      <c r="D32363" s="1">
        <v>20.047930000000001</v>
      </c>
    </row>
    <row r="32364" spans="1:4">
      <c r="A32364" s="325">
        <v>42426.190618874498</v>
      </c>
      <c r="B32364" s="1">
        <v>1.5873679999999999</v>
      </c>
      <c r="C32364" s="1">
        <v>1204.0869889999999</v>
      </c>
      <c r="D32364" s="1">
        <v>20.047930000000001</v>
      </c>
    </row>
    <row r="32365" spans="1:4">
      <c r="A32365" s="325">
        <v>42426.190630455501</v>
      </c>
      <c r="B32365" s="1">
        <v>1.5840350000000001</v>
      </c>
      <c r="C32365" s="1">
        <v>1201.4009080000001</v>
      </c>
      <c r="D32365" s="1">
        <v>20.047930000000001</v>
      </c>
    </row>
    <row r="32366" spans="1:4">
      <c r="A32366" s="325">
        <v>42426.190642029003</v>
      </c>
      <c r="B32366" s="1">
        <v>1.5873679999999999</v>
      </c>
      <c r="C32366" s="1">
        <v>1202.7962749999999</v>
      </c>
      <c r="D32366" s="1">
        <v>20.037462000000001</v>
      </c>
    </row>
    <row r="32367" spans="1:4">
      <c r="A32367" s="325">
        <v>42426.1906536069</v>
      </c>
      <c r="B32367" s="1">
        <v>1.5840350000000001</v>
      </c>
      <c r="C32367" s="1">
        <v>1199.2729730000001</v>
      </c>
      <c r="D32367" s="1">
        <v>20.047930000000001</v>
      </c>
    </row>
    <row r="32368" spans="1:4">
      <c r="A32368" s="325">
        <v>42426.1906651756</v>
      </c>
      <c r="B32368" s="1">
        <v>1.5873679999999999</v>
      </c>
      <c r="C32368" s="1">
        <v>1199.7613510000001</v>
      </c>
      <c r="D32368" s="1">
        <v>20.047930000000001</v>
      </c>
    </row>
    <row r="32369" spans="1:4">
      <c r="A32369" s="325">
        <v>42426.190676767001</v>
      </c>
      <c r="B32369" s="1">
        <v>1.5907009999999999</v>
      </c>
      <c r="C32369" s="1">
        <v>1202.6916220000001</v>
      </c>
      <c r="D32369" s="1">
        <v>20.068866</v>
      </c>
    </row>
    <row r="32370" spans="1:4">
      <c r="A32370" s="325">
        <v>42426.190688356597</v>
      </c>
      <c r="B32370" s="1">
        <v>1.5873679999999999</v>
      </c>
      <c r="C32370" s="1">
        <v>1198.924131</v>
      </c>
      <c r="D32370" s="1">
        <v>20.037462000000001</v>
      </c>
    </row>
    <row r="32371" spans="1:4">
      <c r="A32371" s="325">
        <v>42426.190699935803</v>
      </c>
      <c r="B32371" s="1">
        <v>1.5907009999999999</v>
      </c>
      <c r="C32371" s="1">
        <v>1200.3194980000001</v>
      </c>
      <c r="D32371" s="1">
        <v>20.047930000000001</v>
      </c>
    </row>
    <row r="32372" spans="1:4">
      <c r="A32372" s="325">
        <v>42426.190711525502</v>
      </c>
      <c r="B32372" s="1">
        <v>1.5940350000000001</v>
      </c>
      <c r="C32372" s="1">
        <v>1199.6566989999999</v>
      </c>
      <c r="D32372" s="1">
        <v>20.037462000000001</v>
      </c>
    </row>
    <row r="32373" spans="1:4">
      <c r="A32373" s="325">
        <v>42426.190723106403</v>
      </c>
      <c r="B32373" s="1">
        <v>1.5973679999999999</v>
      </c>
      <c r="C32373" s="1">
        <v>1200.005541</v>
      </c>
      <c r="D32373" s="1">
        <v>20.058398</v>
      </c>
    </row>
    <row r="32374" spans="1:4">
      <c r="A32374" s="325">
        <v>42426.190734678203</v>
      </c>
      <c r="B32374" s="1">
        <v>1.6007009999999999</v>
      </c>
      <c r="C32374" s="1">
        <v>1204.1218730000001</v>
      </c>
      <c r="D32374" s="1">
        <v>20.047930000000001</v>
      </c>
    </row>
    <row r="32375" spans="1:4">
      <c r="A32375" s="325">
        <v>42426.190746254601</v>
      </c>
      <c r="B32375" s="1">
        <v>1.5973679999999999</v>
      </c>
      <c r="C32375" s="1">
        <v>1203.7730320000001</v>
      </c>
      <c r="D32375" s="1">
        <v>20.037462000000001</v>
      </c>
    </row>
    <row r="32376" spans="1:4">
      <c r="A32376" s="325">
        <v>42426.190757845201</v>
      </c>
      <c r="B32376" s="1">
        <v>1.5940350000000001</v>
      </c>
      <c r="C32376" s="1">
        <v>1200.9474130000001</v>
      </c>
      <c r="D32376" s="1">
        <v>20.047930000000001</v>
      </c>
    </row>
    <row r="32377" spans="1:4">
      <c r="A32377" s="325">
        <v>42426.190769418899</v>
      </c>
      <c r="B32377" s="1">
        <v>1.5973679999999999</v>
      </c>
      <c r="C32377" s="1">
        <v>1201.540444</v>
      </c>
      <c r="D32377" s="1">
        <v>20.047930000000001</v>
      </c>
    </row>
    <row r="32378" spans="1:4">
      <c r="A32378" s="325">
        <v>42426.190780992001</v>
      </c>
      <c r="B32378" s="1">
        <v>1.6007009999999999</v>
      </c>
      <c r="C32378" s="1">
        <v>1199.552046</v>
      </c>
      <c r="D32378" s="1">
        <v>20.037462000000001</v>
      </c>
    </row>
    <row r="32379" spans="1:4">
      <c r="A32379" s="325">
        <v>42426.190792561298</v>
      </c>
      <c r="B32379" s="1">
        <v>1.6040350000000001</v>
      </c>
      <c r="C32379" s="1">
        <v>1198.4008679999999</v>
      </c>
      <c r="D32379" s="1">
        <v>20.047930000000001</v>
      </c>
    </row>
    <row r="32380" spans="1:4">
      <c r="A32380" s="325">
        <v>42426.190804152102</v>
      </c>
      <c r="B32380" s="1">
        <v>1.6073679999999999</v>
      </c>
      <c r="C32380" s="1">
        <v>1201.2264869999999</v>
      </c>
      <c r="D32380" s="1">
        <v>20.058398</v>
      </c>
    </row>
    <row r="32381" spans="1:4">
      <c r="A32381" s="325">
        <v>42426.1908157219</v>
      </c>
      <c r="B32381" s="1">
        <v>1.6040350000000001</v>
      </c>
      <c r="C32381" s="1">
        <v>1202.203244</v>
      </c>
      <c r="D32381" s="1">
        <v>20.037462000000001</v>
      </c>
    </row>
    <row r="32382" spans="1:4">
      <c r="A32382" s="325">
        <v>42426.190827306898</v>
      </c>
      <c r="B32382" s="1">
        <v>1.6007009999999999</v>
      </c>
      <c r="C32382" s="1">
        <v>1201.540444</v>
      </c>
      <c r="D32382" s="1">
        <v>20.047930000000001</v>
      </c>
    </row>
    <row r="32383" spans="1:4">
      <c r="A32383" s="325">
        <v>42426.190838882299</v>
      </c>
      <c r="B32383" s="1">
        <v>1.5973679999999999</v>
      </c>
      <c r="C32383" s="1">
        <v>1202.1334750000001</v>
      </c>
      <c r="D32383" s="1">
        <v>20.047930000000001</v>
      </c>
    </row>
    <row r="32384" spans="1:4">
      <c r="A32384" s="325">
        <v>42426.190850470201</v>
      </c>
      <c r="B32384" s="1">
        <v>1.5940350000000001</v>
      </c>
      <c r="C32384" s="1">
        <v>1202.0985909999999</v>
      </c>
      <c r="D32384" s="1">
        <v>20.037462000000001</v>
      </c>
    </row>
    <row r="32385" spans="1:4">
      <c r="A32385" s="325">
        <v>42426.1908620592</v>
      </c>
      <c r="B32385" s="1">
        <v>1.5907009999999999</v>
      </c>
      <c r="C32385" s="1">
        <v>1201.191603</v>
      </c>
      <c r="D32385" s="1">
        <v>20.037462000000001</v>
      </c>
    </row>
    <row r="32386" spans="1:4">
      <c r="A32386" s="325">
        <v>42426.190873626198</v>
      </c>
      <c r="B32386" s="1">
        <v>1.5940350000000001</v>
      </c>
      <c r="C32386" s="1">
        <v>1201.4009080000001</v>
      </c>
      <c r="D32386" s="1">
        <v>20.058398</v>
      </c>
    </row>
    <row r="32387" spans="1:4">
      <c r="A32387" s="325">
        <v>42426.190885198601</v>
      </c>
      <c r="B32387" s="1">
        <v>1.5973679999999999</v>
      </c>
      <c r="C32387" s="1">
        <v>1203.110232</v>
      </c>
      <c r="D32387" s="1">
        <v>20.047930000000001</v>
      </c>
    </row>
    <row r="32388" spans="1:4">
      <c r="A32388" s="325">
        <v>42426.190896776898</v>
      </c>
      <c r="B32388" s="1">
        <v>1.5940350000000001</v>
      </c>
      <c r="C32388" s="1">
        <v>1202.5172010000001</v>
      </c>
      <c r="D32388" s="1">
        <v>20.037462000000001</v>
      </c>
    </row>
    <row r="32389" spans="1:4">
      <c r="A32389" s="325">
        <v>42426.190908349497</v>
      </c>
      <c r="B32389" s="1">
        <v>1.5907009999999999</v>
      </c>
      <c r="C32389" s="1">
        <v>1204.749789</v>
      </c>
      <c r="D32389" s="1">
        <v>20.037462000000001</v>
      </c>
    </row>
    <row r="32390" spans="1:4">
      <c r="A32390" s="325">
        <v>42426.190919930697</v>
      </c>
      <c r="B32390" s="1">
        <v>1.5873679999999999</v>
      </c>
      <c r="C32390" s="1">
        <v>1202.8311590000001</v>
      </c>
      <c r="D32390" s="1">
        <v>20.047930000000001</v>
      </c>
    </row>
    <row r="32391" spans="1:4">
      <c r="A32391" s="325">
        <v>42426.1909315097</v>
      </c>
      <c r="B32391" s="1">
        <v>1.5907009999999999</v>
      </c>
      <c r="C32391" s="1">
        <v>1204.7846730000001</v>
      </c>
      <c r="D32391" s="1">
        <v>20.047930000000001</v>
      </c>
    </row>
    <row r="32392" spans="1:4">
      <c r="A32392" s="325">
        <v>42426.190943098103</v>
      </c>
      <c r="B32392" s="1">
        <v>1.5873679999999999</v>
      </c>
      <c r="C32392" s="1">
        <v>1201.540444</v>
      </c>
      <c r="D32392" s="1">
        <v>20.037462000000001</v>
      </c>
    </row>
    <row r="32393" spans="1:4">
      <c r="A32393" s="325">
        <v>42426.190954677601</v>
      </c>
      <c r="B32393" s="1">
        <v>1.5907009999999999</v>
      </c>
      <c r="C32393" s="1">
        <v>1202.6567379999999</v>
      </c>
      <c r="D32393" s="1">
        <v>20.058398</v>
      </c>
    </row>
    <row r="32394" spans="1:4">
      <c r="A32394" s="325">
        <v>42426.190966262802</v>
      </c>
      <c r="B32394" s="1">
        <v>1.5940350000000001</v>
      </c>
      <c r="C32394" s="1">
        <v>1197.9473740000001</v>
      </c>
      <c r="D32394" s="1">
        <v>20.058398</v>
      </c>
    </row>
    <row r="32395" spans="1:4">
      <c r="A32395" s="325">
        <v>42426.190977855302</v>
      </c>
      <c r="B32395" s="1">
        <v>1.5973679999999999</v>
      </c>
      <c r="C32395" s="1">
        <v>1201.4706759999999</v>
      </c>
      <c r="D32395" s="1">
        <v>20.047930000000001</v>
      </c>
    </row>
    <row r="32396" spans="1:4">
      <c r="A32396" s="325">
        <v>42426.190989441799</v>
      </c>
      <c r="B32396" s="1">
        <v>1.5940350000000001</v>
      </c>
      <c r="C32396" s="1">
        <v>1199.9008879999999</v>
      </c>
      <c r="D32396" s="1">
        <v>20.058398</v>
      </c>
    </row>
    <row r="32397" spans="1:4">
      <c r="A32397" s="325">
        <v>42426.191001015301</v>
      </c>
      <c r="B32397" s="1">
        <v>1.5973679999999999</v>
      </c>
      <c r="C32397" s="1">
        <v>1202.1334750000001</v>
      </c>
      <c r="D32397" s="1">
        <v>20.037462000000001</v>
      </c>
    </row>
    <row r="32398" spans="1:4">
      <c r="A32398" s="325">
        <v>42426.191012591902</v>
      </c>
      <c r="B32398" s="1">
        <v>1.5940350000000001</v>
      </c>
      <c r="C32398" s="1">
        <v>1202.726506</v>
      </c>
      <c r="D32398" s="1">
        <v>20.058398</v>
      </c>
    </row>
    <row r="32399" spans="1:4">
      <c r="A32399" s="325">
        <v>42426.191024178399</v>
      </c>
      <c r="B32399" s="1">
        <v>1.5907009999999999</v>
      </c>
      <c r="C32399" s="1">
        <v>1203.3195370000001</v>
      </c>
      <c r="D32399" s="1">
        <v>20.047930000000001</v>
      </c>
    </row>
    <row r="32400" spans="1:4">
      <c r="A32400" s="325">
        <v>42426.191035742202</v>
      </c>
      <c r="B32400" s="1">
        <v>1.5873679999999999</v>
      </c>
      <c r="C32400" s="1">
        <v>1203.4590740000001</v>
      </c>
      <c r="D32400" s="1">
        <v>20.047930000000001</v>
      </c>
    </row>
    <row r="32401" spans="1:4">
      <c r="A32401" s="325">
        <v>42426.191047333203</v>
      </c>
      <c r="B32401" s="1">
        <v>1.5840350000000001</v>
      </c>
      <c r="C32401" s="1">
        <v>1201.8544019999999</v>
      </c>
      <c r="D32401" s="1">
        <v>20.037462000000001</v>
      </c>
    </row>
    <row r="32402" spans="1:4">
      <c r="A32402" s="326">
        <v>42426.191058919001</v>
      </c>
      <c r="B32402" s="1">
        <v>1.5873679999999999</v>
      </c>
      <c r="C32402" s="1">
        <v>1200.6683399999999</v>
      </c>
      <c r="D32402" s="1">
        <v>20.047930000000001</v>
      </c>
    </row>
    <row r="32403" spans="1:4">
      <c r="A32403" s="326">
        <v>42426.191070486901</v>
      </c>
      <c r="B32403" s="1">
        <v>1.5907009999999999</v>
      </c>
      <c r="C32403" s="1">
        <v>1203.42419</v>
      </c>
      <c r="D32403" s="1">
        <v>20.058398</v>
      </c>
    </row>
    <row r="32404" spans="1:4">
      <c r="A32404" s="326">
        <v>42426.191082065903</v>
      </c>
      <c r="B32404" s="1">
        <v>1.5873679999999999</v>
      </c>
      <c r="C32404" s="1">
        <v>1203.7032630000001</v>
      </c>
      <c r="D32404" s="1">
        <v>20.037462000000001</v>
      </c>
    </row>
    <row r="32405" spans="1:4">
      <c r="A32405" s="326">
        <v>42426.191093656496</v>
      </c>
      <c r="B32405" s="1">
        <v>1.5840350000000001</v>
      </c>
      <c r="C32405" s="1">
        <v>1199.7613510000001</v>
      </c>
      <c r="D32405" s="1">
        <v>20.037462000000001</v>
      </c>
    </row>
    <row r="32406" spans="1:4">
      <c r="A32406" s="326">
        <v>42426.191105228099</v>
      </c>
      <c r="B32406" s="1">
        <v>1.5873679999999999</v>
      </c>
      <c r="C32406" s="1">
        <v>1199.0287840000001</v>
      </c>
      <c r="D32406" s="1">
        <v>20.058398</v>
      </c>
    </row>
    <row r="32407" spans="1:4">
      <c r="A32407" s="326">
        <v>42426.191116800401</v>
      </c>
      <c r="B32407" s="1">
        <v>1.5907009999999999</v>
      </c>
      <c r="C32407" s="1">
        <v>1201.296255</v>
      </c>
      <c r="D32407" s="1">
        <v>20.016525000000001</v>
      </c>
    </row>
    <row r="32408" spans="1:4">
      <c r="A32408" s="326">
        <v>42426.191128388098</v>
      </c>
      <c r="B32408" s="1">
        <v>1.5873679999999999</v>
      </c>
      <c r="C32408" s="1">
        <v>1200.179961</v>
      </c>
      <c r="D32408" s="1">
        <v>20.026993999999998</v>
      </c>
    </row>
    <row r="32409" spans="1:4">
      <c r="A32409" s="326">
        <v>42426.191139973198</v>
      </c>
      <c r="B32409" s="1">
        <v>1.5907009999999999</v>
      </c>
      <c r="C32409" s="1">
        <v>1202.482317</v>
      </c>
      <c r="D32409" s="1">
        <v>20.058398</v>
      </c>
    </row>
    <row r="32410" spans="1:4">
      <c r="A32410" s="326">
        <v>42426.191151559702</v>
      </c>
      <c r="B32410" s="1">
        <v>1.5873679999999999</v>
      </c>
      <c r="C32410" s="1">
        <v>1200.9125289999999</v>
      </c>
      <c r="D32410" s="1">
        <v>20.047930000000001</v>
      </c>
    </row>
    <row r="32411" spans="1:4">
      <c r="A32411" s="326">
        <v>42426.1911631455</v>
      </c>
      <c r="B32411" s="1">
        <v>1.5907009999999999</v>
      </c>
      <c r="C32411" s="1">
        <v>1202.482317</v>
      </c>
      <c r="D32411" s="1">
        <v>20.058398</v>
      </c>
    </row>
    <row r="32412" spans="1:4">
      <c r="A32412" s="326">
        <v>42426.191174719199</v>
      </c>
      <c r="B32412" s="1">
        <v>1.5873679999999999</v>
      </c>
      <c r="C32412" s="1">
        <v>1198.9938990000001</v>
      </c>
      <c r="D32412" s="1">
        <v>20.068866</v>
      </c>
    </row>
    <row r="32413" spans="1:4">
      <c r="A32413" s="326">
        <v>42426.191186300202</v>
      </c>
      <c r="B32413" s="1">
        <v>1.5907009999999999</v>
      </c>
      <c r="C32413" s="1">
        <v>1199.935772</v>
      </c>
      <c r="D32413" s="1">
        <v>20.037462000000001</v>
      </c>
    </row>
    <row r="32414" spans="1:4">
      <c r="A32414" s="326">
        <v>42426.191197893699</v>
      </c>
      <c r="B32414" s="1">
        <v>1.5940350000000001</v>
      </c>
      <c r="C32414" s="1">
        <v>1200.24973</v>
      </c>
      <c r="D32414" s="1">
        <v>20.047930000000001</v>
      </c>
    </row>
    <row r="32415" spans="1:4">
      <c r="A32415" s="326">
        <v>42426.191209462799</v>
      </c>
      <c r="B32415" s="1">
        <v>1.5973679999999999</v>
      </c>
      <c r="C32415" s="1">
        <v>1201.679981</v>
      </c>
      <c r="D32415" s="1">
        <v>20.058398</v>
      </c>
    </row>
    <row r="32416" spans="1:4">
      <c r="A32416" s="326">
        <v>42426.191221053297</v>
      </c>
      <c r="B32416" s="1">
        <v>1.5940350000000001</v>
      </c>
      <c r="C32416" s="1">
        <v>1200.7032240000001</v>
      </c>
      <c r="D32416" s="1">
        <v>20.058398</v>
      </c>
    </row>
    <row r="32417" spans="1:4">
      <c r="A32417" s="326">
        <v>42426.191232622899</v>
      </c>
      <c r="B32417" s="1">
        <v>1.5973679999999999</v>
      </c>
      <c r="C32417" s="1">
        <v>1201.0869499999999</v>
      </c>
      <c r="D32417" s="1">
        <v>20.047930000000001</v>
      </c>
    </row>
    <row r="32418" spans="1:4">
      <c r="A32418" s="326">
        <v>42426.191244210102</v>
      </c>
      <c r="B32418" s="1">
        <v>1.5940350000000001</v>
      </c>
      <c r="C32418" s="1">
        <v>1200.24973</v>
      </c>
      <c r="D32418" s="1">
        <v>20.047930000000001</v>
      </c>
    </row>
    <row r="32419" spans="1:4">
      <c r="A32419" s="326">
        <v>42426.191255780497</v>
      </c>
      <c r="B32419" s="1">
        <v>1.5973679999999999</v>
      </c>
      <c r="C32419" s="1">
        <v>1199.3427409999999</v>
      </c>
      <c r="D32419" s="1">
        <v>20.037462000000001</v>
      </c>
    </row>
    <row r="32420" spans="1:4">
      <c r="A32420" s="326">
        <v>42426.1912673599</v>
      </c>
      <c r="B32420" s="1">
        <v>1.6007009999999999</v>
      </c>
      <c r="C32420" s="1">
        <v>1198.505521</v>
      </c>
      <c r="D32420" s="1">
        <v>20.047930000000001</v>
      </c>
    </row>
    <row r="32421" spans="1:4">
      <c r="A32421" s="326">
        <v>42426.191278947103</v>
      </c>
      <c r="B32421" s="1">
        <v>1.6040350000000001</v>
      </c>
      <c r="C32421" s="1">
        <v>1201.2264869999999</v>
      </c>
      <c r="D32421" s="1">
        <v>20.047930000000001</v>
      </c>
    </row>
    <row r="32422" spans="1:4">
      <c r="A32422" s="326">
        <v>42426.191290531402</v>
      </c>
      <c r="B32422" s="1">
        <v>1.6007009999999999</v>
      </c>
      <c r="C32422" s="1">
        <v>1199.063668</v>
      </c>
      <c r="D32422" s="1">
        <v>20.037462000000001</v>
      </c>
    </row>
    <row r="32423" spans="1:4">
      <c r="A32423" s="326">
        <v>42426.191302105501</v>
      </c>
      <c r="B32423" s="1">
        <v>1.6040350000000001</v>
      </c>
      <c r="C32423" s="1">
        <v>1201.435792</v>
      </c>
      <c r="D32423" s="1">
        <v>20.068866</v>
      </c>
    </row>
    <row r="32424" spans="1:4">
      <c r="A32424" s="326">
        <v>42426.191313692099</v>
      </c>
      <c r="B32424" s="1">
        <v>1.6007009999999999</v>
      </c>
      <c r="C32424" s="1">
        <v>1201.7148649999999</v>
      </c>
      <c r="D32424" s="1">
        <v>20.026993999999998</v>
      </c>
    </row>
    <row r="32425" spans="1:4">
      <c r="A32425" s="326">
        <v>42426.191325260603</v>
      </c>
      <c r="B32425" s="1">
        <v>1.5973679999999999</v>
      </c>
      <c r="C32425" s="1">
        <v>1199.16832</v>
      </c>
      <c r="D32425" s="1">
        <v>20.058398</v>
      </c>
    </row>
    <row r="32426" spans="1:4">
      <c r="A32426" s="326">
        <v>42426.191336846401</v>
      </c>
      <c r="B32426" s="1">
        <v>1.6007009999999999</v>
      </c>
      <c r="C32426" s="1">
        <v>1200.6683399999999</v>
      </c>
      <c r="D32426" s="1">
        <v>20.037462000000001</v>
      </c>
    </row>
    <row r="32427" spans="1:4">
      <c r="A32427" s="326">
        <v>42426.191348434702</v>
      </c>
      <c r="B32427" s="1">
        <v>1.5973679999999999</v>
      </c>
      <c r="C32427" s="1">
        <v>1200.7032240000001</v>
      </c>
      <c r="D32427" s="1">
        <v>20.047930000000001</v>
      </c>
    </row>
    <row r="32428" spans="1:4">
      <c r="A32428" s="326">
        <v>42426.191360008903</v>
      </c>
      <c r="B32428" s="1">
        <v>1.5940350000000001</v>
      </c>
      <c r="C32428" s="1">
        <v>1201.052066</v>
      </c>
      <c r="D32428" s="1">
        <v>20.058398</v>
      </c>
    </row>
    <row r="32429" spans="1:4">
      <c r="A32429" s="326">
        <v>42426.191371595902</v>
      </c>
      <c r="B32429" s="1">
        <v>1.5907009999999999</v>
      </c>
      <c r="C32429" s="1">
        <v>1201.435792</v>
      </c>
      <c r="D32429" s="1">
        <v>20.068866</v>
      </c>
    </row>
    <row r="32430" spans="1:4">
      <c r="A32430" s="326">
        <v>42426.191383168501</v>
      </c>
      <c r="B32430" s="1">
        <v>1.5873679999999999</v>
      </c>
      <c r="C32430" s="1">
        <v>1202.5172010000001</v>
      </c>
      <c r="D32430" s="1">
        <v>20.058398</v>
      </c>
    </row>
    <row r="32431" spans="1:4">
      <c r="A32431" s="326">
        <v>42426.191394751499</v>
      </c>
      <c r="B32431" s="1">
        <v>1.5840350000000001</v>
      </c>
      <c r="C32431" s="1">
        <v>1201.540444</v>
      </c>
      <c r="D32431" s="1">
        <v>20.037462000000001</v>
      </c>
    </row>
    <row r="32432" spans="1:4">
      <c r="A32432" s="326">
        <v>42426.191406335201</v>
      </c>
      <c r="B32432" s="1">
        <v>1.5873679999999999</v>
      </c>
      <c r="C32432" s="1">
        <v>1203.00558</v>
      </c>
      <c r="D32432" s="1">
        <v>20.047930000000001</v>
      </c>
    </row>
    <row r="32433" spans="1:4">
      <c r="A32433" s="326">
        <v>42426.191417909104</v>
      </c>
      <c r="B32433" s="1">
        <v>1.5840350000000001</v>
      </c>
      <c r="C32433" s="1">
        <v>1201.575329</v>
      </c>
      <c r="D32433" s="1">
        <v>20.037462000000001</v>
      </c>
    </row>
    <row r="32434" spans="1:4">
      <c r="A32434" s="326">
        <v>42426.191429499399</v>
      </c>
      <c r="B32434" s="1">
        <v>1.5873679999999999</v>
      </c>
      <c r="C32434" s="1">
        <v>1199.3776250000001</v>
      </c>
      <c r="D32434" s="1">
        <v>20.047930000000001</v>
      </c>
    </row>
    <row r="32435" spans="1:4">
      <c r="A32435" s="326">
        <v>42426.191441084498</v>
      </c>
      <c r="B32435" s="1">
        <v>1.5907009999999999</v>
      </c>
      <c r="C32435" s="1">
        <v>1201.052066</v>
      </c>
      <c r="D32435" s="1">
        <v>20.047930000000001</v>
      </c>
    </row>
    <row r="32436" spans="1:4">
      <c r="A32436" s="326">
        <v>42426.191452659798</v>
      </c>
      <c r="B32436" s="1">
        <v>1.5873679999999999</v>
      </c>
      <c r="C32436" s="1">
        <v>1198.9938990000001</v>
      </c>
      <c r="D32436" s="1">
        <v>20.037462000000001</v>
      </c>
    </row>
    <row r="32437" spans="1:4">
      <c r="A32437" s="326">
        <v>42426.191464226999</v>
      </c>
      <c r="B32437" s="1">
        <v>1.5907009999999999</v>
      </c>
      <c r="C32437" s="1">
        <v>1198.8543629999999</v>
      </c>
      <c r="D32437" s="1">
        <v>20.047930000000001</v>
      </c>
    </row>
    <row r="32438" spans="1:4">
      <c r="A32438" s="326">
        <v>42426.191475818399</v>
      </c>
      <c r="B32438" s="1">
        <v>1.5940350000000001</v>
      </c>
      <c r="C32438" s="1">
        <v>1200.1450769999999</v>
      </c>
      <c r="D32438" s="1">
        <v>20.058398</v>
      </c>
    </row>
    <row r="32439" spans="1:4">
      <c r="A32439" s="326">
        <v>42426.191487402997</v>
      </c>
      <c r="B32439" s="1">
        <v>1.5907009999999999</v>
      </c>
      <c r="C32439" s="1">
        <v>1199.482278</v>
      </c>
      <c r="D32439" s="1">
        <v>20.047930000000001</v>
      </c>
    </row>
    <row r="32440" spans="1:4">
      <c r="A32440" s="326">
        <v>42426.191498978602</v>
      </c>
      <c r="B32440" s="1">
        <v>1.5940350000000001</v>
      </c>
      <c r="C32440" s="1">
        <v>1200.24973</v>
      </c>
      <c r="D32440" s="1">
        <v>20.047930000000001</v>
      </c>
    </row>
    <row r="32441" spans="1:4">
      <c r="A32441" s="326">
        <v>42426.191510546698</v>
      </c>
      <c r="B32441" s="1">
        <v>1.5907009999999999</v>
      </c>
      <c r="C32441" s="1">
        <v>1200.633456</v>
      </c>
      <c r="D32441" s="1">
        <v>20.047930000000001</v>
      </c>
    </row>
    <row r="32442" spans="1:4">
      <c r="A32442" s="326">
        <v>42426.191522121699</v>
      </c>
      <c r="B32442" s="1">
        <v>1.5873679999999999</v>
      </c>
      <c r="C32442" s="1">
        <v>1203.2148850000001</v>
      </c>
      <c r="D32442" s="1">
        <v>20.058398</v>
      </c>
    </row>
    <row r="32443" spans="1:4">
      <c r="A32443" s="326">
        <v>42426.191533700498</v>
      </c>
      <c r="B32443" s="1">
        <v>1.5840350000000001</v>
      </c>
      <c r="C32443" s="1">
        <v>1200.4241509999999</v>
      </c>
      <c r="D32443" s="1">
        <v>20.037462000000001</v>
      </c>
    </row>
    <row r="32444" spans="1:4">
      <c r="A32444" s="326">
        <v>42426.191545275702</v>
      </c>
      <c r="B32444" s="1">
        <v>1.5873679999999999</v>
      </c>
      <c r="C32444" s="1">
        <v>1201.156718</v>
      </c>
      <c r="D32444" s="1">
        <v>20.037462000000001</v>
      </c>
    </row>
    <row r="32445" spans="1:4">
      <c r="A32445" s="326">
        <v>42426.191556858903</v>
      </c>
      <c r="B32445" s="1">
        <v>1.5907009999999999</v>
      </c>
      <c r="C32445" s="1">
        <v>1201.7846340000001</v>
      </c>
      <c r="D32445" s="1">
        <v>20.058398</v>
      </c>
    </row>
    <row r="32446" spans="1:4">
      <c r="A32446" s="326">
        <v>42426.1915684333</v>
      </c>
      <c r="B32446" s="1">
        <v>1.5873679999999999</v>
      </c>
      <c r="C32446" s="1">
        <v>1200.24973</v>
      </c>
      <c r="D32446" s="1">
        <v>20.037462000000001</v>
      </c>
    </row>
    <row r="32447" spans="1:4">
      <c r="A32447" s="326">
        <v>42426.191580020502</v>
      </c>
      <c r="B32447" s="1">
        <v>1.5907009999999999</v>
      </c>
      <c r="C32447" s="1">
        <v>1201.6102129999999</v>
      </c>
      <c r="D32447" s="1">
        <v>20.037462000000001</v>
      </c>
    </row>
    <row r="32448" spans="1:4">
      <c r="A32448" s="326">
        <v>42426.191591605901</v>
      </c>
      <c r="B32448" s="1">
        <v>1.5873679999999999</v>
      </c>
      <c r="C32448" s="1">
        <v>1200.0404249999999</v>
      </c>
      <c r="D32448" s="1">
        <v>20.047930000000001</v>
      </c>
    </row>
    <row r="32449" spans="1:4">
      <c r="A32449" s="326">
        <v>42426.191603193198</v>
      </c>
      <c r="B32449" s="1">
        <v>1.5907009999999999</v>
      </c>
      <c r="C32449" s="1">
        <v>1201.156718</v>
      </c>
      <c r="D32449" s="1">
        <v>20.058398</v>
      </c>
    </row>
    <row r="32450" spans="1:4">
      <c r="A32450" s="326">
        <v>42426.191614779302</v>
      </c>
      <c r="B32450" s="1">
        <v>1.5873679999999999</v>
      </c>
      <c r="C32450" s="1">
        <v>1200.0404249999999</v>
      </c>
      <c r="D32450" s="1">
        <v>20.058398</v>
      </c>
    </row>
    <row r="32451" spans="1:4">
      <c r="A32451" s="326">
        <v>42426.191626363099</v>
      </c>
      <c r="B32451" s="1">
        <v>1.5907009999999999</v>
      </c>
      <c r="C32451" s="1">
        <v>1203.3195370000001</v>
      </c>
      <c r="D32451" s="1">
        <v>20.037462000000001</v>
      </c>
    </row>
    <row r="32452" spans="1:4">
      <c r="A32452" s="326">
        <v>42426.191637948999</v>
      </c>
      <c r="B32452" s="1">
        <v>1.5873679999999999</v>
      </c>
      <c r="C32452" s="1">
        <v>1201.7497490000001</v>
      </c>
      <c r="D32452" s="1">
        <v>20.047930000000001</v>
      </c>
    </row>
    <row r="32453" spans="1:4">
      <c r="A32453" s="326">
        <v>42426.191649524299</v>
      </c>
      <c r="B32453" s="1">
        <v>1.5907009999999999</v>
      </c>
      <c r="C32453" s="1">
        <v>1204.0869889999999</v>
      </c>
      <c r="D32453" s="1">
        <v>20.047930000000001</v>
      </c>
    </row>
    <row r="32454" spans="1:4">
      <c r="A32454" s="326">
        <v>42426.191661110097</v>
      </c>
      <c r="B32454" s="1">
        <v>1.5873679999999999</v>
      </c>
      <c r="C32454" s="1">
        <v>1203.110232</v>
      </c>
      <c r="D32454" s="1">
        <v>20.058398</v>
      </c>
    </row>
    <row r="32455" spans="1:4">
      <c r="A32455" s="326">
        <v>42426.191672674999</v>
      </c>
      <c r="B32455" s="1">
        <v>1.5840350000000001</v>
      </c>
      <c r="C32455" s="1">
        <v>1201.2264869999999</v>
      </c>
      <c r="D32455" s="1">
        <v>20.058398</v>
      </c>
    </row>
    <row r="32456" spans="1:4">
      <c r="A32456" s="326">
        <v>42426.191684248603</v>
      </c>
      <c r="B32456" s="1">
        <v>1.5873679999999999</v>
      </c>
      <c r="C32456" s="1">
        <v>1203.110232</v>
      </c>
      <c r="D32456" s="1">
        <v>20.037462000000001</v>
      </c>
    </row>
    <row r="32457" spans="1:4">
      <c r="A32457" s="326">
        <v>42426.191695842499</v>
      </c>
      <c r="B32457" s="1">
        <v>1.5840350000000001</v>
      </c>
      <c r="C32457" s="1">
        <v>1201.575329</v>
      </c>
      <c r="D32457" s="1">
        <v>20.037462000000001</v>
      </c>
    </row>
    <row r="32458" spans="1:4">
      <c r="A32458" s="326">
        <v>42426.191707411701</v>
      </c>
      <c r="B32458" s="1">
        <v>1.5873679999999999</v>
      </c>
      <c r="C32458" s="1">
        <v>1203.42419</v>
      </c>
      <c r="D32458" s="1">
        <v>20.058398</v>
      </c>
    </row>
    <row r="32459" spans="1:4">
      <c r="A32459" s="326">
        <v>42426.191719002301</v>
      </c>
      <c r="B32459" s="1">
        <v>1.5840350000000001</v>
      </c>
      <c r="C32459" s="1">
        <v>1201.7846340000001</v>
      </c>
      <c r="D32459" s="1">
        <v>20.037462000000001</v>
      </c>
    </row>
    <row r="32460" spans="1:4">
      <c r="A32460" s="326">
        <v>42426.191730576902</v>
      </c>
      <c r="B32460" s="1">
        <v>1.5873679999999999</v>
      </c>
      <c r="C32460" s="1">
        <v>1203.110232</v>
      </c>
      <c r="D32460" s="1">
        <v>20.047930000000001</v>
      </c>
    </row>
    <row r="32461" spans="1:4">
      <c r="A32461" s="326">
        <v>42426.191742152601</v>
      </c>
      <c r="B32461" s="1">
        <v>1.5840350000000001</v>
      </c>
      <c r="C32461" s="1">
        <v>1201.052066</v>
      </c>
      <c r="D32461" s="1">
        <v>20.058398</v>
      </c>
    </row>
    <row r="32462" spans="1:4">
      <c r="A32462" s="326">
        <v>42426.191753726504</v>
      </c>
      <c r="B32462" s="1">
        <v>1.5873679999999999</v>
      </c>
      <c r="C32462" s="1">
        <v>1201.9590539999999</v>
      </c>
      <c r="D32462" s="1">
        <v>20.037462000000001</v>
      </c>
    </row>
    <row r="32463" spans="1:4">
      <c r="A32463" s="326">
        <v>42426.191765295298</v>
      </c>
      <c r="B32463" s="1">
        <v>1.5907009999999999</v>
      </c>
      <c r="C32463" s="1">
        <v>1202.238128</v>
      </c>
      <c r="D32463" s="1">
        <v>20.047930000000001</v>
      </c>
    </row>
    <row r="32464" spans="1:4">
      <c r="A32464" s="326">
        <v>42426.191776886299</v>
      </c>
      <c r="B32464" s="1">
        <v>1.5873679999999999</v>
      </c>
      <c r="C32464" s="1">
        <v>1199.970656</v>
      </c>
      <c r="D32464" s="1">
        <v>20.047930000000001</v>
      </c>
    </row>
    <row r="32465" spans="1:4">
      <c r="A32465" s="326">
        <v>42426.191788472301</v>
      </c>
      <c r="B32465" s="1">
        <v>1.5907009999999999</v>
      </c>
      <c r="C32465" s="1">
        <v>1200.4590350000001</v>
      </c>
      <c r="D32465" s="1">
        <v>20.037462000000001</v>
      </c>
    </row>
    <row r="32466" spans="1:4">
      <c r="A32466" s="326">
        <v>42426.191800035398</v>
      </c>
      <c r="B32466" s="1">
        <v>1.5940350000000001</v>
      </c>
      <c r="C32466" s="1">
        <v>1203.5288419999999</v>
      </c>
      <c r="D32466" s="1">
        <v>20.058398</v>
      </c>
    </row>
    <row r="32467" spans="1:4">
      <c r="A32467" s="326">
        <v>42426.191811614197</v>
      </c>
      <c r="B32467" s="1">
        <v>1.5907009999999999</v>
      </c>
      <c r="C32467" s="1">
        <v>1201.7497490000001</v>
      </c>
      <c r="D32467" s="1">
        <v>20.058398</v>
      </c>
    </row>
    <row r="32468" spans="1:4">
      <c r="A32468" s="326">
        <v>42426.191823205103</v>
      </c>
      <c r="B32468" s="1">
        <v>1.5940350000000001</v>
      </c>
      <c r="C32468" s="1">
        <v>1199.203205</v>
      </c>
      <c r="D32468" s="1">
        <v>20.037462000000001</v>
      </c>
    </row>
    <row r="32469" spans="1:4">
      <c r="A32469" s="326">
        <v>42426.191834770798</v>
      </c>
      <c r="B32469" s="1">
        <v>1.5973679999999999</v>
      </c>
      <c r="C32469" s="1">
        <v>1203.7032630000001</v>
      </c>
      <c r="D32469" s="1">
        <v>20.068866</v>
      </c>
    </row>
    <row r="32470" spans="1:4">
      <c r="A32470" s="326">
        <v>42426.191846361398</v>
      </c>
      <c r="B32470" s="1">
        <v>1.5940350000000001</v>
      </c>
      <c r="C32470" s="1">
        <v>1203.00558</v>
      </c>
      <c r="D32470" s="1">
        <v>20.047930000000001</v>
      </c>
    </row>
    <row r="32471" spans="1:4">
      <c r="A32471" s="326">
        <v>42426.191857931299</v>
      </c>
      <c r="B32471" s="1">
        <v>1.5907009999999999</v>
      </c>
      <c r="C32471" s="1">
        <v>1203.9823369999999</v>
      </c>
      <c r="D32471" s="1">
        <v>20.037462000000001</v>
      </c>
    </row>
    <row r="32472" spans="1:4">
      <c r="A32472" s="326">
        <v>42426.191869524097</v>
      </c>
      <c r="B32472" s="1">
        <v>1.5873679999999999</v>
      </c>
      <c r="C32472" s="1">
        <v>1200.8427610000001</v>
      </c>
      <c r="D32472" s="1">
        <v>20.047930000000001</v>
      </c>
    </row>
    <row r="32473" spans="1:4">
      <c r="A32473" s="326">
        <v>42426.191881108098</v>
      </c>
      <c r="B32473" s="1">
        <v>1.5907009999999999</v>
      </c>
      <c r="C32473" s="1">
        <v>1201.575329</v>
      </c>
      <c r="D32473" s="1">
        <v>20.037462000000001</v>
      </c>
    </row>
    <row r="32474" spans="1:4">
      <c r="A32474" s="326">
        <v>42426.191892695897</v>
      </c>
      <c r="B32474" s="1">
        <v>1.5940350000000001</v>
      </c>
      <c r="C32474" s="1">
        <v>1201.296255</v>
      </c>
      <c r="D32474" s="1">
        <v>20.068866</v>
      </c>
    </row>
    <row r="32475" spans="1:4">
      <c r="A32475" s="326">
        <v>42426.191904262501</v>
      </c>
      <c r="B32475" s="1">
        <v>1.5973679999999999</v>
      </c>
      <c r="C32475" s="1">
        <v>1201.5055600000001</v>
      </c>
      <c r="D32475" s="1">
        <v>20.047930000000001</v>
      </c>
    </row>
    <row r="32476" spans="1:4">
      <c r="A32476" s="326">
        <v>42426.191915847798</v>
      </c>
      <c r="B32476" s="1">
        <v>1.6007009999999999</v>
      </c>
      <c r="C32476" s="1">
        <v>1204.2265259999999</v>
      </c>
      <c r="D32476" s="1">
        <v>20.047930000000001</v>
      </c>
    </row>
    <row r="32477" spans="1:4">
      <c r="A32477" s="326">
        <v>42426.191927421998</v>
      </c>
      <c r="B32477" s="1">
        <v>1.5973679999999999</v>
      </c>
      <c r="C32477" s="1">
        <v>1204.2614100000001</v>
      </c>
      <c r="D32477" s="1">
        <v>20.047930000000001</v>
      </c>
    </row>
    <row r="32478" spans="1:4">
      <c r="A32478" s="326">
        <v>42426.1919390076</v>
      </c>
      <c r="B32478" s="1">
        <v>1.5940350000000001</v>
      </c>
      <c r="C32478" s="1">
        <v>1202.5172010000001</v>
      </c>
      <c r="D32478" s="1">
        <v>20.047930000000001</v>
      </c>
    </row>
    <row r="32479" spans="1:4">
      <c r="A32479" s="326">
        <v>42426.191950579603</v>
      </c>
      <c r="B32479" s="1">
        <v>1.5973679999999999</v>
      </c>
      <c r="C32479" s="1">
        <v>1201.017182</v>
      </c>
      <c r="D32479" s="1">
        <v>20.058398</v>
      </c>
    </row>
    <row r="32480" spans="1:4">
      <c r="A32480" s="326">
        <v>42426.191962153804</v>
      </c>
      <c r="B32480" s="1">
        <v>1.6007009999999999</v>
      </c>
      <c r="C32480" s="1">
        <v>1199.552046</v>
      </c>
      <c r="D32480" s="1">
        <v>20.047930000000001</v>
      </c>
    </row>
    <row r="32481" spans="1:4">
      <c r="A32481" s="326">
        <v>42426.191973749097</v>
      </c>
      <c r="B32481" s="1">
        <v>1.6040350000000001</v>
      </c>
      <c r="C32481" s="1">
        <v>1204.052105</v>
      </c>
      <c r="D32481" s="1">
        <v>20.047930000000001</v>
      </c>
    </row>
    <row r="32482" spans="1:4">
      <c r="A32482" s="326">
        <v>42426.191985333797</v>
      </c>
      <c r="B32482" s="1">
        <v>1.6007009999999999</v>
      </c>
      <c r="C32482" s="1">
        <v>1201.2613710000001</v>
      </c>
      <c r="D32482" s="1">
        <v>20.037462000000001</v>
      </c>
    </row>
    <row r="32483" spans="1:4">
      <c r="A32483" s="326">
        <v>42426.191996907197</v>
      </c>
      <c r="B32483" s="1">
        <v>1.6040350000000001</v>
      </c>
      <c r="C32483" s="1">
        <v>1201.2264869999999</v>
      </c>
      <c r="D32483" s="1">
        <v>20.047930000000001</v>
      </c>
    </row>
    <row r="32484" spans="1:4">
      <c r="A32484" s="326">
        <v>42426.192008475002</v>
      </c>
      <c r="B32484" s="1">
        <v>1.6073679999999999</v>
      </c>
      <c r="C32484" s="1">
        <v>1200.4241509999999</v>
      </c>
      <c r="D32484" s="1">
        <v>20.037462000000001</v>
      </c>
    </row>
    <row r="32485" spans="1:4">
      <c r="A32485" s="326">
        <v>42426.192020048496</v>
      </c>
      <c r="B32485" s="1">
        <v>1.6107009999999999</v>
      </c>
      <c r="C32485" s="1">
        <v>1200.8427610000001</v>
      </c>
      <c r="D32485" s="1">
        <v>20.058398</v>
      </c>
    </row>
    <row r="32486" spans="1:4">
      <c r="A32486" s="326">
        <v>42426.192031622202</v>
      </c>
      <c r="B32486" s="1">
        <v>1.6140350000000001</v>
      </c>
      <c r="C32486" s="1">
        <v>1200.9474130000001</v>
      </c>
      <c r="D32486" s="1">
        <v>20.037462000000001</v>
      </c>
    </row>
    <row r="32487" spans="1:4">
      <c r="A32487" s="326">
        <v>42426.192043197101</v>
      </c>
      <c r="B32487" s="1">
        <v>1.6173679999999999</v>
      </c>
      <c r="C32487" s="1">
        <v>1203.7032630000001</v>
      </c>
      <c r="D32487" s="1">
        <v>20.047930000000001</v>
      </c>
    </row>
    <row r="32488" spans="1:4">
      <c r="A32488" s="326">
        <v>42426.192054770603</v>
      </c>
      <c r="B32488" s="1">
        <v>1.6140350000000001</v>
      </c>
      <c r="C32488" s="1">
        <v>1200.4590350000001</v>
      </c>
      <c r="D32488" s="1">
        <v>20.058398</v>
      </c>
    </row>
    <row r="32489" spans="1:4">
      <c r="A32489" s="326">
        <v>42426.192066352902</v>
      </c>
      <c r="B32489" s="1">
        <v>1.6173679999999999</v>
      </c>
      <c r="C32489" s="1">
        <v>1201.366023</v>
      </c>
      <c r="D32489" s="1">
        <v>20.047930000000001</v>
      </c>
    </row>
    <row r="32490" spans="1:4">
      <c r="A32490" s="326">
        <v>42426.1920779254</v>
      </c>
      <c r="B32490" s="1">
        <v>1.6207009999999999</v>
      </c>
      <c r="C32490" s="1">
        <v>1200.3194980000001</v>
      </c>
      <c r="D32490" s="1">
        <v>20.047930000000001</v>
      </c>
    </row>
    <row r="32491" spans="1:4">
      <c r="A32491" s="326">
        <v>42426.1920895125</v>
      </c>
      <c r="B32491" s="1">
        <v>1.6240349999999999</v>
      </c>
      <c r="C32491" s="1">
        <v>1199.0985519999999</v>
      </c>
      <c r="D32491" s="1">
        <v>20.058398</v>
      </c>
    </row>
    <row r="32492" spans="1:4">
      <c r="A32492" s="326">
        <v>42426.1921010851</v>
      </c>
      <c r="B32492" s="1">
        <v>1.6273679999999999</v>
      </c>
      <c r="C32492" s="1">
        <v>1204.2614100000001</v>
      </c>
      <c r="D32492" s="1">
        <v>20.047930000000001</v>
      </c>
    </row>
    <row r="32493" spans="1:4">
      <c r="A32493" s="326">
        <v>42426.192112657904</v>
      </c>
      <c r="B32493" s="1">
        <v>1.6240349999999999</v>
      </c>
      <c r="C32493" s="1">
        <v>1203.2846529999999</v>
      </c>
      <c r="D32493" s="1">
        <v>20.058398</v>
      </c>
    </row>
    <row r="32494" spans="1:4">
      <c r="A32494" s="326">
        <v>42426.192124242698</v>
      </c>
      <c r="B32494" s="1">
        <v>1.6207009999999999</v>
      </c>
      <c r="C32494" s="1">
        <v>1201.3311389999999</v>
      </c>
      <c r="D32494" s="1">
        <v>20.058398</v>
      </c>
    </row>
    <row r="32495" spans="1:4">
      <c r="A32495" s="326">
        <v>42426.192135811099</v>
      </c>
      <c r="B32495" s="1">
        <v>1.6240349999999999</v>
      </c>
      <c r="C32495" s="1">
        <v>1205.377704</v>
      </c>
      <c r="D32495" s="1">
        <v>20.037462000000001</v>
      </c>
    </row>
    <row r="32496" spans="1:4">
      <c r="A32496" s="326">
        <v>42426.192147391397</v>
      </c>
      <c r="B32496" s="1">
        <v>1.6207009999999999</v>
      </c>
      <c r="C32496" s="1">
        <v>1201.540444</v>
      </c>
      <c r="D32496" s="1">
        <v>20.058398</v>
      </c>
    </row>
    <row r="32497" spans="1:4">
      <c r="A32497" s="326">
        <v>42426.192158981503</v>
      </c>
      <c r="B32497" s="1">
        <v>1.6240349999999999</v>
      </c>
      <c r="C32497" s="1">
        <v>1203.145117</v>
      </c>
      <c r="D32497" s="1">
        <v>20.058398</v>
      </c>
    </row>
    <row r="32498" spans="1:4">
      <c r="A32498" s="326">
        <v>42426.192170550203</v>
      </c>
      <c r="B32498" s="1">
        <v>1.6207009999999999</v>
      </c>
      <c r="C32498" s="1">
        <v>1201.993939</v>
      </c>
      <c r="D32498" s="1">
        <v>20.047930000000001</v>
      </c>
    </row>
    <row r="32499" spans="1:4">
      <c r="A32499" s="326">
        <v>42426.192182118597</v>
      </c>
      <c r="B32499" s="1">
        <v>1.6240349999999999</v>
      </c>
      <c r="C32499" s="1">
        <v>1202.726506</v>
      </c>
      <c r="D32499" s="1">
        <v>20.037462000000001</v>
      </c>
    </row>
    <row r="32500" spans="1:4">
      <c r="A32500" s="326">
        <v>42426.192193694304</v>
      </c>
      <c r="B32500" s="1">
        <v>1.6207009999999999</v>
      </c>
      <c r="C32500" s="1">
        <v>1204.2265259999999</v>
      </c>
      <c r="D32500" s="1">
        <v>20.047930000000001</v>
      </c>
    </row>
    <row r="32501" spans="1:4">
      <c r="A32501" s="326">
        <v>42426.192205289197</v>
      </c>
      <c r="B32501" s="1">
        <v>1.6173679999999999</v>
      </c>
      <c r="C32501" s="1">
        <v>1207.5405229999999</v>
      </c>
      <c r="D32501" s="1">
        <v>20.058398</v>
      </c>
    </row>
    <row r="32502" spans="1:4">
      <c r="A32502" s="327">
        <v>42426.192216855903</v>
      </c>
      <c r="B32502" s="1">
        <v>1.6140350000000001</v>
      </c>
      <c r="C32502" s="1">
        <v>1204.7149039999999</v>
      </c>
      <c r="D32502" s="1">
        <v>20.026993999999998</v>
      </c>
    </row>
    <row r="32503" spans="1:4">
      <c r="A32503" s="327">
        <v>42426.192228435</v>
      </c>
      <c r="B32503" s="1">
        <v>1.6173679999999999</v>
      </c>
      <c r="C32503" s="1">
        <v>1204.331179</v>
      </c>
      <c r="D32503" s="1">
        <v>20.058398</v>
      </c>
    </row>
    <row r="32504" spans="1:4">
      <c r="A32504" s="327">
        <v>42426.192240002398</v>
      </c>
      <c r="B32504" s="1">
        <v>1.6207009999999999</v>
      </c>
      <c r="C32504" s="1">
        <v>1204.6451360000001</v>
      </c>
      <c r="D32504" s="1">
        <v>20.058398</v>
      </c>
    </row>
    <row r="32505" spans="1:4">
      <c r="A32505" s="327">
        <v>42426.192251592998</v>
      </c>
      <c r="B32505" s="1">
        <v>1.6240349999999999</v>
      </c>
      <c r="C32505" s="1">
        <v>1204.296294</v>
      </c>
      <c r="D32505" s="1">
        <v>20.047930000000001</v>
      </c>
    </row>
    <row r="32506" spans="1:4">
      <c r="A32506" s="327">
        <v>42426.192263160803</v>
      </c>
      <c r="B32506" s="1">
        <v>1.6273679999999999</v>
      </c>
      <c r="C32506" s="1">
        <v>1202.5172010000001</v>
      </c>
      <c r="D32506" s="1">
        <v>20.047930000000001</v>
      </c>
    </row>
    <row r="32507" spans="1:4">
      <c r="A32507" s="327">
        <v>42426.192274735396</v>
      </c>
      <c r="B32507" s="1">
        <v>1.630701</v>
      </c>
      <c r="C32507" s="1">
        <v>1204.749789</v>
      </c>
      <c r="D32507" s="1">
        <v>20.037462000000001</v>
      </c>
    </row>
    <row r="32508" spans="1:4">
      <c r="A32508" s="327">
        <v>42426.192286317601</v>
      </c>
      <c r="B32508" s="1">
        <v>1.6273679999999999</v>
      </c>
      <c r="C32508" s="1">
        <v>1205.0288619999999</v>
      </c>
      <c r="D32508" s="1">
        <v>20.037462000000001</v>
      </c>
    </row>
    <row r="32509" spans="1:4">
      <c r="A32509" s="327">
        <v>42426.192297888403</v>
      </c>
      <c r="B32509" s="1">
        <v>1.6240349999999999</v>
      </c>
      <c r="C32509" s="1">
        <v>1206.7381869999999</v>
      </c>
      <c r="D32509" s="1">
        <v>20.037462000000001</v>
      </c>
    </row>
    <row r="32510" spans="1:4">
      <c r="A32510" s="327">
        <v>42426.1923094749</v>
      </c>
      <c r="B32510" s="1">
        <v>1.6207009999999999</v>
      </c>
      <c r="C32510" s="1">
        <v>1206.7730710000001</v>
      </c>
      <c r="D32510" s="1">
        <v>20.058398</v>
      </c>
    </row>
    <row r="32511" spans="1:4">
      <c r="A32511" s="327">
        <v>42426.192321064598</v>
      </c>
      <c r="B32511" s="1">
        <v>1.6173679999999999</v>
      </c>
      <c r="C32511" s="1">
        <v>1203.493958</v>
      </c>
      <c r="D32511" s="1">
        <v>20.058398</v>
      </c>
    </row>
    <row r="32512" spans="1:4">
      <c r="A32512" s="327">
        <v>42426.192332636303</v>
      </c>
      <c r="B32512" s="1">
        <v>1.6207009999999999</v>
      </c>
      <c r="C32512" s="1">
        <v>1206.563766</v>
      </c>
      <c r="D32512" s="1">
        <v>20.058398</v>
      </c>
    </row>
    <row r="32513" spans="1:4">
      <c r="A32513" s="327">
        <v>42426.192344205403</v>
      </c>
      <c r="B32513" s="1">
        <v>1.6173679999999999</v>
      </c>
      <c r="C32513" s="1">
        <v>1207.505639</v>
      </c>
      <c r="D32513" s="1">
        <v>20.058398</v>
      </c>
    </row>
    <row r="32514" spans="1:4">
      <c r="A32514" s="327">
        <v>42426.192355793202</v>
      </c>
      <c r="B32514" s="1">
        <v>1.6140350000000001</v>
      </c>
      <c r="C32514" s="1">
        <v>1203.7730320000001</v>
      </c>
      <c r="D32514" s="1">
        <v>20.047930000000001</v>
      </c>
    </row>
    <row r="32515" spans="1:4">
      <c r="A32515" s="327">
        <v>42426.192367380099</v>
      </c>
      <c r="B32515" s="1">
        <v>1.6173679999999999</v>
      </c>
      <c r="C32515" s="1">
        <v>1202.9009269999999</v>
      </c>
      <c r="D32515" s="1">
        <v>20.058398</v>
      </c>
    </row>
    <row r="32516" spans="1:4">
      <c r="A32516" s="327">
        <v>42426.192378948697</v>
      </c>
      <c r="B32516" s="1">
        <v>1.6207009999999999</v>
      </c>
      <c r="C32516" s="1">
        <v>1203.4590740000001</v>
      </c>
      <c r="D32516" s="1">
        <v>20.047930000000001</v>
      </c>
    </row>
    <row r="32517" spans="1:4">
      <c r="A32517" s="327">
        <v>42426.192390530101</v>
      </c>
      <c r="B32517" s="1">
        <v>1.6240349999999999</v>
      </c>
      <c r="C32517" s="1">
        <v>1205.935851</v>
      </c>
      <c r="D32517" s="1">
        <v>20.037462000000001</v>
      </c>
    </row>
    <row r="32518" spans="1:4">
      <c r="A32518" s="327">
        <v>42426.192402098</v>
      </c>
      <c r="B32518" s="1">
        <v>1.6207009999999999</v>
      </c>
      <c r="C32518" s="1">
        <v>1204.2265259999999</v>
      </c>
      <c r="D32518" s="1">
        <v>20.047930000000001</v>
      </c>
    </row>
    <row r="32519" spans="1:4">
      <c r="A32519" s="327">
        <v>42426.192413676399</v>
      </c>
      <c r="B32519" s="1">
        <v>1.6240349999999999</v>
      </c>
      <c r="C32519" s="1">
        <v>1204.2614100000001</v>
      </c>
      <c r="D32519" s="1">
        <v>20.058398</v>
      </c>
    </row>
    <row r="32520" spans="1:4">
      <c r="A32520" s="327">
        <v>42426.1924252463</v>
      </c>
      <c r="B32520" s="1">
        <v>1.6273679999999999</v>
      </c>
      <c r="C32520" s="1">
        <v>1204.2614100000001</v>
      </c>
      <c r="D32520" s="1">
        <v>20.037462000000001</v>
      </c>
    </row>
    <row r="32521" spans="1:4">
      <c r="A32521" s="327">
        <v>42426.192436833902</v>
      </c>
      <c r="B32521" s="1">
        <v>1.630701</v>
      </c>
      <c r="C32521" s="1">
        <v>1204.0869889999999</v>
      </c>
      <c r="D32521" s="1">
        <v>20.068866</v>
      </c>
    </row>
    <row r="32522" spans="1:4">
      <c r="A32522" s="327">
        <v>42426.1924484056</v>
      </c>
      <c r="B32522" s="1">
        <v>1.6340349999999999</v>
      </c>
      <c r="C32522" s="1">
        <v>1203.563727</v>
      </c>
      <c r="D32522" s="1">
        <v>20.047930000000001</v>
      </c>
    </row>
    <row r="32523" spans="1:4">
      <c r="A32523" s="327">
        <v>42426.192459996098</v>
      </c>
      <c r="B32523" s="1">
        <v>1.6373679999999999</v>
      </c>
      <c r="C32523" s="1">
        <v>1203.877684</v>
      </c>
      <c r="D32523" s="1">
        <v>20.058398</v>
      </c>
    </row>
    <row r="32524" spans="1:4">
      <c r="A32524" s="327">
        <v>42426.192471584101</v>
      </c>
      <c r="B32524" s="1">
        <v>1.640701</v>
      </c>
      <c r="C32524" s="1">
        <v>1203.00558</v>
      </c>
      <c r="D32524" s="1">
        <v>20.037462000000001</v>
      </c>
    </row>
    <row r="32525" spans="1:4">
      <c r="A32525" s="327">
        <v>42426.1924831488</v>
      </c>
      <c r="B32525" s="1">
        <v>1.6440349999999999</v>
      </c>
      <c r="C32525" s="1">
        <v>1205.76143</v>
      </c>
      <c r="D32525" s="1">
        <v>20.037462000000001</v>
      </c>
    </row>
    <row r="32526" spans="1:4">
      <c r="A32526" s="327">
        <v>42426.192494727897</v>
      </c>
      <c r="B32526" s="1">
        <v>1.640701</v>
      </c>
      <c r="C32526" s="1">
        <v>1203.00558</v>
      </c>
      <c r="D32526" s="1">
        <v>20.037462000000001</v>
      </c>
    </row>
    <row r="32527" spans="1:4">
      <c r="A32527" s="327">
        <v>42426.192506297797</v>
      </c>
      <c r="B32527" s="1">
        <v>1.6440349999999999</v>
      </c>
      <c r="C32527" s="1">
        <v>1204.5055990000001</v>
      </c>
      <c r="D32527" s="1">
        <v>20.068866</v>
      </c>
    </row>
    <row r="32528" spans="1:4">
      <c r="A32528" s="327">
        <v>42426.192517871503</v>
      </c>
      <c r="B32528" s="1">
        <v>1.640701</v>
      </c>
      <c r="C32528" s="1">
        <v>1206.005619</v>
      </c>
      <c r="D32528" s="1">
        <v>20.047930000000001</v>
      </c>
    </row>
    <row r="32529" spans="1:4">
      <c r="A32529" s="327">
        <v>42426.192529461499</v>
      </c>
      <c r="B32529" s="1">
        <v>1.6373679999999999</v>
      </c>
      <c r="C32529" s="1">
        <v>1205.9707350000001</v>
      </c>
      <c r="D32529" s="1">
        <v>20.047930000000001</v>
      </c>
    </row>
    <row r="32530" spans="1:4">
      <c r="A32530" s="327">
        <v>42426.192541032702</v>
      </c>
      <c r="B32530" s="1">
        <v>1.6340349999999999</v>
      </c>
      <c r="C32530" s="1">
        <v>1206.005619</v>
      </c>
      <c r="D32530" s="1">
        <v>20.026993999999998</v>
      </c>
    </row>
    <row r="32531" spans="1:4">
      <c r="A32531" s="327">
        <v>42426.1925526052</v>
      </c>
      <c r="B32531" s="1">
        <v>1.630701</v>
      </c>
      <c r="C32531" s="1">
        <v>1207.43587</v>
      </c>
      <c r="D32531" s="1">
        <v>20.058398</v>
      </c>
    </row>
    <row r="32532" spans="1:4">
      <c r="A32532" s="327">
        <v>42426.192564188001</v>
      </c>
      <c r="B32532" s="1">
        <v>1.6273679999999999</v>
      </c>
      <c r="C32532" s="1">
        <v>1208.133554</v>
      </c>
      <c r="D32532" s="1">
        <v>20.037462000000001</v>
      </c>
    </row>
    <row r="32533" spans="1:4">
      <c r="A32533" s="327">
        <v>42426.192575760302</v>
      </c>
      <c r="B32533" s="1">
        <v>1.6240349999999999</v>
      </c>
      <c r="C32533" s="1">
        <v>1206.4591129999999</v>
      </c>
      <c r="D32533" s="1">
        <v>20.058398</v>
      </c>
    </row>
    <row r="32534" spans="1:4">
      <c r="A32534" s="327">
        <v>42426.192587330799</v>
      </c>
      <c r="B32534" s="1">
        <v>1.6273679999999999</v>
      </c>
      <c r="C32534" s="1">
        <v>1208.5870480000001</v>
      </c>
      <c r="D32534" s="1">
        <v>20.047930000000001</v>
      </c>
    </row>
    <row r="32535" spans="1:4">
      <c r="A32535" s="327">
        <v>42426.192598902999</v>
      </c>
      <c r="B32535" s="1">
        <v>1.6240349999999999</v>
      </c>
      <c r="C32535" s="1">
        <v>1203.807916</v>
      </c>
      <c r="D32535" s="1">
        <v>20.047930000000001</v>
      </c>
    </row>
    <row r="32536" spans="1:4">
      <c r="A32536" s="327">
        <v>42426.192610493097</v>
      </c>
      <c r="B32536" s="1">
        <v>1.6273679999999999</v>
      </c>
      <c r="C32536" s="1">
        <v>1207.2963339999999</v>
      </c>
      <c r="D32536" s="1">
        <v>20.068866</v>
      </c>
    </row>
    <row r="32537" spans="1:4">
      <c r="A32537" s="327">
        <v>42426.192622082097</v>
      </c>
      <c r="B32537" s="1">
        <v>1.6240349999999999</v>
      </c>
      <c r="C32537" s="1">
        <v>1203.110232</v>
      </c>
      <c r="D32537" s="1">
        <v>20.047930000000001</v>
      </c>
    </row>
    <row r="32538" spans="1:4">
      <c r="A32538" s="327">
        <v>42426.192633647799</v>
      </c>
      <c r="B32538" s="1">
        <v>1.6273679999999999</v>
      </c>
      <c r="C32538" s="1">
        <v>1206.5986499999999</v>
      </c>
      <c r="D32538" s="1">
        <v>20.058398</v>
      </c>
    </row>
    <row r="32539" spans="1:4">
      <c r="A32539" s="327">
        <v>42426.192645235104</v>
      </c>
      <c r="B32539" s="1">
        <v>1.6240349999999999</v>
      </c>
      <c r="C32539" s="1">
        <v>1206.0405029999999</v>
      </c>
      <c r="D32539" s="1">
        <v>20.037462000000001</v>
      </c>
    </row>
    <row r="32540" spans="1:4">
      <c r="A32540" s="327">
        <v>42426.192656820902</v>
      </c>
      <c r="B32540" s="1">
        <v>1.6207009999999999</v>
      </c>
      <c r="C32540" s="1">
        <v>1205.133515</v>
      </c>
      <c r="D32540" s="1">
        <v>20.037462000000001</v>
      </c>
    </row>
    <row r="32541" spans="1:4">
      <c r="A32541" s="327">
        <v>42426.192668411699</v>
      </c>
      <c r="B32541" s="1">
        <v>1.6240349999999999</v>
      </c>
      <c r="C32541" s="1">
        <v>1204.6451360000001</v>
      </c>
      <c r="D32541" s="1">
        <v>20.047930000000001</v>
      </c>
    </row>
    <row r="32542" spans="1:4">
      <c r="A32542" s="327">
        <v>42426.192679984597</v>
      </c>
      <c r="B32542" s="1">
        <v>1.6273679999999999</v>
      </c>
      <c r="C32542" s="1">
        <v>1205.063746</v>
      </c>
      <c r="D32542" s="1">
        <v>20.037462000000001</v>
      </c>
    </row>
    <row r="32543" spans="1:4">
      <c r="A32543" s="327">
        <v>42426.192691558601</v>
      </c>
      <c r="B32543" s="1">
        <v>1.6283639999999999</v>
      </c>
      <c r="C32543" s="1">
        <v>1207.6800599999999</v>
      </c>
      <c r="D32543" s="1">
        <v>20.058398</v>
      </c>
    </row>
    <row r="32544" spans="1:4">
      <c r="A32544" s="327">
        <v>42426.192703129702</v>
      </c>
      <c r="B32544" s="1">
        <v>1.62503</v>
      </c>
      <c r="C32544" s="1">
        <v>1205.377704</v>
      </c>
      <c r="D32544" s="1">
        <v>20.037462000000001</v>
      </c>
    </row>
    <row r="32545" spans="1:4">
      <c r="A32545" s="327">
        <v>42426.192714708297</v>
      </c>
      <c r="B32545" s="1">
        <v>1.6283639999999999</v>
      </c>
      <c r="C32545" s="1">
        <v>1206.0405029999999</v>
      </c>
      <c r="D32545" s="1">
        <v>20.058398</v>
      </c>
    </row>
    <row r="32546" spans="1:4">
      <c r="A32546" s="327">
        <v>42426.192726281799</v>
      </c>
      <c r="B32546" s="1">
        <v>1.62503</v>
      </c>
      <c r="C32546" s="1">
        <v>1206.8428389999999</v>
      </c>
      <c r="D32546" s="1">
        <v>20.058398</v>
      </c>
    </row>
    <row r="32547" spans="1:4">
      <c r="A32547" s="327">
        <v>42426.1927378482</v>
      </c>
      <c r="B32547" s="1">
        <v>1.6216969999999999</v>
      </c>
      <c r="C32547" s="1">
        <v>1205.4474720000001</v>
      </c>
      <c r="D32547" s="1">
        <v>20.037462000000001</v>
      </c>
    </row>
    <row r="32548" spans="1:4">
      <c r="A32548" s="327">
        <v>42426.192749423797</v>
      </c>
      <c r="B32548" s="1">
        <v>1.62503</v>
      </c>
      <c r="C32548" s="1">
        <v>1207.43587</v>
      </c>
      <c r="D32548" s="1">
        <v>20.058398</v>
      </c>
    </row>
    <row r="32549" spans="1:4">
      <c r="A32549" s="327">
        <v>42426.192760997998</v>
      </c>
      <c r="B32549" s="1">
        <v>1.6216969999999999</v>
      </c>
      <c r="C32549" s="1">
        <v>1207.9242489999999</v>
      </c>
      <c r="D32549" s="1">
        <v>20.037462000000001</v>
      </c>
    </row>
    <row r="32550" spans="1:4">
      <c r="A32550" s="327">
        <v>42426.192772591603</v>
      </c>
      <c r="B32550" s="1">
        <v>1.6183639999999999</v>
      </c>
      <c r="C32550" s="1">
        <v>1203.4590740000001</v>
      </c>
      <c r="D32550" s="1">
        <v>20.068866</v>
      </c>
    </row>
    <row r="32551" spans="1:4">
      <c r="A32551" s="327">
        <v>42426.192784160798</v>
      </c>
      <c r="B32551" s="1">
        <v>1.6216969999999999</v>
      </c>
      <c r="C32551" s="1">
        <v>1206.2846919999999</v>
      </c>
      <c r="D32551" s="1">
        <v>20.037462000000001</v>
      </c>
    </row>
    <row r="32552" spans="1:4">
      <c r="A32552" s="327">
        <v>42426.192795730298</v>
      </c>
      <c r="B32552" s="1">
        <v>1.6183639999999999</v>
      </c>
      <c r="C32552" s="1">
        <v>1206.2149240000001</v>
      </c>
      <c r="D32552" s="1">
        <v>20.037462000000001</v>
      </c>
    </row>
    <row r="32553" spans="1:4">
      <c r="A32553" s="327">
        <v>42426.192807317602</v>
      </c>
      <c r="B32553" s="1">
        <v>1.61503</v>
      </c>
      <c r="C32553" s="1">
        <v>1204.7149039999999</v>
      </c>
      <c r="D32553" s="1">
        <v>20.058398</v>
      </c>
    </row>
    <row r="32554" spans="1:4">
      <c r="A32554" s="327">
        <v>42426.192818904703</v>
      </c>
      <c r="B32554" s="1">
        <v>1.6183639999999999</v>
      </c>
      <c r="C32554" s="1">
        <v>1204.9590940000001</v>
      </c>
      <c r="D32554" s="1">
        <v>20.047930000000001</v>
      </c>
    </row>
    <row r="32555" spans="1:4">
      <c r="A32555" s="327">
        <v>42426.1928304752</v>
      </c>
      <c r="B32555" s="1">
        <v>1.6216969999999999</v>
      </c>
      <c r="C32555" s="1">
        <v>1207.9242489999999</v>
      </c>
      <c r="D32555" s="1">
        <v>20.037462000000001</v>
      </c>
    </row>
    <row r="32556" spans="1:4">
      <c r="A32556" s="327">
        <v>42426.192842051401</v>
      </c>
      <c r="B32556" s="1">
        <v>1.6183639999999999</v>
      </c>
      <c r="C32556" s="1">
        <v>1204.993978</v>
      </c>
      <c r="D32556" s="1">
        <v>20.037462000000001</v>
      </c>
    </row>
    <row r="32557" spans="1:4">
      <c r="A32557" s="327">
        <v>42426.192853631299</v>
      </c>
      <c r="B32557" s="1">
        <v>1.6216969999999999</v>
      </c>
      <c r="C32557" s="1">
        <v>1208.133554</v>
      </c>
      <c r="D32557" s="1">
        <v>20.047930000000001</v>
      </c>
    </row>
    <row r="32558" spans="1:4">
      <c r="A32558" s="327">
        <v>42426.192865220299</v>
      </c>
      <c r="B32558" s="1">
        <v>1.6183639999999999</v>
      </c>
      <c r="C32558" s="1">
        <v>1203.563727</v>
      </c>
      <c r="D32558" s="1">
        <v>20.058398</v>
      </c>
    </row>
    <row r="32559" spans="1:4">
      <c r="A32559" s="327">
        <v>42426.192876797002</v>
      </c>
      <c r="B32559" s="1">
        <v>1.6216969999999999</v>
      </c>
      <c r="C32559" s="1">
        <v>1203.7730320000001</v>
      </c>
      <c r="D32559" s="1">
        <v>20.058398</v>
      </c>
    </row>
    <row r="32560" spans="1:4">
      <c r="A32560" s="327">
        <v>42426.1928883902</v>
      </c>
      <c r="B32560" s="1">
        <v>1.62503</v>
      </c>
      <c r="C32560" s="1">
        <v>1205.6567769999999</v>
      </c>
      <c r="D32560" s="1">
        <v>20.047930000000001</v>
      </c>
    </row>
    <row r="32561" spans="1:4">
      <c r="A32561" s="327">
        <v>42426.192899964102</v>
      </c>
      <c r="B32561" s="1">
        <v>1.6216969999999999</v>
      </c>
      <c r="C32561" s="1">
        <v>1204.9242099999999</v>
      </c>
      <c r="D32561" s="1">
        <v>20.037462000000001</v>
      </c>
    </row>
    <row r="32562" spans="1:4">
      <c r="A32562" s="327">
        <v>42426.1929115362</v>
      </c>
      <c r="B32562" s="1">
        <v>1.62503</v>
      </c>
      <c r="C32562" s="1">
        <v>1204.6451360000001</v>
      </c>
      <c r="D32562" s="1">
        <v>20.037462000000001</v>
      </c>
    </row>
    <row r="32563" spans="1:4">
      <c r="A32563" s="327">
        <v>42426.192923122297</v>
      </c>
      <c r="B32563" s="1">
        <v>1.6283639999999999</v>
      </c>
      <c r="C32563" s="1">
        <v>1206.005619</v>
      </c>
      <c r="D32563" s="1">
        <v>20.037462000000001</v>
      </c>
    </row>
    <row r="32564" spans="1:4">
      <c r="A32564" s="327">
        <v>42426.192934698804</v>
      </c>
      <c r="B32564" s="1">
        <v>1.62503</v>
      </c>
      <c r="C32564" s="1">
        <v>1207.0172600000001</v>
      </c>
      <c r="D32564" s="1">
        <v>20.047930000000001</v>
      </c>
    </row>
    <row r="32565" spans="1:4">
      <c r="A32565" s="327">
        <v>42426.1929462673</v>
      </c>
      <c r="B32565" s="1">
        <v>1.6216969999999999</v>
      </c>
      <c r="C32565" s="1">
        <v>1204.575368</v>
      </c>
      <c r="D32565" s="1">
        <v>20.058398</v>
      </c>
    </row>
    <row r="32566" spans="1:4">
      <c r="A32566" s="327">
        <v>42426.192957842803</v>
      </c>
      <c r="B32566" s="1">
        <v>1.62503</v>
      </c>
      <c r="C32566" s="1">
        <v>1206.4591129999999</v>
      </c>
      <c r="D32566" s="1">
        <v>20.068866</v>
      </c>
    </row>
    <row r="32567" spans="1:4">
      <c r="A32567" s="327">
        <v>42426.192969430398</v>
      </c>
      <c r="B32567" s="1">
        <v>1.6216969999999999</v>
      </c>
      <c r="C32567" s="1">
        <v>1208.0637850000001</v>
      </c>
      <c r="D32567" s="1">
        <v>20.058398</v>
      </c>
    </row>
    <row r="32568" spans="1:4">
      <c r="A32568" s="327">
        <v>42426.192981018197</v>
      </c>
      <c r="B32568" s="1">
        <v>1.6183639999999999</v>
      </c>
      <c r="C32568" s="1">
        <v>1204.052105</v>
      </c>
      <c r="D32568" s="1">
        <v>20.047930000000001</v>
      </c>
    </row>
    <row r="32569" spans="1:4">
      <c r="A32569" s="327">
        <v>42426.192992594399</v>
      </c>
      <c r="B32569" s="1">
        <v>1.6216969999999999</v>
      </c>
      <c r="C32569" s="1">
        <v>1204.5404840000001</v>
      </c>
      <c r="D32569" s="1">
        <v>20.037462000000001</v>
      </c>
    </row>
    <row r="32570" spans="1:4">
      <c r="A32570" s="327">
        <v>42426.193004188899</v>
      </c>
      <c r="B32570" s="1">
        <v>1.62503</v>
      </c>
      <c r="C32570" s="1">
        <v>1205.5521249999999</v>
      </c>
      <c r="D32570" s="1">
        <v>20.068866</v>
      </c>
    </row>
    <row r="32571" spans="1:4">
      <c r="A32571" s="327">
        <v>42426.193015758698</v>
      </c>
      <c r="B32571" s="1">
        <v>1.6216969999999999</v>
      </c>
      <c r="C32571" s="1">
        <v>1205.3428200000001</v>
      </c>
      <c r="D32571" s="1">
        <v>20.047930000000001</v>
      </c>
    </row>
    <row r="32572" spans="1:4">
      <c r="A32572" s="327">
        <v>42426.193027327303</v>
      </c>
      <c r="B32572" s="1">
        <v>1.62503</v>
      </c>
      <c r="C32572" s="1">
        <v>1206.0753870000001</v>
      </c>
      <c r="D32572" s="1">
        <v>20.037462000000001</v>
      </c>
    </row>
    <row r="32573" spans="1:4">
      <c r="A32573" s="327">
        <v>42426.193038922996</v>
      </c>
      <c r="B32573" s="1">
        <v>1.6216969999999999</v>
      </c>
      <c r="C32573" s="1">
        <v>1205.935851</v>
      </c>
      <c r="D32573" s="1">
        <v>20.058398</v>
      </c>
    </row>
    <row r="32574" spans="1:4">
      <c r="A32574" s="327">
        <v>42426.193050508402</v>
      </c>
      <c r="B32574" s="1">
        <v>1.6183639999999999</v>
      </c>
      <c r="C32574" s="1">
        <v>1207.575407</v>
      </c>
      <c r="D32574" s="1">
        <v>20.037462000000001</v>
      </c>
    </row>
    <row r="32575" spans="1:4">
      <c r="A32575" s="327">
        <v>42426.193062079103</v>
      </c>
      <c r="B32575" s="1">
        <v>1.61503</v>
      </c>
      <c r="C32575" s="1">
        <v>1205.0288619999999</v>
      </c>
      <c r="D32575" s="1">
        <v>20.058398</v>
      </c>
    </row>
    <row r="32576" spans="1:4">
      <c r="A32576" s="327">
        <v>42426.193073657902</v>
      </c>
      <c r="B32576" s="1">
        <v>1.6183639999999999</v>
      </c>
      <c r="C32576" s="1">
        <v>1205.8311980000001</v>
      </c>
      <c r="D32576" s="1">
        <v>20.058398</v>
      </c>
    </row>
    <row r="32577" spans="1:4">
      <c r="A32577" s="327">
        <v>42426.1930852429</v>
      </c>
      <c r="B32577" s="1">
        <v>1.6216969999999999</v>
      </c>
      <c r="C32577" s="1">
        <v>1202.5869700000001</v>
      </c>
      <c r="D32577" s="1">
        <v>20.047930000000001</v>
      </c>
    </row>
    <row r="32578" spans="1:4">
      <c r="A32578" s="327">
        <v>42426.193096827097</v>
      </c>
      <c r="B32578" s="1">
        <v>1.62503</v>
      </c>
      <c r="C32578" s="1">
        <v>1207.4009860000001</v>
      </c>
      <c r="D32578" s="1">
        <v>20.058398</v>
      </c>
    </row>
    <row r="32579" spans="1:4">
      <c r="A32579" s="327">
        <v>42426.193108394298</v>
      </c>
      <c r="B32579" s="1">
        <v>1.6216969999999999</v>
      </c>
      <c r="C32579" s="1">
        <v>1206.0753870000001</v>
      </c>
      <c r="D32579" s="1">
        <v>20.037462000000001</v>
      </c>
    </row>
    <row r="32580" spans="1:4">
      <c r="A32580" s="327">
        <v>42426.193119987503</v>
      </c>
      <c r="B32580" s="1">
        <v>1.6183639999999999</v>
      </c>
      <c r="C32580" s="1">
        <v>1207.0172600000001</v>
      </c>
      <c r="D32580" s="1">
        <v>20.037462000000001</v>
      </c>
    </row>
    <row r="32581" spans="1:4">
      <c r="A32581" s="327">
        <v>42426.193131570297</v>
      </c>
      <c r="B32581" s="1">
        <v>1.61503</v>
      </c>
      <c r="C32581" s="1">
        <v>1208.4823960000001</v>
      </c>
      <c r="D32581" s="1">
        <v>20.047930000000001</v>
      </c>
    </row>
    <row r="32582" spans="1:4">
      <c r="A32582" s="327">
        <v>42426.193143144199</v>
      </c>
      <c r="B32582" s="1">
        <v>1.6116969999999999</v>
      </c>
      <c r="C32582" s="1">
        <v>1208.1684379999999</v>
      </c>
      <c r="D32582" s="1">
        <v>20.058398</v>
      </c>
    </row>
    <row r="32583" spans="1:4">
      <c r="A32583" s="327">
        <v>42426.193154732799</v>
      </c>
      <c r="B32583" s="1">
        <v>1.6083639999999999</v>
      </c>
      <c r="C32583" s="1">
        <v>1205.063746</v>
      </c>
      <c r="D32583" s="1">
        <v>20.047930000000001</v>
      </c>
    </row>
    <row r="32584" spans="1:4">
      <c r="A32584" s="327">
        <v>42426.193166318997</v>
      </c>
      <c r="B32584" s="1">
        <v>1.6116969999999999</v>
      </c>
      <c r="C32584" s="1">
        <v>1205.9009659999999</v>
      </c>
      <c r="D32584" s="1">
        <v>20.058398</v>
      </c>
    </row>
    <row r="32585" spans="1:4">
      <c r="A32585" s="327">
        <v>42426.193177886198</v>
      </c>
      <c r="B32585" s="1">
        <v>1.61503</v>
      </c>
      <c r="C32585" s="1">
        <v>1206.668418</v>
      </c>
      <c r="D32585" s="1">
        <v>20.037462000000001</v>
      </c>
    </row>
    <row r="32586" spans="1:4">
      <c r="A32586" s="327">
        <v>42426.1931894796</v>
      </c>
      <c r="B32586" s="1">
        <v>1.6116969999999999</v>
      </c>
      <c r="C32586" s="1">
        <v>1203.668379</v>
      </c>
      <c r="D32586" s="1">
        <v>20.058398</v>
      </c>
    </row>
    <row r="32587" spans="1:4">
      <c r="A32587" s="327">
        <v>42426.193201064103</v>
      </c>
      <c r="B32587" s="1">
        <v>1.61503</v>
      </c>
      <c r="C32587" s="1">
        <v>1204.7846730000001</v>
      </c>
      <c r="D32587" s="1">
        <v>20.058398</v>
      </c>
    </row>
    <row r="32588" spans="1:4">
      <c r="A32588" s="327">
        <v>42426.193212635502</v>
      </c>
      <c r="B32588" s="1">
        <v>1.6183639999999999</v>
      </c>
      <c r="C32588" s="1">
        <v>1205.866082</v>
      </c>
      <c r="D32588" s="1">
        <v>20.047930000000001</v>
      </c>
    </row>
    <row r="32589" spans="1:4">
      <c r="A32589" s="327">
        <v>42426.193224222101</v>
      </c>
      <c r="B32589" s="1">
        <v>1.61503</v>
      </c>
      <c r="C32589" s="1">
        <v>1208.133554</v>
      </c>
      <c r="D32589" s="1">
        <v>20.058398</v>
      </c>
    </row>
    <row r="32590" spans="1:4">
      <c r="A32590" s="327">
        <v>42426.193235791397</v>
      </c>
      <c r="B32590" s="1">
        <v>1.6116969999999999</v>
      </c>
      <c r="C32590" s="1">
        <v>1205.9707350000001</v>
      </c>
      <c r="D32590" s="1">
        <v>20.037462000000001</v>
      </c>
    </row>
    <row r="32591" spans="1:4">
      <c r="A32591" s="327">
        <v>42426.193247381103</v>
      </c>
      <c r="B32591" s="1">
        <v>1.61503</v>
      </c>
      <c r="C32591" s="1">
        <v>1201.8892860000001</v>
      </c>
      <c r="D32591" s="1">
        <v>20.058398</v>
      </c>
    </row>
    <row r="32592" spans="1:4">
      <c r="A32592" s="327">
        <v>42426.193258951404</v>
      </c>
      <c r="B32592" s="1">
        <v>1.6183639999999999</v>
      </c>
      <c r="C32592" s="1">
        <v>1207.575407</v>
      </c>
      <c r="D32592" s="1">
        <v>20.037462000000001</v>
      </c>
    </row>
    <row r="32593" spans="1:4">
      <c r="A32593" s="327">
        <v>42426.193270522497</v>
      </c>
      <c r="B32593" s="1">
        <v>1.61503</v>
      </c>
      <c r="C32593" s="1">
        <v>1207.575407</v>
      </c>
      <c r="D32593" s="1">
        <v>20.047930000000001</v>
      </c>
    </row>
    <row r="32594" spans="1:4">
      <c r="A32594" s="327">
        <v>42426.193282104599</v>
      </c>
      <c r="B32594" s="1">
        <v>1.6116969999999999</v>
      </c>
      <c r="C32594" s="1">
        <v>1203.3544220000001</v>
      </c>
      <c r="D32594" s="1">
        <v>20.058398</v>
      </c>
    </row>
    <row r="32595" spans="1:4">
      <c r="A32595" s="327">
        <v>42426.193293674798</v>
      </c>
      <c r="B32595" s="1">
        <v>1.61503</v>
      </c>
      <c r="C32595" s="1">
        <v>1202.8311590000001</v>
      </c>
      <c r="D32595" s="1">
        <v>20.037462000000001</v>
      </c>
    </row>
    <row r="32596" spans="1:4">
      <c r="A32596" s="327">
        <v>42426.193305244902</v>
      </c>
      <c r="B32596" s="1">
        <v>1.6183639999999999</v>
      </c>
      <c r="C32596" s="1">
        <v>1205.5521249999999</v>
      </c>
      <c r="D32596" s="1">
        <v>20.037462000000001</v>
      </c>
    </row>
    <row r="32597" spans="1:4">
      <c r="A32597" s="327">
        <v>42426.193316840101</v>
      </c>
      <c r="B32597" s="1">
        <v>1.61503</v>
      </c>
      <c r="C32597" s="1">
        <v>1206.2149240000001</v>
      </c>
      <c r="D32597" s="1">
        <v>20.058398</v>
      </c>
    </row>
    <row r="32598" spans="1:4">
      <c r="A32598" s="327">
        <v>42426.193328409398</v>
      </c>
      <c r="B32598" s="1">
        <v>1.6116969999999999</v>
      </c>
      <c r="C32598" s="1">
        <v>1204.575368</v>
      </c>
      <c r="D32598" s="1">
        <v>20.026993999999998</v>
      </c>
    </row>
    <row r="32599" spans="1:4">
      <c r="A32599" s="327">
        <v>42426.193339981401</v>
      </c>
      <c r="B32599" s="1">
        <v>1.61503</v>
      </c>
      <c r="C32599" s="1">
        <v>1203.3544220000001</v>
      </c>
      <c r="D32599" s="1">
        <v>20.058398</v>
      </c>
    </row>
    <row r="32600" spans="1:4">
      <c r="A32600" s="327">
        <v>42426.193351554699</v>
      </c>
      <c r="B32600" s="1">
        <v>1.6183639999999999</v>
      </c>
      <c r="C32600" s="1">
        <v>1206.249808</v>
      </c>
      <c r="D32600" s="1">
        <v>20.058398</v>
      </c>
    </row>
    <row r="32601" spans="1:4">
      <c r="A32601" s="327">
        <v>42426.193363135702</v>
      </c>
      <c r="B32601" s="1">
        <v>1.61503</v>
      </c>
      <c r="C32601" s="1">
        <v>1204.0172210000001</v>
      </c>
      <c r="D32601" s="1">
        <v>20.058398</v>
      </c>
    </row>
    <row r="32602" spans="1:4">
      <c r="A32602" s="328">
        <v>42426.193374702401</v>
      </c>
      <c r="B32602" s="1">
        <v>1.6183639999999999</v>
      </c>
      <c r="C32602" s="1">
        <v>1205.482356</v>
      </c>
      <c r="D32602" s="1">
        <v>20.047930000000001</v>
      </c>
    </row>
    <row r="32603" spans="1:4">
      <c r="A32603" s="328">
        <v>42426.193386293002</v>
      </c>
      <c r="B32603" s="1">
        <v>1.61503</v>
      </c>
      <c r="C32603" s="1">
        <v>1204.052105</v>
      </c>
      <c r="D32603" s="1">
        <v>20.047930000000001</v>
      </c>
    </row>
    <row r="32604" spans="1:4">
      <c r="A32604" s="328">
        <v>42426.193397860501</v>
      </c>
      <c r="B32604" s="1">
        <v>1.6183639999999999</v>
      </c>
      <c r="C32604" s="1">
        <v>1207.0870279999999</v>
      </c>
      <c r="D32604" s="1">
        <v>20.058398</v>
      </c>
    </row>
    <row r="32605" spans="1:4">
      <c r="A32605" s="328">
        <v>42426.193409451298</v>
      </c>
      <c r="B32605" s="1">
        <v>1.61503</v>
      </c>
      <c r="C32605" s="1">
        <v>1204.435831</v>
      </c>
      <c r="D32605" s="1">
        <v>20.047930000000001</v>
      </c>
    </row>
    <row r="32606" spans="1:4">
      <c r="A32606" s="328">
        <v>42426.193421022399</v>
      </c>
      <c r="B32606" s="1">
        <v>1.6183639999999999</v>
      </c>
      <c r="C32606" s="1">
        <v>1206.249808</v>
      </c>
      <c r="D32606" s="1">
        <v>20.047930000000001</v>
      </c>
    </row>
    <row r="32607" spans="1:4">
      <c r="A32607" s="328">
        <v>42426.193432601402</v>
      </c>
      <c r="B32607" s="1">
        <v>1.61503</v>
      </c>
      <c r="C32607" s="1">
        <v>1205.377704</v>
      </c>
      <c r="D32607" s="1">
        <v>20.037462000000001</v>
      </c>
    </row>
    <row r="32608" spans="1:4">
      <c r="A32608" s="328">
        <v>42426.193444168901</v>
      </c>
      <c r="B32608" s="1">
        <v>1.6183639999999999</v>
      </c>
      <c r="C32608" s="1">
        <v>1207.505639</v>
      </c>
      <c r="D32608" s="1">
        <v>20.068866</v>
      </c>
    </row>
    <row r="32609" spans="1:4">
      <c r="A32609" s="328">
        <v>42426.193455759501</v>
      </c>
      <c r="B32609" s="1">
        <v>1.61503</v>
      </c>
      <c r="C32609" s="1">
        <v>1203.7730320000001</v>
      </c>
      <c r="D32609" s="1">
        <v>20.047930000000001</v>
      </c>
    </row>
    <row r="32610" spans="1:4">
      <c r="A32610" s="328">
        <v>42426.193467327001</v>
      </c>
      <c r="B32610" s="1">
        <v>1.6183639999999999</v>
      </c>
      <c r="C32610" s="1">
        <v>1207.6800599999999</v>
      </c>
      <c r="D32610" s="1">
        <v>20.058398</v>
      </c>
    </row>
    <row r="32611" spans="1:4">
      <c r="A32611" s="328">
        <v>42426.193478915797</v>
      </c>
      <c r="B32611" s="1">
        <v>1.61503</v>
      </c>
      <c r="C32611" s="1">
        <v>1203.2846529999999</v>
      </c>
      <c r="D32611" s="1">
        <v>20.037462000000001</v>
      </c>
    </row>
    <row r="32612" spans="1:4">
      <c r="A32612" s="328">
        <v>42426.193490508398</v>
      </c>
      <c r="B32612" s="1">
        <v>1.6183639999999999</v>
      </c>
      <c r="C32612" s="1">
        <v>1204.5404840000001</v>
      </c>
      <c r="D32612" s="1">
        <v>20.058398</v>
      </c>
    </row>
    <row r="32613" spans="1:4">
      <c r="A32613" s="328">
        <v>42426.193502074202</v>
      </c>
      <c r="B32613" s="1">
        <v>1.6216969999999999</v>
      </c>
      <c r="C32613" s="1">
        <v>1202.866043</v>
      </c>
      <c r="D32613" s="1">
        <v>20.047930000000001</v>
      </c>
    </row>
    <row r="32614" spans="1:4">
      <c r="A32614" s="328">
        <v>42426.193513656901</v>
      </c>
      <c r="B32614" s="1">
        <v>1.62503</v>
      </c>
      <c r="C32614" s="1">
        <v>1207.575407</v>
      </c>
      <c r="D32614" s="1">
        <v>20.058398</v>
      </c>
    </row>
    <row r="32615" spans="1:4">
      <c r="A32615" s="328">
        <v>42426.1935252275</v>
      </c>
      <c r="B32615" s="1">
        <v>1.6216969999999999</v>
      </c>
      <c r="C32615" s="1">
        <v>1202.3427799999999</v>
      </c>
      <c r="D32615" s="1">
        <v>20.037462000000001</v>
      </c>
    </row>
    <row r="32616" spans="1:4">
      <c r="A32616" s="328">
        <v>42426.193536811603</v>
      </c>
      <c r="B32616" s="1">
        <v>1.62503</v>
      </c>
      <c r="C32616" s="1">
        <v>1206.4591129999999</v>
      </c>
      <c r="D32616" s="1">
        <v>20.037462000000001</v>
      </c>
    </row>
    <row r="32617" spans="1:4">
      <c r="A32617" s="328">
        <v>42426.193548380201</v>
      </c>
      <c r="B32617" s="1">
        <v>1.6216969999999999</v>
      </c>
      <c r="C32617" s="1">
        <v>1203.0753480000001</v>
      </c>
      <c r="D32617" s="1">
        <v>20.058398</v>
      </c>
    </row>
    <row r="32618" spans="1:4">
      <c r="A32618" s="328">
        <v>42426.193559961299</v>
      </c>
      <c r="B32618" s="1">
        <v>1.62503</v>
      </c>
      <c r="C32618" s="1">
        <v>1206.9823759999999</v>
      </c>
      <c r="D32618" s="1">
        <v>20.037462000000001</v>
      </c>
    </row>
    <row r="32619" spans="1:4">
      <c r="A32619" s="328">
        <v>42426.193571533899</v>
      </c>
      <c r="B32619" s="1">
        <v>1.6216969999999999</v>
      </c>
      <c r="C32619" s="1">
        <v>1206.0405029999999</v>
      </c>
      <c r="D32619" s="1">
        <v>20.037462000000001</v>
      </c>
    </row>
    <row r="32620" spans="1:4">
      <c r="A32620" s="328">
        <v>42426.1935831027</v>
      </c>
      <c r="B32620" s="1">
        <v>1.6183639999999999</v>
      </c>
      <c r="C32620" s="1">
        <v>1208.2033220000001</v>
      </c>
      <c r="D32620" s="1">
        <v>20.058398</v>
      </c>
    </row>
    <row r="32621" spans="1:4">
      <c r="A32621" s="328">
        <v>42426.193594678298</v>
      </c>
      <c r="B32621" s="1">
        <v>1.61503</v>
      </c>
      <c r="C32621" s="1">
        <v>1205.0288619999999</v>
      </c>
      <c r="D32621" s="1">
        <v>20.037462000000001</v>
      </c>
    </row>
    <row r="32622" spans="1:4">
      <c r="A32622" s="328">
        <v>42426.193606255401</v>
      </c>
      <c r="B32622" s="1">
        <v>1.6183639999999999</v>
      </c>
      <c r="C32622" s="1">
        <v>1205.2032830000001</v>
      </c>
      <c r="D32622" s="1">
        <v>20.047930000000001</v>
      </c>
    </row>
    <row r="32623" spans="1:4">
      <c r="A32623" s="328">
        <v>42426.193617842597</v>
      </c>
      <c r="B32623" s="1">
        <v>1.6216969999999999</v>
      </c>
      <c r="C32623" s="1">
        <v>1205.7265460000001</v>
      </c>
      <c r="D32623" s="1">
        <v>20.047930000000001</v>
      </c>
    </row>
    <row r="32624" spans="1:4">
      <c r="A32624" s="328">
        <v>42426.193629414098</v>
      </c>
      <c r="B32624" s="1">
        <v>1.62503</v>
      </c>
      <c r="C32624" s="1">
        <v>1205.5521249999999</v>
      </c>
      <c r="D32624" s="1">
        <v>20.058398</v>
      </c>
    </row>
    <row r="32625" spans="1:4">
      <c r="A32625" s="328">
        <v>42426.1936410036</v>
      </c>
      <c r="B32625" s="1">
        <v>1.6283639999999999</v>
      </c>
      <c r="C32625" s="1">
        <v>1206.1102719999999</v>
      </c>
      <c r="D32625" s="1">
        <v>20.058398</v>
      </c>
    </row>
    <row r="32626" spans="1:4">
      <c r="A32626" s="328">
        <v>42426.193652575697</v>
      </c>
      <c r="B32626" s="1">
        <v>1.62503</v>
      </c>
      <c r="C32626" s="1">
        <v>1208.5521639999999</v>
      </c>
      <c r="D32626" s="1">
        <v>20.047930000000001</v>
      </c>
    </row>
    <row r="32627" spans="1:4">
      <c r="A32627" s="328">
        <v>42426.193664164799</v>
      </c>
      <c r="B32627" s="1">
        <v>1.6216969999999999</v>
      </c>
      <c r="C32627" s="1">
        <v>1207.9591330000001</v>
      </c>
      <c r="D32627" s="1">
        <v>20.058398</v>
      </c>
    </row>
    <row r="32628" spans="1:4">
      <c r="A32628" s="328">
        <v>42426.193675748997</v>
      </c>
      <c r="B32628" s="1">
        <v>1.6183639999999999</v>
      </c>
      <c r="C32628" s="1">
        <v>1202.3427799999999</v>
      </c>
      <c r="D32628" s="1">
        <v>20.058398</v>
      </c>
    </row>
    <row r="32629" spans="1:4">
      <c r="A32629" s="328">
        <v>42426.193687336701</v>
      </c>
      <c r="B32629" s="1">
        <v>1.6216969999999999</v>
      </c>
      <c r="C32629" s="1">
        <v>1202.726506</v>
      </c>
      <c r="D32629" s="1">
        <v>20.047930000000001</v>
      </c>
    </row>
    <row r="32630" spans="1:4">
      <c r="A32630" s="328">
        <v>42426.193698908202</v>
      </c>
      <c r="B32630" s="1">
        <v>1.62503</v>
      </c>
      <c r="C32630" s="1">
        <v>1204.6451360000001</v>
      </c>
      <c r="D32630" s="1">
        <v>20.037462000000001</v>
      </c>
    </row>
    <row r="32631" spans="1:4">
      <c r="A32631" s="328">
        <v>42426.1937104752</v>
      </c>
      <c r="B32631" s="1">
        <v>1.6216969999999999</v>
      </c>
      <c r="C32631" s="1">
        <v>1205.482356</v>
      </c>
      <c r="D32631" s="1">
        <v>20.047930000000001</v>
      </c>
    </row>
    <row r="32632" spans="1:4">
      <c r="A32632" s="328">
        <v>42426.193722054297</v>
      </c>
      <c r="B32632" s="1">
        <v>1.6183639999999999</v>
      </c>
      <c r="C32632" s="1">
        <v>1206.703303</v>
      </c>
      <c r="D32632" s="1">
        <v>20.047930000000001</v>
      </c>
    </row>
    <row r="32633" spans="1:4">
      <c r="A32633" s="328">
        <v>42426.193733639899</v>
      </c>
      <c r="B32633" s="1">
        <v>1.61503</v>
      </c>
      <c r="C32633" s="1">
        <v>1205.76143</v>
      </c>
      <c r="D32633" s="1">
        <v>20.037462000000001</v>
      </c>
    </row>
    <row r="32634" spans="1:4">
      <c r="A32634" s="328">
        <v>42426.193745213801</v>
      </c>
      <c r="B32634" s="1">
        <v>1.6116969999999999</v>
      </c>
      <c r="C32634" s="1">
        <v>1203.2846529999999</v>
      </c>
      <c r="D32634" s="1">
        <v>20.047930000000001</v>
      </c>
    </row>
    <row r="32635" spans="1:4">
      <c r="A32635" s="328">
        <v>42426.193756803499</v>
      </c>
      <c r="B32635" s="1">
        <v>1.61503</v>
      </c>
      <c r="C32635" s="1">
        <v>1205.2730509999999</v>
      </c>
      <c r="D32635" s="1">
        <v>20.058398</v>
      </c>
    </row>
    <row r="32636" spans="1:4">
      <c r="A32636" s="328">
        <v>42426.193768375502</v>
      </c>
      <c r="B32636" s="1">
        <v>1.6116969999999999</v>
      </c>
      <c r="C32636" s="1">
        <v>1205.1683989999999</v>
      </c>
      <c r="D32636" s="1">
        <v>20.058398</v>
      </c>
    </row>
    <row r="32637" spans="1:4">
      <c r="A32637" s="328">
        <v>42426.193779942798</v>
      </c>
      <c r="B32637" s="1">
        <v>1.6083639999999999</v>
      </c>
      <c r="C32637" s="1">
        <v>1205.517241</v>
      </c>
      <c r="D32637" s="1">
        <v>20.037462000000001</v>
      </c>
    </row>
    <row r="32638" spans="1:4">
      <c r="A32638" s="328">
        <v>42426.193791525598</v>
      </c>
      <c r="B32638" s="1">
        <v>1.60503</v>
      </c>
      <c r="C32638" s="1">
        <v>1207.889365</v>
      </c>
      <c r="D32638" s="1">
        <v>20.037462000000001</v>
      </c>
    </row>
    <row r="32639" spans="1:4">
      <c r="A32639" s="328">
        <v>42426.193803093003</v>
      </c>
      <c r="B32639" s="1">
        <v>1.6016969999999999</v>
      </c>
      <c r="C32639" s="1">
        <v>1207.610291</v>
      </c>
      <c r="D32639" s="1">
        <v>20.037462000000001</v>
      </c>
    </row>
    <row r="32640" spans="1:4">
      <c r="A32640" s="328">
        <v>42426.193814686303</v>
      </c>
      <c r="B32640" s="1">
        <v>1.5983639999999999</v>
      </c>
      <c r="C32640" s="1">
        <v>1204.993978</v>
      </c>
      <c r="D32640" s="1">
        <v>20.037462000000001</v>
      </c>
    </row>
    <row r="32641" spans="1:4">
      <c r="A32641" s="328">
        <v>42426.193826272603</v>
      </c>
      <c r="B32641" s="1">
        <v>1.6016969999999999</v>
      </c>
      <c r="C32641" s="1">
        <v>1205.133515</v>
      </c>
      <c r="D32641" s="1">
        <v>20.068866</v>
      </c>
    </row>
    <row r="32642" spans="1:4">
      <c r="A32642" s="328">
        <v>42426.193837846899</v>
      </c>
      <c r="B32642" s="1">
        <v>1.60503</v>
      </c>
      <c r="C32642" s="1">
        <v>1204.993978</v>
      </c>
      <c r="D32642" s="1">
        <v>20.058398</v>
      </c>
    </row>
    <row r="32643" spans="1:4">
      <c r="A32643" s="328">
        <v>42426.1938494141</v>
      </c>
      <c r="B32643" s="1">
        <v>1.6083639999999999</v>
      </c>
      <c r="C32643" s="1">
        <v>1202.3427799999999</v>
      </c>
      <c r="D32643" s="1">
        <v>20.047930000000001</v>
      </c>
    </row>
    <row r="32644" spans="1:4">
      <c r="A32644" s="328">
        <v>42426.193860989602</v>
      </c>
      <c r="B32644" s="1">
        <v>1.6116969999999999</v>
      </c>
      <c r="C32644" s="1">
        <v>1205.517241</v>
      </c>
      <c r="D32644" s="1">
        <v>20.047930000000001</v>
      </c>
    </row>
    <row r="32645" spans="1:4">
      <c r="A32645" s="328">
        <v>42426.1938725773</v>
      </c>
      <c r="B32645" s="1">
        <v>1.6083639999999999</v>
      </c>
      <c r="C32645" s="1">
        <v>1205.307935</v>
      </c>
      <c r="D32645" s="1">
        <v>20.047930000000001</v>
      </c>
    </row>
    <row r="32646" spans="1:4">
      <c r="A32646" s="328">
        <v>42426.193884146298</v>
      </c>
      <c r="B32646" s="1">
        <v>1.60503</v>
      </c>
      <c r="C32646" s="1">
        <v>1203.5986109999999</v>
      </c>
      <c r="D32646" s="1">
        <v>20.058398</v>
      </c>
    </row>
    <row r="32647" spans="1:4">
      <c r="A32647" s="328">
        <v>42426.193895740798</v>
      </c>
      <c r="B32647" s="1">
        <v>1.6083639999999999</v>
      </c>
      <c r="C32647" s="1">
        <v>1204.0172210000001</v>
      </c>
      <c r="D32647" s="1">
        <v>20.058398</v>
      </c>
    </row>
    <row r="32648" spans="1:4">
      <c r="A32648" s="328">
        <v>42426.193907311797</v>
      </c>
      <c r="B32648" s="1">
        <v>1.6116969999999999</v>
      </c>
      <c r="C32648" s="1">
        <v>1201.121834</v>
      </c>
      <c r="D32648" s="1">
        <v>20.047930000000001</v>
      </c>
    </row>
    <row r="32649" spans="1:4">
      <c r="A32649" s="328">
        <v>42426.193918881101</v>
      </c>
      <c r="B32649" s="1">
        <v>1.61503</v>
      </c>
      <c r="C32649" s="1">
        <v>1202.9009269999999</v>
      </c>
      <c r="D32649" s="1">
        <v>20.047930000000001</v>
      </c>
    </row>
    <row r="32650" spans="1:4">
      <c r="A32650" s="328">
        <v>42426.193930456298</v>
      </c>
      <c r="B32650" s="1">
        <v>1.6116969999999999</v>
      </c>
      <c r="C32650" s="1">
        <v>1203.7381479999999</v>
      </c>
      <c r="D32650" s="1">
        <v>20.037462000000001</v>
      </c>
    </row>
    <row r="32651" spans="1:4">
      <c r="A32651" s="328">
        <v>42426.193942030302</v>
      </c>
      <c r="B32651" s="1">
        <v>1.6083639999999999</v>
      </c>
      <c r="C32651" s="1">
        <v>1204.191642</v>
      </c>
      <c r="D32651" s="1">
        <v>20.037462000000001</v>
      </c>
    </row>
    <row r="32652" spans="1:4">
      <c r="A32652" s="328">
        <v>42426.193953603899</v>
      </c>
      <c r="B32652" s="1">
        <v>1.60503</v>
      </c>
      <c r="C32652" s="1">
        <v>1202.9358110000001</v>
      </c>
      <c r="D32652" s="1">
        <v>20.037462000000001</v>
      </c>
    </row>
    <row r="32653" spans="1:4">
      <c r="A32653" s="328">
        <v>42426.193965193597</v>
      </c>
      <c r="B32653" s="1">
        <v>1.6083639999999999</v>
      </c>
      <c r="C32653" s="1">
        <v>1203.633495</v>
      </c>
      <c r="D32653" s="1">
        <v>20.047930000000001</v>
      </c>
    </row>
    <row r="32654" spans="1:4">
      <c r="A32654" s="328">
        <v>42426.193976768402</v>
      </c>
      <c r="B32654" s="1">
        <v>1.60503</v>
      </c>
      <c r="C32654" s="1">
        <v>1203.7032630000001</v>
      </c>
      <c r="D32654" s="1">
        <v>20.047930000000001</v>
      </c>
    </row>
    <row r="32655" spans="1:4">
      <c r="A32655" s="328">
        <v>42426.193988343097</v>
      </c>
      <c r="B32655" s="1">
        <v>1.6016969999999999</v>
      </c>
      <c r="C32655" s="1">
        <v>1201.575329</v>
      </c>
      <c r="D32655" s="1">
        <v>20.037462000000001</v>
      </c>
    </row>
    <row r="32656" spans="1:4">
      <c r="A32656" s="328">
        <v>42426.193999909301</v>
      </c>
      <c r="B32656" s="1">
        <v>1.60503</v>
      </c>
      <c r="C32656" s="1">
        <v>1204.1218730000001</v>
      </c>
      <c r="D32656" s="1">
        <v>20.058398</v>
      </c>
    </row>
    <row r="32657" spans="1:4">
      <c r="A32657" s="328">
        <v>42426.194011484004</v>
      </c>
      <c r="B32657" s="1">
        <v>1.6016969999999999</v>
      </c>
      <c r="C32657" s="1">
        <v>1205.7963139999999</v>
      </c>
      <c r="D32657" s="1">
        <v>20.047930000000001</v>
      </c>
    </row>
    <row r="32658" spans="1:4">
      <c r="A32658" s="328">
        <v>42426.194023071002</v>
      </c>
      <c r="B32658" s="1">
        <v>1.5983639999999999</v>
      </c>
      <c r="C32658" s="1">
        <v>1204.7846730000001</v>
      </c>
      <c r="D32658" s="1">
        <v>20.037462000000001</v>
      </c>
    </row>
    <row r="32659" spans="1:4">
      <c r="A32659" s="328">
        <v>42426.194034657899</v>
      </c>
      <c r="B32659" s="1">
        <v>1.5950299999999999</v>
      </c>
      <c r="C32659" s="1">
        <v>1200.9822979999999</v>
      </c>
      <c r="D32659" s="1">
        <v>20.058398</v>
      </c>
    </row>
    <row r="32660" spans="1:4">
      <c r="A32660" s="328">
        <v>42426.194046234799</v>
      </c>
      <c r="B32660" s="1">
        <v>1.5983639999999999</v>
      </c>
      <c r="C32660" s="1">
        <v>1207.331218</v>
      </c>
      <c r="D32660" s="1">
        <v>20.047930000000001</v>
      </c>
    </row>
    <row r="32661" spans="1:4">
      <c r="A32661" s="328">
        <v>42426.194057820598</v>
      </c>
      <c r="B32661" s="1">
        <v>1.5950299999999999</v>
      </c>
      <c r="C32661" s="1">
        <v>1201.017182</v>
      </c>
      <c r="D32661" s="1">
        <v>20.037462000000001</v>
      </c>
    </row>
    <row r="32662" spans="1:4">
      <c r="A32662" s="328">
        <v>42426.194069406301</v>
      </c>
      <c r="B32662" s="1">
        <v>1.5983639999999999</v>
      </c>
      <c r="C32662" s="1">
        <v>1207.0870279999999</v>
      </c>
      <c r="D32662" s="1">
        <v>20.058398</v>
      </c>
    </row>
    <row r="32663" spans="1:4">
      <c r="A32663" s="328">
        <v>42426.194080973197</v>
      </c>
      <c r="B32663" s="1">
        <v>1.5950299999999999</v>
      </c>
      <c r="C32663" s="1">
        <v>1204.8893250000001</v>
      </c>
      <c r="D32663" s="1">
        <v>20.047930000000001</v>
      </c>
    </row>
    <row r="32664" spans="1:4">
      <c r="A32664" s="328">
        <v>42426.194092567697</v>
      </c>
      <c r="B32664" s="1">
        <v>1.5983639999999999</v>
      </c>
      <c r="C32664" s="1">
        <v>1202.8311590000001</v>
      </c>
      <c r="D32664" s="1">
        <v>20.037462000000001</v>
      </c>
    </row>
    <row r="32665" spans="1:4">
      <c r="A32665" s="328">
        <v>42426.1941041522</v>
      </c>
      <c r="B32665" s="1">
        <v>1.6016969999999999</v>
      </c>
      <c r="C32665" s="1">
        <v>1205.4474720000001</v>
      </c>
      <c r="D32665" s="1">
        <v>20.058398</v>
      </c>
    </row>
    <row r="32666" spans="1:4">
      <c r="A32666" s="328">
        <v>42426.194115718899</v>
      </c>
      <c r="B32666" s="1">
        <v>1.5983639999999999</v>
      </c>
      <c r="C32666" s="1">
        <v>1206.4591129999999</v>
      </c>
      <c r="D32666" s="1">
        <v>20.047930000000001</v>
      </c>
    </row>
    <row r="32667" spans="1:4">
      <c r="A32667" s="328">
        <v>42426.194127303497</v>
      </c>
      <c r="B32667" s="1">
        <v>1.5950299999999999</v>
      </c>
      <c r="C32667" s="1">
        <v>1203.7032630000001</v>
      </c>
      <c r="D32667" s="1">
        <v>20.058398</v>
      </c>
    </row>
    <row r="32668" spans="1:4">
      <c r="A32668" s="328">
        <v>42426.194138871702</v>
      </c>
      <c r="B32668" s="1">
        <v>1.5983639999999999</v>
      </c>
      <c r="C32668" s="1">
        <v>1201.8544019999999</v>
      </c>
      <c r="D32668" s="1">
        <v>20.047930000000001</v>
      </c>
    </row>
    <row r="32669" spans="1:4">
      <c r="A32669" s="328">
        <v>42426.194150450698</v>
      </c>
      <c r="B32669" s="1">
        <v>1.6016969999999999</v>
      </c>
      <c r="C32669" s="1">
        <v>1201.0869499999999</v>
      </c>
      <c r="D32669" s="1">
        <v>20.068866</v>
      </c>
    </row>
    <row r="32670" spans="1:4">
      <c r="A32670" s="328">
        <v>42426.194162036598</v>
      </c>
      <c r="B32670" s="1">
        <v>1.60503</v>
      </c>
      <c r="C32670" s="1">
        <v>1201.92417</v>
      </c>
      <c r="D32670" s="1">
        <v>20.037462000000001</v>
      </c>
    </row>
    <row r="32671" spans="1:4">
      <c r="A32671" s="328">
        <v>42426.194173608703</v>
      </c>
      <c r="B32671" s="1">
        <v>1.6083639999999999</v>
      </c>
      <c r="C32671" s="1">
        <v>1201.540444</v>
      </c>
      <c r="D32671" s="1">
        <v>20.058398</v>
      </c>
    </row>
    <row r="32672" spans="1:4">
      <c r="A32672" s="328">
        <v>42426.194185193803</v>
      </c>
      <c r="B32672" s="1">
        <v>1.6116969999999999</v>
      </c>
      <c r="C32672" s="1">
        <v>1200.0404249999999</v>
      </c>
      <c r="D32672" s="1">
        <v>20.037462000000001</v>
      </c>
    </row>
    <row r="32673" spans="1:4">
      <c r="A32673" s="328">
        <v>42426.194196768702</v>
      </c>
      <c r="B32673" s="1">
        <v>1.61503</v>
      </c>
      <c r="C32673" s="1">
        <v>1203.7381479999999</v>
      </c>
      <c r="D32673" s="1">
        <v>20.068866</v>
      </c>
    </row>
    <row r="32674" spans="1:4">
      <c r="A32674" s="328">
        <v>42426.194208334498</v>
      </c>
      <c r="B32674" s="1">
        <v>1.6116969999999999</v>
      </c>
      <c r="C32674" s="1">
        <v>1201.2264869999999</v>
      </c>
      <c r="D32674" s="1">
        <v>20.037462000000001</v>
      </c>
    </row>
    <row r="32675" spans="1:4">
      <c r="A32675" s="328">
        <v>42426.194219911202</v>
      </c>
      <c r="B32675" s="1">
        <v>1.61503</v>
      </c>
      <c r="C32675" s="1">
        <v>1205.7265460000001</v>
      </c>
      <c r="D32675" s="1">
        <v>20.047930000000001</v>
      </c>
    </row>
    <row r="32676" spans="1:4">
      <c r="A32676" s="328">
        <v>42426.1942315005</v>
      </c>
      <c r="B32676" s="1">
        <v>1.6116969999999999</v>
      </c>
      <c r="C32676" s="1">
        <v>1203.00558</v>
      </c>
      <c r="D32676" s="1">
        <v>20.047930000000001</v>
      </c>
    </row>
    <row r="32677" spans="1:4">
      <c r="A32677" s="328">
        <v>42426.194243069498</v>
      </c>
      <c r="B32677" s="1">
        <v>1.61503</v>
      </c>
      <c r="C32677" s="1">
        <v>1203.110232</v>
      </c>
      <c r="D32677" s="1">
        <v>20.047930000000001</v>
      </c>
    </row>
    <row r="32678" spans="1:4">
      <c r="A32678" s="328">
        <v>42426.194254664202</v>
      </c>
      <c r="B32678" s="1">
        <v>1.6183639999999999</v>
      </c>
      <c r="C32678" s="1">
        <v>1201.4706759999999</v>
      </c>
      <c r="D32678" s="1">
        <v>20.068866</v>
      </c>
    </row>
    <row r="32679" spans="1:4">
      <c r="A32679" s="328">
        <v>42426.1942662281</v>
      </c>
      <c r="B32679" s="1">
        <v>1.6216969999999999</v>
      </c>
      <c r="C32679" s="1">
        <v>1203.00558</v>
      </c>
      <c r="D32679" s="1">
        <v>20.037462000000001</v>
      </c>
    </row>
    <row r="32680" spans="1:4">
      <c r="A32680" s="328">
        <v>42426.194277818002</v>
      </c>
      <c r="B32680" s="1">
        <v>1.6183639999999999</v>
      </c>
      <c r="C32680" s="1">
        <v>1201.8892860000001</v>
      </c>
      <c r="D32680" s="1">
        <v>20.058398</v>
      </c>
    </row>
    <row r="32681" spans="1:4">
      <c r="A32681" s="328">
        <v>42426.194289394902</v>
      </c>
      <c r="B32681" s="1">
        <v>1.6216969999999999</v>
      </c>
      <c r="C32681" s="1">
        <v>1203.7730320000001</v>
      </c>
      <c r="D32681" s="1">
        <v>20.037462000000001</v>
      </c>
    </row>
    <row r="32682" spans="1:4">
      <c r="A32682" s="328">
        <v>42426.194300964999</v>
      </c>
      <c r="B32682" s="1">
        <v>1.6183639999999999</v>
      </c>
      <c r="C32682" s="1">
        <v>1203.4590740000001</v>
      </c>
      <c r="D32682" s="1">
        <v>20.058398</v>
      </c>
    </row>
    <row r="32683" spans="1:4">
      <c r="A32683" s="328">
        <v>42426.194312537496</v>
      </c>
      <c r="B32683" s="1">
        <v>1.61503</v>
      </c>
      <c r="C32683" s="1">
        <v>1202.1334750000001</v>
      </c>
      <c r="D32683" s="1">
        <v>20.037462000000001</v>
      </c>
    </row>
    <row r="32684" spans="1:4">
      <c r="A32684" s="328">
        <v>42426.194324132201</v>
      </c>
      <c r="B32684" s="1">
        <v>1.6183639999999999</v>
      </c>
      <c r="C32684" s="1">
        <v>1205.2730509999999</v>
      </c>
      <c r="D32684" s="1">
        <v>20.058398</v>
      </c>
    </row>
    <row r="32685" spans="1:4">
      <c r="A32685" s="328">
        <v>42426.194335704298</v>
      </c>
      <c r="B32685" s="1">
        <v>1.61503</v>
      </c>
      <c r="C32685" s="1">
        <v>1203.2148850000001</v>
      </c>
      <c r="D32685" s="1">
        <v>20.058398</v>
      </c>
    </row>
    <row r="32686" spans="1:4">
      <c r="A32686" s="328">
        <v>42426.19434727</v>
      </c>
      <c r="B32686" s="1">
        <v>1.6183639999999999</v>
      </c>
      <c r="C32686" s="1">
        <v>1202.8311590000001</v>
      </c>
      <c r="D32686" s="1">
        <v>20.047930000000001</v>
      </c>
    </row>
    <row r="32687" spans="1:4">
      <c r="A32687" s="328">
        <v>42426.194358843197</v>
      </c>
      <c r="B32687" s="1">
        <v>1.6216969999999999</v>
      </c>
      <c r="C32687" s="1">
        <v>1203.110232</v>
      </c>
      <c r="D32687" s="1">
        <v>20.058398</v>
      </c>
    </row>
    <row r="32688" spans="1:4">
      <c r="A32688" s="328">
        <v>42426.1943704347</v>
      </c>
      <c r="B32688" s="1">
        <v>1.62503</v>
      </c>
      <c r="C32688" s="1">
        <v>1206.0753870000001</v>
      </c>
      <c r="D32688" s="1">
        <v>20.037462000000001</v>
      </c>
    </row>
    <row r="32689" spans="1:4">
      <c r="A32689" s="328">
        <v>42426.194382018599</v>
      </c>
      <c r="B32689" s="1">
        <v>1.6216969999999999</v>
      </c>
      <c r="C32689" s="1">
        <v>1203.7381479999999</v>
      </c>
      <c r="D32689" s="1">
        <v>20.058398</v>
      </c>
    </row>
    <row r="32690" spans="1:4">
      <c r="A32690" s="328">
        <v>42426.1943935995</v>
      </c>
      <c r="B32690" s="1">
        <v>1.62503</v>
      </c>
      <c r="C32690" s="1">
        <v>1206.2149240000001</v>
      </c>
      <c r="D32690" s="1">
        <v>20.058398</v>
      </c>
    </row>
    <row r="32691" spans="1:4">
      <c r="A32691" s="328">
        <v>42426.194405168499</v>
      </c>
      <c r="B32691" s="1">
        <v>1.6216969999999999</v>
      </c>
      <c r="C32691" s="1">
        <v>1203.0404639999999</v>
      </c>
      <c r="D32691" s="1">
        <v>20.047930000000001</v>
      </c>
    </row>
    <row r="32692" spans="1:4">
      <c r="A32692" s="328">
        <v>42426.194416759703</v>
      </c>
      <c r="B32692" s="1">
        <v>1.62503</v>
      </c>
      <c r="C32692" s="1">
        <v>1204.5055990000001</v>
      </c>
      <c r="D32692" s="1">
        <v>20.047930000000001</v>
      </c>
    </row>
    <row r="32693" spans="1:4">
      <c r="A32693" s="328">
        <v>42426.194428322597</v>
      </c>
      <c r="B32693" s="1">
        <v>1.6216969999999999</v>
      </c>
      <c r="C32693" s="1">
        <v>1204.4707149999999</v>
      </c>
      <c r="D32693" s="1">
        <v>20.047930000000001</v>
      </c>
    </row>
    <row r="32694" spans="1:4">
      <c r="A32694" s="328">
        <v>42426.194439918901</v>
      </c>
      <c r="B32694" s="1">
        <v>1.6183639999999999</v>
      </c>
      <c r="C32694" s="1">
        <v>1207.6800599999999</v>
      </c>
      <c r="D32694" s="1">
        <v>20.047930000000001</v>
      </c>
    </row>
    <row r="32695" spans="1:4">
      <c r="A32695" s="328">
        <v>42426.194451491501</v>
      </c>
      <c r="B32695" s="1">
        <v>1.61503</v>
      </c>
      <c r="C32695" s="1">
        <v>1204.331179</v>
      </c>
      <c r="D32695" s="1">
        <v>20.037462000000001</v>
      </c>
    </row>
    <row r="32696" spans="1:4">
      <c r="A32696" s="328">
        <v>42426.194463060099</v>
      </c>
      <c r="B32696" s="1">
        <v>1.6183639999999999</v>
      </c>
      <c r="C32696" s="1">
        <v>1204.575368</v>
      </c>
      <c r="D32696" s="1">
        <v>20.047930000000001</v>
      </c>
    </row>
    <row r="32697" spans="1:4">
      <c r="A32697" s="328">
        <v>42426.194474637297</v>
      </c>
      <c r="B32697" s="1">
        <v>1.6216969999999999</v>
      </c>
      <c r="C32697" s="1">
        <v>1204.5055990000001</v>
      </c>
      <c r="D32697" s="1">
        <v>20.037462000000001</v>
      </c>
    </row>
    <row r="32698" spans="1:4">
      <c r="A32698" s="328">
        <v>42426.194486213797</v>
      </c>
      <c r="B32698" s="1">
        <v>1.62503</v>
      </c>
      <c r="C32698" s="1">
        <v>1204.191642</v>
      </c>
      <c r="D32698" s="1">
        <v>20.068866</v>
      </c>
    </row>
    <row r="32699" spans="1:4">
      <c r="A32699" s="328">
        <v>42426.194497789002</v>
      </c>
      <c r="B32699" s="1">
        <v>1.6283639999999999</v>
      </c>
      <c r="C32699" s="1">
        <v>1204.819557</v>
      </c>
      <c r="D32699" s="1">
        <v>20.047930000000001</v>
      </c>
    </row>
    <row r="32700" spans="1:4">
      <c r="A32700" s="328">
        <v>42426.194509359499</v>
      </c>
      <c r="B32700" s="1">
        <v>1.62503</v>
      </c>
      <c r="C32700" s="1">
        <v>1203.947453</v>
      </c>
      <c r="D32700" s="1">
        <v>20.058398</v>
      </c>
    </row>
    <row r="32701" spans="1:4">
      <c r="A32701" s="328">
        <v>42426.194520949</v>
      </c>
      <c r="B32701" s="1">
        <v>1.6283639999999999</v>
      </c>
      <c r="C32701" s="1">
        <v>1208.273091</v>
      </c>
      <c r="D32701" s="1">
        <v>20.037462000000001</v>
      </c>
    </row>
    <row r="32702" spans="1:4">
      <c r="A32702" s="329">
        <v>42426.194532996902</v>
      </c>
      <c r="B32702" s="1">
        <v>1.62503</v>
      </c>
      <c r="C32702" s="1">
        <v>1205.2032830000001</v>
      </c>
      <c r="D32702" s="1">
        <v>20.047930000000001</v>
      </c>
    </row>
    <row r="32703" spans="1:4">
      <c r="A32703" s="329">
        <v>42426.194544564401</v>
      </c>
      <c r="B32703" s="1">
        <v>1.6283639999999999</v>
      </c>
      <c r="C32703" s="1">
        <v>1206.0405029999999</v>
      </c>
      <c r="D32703" s="1">
        <v>20.037462000000001</v>
      </c>
    </row>
    <row r="32704" spans="1:4">
      <c r="A32704" s="329">
        <v>42426.194556155002</v>
      </c>
      <c r="B32704" s="1">
        <v>1.62503</v>
      </c>
      <c r="C32704" s="1">
        <v>1205.3428200000001</v>
      </c>
      <c r="D32704" s="1">
        <v>20.058398</v>
      </c>
    </row>
    <row r="32705" spans="1:4">
      <c r="A32705" s="329">
        <v>42426.194567722501</v>
      </c>
      <c r="B32705" s="1">
        <v>1.6283639999999999</v>
      </c>
      <c r="C32705" s="1">
        <v>1202.5520859999999</v>
      </c>
      <c r="D32705" s="1">
        <v>20.058398</v>
      </c>
    </row>
    <row r="32706" spans="1:4">
      <c r="A32706" s="329">
        <v>42426.194579308598</v>
      </c>
      <c r="B32706" s="1">
        <v>1.631697</v>
      </c>
      <c r="C32706" s="1">
        <v>1203.877684</v>
      </c>
      <c r="D32706" s="1">
        <v>20.037462000000001</v>
      </c>
    </row>
    <row r="32707" spans="1:4">
      <c r="A32707" s="329">
        <v>42426.194590896899</v>
      </c>
      <c r="B32707" s="1">
        <v>1.63503</v>
      </c>
      <c r="C32707" s="1">
        <v>1202.447433</v>
      </c>
      <c r="D32707" s="1">
        <v>20.037462000000001</v>
      </c>
    </row>
    <row r="32708" spans="1:4">
      <c r="A32708" s="329">
        <v>42426.194602473799</v>
      </c>
      <c r="B32708" s="1">
        <v>1.6383639999999999</v>
      </c>
      <c r="C32708" s="1">
        <v>1206.493997</v>
      </c>
      <c r="D32708" s="1">
        <v>20.047930000000001</v>
      </c>
    </row>
    <row r="32709" spans="1:4">
      <c r="A32709" s="329">
        <v>42426.1946140609</v>
      </c>
      <c r="B32709" s="1">
        <v>1.63503</v>
      </c>
      <c r="C32709" s="1">
        <v>1204.3660629999999</v>
      </c>
      <c r="D32709" s="1">
        <v>20.058398</v>
      </c>
    </row>
    <row r="32710" spans="1:4">
      <c r="A32710" s="329">
        <v>42426.194625626304</v>
      </c>
      <c r="B32710" s="1">
        <v>1.6383639999999999</v>
      </c>
      <c r="C32710" s="1">
        <v>1209.005658</v>
      </c>
      <c r="D32710" s="1">
        <v>20.037462000000001</v>
      </c>
    </row>
    <row r="32711" spans="1:4">
      <c r="A32711" s="329">
        <v>42426.1946372069</v>
      </c>
      <c r="B32711" s="1">
        <v>1.63503</v>
      </c>
      <c r="C32711" s="1">
        <v>1208.4126269999999</v>
      </c>
      <c r="D32711" s="1">
        <v>20.047930000000001</v>
      </c>
    </row>
    <row r="32712" spans="1:4">
      <c r="A32712" s="329">
        <v>42426.194648784302</v>
      </c>
      <c r="B32712" s="1">
        <v>1.631697</v>
      </c>
      <c r="C32712" s="1">
        <v>1205.7963139999999</v>
      </c>
      <c r="D32712" s="1">
        <v>20.037462000000001</v>
      </c>
    </row>
    <row r="32713" spans="1:4">
      <c r="A32713" s="329">
        <v>42426.194660356901</v>
      </c>
      <c r="B32713" s="1">
        <v>1.63503</v>
      </c>
      <c r="C32713" s="1">
        <v>1203.110232</v>
      </c>
      <c r="D32713" s="1">
        <v>20.037462000000001</v>
      </c>
    </row>
    <row r="32714" spans="1:4">
      <c r="A32714" s="329">
        <v>42426.194671926802</v>
      </c>
      <c r="B32714" s="1">
        <v>1.6383639999999999</v>
      </c>
      <c r="C32714" s="1">
        <v>1206.9823759999999</v>
      </c>
      <c r="D32714" s="1">
        <v>20.047930000000001</v>
      </c>
    </row>
    <row r="32715" spans="1:4">
      <c r="A32715" s="329">
        <v>42426.194683515503</v>
      </c>
      <c r="B32715" s="1">
        <v>1.63503</v>
      </c>
      <c r="C32715" s="1">
        <v>1203.0404639999999</v>
      </c>
      <c r="D32715" s="1">
        <v>20.047930000000001</v>
      </c>
    </row>
    <row r="32716" spans="1:4">
      <c r="A32716" s="329">
        <v>42426.194695083803</v>
      </c>
      <c r="B32716" s="1">
        <v>1.6383639999999999</v>
      </c>
      <c r="C32716" s="1">
        <v>1206.0405029999999</v>
      </c>
      <c r="D32716" s="1">
        <v>20.047930000000001</v>
      </c>
    </row>
    <row r="32717" spans="1:4">
      <c r="A32717" s="329">
        <v>42426.194706678201</v>
      </c>
      <c r="B32717" s="1">
        <v>1.63503</v>
      </c>
      <c r="C32717" s="1">
        <v>1206.319577</v>
      </c>
      <c r="D32717" s="1">
        <v>20.037462000000001</v>
      </c>
    </row>
    <row r="32718" spans="1:4">
      <c r="A32718" s="329">
        <v>42426.194718242397</v>
      </c>
      <c r="B32718" s="1">
        <v>1.631697</v>
      </c>
      <c r="C32718" s="1">
        <v>1203.7032630000001</v>
      </c>
      <c r="D32718" s="1">
        <v>20.047930000000001</v>
      </c>
    </row>
    <row r="32719" spans="1:4">
      <c r="A32719" s="329">
        <v>42426.194729824601</v>
      </c>
      <c r="B32719" s="1">
        <v>1.63503</v>
      </c>
      <c r="C32719" s="1">
        <v>1208.238206</v>
      </c>
      <c r="D32719" s="1">
        <v>20.037462000000001</v>
      </c>
    </row>
    <row r="32720" spans="1:4">
      <c r="A32720" s="329">
        <v>42426.194741389998</v>
      </c>
      <c r="B32720" s="1">
        <v>1.631697</v>
      </c>
      <c r="C32720" s="1">
        <v>1206.7381869999999</v>
      </c>
      <c r="D32720" s="1">
        <v>20.058398</v>
      </c>
    </row>
    <row r="32721" spans="1:4">
      <c r="A32721" s="329">
        <v>42426.194752982898</v>
      </c>
      <c r="B32721" s="1">
        <v>1.6283639999999999</v>
      </c>
      <c r="C32721" s="1">
        <v>1207.85448</v>
      </c>
      <c r="D32721" s="1">
        <v>20.047930000000001</v>
      </c>
    </row>
    <row r="32722" spans="1:4">
      <c r="A32722" s="329">
        <v>42426.194764558903</v>
      </c>
      <c r="B32722" s="1">
        <v>1.62503</v>
      </c>
      <c r="C32722" s="1">
        <v>1208.4126269999999</v>
      </c>
      <c r="D32722" s="1">
        <v>20.037462000000001</v>
      </c>
    </row>
    <row r="32723" spans="1:4">
      <c r="A32723" s="329">
        <v>42426.194776123702</v>
      </c>
      <c r="B32723" s="1">
        <v>1.6216969999999999</v>
      </c>
      <c r="C32723" s="1">
        <v>1208.796353</v>
      </c>
      <c r="D32723" s="1">
        <v>20.058398</v>
      </c>
    </row>
    <row r="32724" spans="1:4">
      <c r="A32724" s="329">
        <v>42426.194787697299</v>
      </c>
      <c r="B32724" s="1">
        <v>1.6183639999999999</v>
      </c>
      <c r="C32724" s="1">
        <v>1207.610291</v>
      </c>
      <c r="D32724" s="1">
        <v>20.058398</v>
      </c>
    </row>
    <row r="32725" spans="1:4">
      <c r="A32725" s="329">
        <v>42426.194799282202</v>
      </c>
      <c r="B32725" s="1">
        <v>1.6216969999999999</v>
      </c>
      <c r="C32725" s="1">
        <v>1205.2730509999999</v>
      </c>
      <c r="D32725" s="1">
        <v>20.047930000000001</v>
      </c>
    </row>
    <row r="32726" spans="1:4">
      <c r="A32726" s="329">
        <v>42426.194810848603</v>
      </c>
      <c r="B32726" s="1">
        <v>1.62503</v>
      </c>
      <c r="C32726" s="1">
        <v>1209.2149629999999</v>
      </c>
      <c r="D32726" s="1">
        <v>20.047930000000001</v>
      </c>
    </row>
    <row r="32727" spans="1:4">
      <c r="A32727" s="329">
        <v>42426.1948224351</v>
      </c>
      <c r="B32727" s="1">
        <v>1.6216969999999999</v>
      </c>
      <c r="C32727" s="1">
        <v>1209.1451950000001</v>
      </c>
      <c r="D32727" s="1">
        <v>20.058398</v>
      </c>
    </row>
    <row r="32728" spans="1:4">
      <c r="A32728" s="329">
        <v>42426.194834007903</v>
      </c>
      <c r="B32728" s="1">
        <v>1.6183639999999999</v>
      </c>
      <c r="C32728" s="1">
        <v>1205.9009659999999</v>
      </c>
      <c r="D32728" s="1">
        <v>20.058398</v>
      </c>
    </row>
    <row r="32729" spans="1:4">
      <c r="A32729" s="329">
        <v>42426.194845589402</v>
      </c>
      <c r="B32729" s="1">
        <v>1.6216969999999999</v>
      </c>
      <c r="C32729" s="1">
        <v>1206.703303</v>
      </c>
      <c r="D32729" s="1">
        <v>20.037462000000001</v>
      </c>
    </row>
    <row r="32730" spans="1:4">
      <c r="A32730" s="329">
        <v>42426.194857155497</v>
      </c>
      <c r="B32730" s="1">
        <v>1.62503</v>
      </c>
      <c r="C32730" s="1">
        <v>1205.9707350000001</v>
      </c>
      <c r="D32730" s="1">
        <v>20.047930000000001</v>
      </c>
    </row>
    <row r="32731" spans="1:4">
      <c r="A32731" s="329">
        <v>42426.194868740997</v>
      </c>
      <c r="B32731" s="1">
        <v>1.6283639999999999</v>
      </c>
      <c r="C32731" s="1">
        <v>1207.2614490000001</v>
      </c>
      <c r="D32731" s="1">
        <v>20.047930000000001</v>
      </c>
    </row>
    <row r="32732" spans="1:4">
      <c r="A32732" s="329">
        <v>42426.194880323397</v>
      </c>
      <c r="B32732" s="1">
        <v>1.62503</v>
      </c>
      <c r="C32732" s="1">
        <v>1204.7149039999999</v>
      </c>
      <c r="D32732" s="1">
        <v>20.037462000000001</v>
      </c>
    </row>
    <row r="32733" spans="1:4">
      <c r="A32733" s="329">
        <v>42426.194891908097</v>
      </c>
      <c r="B32733" s="1">
        <v>1.6283639999999999</v>
      </c>
      <c r="C32733" s="1">
        <v>1204.7846730000001</v>
      </c>
      <c r="D32733" s="1">
        <v>20.068866</v>
      </c>
    </row>
    <row r="32734" spans="1:4">
      <c r="A32734" s="329">
        <v>42426.194903481402</v>
      </c>
      <c r="B32734" s="1">
        <v>1.631697</v>
      </c>
      <c r="C32734" s="1">
        <v>1208.1684379999999</v>
      </c>
      <c r="D32734" s="1">
        <v>20.037462000000001</v>
      </c>
    </row>
    <row r="32735" spans="1:4">
      <c r="A32735" s="329">
        <v>42426.194915050903</v>
      </c>
      <c r="B32735" s="1">
        <v>1.6283639999999999</v>
      </c>
      <c r="C32735" s="1">
        <v>1205.6567769999999</v>
      </c>
      <c r="D32735" s="1">
        <v>20.058398</v>
      </c>
    </row>
    <row r="32736" spans="1:4">
      <c r="A32736" s="329">
        <v>42426.194926640303</v>
      </c>
      <c r="B32736" s="1">
        <v>1.631697</v>
      </c>
      <c r="C32736" s="1">
        <v>1206.424229</v>
      </c>
      <c r="D32736" s="1">
        <v>20.037462000000001</v>
      </c>
    </row>
    <row r="32737" spans="1:4">
      <c r="A32737" s="329">
        <v>42426.194938228</v>
      </c>
      <c r="B32737" s="1">
        <v>1.6283639999999999</v>
      </c>
      <c r="C32737" s="1">
        <v>1206.668418</v>
      </c>
      <c r="D32737" s="1">
        <v>20.037462000000001</v>
      </c>
    </row>
    <row r="32738" spans="1:4">
      <c r="A32738" s="329">
        <v>42426.194949801298</v>
      </c>
      <c r="B32738" s="1">
        <v>1.62503</v>
      </c>
      <c r="C32738" s="1">
        <v>1206.7730710000001</v>
      </c>
      <c r="D32738" s="1">
        <v>20.037462000000001</v>
      </c>
    </row>
    <row r="32739" spans="1:4">
      <c r="A32739" s="329">
        <v>42426.194961371701</v>
      </c>
      <c r="B32739" s="1">
        <v>1.6216969999999999</v>
      </c>
      <c r="C32739" s="1">
        <v>1209.424268</v>
      </c>
      <c r="D32739" s="1">
        <v>20.047930000000001</v>
      </c>
    </row>
    <row r="32740" spans="1:4">
      <c r="A32740" s="329">
        <v>42426.194972958503</v>
      </c>
      <c r="B32740" s="1">
        <v>1.6183639999999999</v>
      </c>
      <c r="C32740" s="1">
        <v>1206.8777230000001</v>
      </c>
      <c r="D32740" s="1">
        <v>20.037462000000001</v>
      </c>
    </row>
    <row r="32741" spans="1:4">
      <c r="A32741" s="329">
        <v>42426.194984530099</v>
      </c>
      <c r="B32741" s="1">
        <v>1.6216969999999999</v>
      </c>
      <c r="C32741" s="1">
        <v>1205.482356</v>
      </c>
      <c r="D32741" s="1">
        <v>20.047930000000001</v>
      </c>
    </row>
    <row r="32742" spans="1:4">
      <c r="A32742" s="329">
        <v>42426.194996101898</v>
      </c>
      <c r="B32742" s="1">
        <v>1.62503</v>
      </c>
      <c r="C32742" s="1">
        <v>1208.8661219999999</v>
      </c>
      <c r="D32742" s="1">
        <v>20.058398</v>
      </c>
    </row>
    <row r="32743" spans="1:4">
      <c r="A32743" s="329">
        <v>42426.195007691</v>
      </c>
      <c r="B32743" s="1">
        <v>1.6216969999999999</v>
      </c>
      <c r="C32743" s="1">
        <v>1206.389345</v>
      </c>
      <c r="D32743" s="1">
        <v>20.037462000000001</v>
      </c>
    </row>
    <row r="32744" spans="1:4">
      <c r="A32744" s="329">
        <v>42426.195019279898</v>
      </c>
      <c r="B32744" s="1">
        <v>1.62503</v>
      </c>
      <c r="C32744" s="1">
        <v>1203.7730320000001</v>
      </c>
      <c r="D32744" s="1">
        <v>20.058398</v>
      </c>
    </row>
    <row r="32745" spans="1:4">
      <c r="A32745" s="329">
        <v>42426.195030850096</v>
      </c>
      <c r="B32745" s="1">
        <v>1.6283639999999999</v>
      </c>
      <c r="C32745" s="1">
        <v>1206.389345</v>
      </c>
      <c r="D32745" s="1">
        <v>20.037462000000001</v>
      </c>
    </row>
    <row r="32746" spans="1:4">
      <c r="A32746" s="329">
        <v>42426.195042421197</v>
      </c>
      <c r="B32746" s="1">
        <v>1.62503</v>
      </c>
      <c r="C32746" s="1">
        <v>1202.7962749999999</v>
      </c>
      <c r="D32746" s="1">
        <v>20.037462000000001</v>
      </c>
    </row>
    <row r="32747" spans="1:4">
      <c r="A32747" s="329">
        <v>42426.195053998097</v>
      </c>
      <c r="B32747" s="1">
        <v>1.6283639999999999</v>
      </c>
      <c r="C32747" s="1">
        <v>1205.4474720000001</v>
      </c>
      <c r="D32747" s="1">
        <v>20.037462000000001</v>
      </c>
    </row>
    <row r="32748" spans="1:4">
      <c r="A32748" s="329">
        <v>42426.195065568798</v>
      </c>
      <c r="B32748" s="1">
        <v>1.62503</v>
      </c>
      <c r="C32748" s="1">
        <v>1203.5986109999999</v>
      </c>
      <c r="D32748" s="1">
        <v>20.037462000000001</v>
      </c>
    </row>
    <row r="32749" spans="1:4">
      <c r="A32749" s="329">
        <v>42426.195077153701</v>
      </c>
      <c r="B32749" s="1">
        <v>1.6283639999999999</v>
      </c>
      <c r="C32749" s="1">
        <v>1204.68002</v>
      </c>
      <c r="D32749" s="1">
        <v>20.058398</v>
      </c>
    </row>
    <row r="32750" spans="1:4">
      <c r="A32750" s="329">
        <v>42426.195088747503</v>
      </c>
      <c r="B32750" s="1">
        <v>1.62503</v>
      </c>
      <c r="C32750" s="1">
        <v>1205.5870090000001</v>
      </c>
      <c r="D32750" s="1">
        <v>20.058398</v>
      </c>
    </row>
    <row r="32751" spans="1:4">
      <c r="A32751" s="329">
        <v>42426.195100336001</v>
      </c>
      <c r="B32751" s="1">
        <v>1.6216969999999999</v>
      </c>
      <c r="C32751" s="1">
        <v>1209.005658</v>
      </c>
      <c r="D32751" s="1">
        <v>20.047930000000001</v>
      </c>
    </row>
    <row r="32752" spans="1:4">
      <c r="A32752" s="329">
        <v>42426.195111906498</v>
      </c>
      <c r="B32752" s="1">
        <v>1.6183639999999999</v>
      </c>
      <c r="C32752" s="1">
        <v>1206.424229</v>
      </c>
      <c r="D32752" s="1">
        <v>20.068866</v>
      </c>
    </row>
    <row r="32753" spans="1:4">
      <c r="A32753" s="329">
        <v>42426.195123476798</v>
      </c>
      <c r="B32753" s="1">
        <v>1.6216969999999999</v>
      </c>
      <c r="C32753" s="1">
        <v>1207.9242489999999</v>
      </c>
      <c r="D32753" s="1">
        <v>20.058398</v>
      </c>
    </row>
    <row r="32754" spans="1:4">
      <c r="A32754" s="329">
        <v>42426.195135055699</v>
      </c>
      <c r="B32754" s="1">
        <v>1.6183639999999999</v>
      </c>
      <c r="C32754" s="1">
        <v>1204.4009470000001</v>
      </c>
      <c r="D32754" s="1">
        <v>20.026993999999998</v>
      </c>
    </row>
    <row r="32755" spans="1:4">
      <c r="A32755" s="329">
        <v>42426.195146626203</v>
      </c>
      <c r="B32755" s="1">
        <v>1.6216969999999999</v>
      </c>
      <c r="C32755" s="1">
        <v>1206.8428389999999</v>
      </c>
      <c r="D32755" s="1">
        <v>20.037462000000001</v>
      </c>
    </row>
    <row r="32756" spans="1:4">
      <c r="A32756" s="329">
        <v>42426.195158197697</v>
      </c>
      <c r="B32756" s="1">
        <v>1.6183639999999999</v>
      </c>
      <c r="C32756" s="1">
        <v>1206.249808</v>
      </c>
      <c r="D32756" s="1">
        <v>20.058398</v>
      </c>
    </row>
    <row r="32757" spans="1:4">
      <c r="A32757" s="329">
        <v>42426.195169783197</v>
      </c>
      <c r="B32757" s="1">
        <v>1.6216969999999999</v>
      </c>
      <c r="C32757" s="1">
        <v>1206.5288820000001</v>
      </c>
      <c r="D32757" s="1">
        <v>20.058398</v>
      </c>
    </row>
    <row r="32758" spans="1:4">
      <c r="A32758" s="329">
        <v>42426.195181374198</v>
      </c>
      <c r="B32758" s="1">
        <v>1.6183639999999999</v>
      </c>
      <c r="C32758" s="1">
        <v>1205.6916610000001</v>
      </c>
      <c r="D32758" s="1">
        <v>20.047930000000001</v>
      </c>
    </row>
    <row r="32759" spans="1:4">
      <c r="A32759" s="329">
        <v>42426.195192944702</v>
      </c>
      <c r="B32759" s="1">
        <v>1.6216969999999999</v>
      </c>
      <c r="C32759" s="1">
        <v>1208.133554</v>
      </c>
      <c r="D32759" s="1">
        <v>20.047930000000001</v>
      </c>
    </row>
    <row r="32760" spans="1:4">
      <c r="A32760" s="329">
        <v>42426.195204516</v>
      </c>
      <c r="B32760" s="1">
        <v>1.6183639999999999</v>
      </c>
      <c r="C32760" s="1">
        <v>1206.493997</v>
      </c>
      <c r="D32760" s="1">
        <v>20.047930000000001</v>
      </c>
    </row>
    <row r="32761" spans="1:4">
      <c r="A32761" s="329">
        <v>42426.195216108397</v>
      </c>
      <c r="B32761" s="1">
        <v>1.6216969999999999</v>
      </c>
      <c r="C32761" s="1">
        <v>1205.621893</v>
      </c>
      <c r="D32761" s="1">
        <v>20.068866</v>
      </c>
    </row>
    <row r="32762" spans="1:4">
      <c r="A32762" s="329">
        <v>42426.19522768</v>
      </c>
      <c r="B32762" s="1">
        <v>1.62503</v>
      </c>
      <c r="C32762" s="1">
        <v>1206.319577</v>
      </c>
      <c r="D32762" s="1">
        <v>20.047930000000001</v>
      </c>
    </row>
    <row r="32763" spans="1:4">
      <c r="A32763" s="329">
        <v>42426.195239251101</v>
      </c>
      <c r="B32763" s="1">
        <v>1.6216969999999999</v>
      </c>
      <c r="C32763" s="1">
        <v>1202.7962749999999</v>
      </c>
      <c r="D32763" s="1">
        <v>20.058398</v>
      </c>
    </row>
    <row r="32764" spans="1:4">
      <c r="A32764" s="329">
        <v>42426.1952508428</v>
      </c>
      <c r="B32764" s="1">
        <v>1.62503</v>
      </c>
      <c r="C32764" s="1">
        <v>1204.8893250000001</v>
      </c>
      <c r="D32764" s="1">
        <v>20.047930000000001</v>
      </c>
    </row>
    <row r="32765" spans="1:4">
      <c r="A32765" s="329">
        <v>42426.195262427202</v>
      </c>
      <c r="B32765" s="1">
        <v>1.6216969999999999</v>
      </c>
      <c r="C32765" s="1">
        <v>1203.493958</v>
      </c>
      <c r="D32765" s="1">
        <v>20.047930000000001</v>
      </c>
    </row>
    <row r="32766" spans="1:4">
      <c r="A32766" s="329">
        <v>42426.195274013502</v>
      </c>
      <c r="B32766" s="1">
        <v>1.62503</v>
      </c>
      <c r="C32766" s="1">
        <v>1206.8428389999999</v>
      </c>
      <c r="D32766" s="1">
        <v>20.037462000000001</v>
      </c>
    </row>
    <row r="32767" spans="1:4">
      <c r="A32767" s="329">
        <v>42426.195285592199</v>
      </c>
      <c r="B32767" s="1">
        <v>1.6216969999999999</v>
      </c>
      <c r="C32767" s="1">
        <v>1205.2730509999999</v>
      </c>
      <c r="D32767" s="1">
        <v>20.058398</v>
      </c>
    </row>
    <row r="32768" spans="1:4">
      <c r="A32768" s="329">
        <v>42426.1952971844</v>
      </c>
      <c r="B32768" s="1">
        <v>1.62503</v>
      </c>
      <c r="C32768" s="1">
        <v>1206.5986499999999</v>
      </c>
      <c r="D32768" s="1">
        <v>20.047930000000001</v>
      </c>
    </row>
    <row r="32769" spans="1:4">
      <c r="A32769" s="329">
        <v>42426.195308756098</v>
      </c>
      <c r="B32769" s="1">
        <v>1.6216969999999999</v>
      </c>
      <c r="C32769" s="1">
        <v>1202.9706960000001</v>
      </c>
      <c r="D32769" s="1">
        <v>20.047930000000001</v>
      </c>
    </row>
    <row r="32770" spans="1:4">
      <c r="A32770" s="329">
        <v>42426.195320324601</v>
      </c>
      <c r="B32770" s="1">
        <v>1.62503</v>
      </c>
      <c r="C32770" s="1">
        <v>1205.482356</v>
      </c>
      <c r="D32770" s="1">
        <v>20.058398</v>
      </c>
    </row>
    <row r="32771" spans="1:4">
      <c r="A32771" s="329">
        <v>42426.1953319042</v>
      </c>
      <c r="B32771" s="1">
        <v>1.6216969999999999</v>
      </c>
      <c r="C32771" s="1">
        <v>1207.191681</v>
      </c>
      <c r="D32771" s="1">
        <v>20.058398</v>
      </c>
    </row>
    <row r="32772" spans="1:4">
      <c r="A32772" s="329">
        <v>42426.1953434889</v>
      </c>
      <c r="B32772" s="1">
        <v>1.6183639999999999</v>
      </c>
      <c r="C32772" s="1">
        <v>1207.0172600000001</v>
      </c>
      <c r="D32772" s="1">
        <v>20.047930000000001</v>
      </c>
    </row>
    <row r="32773" spans="1:4">
      <c r="A32773" s="329">
        <v>42426.1953550783</v>
      </c>
      <c r="B32773" s="1">
        <v>1.61503</v>
      </c>
      <c r="C32773" s="1">
        <v>1204.7149039999999</v>
      </c>
      <c r="D32773" s="1">
        <v>20.037462000000001</v>
      </c>
    </row>
    <row r="32774" spans="1:4">
      <c r="A32774" s="329">
        <v>42426.195366645203</v>
      </c>
      <c r="B32774" s="1">
        <v>1.6183639999999999</v>
      </c>
      <c r="C32774" s="1">
        <v>1206.319577</v>
      </c>
      <c r="D32774" s="1">
        <v>20.058398</v>
      </c>
    </row>
    <row r="32775" spans="1:4">
      <c r="A32775" s="329">
        <v>42426.195378238903</v>
      </c>
      <c r="B32775" s="1">
        <v>1.61503</v>
      </c>
      <c r="C32775" s="1">
        <v>1206.18004</v>
      </c>
      <c r="D32775" s="1">
        <v>20.058398</v>
      </c>
    </row>
    <row r="32776" spans="1:4">
      <c r="A32776" s="329">
        <v>42426.195389809298</v>
      </c>
      <c r="B32776" s="1">
        <v>1.6116969999999999</v>
      </c>
      <c r="C32776" s="1">
        <v>1203.249769</v>
      </c>
      <c r="D32776" s="1">
        <v>20.037462000000001</v>
      </c>
    </row>
    <row r="32777" spans="1:4">
      <c r="A32777" s="329">
        <v>42426.195401397097</v>
      </c>
      <c r="B32777" s="1">
        <v>1.61503</v>
      </c>
      <c r="C32777" s="1">
        <v>1207.7847119999999</v>
      </c>
      <c r="D32777" s="1">
        <v>20.068866</v>
      </c>
    </row>
    <row r="32778" spans="1:4">
      <c r="A32778" s="329">
        <v>42426.195412967601</v>
      </c>
      <c r="B32778" s="1">
        <v>1.6116969999999999</v>
      </c>
      <c r="C32778" s="1">
        <v>1205.2032830000001</v>
      </c>
      <c r="D32778" s="1">
        <v>20.047930000000001</v>
      </c>
    </row>
    <row r="32779" spans="1:4">
      <c r="A32779" s="329">
        <v>42426.195424557198</v>
      </c>
      <c r="B32779" s="1">
        <v>1.61503</v>
      </c>
      <c r="C32779" s="1">
        <v>1206.2846919999999</v>
      </c>
      <c r="D32779" s="1">
        <v>20.037462000000001</v>
      </c>
    </row>
    <row r="32780" spans="1:4">
      <c r="A32780" s="329">
        <v>42426.195436141097</v>
      </c>
      <c r="B32780" s="1">
        <v>1.6116969999999999</v>
      </c>
      <c r="C32780" s="1">
        <v>1206.7381869999999</v>
      </c>
      <c r="D32780" s="1">
        <v>20.047930000000001</v>
      </c>
    </row>
    <row r="32781" spans="1:4">
      <c r="A32781" s="329">
        <v>42426.1954477299</v>
      </c>
      <c r="B32781" s="1">
        <v>1.6083639999999999</v>
      </c>
      <c r="C32781" s="1">
        <v>1203.7730320000001</v>
      </c>
      <c r="D32781" s="1">
        <v>20.047930000000001</v>
      </c>
    </row>
    <row r="32782" spans="1:4">
      <c r="A32782" s="329">
        <v>42426.195459301198</v>
      </c>
      <c r="B32782" s="1">
        <v>1.6116969999999999</v>
      </c>
      <c r="C32782" s="1">
        <v>1203.877684</v>
      </c>
      <c r="D32782" s="1">
        <v>20.047930000000001</v>
      </c>
    </row>
    <row r="32783" spans="1:4">
      <c r="A32783" s="329">
        <v>42426.195470869403</v>
      </c>
      <c r="B32783" s="1">
        <v>1.61503</v>
      </c>
      <c r="C32783" s="1">
        <v>1204.749789</v>
      </c>
      <c r="D32783" s="1">
        <v>20.047930000000001</v>
      </c>
    </row>
    <row r="32784" spans="1:4">
      <c r="A32784" s="329">
        <v>42426.195482454597</v>
      </c>
      <c r="B32784" s="1">
        <v>1.6116969999999999</v>
      </c>
      <c r="C32784" s="1">
        <v>1202.726506</v>
      </c>
      <c r="D32784" s="1">
        <v>20.047930000000001</v>
      </c>
    </row>
    <row r="32785" spans="1:4">
      <c r="A32785" s="329">
        <v>42426.1954940422</v>
      </c>
      <c r="B32785" s="1">
        <v>1.61503</v>
      </c>
      <c r="C32785" s="1">
        <v>1203.5288419999999</v>
      </c>
      <c r="D32785" s="1">
        <v>20.058398</v>
      </c>
    </row>
    <row r="32786" spans="1:4">
      <c r="A32786" s="329">
        <v>42426.1955056324</v>
      </c>
      <c r="B32786" s="1">
        <v>1.6183639999999999</v>
      </c>
      <c r="C32786" s="1">
        <v>1206.18004</v>
      </c>
      <c r="D32786" s="1">
        <v>20.058398</v>
      </c>
    </row>
    <row r="32787" spans="1:4">
      <c r="A32787" s="329">
        <v>42426.195517220498</v>
      </c>
      <c r="B32787" s="1">
        <v>1.61503</v>
      </c>
      <c r="C32787" s="1">
        <v>1206.249808</v>
      </c>
      <c r="D32787" s="1">
        <v>20.037462000000001</v>
      </c>
    </row>
    <row r="32788" spans="1:4">
      <c r="A32788" s="329">
        <v>42426.195528790297</v>
      </c>
      <c r="B32788" s="1">
        <v>1.6116969999999999</v>
      </c>
      <c r="C32788" s="1">
        <v>1201.9590539999999</v>
      </c>
      <c r="D32788" s="1">
        <v>20.047930000000001</v>
      </c>
    </row>
    <row r="32789" spans="1:4">
      <c r="A32789" s="329">
        <v>42426.1955403623</v>
      </c>
      <c r="B32789" s="1">
        <v>1.61503</v>
      </c>
      <c r="C32789" s="1">
        <v>1204.5404840000001</v>
      </c>
      <c r="D32789" s="1">
        <v>20.058398</v>
      </c>
    </row>
    <row r="32790" spans="1:4">
      <c r="A32790" s="329">
        <v>42426.195551954697</v>
      </c>
      <c r="B32790" s="1">
        <v>1.6116969999999999</v>
      </c>
      <c r="C32790" s="1">
        <v>1207.4009860000001</v>
      </c>
      <c r="D32790" s="1">
        <v>20.058398</v>
      </c>
    </row>
    <row r="32791" spans="1:4">
      <c r="A32791" s="329">
        <v>42426.195563527101</v>
      </c>
      <c r="B32791" s="1">
        <v>1.6083639999999999</v>
      </c>
      <c r="C32791" s="1">
        <v>1206.0753870000001</v>
      </c>
      <c r="D32791" s="1">
        <v>20.058398</v>
      </c>
    </row>
    <row r="32792" spans="1:4">
      <c r="A32792" s="329">
        <v>42426.195575097801</v>
      </c>
      <c r="B32792" s="1">
        <v>1.60503</v>
      </c>
      <c r="C32792" s="1">
        <v>1204.2265259999999</v>
      </c>
      <c r="D32792" s="1">
        <v>20.047930000000001</v>
      </c>
    </row>
    <row r="32793" spans="1:4">
      <c r="A32793" s="329">
        <v>42426.195586672002</v>
      </c>
      <c r="B32793" s="1">
        <v>1.6083639999999999</v>
      </c>
      <c r="C32793" s="1">
        <v>1204.993978</v>
      </c>
      <c r="D32793" s="1">
        <v>20.047930000000001</v>
      </c>
    </row>
    <row r="32794" spans="1:4">
      <c r="A32794" s="329">
        <v>42426.195598264399</v>
      </c>
      <c r="B32794" s="1">
        <v>1.6116969999999999</v>
      </c>
      <c r="C32794" s="1">
        <v>1202.621854</v>
      </c>
      <c r="D32794" s="1">
        <v>20.037462000000001</v>
      </c>
    </row>
    <row r="32795" spans="1:4">
      <c r="A32795" s="329">
        <v>42426.195609827198</v>
      </c>
      <c r="B32795" s="1">
        <v>1.61503</v>
      </c>
      <c r="C32795" s="1">
        <v>1205.133515</v>
      </c>
      <c r="D32795" s="1">
        <v>20.047930000000001</v>
      </c>
    </row>
    <row r="32796" spans="1:4">
      <c r="A32796" s="329">
        <v>42426.195621416802</v>
      </c>
      <c r="B32796" s="1">
        <v>1.6116969999999999</v>
      </c>
      <c r="C32796" s="1">
        <v>1204.9242099999999</v>
      </c>
      <c r="D32796" s="1">
        <v>20.058398</v>
      </c>
    </row>
    <row r="32797" spans="1:4">
      <c r="A32797" s="329">
        <v>42426.195632991403</v>
      </c>
      <c r="B32797" s="1">
        <v>1.6083639999999999</v>
      </c>
      <c r="C32797" s="1">
        <v>1204.4707149999999</v>
      </c>
      <c r="D32797" s="1">
        <v>20.037462000000001</v>
      </c>
    </row>
    <row r="32798" spans="1:4">
      <c r="A32798" s="329">
        <v>42426.195644566098</v>
      </c>
      <c r="B32798" s="1">
        <v>1.6116969999999999</v>
      </c>
      <c r="C32798" s="1">
        <v>1204.1567580000001</v>
      </c>
      <c r="D32798" s="1">
        <v>20.037462000000001</v>
      </c>
    </row>
    <row r="32799" spans="1:4">
      <c r="A32799" s="329">
        <v>42426.195656153097</v>
      </c>
      <c r="B32799" s="1">
        <v>1.61503</v>
      </c>
      <c r="C32799" s="1">
        <v>1204.1567580000001</v>
      </c>
      <c r="D32799" s="1">
        <v>20.047930000000001</v>
      </c>
    </row>
    <row r="32800" spans="1:4">
      <c r="A32800" s="329">
        <v>42426.195667742701</v>
      </c>
      <c r="B32800" s="1">
        <v>1.6183639999999999</v>
      </c>
      <c r="C32800" s="1">
        <v>1204.9590940000001</v>
      </c>
      <c r="D32800" s="1">
        <v>20.047930000000001</v>
      </c>
    </row>
    <row r="32801" spans="1:4">
      <c r="A32801" s="329">
        <v>42426.195679306198</v>
      </c>
      <c r="B32801" s="1">
        <v>1.61503</v>
      </c>
      <c r="C32801" s="1">
        <v>1206.1102719999999</v>
      </c>
      <c r="D32801" s="1">
        <v>20.026993999999998</v>
      </c>
    </row>
    <row r="32802" spans="1:4">
      <c r="A32802" s="330">
        <v>42426.195690884801</v>
      </c>
      <c r="B32802" s="1">
        <v>1.6116969999999999</v>
      </c>
      <c r="C32802" s="1">
        <v>1204.052105</v>
      </c>
      <c r="D32802" s="1">
        <v>20.058398</v>
      </c>
    </row>
    <row r="32803" spans="1:4">
      <c r="A32803" s="330">
        <v>42426.195702463599</v>
      </c>
      <c r="B32803" s="1">
        <v>1.61503</v>
      </c>
      <c r="C32803" s="1">
        <v>1204.5404840000001</v>
      </c>
      <c r="D32803" s="1">
        <v>20.058398</v>
      </c>
    </row>
    <row r="32804" spans="1:4">
      <c r="A32804" s="330">
        <v>42426.195714030997</v>
      </c>
      <c r="B32804" s="1">
        <v>1.6183639999999999</v>
      </c>
      <c r="C32804" s="1">
        <v>1205.7963139999999</v>
      </c>
      <c r="D32804" s="1">
        <v>20.037462000000001</v>
      </c>
    </row>
    <row r="32805" spans="1:4">
      <c r="A32805" s="330">
        <v>42426.195725621903</v>
      </c>
      <c r="B32805" s="1">
        <v>1.61503</v>
      </c>
      <c r="C32805" s="1">
        <v>1201.4009080000001</v>
      </c>
      <c r="D32805" s="1">
        <v>20.058398</v>
      </c>
    </row>
    <row r="32806" spans="1:4">
      <c r="A32806" s="330">
        <v>42426.195737189497</v>
      </c>
      <c r="B32806" s="1">
        <v>1.6183639999999999</v>
      </c>
      <c r="C32806" s="1">
        <v>1202.203244</v>
      </c>
      <c r="D32806" s="1">
        <v>20.037462000000001</v>
      </c>
    </row>
    <row r="32807" spans="1:4">
      <c r="A32807" s="330">
        <v>42426.195748774902</v>
      </c>
      <c r="B32807" s="1">
        <v>1.6216969999999999</v>
      </c>
      <c r="C32807" s="1">
        <v>1203.9823369999999</v>
      </c>
      <c r="D32807" s="1">
        <v>20.047930000000001</v>
      </c>
    </row>
    <row r="32808" spans="1:4">
      <c r="A32808" s="330">
        <v>42426.195760366303</v>
      </c>
      <c r="B32808" s="1">
        <v>1.6183639999999999</v>
      </c>
      <c r="C32808" s="1">
        <v>1202.6916220000001</v>
      </c>
      <c r="D32808" s="1">
        <v>20.037462000000001</v>
      </c>
    </row>
    <row r="32809" spans="1:4">
      <c r="A32809" s="330">
        <v>42426.195771941697</v>
      </c>
      <c r="B32809" s="1">
        <v>1.6216969999999999</v>
      </c>
      <c r="C32809" s="1">
        <v>1204.296294</v>
      </c>
      <c r="D32809" s="1">
        <v>20.037462000000001</v>
      </c>
    </row>
    <row r="32810" spans="1:4">
      <c r="A32810" s="330">
        <v>42426.1957835301</v>
      </c>
      <c r="B32810" s="1">
        <v>1.6183639999999999</v>
      </c>
      <c r="C32810" s="1">
        <v>1203.5986109999999</v>
      </c>
      <c r="D32810" s="1">
        <v>20.047930000000001</v>
      </c>
    </row>
    <row r="32811" spans="1:4">
      <c r="A32811" s="330">
        <v>42426.195795095402</v>
      </c>
      <c r="B32811" s="1">
        <v>1.61503</v>
      </c>
      <c r="C32811" s="1">
        <v>1204.7846730000001</v>
      </c>
      <c r="D32811" s="1">
        <v>20.058398</v>
      </c>
    </row>
    <row r="32812" spans="1:4">
      <c r="A32812" s="330">
        <v>42426.195806677897</v>
      </c>
      <c r="B32812" s="1">
        <v>1.6116969999999999</v>
      </c>
      <c r="C32812" s="1">
        <v>1204.3660629999999</v>
      </c>
      <c r="D32812" s="1">
        <v>20.037462000000001</v>
      </c>
    </row>
    <row r="32813" spans="1:4">
      <c r="A32813" s="330">
        <v>42426.195818247601</v>
      </c>
      <c r="B32813" s="1">
        <v>1.6083639999999999</v>
      </c>
      <c r="C32813" s="1">
        <v>1202.4125489999999</v>
      </c>
      <c r="D32813" s="1">
        <v>20.037462000000001</v>
      </c>
    </row>
    <row r="32814" spans="1:4">
      <c r="A32814" s="330">
        <v>42426.195829817101</v>
      </c>
      <c r="B32814" s="1">
        <v>1.6116969999999999</v>
      </c>
      <c r="C32814" s="1">
        <v>1204.2614100000001</v>
      </c>
      <c r="D32814" s="1">
        <v>20.047930000000001</v>
      </c>
    </row>
    <row r="32815" spans="1:4">
      <c r="A32815" s="330">
        <v>42426.195841409601</v>
      </c>
      <c r="B32815" s="1">
        <v>1.6083639999999999</v>
      </c>
      <c r="C32815" s="1">
        <v>1203.5288419999999</v>
      </c>
      <c r="D32815" s="1">
        <v>20.037462000000001</v>
      </c>
    </row>
    <row r="32816" spans="1:4">
      <c r="A32816" s="330">
        <v>42426.195852980803</v>
      </c>
      <c r="B32816" s="1">
        <v>1.6116969999999999</v>
      </c>
      <c r="C32816" s="1">
        <v>1205.4474720000001</v>
      </c>
      <c r="D32816" s="1">
        <v>20.037462000000001</v>
      </c>
    </row>
    <row r="32817" spans="1:4">
      <c r="A32817" s="330">
        <v>42426.195864552399</v>
      </c>
      <c r="B32817" s="1">
        <v>1.6083639999999999</v>
      </c>
      <c r="C32817" s="1">
        <v>1204.1567580000001</v>
      </c>
      <c r="D32817" s="1">
        <v>20.037462000000001</v>
      </c>
    </row>
    <row r="32818" spans="1:4">
      <c r="A32818" s="330">
        <v>42426.195876144797</v>
      </c>
      <c r="B32818" s="1">
        <v>1.6116969999999999</v>
      </c>
      <c r="C32818" s="1">
        <v>1204.1567580000001</v>
      </c>
      <c r="D32818" s="1">
        <v>20.058398</v>
      </c>
    </row>
    <row r="32819" spans="1:4">
      <c r="A32819" s="330">
        <v>42426.195887721697</v>
      </c>
      <c r="B32819" s="1">
        <v>1.61503</v>
      </c>
      <c r="C32819" s="1">
        <v>1207.610291</v>
      </c>
      <c r="D32819" s="1">
        <v>20.058398</v>
      </c>
    </row>
    <row r="32820" spans="1:4">
      <c r="A32820" s="330">
        <v>42426.195899298698</v>
      </c>
      <c r="B32820" s="1">
        <v>1.6116969999999999</v>
      </c>
      <c r="C32820" s="1">
        <v>1204.1218730000001</v>
      </c>
      <c r="D32820" s="1">
        <v>20.058398</v>
      </c>
    </row>
    <row r="32821" spans="1:4">
      <c r="A32821" s="330">
        <v>42426.195910891198</v>
      </c>
      <c r="B32821" s="1">
        <v>1.61503</v>
      </c>
      <c r="C32821" s="1">
        <v>1206.18004</v>
      </c>
      <c r="D32821" s="1">
        <v>20.037462000000001</v>
      </c>
    </row>
    <row r="32822" spans="1:4">
      <c r="A32822" s="330">
        <v>42426.195922455001</v>
      </c>
      <c r="B32822" s="1">
        <v>1.6116969999999999</v>
      </c>
      <c r="C32822" s="1">
        <v>1205.7265460000001</v>
      </c>
      <c r="D32822" s="1">
        <v>20.047930000000001</v>
      </c>
    </row>
    <row r="32823" spans="1:4">
      <c r="A32823" s="330">
        <v>42426.195934046402</v>
      </c>
      <c r="B32823" s="1">
        <v>1.6083639999999999</v>
      </c>
      <c r="C32823" s="1">
        <v>1205.2730509999999</v>
      </c>
      <c r="D32823" s="1">
        <v>20.058398</v>
      </c>
    </row>
    <row r="32824" spans="1:4">
      <c r="A32824" s="330">
        <v>42426.195945615997</v>
      </c>
      <c r="B32824" s="1">
        <v>1.6116969999999999</v>
      </c>
      <c r="C32824" s="1">
        <v>1202.9358110000001</v>
      </c>
      <c r="D32824" s="1">
        <v>20.037462000000001</v>
      </c>
    </row>
    <row r="32825" spans="1:4">
      <c r="A32825" s="330">
        <v>42426.195957209296</v>
      </c>
      <c r="B32825" s="1">
        <v>1.61503</v>
      </c>
      <c r="C32825" s="1">
        <v>1204.6102519999999</v>
      </c>
      <c r="D32825" s="1">
        <v>20.037462000000001</v>
      </c>
    </row>
    <row r="32826" spans="1:4">
      <c r="A32826" s="330">
        <v>42426.195968775501</v>
      </c>
      <c r="B32826" s="1">
        <v>1.6116969999999999</v>
      </c>
      <c r="C32826" s="1">
        <v>1205.517241</v>
      </c>
      <c r="D32826" s="1">
        <v>20.037462000000001</v>
      </c>
    </row>
    <row r="32827" spans="1:4">
      <c r="A32827" s="330">
        <v>42426.1959803645</v>
      </c>
      <c r="B32827" s="1">
        <v>1.6083639999999999</v>
      </c>
      <c r="C32827" s="1">
        <v>1205.063746</v>
      </c>
      <c r="D32827" s="1">
        <v>20.068866</v>
      </c>
    </row>
    <row r="32828" spans="1:4">
      <c r="A32828" s="330">
        <v>42426.1959919363</v>
      </c>
      <c r="B32828" s="1">
        <v>1.60503</v>
      </c>
      <c r="C32828" s="1">
        <v>1203.0404639999999</v>
      </c>
      <c r="D32828" s="1">
        <v>20.047930000000001</v>
      </c>
    </row>
    <row r="32829" spans="1:4">
      <c r="A32829" s="330">
        <v>42426.1960035187</v>
      </c>
      <c r="B32829" s="1">
        <v>1.6083639999999999</v>
      </c>
      <c r="C32829" s="1">
        <v>1202.3427799999999</v>
      </c>
      <c r="D32829" s="1">
        <v>20.058398</v>
      </c>
    </row>
    <row r="32830" spans="1:4">
      <c r="A32830" s="330">
        <v>42426.196015084097</v>
      </c>
      <c r="B32830" s="1">
        <v>1.6116969999999999</v>
      </c>
      <c r="C32830" s="1">
        <v>1205.7963139999999</v>
      </c>
      <c r="D32830" s="1">
        <v>20.047930000000001</v>
      </c>
    </row>
    <row r="32831" spans="1:4">
      <c r="A32831" s="330">
        <v>42426.196026659498</v>
      </c>
      <c r="B32831" s="1">
        <v>1.6083639999999999</v>
      </c>
      <c r="C32831" s="1">
        <v>1206.249808</v>
      </c>
      <c r="D32831" s="1">
        <v>20.058398</v>
      </c>
    </row>
    <row r="32832" spans="1:4">
      <c r="A32832" s="330">
        <v>42426.196038240603</v>
      </c>
      <c r="B32832" s="1">
        <v>1.60503</v>
      </c>
      <c r="C32832" s="1">
        <v>1205.238167</v>
      </c>
      <c r="D32832" s="1">
        <v>20.037462000000001</v>
      </c>
    </row>
    <row r="32833" spans="1:4">
      <c r="A32833" s="330">
        <v>42426.196049812497</v>
      </c>
      <c r="B32833" s="1">
        <v>1.6016969999999999</v>
      </c>
      <c r="C32833" s="1">
        <v>1204.3660629999999</v>
      </c>
      <c r="D32833" s="1">
        <v>20.058398</v>
      </c>
    </row>
    <row r="32834" spans="1:4">
      <c r="A32834" s="330">
        <v>42426.196061378098</v>
      </c>
      <c r="B32834" s="1">
        <v>1.60503</v>
      </c>
      <c r="C32834" s="1">
        <v>1202.6916220000001</v>
      </c>
      <c r="D32834" s="1">
        <v>20.037462000000001</v>
      </c>
    </row>
    <row r="32835" spans="1:4">
      <c r="A32835" s="330">
        <v>42426.1960729571</v>
      </c>
      <c r="B32835" s="1">
        <v>1.6083639999999999</v>
      </c>
      <c r="C32835" s="1">
        <v>1205.4125879999999</v>
      </c>
      <c r="D32835" s="1">
        <v>20.058398</v>
      </c>
    </row>
    <row r="32836" spans="1:4">
      <c r="A32836" s="330">
        <v>42426.196084528201</v>
      </c>
      <c r="B32836" s="1">
        <v>1.60503</v>
      </c>
      <c r="C32836" s="1">
        <v>1202.6916220000001</v>
      </c>
      <c r="D32836" s="1">
        <v>20.037462000000001</v>
      </c>
    </row>
    <row r="32837" spans="1:4">
      <c r="A32837" s="330">
        <v>42426.196096121603</v>
      </c>
      <c r="B32837" s="1">
        <v>1.6083639999999999</v>
      </c>
      <c r="C32837" s="1">
        <v>1200.9474130000001</v>
      </c>
      <c r="D32837" s="1">
        <v>20.058398</v>
      </c>
    </row>
    <row r="32838" spans="1:4">
      <c r="A32838" s="330">
        <v>42426.196107697302</v>
      </c>
      <c r="B32838" s="1">
        <v>1.6116969999999999</v>
      </c>
      <c r="C32838" s="1">
        <v>1203.4590740000001</v>
      </c>
      <c r="D32838" s="1">
        <v>20.047930000000001</v>
      </c>
    </row>
    <row r="32839" spans="1:4">
      <c r="A32839" s="330">
        <v>42426.196119276399</v>
      </c>
      <c r="B32839" s="1">
        <v>1.6083639999999999</v>
      </c>
      <c r="C32839" s="1">
        <v>1204.5404840000001</v>
      </c>
      <c r="D32839" s="1">
        <v>20.058398</v>
      </c>
    </row>
    <row r="32840" spans="1:4">
      <c r="A32840" s="330">
        <v>42426.196130863798</v>
      </c>
      <c r="B32840" s="1">
        <v>1.60503</v>
      </c>
      <c r="C32840" s="1">
        <v>1205.482356</v>
      </c>
      <c r="D32840" s="1">
        <v>20.047930000000001</v>
      </c>
    </row>
    <row r="32841" spans="1:4">
      <c r="A32841" s="330">
        <v>42426.196142432404</v>
      </c>
      <c r="B32841" s="1">
        <v>1.6016969999999999</v>
      </c>
      <c r="C32841" s="1">
        <v>1205.3428200000001</v>
      </c>
      <c r="D32841" s="1">
        <v>20.058398</v>
      </c>
    </row>
    <row r="32842" spans="1:4">
      <c r="A32842" s="330">
        <v>42426.196154014797</v>
      </c>
      <c r="B32842" s="1">
        <v>1.5983639999999999</v>
      </c>
      <c r="C32842" s="1">
        <v>1203.00558</v>
      </c>
      <c r="D32842" s="1">
        <v>20.047930000000001</v>
      </c>
    </row>
    <row r="32843" spans="1:4">
      <c r="A32843" s="330">
        <v>42426.1961655794</v>
      </c>
      <c r="B32843" s="1">
        <v>1.6016969999999999</v>
      </c>
      <c r="C32843" s="1">
        <v>1202.203244</v>
      </c>
      <c r="D32843" s="1">
        <v>20.047930000000001</v>
      </c>
    </row>
    <row r="32844" spans="1:4">
      <c r="A32844" s="330">
        <v>42426.1961771563</v>
      </c>
      <c r="B32844" s="1">
        <v>1.60503</v>
      </c>
      <c r="C32844" s="1">
        <v>1206.005619</v>
      </c>
      <c r="D32844" s="1">
        <v>20.058398</v>
      </c>
    </row>
    <row r="32845" spans="1:4">
      <c r="A32845" s="330">
        <v>42426.1961887383</v>
      </c>
      <c r="B32845" s="1">
        <v>1.6016969999999999</v>
      </c>
      <c r="C32845" s="1">
        <v>1200.7729919999999</v>
      </c>
      <c r="D32845" s="1">
        <v>20.058398</v>
      </c>
    </row>
    <row r="32846" spans="1:4">
      <c r="A32846" s="330">
        <v>42426.196200304003</v>
      </c>
      <c r="B32846" s="1">
        <v>1.60503</v>
      </c>
      <c r="C32846" s="1">
        <v>1200.354382</v>
      </c>
      <c r="D32846" s="1">
        <v>20.047930000000001</v>
      </c>
    </row>
    <row r="32847" spans="1:4">
      <c r="A32847" s="330">
        <v>42426.196211877301</v>
      </c>
      <c r="B32847" s="1">
        <v>1.6083639999999999</v>
      </c>
      <c r="C32847" s="1">
        <v>1203.0404639999999</v>
      </c>
      <c r="D32847" s="1">
        <v>20.037462000000001</v>
      </c>
    </row>
    <row r="32848" spans="1:4">
      <c r="A32848" s="330">
        <v>42426.1962234639</v>
      </c>
      <c r="B32848" s="1">
        <v>1.60503</v>
      </c>
      <c r="C32848" s="1">
        <v>1203.0404639999999</v>
      </c>
      <c r="D32848" s="1">
        <v>20.047930000000001</v>
      </c>
    </row>
    <row r="32849" spans="1:4">
      <c r="A32849" s="330">
        <v>42426.196235056603</v>
      </c>
      <c r="B32849" s="1">
        <v>1.6016969999999999</v>
      </c>
      <c r="C32849" s="1">
        <v>1204.435831</v>
      </c>
      <c r="D32849" s="1">
        <v>20.058398</v>
      </c>
    </row>
    <row r="32850" spans="1:4">
      <c r="A32850" s="330">
        <v>42426.196246626299</v>
      </c>
      <c r="B32850" s="1">
        <v>1.5983639999999999</v>
      </c>
      <c r="C32850" s="1">
        <v>1202.5520859999999</v>
      </c>
      <c r="D32850" s="1">
        <v>20.058398</v>
      </c>
    </row>
    <row r="32851" spans="1:4">
      <c r="A32851" s="330">
        <v>42426.196258194999</v>
      </c>
      <c r="B32851" s="1">
        <v>1.6016969999999999</v>
      </c>
      <c r="C32851" s="1">
        <v>1202.0985909999999</v>
      </c>
      <c r="D32851" s="1">
        <v>20.058398</v>
      </c>
    </row>
    <row r="32852" spans="1:4">
      <c r="A32852" s="330">
        <v>42426.196269789602</v>
      </c>
      <c r="B32852" s="1">
        <v>1.60503</v>
      </c>
      <c r="C32852" s="1">
        <v>1202.238128</v>
      </c>
      <c r="D32852" s="1">
        <v>20.047930000000001</v>
      </c>
    </row>
    <row r="32853" spans="1:4">
      <c r="A32853" s="330">
        <v>42426.196281376302</v>
      </c>
      <c r="B32853" s="1">
        <v>1.6083639999999999</v>
      </c>
      <c r="C32853" s="1">
        <v>1204.5055990000001</v>
      </c>
      <c r="D32853" s="1">
        <v>20.058398</v>
      </c>
    </row>
    <row r="32854" spans="1:4">
      <c r="A32854" s="330">
        <v>42426.196292957</v>
      </c>
      <c r="B32854" s="1">
        <v>1.60503</v>
      </c>
      <c r="C32854" s="1">
        <v>1199.8311200000001</v>
      </c>
      <c r="D32854" s="1">
        <v>20.058398</v>
      </c>
    </row>
    <row r="32855" spans="1:4">
      <c r="A32855" s="330">
        <v>42426.196304528799</v>
      </c>
      <c r="B32855" s="1">
        <v>1.6083639999999999</v>
      </c>
      <c r="C32855" s="1">
        <v>1202.307896</v>
      </c>
      <c r="D32855" s="1">
        <v>20.058398</v>
      </c>
    </row>
    <row r="32856" spans="1:4">
      <c r="A32856" s="330">
        <v>42426.196316119996</v>
      </c>
      <c r="B32856" s="1">
        <v>1.60503</v>
      </c>
      <c r="C32856" s="1">
        <v>1200.0753090000001</v>
      </c>
      <c r="D32856" s="1">
        <v>20.047930000000001</v>
      </c>
    </row>
    <row r="32857" spans="1:4">
      <c r="A32857" s="330">
        <v>42426.196327688398</v>
      </c>
      <c r="B32857" s="1">
        <v>1.6083639999999999</v>
      </c>
      <c r="C32857" s="1">
        <v>1204.0172210000001</v>
      </c>
      <c r="D32857" s="1">
        <v>20.047930000000001</v>
      </c>
    </row>
    <row r="32858" spans="1:4">
      <c r="A32858" s="330">
        <v>42426.196339276197</v>
      </c>
      <c r="B32858" s="1">
        <v>1.60503</v>
      </c>
      <c r="C32858" s="1">
        <v>1202.482317</v>
      </c>
      <c r="D32858" s="1">
        <v>20.047930000000001</v>
      </c>
    </row>
    <row r="32859" spans="1:4">
      <c r="A32859" s="330">
        <v>42426.196350853599</v>
      </c>
      <c r="B32859" s="1">
        <v>1.6016969999999999</v>
      </c>
      <c r="C32859" s="1">
        <v>1203.807916</v>
      </c>
      <c r="D32859" s="1">
        <v>20.047930000000001</v>
      </c>
    </row>
    <row r="32860" spans="1:4">
      <c r="A32860" s="330">
        <v>42426.196362426097</v>
      </c>
      <c r="B32860" s="1">
        <v>1.5983639999999999</v>
      </c>
      <c r="C32860" s="1">
        <v>1203.877684</v>
      </c>
      <c r="D32860" s="1">
        <v>20.058398</v>
      </c>
    </row>
    <row r="32861" spans="1:4">
      <c r="A32861" s="330">
        <v>42426.196373994397</v>
      </c>
      <c r="B32861" s="1">
        <v>1.5950299999999999</v>
      </c>
      <c r="C32861" s="1">
        <v>1202.621854</v>
      </c>
      <c r="D32861" s="1">
        <v>20.047930000000001</v>
      </c>
    </row>
    <row r="32862" spans="1:4">
      <c r="A32862" s="330">
        <v>42426.196385589203</v>
      </c>
      <c r="B32862" s="1">
        <v>1.5983639999999999</v>
      </c>
      <c r="C32862" s="1">
        <v>1203.668379</v>
      </c>
      <c r="D32862" s="1">
        <v>20.037462000000001</v>
      </c>
    </row>
    <row r="32863" spans="1:4">
      <c r="A32863" s="330">
        <v>42426.196397154999</v>
      </c>
      <c r="B32863" s="1">
        <v>1.5950299999999999</v>
      </c>
      <c r="C32863" s="1">
        <v>1203.563727</v>
      </c>
      <c r="D32863" s="1">
        <v>20.058398</v>
      </c>
    </row>
    <row r="32864" spans="1:4">
      <c r="A32864" s="330">
        <v>42426.196408748401</v>
      </c>
      <c r="B32864" s="1">
        <v>1.5916969999999999</v>
      </c>
      <c r="C32864" s="1">
        <v>1201.993939</v>
      </c>
      <c r="D32864" s="1">
        <v>20.037462000000001</v>
      </c>
    </row>
    <row r="32865" spans="1:4">
      <c r="A32865" s="330">
        <v>42426.196420315602</v>
      </c>
      <c r="B32865" s="1">
        <v>1.5950299999999999</v>
      </c>
      <c r="C32865" s="1">
        <v>1202.761391</v>
      </c>
      <c r="D32865" s="1">
        <v>20.058398</v>
      </c>
    </row>
    <row r="32866" spans="1:4">
      <c r="A32866" s="330">
        <v>42426.196431890297</v>
      </c>
      <c r="B32866" s="1">
        <v>1.5916969999999999</v>
      </c>
      <c r="C32866" s="1">
        <v>1203.145117</v>
      </c>
      <c r="D32866" s="1">
        <v>20.037462000000001</v>
      </c>
    </row>
    <row r="32867" spans="1:4">
      <c r="A32867" s="330">
        <v>42426.196443479399</v>
      </c>
      <c r="B32867" s="1">
        <v>1.5883640000000001</v>
      </c>
      <c r="C32867" s="1">
        <v>1200.4241509999999</v>
      </c>
      <c r="D32867" s="1">
        <v>20.047930000000001</v>
      </c>
    </row>
    <row r="32868" spans="1:4">
      <c r="A32868" s="330">
        <v>42426.196455069497</v>
      </c>
      <c r="B32868" s="1">
        <v>1.5916969999999999</v>
      </c>
      <c r="C32868" s="1">
        <v>1202.6916220000001</v>
      </c>
      <c r="D32868" s="1">
        <v>20.047930000000001</v>
      </c>
    </row>
    <row r="32869" spans="1:4">
      <c r="A32869" s="330">
        <v>42426.196466633002</v>
      </c>
      <c r="B32869" s="1">
        <v>1.5883640000000001</v>
      </c>
      <c r="C32869" s="1">
        <v>1202.0288230000001</v>
      </c>
      <c r="D32869" s="1">
        <v>20.037462000000001</v>
      </c>
    </row>
    <row r="32870" spans="1:4">
      <c r="A32870" s="330">
        <v>42426.196478228798</v>
      </c>
      <c r="B32870" s="1">
        <v>1.5916969999999999</v>
      </c>
      <c r="C32870" s="1">
        <v>1202.6916220000001</v>
      </c>
      <c r="D32870" s="1">
        <v>20.058398</v>
      </c>
    </row>
    <row r="32871" spans="1:4">
      <c r="A32871" s="330">
        <v>42426.196489800001</v>
      </c>
      <c r="B32871" s="1">
        <v>1.5883640000000001</v>
      </c>
      <c r="C32871" s="1">
        <v>1202.1334750000001</v>
      </c>
      <c r="D32871" s="1">
        <v>20.037462000000001</v>
      </c>
    </row>
    <row r="32872" spans="1:4">
      <c r="A32872" s="330">
        <v>42426.196501372498</v>
      </c>
      <c r="B32872" s="1">
        <v>1.5916969999999999</v>
      </c>
      <c r="C32872" s="1">
        <v>1203.912568</v>
      </c>
      <c r="D32872" s="1">
        <v>20.047930000000001</v>
      </c>
    </row>
    <row r="32873" spans="1:4">
      <c r="A32873" s="330">
        <v>42426.196512950701</v>
      </c>
      <c r="B32873" s="1">
        <v>1.5883640000000001</v>
      </c>
      <c r="C32873" s="1">
        <v>1205.09863</v>
      </c>
      <c r="D32873" s="1">
        <v>20.068866</v>
      </c>
    </row>
    <row r="32874" spans="1:4">
      <c r="A32874" s="330">
        <v>42426.196524515697</v>
      </c>
      <c r="B32874" s="1">
        <v>1.5850299999999999</v>
      </c>
      <c r="C32874" s="1">
        <v>1201.0869499999999</v>
      </c>
      <c r="D32874" s="1">
        <v>20.047930000000001</v>
      </c>
    </row>
    <row r="32875" spans="1:4">
      <c r="A32875" s="330">
        <v>42426.196536097297</v>
      </c>
      <c r="B32875" s="1">
        <v>1.5883640000000001</v>
      </c>
      <c r="C32875" s="1">
        <v>1204.4707149999999</v>
      </c>
      <c r="D32875" s="1">
        <v>20.037462000000001</v>
      </c>
    </row>
    <row r="32876" spans="1:4">
      <c r="A32876" s="330">
        <v>42426.196547666099</v>
      </c>
      <c r="B32876" s="1">
        <v>1.5850299999999999</v>
      </c>
      <c r="C32876" s="1">
        <v>1204.0869889999999</v>
      </c>
      <c r="D32876" s="1">
        <v>20.058398</v>
      </c>
    </row>
    <row r="32877" spans="1:4">
      <c r="A32877" s="330">
        <v>42426.1965592575</v>
      </c>
      <c r="B32877" s="1">
        <v>1.5816969999999999</v>
      </c>
      <c r="C32877" s="1">
        <v>1200.9125289999999</v>
      </c>
      <c r="D32877" s="1">
        <v>20.058398</v>
      </c>
    </row>
    <row r="32878" spans="1:4">
      <c r="A32878" s="330">
        <v>42426.196570830201</v>
      </c>
      <c r="B32878" s="1">
        <v>1.5850299999999999</v>
      </c>
      <c r="C32878" s="1">
        <v>1201.8544019999999</v>
      </c>
      <c r="D32878" s="1">
        <v>20.037462000000001</v>
      </c>
    </row>
    <row r="32879" spans="1:4">
      <c r="A32879" s="330">
        <v>42426.1965824078</v>
      </c>
      <c r="B32879" s="1">
        <v>1.5883640000000001</v>
      </c>
      <c r="C32879" s="1">
        <v>1203.145117</v>
      </c>
      <c r="D32879" s="1">
        <v>20.037462000000001</v>
      </c>
    </row>
    <row r="32880" spans="1:4">
      <c r="A32880" s="330">
        <v>42426.196593977998</v>
      </c>
      <c r="B32880" s="1">
        <v>1.5850299999999999</v>
      </c>
      <c r="C32880" s="1">
        <v>1202.0985909999999</v>
      </c>
      <c r="D32880" s="1">
        <v>20.047930000000001</v>
      </c>
    </row>
    <row r="32881" spans="1:4">
      <c r="A32881" s="330">
        <v>42426.196605562604</v>
      </c>
      <c r="B32881" s="1">
        <v>1.5883640000000001</v>
      </c>
      <c r="C32881" s="1">
        <v>1200.5288029999999</v>
      </c>
      <c r="D32881" s="1">
        <v>20.058398</v>
      </c>
    </row>
    <row r="32882" spans="1:4">
      <c r="A32882" s="330">
        <v>42426.196617152098</v>
      </c>
      <c r="B32882" s="1">
        <v>1.5916969999999999</v>
      </c>
      <c r="C32882" s="1">
        <v>1202.6567379999999</v>
      </c>
      <c r="D32882" s="1">
        <v>20.037462000000001</v>
      </c>
    </row>
    <row r="32883" spans="1:4">
      <c r="A32883" s="330">
        <v>42426.196628719103</v>
      </c>
      <c r="B32883" s="1">
        <v>1.5883640000000001</v>
      </c>
      <c r="C32883" s="1">
        <v>1202.4125489999999</v>
      </c>
      <c r="D32883" s="1">
        <v>20.058398</v>
      </c>
    </row>
    <row r="32884" spans="1:4">
      <c r="A32884" s="330">
        <v>42426.196640312002</v>
      </c>
      <c r="B32884" s="1">
        <v>1.5850299999999999</v>
      </c>
      <c r="C32884" s="1">
        <v>1200.9822979999999</v>
      </c>
      <c r="D32884" s="1">
        <v>20.058398</v>
      </c>
    </row>
    <row r="32885" spans="1:4">
      <c r="A32885" s="330">
        <v>42426.196651882099</v>
      </c>
      <c r="B32885" s="1">
        <v>1.5883640000000001</v>
      </c>
      <c r="C32885" s="1">
        <v>1201.6102129999999</v>
      </c>
      <c r="D32885" s="1">
        <v>20.047930000000001</v>
      </c>
    </row>
    <row r="32886" spans="1:4">
      <c r="A32886" s="330">
        <v>42426.196663470902</v>
      </c>
      <c r="B32886" s="1">
        <v>1.5916969999999999</v>
      </c>
      <c r="C32886" s="1">
        <v>1199.063668</v>
      </c>
      <c r="D32886" s="1">
        <v>20.058398</v>
      </c>
    </row>
    <row r="32887" spans="1:4">
      <c r="A32887" s="330">
        <v>42426.196675038198</v>
      </c>
      <c r="B32887" s="1">
        <v>1.5950299999999999</v>
      </c>
      <c r="C32887" s="1">
        <v>1200.633456</v>
      </c>
      <c r="D32887" s="1">
        <v>20.047930000000001</v>
      </c>
    </row>
    <row r="32888" spans="1:4">
      <c r="A32888" s="330">
        <v>42426.1966866285</v>
      </c>
      <c r="B32888" s="1">
        <v>1.5916969999999999</v>
      </c>
      <c r="C32888" s="1">
        <v>1199.8311200000001</v>
      </c>
      <c r="D32888" s="1">
        <v>20.037462000000001</v>
      </c>
    </row>
    <row r="32889" spans="1:4">
      <c r="A32889" s="330">
        <v>42426.196698216998</v>
      </c>
      <c r="B32889" s="1">
        <v>1.5950299999999999</v>
      </c>
      <c r="C32889" s="1">
        <v>1198.6101739999999</v>
      </c>
      <c r="D32889" s="1">
        <v>20.047930000000001</v>
      </c>
    </row>
    <row r="32890" spans="1:4">
      <c r="A32890" s="330">
        <v>42426.196709798503</v>
      </c>
      <c r="B32890" s="1">
        <v>1.5983639999999999</v>
      </c>
      <c r="C32890" s="1">
        <v>1200.9125289999999</v>
      </c>
      <c r="D32890" s="1">
        <v>20.047930000000001</v>
      </c>
    </row>
    <row r="32891" spans="1:4">
      <c r="A32891" s="330">
        <v>42426.196721368004</v>
      </c>
      <c r="B32891" s="1">
        <v>1.5950299999999999</v>
      </c>
      <c r="C32891" s="1">
        <v>1203.668379</v>
      </c>
      <c r="D32891" s="1">
        <v>20.037462000000001</v>
      </c>
    </row>
    <row r="32892" spans="1:4">
      <c r="A32892" s="330">
        <v>42426.196732949204</v>
      </c>
      <c r="B32892" s="1">
        <v>1.5916969999999999</v>
      </c>
      <c r="C32892" s="1">
        <v>1201.4009080000001</v>
      </c>
      <c r="D32892" s="1">
        <v>20.037462000000001</v>
      </c>
    </row>
    <row r="32893" spans="1:4">
      <c r="A32893" s="330">
        <v>42426.196744516601</v>
      </c>
      <c r="B32893" s="1">
        <v>1.5950299999999999</v>
      </c>
      <c r="C32893" s="1">
        <v>1201.575329</v>
      </c>
      <c r="D32893" s="1">
        <v>20.047930000000001</v>
      </c>
    </row>
    <row r="32894" spans="1:4">
      <c r="A32894" s="330">
        <v>42426.196756089499</v>
      </c>
      <c r="B32894" s="1">
        <v>1.5983639999999999</v>
      </c>
      <c r="C32894" s="1">
        <v>1200.7032240000001</v>
      </c>
      <c r="D32894" s="1">
        <v>20.047930000000001</v>
      </c>
    </row>
    <row r="32895" spans="1:4">
      <c r="A32895" s="330">
        <v>42426.196767665097</v>
      </c>
      <c r="B32895" s="1">
        <v>1.6016969999999999</v>
      </c>
      <c r="C32895" s="1">
        <v>1201.9590539999999</v>
      </c>
      <c r="D32895" s="1">
        <v>20.058398</v>
      </c>
    </row>
    <row r="32896" spans="1:4">
      <c r="A32896" s="330">
        <v>42426.196779237398</v>
      </c>
      <c r="B32896" s="1">
        <v>1.5983639999999999</v>
      </c>
      <c r="C32896" s="1">
        <v>1200.9822979999999</v>
      </c>
      <c r="D32896" s="1">
        <v>20.037462000000001</v>
      </c>
    </row>
    <row r="32897" spans="1:4">
      <c r="A32897" s="330">
        <v>42426.196790821101</v>
      </c>
      <c r="B32897" s="1">
        <v>1.6016969999999999</v>
      </c>
      <c r="C32897" s="1">
        <v>1200.9125289999999</v>
      </c>
      <c r="D32897" s="1">
        <v>20.058398</v>
      </c>
    </row>
    <row r="32898" spans="1:4">
      <c r="A32898" s="330">
        <v>42426.196802393497</v>
      </c>
      <c r="B32898" s="1">
        <v>1.60503</v>
      </c>
      <c r="C32898" s="1">
        <v>1201.5055600000001</v>
      </c>
      <c r="D32898" s="1">
        <v>20.058398</v>
      </c>
    </row>
    <row r="32899" spans="1:4">
      <c r="A32899" s="330">
        <v>42426.196813977302</v>
      </c>
      <c r="B32899" s="1">
        <v>1.6016969999999999</v>
      </c>
      <c r="C32899" s="1">
        <v>1201.0869499999999</v>
      </c>
      <c r="D32899" s="1">
        <v>20.037462000000001</v>
      </c>
    </row>
    <row r="32900" spans="1:4">
      <c r="A32900" s="330">
        <v>42426.1968255623</v>
      </c>
      <c r="B32900" s="1">
        <v>1.60503</v>
      </c>
      <c r="C32900" s="1">
        <v>1203.249769</v>
      </c>
      <c r="D32900" s="1">
        <v>20.047930000000001</v>
      </c>
    </row>
    <row r="32901" spans="1:4">
      <c r="A32901" s="330">
        <v>42426.196837149902</v>
      </c>
      <c r="B32901" s="1">
        <v>1.6016969999999999</v>
      </c>
      <c r="C32901" s="1">
        <v>1202.726506</v>
      </c>
      <c r="D32901" s="1">
        <v>20.047930000000001</v>
      </c>
    </row>
    <row r="32902" spans="1:4">
      <c r="A32902" s="331">
        <v>42426.196848736501</v>
      </c>
      <c r="B32902" s="1">
        <v>1.5983639999999999</v>
      </c>
      <c r="C32902" s="1">
        <v>1200.110193</v>
      </c>
      <c r="D32902" s="1">
        <v>20.058398</v>
      </c>
    </row>
    <row r="32903" spans="1:4">
      <c r="A32903" s="331">
        <v>42426.196860303899</v>
      </c>
      <c r="B32903" s="1">
        <v>1.6016969999999999</v>
      </c>
      <c r="C32903" s="1">
        <v>1199.4125100000001</v>
      </c>
      <c r="D32903" s="1">
        <v>20.068866</v>
      </c>
    </row>
    <row r="32904" spans="1:4">
      <c r="A32904" s="331">
        <v>42426.196871883003</v>
      </c>
      <c r="B32904" s="1">
        <v>1.60503</v>
      </c>
      <c r="C32904" s="1">
        <v>1201.8544019999999</v>
      </c>
      <c r="D32904" s="1">
        <v>20.058398</v>
      </c>
    </row>
    <row r="32905" spans="1:4">
      <c r="A32905" s="331">
        <v>42426.1968834504</v>
      </c>
      <c r="B32905" s="1">
        <v>1.6016969999999999</v>
      </c>
      <c r="C32905" s="1">
        <v>1200.7032240000001</v>
      </c>
      <c r="D32905" s="1">
        <v>20.058398</v>
      </c>
    </row>
    <row r="32906" spans="1:4">
      <c r="A32906" s="331">
        <v>42426.1968950312</v>
      </c>
      <c r="B32906" s="1">
        <v>1.60503</v>
      </c>
      <c r="C32906" s="1">
        <v>1202.1683599999999</v>
      </c>
      <c r="D32906" s="1">
        <v>20.047930000000001</v>
      </c>
    </row>
    <row r="32907" spans="1:4">
      <c r="A32907" s="331">
        <v>42426.196906620396</v>
      </c>
      <c r="B32907" s="1">
        <v>1.6016969999999999</v>
      </c>
      <c r="C32907" s="1">
        <v>1203.110232</v>
      </c>
      <c r="D32907" s="1">
        <v>20.037462000000001</v>
      </c>
    </row>
    <row r="32908" spans="1:4">
      <c r="A32908" s="331">
        <v>42426.1969181897</v>
      </c>
      <c r="B32908" s="1">
        <v>1.5983639999999999</v>
      </c>
      <c r="C32908" s="1">
        <v>1201.6102129999999</v>
      </c>
      <c r="D32908" s="1">
        <v>20.026993999999998</v>
      </c>
    </row>
    <row r="32909" spans="1:4">
      <c r="A32909" s="331">
        <v>42426.196929779799</v>
      </c>
      <c r="B32909" s="1">
        <v>1.6016969999999999</v>
      </c>
      <c r="C32909" s="1">
        <v>1201.819518</v>
      </c>
      <c r="D32909" s="1">
        <v>20.058398</v>
      </c>
    </row>
    <row r="32910" spans="1:4">
      <c r="A32910" s="331">
        <v>42426.1969413486</v>
      </c>
      <c r="B32910" s="1">
        <v>1.60503</v>
      </c>
      <c r="C32910" s="1">
        <v>1203.7032630000001</v>
      </c>
      <c r="D32910" s="1">
        <v>20.037462000000001</v>
      </c>
    </row>
    <row r="32911" spans="1:4">
      <c r="A32911" s="331">
        <v>42426.196952920604</v>
      </c>
      <c r="B32911" s="1">
        <v>1.6016969999999999</v>
      </c>
      <c r="C32911" s="1">
        <v>1201.7148649999999</v>
      </c>
      <c r="D32911" s="1">
        <v>20.047930000000001</v>
      </c>
    </row>
    <row r="32912" spans="1:4">
      <c r="A32912" s="331">
        <v>42426.196964512499</v>
      </c>
      <c r="B32912" s="1">
        <v>1.60503</v>
      </c>
      <c r="C32912" s="1">
        <v>1200.389267</v>
      </c>
      <c r="D32912" s="1">
        <v>20.047930000000001</v>
      </c>
    </row>
    <row r="32913" spans="1:4">
      <c r="A32913" s="331">
        <v>42426.196976079598</v>
      </c>
      <c r="B32913" s="1">
        <v>1.6083639999999999</v>
      </c>
      <c r="C32913" s="1">
        <v>1202.482317</v>
      </c>
      <c r="D32913" s="1">
        <v>20.058398</v>
      </c>
    </row>
    <row r="32914" spans="1:4">
      <c r="A32914" s="331">
        <v>42426.1969876679</v>
      </c>
      <c r="B32914" s="1">
        <v>1.60503</v>
      </c>
      <c r="C32914" s="1">
        <v>1201.6450970000001</v>
      </c>
      <c r="D32914" s="1">
        <v>20.037462000000001</v>
      </c>
    </row>
    <row r="32915" spans="1:4">
      <c r="A32915" s="331">
        <v>42426.196999253902</v>
      </c>
      <c r="B32915" s="1">
        <v>1.6083639999999999</v>
      </c>
      <c r="C32915" s="1">
        <v>1201.7846340000001</v>
      </c>
      <c r="D32915" s="1">
        <v>20.037462000000001</v>
      </c>
    </row>
    <row r="32916" spans="1:4">
      <c r="A32916" s="331">
        <v>42426.197010830299</v>
      </c>
      <c r="B32916" s="1">
        <v>1.6116969999999999</v>
      </c>
      <c r="C32916" s="1">
        <v>1202.7962749999999</v>
      </c>
      <c r="D32916" s="1">
        <v>20.037462000000001</v>
      </c>
    </row>
    <row r="32917" spans="1:4">
      <c r="A32917" s="331">
        <v>42426.197022406297</v>
      </c>
      <c r="B32917" s="1">
        <v>1.6083639999999999</v>
      </c>
      <c r="C32917" s="1">
        <v>1202.1334750000001</v>
      </c>
      <c r="D32917" s="1">
        <v>20.058398</v>
      </c>
    </row>
    <row r="32918" spans="1:4">
      <c r="A32918" s="331">
        <v>42426.197033978897</v>
      </c>
      <c r="B32918" s="1">
        <v>1.6116969999999999</v>
      </c>
      <c r="C32918" s="1">
        <v>1202.307896</v>
      </c>
      <c r="D32918" s="1">
        <v>20.047930000000001</v>
      </c>
    </row>
    <row r="32919" spans="1:4">
      <c r="A32919" s="331">
        <v>42426.1970455673</v>
      </c>
      <c r="B32919" s="1">
        <v>1.6083639999999999</v>
      </c>
      <c r="C32919" s="1">
        <v>1205.063746</v>
      </c>
      <c r="D32919" s="1">
        <v>20.058398</v>
      </c>
    </row>
    <row r="32920" spans="1:4">
      <c r="A32920" s="331">
        <v>42426.197057141697</v>
      </c>
      <c r="B32920" s="1">
        <v>1.60503</v>
      </c>
      <c r="C32920" s="1">
        <v>1204.0869889999999</v>
      </c>
      <c r="D32920" s="1">
        <v>20.047930000000001</v>
      </c>
    </row>
    <row r="32921" spans="1:4">
      <c r="A32921" s="331">
        <v>42426.197068710302</v>
      </c>
      <c r="B32921" s="1">
        <v>1.6016969999999999</v>
      </c>
      <c r="C32921" s="1">
        <v>1202.3427799999999</v>
      </c>
      <c r="D32921" s="1">
        <v>20.068866</v>
      </c>
    </row>
    <row r="32922" spans="1:4">
      <c r="A32922" s="331">
        <v>42426.197080283702</v>
      </c>
      <c r="B32922" s="1">
        <v>1.60503</v>
      </c>
      <c r="C32922" s="1">
        <v>1201.679981</v>
      </c>
      <c r="D32922" s="1">
        <v>20.037462000000001</v>
      </c>
    </row>
    <row r="32923" spans="1:4">
      <c r="A32923" s="331">
        <v>42426.197091859198</v>
      </c>
      <c r="B32923" s="1">
        <v>1.6083639999999999</v>
      </c>
      <c r="C32923" s="1">
        <v>1203.668379</v>
      </c>
      <c r="D32923" s="1">
        <v>20.037462000000001</v>
      </c>
    </row>
    <row r="32924" spans="1:4">
      <c r="A32924" s="331">
        <v>42426.197103433798</v>
      </c>
      <c r="B32924" s="1">
        <v>1.60503</v>
      </c>
      <c r="C32924" s="1">
        <v>1201.296255</v>
      </c>
      <c r="D32924" s="1">
        <v>20.058398</v>
      </c>
    </row>
    <row r="32925" spans="1:4">
      <c r="A32925" s="331">
        <v>42426.197115005503</v>
      </c>
      <c r="B32925" s="1">
        <v>1.6083639999999999</v>
      </c>
      <c r="C32925" s="1">
        <v>1199.970656</v>
      </c>
      <c r="D32925" s="1">
        <v>20.037462000000001</v>
      </c>
    </row>
    <row r="32926" spans="1:4">
      <c r="A32926" s="331">
        <v>42426.197126580002</v>
      </c>
      <c r="B32926" s="1">
        <v>1.6116969999999999</v>
      </c>
      <c r="C32926" s="1">
        <v>1202.621854</v>
      </c>
      <c r="D32926" s="1">
        <v>20.058398</v>
      </c>
    </row>
    <row r="32927" spans="1:4">
      <c r="A32927" s="331">
        <v>42426.197138156502</v>
      </c>
      <c r="B32927" s="1">
        <v>1.6083639999999999</v>
      </c>
      <c r="C32927" s="1">
        <v>1203.563727</v>
      </c>
      <c r="D32927" s="1">
        <v>20.058398</v>
      </c>
    </row>
    <row r="32928" spans="1:4">
      <c r="A32928" s="331">
        <v>42426.197149744898</v>
      </c>
      <c r="B32928" s="1">
        <v>1.60503</v>
      </c>
      <c r="C32928" s="1">
        <v>1199.9008879999999</v>
      </c>
      <c r="D32928" s="1">
        <v>20.037462000000001</v>
      </c>
    </row>
    <row r="32929" spans="1:4">
      <c r="A32929" s="331">
        <v>42426.197161317701</v>
      </c>
      <c r="B32929" s="1">
        <v>1.6083639999999999</v>
      </c>
      <c r="C32929" s="1">
        <v>1200.1450769999999</v>
      </c>
      <c r="D32929" s="1">
        <v>20.047930000000001</v>
      </c>
    </row>
    <row r="32930" spans="1:4">
      <c r="A32930" s="331">
        <v>42426.197172890701</v>
      </c>
      <c r="B32930" s="1">
        <v>1.6116969999999999</v>
      </c>
      <c r="C32930" s="1">
        <v>1203.0753480000001</v>
      </c>
      <c r="D32930" s="1">
        <v>20.058398</v>
      </c>
    </row>
    <row r="32931" spans="1:4">
      <c r="A32931" s="331">
        <v>42426.1971844789</v>
      </c>
      <c r="B32931" s="1">
        <v>1.6083639999999999</v>
      </c>
      <c r="C32931" s="1">
        <v>1204.8893250000001</v>
      </c>
      <c r="D32931" s="1">
        <v>20.068866</v>
      </c>
    </row>
    <row r="32932" spans="1:4">
      <c r="A32932" s="331">
        <v>42426.197196064197</v>
      </c>
      <c r="B32932" s="1">
        <v>1.60503</v>
      </c>
      <c r="C32932" s="1">
        <v>1200.5985720000001</v>
      </c>
      <c r="D32932" s="1">
        <v>20.058398</v>
      </c>
    </row>
    <row r="32933" spans="1:4">
      <c r="A32933" s="331">
        <v>42426.197207638499</v>
      </c>
      <c r="B32933" s="1">
        <v>1.6083639999999999</v>
      </c>
      <c r="C32933" s="1">
        <v>1204.2265259999999</v>
      </c>
      <c r="D32933" s="1">
        <v>20.037462000000001</v>
      </c>
    </row>
    <row r="32934" spans="1:4">
      <c r="A32934" s="331">
        <v>42426.197219223497</v>
      </c>
      <c r="B32934" s="1">
        <v>1.60503</v>
      </c>
      <c r="C32934" s="1">
        <v>1199.5171620000001</v>
      </c>
      <c r="D32934" s="1">
        <v>20.037462000000001</v>
      </c>
    </row>
    <row r="32935" spans="1:4">
      <c r="A32935" s="331">
        <v>42426.197230790902</v>
      </c>
      <c r="B32935" s="1">
        <v>1.6083639999999999</v>
      </c>
      <c r="C32935" s="1">
        <v>1199.970656</v>
      </c>
      <c r="D32935" s="1">
        <v>20.037462000000001</v>
      </c>
    </row>
    <row r="32936" spans="1:4">
      <c r="A32936" s="331">
        <v>42426.197242379298</v>
      </c>
      <c r="B32936" s="1">
        <v>1.6116969999999999</v>
      </c>
      <c r="C32936" s="1">
        <v>1203.633495</v>
      </c>
      <c r="D32936" s="1">
        <v>20.058398</v>
      </c>
    </row>
    <row r="32937" spans="1:4">
      <c r="A32937" s="331">
        <v>42426.197253949998</v>
      </c>
      <c r="B32937" s="1">
        <v>1.6083639999999999</v>
      </c>
      <c r="C32937" s="1">
        <v>1202.621854</v>
      </c>
      <c r="D32937" s="1">
        <v>20.047930000000001</v>
      </c>
    </row>
    <row r="32938" spans="1:4">
      <c r="A32938" s="331">
        <v>42426.197265527997</v>
      </c>
      <c r="B32938" s="1">
        <v>1.60503</v>
      </c>
      <c r="C32938" s="1">
        <v>1202.238128</v>
      </c>
      <c r="D32938" s="1">
        <v>20.037462000000001</v>
      </c>
    </row>
    <row r="32939" spans="1:4">
      <c r="A32939" s="331">
        <v>42426.197277096602</v>
      </c>
      <c r="B32939" s="1">
        <v>1.6083639999999999</v>
      </c>
      <c r="C32939" s="1">
        <v>1201.4706759999999</v>
      </c>
      <c r="D32939" s="1">
        <v>20.037462000000001</v>
      </c>
    </row>
    <row r="32940" spans="1:4">
      <c r="A32940" s="331">
        <v>42426.197288688098</v>
      </c>
      <c r="B32940" s="1">
        <v>1.6116969999999999</v>
      </c>
      <c r="C32940" s="1">
        <v>1200.9474130000001</v>
      </c>
      <c r="D32940" s="1">
        <v>20.047930000000001</v>
      </c>
    </row>
    <row r="32941" spans="1:4">
      <c r="A32941" s="331">
        <v>42426.197300264503</v>
      </c>
      <c r="B32941" s="1">
        <v>1.61503</v>
      </c>
      <c r="C32941" s="1">
        <v>1200.738108</v>
      </c>
      <c r="D32941" s="1">
        <v>20.037462000000001</v>
      </c>
    </row>
    <row r="32942" spans="1:4">
      <c r="A32942" s="331">
        <v>42426.197311838703</v>
      </c>
      <c r="B32942" s="1">
        <v>1.6183639999999999</v>
      </c>
      <c r="C32942" s="1">
        <v>1201.4009080000001</v>
      </c>
      <c r="D32942" s="1">
        <v>20.037462000000001</v>
      </c>
    </row>
    <row r="32943" spans="1:4">
      <c r="A32943" s="331">
        <v>42426.197323410197</v>
      </c>
      <c r="B32943" s="1">
        <v>1.61503</v>
      </c>
      <c r="C32943" s="1">
        <v>1199.8311200000001</v>
      </c>
      <c r="D32943" s="1">
        <v>20.037462000000001</v>
      </c>
    </row>
    <row r="32944" spans="1:4">
      <c r="A32944" s="331">
        <v>42426.197334997698</v>
      </c>
      <c r="B32944" s="1">
        <v>1.6183639999999999</v>
      </c>
      <c r="C32944" s="1">
        <v>1203.563727</v>
      </c>
      <c r="D32944" s="1">
        <v>20.047930000000001</v>
      </c>
    </row>
    <row r="32945" spans="1:4">
      <c r="A32945" s="331">
        <v>42426.197346570501</v>
      </c>
      <c r="B32945" s="1">
        <v>1.61503</v>
      </c>
      <c r="C32945" s="1">
        <v>1200.5288029999999</v>
      </c>
      <c r="D32945" s="1">
        <v>20.047930000000001</v>
      </c>
    </row>
    <row r="32946" spans="1:4">
      <c r="A32946" s="331">
        <v>42426.197358159297</v>
      </c>
      <c r="B32946" s="1">
        <v>1.6183639999999999</v>
      </c>
      <c r="C32946" s="1">
        <v>1204.1567580000001</v>
      </c>
      <c r="D32946" s="1">
        <v>20.058398</v>
      </c>
    </row>
    <row r="32947" spans="1:4">
      <c r="A32947" s="331">
        <v>42426.197369722802</v>
      </c>
      <c r="B32947" s="1">
        <v>1.61503</v>
      </c>
      <c r="C32947" s="1">
        <v>1203.7032630000001</v>
      </c>
      <c r="D32947" s="1">
        <v>20.058398</v>
      </c>
    </row>
    <row r="32948" spans="1:4">
      <c r="A32948" s="331">
        <v>42426.197381297003</v>
      </c>
      <c r="B32948" s="1">
        <v>1.6116969999999999</v>
      </c>
      <c r="C32948" s="1">
        <v>1204.2265259999999</v>
      </c>
      <c r="D32948" s="1">
        <v>20.047930000000001</v>
      </c>
    </row>
    <row r="32949" spans="1:4">
      <c r="A32949" s="331">
        <v>42426.1973928804</v>
      </c>
      <c r="B32949" s="1">
        <v>1.6083639999999999</v>
      </c>
      <c r="C32949" s="1">
        <v>1203.7381479999999</v>
      </c>
      <c r="D32949" s="1">
        <v>20.058398</v>
      </c>
    </row>
    <row r="32950" spans="1:4">
      <c r="A32950" s="331">
        <v>42426.197404467101</v>
      </c>
      <c r="B32950" s="1">
        <v>1.60503</v>
      </c>
      <c r="C32950" s="1">
        <v>1205.8311980000001</v>
      </c>
      <c r="D32950" s="1">
        <v>20.037462000000001</v>
      </c>
    </row>
    <row r="32951" spans="1:4">
      <c r="A32951" s="331">
        <v>42426.1974160354</v>
      </c>
      <c r="B32951" s="1">
        <v>1.6016969999999999</v>
      </c>
      <c r="C32951" s="1">
        <v>1201.5055600000001</v>
      </c>
      <c r="D32951" s="1">
        <v>20.058398</v>
      </c>
    </row>
    <row r="32952" spans="1:4">
      <c r="A32952" s="331">
        <v>42426.197427612002</v>
      </c>
      <c r="B32952" s="1">
        <v>1.60503</v>
      </c>
      <c r="C32952" s="1">
        <v>1203.668379</v>
      </c>
      <c r="D32952" s="1">
        <v>20.047930000000001</v>
      </c>
    </row>
    <row r="32953" spans="1:4">
      <c r="A32953" s="331">
        <v>42426.197439185402</v>
      </c>
      <c r="B32953" s="1">
        <v>1.6016969999999999</v>
      </c>
      <c r="C32953" s="1">
        <v>1203.5288419999999</v>
      </c>
      <c r="D32953" s="1">
        <v>20.058398</v>
      </c>
    </row>
    <row r="32954" spans="1:4">
      <c r="A32954" s="331">
        <v>42426.197450775398</v>
      </c>
      <c r="B32954" s="1">
        <v>1.5983639999999999</v>
      </c>
      <c r="C32954" s="1">
        <v>1204.68002</v>
      </c>
      <c r="D32954" s="1">
        <v>20.047930000000001</v>
      </c>
    </row>
    <row r="32955" spans="1:4">
      <c r="A32955" s="331">
        <v>42426.197462345597</v>
      </c>
      <c r="B32955" s="1">
        <v>1.5950299999999999</v>
      </c>
      <c r="C32955" s="1">
        <v>1204.052105</v>
      </c>
      <c r="D32955" s="1">
        <v>20.037462000000001</v>
      </c>
    </row>
    <row r="32956" spans="1:4">
      <c r="A32956" s="331">
        <v>42426.197473914603</v>
      </c>
      <c r="B32956" s="1">
        <v>1.5916969999999999</v>
      </c>
      <c r="C32956" s="1">
        <v>1203.5288419999999</v>
      </c>
      <c r="D32956" s="1">
        <v>20.047930000000001</v>
      </c>
    </row>
    <row r="32957" spans="1:4">
      <c r="A32957" s="331">
        <v>42426.197485502496</v>
      </c>
      <c r="B32957" s="1">
        <v>1.5950299999999999</v>
      </c>
      <c r="C32957" s="1">
        <v>1201.191603</v>
      </c>
      <c r="D32957" s="1">
        <v>20.068866</v>
      </c>
    </row>
    <row r="32958" spans="1:4">
      <c r="A32958" s="331">
        <v>42426.197497076697</v>
      </c>
      <c r="B32958" s="1">
        <v>1.5983639999999999</v>
      </c>
      <c r="C32958" s="1">
        <v>1203.00558</v>
      </c>
      <c r="D32958" s="1">
        <v>20.058398</v>
      </c>
    </row>
    <row r="32959" spans="1:4">
      <c r="A32959" s="331">
        <v>42426.197508648103</v>
      </c>
      <c r="B32959" s="1">
        <v>1.5950299999999999</v>
      </c>
      <c r="C32959" s="1">
        <v>1202.6916220000001</v>
      </c>
      <c r="D32959" s="1">
        <v>20.068866</v>
      </c>
    </row>
    <row r="32960" spans="1:4">
      <c r="A32960" s="331">
        <v>42426.197520224901</v>
      </c>
      <c r="B32960" s="1">
        <v>1.5983639999999999</v>
      </c>
      <c r="C32960" s="1">
        <v>1205.517241</v>
      </c>
      <c r="D32960" s="1">
        <v>20.058398</v>
      </c>
    </row>
    <row r="32961" spans="1:4">
      <c r="A32961" s="331">
        <v>42426.197531815204</v>
      </c>
      <c r="B32961" s="1">
        <v>1.5950299999999999</v>
      </c>
      <c r="C32961" s="1">
        <v>1203.563727</v>
      </c>
      <c r="D32961" s="1">
        <v>20.047930000000001</v>
      </c>
    </row>
    <row r="32962" spans="1:4">
      <c r="A32962" s="331">
        <v>42426.197543388298</v>
      </c>
      <c r="B32962" s="1">
        <v>1.5983639999999999</v>
      </c>
      <c r="C32962" s="1">
        <v>1203.110232</v>
      </c>
      <c r="D32962" s="1">
        <v>20.047930000000001</v>
      </c>
    </row>
    <row r="32963" spans="1:4">
      <c r="A32963" s="331">
        <v>42426.197554957304</v>
      </c>
      <c r="B32963" s="1">
        <v>1.6016969999999999</v>
      </c>
      <c r="C32963" s="1">
        <v>1203.110232</v>
      </c>
      <c r="D32963" s="1">
        <v>20.037462000000001</v>
      </c>
    </row>
    <row r="32964" spans="1:4">
      <c r="A32964" s="331">
        <v>42426.197566532799</v>
      </c>
      <c r="B32964" s="1">
        <v>1.60503</v>
      </c>
      <c r="C32964" s="1">
        <v>1201.4009080000001</v>
      </c>
      <c r="D32964" s="1">
        <v>20.058398</v>
      </c>
    </row>
    <row r="32965" spans="1:4">
      <c r="A32965" s="331">
        <v>42426.197578123298</v>
      </c>
      <c r="B32965" s="1">
        <v>1.6083639999999999</v>
      </c>
      <c r="C32965" s="1">
        <v>1200.738108</v>
      </c>
      <c r="D32965" s="1">
        <v>20.037462000000001</v>
      </c>
    </row>
    <row r="32966" spans="1:4">
      <c r="A32966" s="331">
        <v>42426.197589696603</v>
      </c>
      <c r="B32966" s="1">
        <v>1.6116969999999999</v>
      </c>
      <c r="C32966" s="1">
        <v>1205.0288619999999</v>
      </c>
      <c r="D32966" s="1">
        <v>20.047930000000001</v>
      </c>
    </row>
    <row r="32967" spans="1:4">
      <c r="A32967" s="331">
        <v>42426.197601284002</v>
      </c>
      <c r="B32967" s="1">
        <v>1.6083639999999999</v>
      </c>
      <c r="C32967" s="1">
        <v>1200.0753090000001</v>
      </c>
      <c r="D32967" s="1">
        <v>20.047930000000001</v>
      </c>
    </row>
    <row r="32968" spans="1:4">
      <c r="A32968" s="331">
        <v>42426.197612857497</v>
      </c>
      <c r="B32968" s="1">
        <v>1.6116969999999999</v>
      </c>
      <c r="C32968" s="1">
        <v>1202.761391</v>
      </c>
      <c r="D32968" s="1">
        <v>20.047930000000001</v>
      </c>
    </row>
    <row r="32969" spans="1:4">
      <c r="A32969" s="331">
        <v>42426.197624426299</v>
      </c>
      <c r="B32969" s="1">
        <v>1.6083639999999999</v>
      </c>
      <c r="C32969" s="1">
        <v>1204.3660629999999</v>
      </c>
      <c r="D32969" s="1">
        <v>20.047930000000001</v>
      </c>
    </row>
    <row r="32970" spans="1:4">
      <c r="A32970" s="331">
        <v>42426.197635998797</v>
      </c>
      <c r="B32970" s="1">
        <v>1.60503</v>
      </c>
      <c r="C32970" s="1">
        <v>1204.2614100000001</v>
      </c>
      <c r="D32970" s="1">
        <v>20.047930000000001</v>
      </c>
    </row>
    <row r="32971" spans="1:4">
      <c r="A32971" s="331">
        <v>42426.197647590998</v>
      </c>
      <c r="B32971" s="1">
        <v>1.6016969999999999</v>
      </c>
      <c r="C32971" s="1">
        <v>1200.7032240000001</v>
      </c>
      <c r="D32971" s="1">
        <v>20.068866</v>
      </c>
    </row>
    <row r="32972" spans="1:4">
      <c r="A32972" s="331">
        <v>42426.197659164201</v>
      </c>
      <c r="B32972" s="1">
        <v>1.60503</v>
      </c>
      <c r="C32972" s="1">
        <v>1202.063707</v>
      </c>
      <c r="D32972" s="1">
        <v>20.058398</v>
      </c>
    </row>
    <row r="32973" spans="1:4">
      <c r="A32973" s="331">
        <v>42426.197670734502</v>
      </c>
      <c r="B32973" s="1">
        <v>1.6083639999999999</v>
      </c>
      <c r="C32973" s="1">
        <v>1204.9590940000001</v>
      </c>
      <c r="D32973" s="1">
        <v>20.037462000000001</v>
      </c>
    </row>
    <row r="32974" spans="1:4">
      <c r="A32974" s="331">
        <v>42426.197682306301</v>
      </c>
      <c r="B32974" s="1">
        <v>1.60503</v>
      </c>
      <c r="C32974" s="1">
        <v>1202.4125489999999</v>
      </c>
      <c r="D32974" s="1">
        <v>20.037462000000001</v>
      </c>
    </row>
    <row r="32975" spans="1:4">
      <c r="A32975" s="331">
        <v>42426.197693886897</v>
      </c>
      <c r="B32975" s="1">
        <v>1.6083639999999999</v>
      </c>
      <c r="C32975" s="1">
        <v>1202.063707</v>
      </c>
      <c r="D32975" s="1">
        <v>20.058398</v>
      </c>
    </row>
    <row r="32976" spans="1:4">
      <c r="A32976" s="331">
        <v>42426.197705460399</v>
      </c>
      <c r="B32976" s="1">
        <v>1.6116969999999999</v>
      </c>
      <c r="C32976" s="1">
        <v>1202.761391</v>
      </c>
      <c r="D32976" s="1">
        <v>20.037462000000001</v>
      </c>
    </row>
    <row r="32977" spans="1:4">
      <c r="A32977" s="331">
        <v>42426.197717033603</v>
      </c>
      <c r="B32977" s="1">
        <v>1.6083639999999999</v>
      </c>
      <c r="C32977" s="1">
        <v>1202.9706960000001</v>
      </c>
      <c r="D32977" s="1">
        <v>20.047930000000001</v>
      </c>
    </row>
    <row r="32978" spans="1:4">
      <c r="A32978" s="331">
        <v>42426.197728601699</v>
      </c>
      <c r="B32978" s="1">
        <v>1.60503</v>
      </c>
      <c r="C32978" s="1">
        <v>1202.2730120000001</v>
      </c>
      <c r="D32978" s="1">
        <v>20.068866</v>
      </c>
    </row>
    <row r="32979" spans="1:4">
      <c r="A32979" s="331">
        <v>42426.197740176402</v>
      </c>
      <c r="B32979" s="1">
        <v>1.6083639999999999</v>
      </c>
      <c r="C32979" s="1">
        <v>1202.726506</v>
      </c>
      <c r="D32979" s="1">
        <v>20.047930000000001</v>
      </c>
    </row>
    <row r="32980" spans="1:4">
      <c r="A32980" s="331">
        <v>42426.197751751097</v>
      </c>
      <c r="B32980" s="1">
        <v>1.60503</v>
      </c>
      <c r="C32980" s="1">
        <v>1200.3194980000001</v>
      </c>
      <c r="D32980" s="1">
        <v>20.068866</v>
      </c>
    </row>
    <row r="32981" spans="1:4">
      <c r="A32981" s="331">
        <v>42426.197763341101</v>
      </c>
      <c r="B32981" s="1">
        <v>1.6083639999999999</v>
      </c>
      <c r="C32981" s="1">
        <v>1203.4590740000001</v>
      </c>
      <c r="D32981" s="1">
        <v>20.058398</v>
      </c>
    </row>
    <row r="32982" spans="1:4">
      <c r="A32982" s="331">
        <v>42426.197774930297</v>
      </c>
      <c r="B32982" s="1">
        <v>1.60503</v>
      </c>
      <c r="C32982" s="1">
        <v>1203.145117</v>
      </c>
      <c r="D32982" s="1">
        <v>20.058398</v>
      </c>
    </row>
    <row r="32983" spans="1:4">
      <c r="A32983" s="331">
        <v>42426.197786498298</v>
      </c>
      <c r="B32983" s="1">
        <v>1.6016969999999999</v>
      </c>
      <c r="C32983" s="1">
        <v>1201.366023</v>
      </c>
      <c r="D32983" s="1">
        <v>20.047930000000001</v>
      </c>
    </row>
    <row r="32984" spans="1:4">
      <c r="A32984" s="331">
        <v>42426.197798089503</v>
      </c>
      <c r="B32984" s="1">
        <v>1.60503</v>
      </c>
      <c r="C32984" s="1">
        <v>1201.7497490000001</v>
      </c>
      <c r="D32984" s="1">
        <v>20.037462000000001</v>
      </c>
    </row>
    <row r="32985" spans="1:4">
      <c r="A32985" s="331">
        <v>42426.197809662597</v>
      </c>
      <c r="B32985" s="1">
        <v>1.6083639999999999</v>
      </c>
      <c r="C32985" s="1">
        <v>1200.738108</v>
      </c>
      <c r="D32985" s="1">
        <v>20.047930000000001</v>
      </c>
    </row>
    <row r="32986" spans="1:4">
      <c r="A32986" s="331">
        <v>42426.197821248097</v>
      </c>
      <c r="B32986" s="1">
        <v>1.6116969999999999</v>
      </c>
      <c r="C32986" s="1">
        <v>1201.9590539999999</v>
      </c>
      <c r="D32986" s="1">
        <v>20.047930000000001</v>
      </c>
    </row>
    <row r="32987" spans="1:4">
      <c r="A32987" s="331">
        <v>42426.197832835001</v>
      </c>
      <c r="B32987" s="1">
        <v>1.6083639999999999</v>
      </c>
      <c r="C32987" s="1">
        <v>1205.063746</v>
      </c>
      <c r="D32987" s="1">
        <v>20.058398</v>
      </c>
    </row>
    <row r="32988" spans="1:4">
      <c r="A32988" s="331">
        <v>42426.197844415801</v>
      </c>
      <c r="B32988" s="1">
        <v>1.60503</v>
      </c>
      <c r="C32988" s="1">
        <v>1202.1334750000001</v>
      </c>
      <c r="D32988" s="1">
        <v>20.047930000000001</v>
      </c>
    </row>
    <row r="32989" spans="1:4">
      <c r="A32989" s="331">
        <v>42426.197855988503</v>
      </c>
      <c r="B32989" s="1">
        <v>1.6083639999999999</v>
      </c>
      <c r="C32989" s="1">
        <v>1200.9474130000001</v>
      </c>
      <c r="D32989" s="1">
        <v>20.037462000000001</v>
      </c>
    </row>
    <row r="32990" spans="1:4">
      <c r="A32990" s="331">
        <v>42426.197867559502</v>
      </c>
      <c r="B32990" s="1">
        <v>1.6116969999999999</v>
      </c>
      <c r="C32990" s="1">
        <v>1204.3660629999999</v>
      </c>
      <c r="D32990" s="1">
        <v>20.037462000000001</v>
      </c>
    </row>
    <row r="32991" spans="1:4">
      <c r="A32991" s="331">
        <v>42426.197879146101</v>
      </c>
      <c r="B32991" s="1">
        <v>1.6083639999999999</v>
      </c>
      <c r="C32991" s="1">
        <v>1203.3544220000001</v>
      </c>
      <c r="D32991" s="1">
        <v>20.037462000000001</v>
      </c>
    </row>
    <row r="32992" spans="1:4">
      <c r="A32992" s="331">
        <v>42426.197890719297</v>
      </c>
      <c r="B32992" s="1">
        <v>1.60503</v>
      </c>
      <c r="C32992" s="1">
        <v>1204.052105</v>
      </c>
      <c r="D32992" s="1">
        <v>20.037462000000001</v>
      </c>
    </row>
    <row r="32993" spans="1:4">
      <c r="A32993" s="331">
        <v>42426.197902296699</v>
      </c>
      <c r="B32993" s="1">
        <v>1.6016969999999999</v>
      </c>
      <c r="C32993" s="1">
        <v>1204.5404840000001</v>
      </c>
      <c r="D32993" s="1">
        <v>20.058398</v>
      </c>
    </row>
    <row r="32994" spans="1:4">
      <c r="A32994" s="331">
        <v>42426.197913881202</v>
      </c>
      <c r="B32994" s="1">
        <v>1.5983639999999999</v>
      </c>
      <c r="C32994" s="1">
        <v>1202.203244</v>
      </c>
      <c r="D32994" s="1">
        <v>20.058398</v>
      </c>
    </row>
    <row r="32995" spans="1:4">
      <c r="A32995" s="331">
        <v>42426.197925467102</v>
      </c>
      <c r="B32995" s="1">
        <v>1.6016969999999999</v>
      </c>
      <c r="C32995" s="1">
        <v>1203.563727</v>
      </c>
      <c r="D32995" s="1">
        <v>20.068866</v>
      </c>
    </row>
    <row r="32996" spans="1:4">
      <c r="A32996" s="331">
        <v>42426.1979370552</v>
      </c>
      <c r="B32996" s="1">
        <v>1.5983639999999999</v>
      </c>
      <c r="C32996" s="1">
        <v>1203.668379</v>
      </c>
      <c r="D32996" s="1">
        <v>20.068866</v>
      </c>
    </row>
    <row r="32997" spans="1:4">
      <c r="A32997" s="331">
        <v>42426.197948643799</v>
      </c>
      <c r="B32997" s="1">
        <v>1.5950299999999999</v>
      </c>
      <c r="C32997" s="1">
        <v>1202.238128</v>
      </c>
      <c r="D32997" s="1">
        <v>20.037462000000001</v>
      </c>
    </row>
    <row r="32998" spans="1:4">
      <c r="A32998" s="331">
        <v>42426.197960215097</v>
      </c>
      <c r="B32998" s="1">
        <v>1.5983639999999999</v>
      </c>
      <c r="C32998" s="1">
        <v>1202.9358110000001</v>
      </c>
      <c r="D32998" s="1">
        <v>20.047930000000001</v>
      </c>
    </row>
    <row r="32999" spans="1:4">
      <c r="A32999" s="331">
        <v>42426.197971788999</v>
      </c>
      <c r="B32999" s="1">
        <v>1.5950299999999999</v>
      </c>
      <c r="C32999" s="1">
        <v>1202.307896</v>
      </c>
      <c r="D32999" s="1">
        <v>20.058398</v>
      </c>
    </row>
    <row r="33000" spans="1:4">
      <c r="A33000" s="331">
        <v>42426.197983361199</v>
      </c>
      <c r="B33000" s="1">
        <v>1.5983639999999999</v>
      </c>
      <c r="C33000" s="1">
        <v>1203.5986109999999</v>
      </c>
      <c r="D33000" s="1">
        <v>20.058398</v>
      </c>
    </row>
    <row r="33001" spans="1:4">
      <c r="A33001" s="331">
        <v>42426.197994932401</v>
      </c>
      <c r="B33001" s="1">
        <v>1.5950299999999999</v>
      </c>
      <c r="C33001" s="1">
        <v>1201.9590539999999</v>
      </c>
      <c r="D33001" s="1">
        <v>20.037462000000001</v>
      </c>
    </row>
    <row r="33002" spans="1:4">
      <c r="A33002" s="332">
        <v>42426.198006523096</v>
      </c>
      <c r="B33002" s="1">
        <v>1.5983639999999999</v>
      </c>
      <c r="C33002" s="1">
        <v>1202.6567379999999</v>
      </c>
      <c r="D33002" s="1">
        <v>20.026993999999998</v>
      </c>
    </row>
    <row r="33003" spans="1:4">
      <c r="A33003" s="332">
        <v>42426.198018113697</v>
      </c>
      <c r="B33003" s="1">
        <v>1.5950299999999999</v>
      </c>
      <c r="C33003" s="1">
        <v>1198.9938990000001</v>
      </c>
      <c r="D33003" s="1">
        <v>20.068866</v>
      </c>
    </row>
    <row r="33004" spans="1:4">
      <c r="A33004" s="332">
        <v>42426.198029681203</v>
      </c>
      <c r="B33004" s="1">
        <v>1.5983639999999999</v>
      </c>
      <c r="C33004" s="1">
        <v>1200.2148460000001</v>
      </c>
      <c r="D33004" s="1">
        <v>20.047930000000001</v>
      </c>
    </row>
    <row r="33005" spans="1:4">
      <c r="A33005" s="332">
        <v>42426.198041271797</v>
      </c>
      <c r="B33005" s="1">
        <v>1.6016969999999999</v>
      </c>
      <c r="C33005" s="1">
        <v>1204.4009470000001</v>
      </c>
      <c r="D33005" s="1">
        <v>20.058398</v>
      </c>
    </row>
    <row r="33006" spans="1:4">
      <c r="A33006" s="332">
        <v>42426.198052840198</v>
      </c>
      <c r="B33006" s="1">
        <v>1.5983639999999999</v>
      </c>
      <c r="C33006" s="1">
        <v>1205.5521249999999</v>
      </c>
      <c r="D33006" s="1">
        <v>20.037462000000001</v>
      </c>
    </row>
    <row r="33007" spans="1:4">
      <c r="A33007" s="332">
        <v>42426.198064410703</v>
      </c>
      <c r="B33007" s="1">
        <v>1.5950299999999999</v>
      </c>
      <c r="C33007" s="1">
        <v>1204.68002</v>
      </c>
      <c r="D33007" s="1">
        <v>20.058398</v>
      </c>
    </row>
    <row r="33008" spans="1:4">
      <c r="A33008" s="332">
        <v>42426.198075988097</v>
      </c>
      <c r="B33008" s="1">
        <v>1.5916969999999999</v>
      </c>
      <c r="C33008" s="1">
        <v>1200.110193</v>
      </c>
      <c r="D33008" s="1">
        <v>20.058398</v>
      </c>
    </row>
    <row r="33009" spans="1:4">
      <c r="A33009" s="332">
        <v>42426.198087560799</v>
      </c>
      <c r="B33009" s="1">
        <v>1.5950299999999999</v>
      </c>
      <c r="C33009" s="1">
        <v>1204.1567580000001</v>
      </c>
      <c r="D33009" s="1">
        <v>20.058398</v>
      </c>
    </row>
    <row r="33010" spans="1:4">
      <c r="A33010" s="332">
        <v>42426.198099136403</v>
      </c>
      <c r="B33010" s="1">
        <v>1.5916969999999999</v>
      </c>
      <c r="C33010" s="1">
        <v>1200.005541</v>
      </c>
      <c r="D33010" s="1">
        <v>20.047930000000001</v>
      </c>
    </row>
    <row r="33011" spans="1:4">
      <c r="A33011" s="332">
        <v>42426.198110708399</v>
      </c>
      <c r="B33011" s="1">
        <v>1.5950299999999999</v>
      </c>
      <c r="C33011" s="1">
        <v>1202.726506</v>
      </c>
      <c r="D33011" s="1">
        <v>20.058398</v>
      </c>
    </row>
    <row r="33012" spans="1:4">
      <c r="A33012" s="332">
        <v>42426.198122297203</v>
      </c>
      <c r="B33012" s="1">
        <v>1.5916969999999999</v>
      </c>
      <c r="C33012" s="1">
        <v>1202.9009269999999</v>
      </c>
      <c r="D33012" s="1">
        <v>20.047930000000001</v>
      </c>
    </row>
    <row r="33013" spans="1:4">
      <c r="A33013" s="332">
        <v>42426.198133884202</v>
      </c>
      <c r="B33013" s="1">
        <v>1.5883640000000001</v>
      </c>
      <c r="C33013" s="1">
        <v>1202.8311590000001</v>
      </c>
      <c r="D33013" s="1">
        <v>20.047930000000001</v>
      </c>
    </row>
    <row r="33014" spans="1:4">
      <c r="A33014" s="332">
        <v>42426.198145471302</v>
      </c>
      <c r="B33014" s="1">
        <v>1.5850299999999999</v>
      </c>
      <c r="C33014" s="1">
        <v>1201.9590539999999</v>
      </c>
      <c r="D33014" s="1">
        <v>20.058398</v>
      </c>
    </row>
    <row r="33015" spans="1:4">
      <c r="A33015" s="332">
        <v>42426.198157046201</v>
      </c>
      <c r="B33015" s="1">
        <v>1.5883640000000001</v>
      </c>
      <c r="C33015" s="1">
        <v>1202.482317</v>
      </c>
      <c r="D33015" s="1">
        <v>20.037462000000001</v>
      </c>
    </row>
    <row r="33016" spans="1:4">
      <c r="A33016" s="332">
        <v>42426.198168631498</v>
      </c>
      <c r="B33016" s="1">
        <v>1.5850299999999999</v>
      </c>
      <c r="C33016" s="1">
        <v>1199.1334360000001</v>
      </c>
      <c r="D33016" s="1">
        <v>20.058398</v>
      </c>
    </row>
    <row r="33017" spans="1:4">
      <c r="A33017" s="332">
        <v>42426.198180219501</v>
      </c>
      <c r="B33017" s="1">
        <v>1.5883640000000001</v>
      </c>
      <c r="C33017" s="1">
        <v>1200.4590350000001</v>
      </c>
      <c r="D33017" s="1">
        <v>20.068866</v>
      </c>
    </row>
    <row r="33018" spans="1:4">
      <c r="A33018" s="332">
        <v>42426.198191805597</v>
      </c>
      <c r="B33018" s="1">
        <v>1.5916969999999999</v>
      </c>
      <c r="C33018" s="1">
        <v>1201.0869499999999</v>
      </c>
      <c r="D33018" s="1">
        <v>20.047930000000001</v>
      </c>
    </row>
    <row r="33019" spans="1:4">
      <c r="A33019" s="332">
        <v>42426.198203376996</v>
      </c>
      <c r="B33019" s="1">
        <v>1.5883640000000001</v>
      </c>
      <c r="C33019" s="1">
        <v>1200.738108</v>
      </c>
      <c r="D33019" s="1">
        <v>20.058398</v>
      </c>
    </row>
    <row r="33020" spans="1:4">
      <c r="A33020" s="332">
        <v>42426.198214957003</v>
      </c>
      <c r="B33020" s="1">
        <v>1.5916969999999999</v>
      </c>
      <c r="C33020" s="1">
        <v>1199.447394</v>
      </c>
      <c r="D33020" s="1">
        <v>20.047930000000001</v>
      </c>
    </row>
    <row r="33021" spans="1:4">
      <c r="A33021" s="332">
        <v>42426.198226550099</v>
      </c>
      <c r="B33021" s="1">
        <v>1.5950299999999999</v>
      </c>
      <c r="C33021" s="1">
        <v>1201.540444</v>
      </c>
      <c r="D33021" s="1">
        <v>20.058398</v>
      </c>
    </row>
    <row r="33022" spans="1:4">
      <c r="A33022" s="332">
        <v>42426.198238132703</v>
      </c>
      <c r="B33022" s="1">
        <v>1.5916969999999999</v>
      </c>
      <c r="C33022" s="1">
        <v>1204.9590940000001</v>
      </c>
      <c r="D33022" s="1">
        <v>20.068866</v>
      </c>
    </row>
    <row r="33023" spans="1:4">
      <c r="A33023" s="332">
        <v>42426.198249704197</v>
      </c>
      <c r="B33023" s="1">
        <v>1.5883640000000001</v>
      </c>
      <c r="C33023" s="1">
        <v>1200.110193</v>
      </c>
      <c r="D33023" s="1">
        <v>20.037462000000001</v>
      </c>
    </row>
    <row r="33024" spans="1:4">
      <c r="A33024" s="332">
        <v>42426.198261293001</v>
      </c>
      <c r="B33024" s="1">
        <v>1.5916969999999999</v>
      </c>
      <c r="C33024" s="1">
        <v>1201.6450970000001</v>
      </c>
      <c r="D33024" s="1">
        <v>20.058398</v>
      </c>
    </row>
    <row r="33025" spans="1:4">
      <c r="A33025" s="332">
        <v>42426.1982728699</v>
      </c>
      <c r="B33025" s="1">
        <v>1.5883640000000001</v>
      </c>
      <c r="C33025" s="1">
        <v>1200.005541</v>
      </c>
      <c r="D33025" s="1">
        <v>20.047930000000001</v>
      </c>
    </row>
    <row r="33026" spans="1:4">
      <c r="A33026" s="332">
        <v>42426.198284450598</v>
      </c>
      <c r="B33026" s="1">
        <v>1.5916969999999999</v>
      </c>
      <c r="C33026" s="1">
        <v>1200.9474130000001</v>
      </c>
      <c r="D33026" s="1">
        <v>20.058398</v>
      </c>
    </row>
    <row r="33027" spans="1:4">
      <c r="A33027" s="332">
        <v>42426.198296037299</v>
      </c>
      <c r="B33027" s="1">
        <v>1.5950299999999999</v>
      </c>
      <c r="C33027" s="1">
        <v>1202.447433</v>
      </c>
      <c r="D33027" s="1">
        <v>20.037462000000001</v>
      </c>
    </row>
    <row r="33028" spans="1:4">
      <c r="A33028" s="332">
        <v>42426.198307626197</v>
      </c>
      <c r="B33028" s="1">
        <v>1.5916969999999999</v>
      </c>
      <c r="C33028" s="1">
        <v>1203.668379</v>
      </c>
      <c r="D33028" s="1">
        <v>20.047930000000001</v>
      </c>
    </row>
    <row r="33029" spans="1:4">
      <c r="A33029" s="332">
        <v>42426.198319191797</v>
      </c>
      <c r="B33029" s="1">
        <v>1.5883640000000001</v>
      </c>
      <c r="C33029" s="1">
        <v>1203.807916</v>
      </c>
      <c r="D33029" s="1">
        <v>20.047930000000001</v>
      </c>
    </row>
    <row r="33030" spans="1:4">
      <c r="A33030" s="332">
        <v>42426.198330782499</v>
      </c>
      <c r="B33030" s="1">
        <v>1.5850299999999999</v>
      </c>
      <c r="C33030" s="1">
        <v>1201.366023</v>
      </c>
      <c r="D33030" s="1">
        <v>20.058398</v>
      </c>
    </row>
    <row r="33031" spans="1:4">
      <c r="A33031" s="332">
        <v>42426.198342369898</v>
      </c>
      <c r="B33031" s="1">
        <v>1.5883640000000001</v>
      </c>
      <c r="C33031" s="1">
        <v>1202.761391</v>
      </c>
      <c r="D33031" s="1">
        <v>20.037462000000001</v>
      </c>
    </row>
    <row r="33032" spans="1:4">
      <c r="A33032" s="332">
        <v>42426.198353940803</v>
      </c>
      <c r="B33032" s="1">
        <v>1.5850299999999999</v>
      </c>
      <c r="C33032" s="1">
        <v>1201.296255</v>
      </c>
      <c r="D33032" s="1">
        <v>20.058398</v>
      </c>
    </row>
    <row r="33033" spans="1:4">
      <c r="A33033" s="332">
        <v>42426.1983655113</v>
      </c>
      <c r="B33033" s="1">
        <v>1.5883640000000001</v>
      </c>
      <c r="C33033" s="1">
        <v>1203.4590740000001</v>
      </c>
      <c r="D33033" s="1">
        <v>20.047930000000001</v>
      </c>
    </row>
    <row r="33034" spans="1:4">
      <c r="A33034" s="332">
        <v>42426.198377084402</v>
      </c>
      <c r="B33034" s="1">
        <v>1.5850299999999999</v>
      </c>
      <c r="C33034" s="1">
        <v>1202.7962749999999</v>
      </c>
      <c r="D33034" s="1">
        <v>20.037462000000001</v>
      </c>
    </row>
    <row r="33035" spans="1:4">
      <c r="A33035" s="332">
        <v>42426.198388660501</v>
      </c>
      <c r="B33035" s="1">
        <v>1.5816969999999999</v>
      </c>
      <c r="C33035" s="1">
        <v>1204.2265259999999</v>
      </c>
      <c r="D33035" s="1">
        <v>20.058398</v>
      </c>
    </row>
    <row r="33036" spans="1:4">
      <c r="A33036" s="332">
        <v>42426.198400232999</v>
      </c>
      <c r="B33036" s="1">
        <v>1.5783640000000001</v>
      </c>
      <c r="C33036" s="1">
        <v>1199.726467</v>
      </c>
      <c r="D33036" s="1">
        <v>20.037462000000001</v>
      </c>
    </row>
    <row r="33037" spans="1:4">
      <c r="A33037" s="332">
        <v>42426.198411814403</v>
      </c>
      <c r="B33037" s="1">
        <v>1.5816969999999999</v>
      </c>
      <c r="C33037" s="1">
        <v>1202.203244</v>
      </c>
      <c r="D33037" s="1">
        <v>20.047930000000001</v>
      </c>
    </row>
    <row r="33038" spans="1:4">
      <c r="A33038" s="332">
        <v>42426.198423383401</v>
      </c>
      <c r="B33038" s="1">
        <v>1.5783640000000001</v>
      </c>
      <c r="C33038" s="1">
        <v>1200.9822979999999</v>
      </c>
      <c r="D33038" s="1">
        <v>20.058398</v>
      </c>
    </row>
    <row r="33039" spans="1:4">
      <c r="A33039" s="332">
        <v>42426.19843497</v>
      </c>
      <c r="B33039" s="1">
        <v>1.5816969999999999</v>
      </c>
      <c r="C33039" s="1">
        <v>1200.4241509999999</v>
      </c>
      <c r="D33039" s="1">
        <v>20.047930000000001</v>
      </c>
    </row>
    <row r="33040" spans="1:4">
      <c r="A33040" s="332">
        <v>42426.198446543298</v>
      </c>
      <c r="B33040" s="1">
        <v>1.5850299999999999</v>
      </c>
      <c r="C33040" s="1">
        <v>1202.5520859999999</v>
      </c>
      <c r="D33040" s="1">
        <v>20.037462000000001</v>
      </c>
    </row>
    <row r="33041" spans="1:4">
      <c r="A33041" s="332">
        <v>42426.198458114202</v>
      </c>
      <c r="B33041" s="1">
        <v>1.5816969999999999</v>
      </c>
      <c r="C33041" s="1">
        <v>1199.9008879999999</v>
      </c>
      <c r="D33041" s="1">
        <v>20.047930000000001</v>
      </c>
    </row>
    <row r="33042" spans="1:4">
      <c r="A33042" s="332">
        <v>42426.198469693103</v>
      </c>
      <c r="B33042" s="1">
        <v>1.5850299999999999</v>
      </c>
      <c r="C33042" s="1">
        <v>1201.6450970000001</v>
      </c>
      <c r="D33042" s="1">
        <v>20.058398</v>
      </c>
    </row>
    <row r="33043" spans="1:4">
      <c r="A33043" s="332">
        <v>42426.198481273597</v>
      </c>
      <c r="B33043" s="1">
        <v>1.5816969999999999</v>
      </c>
      <c r="C33043" s="1">
        <v>1200.4241509999999</v>
      </c>
      <c r="D33043" s="1">
        <v>20.058398</v>
      </c>
    </row>
    <row r="33044" spans="1:4">
      <c r="A33044" s="332">
        <v>42426.198492849697</v>
      </c>
      <c r="B33044" s="1">
        <v>1.5850299999999999</v>
      </c>
      <c r="C33044" s="1">
        <v>1200.389267</v>
      </c>
      <c r="D33044" s="1">
        <v>20.058398</v>
      </c>
    </row>
    <row r="33045" spans="1:4">
      <c r="A33045" s="332">
        <v>42426.198504436499</v>
      </c>
      <c r="B33045" s="1">
        <v>1.5883640000000001</v>
      </c>
      <c r="C33045" s="1">
        <v>1200.8427610000001</v>
      </c>
      <c r="D33045" s="1">
        <v>20.047930000000001</v>
      </c>
    </row>
    <row r="33046" spans="1:4">
      <c r="A33046" s="332">
        <v>42426.198516022399</v>
      </c>
      <c r="B33046" s="1">
        <v>1.5850299999999999</v>
      </c>
      <c r="C33046" s="1">
        <v>1199.3776250000001</v>
      </c>
      <c r="D33046" s="1">
        <v>20.047930000000001</v>
      </c>
    </row>
    <row r="33047" spans="1:4">
      <c r="A33047" s="332">
        <v>42426.198527615299</v>
      </c>
      <c r="B33047" s="1">
        <v>1.5883640000000001</v>
      </c>
      <c r="C33047" s="1">
        <v>1200.110193</v>
      </c>
      <c r="D33047" s="1">
        <v>20.047930000000001</v>
      </c>
    </row>
    <row r="33048" spans="1:4">
      <c r="A33048" s="332">
        <v>42426.198539183002</v>
      </c>
      <c r="B33048" s="1">
        <v>1.5916969999999999</v>
      </c>
      <c r="C33048" s="1">
        <v>1198.052027</v>
      </c>
      <c r="D33048" s="1">
        <v>20.068866</v>
      </c>
    </row>
    <row r="33049" spans="1:4">
      <c r="A33049" s="332">
        <v>42426.198550754998</v>
      </c>
      <c r="B33049" s="1">
        <v>1.5950299999999999</v>
      </c>
      <c r="C33049" s="1">
        <v>1199.0985519999999</v>
      </c>
      <c r="D33049" s="1">
        <v>20.037462000000001</v>
      </c>
    </row>
    <row r="33050" spans="1:4">
      <c r="A33050" s="332">
        <v>42426.198562347301</v>
      </c>
      <c r="B33050" s="1">
        <v>1.5983639999999999</v>
      </c>
      <c r="C33050" s="1">
        <v>1201.2264869999999</v>
      </c>
      <c r="D33050" s="1">
        <v>20.079333999999999</v>
      </c>
    </row>
    <row r="33051" spans="1:4">
      <c r="A33051" s="332">
        <v>42426.1985739218</v>
      </c>
      <c r="B33051" s="1">
        <v>1.5950299999999999</v>
      </c>
      <c r="C33051" s="1">
        <v>1200.0404249999999</v>
      </c>
      <c r="D33051" s="1">
        <v>20.047930000000001</v>
      </c>
    </row>
    <row r="33052" spans="1:4">
      <c r="A33052" s="332">
        <v>42426.198585491897</v>
      </c>
      <c r="B33052" s="1">
        <v>1.5983639999999999</v>
      </c>
      <c r="C33052" s="1">
        <v>1199.866004</v>
      </c>
      <c r="D33052" s="1">
        <v>20.058398</v>
      </c>
    </row>
    <row r="33053" spans="1:4">
      <c r="A33053" s="332">
        <v>42426.198597080598</v>
      </c>
      <c r="B33053" s="1">
        <v>1.6016969999999999</v>
      </c>
      <c r="C33053" s="1">
        <v>1200.5636870000001</v>
      </c>
      <c r="D33053" s="1">
        <v>20.047930000000001</v>
      </c>
    </row>
    <row r="33054" spans="1:4">
      <c r="A33054" s="332">
        <v>42426.198608647101</v>
      </c>
      <c r="B33054" s="1">
        <v>1.5983639999999999</v>
      </c>
      <c r="C33054" s="1">
        <v>1200.0404249999999</v>
      </c>
      <c r="D33054" s="1">
        <v>20.037462000000001</v>
      </c>
    </row>
    <row r="33055" spans="1:4">
      <c r="A33055" s="332">
        <v>42426.198620221498</v>
      </c>
      <c r="B33055" s="1">
        <v>1.6016969999999999</v>
      </c>
      <c r="C33055" s="1">
        <v>1199.7613510000001</v>
      </c>
      <c r="D33055" s="1">
        <v>20.047930000000001</v>
      </c>
    </row>
    <row r="33056" spans="1:4">
      <c r="A33056" s="332">
        <v>42426.198631796797</v>
      </c>
      <c r="B33056" s="1">
        <v>1.60503</v>
      </c>
      <c r="C33056" s="1">
        <v>1199.2729730000001</v>
      </c>
      <c r="D33056" s="1">
        <v>20.037462000000001</v>
      </c>
    </row>
    <row r="33057" spans="1:4">
      <c r="A33057" s="332">
        <v>42426.198643389798</v>
      </c>
      <c r="B33057" s="1">
        <v>1.6083639999999999</v>
      </c>
      <c r="C33057" s="1">
        <v>1201.540444</v>
      </c>
      <c r="D33057" s="1">
        <v>20.068866</v>
      </c>
    </row>
    <row r="33058" spans="1:4">
      <c r="A33058" s="332">
        <v>42426.1986549633</v>
      </c>
      <c r="B33058" s="1">
        <v>1.60503</v>
      </c>
      <c r="C33058" s="1">
        <v>1201.92417</v>
      </c>
      <c r="D33058" s="1">
        <v>20.058398</v>
      </c>
    </row>
    <row r="33059" spans="1:4">
      <c r="A33059" s="332">
        <v>42426.198666534197</v>
      </c>
      <c r="B33059" s="1">
        <v>1.6016969999999999</v>
      </c>
      <c r="C33059" s="1">
        <v>1197.8078370000001</v>
      </c>
      <c r="D33059" s="1">
        <v>20.058398</v>
      </c>
    </row>
    <row r="33060" spans="1:4">
      <c r="A33060" s="332">
        <v>42426.198678121298</v>
      </c>
      <c r="B33060" s="1">
        <v>1.60503</v>
      </c>
      <c r="C33060" s="1">
        <v>1203.389306</v>
      </c>
      <c r="D33060" s="1">
        <v>20.047930000000001</v>
      </c>
    </row>
    <row r="33061" spans="1:4">
      <c r="A33061" s="332">
        <v>42426.1986897069</v>
      </c>
      <c r="B33061" s="1">
        <v>1.6016969999999999</v>
      </c>
      <c r="C33061" s="1">
        <v>1200.7032240000001</v>
      </c>
      <c r="D33061" s="1">
        <v>20.058398</v>
      </c>
    </row>
    <row r="33062" spans="1:4">
      <c r="A33062" s="332">
        <v>42426.1987012838</v>
      </c>
      <c r="B33062" s="1">
        <v>1.60503</v>
      </c>
      <c r="C33062" s="1">
        <v>1202.377665</v>
      </c>
      <c r="D33062" s="1">
        <v>20.037462000000001</v>
      </c>
    </row>
    <row r="33063" spans="1:4">
      <c r="A33063" s="332">
        <v>42426.198712852703</v>
      </c>
      <c r="B33063" s="1">
        <v>1.6016969999999999</v>
      </c>
      <c r="C33063" s="1">
        <v>1200.354382</v>
      </c>
      <c r="D33063" s="1">
        <v>20.068866</v>
      </c>
    </row>
    <row r="33064" spans="1:4">
      <c r="A33064" s="332">
        <v>42426.198724427697</v>
      </c>
      <c r="B33064" s="1">
        <v>1.60503</v>
      </c>
      <c r="C33064" s="1">
        <v>1200.9822979999999</v>
      </c>
      <c r="D33064" s="1">
        <v>20.037462000000001</v>
      </c>
    </row>
    <row r="33065" spans="1:4">
      <c r="A33065" s="332">
        <v>42426.198735999104</v>
      </c>
      <c r="B33065" s="1">
        <v>1.6083639999999999</v>
      </c>
      <c r="C33065" s="1">
        <v>1200.9125289999999</v>
      </c>
      <c r="D33065" s="1">
        <v>20.058398</v>
      </c>
    </row>
    <row r="33066" spans="1:4">
      <c r="A33066" s="332">
        <v>42426.198747589297</v>
      </c>
      <c r="B33066" s="1">
        <v>1.6116969999999999</v>
      </c>
      <c r="C33066" s="1">
        <v>1200.4590350000001</v>
      </c>
      <c r="D33066" s="1">
        <v>20.047930000000001</v>
      </c>
    </row>
    <row r="33067" spans="1:4">
      <c r="A33067" s="332">
        <v>42426.198759175102</v>
      </c>
      <c r="B33067" s="1">
        <v>1.61503</v>
      </c>
      <c r="C33067" s="1">
        <v>1198.8543629999999</v>
      </c>
      <c r="D33067" s="1">
        <v>20.068866</v>
      </c>
    </row>
    <row r="33068" spans="1:4">
      <c r="A33068" s="332">
        <v>42426.198770762501</v>
      </c>
      <c r="B33068" s="1">
        <v>1.6183639999999999</v>
      </c>
      <c r="C33068" s="1">
        <v>1201.2264869999999</v>
      </c>
      <c r="D33068" s="1">
        <v>20.037462000000001</v>
      </c>
    </row>
    <row r="33069" spans="1:4">
      <c r="A33069" s="332">
        <v>42426.198782332103</v>
      </c>
      <c r="B33069" s="1">
        <v>1.61503</v>
      </c>
      <c r="C33069" s="1">
        <v>1203.493958</v>
      </c>
      <c r="D33069" s="1">
        <v>20.068866</v>
      </c>
    </row>
    <row r="33070" spans="1:4">
      <c r="A33070" s="332">
        <v>42426.198793901603</v>
      </c>
      <c r="B33070" s="1">
        <v>1.6116969999999999</v>
      </c>
      <c r="C33070" s="1">
        <v>1202.063707</v>
      </c>
      <c r="D33070" s="1">
        <v>20.037462000000001</v>
      </c>
    </row>
    <row r="33071" spans="1:4">
      <c r="A33071" s="332">
        <v>42426.198805497697</v>
      </c>
      <c r="B33071" s="1">
        <v>1.6083639999999999</v>
      </c>
      <c r="C33071" s="1">
        <v>1203.00558</v>
      </c>
      <c r="D33071" s="1">
        <v>20.058398</v>
      </c>
    </row>
    <row r="33072" spans="1:4">
      <c r="A33072" s="332">
        <v>42426.198817063603</v>
      </c>
      <c r="B33072" s="1">
        <v>1.60503</v>
      </c>
      <c r="C33072" s="1">
        <v>1201.3311389999999</v>
      </c>
      <c r="D33072" s="1">
        <v>20.037462000000001</v>
      </c>
    </row>
    <row r="33073" spans="1:4">
      <c r="A33073" s="332">
        <v>42426.198828655703</v>
      </c>
      <c r="B33073" s="1">
        <v>1.6083639999999999</v>
      </c>
      <c r="C33073" s="1">
        <v>1203.8427999999999</v>
      </c>
      <c r="D33073" s="1">
        <v>20.047930000000001</v>
      </c>
    </row>
    <row r="33074" spans="1:4">
      <c r="A33074" s="332">
        <v>42426.198840226403</v>
      </c>
      <c r="B33074" s="1">
        <v>1.60503</v>
      </c>
      <c r="C33074" s="1">
        <v>1203.877684</v>
      </c>
      <c r="D33074" s="1">
        <v>20.058398</v>
      </c>
    </row>
    <row r="33075" spans="1:4">
      <c r="A33075" s="332">
        <v>42426.198851810703</v>
      </c>
      <c r="B33075" s="1">
        <v>1.6016969999999999</v>
      </c>
      <c r="C33075" s="1">
        <v>1201.3311389999999</v>
      </c>
      <c r="D33075" s="1">
        <v>20.047930000000001</v>
      </c>
    </row>
    <row r="33076" spans="1:4">
      <c r="A33076" s="332">
        <v>42426.198863396297</v>
      </c>
      <c r="B33076" s="1">
        <v>1.60503</v>
      </c>
      <c r="C33076" s="1">
        <v>1202.203244</v>
      </c>
      <c r="D33076" s="1">
        <v>20.047930000000001</v>
      </c>
    </row>
    <row r="33077" spans="1:4">
      <c r="A33077" s="332">
        <v>42426.198874976602</v>
      </c>
      <c r="B33077" s="1">
        <v>1.6083639999999999</v>
      </c>
      <c r="C33077" s="1">
        <v>1202.9706960000001</v>
      </c>
      <c r="D33077" s="1">
        <v>20.047930000000001</v>
      </c>
    </row>
    <row r="33078" spans="1:4">
      <c r="A33078" s="332">
        <v>42426.198886552796</v>
      </c>
      <c r="B33078" s="1">
        <v>1.60503</v>
      </c>
      <c r="C33078" s="1">
        <v>1201.435792</v>
      </c>
      <c r="D33078" s="1">
        <v>20.068866</v>
      </c>
    </row>
    <row r="33079" spans="1:4">
      <c r="A33079" s="332">
        <v>42426.1988981412</v>
      </c>
      <c r="B33079" s="1">
        <v>1.6083639999999999</v>
      </c>
      <c r="C33079" s="1">
        <v>1202.377665</v>
      </c>
      <c r="D33079" s="1">
        <v>20.026993999999998</v>
      </c>
    </row>
    <row r="33080" spans="1:4">
      <c r="A33080" s="332">
        <v>42426.198909733001</v>
      </c>
      <c r="B33080" s="1">
        <v>1.60503</v>
      </c>
      <c r="C33080" s="1">
        <v>1202.6567379999999</v>
      </c>
      <c r="D33080" s="1">
        <v>20.047930000000001</v>
      </c>
    </row>
    <row r="33081" spans="1:4">
      <c r="A33081" s="332">
        <v>42426.198921302101</v>
      </c>
      <c r="B33081" s="1">
        <v>1.6016969999999999</v>
      </c>
      <c r="C33081" s="1">
        <v>1202.5172010000001</v>
      </c>
      <c r="D33081" s="1">
        <v>20.058398</v>
      </c>
    </row>
    <row r="33082" spans="1:4">
      <c r="A33082" s="332">
        <v>42426.198932885498</v>
      </c>
      <c r="B33082" s="1">
        <v>1.5983639999999999</v>
      </c>
      <c r="C33082" s="1">
        <v>1201.366023</v>
      </c>
      <c r="D33082" s="1">
        <v>20.047930000000001</v>
      </c>
    </row>
    <row r="33083" spans="1:4">
      <c r="A33083" s="332">
        <v>42426.198944476098</v>
      </c>
      <c r="B33083" s="1">
        <v>1.6016969999999999</v>
      </c>
      <c r="C33083" s="1">
        <v>1202.063707</v>
      </c>
      <c r="D33083" s="1">
        <v>20.037462000000001</v>
      </c>
    </row>
    <row r="33084" spans="1:4">
      <c r="A33084" s="332">
        <v>42426.198956049302</v>
      </c>
      <c r="B33084" s="1">
        <v>1.5983639999999999</v>
      </c>
      <c r="C33084" s="1">
        <v>1204.7149039999999</v>
      </c>
      <c r="D33084" s="1">
        <v>20.037462000000001</v>
      </c>
    </row>
    <row r="33085" spans="1:4">
      <c r="A33085" s="332">
        <v>42426.198967618198</v>
      </c>
      <c r="B33085" s="1">
        <v>1.5950299999999999</v>
      </c>
      <c r="C33085" s="1">
        <v>1204.435831</v>
      </c>
      <c r="D33085" s="1">
        <v>20.058398</v>
      </c>
    </row>
    <row r="33086" spans="1:4">
      <c r="A33086" s="332">
        <v>42426.198979205197</v>
      </c>
      <c r="B33086" s="1">
        <v>1.5916969999999999</v>
      </c>
      <c r="C33086" s="1">
        <v>1201.7148649999999</v>
      </c>
      <c r="D33086" s="1">
        <v>20.037462000000001</v>
      </c>
    </row>
    <row r="33087" spans="1:4">
      <c r="A33087" s="332">
        <v>42426.198990777099</v>
      </c>
      <c r="B33087" s="1">
        <v>1.5950299999999999</v>
      </c>
      <c r="C33087" s="1">
        <v>1199.203205</v>
      </c>
      <c r="D33087" s="1">
        <v>20.058398</v>
      </c>
    </row>
    <row r="33088" spans="1:4">
      <c r="A33088" s="332">
        <v>42426.199002370602</v>
      </c>
      <c r="B33088" s="1">
        <v>1.5983639999999999</v>
      </c>
      <c r="C33088" s="1">
        <v>1202.5520859999999</v>
      </c>
      <c r="D33088" s="1">
        <v>20.058398</v>
      </c>
    </row>
    <row r="33089" spans="1:4">
      <c r="A33089" s="332">
        <v>42426.199013937301</v>
      </c>
      <c r="B33089" s="1">
        <v>1.5950299999999999</v>
      </c>
      <c r="C33089" s="1">
        <v>1200.179961</v>
      </c>
      <c r="D33089" s="1">
        <v>20.037462000000001</v>
      </c>
    </row>
    <row r="33090" spans="1:4">
      <c r="A33090" s="332">
        <v>42426.199025512302</v>
      </c>
      <c r="B33090" s="1">
        <v>1.5983639999999999</v>
      </c>
      <c r="C33090" s="1">
        <v>1202.1683599999999</v>
      </c>
      <c r="D33090" s="1">
        <v>20.047930000000001</v>
      </c>
    </row>
    <row r="33091" spans="1:4">
      <c r="A33091" s="332">
        <v>42426.1990370965</v>
      </c>
      <c r="B33091" s="1">
        <v>1.5950299999999999</v>
      </c>
      <c r="C33091" s="1">
        <v>1201.6102129999999</v>
      </c>
      <c r="D33091" s="1">
        <v>20.037462000000001</v>
      </c>
    </row>
    <row r="33092" spans="1:4">
      <c r="A33092" s="332">
        <v>42426.199048671202</v>
      </c>
      <c r="B33092" s="1">
        <v>1.5916969999999999</v>
      </c>
      <c r="C33092" s="1">
        <v>1203.2846529999999</v>
      </c>
      <c r="D33092" s="1">
        <v>20.037462000000001</v>
      </c>
    </row>
    <row r="33093" spans="1:4">
      <c r="A33093" s="332">
        <v>42426.199060260798</v>
      </c>
      <c r="B33093" s="1">
        <v>1.5883640000000001</v>
      </c>
      <c r="C33093" s="1">
        <v>1199.866004</v>
      </c>
      <c r="D33093" s="1">
        <v>20.058398</v>
      </c>
    </row>
    <row r="33094" spans="1:4">
      <c r="A33094" s="332">
        <v>42426.199071851901</v>
      </c>
      <c r="B33094" s="1">
        <v>1.5916969999999999</v>
      </c>
      <c r="C33094" s="1">
        <v>1200.807877</v>
      </c>
      <c r="D33094" s="1">
        <v>20.047930000000001</v>
      </c>
    </row>
    <row r="33095" spans="1:4">
      <c r="A33095" s="332">
        <v>42426.199083417901</v>
      </c>
      <c r="B33095" s="1">
        <v>1.5950299999999999</v>
      </c>
      <c r="C33095" s="1">
        <v>1203.110232</v>
      </c>
      <c r="D33095" s="1">
        <v>20.047930000000001</v>
      </c>
    </row>
    <row r="33096" spans="1:4">
      <c r="A33096" s="332">
        <v>42426.199094991498</v>
      </c>
      <c r="B33096" s="1">
        <v>1.5916969999999999</v>
      </c>
      <c r="C33096" s="1">
        <v>1204.0172210000001</v>
      </c>
      <c r="D33096" s="1">
        <v>20.058398</v>
      </c>
    </row>
    <row r="33097" spans="1:4">
      <c r="A33097" s="332">
        <v>42426.199106580098</v>
      </c>
      <c r="B33097" s="1">
        <v>1.5883640000000001</v>
      </c>
      <c r="C33097" s="1">
        <v>1204.331179</v>
      </c>
      <c r="D33097" s="1">
        <v>20.037462000000001</v>
      </c>
    </row>
    <row r="33098" spans="1:4">
      <c r="A33098" s="332">
        <v>42426.1991181552</v>
      </c>
      <c r="B33098" s="1">
        <v>1.5850299999999999</v>
      </c>
      <c r="C33098" s="1">
        <v>1204.6451360000001</v>
      </c>
      <c r="D33098" s="1">
        <v>20.047930000000001</v>
      </c>
    </row>
    <row r="33099" spans="1:4">
      <c r="A33099" s="332">
        <v>42426.1991297411</v>
      </c>
      <c r="B33099" s="1">
        <v>1.5816969999999999</v>
      </c>
      <c r="C33099" s="1">
        <v>1202.203244</v>
      </c>
      <c r="D33099" s="1">
        <v>20.068866</v>
      </c>
    </row>
    <row r="33100" spans="1:4">
      <c r="A33100" s="332">
        <v>42426.199141330202</v>
      </c>
      <c r="B33100" s="1">
        <v>1.5850299999999999</v>
      </c>
      <c r="C33100" s="1">
        <v>1203.563727</v>
      </c>
      <c r="D33100" s="1">
        <v>20.037462000000001</v>
      </c>
    </row>
    <row r="33101" spans="1:4">
      <c r="A33101" s="332">
        <v>42426.199152898502</v>
      </c>
      <c r="B33101" s="1">
        <v>1.5816969999999999</v>
      </c>
      <c r="C33101" s="1">
        <v>1202.6567379999999</v>
      </c>
      <c r="D33101" s="1">
        <v>20.047930000000001</v>
      </c>
    </row>
    <row r="33102" spans="1:4">
      <c r="A33102" s="333">
        <v>42426.199164488396</v>
      </c>
      <c r="B33102" s="1">
        <v>1.5850299999999999</v>
      </c>
      <c r="C33102" s="1">
        <v>1201.6102129999999</v>
      </c>
      <c r="D33102" s="1">
        <v>20.058398</v>
      </c>
    </row>
    <row r="33103" spans="1:4">
      <c r="A33103" s="333">
        <v>42426.199176055103</v>
      </c>
      <c r="B33103" s="1">
        <v>1.5883640000000001</v>
      </c>
      <c r="C33103" s="1">
        <v>1203.8427999999999</v>
      </c>
      <c r="D33103" s="1">
        <v>20.047930000000001</v>
      </c>
    </row>
    <row r="33104" spans="1:4">
      <c r="A33104" s="333">
        <v>42426.199187645703</v>
      </c>
      <c r="B33104" s="1">
        <v>1.5850299999999999</v>
      </c>
      <c r="C33104" s="1">
        <v>1200.5985720000001</v>
      </c>
      <c r="D33104" s="1">
        <v>20.037462000000001</v>
      </c>
    </row>
    <row r="33105" spans="1:4">
      <c r="A33105" s="333">
        <v>42426.199199236296</v>
      </c>
      <c r="B33105" s="1">
        <v>1.5883640000000001</v>
      </c>
      <c r="C33105" s="1">
        <v>1200.5636870000001</v>
      </c>
      <c r="D33105" s="1">
        <v>20.058398</v>
      </c>
    </row>
    <row r="33106" spans="1:4">
      <c r="A33106" s="333">
        <v>42426.199210803803</v>
      </c>
      <c r="B33106" s="1">
        <v>1.5916969999999999</v>
      </c>
      <c r="C33106" s="1">
        <v>1200.005541</v>
      </c>
      <c r="D33106" s="1">
        <v>20.058398</v>
      </c>
    </row>
    <row r="33107" spans="1:4">
      <c r="A33107" s="333">
        <v>42426.199222394003</v>
      </c>
      <c r="B33107" s="1">
        <v>1.5950299999999999</v>
      </c>
      <c r="C33107" s="1">
        <v>1201.540444</v>
      </c>
      <c r="D33107" s="1">
        <v>20.037462000000001</v>
      </c>
    </row>
    <row r="33108" spans="1:4">
      <c r="A33108" s="333">
        <v>42426.199233964799</v>
      </c>
      <c r="B33108" s="1">
        <v>1.5916969999999999</v>
      </c>
      <c r="C33108" s="1">
        <v>1201.8544019999999</v>
      </c>
      <c r="D33108" s="1">
        <v>20.068866</v>
      </c>
    </row>
    <row r="33109" spans="1:4">
      <c r="A33109" s="333">
        <v>42426.199245536598</v>
      </c>
      <c r="B33109" s="1">
        <v>1.5883640000000001</v>
      </c>
      <c r="C33109" s="1">
        <v>1202.866043</v>
      </c>
      <c r="D33109" s="1">
        <v>20.047930000000001</v>
      </c>
    </row>
    <row r="33110" spans="1:4">
      <c r="A33110" s="333">
        <v>42426.199257115302</v>
      </c>
      <c r="B33110" s="1">
        <v>1.5850299999999999</v>
      </c>
      <c r="C33110" s="1">
        <v>1202.9706960000001</v>
      </c>
      <c r="D33110" s="1">
        <v>20.058398</v>
      </c>
    </row>
    <row r="33111" spans="1:4">
      <c r="A33111" s="333">
        <v>42426.199268699798</v>
      </c>
      <c r="B33111" s="1">
        <v>1.5816969999999999</v>
      </c>
      <c r="C33111" s="1">
        <v>1199.6566989999999</v>
      </c>
      <c r="D33111" s="1">
        <v>20.037462000000001</v>
      </c>
    </row>
    <row r="33112" spans="1:4">
      <c r="A33112" s="333">
        <v>42426.199280276203</v>
      </c>
      <c r="B33112" s="1">
        <v>1.5850299999999999</v>
      </c>
      <c r="C33112" s="1">
        <v>1204.0172210000001</v>
      </c>
      <c r="D33112" s="1">
        <v>20.068866</v>
      </c>
    </row>
    <row r="33113" spans="1:4">
      <c r="A33113" s="333">
        <v>42426.199291844699</v>
      </c>
      <c r="B33113" s="1">
        <v>1.5816969999999999</v>
      </c>
      <c r="C33113" s="1">
        <v>1201.2613710000001</v>
      </c>
      <c r="D33113" s="1">
        <v>20.037462000000001</v>
      </c>
    </row>
    <row r="33114" spans="1:4">
      <c r="A33114" s="333">
        <v>42426.199303417903</v>
      </c>
      <c r="B33114" s="1">
        <v>1.5850299999999999</v>
      </c>
      <c r="C33114" s="1">
        <v>1202.761391</v>
      </c>
      <c r="D33114" s="1">
        <v>20.037462000000001</v>
      </c>
    </row>
    <row r="33115" spans="1:4">
      <c r="A33115" s="333">
        <v>42426.199315005899</v>
      </c>
      <c r="B33115" s="1">
        <v>1.5816969999999999</v>
      </c>
      <c r="C33115" s="1">
        <v>1203.633495</v>
      </c>
      <c r="D33115" s="1">
        <v>20.058398</v>
      </c>
    </row>
    <row r="33116" spans="1:4">
      <c r="A33116" s="333">
        <v>42426.199326576199</v>
      </c>
      <c r="B33116" s="1">
        <v>1.5783640000000001</v>
      </c>
      <c r="C33116" s="1">
        <v>1201.4009080000001</v>
      </c>
      <c r="D33116" s="1">
        <v>20.037462000000001</v>
      </c>
    </row>
    <row r="33117" spans="1:4">
      <c r="A33117" s="333">
        <v>42426.199338169499</v>
      </c>
      <c r="B33117" s="1">
        <v>1.5816969999999999</v>
      </c>
      <c r="C33117" s="1">
        <v>1199.2729730000001</v>
      </c>
      <c r="D33117" s="1">
        <v>20.047930000000001</v>
      </c>
    </row>
    <row r="33118" spans="1:4">
      <c r="A33118" s="333">
        <v>42426.199349740498</v>
      </c>
      <c r="B33118" s="1">
        <v>1.5850299999999999</v>
      </c>
      <c r="C33118" s="1">
        <v>1201.7497490000001</v>
      </c>
      <c r="D33118" s="1">
        <v>20.037462000000001</v>
      </c>
    </row>
    <row r="33119" spans="1:4">
      <c r="A33119" s="333">
        <v>42426.199361325402</v>
      </c>
      <c r="B33119" s="1">
        <v>1.5816969999999999</v>
      </c>
      <c r="C33119" s="1">
        <v>1201.4009080000001</v>
      </c>
      <c r="D33119" s="1">
        <v>20.037462000000001</v>
      </c>
    </row>
    <row r="33120" spans="1:4">
      <c r="A33120" s="333">
        <v>42426.199372896997</v>
      </c>
      <c r="B33120" s="1">
        <v>1.5783640000000001</v>
      </c>
      <c r="C33120" s="1">
        <v>1202.0985909999999</v>
      </c>
      <c r="D33120" s="1">
        <v>20.047930000000001</v>
      </c>
    </row>
    <row r="33121" spans="1:4">
      <c r="A33121" s="333">
        <v>42426.199384476597</v>
      </c>
      <c r="B33121" s="1">
        <v>1.5750299999999999</v>
      </c>
      <c r="C33121" s="1">
        <v>1198.1915630000001</v>
      </c>
      <c r="D33121" s="1">
        <v>20.047930000000001</v>
      </c>
    </row>
    <row r="33122" spans="1:4">
      <c r="A33122" s="333">
        <v>42426.199396063501</v>
      </c>
      <c r="B33122" s="1">
        <v>1.5783640000000001</v>
      </c>
      <c r="C33122" s="1">
        <v>1199.7613510000001</v>
      </c>
      <c r="D33122" s="1">
        <v>20.047930000000001</v>
      </c>
    </row>
    <row r="33123" spans="1:4">
      <c r="A33123" s="333">
        <v>42426.199407633598</v>
      </c>
      <c r="B33123" s="1">
        <v>1.5816969999999999</v>
      </c>
      <c r="C33123" s="1">
        <v>1197.1450380000001</v>
      </c>
      <c r="D33123" s="1">
        <v>20.047930000000001</v>
      </c>
    </row>
    <row r="33124" spans="1:4">
      <c r="A33124" s="333">
        <v>42426.199419223798</v>
      </c>
      <c r="B33124" s="1">
        <v>1.5850299999999999</v>
      </c>
      <c r="C33124" s="1">
        <v>1197.8078370000001</v>
      </c>
      <c r="D33124" s="1">
        <v>20.047930000000001</v>
      </c>
    </row>
    <row r="33125" spans="1:4">
      <c r="A33125" s="333">
        <v>42426.199430795597</v>
      </c>
      <c r="B33125" s="1">
        <v>1.5883640000000001</v>
      </c>
      <c r="C33125" s="1">
        <v>1198.505521</v>
      </c>
      <c r="D33125" s="1">
        <v>20.037462000000001</v>
      </c>
    </row>
    <row r="33126" spans="1:4">
      <c r="A33126" s="333">
        <v>42426.199442381498</v>
      </c>
      <c r="B33126" s="1">
        <v>1.5850299999999999</v>
      </c>
      <c r="C33126" s="1">
        <v>1199.4125100000001</v>
      </c>
      <c r="D33126" s="1">
        <v>20.058398</v>
      </c>
    </row>
    <row r="33127" spans="1:4">
      <c r="A33127" s="333">
        <v>42426.199453949303</v>
      </c>
      <c r="B33127" s="1">
        <v>1.5816969999999999</v>
      </c>
      <c r="C33127" s="1">
        <v>1200.738108</v>
      </c>
      <c r="D33127" s="1">
        <v>20.037462000000001</v>
      </c>
    </row>
    <row r="33128" spans="1:4">
      <c r="A33128" s="333">
        <v>42426.199465541802</v>
      </c>
      <c r="B33128" s="1">
        <v>1.5783640000000001</v>
      </c>
      <c r="C33128" s="1">
        <v>1198.9938990000001</v>
      </c>
      <c r="D33128" s="1">
        <v>20.037462000000001</v>
      </c>
    </row>
    <row r="33129" spans="1:4">
      <c r="A33129" s="333">
        <v>42426.199477126102</v>
      </c>
      <c r="B33129" s="1">
        <v>1.5816969999999999</v>
      </c>
      <c r="C33129" s="1">
        <v>1199.16832</v>
      </c>
      <c r="D33129" s="1">
        <v>20.058398</v>
      </c>
    </row>
    <row r="33130" spans="1:4">
      <c r="A33130" s="333">
        <v>42426.199488694598</v>
      </c>
      <c r="B33130" s="1">
        <v>1.5850299999999999</v>
      </c>
      <c r="C33130" s="1">
        <v>1200.9474130000001</v>
      </c>
      <c r="D33130" s="1">
        <v>20.058398</v>
      </c>
    </row>
    <row r="33131" spans="1:4">
      <c r="A33131" s="333">
        <v>42426.199500283103</v>
      </c>
      <c r="B33131" s="1">
        <v>1.5816969999999999</v>
      </c>
      <c r="C33131" s="1">
        <v>1200.389267</v>
      </c>
      <c r="D33131" s="1">
        <v>20.058398</v>
      </c>
    </row>
    <row r="33132" spans="1:4">
      <c r="A33132" s="333">
        <v>42426.199511855899</v>
      </c>
      <c r="B33132" s="1">
        <v>1.5783640000000001</v>
      </c>
      <c r="C33132" s="1">
        <v>1201.191603</v>
      </c>
      <c r="D33132" s="1">
        <v>20.058398</v>
      </c>
    </row>
    <row r="33133" spans="1:4">
      <c r="A33133" s="333">
        <v>42426.199523447198</v>
      </c>
      <c r="B33133" s="1">
        <v>1.5750299999999999</v>
      </c>
      <c r="C33133" s="1">
        <v>1199.16832</v>
      </c>
      <c r="D33133" s="1">
        <v>20.037462000000001</v>
      </c>
    </row>
    <row r="33134" spans="1:4">
      <c r="A33134" s="333">
        <v>42426.199535034801</v>
      </c>
      <c r="B33134" s="1">
        <v>1.5783640000000001</v>
      </c>
      <c r="C33134" s="1">
        <v>1199.866004</v>
      </c>
      <c r="D33134" s="1">
        <v>20.047930000000001</v>
      </c>
    </row>
    <row r="33135" spans="1:4">
      <c r="A33135" s="333">
        <v>42426.1995466058</v>
      </c>
      <c r="B33135" s="1">
        <v>1.5816969999999999</v>
      </c>
      <c r="C33135" s="1">
        <v>1199.8311200000001</v>
      </c>
      <c r="D33135" s="1">
        <v>20.058398</v>
      </c>
    </row>
    <row r="33136" spans="1:4">
      <c r="A33136" s="333">
        <v>42426.199558193803</v>
      </c>
      <c r="B33136" s="1">
        <v>1.5850299999999999</v>
      </c>
      <c r="C33136" s="1">
        <v>1199.0985519999999</v>
      </c>
      <c r="D33136" s="1">
        <v>20.058398</v>
      </c>
    </row>
    <row r="33137" spans="1:4">
      <c r="A33137" s="333">
        <v>42426.199569759498</v>
      </c>
      <c r="B33137" s="1">
        <v>1.5883640000000001</v>
      </c>
      <c r="C33137" s="1">
        <v>1200.9474130000001</v>
      </c>
      <c r="D33137" s="1">
        <v>20.037462000000001</v>
      </c>
    </row>
    <row r="33138" spans="1:4">
      <c r="A33138" s="333">
        <v>42426.199581351597</v>
      </c>
      <c r="B33138" s="1">
        <v>1.5850299999999999</v>
      </c>
      <c r="C33138" s="1">
        <v>1199.5171620000001</v>
      </c>
      <c r="D33138" s="1">
        <v>20.058398</v>
      </c>
    </row>
    <row r="33139" spans="1:4">
      <c r="A33139" s="333">
        <v>42426.199592922203</v>
      </c>
      <c r="B33139" s="1">
        <v>1.5883640000000001</v>
      </c>
      <c r="C33139" s="1">
        <v>1198.9938990000001</v>
      </c>
      <c r="D33139" s="1">
        <v>20.037462000000001</v>
      </c>
    </row>
    <row r="33140" spans="1:4">
      <c r="A33140" s="333">
        <v>42426.199604496003</v>
      </c>
      <c r="B33140" s="1">
        <v>1.5916969999999999</v>
      </c>
      <c r="C33140" s="1">
        <v>1202.4125489999999</v>
      </c>
      <c r="D33140" s="1">
        <v>20.068866</v>
      </c>
    </row>
    <row r="33141" spans="1:4">
      <c r="A33141" s="333">
        <v>42426.199616067301</v>
      </c>
      <c r="B33141" s="1">
        <v>1.5883640000000001</v>
      </c>
      <c r="C33141" s="1">
        <v>1201.8892860000001</v>
      </c>
      <c r="D33141" s="1">
        <v>20.047930000000001</v>
      </c>
    </row>
    <row r="33142" spans="1:4">
      <c r="A33142" s="333">
        <v>42426.199627661998</v>
      </c>
      <c r="B33142" s="1">
        <v>1.5850299999999999</v>
      </c>
      <c r="C33142" s="1">
        <v>1198.6101739999999</v>
      </c>
      <c r="D33142" s="1">
        <v>20.079333999999999</v>
      </c>
    </row>
    <row r="33143" spans="1:4">
      <c r="A33143" s="333">
        <v>42426.1996392359</v>
      </c>
      <c r="B33143" s="1">
        <v>1.5883640000000001</v>
      </c>
      <c r="C33143" s="1">
        <v>1199.7962359999999</v>
      </c>
      <c r="D33143" s="1">
        <v>20.037462000000001</v>
      </c>
    </row>
    <row r="33144" spans="1:4">
      <c r="A33144" s="333">
        <v>42426.199650802402</v>
      </c>
      <c r="B33144" s="1">
        <v>1.5916969999999999</v>
      </c>
      <c r="C33144" s="1">
        <v>1200.877645</v>
      </c>
      <c r="D33144" s="1">
        <v>20.058398</v>
      </c>
    </row>
    <row r="33145" spans="1:4">
      <c r="A33145" s="333">
        <v>42426.1996623956</v>
      </c>
      <c r="B33145" s="1">
        <v>1.5883640000000001</v>
      </c>
      <c r="C33145" s="1">
        <v>1199.1334360000001</v>
      </c>
      <c r="D33145" s="1">
        <v>20.047930000000001</v>
      </c>
    </row>
    <row r="33146" spans="1:4">
      <c r="A33146" s="333">
        <v>42426.199673972798</v>
      </c>
      <c r="B33146" s="1">
        <v>1.5916969999999999</v>
      </c>
      <c r="C33146" s="1">
        <v>1200.0753090000001</v>
      </c>
      <c r="D33146" s="1">
        <v>20.037462000000001</v>
      </c>
    </row>
    <row r="33147" spans="1:4">
      <c r="A33147" s="333">
        <v>42426.199685562096</v>
      </c>
      <c r="B33147" s="1">
        <v>1.5883640000000001</v>
      </c>
      <c r="C33147" s="1">
        <v>1200.5985720000001</v>
      </c>
      <c r="D33147" s="1">
        <v>20.058398</v>
      </c>
    </row>
    <row r="33148" spans="1:4">
      <c r="A33148" s="333">
        <v>42426.1996971345</v>
      </c>
      <c r="B33148" s="1">
        <v>1.5850299999999999</v>
      </c>
      <c r="C33148" s="1">
        <v>1202.5520859999999</v>
      </c>
      <c r="D33148" s="1">
        <v>20.037462000000001</v>
      </c>
    </row>
    <row r="33149" spans="1:4">
      <c r="A33149" s="333">
        <v>42426.199708704698</v>
      </c>
      <c r="B33149" s="1">
        <v>1.5816969999999999</v>
      </c>
      <c r="C33149" s="1">
        <v>1196.935733</v>
      </c>
      <c r="D33149" s="1">
        <v>20.068866</v>
      </c>
    </row>
    <row r="33150" spans="1:4">
      <c r="A33150" s="333">
        <v>42426.199720284203</v>
      </c>
      <c r="B33150" s="1">
        <v>1.5850299999999999</v>
      </c>
      <c r="C33150" s="1">
        <v>1202.6567379999999</v>
      </c>
      <c r="D33150" s="1">
        <v>20.037462000000001</v>
      </c>
    </row>
    <row r="33151" spans="1:4">
      <c r="A33151" s="333">
        <v>42426.1997318621</v>
      </c>
      <c r="B33151" s="1">
        <v>1.5816969999999999</v>
      </c>
      <c r="C33151" s="1">
        <v>1201.92417</v>
      </c>
      <c r="D33151" s="1">
        <v>20.058398</v>
      </c>
    </row>
    <row r="33152" spans="1:4">
      <c r="A33152" s="333">
        <v>42426.199743426601</v>
      </c>
      <c r="B33152" s="1">
        <v>1.5783640000000001</v>
      </c>
      <c r="C33152" s="1">
        <v>1200.5636870000001</v>
      </c>
      <c r="D33152" s="1">
        <v>20.058398</v>
      </c>
    </row>
    <row r="33153" spans="1:4">
      <c r="A33153" s="333">
        <v>42426.1997550019</v>
      </c>
      <c r="B33153" s="1">
        <v>1.5816969999999999</v>
      </c>
      <c r="C33153" s="1">
        <v>1197.982258</v>
      </c>
      <c r="D33153" s="1">
        <v>20.037462000000001</v>
      </c>
    </row>
    <row r="33154" spans="1:4">
      <c r="A33154" s="333">
        <v>42426.1997665905</v>
      </c>
      <c r="B33154" s="1">
        <v>1.5850299999999999</v>
      </c>
      <c r="C33154" s="1">
        <v>1199.3427409999999</v>
      </c>
      <c r="D33154" s="1">
        <v>20.058398</v>
      </c>
    </row>
    <row r="33155" spans="1:4">
      <c r="A33155" s="333">
        <v>42426.199778163602</v>
      </c>
      <c r="B33155" s="1">
        <v>1.5883640000000001</v>
      </c>
      <c r="C33155" s="1">
        <v>1199.935772</v>
      </c>
      <c r="D33155" s="1">
        <v>20.037462000000001</v>
      </c>
    </row>
    <row r="33156" spans="1:4">
      <c r="A33156" s="333">
        <v>42426.199789744598</v>
      </c>
      <c r="B33156" s="1">
        <v>1.5850299999999999</v>
      </c>
      <c r="C33156" s="1">
        <v>1198.261332</v>
      </c>
      <c r="D33156" s="1">
        <v>20.037462000000001</v>
      </c>
    </row>
    <row r="33157" spans="1:4">
      <c r="A33157" s="333">
        <v>42426.199801315903</v>
      </c>
      <c r="B33157" s="1">
        <v>1.5883640000000001</v>
      </c>
      <c r="C33157" s="1">
        <v>1199.621815</v>
      </c>
      <c r="D33157" s="1">
        <v>20.047930000000001</v>
      </c>
    </row>
    <row r="33158" spans="1:4">
      <c r="A33158" s="333">
        <v>42426.199812901898</v>
      </c>
      <c r="B33158" s="1">
        <v>1.5850299999999999</v>
      </c>
      <c r="C33158" s="1">
        <v>1202.1334750000001</v>
      </c>
      <c r="D33158" s="1">
        <v>20.058398</v>
      </c>
    </row>
    <row r="33159" spans="1:4">
      <c r="A33159" s="333">
        <v>42426.199824470699</v>
      </c>
      <c r="B33159" s="1">
        <v>1.5816969999999999</v>
      </c>
      <c r="C33159" s="1">
        <v>1199.3427409999999</v>
      </c>
      <c r="D33159" s="1">
        <v>20.047930000000001</v>
      </c>
    </row>
    <row r="33160" spans="1:4">
      <c r="A33160" s="333">
        <v>42426.1998360652</v>
      </c>
      <c r="B33160" s="1">
        <v>1.5850299999999999</v>
      </c>
      <c r="C33160" s="1">
        <v>1200.3194980000001</v>
      </c>
      <c r="D33160" s="1">
        <v>20.068866</v>
      </c>
    </row>
    <row r="33161" spans="1:4">
      <c r="A33161" s="333">
        <v>42426.199847635398</v>
      </c>
      <c r="B33161" s="1">
        <v>1.5816969999999999</v>
      </c>
      <c r="C33161" s="1">
        <v>1198.052027</v>
      </c>
      <c r="D33161" s="1">
        <v>20.047930000000001</v>
      </c>
    </row>
    <row r="33162" spans="1:4">
      <c r="A33162" s="333">
        <v>42426.199859208697</v>
      </c>
      <c r="B33162" s="1">
        <v>1.5850299999999999</v>
      </c>
      <c r="C33162" s="1">
        <v>1202.4125489999999</v>
      </c>
      <c r="D33162" s="1">
        <v>20.047930000000001</v>
      </c>
    </row>
    <row r="33163" spans="1:4">
      <c r="A33163" s="333">
        <v>42426.199870781304</v>
      </c>
      <c r="B33163" s="1">
        <v>1.5816969999999999</v>
      </c>
      <c r="C33163" s="1">
        <v>1200.4241509999999</v>
      </c>
      <c r="D33163" s="1">
        <v>20.058398</v>
      </c>
    </row>
    <row r="33164" spans="1:4">
      <c r="A33164" s="333">
        <v>42426.199882370398</v>
      </c>
      <c r="B33164" s="1">
        <v>1.5850299999999999</v>
      </c>
      <c r="C33164" s="1">
        <v>1196.238049</v>
      </c>
      <c r="D33164" s="1">
        <v>20.037462000000001</v>
      </c>
    </row>
    <row r="33165" spans="1:4">
      <c r="A33165" s="333">
        <v>42426.1998939404</v>
      </c>
      <c r="B33165" s="1">
        <v>1.5883640000000001</v>
      </c>
      <c r="C33165" s="1">
        <v>1196.5171230000001</v>
      </c>
      <c r="D33165" s="1">
        <v>20.058398</v>
      </c>
    </row>
    <row r="33166" spans="1:4">
      <c r="A33166" s="333">
        <v>42426.199905509799</v>
      </c>
      <c r="B33166" s="1">
        <v>1.5916969999999999</v>
      </c>
      <c r="C33166" s="1">
        <v>1197.110154</v>
      </c>
      <c r="D33166" s="1">
        <v>20.037462000000001</v>
      </c>
    </row>
    <row r="33167" spans="1:4">
      <c r="A33167" s="333">
        <v>42426.199917089798</v>
      </c>
      <c r="B33167" s="1">
        <v>1.5950299999999999</v>
      </c>
      <c r="C33167" s="1">
        <v>1199.063668</v>
      </c>
      <c r="D33167" s="1">
        <v>20.037462000000001</v>
      </c>
    </row>
    <row r="33168" spans="1:4">
      <c r="A33168" s="333">
        <v>42426.199928677197</v>
      </c>
      <c r="B33168" s="1">
        <v>1.5916969999999999</v>
      </c>
      <c r="C33168" s="1">
        <v>1199.447394</v>
      </c>
      <c r="D33168" s="1">
        <v>20.037462000000001</v>
      </c>
    </row>
    <row r="33169" spans="1:4">
      <c r="A33169" s="333">
        <v>42426.199940245802</v>
      </c>
      <c r="B33169" s="1">
        <v>1.5883640000000001</v>
      </c>
      <c r="C33169" s="1">
        <v>1201.2613710000001</v>
      </c>
      <c r="D33169" s="1">
        <v>20.037462000000001</v>
      </c>
    </row>
    <row r="33170" spans="1:4">
      <c r="A33170" s="333">
        <v>42426.199951838898</v>
      </c>
      <c r="B33170" s="1">
        <v>1.5850299999999999</v>
      </c>
      <c r="C33170" s="1">
        <v>1200.5636870000001</v>
      </c>
      <c r="D33170" s="1">
        <v>20.058398</v>
      </c>
    </row>
    <row r="33171" spans="1:4">
      <c r="A33171" s="333">
        <v>42426.199963408297</v>
      </c>
      <c r="B33171" s="1">
        <v>1.5816969999999999</v>
      </c>
      <c r="C33171" s="1">
        <v>1200.493919</v>
      </c>
      <c r="D33171" s="1">
        <v>20.037462000000001</v>
      </c>
    </row>
    <row r="33172" spans="1:4">
      <c r="A33172" s="333">
        <v>42426.199974980198</v>
      </c>
      <c r="B33172" s="1">
        <v>1.5783640000000001</v>
      </c>
      <c r="C33172" s="1">
        <v>1197.249691</v>
      </c>
      <c r="D33172" s="1">
        <v>20.047930000000001</v>
      </c>
    </row>
    <row r="33173" spans="1:4">
      <c r="A33173" s="333">
        <v>42426.199986560503</v>
      </c>
      <c r="B33173" s="1">
        <v>1.5816969999999999</v>
      </c>
      <c r="C33173" s="1">
        <v>1201.366023</v>
      </c>
      <c r="D33173" s="1">
        <v>20.037462000000001</v>
      </c>
    </row>
    <row r="33174" spans="1:4">
      <c r="A33174" s="333">
        <v>42426.199998125798</v>
      </c>
      <c r="B33174" s="1">
        <v>1.5783640000000001</v>
      </c>
      <c r="C33174" s="1">
        <v>1200.7729919999999</v>
      </c>
      <c r="D33174" s="1">
        <v>20.026993999999998</v>
      </c>
    </row>
    <row r="33175" spans="1:4">
      <c r="A33175" s="333">
        <v>42426.2000097048</v>
      </c>
      <c r="B33175" s="1">
        <v>1.5750299999999999</v>
      </c>
      <c r="C33175" s="1">
        <v>1200.5636870000001</v>
      </c>
      <c r="D33175" s="1">
        <v>20.058398</v>
      </c>
    </row>
    <row r="33176" spans="1:4">
      <c r="A33176" s="333">
        <v>42426.2000212938</v>
      </c>
      <c r="B33176" s="1">
        <v>1.5716969999999999</v>
      </c>
      <c r="C33176" s="1">
        <v>1202.5869700000001</v>
      </c>
      <c r="D33176" s="1">
        <v>20.037462000000001</v>
      </c>
    </row>
    <row r="33177" spans="1:4">
      <c r="A33177" s="333">
        <v>42426.200032861998</v>
      </c>
      <c r="B33177" s="1">
        <v>1.5683640000000001</v>
      </c>
      <c r="C33177" s="1">
        <v>1200.389267</v>
      </c>
      <c r="D33177" s="1">
        <v>20.047930000000001</v>
      </c>
    </row>
    <row r="33178" spans="1:4">
      <c r="A33178" s="333">
        <v>42426.200044449703</v>
      </c>
      <c r="B33178" s="1">
        <v>1.5716969999999999</v>
      </c>
      <c r="C33178" s="1">
        <v>1197.982258</v>
      </c>
      <c r="D33178" s="1">
        <v>20.037462000000001</v>
      </c>
    </row>
    <row r="33179" spans="1:4">
      <c r="A33179" s="333">
        <v>42426.200056040303</v>
      </c>
      <c r="B33179" s="1">
        <v>1.5750299999999999</v>
      </c>
      <c r="C33179" s="1">
        <v>1202.063707</v>
      </c>
      <c r="D33179" s="1">
        <v>20.047930000000001</v>
      </c>
    </row>
    <row r="33180" spans="1:4">
      <c r="A33180" s="333">
        <v>42426.200067609003</v>
      </c>
      <c r="B33180" s="1">
        <v>1.5716969999999999</v>
      </c>
      <c r="C33180" s="1">
        <v>1199.935772</v>
      </c>
      <c r="D33180" s="1">
        <v>20.037462000000001</v>
      </c>
    </row>
    <row r="33181" spans="1:4">
      <c r="A33181" s="333">
        <v>42426.200079188697</v>
      </c>
      <c r="B33181" s="1">
        <v>1.5750299999999999</v>
      </c>
      <c r="C33181" s="1">
        <v>1200.005541</v>
      </c>
      <c r="D33181" s="1">
        <v>20.068866</v>
      </c>
    </row>
    <row r="33182" spans="1:4">
      <c r="A33182" s="333">
        <v>42426.200090763399</v>
      </c>
      <c r="B33182" s="1">
        <v>1.5783640000000001</v>
      </c>
      <c r="C33182" s="1">
        <v>1199.935772</v>
      </c>
      <c r="D33182" s="1">
        <v>20.058398</v>
      </c>
    </row>
    <row r="33183" spans="1:4">
      <c r="A33183" s="333">
        <v>42426.200102331299</v>
      </c>
      <c r="B33183" s="1">
        <v>1.5816969999999999</v>
      </c>
      <c r="C33183" s="1">
        <v>1199.7962359999999</v>
      </c>
      <c r="D33183" s="1">
        <v>20.047930000000001</v>
      </c>
    </row>
    <row r="33184" spans="1:4">
      <c r="A33184" s="333">
        <v>42426.2001139231</v>
      </c>
      <c r="B33184" s="1">
        <v>1.5850299999999999</v>
      </c>
      <c r="C33184" s="1">
        <v>1197.3892269999999</v>
      </c>
      <c r="D33184" s="1">
        <v>20.037462000000001</v>
      </c>
    </row>
    <row r="33185" spans="1:4">
      <c r="A33185" s="333">
        <v>42426.200125490599</v>
      </c>
      <c r="B33185" s="1">
        <v>1.5883640000000001</v>
      </c>
      <c r="C33185" s="1">
        <v>1201.156718</v>
      </c>
      <c r="D33185" s="1">
        <v>20.058398</v>
      </c>
    </row>
    <row r="33186" spans="1:4">
      <c r="A33186" s="333">
        <v>42426.200137071501</v>
      </c>
      <c r="B33186" s="1">
        <v>1.5850299999999999</v>
      </c>
      <c r="C33186" s="1">
        <v>1199.2729730000001</v>
      </c>
      <c r="D33186" s="1">
        <v>20.058398</v>
      </c>
    </row>
    <row r="33187" spans="1:4">
      <c r="A33187" s="333">
        <v>42426.200148639</v>
      </c>
      <c r="B33187" s="1">
        <v>1.5883640000000001</v>
      </c>
      <c r="C33187" s="1">
        <v>1200.2846139999999</v>
      </c>
      <c r="D33187" s="1">
        <v>20.037462000000001</v>
      </c>
    </row>
    <row r="33188" spans="1:4">
      <c r="A33188" s="333">
        <v>42426.200160211403</v>
      </c>
      <c r="B33188" s="1">
        <v>1.5850299999999999</v>
      </c>
      <c r="C33188" s="1">
        <v>1201.679981</v>
      </c>
      <c r="D33188" s="1">
        <v>20.047930000000001</v>
      </c>
    </row>
    <row r="33189" spans="1:4">
      <c r="A33189" s="333">
        <v>42426.200171801298</v>
      </c>
      <c r="B33189" s="1">
        <v>1.5816969999999999</v>
      </c>
      <c r="C33189" s="1">
        <v>1198.365984</v>
      </c>
      <c r="D33189" s="1">
        <v>20.058398</v>
      </c>
    </row>
    <row r="33190" spans="1:4">
      <c r="A33190" s="333">
        <v>42426.200183388501</v>
      </c>
      <c r="B33190" s="1">
        <v>1.5850299999999999</v>
      </c>
      <c r="C33190" s="1">
        <v>1196.3427019999999</v>
      </c>
      <c r="D33190" s="1">
        <v>20.058398</v>
      </c>
    </row>
    <row r="33191" spans="1:4">
      <c r="A33191" s="333">
        <v>42426.200194956</v>
      </c>
      <c r="B33191" s="1">
        <v>1.5883640000000001</v>
      </c>
      <c r="C33191" s="1">
        <v>1198.5752890000001</v>
      </c>
      <c r="D33191" s="1">
        <v>20.058398</v>
      </c>
    </row>
    <row r="33192" spans="1:4">
      <c r="A33192" s="333">
        <v>42426.200206548398</v>
      </c>
      <c r="B33192" s="1">
        <v>1.5850299999999999</v>
      </c>
      <c r="C33192" s="1">
        <v>1201.92417</v>
      </c>
      <c r="D33192" s="1">
        <v>20.047930000000001</v>
      </c>
    </row>
    <row r="33193" spans="1:4">
      <c r="A33193" s="333">
        <v>42426.200218115599</v>
      </c>
      <c r="B33193" s="1">
        <v>1.5816969999999999</v>
      </c>
      <c r="C33193" s="1">
        <v>1203.3544220000001</v>
      </c>
      <c r="D33193" s="1">
        <v>20.058398</v>
      </c>
    </row>
    <row r="33194" spans="1:4">
      <c r="A33194" s="333">
        <v>42426.200229707902</v>
      </c>
      <c r="B33194" s="1">
        <v>1.5783640000000001</v>
      </c>
      <c r="C33194" s="1">
        <v>1198.121795</v>
      </c>
      <c r="D33194" s="1">
        <v>20.037462000000001</v>
      </c>
    </row>
    <row r="33195" spans="1:4">
      <c r="A33195" s="333">
        <v>42426.200241275299</v>
      </c>
      <c r="B33195" s="1">
        <v>1.5816969999999999</v>
      </c>
      <c r="C33195" s="1">
        <v>1196.6566600000001</v>
      </c>
      <c r="D33195" s="1">
        <v>20.037462000000001</v>
      </c>
    </row>
    <row r="33196" spans="1:4">
      <c r="A33196" s="333">
        <v>42426.200252853399</v>
      </c>
      <c r="B33196" s="1">
        <v>1.5850299999999999</v>
      </c>
      <c r="C33196" s="1">
        <v>1200.7729919999999</v>
      </c>
      <c r="D33196" s="1">
        <v>20.037462000000001</v>
      </c>
    </row>
    <row r="33197" spans="1:4">
      <c r="A33197" s="333">
        <v>42426.200264444</v>
      </c>
      <c r="B33197" s="1">
        <v>1.5816969999999999</v>
      </c>
      <c r="C33197" s="1">
        <v>1197.7729529999999</v>
      </c>
      <c r="D33197" s="1">
        <v>20.058398</v>
      </c>
    </row>
    <row r="33198" spans="1:4">
      <c r="A33198" s="333">
        <v>42426.200276016098</v>
      </c>
      <c r="B33198" s="1">
        <v>1.5850299999999999</v>
      </c>
      <c r="C33198" s="1">
        <v>1199.5869299999999</v>
      </c>
      <c r="D33198" s="1">
        <v>20.037462000000001</v>
      </c>
    </row>
    <row r="33199" spans="1:4">
      <c r="A33199" s="333">
        <v>42426.200287583197</v>
      </c>
      <c r="B33199" s="1">
        <v>1.5816969999999999</v>
      </c>
      <c r="C33199" s="1">
        <v>1201.8892860000001</v>
      </c>
      <c r="D33199" s="1">
        <v>20.047930000000001</v>
      </c>
    </row>
    <row r="33200" spans="1:4">
      <c r="A33200" s="333">
        <v>42426.200299165699</v>
      </c>
      <c r="B33200" s="1">
        <v>1.5783640000000001</v>
      </c>
      <c r="C33200" s="1">
        <v>1202.063707</v>
      </c>
      <c r="D33200" s="1">
        <v>20.037462000000001</v>
      </c>
    </row>
    <row r="33201" spans="1:4">
      <c r="A33201" s="333">
        <v>42426.200310735199</v>
      </c>
      <c r="B33201" s="1">
        <v>1.5750299999999999</v>
      </c>
      <c r="C33201" s="1">
        <v>1198.505521</v>
      </c>
      <c r="D33201" s="1">
        <v>20.037462000000001</v>
      </c>
    </row>
    <row r="33202" spans="1:4">
      <c r="A33202" s="334">
        <v>42426.200322324497</v>
      </c>
      <c r="B33202" s="1">
        <v>1.5783640000000001</v>
      </c>
      <c r="C33202" s="1">
        <v>1200.0404249999999</v>
      </c>
      <c r="D33202" s="1">
        <v>20.058398</v>
      </c>
    </row>
    <row r="33203" spans="1:4">
      <c r="A33203" s="334">
        <v>42426.2003338922</v>
      </c>
      <c r="B33203" s="1">
        <v>1.5750299999999999</v>
      </c>
      <c r="C33203" s="1">
        <v>1200.0404249999999</v>
      </c>
      <c r="D33203" s="1">
        <v>20.037462000000001</v>
      </c>
    </row>
    <row r="33204" spans="1:4">
      <c r="A33204" s="334">
        <v>42426.200345482699</v>
      </c>
      <c r="B33204" s="1">
        <v>1.5783640000000001</v>
      </c>
      <c r="C33204" s="1">
        <v>1201.4009080000001</v>
      </c>
      <c r="D33204" s="1">
        <v>20.058398</v>
      </c>
    </row>
    <row r="33205" spans="1:4">
      <c r="A33205" s="334">
        <v>42426.200357050198</v>
      </c>
      <c r="B33205" s="1">
        <v>1.5750299999999999</v>
      </c>
      <c r="C33205" s="1">
        <v>1198.017143</v>
      </c>
      <c r="D33205" s="1">
        <v>20.047930000000001</v>
      </c>
    </row>
    <row r="33206" spans="1:4">
      <c r="A33206" s="334">
        <v>42426.200368643404</v>
      </c>
      <c r="B33206" s="1">
        <v>1.5783640000000001</v>
      </c>
      <c r="C33206" s="1">
        <v>1199.203205</v>
      </c>
      <c r="D33206" s="1">
        <v>20.058398</v>
      </c>
    </row>
    <row r="33207" spans="1:4">
      <c r="A33207" s="334">
        <v>42426.2003802123</v>
      </c>
      <c r="B33207" s="1">
        <v>1.5816969999999999</v>
      </c>
      <c r="C33207" s="1">
        <v>1199.2380889999999</v>
      </c>
      <c r="D33207" s="1">
        <v>20.058398</v>
      </c>
    </row>
    <row r="33208" spans="1:4">
      <c r="A33208" s="334">
        <v>42426.200391797502</v>
      </c>
      <c r="B33208" s="1">
        <v>1.5850299999999999</v>
      </c>
      <c r="C33208" s="1">
        <v>1198.017143</v>
      </c>
      <c r="D33208" s="1">
        <v>20.058398</v>
      </c>
    </row>
    <row r="33209" spans="1:4">
      <c r="A33209" s="334">
        <v>42426.200403369199</v>
      </c>
      <c r="B33209" s="1">
        <v>1.5883640000000001</v>
      </c>
      <c r="C33209" s="1">
        <v>1198.679942</v>
      </c>
      <c r="D33209" s="1">
        <v>20.037462000000001</v>
      </c>
    </row>
    <row r="33210" spans="1:4">
      <c r="A33210" s="334">
        <v>42426.200414962797</v>
      </c>
      <c r="B33210" s="1">
        <v>1.5916969999999999</v>
      </c>
      <c r="C33210" s="1">
        <v>1197.0055010000001</v>
      </c>
      <c r="D33210" s="1">
        <v>20.047930000000001</v>
      </c>
    </row>
    <row r="33211" spans="1:4">
      <c r="A33211" s="334">
        <v>42426.200426529504</v>
      </c>
      <c r="B33211" s="1">
        <v>1.5950299999999999</v>
      </c>
      <c r="C33211" s="1">
        <v>1197.5287639999999</v>
      </c>
      <c r="D33211" s="1">
        <v>20.037462000000001</v>
      </c>
    </row>
    <row r="33212" spans="1:4">
      <c r="A33212" s="334">
        <v>42426.200438112399</v>
      </c>
      <c r="B33212" s="1">
        <v>1.5983639999999999</v>
      </c>
      <c r="C33212" s="1">
        <v>1199.16832</v>
      </c>
      <c r="D33212" s="1">
        <v>20.037462000000001</v>
      </c>
    </row>
    <row r="33213" spans="1:4">
      <c r="A33213" s="334">
        <v>42426.200449677497</v>
      </c>
      <c r="B33213" s="1">
        <v>1.5950299999999999</v>
      </c>
      <c r="C33213" s="1">
        <v>1197.5636480000001</v>
      </c>
      <c r="D33213" s="1">
        <v>20.058398</v>
      </c>
    </row>
    <row r="33214" spans="1:4">
      <c r="A33214" s="334">
        <v>42426.200461253102</v>
      </c>
      <c r="B33214" s="1">
        <v>1.5983639999999999</v>
      </c>
      <c r="C33214" s="1">
        <v>1200.179961</v>
      </c>
      <c r="D33214" s="1">
        <v>20.047930000000001</v>
      </c>
    </row>
    <row r="33215" spans="1:4">
      <c r="A33215" s="334">
        <v>42426.200472842997</v>
      </c>
      <c r="B33215" s="1">
        <v>1.5950299999999999</v>
      </c>
      <c r="C33215" s="1">
        <v>1198.924131</v>
      </c>
      <c r="D33215" s="1">
        <v>20.037462000000001</v>
      </c>
    </row>
    <row r="33216" spans="1:4">
      <c r="A33216" s="334">
        <v>42426.200484418499</v>
      </c>
      <c r="B33216" s="1">
        <v>1.5983639999999999</v>
      </c>
      <c r="C33216" s="1">
        <v>1199.970656</v>
      </c>
      <c r="D33216" s="1">
        <v>20.068866</v>
      </c>
    </row>
    <row r="33217" spans="1:4">
      <c r="A33217" s="334">
        <v>42426.200495986697</v>
      </c>
      <c r="B33217" s="1">
        <v>1.5950299999999999</v>
      </c>
      <c r="C33217" s="1">
        <v>1200.5288029999999</v>
      </c>
      <c r="D33217" s="1">
        <v>20.037462000000001</v>
      </c>
    </row>
    <row r="33218" spans="1:4">
      <c r="A33218" s="334">
        <v>42426.2005075587</v>
      </c>
      <c r="B33218" s="1">
        <v>1.5916969999999999</v>
      </c>
      <c r="C33218" s="1">
        <v>1200.179961</v>
      </c>
      <c r="D33218" s="1">
        <v>20.058398</v>
      </c>
    </row>
    <row r="33219" spans="1:4">
      <c r="A33219" s="334">
        <v>42426.200519133097</v>
      </c>
      <c r="B33219" s="1">
        <v>1.5883640000000001</v>
      </c>
      <c r="C33219" s="1">
        <v>1198.6450580000001</v>
      </c>
      <c r="D33219" s="1">
        <v>20.037462000000001</v>
      </c>
    </row>
    <row r="33220" spans="1:4">
      <c r="A33220" s="334">
        <v>42426.2005307074</v>
      </c>
      <c r="B33220" s="1">
        <v>1.5916969999999999</v>
      </c>
      <c r="C33220" s="1">
        <v>1200.4241509999999</v>
      </c>
      <c r="D33220" s="1">
        <v>20.068866</v>
      </c>
    </row>
    <row r="33221" spans="1:4">
      <c r="A33221" s="334">
        <v>42426.200542298502</v>
      </c>
      <c r="B33221" s="1">
        <v>1.5883640000000001</v>
      </c>
      <c r="C33221" s="1">
        <v>1200.738108</v>
      </c>
      <c r="D33221" s="1">
        <v>20.047930000000001</v>
      </c>
    </row>
    <row r="33222" spans="1:4">
      <c r="A33222" s="334">
        <v>42426.200553873998</v>
      </c>
      <c r="B33222" s="1">
        <v>1.5850299999999999</v>
      </c>
      <c r="C33222" s="1">
        <v>1201.121834</v>
      </c>
      <c r="D33222" s="1">
        <v>20.058398</v>
      </c>
    </row>
    <row r="33223" spans="1:4">
      <c r="A33223" s="334">
        <v>42426.200565446299</v>
      </c>
      <c r="B33223" s="1">
        <v>1.5816969999999999</v>
      </c>
      <c r="C33223" s="1">
        <v>1202.063707</v>
      </c>
      <c r="D33223" s="1">
        <v>20.047930000000001</v>
      </c>
    </row>
    <row r="33224" spans="1:4">
      <c r="A33224" s="334">
        <v>42426.2005770213</v>
      </c>
      <c r="B33224" s="1">
        <v>1.5783640000000001</v>
      </c>
      <c r="C33224" s="1">
        <v>1204.0172210000001</v>
      </c>
      <c r="D33224" s="1">
        <v>20.047930000000001</v>
      </c>
    </row>
    <row r="33225" spans="1:4">
      <c r="A33225" s="334">
        <v>42426.200588591797</v>
      </c>
      <c r="B33225" s="1">
        <v>1.5750299999999999</v>
      </c>
      <c r="C33225" s="1">
        <v>1201.679981</v>
      </c>
      <c r="D33225" s="1">
        <v>20.058398</v>
      </c>
    </row>
    <row r="33226" spans="1:4">
      <c r="A33226" s="334">
        <v>42426.200600176999</v>
      </c>
      <c r="B33226" s="1">
        <v>1.5783640000000001</v>
      </c>
      <c r="C33226" s="1">
        <v>1203.877684</v>
      </c>
      <c r="D33226" s="1">
        <v>20.047930000000001</v>
      </c>
    </row>
    <row r="33227" spans="1:4">
      <c r="A33227" s="334">
        <v>42426.200611768603</v>
      </c>
      <c r="B33227" s="1">
        <v>1.5750299999999999</v>
      </c>
      <c r="C33227" s="1">
        <v>1200.877645</v>
      </c>
      <c r="D33227" s="1">
        <v>20.037462000000001</v>
      </c>
    </row>
    <row r="33228" spans="1:4">
      <c r="A33228" s="334">
        <v>42426.200623342498</v>
      </c>
      <c r="B33228" s="1">
        <v>1.5783640000000001</v>
      </c>
      <c r="C33228" s="1">
        <v>1203.110232</v>
      </c>
      <c r="D33228" s="1">
        <v>20.047930000000001</v>
      </c>
    </row>
    <row r="33229" spans="1:4">
      <c r="A33229" s="334">
        <v>42426.200634912602</v>
      </c>
      <c r="B33229" s="1">
        <v>1.5750299999999999</v>
      </c>
      <c r="C33229" s="1">
        <v>1197.738069</v>
      </c>
      <c r="D33229" s="1">
        <v>20.037462000000001</v>
      </c>
    </row>
    <row r="33230" spans="1:4">
      <c r="A33230" s="334">
        <v>42426.200646499397</v>
      </c>
      <c r="B33230" s="1">
        <v>1.5783640000000001</v>
      </c>
      <c r="C33230" s="1">
        <v>1200.354382</v>
      </c>
      <c r="D33230" s="1">
        <v>20.047930000000001</v>
      </c>
    </row>
    <row r="33231" spans="1:4">
      <c r="A33231" s="334">
        <v>42426.200658069698</v>
      </c>
      <c r="B33231" s="1">
        <v>1.5750299999999999</v>
      </c>
      <c r="C33231" s="1">
        <v>1199.552046</v>
      </c>
      <c r="D33231" s="1">
        <v>20.047930000000001</v>
      </c>
    </row>
    <row r="33232" spans="1:4">
      <c r="A33232" s="334">
        <v>42426.200669652397</v>
      </c>
      <c r="B33232" s="1">
        <v>1.5783640000000001</v>
      </c>
      <c r="C33232" s="1">
        <v>1199.935772</v>
      </c>
      <c r="D33232" s="1">
        <v>20.058398</v>
      </c>
    </row>
    <row r="33233" spans="1:4">
      <c r="A33233" s="334">
        <v>42426.200681217299</v>
      </c>
      <c r="B33233" s="1">
        <v>1.5816969999999999</v>
      </c>
      <c r="C33233" s="1">
        <v>1199.447394</v>
      </c>
      <c r="D33233" s="1">
        <v>20.037462000000001</v>
      </c>
    </row>
    <row r="33234" spans="1:4">
      <c r="A33234" s="334">
        <v>42426.200692810002</v>
      </c>
      <c r="B33234" s="1">
        <v>1.5850299999999999</v>
      </c>
      <c r="C33234" s="1">
        <v>1198.121795</v>
      </c>
      <c r="D33234" s="1">
        <v>20.068866</v>
      </c>
    </row>
    <row r="33235" spans="1:4">
      <c r="A33235" s="334">
        <v>42426.200704381197</v>
      </c>
      <c r="B33235" s="1">
        <v>1.5883640000000001</v>
      </c>
      <c r="C33235" s="1">
        <v>1196.9706169999999</v>
      </c>
      <c r="D33235" s="1">
        <v>20.047930000000001</v>
      </c>
    </row>
    <row r="33236" spans="1:4">
      <c r="A33236" s="334">
        <v>42426.200715970699</v>
      </c>
      <c r="B33236" s="1">
        <v>1.5916969999999999</v>
      </c>
      <c r="C33236" s="1">
        <v>1200.7729919999999</v>
      </c>
      <c r="D33236" s="1">
        <v>20.058398</v>
      </c>
    </row>
    <row r="33237" spans="1:4">
      <c r="A33237" s="334">
        <v>42426.2007275379</v>
      </c>
      <c r="B33237" s="1">
        <v>1.5883640000000001</v>
      </c>
      <c r="C33237" s="1">
        <v>1198.121795</v>
      </c>
      <c r="D33237" s="1">
        <v>20.047930000000001</v>
      </c>
    </row>
    <row r="33238" spans="1:4">
      <c r="A33238" s="334">
        <v>42426.2007391273</v>
      </c>
      <c r="B33238" s="1">
        <v>1.5916969999999999</v>
      </c>
      <c r="C33238" s="1">
        <v>1201.052066</v>
      </c>
      <c r="D33238" s="1">
        <v>20.037462000000001</v>
      </c>
    </row>
    <row r="33239" spans="1:4">
      <c r="A33239" s="334">
        <v>42426.200750698299</v>
      </c>
      <c r="B33239" s="1">
        <v>1.5883640000000001</v>
      </c>
      <c r="C33239" s="1">
        <v>1197.633417</v>
      </c>
      <c r="D33239" s="1">
        <v>20.047930000000001</v>
      </c>
    </row>
    <row r="33240" spans="1:4">
      <c r="A33240" s="334">
        <v>42426.2007622733</v>
      </c>
      <c r="B33240" s="1">
        <v>1.5916969999999999</v>
      </c>
      <c r="C33240" s="1">
        <v>1201.4009080000001</v>
      </c>
      <c r="D33240" s="1">
        <v>20.047930000000001</v>
      </c>
    </row>
    <row r="33241" spans="1:4">
      <c r="A33241" s="334">
        <v>42426.200773844299</v>
      </c>
      <c r="B33241" s="1">
        <v>1.5883640000000001</v>
      </c>
      <c r="C33241" s="1">
        <v>1199.552046</v>
      </c>
      <c r="D33241" s="1">
        <v>20.037462000000001</v>
      </c>
    </row>
    <row r="33242" spans="1:4">
      <c r="A33242" s="334">
        <v>42426.200785433699</v>
      </c>
      <c r="B33242" s="1">
        <v>1.5916969999999999</v>
      </c>
      <c r="C33242" s="1">
        <v>1197.179922</v>
      </c>
      <c r="D33242" s="1">
        <v>20.058398</v>
      </c>
    </row>
    <row r="33243" spans="1:4">
      <c r="A33243" s="334">
        <v>42426.200797005302</v>
      </c>
      <c r="B33243" s="1">
        <v>1.5950299999999999</v>
      </c>
      <c r="C33243" s="1">
        <v>1202.0985909999999</v>
      </c>
      <c r="D33243" s="1">
        <v>20.037462000000001</v>
      </c>
    </row>
    <row r="33244" spans="1:4">
      <c r="A33244" s="334">
        <v>42426.200808579299</v>
      </c>
      <c r="B33244" s="1">
        <v>1.5916969999999999</v>
      </c>
      <c r="C33244" s="1">
        <v>1198.2264479999999</v>
      </c>
      <c r="D33244" s="1">
        <v>20.047930000000001</v>
      </c>
    </row>
    <row r="33245" spans="1:4">
      <c r="A33245" s="334">
        <v>42426.200820156999</v>
      </c>
      <c r="B33245" s="1">
        <v>1.5950299999999999</v>
      </c>
      <c r="C33245" s="1">
        <v>1200.5985720000001</v>
      </c>
      <c r="D33245" s="1">
        <v>20.037462000000001</v>
      </c>
    </row>
    <row r="33246" spans="1:4">
      <c r="A33246" s="334">
        <v>42426.200831744398</v>
      </c>
      <c r="B33246" s="1">
        <v>1.5916969999999999</v>
      </c>
      <c r="C33246" s="1">
        <v>1200.5985720000001</v>
      </c>
      <c r="D33246" s="1">
        <v>20.047930000000001</v>
      </c>
    </row>
    <row r="33247" spans="1:4">
      <c r="A33247" s="334">
        <v>42426.200843311402</v>
      </c>
      <c r="B33247" s="1">
        <v>1.5883640000000001</v>
      </c>
      <c r="C33247" s="1">
        <v>1201.7497490000001</v>
      </c>
      <c r="D33247" s="1">
        <v>20.026993999999998</v>
      </c>
    </row>
    <row r="33248" spans="1:4">
      <c r="A33248" s="334">
        <v>42426.200854893599</v>
      </c>
      <c r="B33248" s="1">
        <v>1.5850299999999999</v>
      </c>
      <c r="C33248" s="1">
        <v>1200.0404249999999</v>
      </c>
      <c r="D33248" s="1">
        <v>20.047930000000001</v>
      </c>
    </row>
    <row r="33249" spans="1:4">
      <c r="A33249" s="334">
        <v>42426.200866477498</v>
      </c>
      <c r="B33249" s="1">
        <v>1.5883640000000001</v>
      </c>
      <c r="C33249" s="1">
        <v>1199.7613510000001</v>
      </c>
      <c r="D33249" s="1">
        <v>20.058398</v>
      </c>
    </row>
    <row r="33250" spans="1:4">
      <c r="A33250" s="334">
        <v>42426.2008780459</v>
      </c>
      <c r="B33250" s="1">
        <v>1.5916969999999999</v>
      </c>
      <c r="C33250" s="1">
        <v>1200.1450769999999</v>
      </c>
      <c r="D33250" s="1">
        <v>20.058398</v>
      </c>
    </row>
    <row r="33251" spans="1:4">
      <c r="A33251" s="334">
        <v>42426.200889623797</v>
      </c>
      <c r="B33251" s="1">
        <v>1.5950299999999999</v>
      </c>
      <c r="C33251" s="1">
        <v>1199.5171620000001</v>
      </c>
      <c r="D33251" s="1">
        <v>20.037462000000001</v>
      </c>
    </row>
    <row r="33252" spans="1:4">
      <c r="A33252" s="334">
        <v>42426.200901212404</v>
      </c>
      <c r="B33252" s="1">
        <v>1.5983639999999999</v>
      </c>
      <c r="C33252" s="1">
        <v>1200.1450769999999</v>
      </c>
      <c r="D33252" s="1">
        <v>20.058398</v>
      </c>
    </row>
    <row r="33253" spans="1:4">
      <c r="A33253" s="334">
        <v>42426.200912796798</v>
      </c>
      <c r="B33253" s="1">
        <v>1.5950299999999999</v>
      </c>
      <c r="C33253" s="1">
        <v>1201.4706759999999</v>
      </c>
      <c r="D33253" s="1">
        <v>20.037462000000001</v>
      </c>
    </row>
    <row r="33254" spans="1:4">
      <c r="A33254" s="334">
        <v>42426.200924371398</v>
      </c>
      <c r="B33254" s="1">
        <v>1.5916969999999999</v>
      </c>
      <c r="C33254" s="1">
        <v>1200.9474130000001</v>
      </c>
      <c r="D33254" s="1">
        <v>20.047930000000001</v>
      </c>
    </row>
    <row r="33255" spans="1:4">
      <c r="A33255" s="334">
        <v>42426.200935938199</v>
      </c>
      <c r="B33255" s="1">
        <v>1.5883640000000001</v>
      </c>
      <c r="C33255" s="1">
        <v>1202.307896</v>
      </c>
      <c r="D33255" s="1">
        <v>20.058398</v>
      </c>
    </row>
    <row r="33256" spans="1:4">
      <c r="A33256" s="334">
        <v>42426.200947531899</v>
      </c>
      <c r="B33256" s="1">
        <v>1.5850299999999999</v>
      </c>
      <c r="C33256" s="1">
        <v>1200.9125289999999</v>
      </c>
      <c r="D33256" s="1">
        <v>20.047930000000001</v>
      </c>
    </row>
    <row r="33257" spans="1:4">
      <c r="A33257" s="334">
        <v>42426.200959105001</v>
      </c>
      <c r="B33257" s="1">
        <v>1.5883640000000001</v>
      </c>
      <c r="C33257" s="1">
        <v>1203.493958</v>
      </c>
      <c r="D33257" s="1">
        <v>20.037462000000001</v>
      </c>
    </row>
    <row r="33258" spans="1:4">
      <c r="A33258" s="334">
        <v>42426.200970678998</v>
      </c>
      <c r="B33258" s="1">
        <v>1.5850299999999999</v>
      </c>
      <c r="C33258" s="1">
        <v>1200.7032240000001</v>
      </c>
      <c r="D33258" s="1">
        <v>20.058398</v>
      </c>
    </row>
    <row r="33259" spans="1:4">
      <c r="A33259" s="334">
        <v>42426.200982251699</v>
      </c>
      <c r="B33259" s="1">
        <v>1.5883640000000001</v>
      </c>
      <c r="C33259" s="1">
        <v>1201.435792</v>
      </c>
      <c r="D33259" s="1">
        <v>20.047930000000001</v>
      </c>
    </row>
    <row r="33260" spans="1:4">
      <c r="A33260" s="334">
        <v>42426.200993828999</v>
      </c>
      <c r="B33260" s="1">
        <v>1.5916969999999999</v>
      </c>
      <c r="C33260" s="1">
        <v>1199.447394</v>
      </c>
      <c r="D33260" s="1">
        <v>20.068866</v>
      </c>
    </row>
    <row r="33261" spans="1:4">
      <c r="A33261" s="334">
        <v>42426.201005394403</v>
      </c>
      <c r="B33261" s="1">
        <v>1.5950299999999999</v>
      </c>
      <c r="C33261" s="1">
        <v>1197.738069</v>
      </c>
      <c r="D33261" s="1">
        <v>20.037462000000001</v>
      </c>
    </row>
    <row r="33262" spans="1:4">
      <c r="A33262" s="334">
        <v>42426.201016969397</v>
      </c>
      <c r="B33262" s="1">
        <v>1.5983639999999999</v>
      </c>
      <c r="C33262" s="1">
        <v>1201.0869499999999</v>
      </c>
      <c r="D33262" s="1">
        <v>20.047930000000001</v>
      </c>
    </row>
    <row r="33263" spans="1:4">
      <c r="A33263" s="334">
        <v>42426.201028560397</v>
      </c>
      <c r="B33263" s="1">
        <v>1.5950299999999999</v>
      </c>
      <c r="C33263" s="1">
        <v>1198.6101739999999</v>
      </c>
      <c r="D33263" s="1">
        <v>20.068866</v>
      </c>
    </row>
    <row r="33264" spans="1:4">
      <c r="A33264" s="334">
        <v>42426.201040148102</v>
      </c>
      <c r="B33264" s="1">
        <v>1.5983639999999999</v>
      </c>
      <c r="C33264" s="1">
        <v>1199.935772</v>
      </c>
      <c r="D33264" s="1">
        <v>20.058398</v>
      </c>
    </row>
    <row r="33265" spans="1:4">
      <c r="A33265" s="334">
        <v>42426.201051715303</v>
      </c>
      <c r="B33265" s="1">
        <v>1.5950299999999999</v>
      </c>
      <c r="C33265" s="1">
        <v>1200.9474130000001</v>
      </c>
      <c r="D33265" s="1">
        <v>20.047930000000001</v>
      </c>
    </row>
    <row r="33266" spans="1:4">
      <c r="A33266" s="334">
        <v>42426.201063292101</v>
      </c>
      <c r="B33266" s="1">
        <v>1.5916969999999999</v>
      </c>
      <c r="C33266" s="1">
        <v>1201.0869499999999</v>
      </c>
      <c r="D33266" s="1">
        <v>20.047930000000001</v>
      </c>
    </row>
    <row r="33267" spans="1:4">
      <c r="A33267" s="334">
        <v>42426.201074864599</v>
      </c>
      <c r="B33267" s="1">
        <v>1.5883640000000001</v>
      </c>
      <c r="C33267" s="1">
        <v>1199.3427409999999</v>
      </c>
      <c r="D33267" s="1">
        <v>20.047930000000001</v>
      </c>
    </row>
    <row r="33268" spans="1:4">
      <c r="A33268" s="334">
        <v>42426.201086451802</v>
      </c>
      <c r="B33268" s="1">
        <v>1.5916969999999999</v>
      </c>
      <c r="C33268" s="1">
        <v>1198.2264479999999</v>
      </c>
      <c r="D33268" s="1">
        <v>20.068866</v>
      </c>
    </row>
    <row r="33269" spans="1:4">
      <c r="A33269" s="334">
        <v>42426.2010980263</v>
      </c>
      <c r="B33269" s="1">
        <v>1.5950299999999999</v>
      </c>
      <c r="C33269" s="1">
        <v>1201.017182</v>
      </c>
      <c r="D33269" s="1">
        <v>20.047930000000001</v>
      </c>
    </row>
    <row r="33270" spans="1:4">
      <c r="A33270" s="334">
        <v>42426.201109602698</v>
      </c>
      <c r="B33270" s="1">
        <v>1.5916969999999999</v>
      </c>
      <c r="C33270" s="1">
        <v>1202.7962749999999</v>
      </c>
      <c r="D33270" s="1">
        <v>20.047930000000001</v>
      </c>
    </row>
    <row r="33271" spans="1:4">
      <c r="A33271" s="334">
        <v>42426.201121174403</v>
      </c>
      <c r="B33271" s="1">
        <v>1.5883640000000001</v>
      </c>
      <c r="C33271" s="1">
        <v>1201.435792</v>
      </c>
      <c r="D33271" s="1">
        <v>20.058398</v>
      </c>
    </row>
    <row r="33272" spans="1:4">
      <c r="A33272" s="334">
        <v>42426.201132746603</v>
      </c>
      <c r="B33272" s="1">
        <v>1.5850299999999999</v>
      </c>
      <c r="C33272" s="1">
        <v>1200.179961</v>
      </c>
      <c r="D33272" s="1">
        <v>20.047930000000001</v>
      </c>
    </row>
    <row r="33273" spans="1:4">
      <c r="A33273" s="334">
        <v>42426.201144322004</v>
      </c>
      <c r="B33273" s="1">
        <v>1.5883640000000001</v>
      </c>
      <c r="C33273" s="1">
        <v>1201.575329</v>
      </c>
      <c r="D33273" s="1">
        <v>20.037462000000001</v>
      </c>
    </row>
    <row r="33274" spans="1:4">
      <c r="A33274" s="334">
        <v>42426.201155914401</v>
      </c>
      <c r="B33274" s="1">
        <v>1.5850299999999999</v>
      </c>
      <c r="C33274" s="1">
        <v>1198.8892470000001</v>
      </c>
      <c r="D33274" s="1">
        <v>20.037462000000001</v>
      </c>
    </row>
    <row r="33275" spans="1:4">
      <c r="A33275" s="334">
        <v>42426.201167491898</v>
      </c>
      <c r="B33275" s="1">
        <v>1.5883640000000001</v>
      </c>
      <c r="C33275" s="1">
        <v>1203.912568</v>
      </c>
      <c r="D33275" s="1">
        <v>20.058398</v>
      </c>
    </row>
    <row r="33276" spans="1:4">
      <c r="A33276" s="334">
        <v>42426.201179063697</v>
      </c>
      <c r="B33276" s="1">
        <v>1.5850299999999999</v>
      </c>
      <c r="C33276" s="1">
        <v>1203.00558</v>
      </c>
      <c r="D33276" s="1">
        <v>20.047930000000001</v>
      </c>
    </row>
    <row r="33277" spans="1:4">
      <c r="A33277" s="334">
        <v>42426.201190643304</v>
      </c>
      <c r="B33277" s="1">
        <v>1.5816969999999999</v>
      </c>
      <c r="C33277" s="1">
        <v>1201.993939</v>
      </c>
      <c r="D33277" s="1">
        <v>20.058398</v>
      </c>
    </row>
    <row r="33278" spans="1:4">
      <c r="A33278" s="334">
        <v>42426.201202231299</v>
      </c>
      <c r="B33278" s="1">
        <v>1.5850299999999999</v>
      </c>
      <c r="C33278" s="1">
        <v>1200.8427610000001</v>
      </c>
      <c r="D33278" s="1">
        <v>20.047930000000001</v>
      </c>
    </row>
    <row r="33279" spans="1:4">
      <c r="A33279" s="334">
        <v>42426.201213800399</v>
      </c>
      <c r="B33279" s="1">
        <v>1.5883640000000001</v>
      </c>
      <c r="C33279" s="1">
        <v>1199.691583</v>
      </c>
      <c r="D33279" s="1">
        <v>20.047930000000001</v>
      </c>
    </row>
    <row r="33280" spans="1:4">
      <c r="A33280" s="334">
        <v>42426.201225387602</v>
      </c>
      <c r="B33280" s="1">
        <v>1.5916969999999999</v>
      </c>
      <c r="C33280" s="1">
        <v>1198.1566789999999</v>
      </c>
      <c r="D33280" s="1">
        <v>20.068866</v>
      </c>
    </row>
    <row r="33281" spans="1:4">
      <c r="A33281" s="334">
        <v>42426.201236961802</v>
      </c>
      <c r="B33281" s="1">
        <v>1.5950299999999999</v>
      </c>
      <c r="C33281" s="1">
        <v>1200.5288029999999</v>
      </c>
      <c r="D33281" s="1">
        <v>20.047930000000001</v>
      </c>
    </row>
    <row r="33282" spans="1:4">
      <c r="A33282" s="334">
        <v>42426.2012485491</v>
      </c>
      <c r="B33282" s="1">
        <v>1.5916969999999999</v>
      </c>
      <c r="C33282" s="1">
        <v>1199.935772</v>
      </c>
      <c r="D33282" s="1">
        <v>20.037462000000001</v>
      </c>
    </row>
    <row r="33283" spans="1:4">
      <c r="A33283" s="334">
        <v>42426.201260136499</v>
      </c>
      <c r="B33283" s="1">
        <v>1.5950299999999999</v>
      </c>
      <c r="C33283" s="1">
        <v>1202.761391</v>
      </c>
      <c r="D33283" s="1">
        <v>20.037462000000001</v>
      </c>
    </row>
    <row r="33284" spans="1:4">
      <c r="A33284" s="334">
        <v>42426.201271711201</v>
      </c>
      <c r="B33284" s="1">
        <v>1.5916969999999999</v>
      </c>
      <c r="C33284" s="1">
        <v>1201.366023</v>
      </c>
      <c r="D33284" s="1">
        <v>20.058398</v>
      </c>
    </row>
    <row r="33285" spans="1:4">
      <c r="A33285" s="334">
        <v>42426.201283281502</v>
      </c>
      <c r="B33285" s="1">
        <v>1.5883640000000001</v>
      </c>
      <c r="C33285" s="1">
        <v>1201.5055600000001</v>
      </c>
      <c r="D33285" s="1">
        <v>20.058398</v>
      </c>
    </row>
    <row r="33286" spans="1:4">
      <c r="A33286" s="334">
        <v>42426.201294868697</v>
      </c>
      <c r="B33286" s="1">
        <v>1.5850299999999999</v>
      </c>
      <c r="C33286" s="1">
        <v>1198.017143</v>
      </c>
      <c r="D33286" s="1">
        <v>20.047930000000001</v>
      </c>
    </row>
    <row r="33287" spans="1:4">
      <c r="A33287" s="334">
        <v>42426.2013064372</v>
      </c>
      <c r="B33287" s="1">
        <v>1.5883640000000001</v>
      </c>
      <c r="C33287" s="1">
        <v>1203.807916</v>
      </c>
      <c r="D33287" s="1">
        <v>20.068866</v>
      </c>
    </row>
    <row r="33288" spans="1:4">
      <c r="A33288" s="334">
        <v>42426.2013180297</v>
      </c>
      <c r="B33288" s="1">
        <v>1.5850299999999999</v>
      </c>
      <c r="C33288" s="1">
        <v>1200.493919</v>
      </c>
      <c r="D33288" s="1">
        <v>20.047930000000001</v>
      </c>
    </row>
    <row r="33289" spans="1:4">
      <c r="A33289" s="334">
        <v>42426.2013296031</v>
      </c>
      <c r="B33289" s="1">
        <v>1.5883640000000001</v>
      </c>
      <c r="C33289" s="1">
        <v>1199.0985519999999</v>
      </c>
      <c r="D33289" s="1">
        <v>20.058398</v>
      </c>
    </row>
    <row r="33290" spans="1:4">
      <c r="A33290" s="334">
        <v>42426.201341178697</v>
      </c>
      <c r="B33290" s="1">
        <v>1.5916969999999999</v>
      </c>
      <c r="C33290" s="1">
        <v>1197.7729529999999</v>
      </c>
      <c r="D33290" s="1">
        <v>20.058398</v>
      </c>
    </row>
    <row r="33291" spans="1:4">
      <c r="A33291" s="334">
        <v>42426.201352747499</v>
      </c>
      <c r="B33291" s="1">
        <v>1.5950299999999999</v>
      </c>
      <c r="C33291" s="1">
        <v>1199.8311200000001</v>
      </c>
      <c r="D33291" s="1">
        <v>20.037462000000001</v>
      </c>
    </row>
    <row r="33292" spans="1:4">
      <c r="A33292" s="334">
        <v>42426.201364336099</v>
      </c>
      <c r="B33292" s="1">
        <v>1.5916969999999999</v>
      </c>
      <c r="C33292" s="1">
        <v>1199.7962359999999</v>
      </c>
      <c r="D33292" s="1">
        <v>20.058398</v>
      </c>
    </row>
    <row r="33293" spans="1:4">
      <c r="A33293" s="334">
        <v>42426.201375918703</v>
      </c>
      <c r="B33293" s="1">
        <v>1.5883640000000001</v>
      </c>
      <c r="C33293" s="1">
        <v>1201.7148649999999</v>
      </c>
      <c r="D33293" s="1">
        <v>20.037462000000001</v>
      </c>
    </row>
    <row r="33294" spans="1:4">
      <c r="A33294" s="334">
        <v>42426.201387506502</v>
      </c>
      <c r="B33294" s="1">
        <v>1.5850299999999999</v>
      </c>
      <c r="C33294" s="1">
        <v>1201.435792</v>
      </c>
      <c r="D33294" s="1">
        <v>20.047930000000001</v>
      </c>
    </row>
    <row r="33295" spans="1:4">
      <c r="A33295" s="334">
        <v>42426.201399095102</v>
      </c>
      <c r="B33295" s="1">
        <v>1.5816969999999999</v>
      </c>
      <c r="C33295" s="1">
        <v>1199.3427409999999</v>
      </c>
      <c r="D33295" s="1">
        <v>20.037462000000001</v>
      </c>
    </row>
    <row r="33296" spans="1:4">
      <c r="A33296" s="334">
        <v>42426.201410663401</v>
      </c>
      <c r="B33296" s="1">
        <v>1.5850299999999999</v>
      </c>
      <c r="C33296" s="1">
        <v>1201.575329</v>
      </c>
      <c r="D33296" s="1">
        <v>20.058398</v>
      </c>
    </row>
    <row r="33297" spans="1:4">
      <c r="A33297" s="334">
        <v>42426.201422240199</v>
      </c>
      <c r="B33297" s="1">
        <v>1.5816969999999999</v>
      </c>
      <c r="C33297" s="1">
        <v>1198.435753</v>
      </c>
      <c r="D33297" s="1">
        <v>20.058398</v>
      </c>
    </row>
    <row r="33298" spans="1:4">
      <c r="A33298" s="334">
        <v>42426.201433811097</v>
      </c>
      <c r="B33298" s="1">
        <v>1.5850299999999999</v>
      </c>
      <c r="C33298" s="1">
        <v>1197.633417</v>
      </c>
      <c r="D33298" s="1">
        <v>20.037462000000001</v>
      </c>
    </row>
    <row r="33299" spans="1:4">
      <c r="A33299" s="334">
        <v>42426.2014453909</v>
      </c>
      <c r="B33299" s="1">
        <v>1.5883640000000001</v>
      </c>
      <c r="C33299" s="1">
        <v>1200.8427610000001</v>
      </c>
      <c r="D33299" s="1">
        <v>20.037462000000001</v>
      </c>
    </row>
    <row r="33300" spans="1:4">
      <c r="A33300" s="334">
        <v>42426.201456965202</v>
      </c>
      <c r="B33300" s="1">
        <v>1.5850299999999999</v>
      </c>
      <c r="C33300" s="1">
        <v>1198.4008679999999</v>
      </c>
      <c r="D33300" s="1">
        <v>20.037462000000001</v>
      </c>
    </row>
    <row r="33301" spans="1:4">
      <c r="A33301" s="334">
        <v>42426.201468530599</v>
      </c>
      <c r="B33301" s="1">
        <v>1.5883640000000001</v>
      </c>
      <c r="C33301" s="1">
        <v>1201.296255</v>
      </c>
      <c r="D33301" s="1">
        <v>20.058398</v>
      </c>
    </row>
    <row r="33302" spans="1:4">
      <c r="A33302" s="335">
        <v>42426.201480108903</v>
      </c>
      <c r="B33302" s="1">
        <v>1.5850299999999999</v>
      </c>
      <c r="C33302" s="1">
        <v>1197.877606</v>
      </c>
      <c r="D33302" s="1">
        <v>20.058398</v>
      </c>
    </row>
    <row r="33303" spans="1:4">
      <c r="A33303" s="335">
        <v>42426.201491688</v>
      </c>
      <c r="B33303" s="1">
        <v>1.5883640000000001</v>
      </c>
      <c r="C33303" s="1">
        <v>1197.9473740000001</v>
      </c>
      <c r="D33303" s="1">
        <v>20.068866</v>
      </c>
    </row>
    <row r="33304" spans="1:4">
      <c r="A33304" s="335">
        <v>42426.201503255397</v>
      </c>
      <c r="B33304" s="1">
        <v>1.5916969999999999</v>
      </c>
      <c r="C33304" s="1">
        <v>1200.3194980000001</v>
      </c>
      <c r="D33304" s="1">
        <v>20.037462000000001</v>
      </c>
    </row>
    <row r="33305" spans="1:4">
      <c r="A33305" s="335">
        <v>42426.201514845998</v>
      </c>
      <c r="B33305" s="1">
        <v>1.5883640000000001</v>
      </c>
      <c r="C33305" s="1">
        <v>1200.179961</v>
      </c>
      <c r="D33305" s="1">
        <v>20.047930000000001</v>
      </c>
    </row>
    <row r="33306" spans="1:4">
      <c r="A33306" s="335">
        <v>42426.201526421697</v>
      </c>
      <c r="B33306" s="1">
        <v>1.5850299999999999</v>
      </c>
      <c r="C33306" s="1">
        <v>1202.726506</v>
      </c>
      <c r="D33306" s="1">
        <v>20.026993999999998</v>
      </c>
    </row>
    <row r="33307" spans="1:4">
      <c r="A33307" s="335">
        <v>42426.201537994602</v>
      </c>
      <c r="B33307" s="1">
        <v>1.5816969999999999</v>
      </c>
      <c r="C33307" s="1">
        <v>1201.679981</v>
      </c>
      <c r="D33307" s="1">
        <v>20.058398</v>
      </c>
    </row>
    <row r="33308" spans="1:4">
      <c r="A33308" s="335">
        <v>42426.201549565798</v>
      </c>
      <c r="B33308" s="1">
        <v>1.5783640000000001</v>
      </c>
      <c r="C33308" s="1">
        <v>1199.7613510000001</v>
      </c>
      <c r="D33308" s="1">
        <v>20.058398</v>
      </c>
    </row>
    <row r="33309" spans="1:4">
      <c r="A33309" s="335">
        <v>42426.201561141403</v>
      </c>
      <c r="B33309" s="1">
        <v>1.5816969999999999</v>
      </c>
      <c r="C33309" s="1">
        <v>1202.4125489999999</v>
      </c>
      <c r="D33309" s="1">
        <v>20.047930000000001</v>
      </c>
    </row>
    <row r="33310" spans="1:4">
      <c r="A33310" s="335">
        <v>42426.201572711398</v>
      </c>
      <c r="B33310" s="1">
        <v>1.5783640000000001</v>
      </c>
      <c r="C33310" s="1">
        <v>1201.121834</v>
      </c>
      <c r="D33310" s="1">
        <v>20.058398</v>
      </c>
    </row>
    <row r="33311" spans="1:4">
      <c r="A33311" s="335">
        <v>42426.201584303897</v>
      </c>
      <c r="B33311" s="1">
        <v>1.5816969999999999</v>
      </c>
      <c r="C33311" s="1">
        <v>1199.4125100000001</v>
      </c>
      <c r="D33311" s="1">
        <v>20.058398</v>
      </c>
    </row>
    <row r="33312" spans="1:4">
      <c r="A33312" s="335">
        <v>42426.201595870603</v>
      </c>
      <c r="B33312" s="1">
        <v>1.5850299999999999</v>
      </c>
      <c r="C33312" s="1">
        <v>1201.0869499999999</v>
      </c>
      <c r="D33312" s="1">
        <v>20.037462000000001</v>
      </c>
    </row>
    <row r="33313" spans="1:4">
      <c r="A33313" s="335">
        <v>42426.201607453899</v>
      </c>
      <c r="B33313" s="1">
        <v>1.5816969999999999</v>
      </c>
      <c r="C33313" s="1">
        <v>1202.063707</v>
      </c>
      <c r="D33313" s="1">
        <v>20.058398</v>
      </c>
    </row>
    <row r="33314" spans="1:4">
      <c r="A33314" s="335">
        <v>42426.201619024301</v>
      </c>
      <c r="B33314" s="1">
        <v>1.5783640000000001</v>
      </c>
      <c r="C33314" s="1">
        <v>1198.924131</v>
      </c>
      <c r="D33314" s="1">
        <v>20.058398</v>
      </c>
    </row>
    <row r="33315" spans="1:4">
      <c r="A33315" s="335">
        <v>42426.201630598298</v>
      </c>
      <c r="B33315" s="1">
        <v>1.5816969999999999</v>
      </c>
      <c r="C33315" s="1">
        <v>1200.2846139999999</v>
      </c>
      <c r="D33315" s="1">
        <v>20.037462000000001</v>
      </c>
    </row>
    <row r="33316" spans="1:4">
      <c r="A33316" s="335">
        <v>42426.201642186199</v>
      </c>
      <c r="B33316" s="1">
        <v>1.5850299999999999</v>
      </c>
      <c r="C33316" s="1">
        <v>1198.924131</v>
      </c>
      <c r="D33316" s="1">
        <v>20.047930000000001</v>
      </c>
    </row>
    <row r="33317" spans="1:4">
      <c r="A33317" s="335">
        <v>42426.201653750999</v>
      </c>
      <c r="B33317" s="1">
        <v>1.5883640000000001</v>
      </c>
      <c r="C33317" s="1">
        <v>1198.5752890000001</v>
      </c>
      <c r="D33317" s="1">
        <v>20.037462000000001</v>
      </c>
    </row>
    <row r="33318" spans="1:4">
      <c r="A33318" s="335">
        <v>42426.201665335197</v>
      </c>
      <c r="B33318" s="1">
        <v>1.5916969999999999</v>
      </c>
      <c r="C33318" s="1">
        <v>1202.447433</v>
      </c>
      <c r="D33318" s="1">
        <v>20.058398</v>
      </c>
    </row>
    <row r="33319" spans="1:4">
      <c r="A33319" s="335">
        <v>42426.201676901401</v>
      </c>
      <c r="B33319" s="1">
        <v>1.5883640000000001</v>
      </c>
      <c r="C33319" s="1">
        <v>1200.807877</v>
      </c>
      <c r="D33319" s="1">
        <v>20.037462000000001</v>
      </c>
    </row>
    <row r="33320" spans="1:4">
      <c r="A33320" s="335">
        <v>42426.201688490699</v>
      </c>
      <c r="B33320" s="1">
        <v>1.5850299999999999</v>
      </c>
      <c r="C33320" s="1">
        <v>1198.819479</v>
      </c>
      <c r="D33320" s="1">
        <v>20.047930000000001</v>
      </c>
    </row>
    <row r="33321" spans="1:4">
      <c r="A33321" s="335">
        <v>42426.2017000634</v>
      </c>
      <c r="B33321" s="1">
        <v>1.5883640000000001</v>
      </c>
      <c r="C33321" s="1">
        <v>1198.8892470000001</v>
      </c>
      <c r="D33321" s="1">
        <v>20.037462000000001</v>
      </c>
    </row>
    <row r="33322" spans="1:4">
      <c r="A33322" s="335">
        <v>42426.201711634603</v>
      </c>
      <c r="B33322" s="1">
        <v>1.5916969999999999</v>
      </c>
      <c r="C33322" s="1">
        <v>1200.110193</v>
      </c>
      <c r="D33322" s="1">
        <v>20.079333999999999</v>
      </c>
    </row>
    <row r="33323" spans="1:4">
      <c r="A33323" s="335">
        <v>42426.201723221297</v>
      </c>
      <c r="B33323" s="1">
        <v>1.5883640000000001</v>
      </c>
      <c r="C33323" s="1">
        <v>1202.726506</v>
      </c>
      <c r="D33323" s="1">
        <v>20.037462000000001</v>
      </c>
    </row>
    <row r="33324" spans="1:4">
      <c r="A33324" s="335">
        <v>42426.201734811999</v>
      </c>
      <c r="B33324" s="1">
        <v>1.5850299999999999</v>
      </c>
      <c r="C33324" s="1">
        <v>1199.7613510000001</v>
      </c>
      <c r="D33324" s="1">
        <v>20.047930000000001</v>
      </c>
    </row>
    <row r="33325" spans="1:4">
      <c r="A33325" s="335">
        <v>42426.201746398001</v>
      </c>
      <c r="B33325" s="1">
        <v>1.5883640000000001</v>
      </c>
      <c r="C33325" s="1">
        <v>1198.8892470000001</v>
      </c>
      <c r="D33325" s="1">
        <v>20.047930000000001</v>
      </c>
    </row>
    <row r="33326" spans="1:4">
      <c r="A33326" s="335">
        <v>42426.201757967603</v>
      </c>
      <c r="B33326" s="1">
        <v>1.5916969999999999</v>
      </c>
      <c r="C33326" s="1">
        <v>1197.9473740000001</v>
      </c>
      <c r="D33326" s="1">
        <v>20.037462000000001</v>
      </c>
    </row>
    <row r="33327" spans="1:4">
      <c r="A33327" s="335">
        <v>42426.201769540297</v>
      </c>
      <c r="B33327" s="1">
        <v>1.5950299999999999</v>
      </c>
      <c r="C33327" s="1">
        <v>1199.9008879999999</v>
      </c>
      <c r="D33327" s="1">
        <v>20.047930000000001</v>
      </c>
    </row>
    <row r="33328" spans="1:4">
      <c r="A33328" s="335">
        <v>42426.201781128497</v>
      </c>
      <c r="B33328" s="1">
        <v>1.5916969999999999</v>
      </c>
      <c r="C33328" s="1">
        <v>1201.540444</v>
      </c>
      <c r="D33328" s="1">
        <v>20.058398</v>
      </c>
    </row>
    <row r="33329" spans="1:4">
      <c r="A33329" s="335">
        <v>42426.2017927009</v>
      </c>
      <c r="B33329" s="1">
        <v>1.5883640000000001</v>
      </c>
      <c r="C33329" s="1">
        <v>1199.0287840000001</v>
      </c>
      <c r="D33329" s="1">
        <v>20.058398</v>
      </c>
    </row>
    <row r="33330" spans="1:4">
      <c r="A33330" s="335">
        <v>42426.201804279</v>
      </c>
      <c r="B33330" s="1">
        <v>1.5916969999999999</v>
      </c>
      <c r="C33330" s="1">
        <v>1199.970656</v>
      </c>
      <c r="D33330" s="1">
        <v>20.037462000000001</v>
      </c>
    </row>
    <row r="33331" spans="1:4">
      <c r="A33331" s="335">
        <v>42426.201815863598</v>
      </c>
      <c r="B33331" s="1">
        <v>1.5883640000000001</v>
      </c>
      <c r="C33331" s="1">
        <v>1200.110193</v>
      </c>
      <c r="D33331" s="1">
        <v>20.058398</v>
      </c>
    </row>
    <row r="33332" spans="1:4">
      <c r="A33332" s="335">
        <v>42426.201827437697</v>
      </c>
      <c r="B33332" s="1">
        <v>1.5850299999999999</v>
      </c>
      <c r="C33332" s="1">
        <v>1201.575329</v>
      </c>
      <c r="D33332" s="1">
        <v>20.037462000000001</v>
      </c>
    </row>
    <row r="33333" spans="1:4">
      <c r="A33333" s="335">
        <v>42426.2018390144</v>
      </c>
      <c r="B33333" s="1">
        <v>1.5816969999999999</v>
      </c>
      <c r="C33333" s="1">
        <v>1199.866004</v>
      </c>
      <c r="D33333" s="1">
        <v>20.058398</v>
      </c>
    </row>
    <row r="33334" spans="1:4">
      <c r="A33334" s="335">
        <v>42426.201850582103</v>
      </c>
      <c r="B33334" s="1">
        <v>1.5850299999999999</v>
      </c>
      <c r="C33334" s="1">
        <v>1199.482278</v>
      </c>
      <c r="D33334" s="1">
        <v>20.037462000000001</v>
      </c>
    </row>
    <row r="33335" spans="1:4">
      <c r="A33335" s="335">
        <v>42426.201862154303</v>
      </c>
      <c r="B33335" s="1">
        <v>1.5883640000000001</v>
      </c>
      <c r="C33335" s="1">
        <v>1200.7032240000001</v>
      </c>
      <c r="D33335" s="1">
        <v>20.068866</v>
      </c>
    </row>
    <row r="33336" spans="1:4">
      <c r="A33336" s="335">
        <v>42426.2018737451</v>
      </c>
      <c r="B33336" s="1">
        <v>1.5850299999999999</v>
      </c>
      <c r="C33336" s="1">
        <v>1203.7381479999999</v>
      </c>
      <c r="D33336" s="1">
        <v>20.037462000000001</v>
      </c>
    </row>
    <row r="33337" spans="1:4">
      <c r="A33337" s="335">
        <v>42426.201885335402</v>
      </c>
      <c r="B33337" s="1">
        <v>1.5816969999999999</v>
      </c>
      <c r="C33337" s="1">
        <v>1202.4125489999999</v>
      </c>
      <c r="D33337" s="1">
        <v>20.058398</v>
      </c>
    </row>
    <row r="33338" spans="1:4">
      <c r="A33338" s="335">
        <v>42426.2018968993</v>
      </c>
      <c r="B33338" s="1">
        <v>1.5783640000000001</v>
      </c>
      <c r="C33338" s="1">
        <v>1200.4241509999999</v>
      </c>
      <c r="D33338" s="1">
        <v>20.037462000000001</v>
      </c>
    </row>
    <row r="33339" spans="1:4">
      <c r="A33339" s="335">
        <v>42426.201908478099</v>
      </c>
      <c r="B33339" s="1">
        <v>1.5816969999999999</v>
      </c>
      <c r="C33339" s="1">
        <v>1199.552046</v>
      </c>
      <c r="D33339" s="1">
        <v>20.037462000000001</v>
      </c>
    </row>
    <row r="33340" spans="1:4">
      <c r="A33340" s="335">
        <v>42426.201920068903</v>
      </c>
      <c r="B33340" s="1">
        <v>1.5850299999999999</v>
      </c>
      <c r="C33340" s="1">
        <v>1199.0985519999999</v>
      </c>
      <c r="D33340" s="1">
        <v>20.047930000000001</v>
      </c>
    </row>
    <row r="33341" spans="1:4">
      <c r="A33341" s="335">
        <v>42426.201931636802</v>
      </c>
      <c r="B33341" s="1">
        <v>1.5883640000000001</v>
      </c>
      <c r="C33341" s="1">
        <v>1199.447394</v>
      </c>
      <c r="D33341" s="1">
        <v>20.037462000000001</v>
      </c>
    </row>
    <row r="33342" spans="1:4">
      <c r="A33342" s="335">
        <v>42426.201943227999</v>
      </c>
      <c r="B33342" s="1">
        <v>1.5916969999999999</v>
      </c>
      <c r="C33342" s="1">
        <v>1199.5171620000001</v>
      </c>
      <c r="D33342" s="1">
        <v>20.037462000000001</v>
      </c>
    </row>
    <row r="33343" spans="1:4">
      <c r="A33343" s="335">
        <v>42426.201954795499</v>
      </c>
      <c r="B33343" s="1">
        <v>1.5950299999999999</v>
      </c>
      <c r="C33343" s="1">
        <v>1197.8427220000001</v>
      </c>
      <c r="D33343" s="1">
        <v>20.058398</v>
      </c>
    </row>
    <row r="33344" spans="1:4">
      <c r="A33344" s="335">
        <v>42426.201966386303</v>
      </c>
      <c r="B33344" s="1">
        <v>1.5983639999999999</v>
      </c>
      <c r="C33344" s="1">
        <v>1202.1683599999999</v>
      </c>
      <c r="D33344" s="1">
        <v>20.058398</v>
      </c>
    </row>
    <row r="33345" spans="1:4">
      <c r="A33345" s="335">
        <v>42426.2019779537</v>
      </c>
      <c r="B33345" s="1">
        <v>1.5950299999999999</v>
      </c>
      <c r="C33345" s="1">
        <v>1202.063707</v>
      </c>
      <c r="D33345" s="1">
        <v>20.047930000000001</v>
      </c>
    </row>
    <row r="33346" spans="1:4">
      <c r="A33346" s="335">
        <v>42426.201989544301</v>
      </c>
      <c r="B33346" s="1">
        <v>1.5916969999999999</v>
      </c>
      <c r="C33346" s="1">
        <v>1201.4009080000001</v>
      </c>
      <c r="D33346" s="1">
        <v>20.058398</v>
      </c>
    </row>
    <row r="33347" spans="1:4">
      <c r="A33347" s="335">
        <v>42426.2020011118</v>
      </c>
      <c r="B33347" s="1">
        <v>1.5883640000000001</v>
      </c>
      <c r="C33347" s="1">
        <v>1202.482317</v>
      </c>
      <c r="D33347" s="1">
        <v>20.037462000000001</v>
      </c>
    </row>
    <row r="33348" spans="1:4">
      <c r="A33348" s="335">
        <v>42426.202012691399</v>
      </c>
      <c r="B33348" s="1">
        <v>1.5850299999999999</v>
      </c>
      <c r="C33348" s="1">
        <v>1198.784594</v>
      </c>
      <c r="D33348" s="1">
        <v>20.047930000000001</v>
      </c>
    </row>
    <row r="33349" spans="1:4">
      <c r="A33349" s="335">
        <v>42426.202024281403</v>
      </c>
      <c r="B33349" s="1">
        <v>1.5883640000000001</v>
      </c>
      <c r="C33349" s="1">
        <v>1198.540405</v>
      </c>
      <c r="D33349" s="1">
        <v>20.047930000000001</v>
      </c>
    </row>
    <row r="33350" spans="1:4">
      <c r="A33350" s="335">
        <v>42426.202035867602</v>
      </c>
      <c r="B33350" s="1">
        <v>1.5916969999999999</v>
      </c>
      <c r="C33350" s="1">
        <v>1202.2730120000001</v>
      </c>
      <c r="D33350" s="1">
        <v>20.047930000000001</v>
      </c>
    </row>
    <row r="33351" spans="1:4">
      <c r="A33351" s="335">
        <v>42426.202047438797</v>
      </c>
      <c r="B33351" s="1">
        <v>1.5883640000000001</v>
      </c>
      <c r="C33351" s="1">
        <v>1198.540405</v>
      </c>
      <c r="D33351" s="1">
        <v>20.047930000000001</v>
      </c>
    </row>
    <row r="33352" spans="1:4">
      <c r="A33352" s="335">
        <v>42426.202059016199</v>
      </c>
      <c r="B33352" s="1">
        <v>1.5916969999999999</v>
      </c>
      <c r="C33352" s="1">
        <v>1198.7497100000001</v>
      </c>
      <c r="D33352" s="1">
        <v>20.058398</v>
      </c>
    </row>
    <row r="33353" spans="1:4">
      <c r="A33353" s="335">
        <v>42426.202070585299</v>
      </c>
      <c r="B33353" s="1">
        <v>1.5950299999999999</v>
      </c>
      <c r="C33353" s="1">
        <v>1200.24973</v>
      </c>
      <c r="D33353" s="1">
        <v>20.047930000000001</v>
      </c>
    </row>
    <row r="33354" spans="1:4">
      <c r="A33354" s="335">
        <v>42426.202082172997</v>
      </c>
      <c r="B33354" s="1">
        <v>1.5916969999999999</v>
      </c>
      <c r="C33354" s="1">
        <v>1199.552046</v>
      </c>
      <c r="D33354" s="1">
        <v>20.058398</v>
      </c>
    </row>
    <row r="33355" spans="1:4">
      <c r="A33355" s="335">
        <v>42426.202093760701</v>
      </c>
      <c r="B33355" s="1">
        <v>1.5950299999999999</v>
      </c>
      <c r="C33355" s="1">
        <v>1200.6683399999999</v>
      </c>
      <c r="D33355" s="1">
        <v>20.047930000000001</v>
      </c>
    </row>
    <row r="33356" spans="1:4">
      <c r="A33356" s="335">
        <v>42426.202105347598</v>
      </c>
      <c r="B33356" s="1">
        <v>1.5916969999999999</v>
      </c>
      <c r="C33356" s="1">
        <v>1199.7962359999999</v>
      </c>
      <c r="D33356" s="1">
        <v>20.047930000000001</v>
      </c>
    </row>
    <row r="33357" spans="1:4">
      <c r="A33357" s="335">
        <v>42426.202116930297</v>
      </c>
      <c r="B33357" s="1">
        <v>1.5950299999999999</v>
      </c>
      <c r="C33357" s="1">
        <v>1202.0985909999999</v>
      </c>
      <c r="D33357" s="1">
        <v>20.058398</v>
      </c>
    </row>
    <row r="33358" spans="1:4">
      <c r="A33358" s="335">
        <v>42426.202128499397</v>
      </c>
      <c r="B33358" s="1">
        <v>1.5916969999999999</v>
      </c>
      <c r="C33358" s="1">
        <v>1200.9822979999999</v>
      </c>
      <c r="D33358" s="1">
        <v>20.037462000000001</v>
      </c>
    </row>
    <row r="33359" spans="1:4">
      <c r="A33359" s="335">
        <v>42426.202140090398</v>
      </c>
      <c r="B33359" s="1">
        <v>1.5883640000000001</v>
      </c>
      <c r="C33359" s="1">
        <v>1200.3194980000001</v>
      </c>
      <c r="D33359" s="1">
        <v>20.037462000000001</v>
      </c>
    </row>
    <row r="33360" spans="1:4">
      <c r="A33360" s="335">
        <v>42426.202151662503</v>
      </c>
      <c r="B33360" s="1">
        <v>1.5916969999999999</v>
      </c>
      <c r="C33360" s="1">
        <v>1198.121795</v>
      </c>
      <c r="D33360" s="1">
        <v>20.058398</v>
      </c>
    </row>
    <row r="33361" spans="1:4">
      <c r="A33361" s="335">
        <v>42426.202163231297</v>
      </c>
      <c r="B33361" s="1">
        <v>1.5950299999999999</v>
      </c>
      <c r="C33361" s="1">
        <v>1199.447394</v>
      </c>
      <c r="D33361" s="1">
        <v>20.047930000000001</v>
      </c>
    </row>
    <row r="33362" spans="1:4">
      <c r="A33362" s="335">
        <v>42426.202174803897</v>
      </c>
      <c r="B33362" s="1">
        <v>1.5983639999999999</v>
      </c>
      <c r="C33362" s="1">
        <v>1199.203205</v>
      </c>
      <c r="D33362" s="1">
        <v>20.047930000000001</v>
      </c>
    </row>
    <row r="33363" spans="1:4">
      <c r="A33363" s="335">
        <v>42426.202186397997</v>
      </c>
      <c r="B33363" s="1">
        <v>1.6016969999999999</v>
      </c>
      <c r="C33363" s="1">
        <v>1200.179961</v>
      </c>
      <c r="D33363" s="1">
        <v>20.058398</v>
      </c>
    </row>
    <row r="33364" spans="1:4">
      <c r="A33364" s="335">
        <v>42426.202197964798</v>
      </c>
      <c r="B33364" s="1">
        <v>1.5983639999999999</v>
      </c>
      <c r="C33364" s="1">
        <v>1202.307896</v>
      </c>
      <c r="D33364" s="1">
        <v>20.058398</v>
      </c>
    </row>
    <row r="33365" spans="1:4">
      <c r="A33365" s="335">
        <v>42426.202209541698</v>
      </c>
      <c r="B33365" s="1">
        <v>1.5950299999999999</v>
      </c>
      <c r="C33365" s="1">
        <v>1202.9358110000001</v>
      </c>
      <c r="D33365" s="1">
        <v>20.047930000000001</v>
      </c>
    </row>
    <row r="33366" spans="1:4">
      <c r="A33366" s="335">
        <v>42426.202221132196</v>
      </c>
      <c r="B33366" s="1">
        <v>1.5916969999999999</v>
      </c>
      <c r="C33366" s="1">
        <v>1203.947453</v>
      </c>
      <c r="D33366" s="1">
        <v>20.047930000000001</v>
      </c>
    </row>
    <row r="33367" spans="1:4">
      <c r="A33367" s="335">
        <v>42426.202232707299</v>
      </c>
      <c r="B33367" s="1">
        <v>1.5883640000000001</v>
      </c>
      <c r="C33367" s="1">
        <v>1200.738108</v>
      </c>
      <c r="D33367" s="1">
        <v>20.047930000000001</v>
      </c>
    </row>
    <row r="33368" spans="1:4">
      <c r="A33368" s="335">
        <v>42426.2022442792</v>
      </c>
      <c r="B33368" s="1">
        <v>1.5916969999999999</v>
      </c>
      <c r="C33368" s="1">
        <v>1200.5985720000001</v>
      </c>
      <c r="D33368" s="1">
        <v>20.068866</v>
      </c>
    </row>
    <row r="33369" spans="1:4">
      <c r="A33369" s="335">
        <v>42426.202255847398</v>
      </c>
      <c r="B33369" s="1">
        <v>1.5950299999999999</v>
      </c>
      <c r="C33369" s="1">
        <v>1201.993939</v>
      </c>
      <c r="D33369" s="1">
        <v>20.068866</v>
      </c>
    </row>
    <row r="33370" spans="1:4">
      <c r="A33370" s="335">
        <v>42426.202267437897</v>
      </c>
      <c r="B33370" s="1">
        <v>1.5916969999999999</v>
      </c>
      <c r="C33370" s="1">
        <v>1200.005541</v>
      </c>
      <c r="D33370" s="1">
        <v>20.037462000000001</v>
      </c>
    </row>
    <row r="33371" spans="1:4">
      <c r="A33371" s="335">
        <v>42426.202279028199</v>
      </c>
      <c r="B33371" s="1">
        <v>1.5950299999999999</v>
      </c>
      <c r="C33371" s="1">
        <v>1204.435831</v>
      </c>
      <c r="D33371" s="1">
        <v>20.058398</v>
      </c>
    </row>
    <row r="33372" spans="1:4">
      <c r="A33372" s="335">
        <v>42426.202290598303</v>
      </c>
      <c r="B33372" s="1">
        <v>1.5916969999999999</v>
      </c>
      <c r="C33372" s="1">
        <v>1203.3544220000001</v>
      </c>
      <c r="D33372" s="1">
        <v>20.047930000000001</v>
      </c>
    </row>
    <row r="33373" spans="1:4">
      <c r="A33373" s="335">
        <v>42426.202302170801</v>
      </c>
      <c r="B33373" s="1">
        <v>1.5883640000000001</v>
      </c>
      <c r="C33373" s="1">
        <v>1202.1683599999999</v>
      </c>
      <c r="D33373" s="1">
        <v>20.026993999999998</v>
      </c>
    </row>
    <row r="33374" spans="1:4">
      <c r="A33374" s="335">
        <v>42426.2023137586</v>
      </c>
      <c r="B33374" s="1">
        <v>1.5916969999999999</v>
      </c>
      <c r="C33374" s="1">
        <v>1202.0985909999999</v>
      </c>
      <c r="D33374" s="1">
        <v>20.058398</v>
      </c>
    </row>
    <row r="33375" spans="1:4">
      <c r="A33375" s="335">
        <v>42426.202325340302</v>
      </c>
      <c r="B33375" s="1">
        <v>1.5950299999999999</v>
      </c>
      <c r="C33375" s="1">
        <v>1203.389306</v>
      </c>
      <c r="D33375" s="1">
        <v>20.037462000000001</v>
      </c>
    </row>
    <row r="33376" spans="1:4">
      <c r="A33376" s="335">
        <v>42426.202336911098</v>
      </c>
      <c r="B33376" s="1">
        <v>1.5916969999999999</v>
      </c>
      <c r="C33376" s="1">
        <v>1201.2613710000001</v>
      </c>
      <c r="D33376" s="1">
        <v>20.047930000000001</v>
      </c>
    </row>
    <row r="33377" spans="1:4">
      <c r="A33377" s="335">
        <v>42426.202348485996</v>
      </c>
      <c r="B33377" s="1">
        <v>1.5950299999999999</v>
      </c>
      <c r="C33377" s="1">
        <v>1198.4008679999999</v>
      </c>
      <c r="D33377" s="1">
        <v>20.037462000000001</v>
      </c>
    </row>
    <row r="33378" spans="1:4">
      <c r="A33378" s="335">
        <v>42426.202360067102</v>
      </c>
      <c r="B33378" s="1">
        <v>1.5983639999999999</v>
      </c>
      <c r="C33378" s="1">
        <v>1198.7148259999999</v>
      </c>
      <c r="D33378" s="1">
        <v>20.047930000000001</v>
      </c>
    </row>
    <row r="33379" spans="1:4">
      <c r="A33379" s="335">
        <v>42426.202371636602</v>
      </c>
      <c r="B33379" s="1">
        <v>1.6016969999999999</v>
      </c>
      <c r="C33379" s="1">
        <v>1200.110193</v>
      </c>
      <c r="D33379" s="1">
        <v>20.058398</v>
      </c>
    </row>
    <row r="33380" spans="1:4">
      <c r="A33380" s="335">
        <v>42426.202383225398</v>
      </c>
      <c r="B33380" s="1">
        <v>1.5983639999999999</v>
      </c>
      <c r="C33380" s="1">
        <v>1204.0869889999999</v>
      </c>
      <c r="D33380" s="1">
        <v>20.047930000000001</v>
      </c>
    </row>
    <row r="33381" spans="1:4">
      <c r="A33381" s="335">
        <v>42426.202394796201</v>
      </c>
      <c r="B33381" s="1">
        <v>1.5950299999999999</v>
      </c>
      <c r="C33381" s="1">
        <v>1200.9474130000001</v>
      </c>
      <c r="D33381" s="1">
        <v>20.058398</v>
      </c>
    </row>
    <row r="33382" spans="1:4">
      <c r="A33382" s="335">
        <v>42426.2024063887</v>
      </c>
      <c r="B33382" s="1">
        <v>1.5983639999999999</v>
      </c>
      <c r="C33382" s="1">
        <v>1199.3776250000001</v>
      </c>
      <c r="D33382" s="1">
        <v>20.058398</v>
      </c>
    </row>
    <row r="33383" spans="1:4">
      <c r="A33383" s="335">
        <v>42426.202417956003</v>
      </c>
      <c r="B33383" s="1">
        <v>1.6016969999999999</v>
      </c>
      <c r="C33383" s="1">
        <v>1203.7032630000001</v>
      </c>
      <c r="D33383" s="1">
        <v>20.047930000000001</v>
      </c>
    </row>
    <row r="33384" spans="1:4">
      <c r="A33384" s="335">
        <v>42426.202429535202</v>
      </c>
      <c r="B33384" s="1">
        <v>1.5983639999999999</v>
      </c>
      <c r="C33384" s="1">
        <v>1201.7497490000001</v>
      </c>
      <c r="D33384" s="1">
        <v>20.047930000000001</v>
      </c>
    </row>
    <row r="33385" spans="1:4">
      <c r="A33385" s="335">
        <v>42426.2024411194</v>
      </c>
      <c r="B33385" s="1">
        <v>1.6016969999999999</v>
      </c>
      <c r="C33385" s="1">
        <v>1198.5752890000001</v>
      </c>
      <c r="D33385" s="1">
        <v>20.068866</v>
      </c>
    </row>
    <row r="33386" spans="1:4">
      <c r="A33386" s="335">
        <v>42426.202452686899</v>
      </c>
      <c r="B33386" s="1">
        <v>1.60503</v>
      </c>
      <c r="C33386" s="1">
        <v>1199.1334360000001</v>
      </c>
      <c r="D33386" s="1">
        <v>20.058398</v>
      </c>
    </row>
    <row r="33387" spans="1:4">
      <c r="A33387" s="335">
        <v>42426.202464271097</v>
      </c>
      <c r="B33387" s="1">
        <v>1.6083639999999999</v>
      </c>
      <c r="C33387" s="1">
        <v>1202.9358110000001</v>
      </c>
      <c r="D33387" s="1">
        <v>20.047930000000001</v>
      </c>
    </row>
    <row r="33388" spans="1:4">
      <c r="A33388" s="335">
        <v>42426.202475839003</v>
      </c>
      <c r="B33388" s="1">
        <v>1.60503</v>
      </c>
      <c r="C33388" s="1">
        <v>1200.0404249999999</v>
      </c>
      <c r="D33388" s="1">
        <v>20.037462000000001</v>
      </c>
    </row>
    <row r="33389" spans="1:4">
      <c r="A33389" s="335">
        <v>42426.202487417002</v>
      </c>
      <c r="B33389" s="1">
        <v>1.6083639999999999</v>
      </c>
      <c r="C33389" s="1">
        <v>1197.598532</v>
      </c>
      <c r="D33389" s="1">
        <v>20.058398</v>
      </c>
    </row>
    <row r="33390" spans="1:4">
      <c r="A33390" s="335">
        <v>42426.202498983497</v>
      </c>
      <c r="B33390" s="1">
        <v>1.6116969999999999</v>
      </c>
      <c r="C33390" s="1">
        <v>1201.679981</v>
      </c>
      <c r="D33390" s="1">
        <v>20.047930000000001</v>
      </c>
    </row>
    <row r="33391" spans="1:4">
      <c r="A33391" s="335">
        <v>42426.202510556301</v>
      </c>
      <c r="B33391" s="1">
        <v>1.6083639999999999</v>
      </c>
      <c r="C33391" s="1">
        <v>1202.0985909999999</v>
      </c>
      <c r="D33391" s="1">
        <v>20.037462000000001</v>
      </c>
    </row>
    <row r="33392" spans="1:4">
      <c r="A33392" s="335">
        <v>42426.202522135602</v>
      </c>
      <c r="B33392" s="1">
        <v>1.60503</v>
      </c>
      <c r="C33392" s="1">
        <v>1201.3311389999999</v>
      </c>
      <c r="D33392" s="1">
        <v>20.068866</v>
      </c>
    </row>
    <row r="33393" spans="1:4">
      <c r="A33393" s="335">
        <v>42426.202533705298</v>
      </c>
      <c r="B33393" s="1">
        <v>1.6016969999999999</v>
      </c>
      <c r="C33393" s="1">
        <v>1203.912568</v>
      </c>
      <c r="D33393" s="1">
        <v>20.037462000000001</v>
      </c>
    </row>
    <row r="33394" spans="1:4">
      <c r="A33394" s="335">
        <v>42426.202545287197</v>
      </c>
      <c r="B33394" s="1">
        <v>1.5983639999999999</v>
      </c>
      <c r="C33394" s="1">
        <v>1202.4125489999999</v>
      </c>
      <c r="D33394" s="1">
        <v>20.037462000000001</v>
      </c>
    </row>
    <row r="33395" spans="1:4">
      <c r="A33395" s="335">
        <v>42426.202556858203</v>
      </c>
      <c r="B33395" s="1">
        <v>1.6016969999999999</v>
      </c>
      <c r="C33395" s="1">
        <v>1200.2846139999999</v>
      </c>
      <c r="D33395" s="1">
        <v>20.047930000000001</v>
      </c>
    </row>
    <row r="33396" spans="1:4">
      <c r="A33396" s="335">
        <v>42426.2025684494</v>
      </c>
      <c r="B33396" s="1">
        <v>1.60503</v>
      </c>
      <c r="C33396" s="1">
        <v>1203.00558</v>
      </c>
      <c r="D33396" s="1">
        <v>20.068866</v>
      </c>
    </row>
    <row r="33397" spans="1:4">
      <c r="A33397" s="335">
        <v>42426.202580016899</v>
      </c>
      <c r="B33397" s="1">
        <v>1.6016969999999999</v>
      </c>
      <c r="C33397" s="1">
        <v>1200.4590350000001</v>
      </c>
      <c r="D33397" s="1">
        <v>20.037462000000001</v>
      </c>
    </row>
    <row r="33398" spans="1:4">
      <c r="A33398" s="335">
        <v>42426.2025915876</v>
      </c>
      <c r="B33398" s="1">
        <v>1.60503</v>
      </c>
      <c r="C33398" s="1">
        <v>1203.5288419999999</v>
      </c>
      <c r="D33398" s="1">
        <v>20.047930000000001</v>
      </c>
    </row>
    <row r="33399" spans="1:4">
      <c r="A33399" s="335">
        <v>42426.202603167003</v>
      </c>
      <c r="B33399" s="1">
        <v>1.6016969999999999</v>
      </c>
      <c r="C33399" s="1">
        <v>1203.1800009999999</v>
      </c>
      <c r="D33399" s="1">
        <v>20.058398</v>
      </c>
    </row>
    <row r="33400" spans="1:4">
      <c r="A33400" s="335">
        <v>42426.2026147383</v>
      </c>
      <c r="B33400" s="1">
        <v>1.5983639999999999</v>
      </c>
      <c r="C33400" s="1">
        <v>1205.482356</v>
      </c>
      <c r="D33400" s="1">
        <v>20.047930000000001</v>
      </c>
    </row>
    <row r="33401" spans="1:4">
      <c r="A33401" s="335">
        <v>42426.202626311097</v>
      </c>
      <c r="B33401" s="1">
        <v>1.5950299999999999</v>
      </c>
      <c r="C33401" s="1">
        <v>1199.7613510000001</v>
      </c>
      <c r="D33401" s="1">
        <v>20.047930000000001</v>
      </c>
    </row>
    <row r="33402" spans="1:4">
      <c r="A33402" s="336">
        <v>42426.202637901202</v>
      </c>
      <c r="B33402" s="1">
        <v>1.5983639999999999</v>
      </c>
      <c r="C33402" s="1">
        <v>1201.819518</v>
      </c>
      <c r="D33402" s="1">
        <v>20.058398</v>
      </c>
    </row>
    <row r="33403" spans="1:4">
      <c r="A33403" s="336">
        <v>42426.202649478197</v>
      </c>
      <c r="B33403" s="1">
        <v>1.6016969999999999</v>
      </c>
      <c r="C33403" s="1">
        <v>1204.4707149999999</v>
      </c>
      <c r="D33403" s="1">
        <v>20.058398</v>
      </c>
    </row>
    <row r="33404" spans="1:4">
      <c r="A33404" s="336">
        <v>42426.202661045601</v>
      </c>
      <c r="B33404" s="1">
        <v>1.5983639999999999</v>
      </c>
      <c r="C33404" s="1">
        <v>1198.8543629999999</v>
      </c>
      <c r="D33404" s="1">
        <v>20.058398</v>
      </c>
    </row>
    <row r="33405" spans="1:4">
      <c r="A33405" s="336">
        <v>42426.202672636202</v>
      </c>
      <c r="B33405" s="1">
        <v>1.6016969999999999</v>
      </c>
      <c r="C33405" s="1">
        <v>1204.2265259999999</v>
      </c>
      <c r="D33405" s="1">
        <v>20.047930000000001</v>
      </c>
    </row>
    <row r="33406" spans="1:4">
      <c r="A33406" s="336">
        <v>42426.202684206401</v>
      </c>
      <c r="B33406" s="1">
        <v>1.5983639999999999</v>
      </c>
      <c r="C33406" s="1">
        <v>1200.807877</v>
      </c>
      <c r="D33406" s="1">
        <v>20.047930000000001</v>
      </c>
    </row>
    <row r="33407" spans="1:4">
      <c r="A33407" s="336">
        <v>42426.202695784101</v>
      </c>
      <c r="B33407" s="1">
        <v>1.6016969999999999</v>
      </c>
      <c r="C33407" s="1">
        <v>1200.5636870000001</v>
      </c>
      <c r="D33407" s="1">
        <v>20.068866</v>
      </c>
    </row>
    <row r="33408" spans="1:4">
      <c r="A33408" s="336">
        <v>42426.202707358199</v>
      </c>
      <c r="B33408" s="1">
        <v>1.60503</v>
      </c>
      <c r="C33408" s="1">
        <v>1204.2614100000001</v>
      </c>
      <c r="D33408" s="1">
        <v>20.047930000000001</v>
      </c>
    </row>
    <row r="33409" spans="1:4">
      <c r="A33409" s="336">
        <v>42426.202718930603</v>
      </c>
      <c r="B33409" s="1">
        <v>1.6016969999999999</v>
      </c>
      <c r="C33409" s="1">
        <v>1203.2148850000001</v>
      </c>
      <c r="D33409" s="1">
        <v>20.058398</v>
      </c>
    </row>
    <row r="33410" spans="1:4">
      <c r="A33410" s="336">
        <v>42426.2027305019</v>
      </c>
      <c r="B33410" s="1">
        <v>1.5983639999999999</v>
      </c>
      <c r="C33410" s="1">
        <v>1201.4009080000001</v>
      </c>
      <c r="D33410" s="1">
        <v>20.047930000000001</v>
      </c>
    </row>
    <row r="33411" spans="1:4">
      <c r="A33411" s="336">
        <v>42426.202742092602</v>
      </c>
      <c r="B33411" s="1">
        <v>1.6016969999999999</v>
      </c>
      <c r="C33411" s="1">
        <v>1199.935772</v>
      </c>
      <c r="D33411" s="1">
        <v>20.047930000000001</v>
      </c>
    </row>
    <row r="33412" spans="1:4">
      <c r="A33412" s="336">
        <v>42426.202753678997</v>
      </c>
      <c r="B33412" s="1">
        <v>1.60503</v>
      </c>
      <c r="C33412" s="1">
        <v>1203.5288419999999</v>
      </c>
      <c r="D33412" s="1">
        <v>20.058398</v>
      </c>
    </row>
    <row r="33413" spans="1:4">
      <c r="A33413" s="336">
        <v>42426.202765247901</v>
      </c>
      <c r="B33413" s="1">
        <v>1.6016969999999999</v>
      </c>
      <c r="C33413" s="1">
        <v>1205.2730509999999</v>
      </c>
      <c r="D33413" s="1">
        <v>20.068866</v>
      </c>
    </row>
    <row r="33414" spans="1:4">
      <c r="A33414" s="336">
        <v>42426.202776838501</v>
      </c>
      <c r="B33414" s="1">
        <v>1.5983639999999999</v>
      </c>
      <c r="C33414" s="1">
        <v>1199.1334360000001</v>
      </c>
      <c r="D33414" s="1">
        <v>20.037462000000001</v>
      </c>
    </row>
    <row r="33415" spans="1:4">
      <c r="A33415" s="336">
        <v>42426.202788406197</v>
      </c>
      <c r="B33415" s="1">
        <v>1.6016969999999999</v>
      </c>
      <c r="C33415" s="1">
        <v>1203.7032630000001</v>
      </c>
      <c r="D33415" s="1">
        <v>20.037462000000001</v>
      </c>
    </row>
    <row r="33416" spans="1:4">
      <c r="A33416" s="336">
        <v>42426.202799978797</v>
      </c>
      <c r="B33416" s="1">
        <v>1.5983639999999999</v>
      </c>
      <c r="C33416" s="1">
        <v>1200.7729919999999</v>
      </c>
      <c r="D33416" s="1">
        <v>20.058398</v>
      </c>
    </row>
    <row r="33417" spans="1:4">
      <c r="A33417" s="336">
        <v>42426.2028115676</v>
      </c>
      <c r="B33417" s="1">
        <v>1.6016969999999999</v>
      </c>
      <c r="C33417" s="1">
        <v>1204.7846730000001</v>
      </c>
      <c r="D33417" s="1">
        <v>20.037462000000001</v>
      </c>
    </row>
    <row r="33418" spans="1:4">
      <c r="A33418" s="336">
        <v>42426.202823153399</v>
      </c>
      <c r="B33418" s="1">
        <v>1.5983639999999999</v>
      </c>
      <c r="C33418" s="1">
        <v>1204.6451360000001</v>
      </c>
      <c r="D33418" s="1">
        <v>20.058398</v>
      </c>
    </row>
    <row r="33419" spans="1:4">
      <c r="A33419" s="336">
        <v>42426.202834723197</v>
      </c>
      <c r="B33419" s="1">
        <v>1.5950299999999999</v>
      </c>
      <c r="C33419" s="1">
        <v>1201.8544019999999</v>
      </c>
      <c r="D33419" s="1">
        <v>20.058398</v>
      </c>
    </row>
    <row r="33420" spans="1:4">
      <c r="A33420" s="336">
        <v>42426.202846319902</v>
      </c>
      <c r="B33420" s="1">
        <v>1.5983639999999999</v>
      </c>
      <c r="C33420" s="1">
        <v>1201.575329</v>
      </c>
      <c r="D33420" s="1">
        <v>20.058398</v>
      </c>
    </row>
    <row r="33421" spans="1:4">
      <c r="A33421" s="336">
        <v>42426.202857899298</v>
      </c>
      <c r="B33421" s="1">
        <v>1.6016969999999999</v>
      </c>
      <c r="C33421" s="1">
        <v>1204.1218730000001</v>
      </c>
      <c r="D33421" s="1">
        <v>20.047930000000001</v>
      </c>
    </row>
    <row r="33422" spans="1:4">
      <c r="A33422" s="336">
        <v>42426.202869470697</v>
      </c>
      <c r="B33422" s="1">
        <v>1.5983639999999999</v>
      </c>
      <c r="C33422" s="1">
        <v>1201.156718</v>
      </c>
      <c r="D33422" s="1">
        <v>20.047930000000001</v>
      </c>
    </row>
    <row r="33423" spans="1:4">
      <c r="A33423" s="336">
        <v>42426.202881059697</v>
      </c>
      <c r="B33423" s="1">
        <v>1.6016969999999999</v>
      </c>
      <c r="C33423" s="1">
        <v>1201.4009080000001</v>
      </c>
      <c r="D33423" s="1">
        <v>20.047930000000001</v>
      </c>
    </row>
    <row r="33424" spans="1:4">
      <c r="A33424" s="336">
        <v>42426.202892645197</v>
      </c>
      <c r="B33424" s="1">
        <v>1.60503</v>
      </c>
      <c r="C33424" s="1">
        <v>1201.5055600000001</v>
      </c>
      <c r="D33424" s="1">
        <v>20.037462000000001</v>
      </c>
    </row>
    <row r="33425" spans="1:4">
      <c r="A33425" s="336">
        <v>42426.202904231701</v>
      </c>
      <c r="B33425" s="1">
        <v>1.6083639999999999</v>
      </c>
      <c r="C33425" s="1">
        <v>1200.493919</v>
      </c>
      <c r="D33425" s="1">
        <v>20.058398</v>
      </c>
    </row>
    <row r="33426" spans="1:4">
      <c r="A33426" s="336">
        <v>42426.202915817797</v>
      </c>
      <c r="B33426" s="1">
        <v>1.6116969999999999</v>
      </c>
      <c r="C33426" s="1">
        <v>1200.005541</v>
      </c>
      <c r="D33426" s="1">
        <v>20.047930000000001</v>
      </c>
    </row>
    <row r="33427" spans="1:4">
      <c r="A33427" s="336">
        <v>42426.2029273886</v>
      </c>
      <c r="B33427" s="1">
        <v>1.61503</v>
      </c>
      <c r="C33427" s="1">
        <v>1203.912568</v>
      </c>
      <c r="D33427" s="1">
        <v>20.037462000000001</v>
      </c>
    </row>
    <row r="33428" spans="1:4">
      <c r="A33428" s="336">
        <v>42426.202938965398</v>
      </c>
      <c r="B33428" s="1">
        <v>1.6116969999999999</v>
      </c>
      <c r="C33428" s="1">
        <v>1200.9474130000001</v>
      </c>
      <c r="D33428" s="1">
        <v>20.058398</v>
      </c>
    </row>
    <row r="33429" spans="1:4">
      <c r="A33429" s="336">
        <v>42426.202950555002</v>
      </c>
      <c r="B33429" s="1">
        <v>1.61503</v>
      </c>
      <c r="C33429" s="1">
        <v>1202.1683599999999</v>
      </c>
      <c r="D33429" s="1">
        <v>20.058398</v>
      </c>
    </row>
    <row r="33430" spans="1:4">
      <c r="A33430" s="336">
        <v>42426.202962125099</v>
      </c>
      <c r="B33430" s="1">
        <v>1.6116969999999999</v>
      </c>
      <c r="C33430" s="1">
        <v>1200.0404249999999</v>
      </c>
      <c r="D33430" s="1">
        <v>20.037462000000001</v>
      </c>
    </row>
    <row r="33431" spans="1:4">
      <c r="A33431" s="336">
        <v>42426.202973715401</v>
      </c>
      <c r="B33431" s="1">
        <v>1.61503</v>
      </c>
      <c r="C33431" s="1">
        <v>1205.307935</v>
      </c>
      <c r="D33431" s="1">
        <v>20.037462000000001</v>
      </c>
    </row>
    <row r="33432" spans="1:4">
      <c r="A33432" s="336">
        <v>42426.202985299598</v>
      </c>
      <c r="B33432" s="1">
        <v>1.6116969999999999</v>
      </c>
      <c r="C33432" s="1">
        <v>1200.354382</v>
      </c>
      <c r="D33432" s="1">
        <v>20.037462000000001</v>
      </c>
    </row>
    <row r="33433" spans="1:4">
      <c r="A33433" s="336">
        <v>42426.202996884698</v>
      </c>
      <c r="B33433" s="1">
        <v>1.61503</v>
      </c>
      <c r="C33433" s="1">
        <v>1202.5172010000001</v>
      </c>
      <c r="D33433" s="1">
        <v>20.058398</v>
      </c>
    </row>
    <row r="33434" spans="1:4">
      <c r="A33434" s="336">
        <v>42426.203008468998</v>
      </c>
      <c r="B33434" s="1">
        <v>1.6116969999999999</v>
      </c>
      <c r="C33434" s="1">
        <v>1204.2265259999999</v>
      </c>
      <c r="D33434" s="1">
        <v>20.058398</v>
      </c>
    </row>
    <row r="33435" spans="1:4">
      <c r="A33435" s="336">
        <v>42426.203020044602</v>
      </c>
      <c r="B33435" s="1">
        <v>1.6083639999999999</v>
      </c>
      <c r="C33435" s="1">
        <v>1202.9009269999999</v>
      </c>
      <c r="D33435" s="1">
        <v>20.047930000000001</v>
      </c>
    </row>
    <row r="33436" spans="1:4">
      <c r="A33436" s="336">
        <v>42426.203031614597</v>
      </c>
      <c r="B33436" s="1">
        <v>1.6116969999999999</v>
      </c>
      <c r="C33436" s="1">
        <v>1202.6567379999999</v>
      </c>
      <c r="D33436" s="1">
        <v>20.047930000000001</v>
      </c>
    </row>
    <row r="33437" spans="1:4">
      <c r="A33437" s="336">
        <v>42426.203043206297</v>
      </c>
      <c r="B33437" s="1">
        <v>1.61503</v>
      </c>
      <c r="C33437" s="1">
        <v>1199.482278</v>
      </c>
      <c r="D33437" s="1">
        <v>20.047930000000001</v>
      </c>
    </row>
    <row r="33438" spans="1:4">
      <c r="A33438" s="336">
        <v>42426.203054775797</v>
      </c>
      <c r="B33438" s="1">
        <v>1.6183639999999999</v>
      </c>
      <c r="C33438" s="1">
        <v>1202.3427799999999</v>
      </c>
      <c r="D33438" s="1">
        <v>20.037462000000001</v>
      </c>
    </row>
    <row r="33439" spans="1:4">
      <c r="A33439" s="336">
        <v>42426.203066364898</v>
      </c>
      <c r="B33439" s="1">
        <v>1.61503</v>
      </c>
      <c r="C33439" s="1">
        <v>1203.7381479999999</v>
      </c>
      <c r="D33439" s="1">
        <v>20.058398</v>
      </c>
    </row>
    <row r="33440" spans="1:4">
      <c r="A33440" s="336">
        <v>42426.203077934202</v>
      </c>
      <c r="B33440" s="1">
        <v>1.6116969999999999</v>
      </c>
      <c r="C33440" s="1">
        <v>1201.0869499999999</v>
      </c>
      <c r="D33440" s="1">
        <v>20.037462000000001</v>
      </c>
    </row>
    <row r="33441" spans="1:4">
      <c r="A33441" s="336">
        <v>42426.203089513998</v>
      </c>
      <c r="B33441" s="1">
        <v>1.61503</v>
      </c>
      <c r="C33441" s="1">
        <v>1205.2730509999999</v>
      </c>
      <c r="D33441" s="1">
        <v>20.068866</v>
      </c>
    </row>
    <row r="33442" spans="1:4">
      <c r="A33442" s="336">
        <v>42426.203101081497</v>
      </c>
      <c r="B33442" s="1">
        <v>1.6116969999999999</v>
      </c>
      <c r="C33442" s="1">
        <v>1204.296294</v>
      </c>
      <c r="D33442" s="1">
        <v>20.047930000000001</v>
      </c>
    </row>
    <row r="33443" spans="1:4">
      <c r="A33443" s="336">
        <v>42426.203112655297</v>
      </c>
      <c r="B33443" s="1">
        <v>1.6083639999999999</v>
      </c>
      <c r="C33443" s="1">
        <v>1206.249808</v>
      </c>
      <c r="D33443" s="1">
        <v>20.047930000000001</v>
      </c>
    </row>
    <row r="33444" spans="1:4">
      <c r="A33444" s="336">
        <v>42426.2031242269</v>
      </c>
      <c r="B33444" s="1">
        <v>1.60503</v>
      </c>
      <c r="C33444" s="1">
        <v>1205.307935</v>
      </c>
      <c r="D33444" s="1">
        <v>20.058398</v>
      </c>
    </row>
    <row r="33445" spans="1:4">
      <c r="A33445" s="336">
        <v>42426.203135809497</v>
      </c>
      <c r="B33445" s="1">
        <v>1.6016969999999999</v>
      </c>
      <c r="C33445" s="1">
        <v>1202.6567379999999</v>
      </c>
      <c r="D33445" s="1">
        <v>20.058398</v>
      </c>
    </row>
    <row r="33446" spans="1:4">
      <c r="A33446" s="336">
        <v>42426.203147378503</v>
      </c>
      <c r="B33446" s="1">
        <v>1.60503</v>
      </c>
      <c r="C33446" s="1">
        <v>1201.296255</v>
      </c>
      <c r="D33446" s="1">
        <v>20.047930000000001</v>
      </c>
    </row>
    <row r="33447" spans="1:4">
      <c r="A33447" s="336">
        <v>42426.203158948803</v>
      </c>
      <c r="B33447" s="1">
        <v>1.6083639999999999</v>
      </c>
      <c r="C33447" s="1">
        <v>1206.7730710000001</v>
      </c>
      <c r="D33447" s="1">
        <v>20.037462000000001</v>
      </c>
    </row>
    <row r="33448" spans="1:4">
      <c r="A33448" s="336">
        <v>42426.203170527901</v>
      </c>
      <c r="B33448" s="1">
        <v>1.60503</v>
      </c>
      <c r="C33448" s="1">
        <v>1201.0869499999999</v>
      </c>
      <c r="D33448" s="1">
        <v>20.068866</v>
      </c>
    </row>
    <row r="33449" spans="1:4">
      <c r="A33449" s="336">
        <v>42426.203182118297</v>
      </c>
      <c r="B33449" s="1">
        <v>1.6083639999999999</v>
      </c>
      <c r="C33449" s="1">
        <v>1203.9823369999999</v>
      </c>
      <c r="D33449" s="1">
        <v>20.047930000000001</v>
      </c>
    </row>
    <row r="33450" spans="1:4">
      <c r="A33450" s="336">
        <v>42426.2031936864</v>
      </c>
      <c r="B33450" s="1">
        <v>1.60503</v>
      </c>
      <c r="C33450" s="1">
        <v>1203.7381479999999</v>
      </c>
      <c r="D33450" s="1">
        <v>20.037462000000001</v>
      </c>
    </row>
    <row r="33451" spans="1:4">
      <c r="A33451" s="336">
        <v>42426.203205257501</v>
      </c>
      <c r="B33451" s="1">
        <v>1.6016969999999999</v>
      </c>
      <c r="C33451" s="1">
        <v>1203.5288419999999</v>
      </c>
      <c r="D33451" s="1">
        <v>20.058398</v>
      </c>
    </row>
    <row r="33452" spans="1:4">
      <c r="A33452" s="336">
        <v>42426.203216848102</v>
      </c>
      <c r="B33452" s="1">
        <v>1.5983639999999999</v>
      </c>
      <c r="C33452" s="1">
        <v>1201.575329</v>
      </c>
      <c r="D33452" s="1">
        <v>20.037462000000001</v>
      </c>
    </row>
    <row r="33453" spans="1:4">
      <c r="A33453" s="336">
        <v>42426.203228424398</v>
      </c>
      <c r="B33453" s="1">
        <v>1.6016969999999999</v>
      </c>
      <c r="C33453" s="1">
        <v>1203.807916</v>
      </c>
      <c r="D33453" s="1">
        <v>20.058398</v>
      </c>
    </row>
    <row r="33454" spans="1:4">
      <c r="A33454" s="336">
        <v>42426.203239991897</v>
      </c>
      <c r="B33454" s="1">
        <v>1.5983639999999999</v>
      </c>
      <c r="C33454" s="1">
        <v>1203.00558</v>
      </c>
      <c r="D33454" s="1">
        <v>20.068866</v>
      </c>
    </row>
    <row r="33455" spans="1:4">
      <c r="A33455" s="336">
        <v>42426.203251564599</v>
      </c>
      <c r="B33455" s="1">
        <v>1.6016969999999999</v>
      </c>
      <c r="C33455" s="1">
        <v>1202.6567379999999</v>
      </c>
      <c r="D33455" s="1">
        <v>20.058398</v>
      </c>
    </row>
    <row r="33456" spans="1:4">
      <c r="A33456" s="336">
        <v>42426.203263156</v>
      </c>
      <c r="B33456" s="1">
        <v>1.60503</v>
      </c>
      <c r="C33456" s="1">
        <v>1204.296294</v>
      </c>
      <c r="D33456" s="1">
        <v>20.047930000000001</v>
      </c>
    </row>
    <row r="33457" spans="1:4">
      <c r="A33457" s="336">
        <v>42426.203274726002</v>
      </c>
      <c r="B33457" s="1">
        <v>1.6016969999999999</v>
      </c>
      <c r="C33457" s="1">
        <v>1204.0869889999999</v>
      </c>
      <c r="D33457" s="1">
        <v>20.058398</v>
      </c>
    </row>
    <row r="33458" spans="1:4">
      <c r="A33458" s="336">
        <v>42426.203286317803</v>
      </c>
      <c r="B33458" s="1">
        <v>1.5983639999999999</v>
      </c>
      <c r="C33458" s="1">
        <v>1206.18004</v>
      </c>
      <c r="D33458" s="1">
        <v>20.047930000000001</v>
      </c>
    </row>
    <row r="33459" spans="1:4">
      <c r="A33459" s="336">
        <v>42426.203297884102</v>
      </c>
      <c r="B33459" s="1">
        <v>1.5950299999999999</v>
      </c>
      <c r="C33459" s="1">
        <v>1203.563727</v>
      </c>
      <c r="D33459" s="1">
        <v>20.047930000000001</v>
      </c>
    </row>
    <row r="33460" spans="1:4">
      <c r="A33460" s="336">
        <v>42426.203309475699</v>
      </c>
      <c r="B33460" s="1">
        <v>1.5983639999999999</v>
      </c>
      <c r="C33460" s="1">
        <v>1205.307935</v>
      </c>
      <c r="D33460" s="1">
        <v>20.058398</v>
      </c>
    </row>
    <row r="33461" spans="1:4">
      <c r="A33461" s="336">
        <v>42426.203321046902</v>
      </c>
      <c r="B33461" s="1">
        <v>1.5950299999999999</v>
      </c>
      <c r="C33461" s="1">
        <v>1206.0405029999999</v>
      </c>
      <c r="D33461" s="1">
        <v>20.047930000000001</v>
      </c>
    </row>
    <row r="33462" spans="1:4">
      <c r="A33462" s="336">
        <v>42426.203332616802</v>
      </c>
      <c r="B33462" s="1">
        <v>1.5916969999999999</v>
      </c>
      <c r="C33462" s="1">
        <v>1204.0869889999999</v>
      </c>
      <c r="D33462" s="1">
        <v>20.047930000000001</v>
      </c>
    </row>
    <row r="33463" spans="1:4">
      <c r="A33463" s="336">
        <v>42426.203344208101</v>
      </c>
      <c r="B33463" s="1">
        <v>1.5950299999999999</v>
      </c>
      <c r="C33463" s="1">
        <v>1204.4009470000001</v>
      </c>
      <c r="D33463" s="1">
        <v>20.047930000000001</v>
      </c>
    </row>
    <row r="33464" spans="1:4">
      <c r="A33464" s="336">
        <v>42426.203355776299</v>
      </c>
      <c r="B33464" s="1">
        <v>1.5983639999999999</v>
      </c>
      <c r="C33464" s="1">
        <v>1200.0404249999999</v>
      </c>
      <c r="D33464" s="1">
        <v>20.047930000000001</v>
      </c>
    </row>
    <row r="33465" spans="1:4">
      <c r="A33465" s="336">
        <v>42426.203367371898</v>
      </c>
      <c r="B33465" s="1">
        <v>1.6016969999999999</v>
      </c>
      <c r="C33465" s="1">
        <v>1202.5172010000001</v>
      </c>
      <c r="D33465" s="1">
        <v>20.047930000000001</v>
      </c>
    </row>
    <row r="33466" spans="1:4">
      <c r="A33466" s="336">
        <v>42426.203378939703</v>
      </c>
      <c r="B33466" s="1">
        <v>1.5983639999999999</v>
      </c>
      <c r="C33466" s="1">
        <v>1202.9009269999999</v>
      </c>
      <c r="D33466" s="1">
        <v>20.047930000000001</v>
      </c>
    </row>
    <row r="33467" spans="1:4">
      <c r="A33467" s="336">
        <v>42426.203390527597</v>
      </c>
      <c r="B33467" s="1">
        <v>1.5950299999999999</v>
      </c>
      <c r="C33467" s="1">
        <v>1203.912568</v>
      </c>
      <c r="D33467" s="1">
        <v>20.047930000000001</v>
      </c>
    </row>
    <row r="33468" spans="1:4">
      <c r="A33468" s="336">
        <v>42426.203402097497</v>
      </c>
      <c r="B33468" s="1">
        <v>1.5916969999999999</v>
      </c>
      <c r="C33468" s="1">
        <v>1200.9474130000001</v>
      </c>
      <c r="D33468" s="1">
        <v>20.058398</v>
      </c>
    </row>
    <row r="33469" spans="1:4">
      <c r="A33469" s="336">
        <v>42426.203413692499</v>
      </c>
      <c r="B33469" s="1">
        <v>1.5950299999999999</v>
      </c>
      <c r="C33469" s="1">
        <v>1202.866043</v>
      </c>
      <c r="D33469" s="1">
        <v>20.058398</v>
      </c>
    </row>
    <row r="33470" spans="1:4">
      <c r="A33470" s="336">
        <v>42426.203425259999</v>
      </c>
      <c r="B33470" s="1">
        <v>1.5916969999999999</v>
      </c>
      <c r="C33470" s="1">
        <v>1205.238167</v>
      </c>
      <c r="D33470" s="1">
        <v>20.047930000000001</v>
      </c>
    </row>
    <row r="33471" spans="1:4">
      <c r="A33471" s="336">
        <v>42426.203436847798</v>
      </c>
      <c r="B33471" s="1">
        <v>1.5883640000000001</v>
      </c>
      <c r="C33471" s="1">
        <v>1203.877684</v>
      </c>
      <c r="D33471" s="1">
        <v>20.058398</v>
      </c>
    </row>
    <row r="33472" spans="1:4">
      <c r="A33472" s="336">
        <v>42426.2034484174</v>
      </c>
      <c r="B33472" s="1">
        <v>1.5850299999999999</v>
      </c>
      <c r="C33472" s="1">
        <v>1202.866043</v>
      </c>
      <c r="D33472" s="1">
        <v>20.047930000000001</v>
      </c>
    </row>
    <row r="33473" spans="1:4">
      <c r="A33473" s="336">
        <v>42426.203460003198</v>
      </c>
      <c r="B33473" s="1">
        <v>1.5883640000000001</v>
      </c>
      <c r="C33473" s="1">
        <v>1202.6567379999999</v>
      </c>
      <c r="D33473" s="1">
        <v>20.047930000000001</v>
      </c>
    </row>
    <row r="33474" spans="1:4">
      <c r="A33474" s="336">
        <v>42426.203471594301</v>
      </c>
      <c r="B33474" s="1">
        <v>1.5916969999999999</v>
      </c>
      <c r="C33474" s="1">
        <v>1201.7497490000001</v>
      </c>
      <c r="D33474" s="1">
        <v>20.047930000000001</v>
      </c>
    </row>
    <row r="33475" spans="1:4">
      <c r="A33475" s="336">
        <v>42426.203483162099</v>
      </c>
      <c r="B33475" s="1">
        <v>1.5950299999999999</v>
      </c>
      <c r="C33475" s="1">
        <v>1201.8892860000001</v>
      </c>
      <c r="D33475" s="1">
        <v>20.037462000000001</v>
      </c>
    </row>
    <row r="33476" spans="1:4">
      <c r="A33476" s="336">
        <v>42426.203494741101</v>
      </c>
      <c r="B33476" s="1">
        <v>1.5983639999999999</v>
      </c>
      <c r="C33476" s="1">
        <v>1201.5055600000001</v>
      </c>
      <c r="D33476" s="1">
        <v>20.058398</v>
      </c>
    </row>
    <row r="33477" spans="1:4">
      <c r="A33477" s="336">
        <v>42426.203506315498</v>
      </c>
      <c r="B33477" s="1">
        <v>1.6016969999999999</v>
      </c>
      <c r="C33477" s="1">
        <v>1200.9822979999999</v>
      </c>
      <c r="D33477" s="1">
        <v>20.037462000000001</v>
      </c>
    </row>
    <row r="33478" spans="1:4">
      <c r="A33478" s="336">
        <v>42426.203517884402</v>
      </c>
      <c r="B33478" s="1">
        <v>1.60503</v>
      </c>
      <c r="C33478" s="1">
        <v>1200.8427610000001</v>
      </c>
      <c r="D33478" s="1">
        <v>20.037462000000001</v>
      </c>
    </row>
    <row r="33479" spans="1:4">
      <c r="A33479" s="336">
        <v>42426.203529468403</v>
      </c>
      <c r="B33479" s="1">
        <v>1.6083639999999999</v>
      </c>
      <c r="C33479" s="1">
        <v>1199.16832</v>
      </c>
      <c r="D33479" s="1">
        <v>20.037462000000001</v>
      </c>
    </row>
    <row r="33480" spans="1:4">
      <c r="A33480" s="336">
        <v>42426.203541049799</v>
      </c>
      <c r="B33480" s="1">
        <v>1.6116969999999999</v>
      </c>
      <c r="C33480" s="1">
        <v>1202.726506</v>
      </c>
      <c r="D33480" s="1">
        <v>20.047930000000001</v>
      </c>
    </row>
    <row r="33481" spans="1:4">
      <c r="A33481" s="336">
        <v>42426.203552616898</v>
      </c>
      <c r="B33481" s="1">
        <v>1.6083639999999999</v>
      </c>
      <c r="C33481" s="1">
        <v>1201.8544019999999</v>
      </c>
      <c r="D33481" s="1">
        <v>20.058398</v>
      </c>
    </row>
    <row r="33482" spans="1:4">
      <c r="A33482" s="336">
        <v>42426.203564208598</v>
      </c>
      <c r="B33482" s="1">
        <v>1.60503</v>
      </c>
      <c r="C33482" s="1">
        <v>1203.563727</v>
      </c>
      <c r="D33482" s="1">
        <v>20.047930000000001</v>
      </c>
    </row>
    <row r="33483" spans="1:4">
      <c r="A33483" s="336">
        <v>42426.2035757802</v>
      </c>
      <c r="B33483" s="1">
        <v>1.6016969999999999</v>
      </c>
      <c r="C33483" s="1">
        <v>1202.063707</v>
      </c>
      <c r="D33483" s="1">
        <v>20.037462000000001</v>
      </c>
    </row>
    <row r="33484" spans="1:4">
      <c r="A33484" s="336">
        <v>42426.2035873602</v>
      </c>
      <c r="B33484" s="1">
        <v>1.60503</v>
      </c>
      <c r="C33484" s="1">
        <v>1200.005541</v>
      </c>
      <c r="D33484" s="1">
        <v>20.047930000000001</v>
      </c>
    </row>
    <row r="33485" spans="1:4">
      <c r="A33485" s="336">
        <v>42426.203598930202</v>
      </c>
      <c r="B33485" s="1">
        <v>1.6083639999999999</v>
      </c>
      <c r="C33485" s="1">
        <v>1201.191603</v>
      </c>
      <c r="D33485" s="1">
        <v>20.047930000000001</v>
      </c>
    </row>
    <row r="33486" spans="1:4">
      <c r="A33486" s="336">
        <v>42426.203610500299</v>
      </c>
      <c r="B33486" s="1">
        <v>1.6116969999999999</v>
      </c>
      <c r="C33486" s="1">
        <v>1198.0869110000001</v>
      </c>
      <c r="D33486" s="1">
        <v>20.058398</v>
      </c>
    </row>
    <row r="33487" spans="1:4">
      <c r="A33487" s="336">
        <v>42426.203622090303</v>
      </c>
      <c r="B33487" s="1">
        <v>1.61503</v>
      </c>
      <c r="C33487" s="1">
        <v>1201.0869499999999</v>
      </c>
      <c r="D33487" s="1">
        <v>20.037462000000001</v>
      </c>
    </row>
    <row r="33488" spans="1:4">
      <c r="A33488" s="336">
        <v>42426.203633658799</v>
      </c>
      <c r="B33488" s="1">
        <v>1.6116969999999999</v>
      </c>
      <c r="C33488" s="1">
        <v>1198.8543629999999</v>
      </c>
      <c r="D33488" s="1">
        <v>20.058398</v>
      </c>
    </row>
    <row r="33489" spans="1:4">
      <c r="A33489" s="336">
        <v>42426.203645254798</v>
      </c>
      <c r="B33489" s="1">
        <v>1.61503</v>
      </c>
      <c r="C33489" s="1">
        <v>1203.1800009999999</v>
      </c>
      <c r="D33489" s="1">
        <v>20.047930000000001</v>
      </c>
    </row>
    <row r="33490" spans="1:4">
      <c r="A33490" s="336">
        <v>42426.203656826903</v>
      </c>
      <c r="B33490" s="1">
        <v>1.6116969999999999</v>
      </c>
      <c r="C33490" s="1">
        <v>1204.191642</v>
      </c>
      <c r="D33490" s="1">
        <v>20.058398</v>
      </c>
    </row>
    <row r="33491" spans="1:4">
      <c r="A33491" s="336">
        <v>42426.203668411799</v>
      </c>
      <c r="B33491" s="1">
        <v>1.6083639999999999</v>
      </c>
      <c r="C33491" s="1">
        <v>1203.7032630000001</v>
      </c>
      <c r="D33491" s="1">
        <v>20.037462000000001</v>
      </c>
    </row>
    <row r="33492" spans="1:4">
      <c r="A33492" s="336">
        <v>42426.203679979502</v>
      </c>
      <c r="B33492" s="1">
        <v>1.60503</v>
      </c>
      <c r="C33492" s="1">
        <v>1206.2846919999999</v>
      </c>
      <c r="D33492" s="1">
        <v>20.047930000000001</v>
      </c>
    </row>
    <row r="33493" spans="1:4">
      <c r="A33493" s="336">
        <v>42426.203691571398</v>
      </c>
      <c r="B33493" s="1">
        <v>1.6016969999999999</v>
      </c>
      <c r="C33493" s="1">
        <v>1202.3427799999999</v>
      </c>
      <c r="D33493" s="1">
        <v>20.037462000000001</v>
      </c>
    </row>
    <row r="33494" spans="1:4">
      <c r="A33494" s="336">
        <v>42426.203703143299</v>
      </c>
      <c r="B33494" s="1">
        <v>1.60503</v>
      </c>
      <c r="C33494" s="1">
        <v>1202.307896</v>
      </c>
      <c r="D33494" s="1">
        <v>20.058398</v>
      </c>
    </row>
    <row r="33495" spans="1:4">
      <c r="A33495" s="336">
        <v>42426.203714721902</v>
      </c>
      <c r="B33495" s="1">
        <v>1.6083639999999999</v>
      </c>
      <c r="C33495" s="1">
        <v>1199.9008879999999</v>
      </c>
      <c r="D33495" s="1">
        <v>20.068866</v>
      </c>
    </row>
    <row r="33496" spans="1:4">
      <c r="A33496" s="336">
        <v>42426.203726291002</v>
      </c>
      <c r="B33496" s="1">
        <v>1.6116969999999999</v>
      </c>
      <c r="C33496" s="1">
        <v>1204.5404840000001</v>
      </c>
      <c r="D33496" s="1">
        <v>20.058398</v>
      </c>
    </row>
    <row r="33497" spans="1:4">
      <c r="A33497" s="336">
        <v>42426.203737879499</v>
      </c>
      <c r="B33497" s="1">
        <v>1.6083639999999999</v>
      </c>
      <c r="C33497" s="1">
        <v>1201.2264869999999</v>
      </c>
      <c r="D33497" s="1">
        <v>20.037462000000001</v>
      </c>
    </row>
    <row r="33498" spans="1:4">
      <c r="A33498" s="336">
        <v>42426.203749448599</v>
      </c>
      <c r="B33498" s="1">
        <v>1.6116969999999999</v>
      </c>
      <c r="C33498" s="1">
        <v>1204.749789</v>
      </c>
      <c r="D33498" s="1">
        <v>20.037462000000001</v>
      </c>
    </row>
    <row r="33499" spans="1:4">
      <c r="A33499" s="336">
        <v>42426.203761022</v>
      </c>
      <c r="B33499" s="1">
        <v>1.6083639999999999</v>
      </c>
      <c r="C33499" s="1">
        <v>1202.9358110000001</v>
      </c>
      <c r="D33499" s="1">
        <v>20.037462000000001</v>
      </c>
    </row>
    <row r="33500" spans="1:4">
      <c r="A33500" s="336">
        <v>42426.203772594301</v>
      </c>
      <c r="B33500" s="1">
        <v>1.6116969999999999</v>
      </c>
      <c r="C33500" s="1">
        <v>1201.4706759999999</v>
      </c>
      <c r="D33500" s="1">
        <v>20.047930000000001</v>
      </c>
    </row>
    <row r="33501" spans="1:4">
      <c r="A33501" s="336">
        <v>42426.203784176403</v>
      </c>
      <c r="B33501" s="1">
        <v>1.61503</v>
      </c>
      <c r="C33501" s="1">
        <v>1203.00558</v>
      </c>
      <c r="D33501" s="1">
        <v>20.047930000000001</v>
      </c>
    </row>
    <row r="33502" spans="1:4">
      <c r="A33502" s="337">
        <v>42426.203795743102</v>
      </c>
      <c r="B33502" s="1">
        <v>1.6116969999999999</v>
      </c>
      <c r="C33502" s="1">
        <v>1200.005541</v>
      </c>
      <c r="D33502" s="1">
        <v>20.068866</v>
      </c>
    </row>
    <row r="33503" spans="1:4">
      <c r="A33503" s="337">
        <v>42426.203807333703</v>
      </c>
      <c r="B33503" s="1">
        <v>1.61503</v>
      </c>
      <c r="C33503" s="1">
        <v>1200.9822979999999</v>
      </c>
      <c r="D33503" s="1">
        <v>20.037462000000001</v>
      </c>
    </row>
    <row r="33504" spans="1:4">
      <c r="A33504" s="337">
        <v>42426.203818901202</v>
      </c>
      <c r="B33504" s="1">
        <v>1.6183639999999999</v>
      </c>
      <c r="C33504" s="1">
        <v>1203.4590740000001</v>
      </c>
      <c r="D33504" s="1">
        <v>20.068866</v>
      </c>
    </row>
    <row r="33505" spans="1:4">
      <c r="A33505" s="337">
        <v>42426.203830480197</v>
      </c>
      <c r="B33505" s="1">
        <v>1.61503</v>
      </c>
      <c r="C33505" s="1">
        <v>1201.121834</v>
      </c>
      <c r="D33505" s="1">
        <v>20.037462000000001</v>
      </c>
    </row>
    <row r="33506" spans="1:4">
      <c r="A33506" s="337">
        <v>42426.203842071503</v>
      </c>
      <c r="B33506" s="1">
        <v>1.6183639999999999</v>
      </c>
      <c r="C33506" s="1">
        <v>1203.389306</v>
      </c>
      <c r="D33506" s="1">
        <v>20.037462000000001</v>
      </c>
    </row>
    <row r="33507" spans="1:4">
      <c r="A33507" s="337">
        <v>42426.203853639803</v>
      </c>
      <c r="B33507" s="1">
        <v>1.61503</v>
      </c>
      <c r="C33507" s="1">
        <v>1205.621893</v>
      </c>
      <c r="D33507" s="1">
        <v>20.058398</v>
      </c>
    </row>
    <row r="33508" spans="1:4">
      <c r="A33508" s="337">
        <v>42426.203865231299</v>
      </c>
      <c r="B33508" s="1">
        <v>1.6116969999999999</v>
      </c>
      <c r="C33508" s="1">
        <v>1206.5288820000001</v>
      </c>
      <c r="D33508" s="1">
        <v>20.047930000000001</v>
      </c>
    </row>
    <row r="33509" spans="1:4">
      <c r="A33509" s="337">
        <v>42426.203876800602</v>
      </c>
      <c r="B33509" s="1">
        <v>1.6083639999999999</v>
      </c>
      <c r="C33509" s="1">
        <v>1203.8427999999999</v>
      </c>
      <c r="D33509" s="1">
        <v>20.037462000000001</v>
      </c>
    </row>
    <row r="33510" spans="1:4">
      <c r="A33510" s="337">
        <v>42426.203888369499</v>
      </c>
      <c r="B33510" s="1">
        <v>1.6116969999999999</v>
      </c>
      <c r="C33510" s="1">
        <v>1204.7149039999999</v>
      </c>
      <c r="D33510" s="1">
        <v>20.058398</v>
      </c>
    </row>
    <row r="33511" spans="1:4">
      <c r="A33511" s="337">
        <v>42426.203899949804</v>
      </c>
      <c r="B33511" s="1">
        <v>1.6083639999999999</v>
      </c>
      <c r="C33511" s="1">
        <v>1204.6102519999999</v>
      </c>
      <c r="D33511" s="1">
        <v>20.058398</v>
      </c>
    </row>
    <row r="33512" spans="1:4">
      <c r="A33512" s="337">
        <v>42426.203911517703</v>
      </c>
      <c r="B33512" s="1">
        <v>1.6116969999999999</v>
      </c>
      <c r="C33512" s="1">
        <v>1201.017182</v>
      </c>
      <c r="D33512" s="1">
        <v>20.037462000000001</v>
      </c>
    </row>
    <row r="33513" spans="1:4">
      <c r="A33513" s="337">
        <v>42426.2039231003</v>
      </c>
      <c r="B33513" s="1">
        <v>1.61503</v>
      </c>
      <c r="C33513" s="1">
        <v>1203.7381479999999</v>
      </c>
      <c r="D33513" s="1">
        <v>20.047930000000001</v>
      </c>
    </row>
    <row r="33514" spans="1:4">
      <c r="A33514" s="337">
        <v>42426.203934672099</v>
      </c>
      <c r="B33514" s="1">
        <v>1.6116969999999999</v>
      </c>
      <c r="C33514" s="1">
        <v>1204.8893250000001</v>
      </c>
      <c r="D33514" s="1">
        <v>20.037462000000001</v>
      </c>
    </row>
    <row r="33515" spans="1:4">
      <c r="A33515" s="337">
        <v>42426.203946244299</v>
      </c>
      <c r="B33515" s="1">
        <v>1.6083639999999999</v>
      </c>
      <c r="C33515" s="1">
        <v>1201.8544019999999</v>
      </c>
      <c r="D33515" s="1">
        <v>20.047930000000001</v>
      </c>
    </row>
    <row r="33516" spans="1:4">
      <c r="A33516" s="337">
        <v>42426.203957815902</v>
      </c>
      <c r="B33516" s="1">
        <v>1.6116969999999999</v>
      </c>
      <c r="C33516" s="1">
        <v>1203.00558</v>
      </c>
      <c r="D33516" s="1">
        <v>20.047930000000001</v>
      </c>
    </row>
    <row r="33517" spans="1:4">
      <c r="A33517" s="337">
        <v>42426.203969387498</v>
      </c>
      <c r="B33517" s="1">
        <v>1.61503</v>
      </c>
      <c r="C33517" s="1">
        <v>1203.145117</v>
      </c>
      <c r="D33517" s="1">
        <v>20.037462000000001</v>
      </c>
    </row>
    <row r="33518" spans="1:4">
      <c r="A33518" s="337">
        <v>42426.203980981503</v>
      </c>
      <c r="B33518" s="1">
        <v>1.6116969999999999</v>
      </c>
      <c r="C33518" s="1">
        <v>1202.238128</v>
      </c>
      <c r="D33518" s="1">
        <v>20.037462000000001</v>
      </c>
    </row>
    <row r="33519" spans="1:4">
      <c r="A33519" s="337">
        <v>42426.2039925559</v>
      </c>
      <c r="B33519" s="1">
        <v>1.61503</v>
      </c>
      <c r="C33519" s="1">
        <v>1201.121834</v>
      </c>
      <c r="D33519" s="1">
        <v>20.047930000000001</v>
      </c>
    </row>
    <row r="33520" spans="1:4">
      <c r="A33520" s="337">
        <v>42426.204004125997</v>
      </c>
      <c r="B33520" s="1">
        <v>1.6183639999999999</v>
      </c>
      <c r="C33520" s="1">
        <v>1201.92417</v>
      </c>
      <c r="D33520" s="1">
        <v>20.037462000000001</v>
      </c>
    </row>
    <row r="33521" spans="1:4">
      <c r="A33521" s="337">
        <v>42426.204015696698</v>
      </c>
      <c r="B33521" s="1">
        <v>1.6216969999999999</v>
      </c>
      <c r="C33521" s="1">
        <v>1203.2148850000001</v>
      </c>
      <c r="D33521" s="1">
        <v>20.037462000000001</v>
      </c>
    </row>
    <row r="33522" spans="1:4">
      <c r="A33522" s="337">
        <v>42426.204027269399</v>
      </c>
      <c r="B33522" s="1">
        <v>1.6183639999999999</v>
      </c>
      <c r="C33522" s="1">
        <v>1201.8892860000001</v>
      </c>
      <c r="D33522" s="1">
        <v>20.047930000000001</v>
      </c>
    </row>
    <row r="33523" spans="1:4">
      <c r="A33523" s="337">
        <v>42426.204038851203</v>
      </c>
      <c r="B33523" s="1">
        <v>1.6216969999999999</v>
      </c>
      <c r="C33523" s="1">
        <v>1204.3660629999999</v>
      </c>
      <c r="D33523" s="1">
        <v>20.047930000000001</v>
      </c>
    </row>
    <row r="33524" spans="1:4">
      <c r="A33524" s="337">
        <v>42426.2040504252</v>
      </c>
      <c r="B33524" s="1">
        <v>1.6183639999999999</v>
      </c>
      <c r="C33524" s="1">
        <v>1206.424229</v>
      </c>
      <c r="D33524" s="1">
        <v>20.037462000000001</v>
      </c>
    </row>
    <row r="33525" spans="1:4">
      <c r="A33525" s="337">
        <v>42426.204062001503</v>
      </c>
      <c r="B33525" s="1">
        <v>1.61503</v>
      </c>
      <c r="C33525" s="1">
        <v>1203.633495</v>
      </c>
      <c r="D33525" s="1">
        <v>20.047930000000001</v>
      </c>
    </row>
    <row r="33526" spans="1:4">
      <c r="A33526" s="337">
        <v>42426.204073568901</v>
      </c>
      <c r="B33526" s="1">
        <v>1.6183639999999999</v>
      </c>
      <c r="C33526" s="1">
        <v>1205.621893</v>
      </c>
      <c r="D33526" s="1">
        <v>20.037462000000001</v>
      </c>
    </row>
    <row r="33527" spans="1:4">
      <c r="A33527" s="337">
        <v>42426.2040851493</v>
      </c>
      <c r="B33527" s="1">
        <v>1.61503</v>
      </c>
      <c r="C33527" s="1">
        <v>1202.6916220000001</v>
      </c>
      <c r="D33527" s="1">
        <v>20.037462000000001</v>
      </c>
    </row>
    <row r="33528" spans="1:4">
      <c r="A33528" s="337">
        <v>42426.204096732799</v>
      </c>
      <c r="B33528" s="1">
        <v>1.6183639999999999</v>
      </c>
      <c r="C33528" s="1">
        <v>1201.6450970000001</v>
      </c>
      <c r="D33528" s="1">
        <v>20.058398</v>
      </c>
    </row>
    <row r="33529" spans="1:4">
      <c r="A33529" s="337">
        <v>42426.204108321799</v>
      </c>
      <c r="B33529" s="1">
        <v>1.6216969999999999</v>
      </c>
      <c r="C33529" s="1">
        <v>1205.6567769999999</v>
      </c>
      <c r="D33529" s="1">
        <v>20.047930000000001</v>
      </c>
    </row>
    <row r="33530" spans="1:4">
      <c r="A33530" s="337">
        <v>42426.204119889298</v>
      </c>
      <c r="B33530" s="1">
        <v>1.6183639999999999</v>
      </c>
      <c r="C33530" s="1">
        <v>1202.4125489999999</v>
      </c>
      <c r="D33530" s="1">
        <v>20.047930000000001</v>
      </c>
    </row>
    <row r="33531" spans="1:4">
      <c r="A33531" s="337">
        <v>42426.204131460298</v>
      </c>
      <c r="B33531" s="1">
        <v>1.6216969999999999</v>
      </c>
      <c r="C33531" s="1">
        <v>1203.633495</v>
      </c>
      <c r="D33531" s="1">
        <v>20.068866</v>
      </c>
    </row>
    <row r="33532" spans="1:4">
      <c r="A33532" s="337">
        <v>42426.204143050301</v>
      </c>
      <c r="B33532" s="1">
        <v>1.6183639999999999</v>
      </c>
      <c r="C33532" s="1">
        <v>1203.633495</v>
      </c>
      <c r="D33532" s="1">
        <v>20.037462000000001</v>
      </c>
    </row>
    <row r="33533" spans="1:4">
      <c r="A33533" s="337">
        <v>42426.2041546213</v>
      </c>
      <c r="B33533" s="1">
        <v>1.61503</v>
      </c>
      <c r="C33533" s="1">
        <v>1203.807916</v>
      </c>
      <c r="D33533" s="1">
        <v>20.058398</v>
      </c>
    </row>
    <row r="33534" spans="1:4">
      <c r="A33534" s="337">
        <v>42426.2041661966</v>
      </c>
      <c r="B33534" s="1">
        <v>1.6116969999999999</v>
      </c>
      <c r="C33534" s="1">
        <v>1203.7381479999999</v>
      </c>
      <c r="D33534" s="1">
        <v>20.058398</v>
      </c>
    </row>
    <row r="33535" spans="1:4">
      <c r="A33535" s="337">
        <v>42426.204177767599</v>
      </c>
      <c r="B33535" s="1">
        <v>1.6083639999999999</v>
      </c>
      <c r="C33535" s="1">
        <v>1205.517241</v>
      </c>
      <c r="D33535" s="1">
        <v>20.058398</v>
      </c>
    </row>
    <row r="33536" spans="1:4">
      <c r="A33536" s="337">
        <v>42426.204189350297</v>
      </c>
      <c r="B33536" s="1">
        <v>1.60503</v>
      </c>
      <c r="C33536" s="1">
        <v>1205.238167</v>
      </c>
      <c r="D33536" s="1">
        <v>20.058398</v>
      </c>
    </row>
    <row r="33537" spans="1:4">
      <c r="A33537" s="337">
        <v>42426.204200915599</v>
      </c>
      <c r="B33537" s="1">
        <v>1.6016969999999999</v>
      </c>
      <c r="C33537" s="1">
        <v>1203.633495</v>
      </c>
      <c r="D33537" s="1">
        <v>20.037462000000001</v>
      </c>
    </row>
    <row r="33538" spans="1:4">
      <c r="A33538" s="337">
        <v>42426.204212498997</v>
      </c>
      <c r="B33538" s="1">
        <v>1.60503</v>
      </c>
      <c r="C33538" s="1">
        <v>1204.331179</v>
      </c>
      <c r="D33538" s="1">
        <v>20.037462000000001</v>
      </c>
    </row>
    <row r="33539" spans="1:4">
      <c r="A33539" s="337">
        <v>42426.204224069501</v>
      </c>
      <c r="B33539" s="1">
        <v>1.6016969999999999</v>
      </c>
      <c r="C33539" s="1">
        <v>1206.145156</v>
      </c>
      <c r="D33539" s="1">
        <v>20.037462000000001</v>
      </c>
    </row>
    <row r="33540" spans="1:4">
      <c r="A33540" s="337">
        <v>42426.204235658297</v>
      </c>
      <c r="B33540" s="1">
        <v>1.5983639999999999</v>
      </c>
      <c r="C33540" s="1">
        <v>1207.4009860000001</v>
      </c>
      <c r="D33540" s="1">
        <v>20.047930000000001</v>
      </c>
    </row>
    <row r="33541" spans="1:4">
      <c r="A33541" s="337">
        <v>42426.2042472455</v>
      </c>
      <c r="B33541" s="1">
        <v>1.5950299999999999</v>
      </c>
      <c r="C33541" s="1">
        <v>1206.7730710000001</v>
      </c>
      <c r="D33541" s="1">
        <v>20.037462000000001</v>
      </c>
    </row>
    <row r="33542" spans="1:4">
      <c r="A33542" s="337">
        <v>42426.204258812497</v>
      </c>
      <c r="B33542" s="1">
        <v>1.5916969999999999</v>
      </c>
      <c r="C33542" s="1">
        <v>1205.5870090000001</v>
      </c>
      <c r="D33542" s="1">
        <v>20.058398</v>
      </c>
    </row>
    <row r="33543" spans="1:4">
      <c r="A33543" s="337">
        <v>42426.204270383598</v>
      </c>
      <c r="B33543" s="1">
        <v>1.5950299999999999</v>
      </c>
      <c r="C33543" s="1">
        <v>1204.0869889999999</v>
      </c>
      <c r="D33543" s="1">
        <v>20.058398</v>
      </c>
    </row>
    <row r="33544" spans="1:4">
      <c r="A33544" s="337">
        <v>42426.204281979502</v>
      </c>
      <c r="B33544" s="1">
        <v>1.5983639999999999</v>
      </c>
      <c r="C33544" s="1">
        <v>1205.866082</v>
      </c>
      <c r="D33544" s="1">
        <v>20.026993999999998</v>
      </c>
    </row>
    <row r="33545" spans="1:4">
      <c r="A33545" s="337">
        <v>42426.204293543102</v>
      </c>
      <c r="B33545" s="1">
        <v>1.5950299999999999</v>
      </c>
      <c r="C33545" s="1">
        <v>1203.668379</v>
      </c>
      <c r="D33545" s="1">
        <v>20.047930000000001</v>
      </c>
    </row>
    <row r="33546" spans="1:4">
      <c r="A33546" s="337">
        <v>42426.204305132997</v>
      </c>
      <c r="B33546" s="1">
        <v>1.5983639999999999</v>
      </c>
      <c r="C33546" s="1">
        <v>1203.389306</v>
      </c>
      <c r="D33546" s="1">
        <v>20.058398</v>
      </c>
    </row>
    <row r="33547" spans="1:4">
      <c r="A33547" s="337">
        <v>42426.2043167132</v>
      </c>
      <c r="B33547" s="1">
        <v>1.6016969999999999</v>
      </c>
      <c r="C33547" s="1">
        <v>1200.7729919999999</v>
      </c>
      <c r="D33547" s="1">
        <v>20.047930000000001</v>
      </c>
    </row>
    <row r="33548" spans="1:4">
      <c r="A33548" s="337">
        <v>42426.204328298503</v>
      </c>
      <c r="B33548" s="1">
        <v>1.60503</v>
      </c>
      <c r="C33548" s="1">
        <v>1203.493958</v>
      </c>
      <c r="D33548" s="1">
        <v>20.047930000000001</v>
      </c>
    </row>
    <row r="33549" spans="1:4">
      <c r="A33549" s="337">
        <v>42426.204339862998</v>
      </c>
      <c r="B33549" s="1">
        <v>1.6016969999999999</v>
      </c>
      <c r="C33549" s="1">
        <v>1203.493958</v>
      </c>
      <c r="D33549" s="1">
        <v>20.058398</v>
      </c>
    </row>
    <row r="33550" spans="1:4">
      <c r="A33550" s="337">
        <v>42426.204351450098</v>
      </c>
      <c r="B33550" s="1">
        <v>1.5983639999999999</v>
      </c>
      <c r="C33550" s="1">
        <v>1203.0753480000001</v>
      </c>
      <c r="D33550" s="1">
        <v>20.037462000000001</v>
      </c>
    </row>
    <row r="33551" spans="1:4">
      <c r="A33551" s="337">
        <v>42426.204363026998</v>
      </c>
      <c r="B33551" s="1">
        <v>1.6016969999999999</v>
      </c>
      <c r="C33551" s="1">
        <v>1200.1450769999999</v>
      </c>
      <c r="D33551" s="1">
        <v>20.058398</v>
      </c>
    </row>
    <row r="33552" spans="1:4">
      <c r="A33552" s="337">
        <v>42426.204374614099</v>
      </c>
      <c r="B33552" s="1">
        <v>1.60503</v>
      </c>
      <c r="C33552" s="1">
        <v>1205.8311980000001</v>
      </c>
      <c r="D33552" s="1">
        <v>20.037462000000001</v>
      </c>
    </row>
    <row r="33553" spans="1:4">
      <c r="A33553" s="337">
        <v>42426.204386186299</v>
      </c>
      <c r="B33553" s="1">
        <v>1.6016969999999999</v>
      </c>
      <c r="C33553" s="1">
        <v>1204.854441</v>
      </c>
      <c r="D33553" s="1">
        <v>20.058398</v>
      </c>
    </row>
    <row r="33554" spans="1:4">
      <c r="A33554" s="337">
        <v>42426.204397756497</v>
      </c>
      <c r="B33554" s="1">
        <v>1.5983639999999999</v>
      </c>
      <c r="C33554" s="1">
        <v>1203.4590740000001</v>
      </c>
      <c r="D33554" s="1">
        <v>20.047930000000001</v>
      </c>
    </row>
    <row r="33555" spans="1:4">
      <c r="A33555" s="337">
        <v>42426.204409336802</v>
      </c>
      <c r="B33555" s="1">
        <v>1.6016969999999999</v>
      </c>
      <c r="C33555" s="1">
        <v>1203.2846529999999</v>
      </c>
      <c r="D33555" s="1">
        <v>20.068866</v>
      </c>
    </row>
    <row r="33556" spans="1:4">
      <c r="A33556" s="337">
        <v>42426.204420910799</v>
      </c>
      <c r="B33556" s="1">
        <v>1.60503</v>
      </c>
      <c r="C33556" s="1">
        <v>1205.5521249999999</v>
      </c>
      <c r="D33556" s="1">
        <v>20.058398</v>
      </c>
    </row>
    <row r="33557" spans="1:4">
      <c r="A33557" s="337">
        <v>42426.204432498504</v>
      </c>
      <c r="B33557" s="1">
        <v>1.6016969999999999</v>
      </c>
      <c r="C33557" s="1">
        <v>1203.4590740000001</v>
      </c>
      <c r="D33557" s="1">
        <v>20.058398</v>
      </c>
    </row>
    <row r="33558" spans="1:4">
      <c r="A33558" s="337">
        <v>42426.204444068702</v>
      </c>
      <c r="B33558" s="1">
        <v>1.60503</v>
      </c>
      <c r="C33558" s="1">
        <v>1204.296294</v>
      </c>
      <c r="D33558" s="1">
        <v>20.068866</v>
      </c>
    </row>
    <row r="33559" spans="1:4">
      <c r="A33559" s="337">
        <v>42426.204455642299</v>
      </c>
      <c r="B33559" s="1">
        <v>1.6016969999999999</v>
      </c>
      <c r="C33559" s="1">
        <v>1201.9590539999999</v>
      </c>
      <c r="D33559" s="1">
        <v>20.037462000000001</v>
      </c>
    </row>
    <row r="33560" spans="1:4">
      <c r="A33560" s="337">
        <v>42426.204467227602</v>
      </c>
      <c r="B33560" s="1">
        <v>1.60503</v>
      </c>
      <c r="C33560" s="1">
        <v>1200.9474130000001</v>
      </c>
      <c r="D33560" s="1">
        <v>20.037462000000001</v>
      </c>
    </row>
    <row r="33561" spans="1:4">
      <c r="A33561" s="337">
        <v>42426.204478812098</v>
      </c>
      <c r="B33561" s="1">
        <v>1.6083639999999999</v>
      </c>
      <c r="C33561" s="1">
        <v>1199.5171620000001</v>
      </c>
      <c r="D33561" s="1">
        <v>20.058398</v>
      </c>
    </row>
    <row r="33562" spans="1:4">
      <c r="A33562" s="337">
        <v>42426.204490404903</v>
      </c>
      <c r="B33562" s="1">
        <v>1.6116969999999999</v>
      </c>
      <c r="C33562" s="1">
        <v>1204.9590940000001</v>
      </c>
      <c r="D33562" s="1">
        <v>20.047930000000001</v>
      </c>
    </row>
    <row r="33563" spans="1:4">
      <c r="A33563" s="337">
        <v>42426.204501968801</v>
      </c>
      <c r="B33563" s="1">
        <v>1.6083639999999999</v>
      </c>
      <c r="C33563" s="1">
        <v>1204.5404840000001</v>
      </c>
      <c r="D33563" s="1">
        <v>20.047930000000001</v>
      </c>
    </row>
    <row r="33564" spans="1:4">
      <c r="A33564" s="337">
        <v>42426.204513551602</v>
      </c>
      <c r="B33564" s="1">
        <v>1.60503</v>
      </c>
      <c r="C33564" s="1">
        <v>1201.3311389999999</v>
      </c>
      <c r="D33564" s="1">
        <v>20.058398</v>
      </c>
    </row>
    <row r="33565" spans="1:4">
      <c r="A33565" s="337">
        <v>42426.204525122499</v>
      </c>
      <c r="B33565" s="1">
        <v>1.6083639999999999</v>
      </c>
      <c r="C33565" s="1">
        <v>1200.0404249999999</v>
      </c>
      <c r="D33565" s="1">
        <v>20.058398</v>
      </c>
    </row>
    <row r="33566" spans="1:4">
      <c r="A33566" s="337">
        <v>42426.204536699697</v>
      </c>
      <c r="B33566" s="1">
        <v>1.6116969999999999</v>
      </c>
      <c r="C33566" s="1">
        <v>1204.993978</v>
      </c>
      <c r="D33566" s="1">
        <v>20.047930000000001</v>
      </c>
    </row>
    <row r="33567" spans="1:4">
      <c r="A33567" s="337">
        <v>42426.204548270602</v>
      </c>
      <c r="B33567" s="1">
        <v>1.6083639999999999</v>
      </c>
      <c r="C33567" s="1">
        <v>1201.366023</v>
      </c>
      <c r="D33567" s="1">
        <v>20.037462000000001</v>
      </c>
    </row>
    <row r="33568" spans="1:4">
      <c r="A33568" s="337">
        <v>42426.204559844897</v>
      </c>
      <c r="B33568" s="1">
        <v>1.6116969999999999</v>
      </c>
      <c r="C33568" s="1">
        <v>1200.5636870000001</v>
      </c>
      <c r="D33568" s="1">
        <v>20.047930000000001</v>
      </c>
    </row>
    <row r="33569" spans="1:4">
      <c r="A33569" s="337">
        <v>42426.204571431197</v>
      </c>
      <c r="B33569" s="1">
        <v>1.61503</v>
      </c>
      <c r="C33569" s="1">
        <v>1201.4706759999999</v>
      </c>
      <c r="D33569" s="1">
        <v>20.058398</v>
      </c>
    </row>
    <row r="33570" spans="1:4">
      <c r="A33570" s="337">
        <v>42426.204583001803</v>
      </c>
      <c r="B33570" s="1">
        <v>1.6183639999999999</v>
      </c>
      <c r="C33570" s="1">
        <v>1200.2846139999999</v>
      </c>
      <c r="D33570" s="1">
        <v>20.047930000000001</v>
      </c>
    </row>
    <row r="33571" spans="1:4">
      <c r="A33571" s="337">
        <v>42426.204594577197</v>
      </c>
      <c r="B33571" s="1">
        <v>1.6216969999999999</v>
      </c>
      <c r="C33571" s="1">
        <v>1204.9590940000001</v>
      </c>
      <c r="D33571" s="1">
        <v>20.047930000000001</v>
      </c>
    </row>
    <row r="33572" spans="1:4">
      <c r="A33572" s="337">
        <v>42426.204606150597</v>
      </c>
      <c r="B33572" s="1">
        <v>1.6183639999999999</v>
      </c>
      <c r="C33572" s="1">
        <v>1199.5869299999999</v>
      </c>
      <c r="D33572" s="1">
        <v>20.026993999999998</v>
      </c>
    </row>
    <row r="33573" spans="1:4">
      <c r="A33573" s="337">
        <v>42426.204617724397</v>
      </c>
      <c r="B33573" s="1">
        <v>1.6216969999999999</v>
      </c>
      <c r="C33573" s="1">
        <v>1201.0869499999999</v>
      </c>
      <c r="D33573" s="1">
        <v>20.058398</v>
      </c>
    </row>
    <row r="33574" spans="1:4">
      <c r="A33574" s="337">
        <v>42426.204629297899</v>
      </c>
      <c r="B33574" s="1">
        <v>1.62503</v>
      </c>
      <c r="C33574" s="1">
        <v>1201.540444</v>
      </c>
      <c r="D33574" s="1">
        <v>20.037462000000001</v>
      </c>
    </row>
    <row r="33575" spans="1:4">
      <c r="A33575" s="337">
        <v>42426.204640871998</v>
      </c>
      <c r="B33575" s="1">
        <v>1.6216969999999999</v>
      </c>
      <c r="C33575" s="1">
        <v>1203.249769</v>
      </c>
      <c r="D33575" s="1">
        <v>20.058398</v>
      </c>
    </row>
    <row r="33576" spans="1:4">
      <c r="A33576" s="337">
        <v>42426.204652455803</v>
      </c>
      <c r="B33576" s="1">
        <v>1.6183639999999999</v>
      </c>
      <c r="C33576" s="1">
        <v>1202.6567379999999</v>
      </c>
      <c r="D33576" s="1">
        <v>20.047930000000001</v>
      </c>
    </row>
    <row r="33577" spans="1:4">
      <c r="A33577" s="337">
        <v>42426.204664037898</v>
      </c>
      <c r="B33577" s="1">
        <v>1.61503</v>
      </c>
      <c r="C33577" s="1">
        <v>1202.4125489999999</v>
      </c>
      <c r="D33577" s="1">
        <v>20.037462000000001</v>
      </c>
    </row>
    <row r="33578" spans="1:4">
      <c r="A33578" s="337">
        <v>42426.204675624896</v>
      </c>
      <c r="B33578" s="1">
        <v>1.6116969999999999</v>
      </c>
      <c r="C33578" s="1">
        <v>1203.3544220000001</v>
      </c>
      <c r="D33578" s="1">
        <v>20.047930000000001</v>
      </c>
    </row>
    <row r="33579" spans="1:4">
      <c r="A33579" s="337">
        <v>42426.204687190198</v>
      </c>
      <c r="B33579" s="1">
        <v>1.6083639999999999</v>
      </c>
      <c r="C33579" s="1">
        <v>1205.0288619999999</v>
      </c>
      <c r="D33579" s="1">
        <v>20.037462000000001</v>
      </c>
    </row>
    <row r="33580" spans="1:4">
      <c r="A33580" s="337">
        <v>42426.204698762704</v>
      </c>
      <c r="B33580" s="1">
        <v>1.60503</v>
      </c>
      <c r="C33580" s="1">
        <v>1202.063707</v>
      </c>
      <c r="D33580" s="1">
        <v>20.047930000000001</v>
      </c>
    </row>
    <row r="33581" spans="1:4">
      <c r="A33581" s="337">
        <v>42426.204710337603</v>
      </c>
      <c r="B33581" s="1">
        <v>1.6083639999999999</v>
      </c>
      <c r="C33581" s="1">
        <v>1203.5288419999999</v>
      </c>
      <c r="D33581" s="1">
        <v>20.037462000000001</v>
      </c>
    </row>
    <row r="33582" spans="1:4">
      <c r="A33582" s="337">
        <v>42426.204721931797</v>
      </c>
      <c r="B33582" s="1">
        <v>1.60503</v>
      </c>
      <c r="C33582" s="1">
        <v>1199.8311200000001</v>
      </c>
      <c r="D33582" s="1">
        <v>20.058398</v>
      </c>
    </row>
    <row r="33583" spans="1:4">
      <c r="A33583" s="337">
        <v>42426.204733500999</v>
      </c>
      <c r="B33583" s="1">
        <v>1.6083639999999999</v>
      </c>
      <c r="C33583" s="1">
        <v>1203.1800009999999</v>
      </c>
      <c r="D33583" s="1">
        <v>20.037462000000001</v>
      </c>
    </row>
    <row r="33584" spans="1:4">
      <c r="A33584" s="337">
        <v>42426.2047450713</v>
      </c>
      <c r="B33584" s="1">
        <v>1.60503</v>
      </c>
      <c r="C33584" s="1">
        <v>1199.935772</v>
      </c>
      <c r="D33584" s="1">
        <v>20.058398</v>
      </c>
    </row>
    <row r="33585" spans="1:4">
      <c r="A33585" s="337">
        <v>42426.204756653598</v>
      </c>
      <c r="B33585" s="1">
        <v>1.6083639999999999</v>
      </c>
      <c r="C33585" s="1">
        <v>1200.4590350000001</v>
      </c>
      <c r="D33585" s="1">
        <v>20.058398</v>
      </c>
    </row>
    <row r="33586" spans="1:4">
      <c r="A33586" s="337">
        <v>42426.204768229203</v>
      </c>
      <c r="B33586" s="1">
        <v>1.6116969999999999</v>
      </c>
      <c r="C33586" s="1">
        <v>1204.296294</v>
      </c>
      <c r="D33586" s="1">
        <v>20.047930000000001</v>
      </c>
    </row>
    <row r="33587" spans="1:4">
      <c r="A33587" s="337">
        <v>42426.204779799802</v>
      </c>
      <c r="B33587" s="1">
        <v>1.6083639999999999</v>
      </c>
      <c r="C33587" s="1">
        <v>1201.0869499999999</v>
      </c>
      <c r="D33587" s="1">
        <v>20.047930000000001</v>
      </c>
    </row>
    <row r="33588" spans="1:4">
      <c r="A33588" s="337">
        <v>42426.204791369601</v>
      </c>
      <c r="B33588" s="1">
        <v>1.6116969999999999</v>
      </c>
      <c r="C33588" s="1">
        <v>1201.052066</v>
      </c>
      <c r="D33588" s="1">
        <v>20.058398</v>
      </c>
    </row>
    <row r="33589" spans="1:4">
      <c r="A33589" s="337">
        <v>42426.204802941</v>
      </c>
      <c r="B33589" s="1">
        <v>1.61503</v>
      </c>
      <c r="C33589" s="1">
        <v>1199.3427409999999</v>
      </c>
      <c r="D33589" s="1">
        <v>20.047930000000001</v>
      </c>
    </row>
    <row r="33590" spans="1:4">
      <c r="A33590" s="337">
        <v>42426.204814524601</v>
      </c>
      <c r="B33590" s="1">
        <v>1.6183639999999999</v>
      </c>
      <c r="C33590" s="1">
        <v>1205.4125879999999</v>
      </c>
      <c r="D33590" s="1">
        <v>20.047930000000001</v>
      </c>
    </row>
    <row r="33591" spans="1:4">
      <c r="A33591" s="337">
        <v>42426.204826098598</v>
      </c>
      <c r="B33591" s="1">
        <v>1.61503</v>
      </c>
      <c r="C33591" s="1">
        <v>1204.0869889999999</v>
      </c>
      <c r="D33591" s="1">
        <v>20.037462000000001</v>
      </c>
    </row>
    <row r="33592" spans="1:4">
      <c r="A33592" s="337">
        <v>42426.204837669597</v>
      </c>
      <c r="B33592" s="1">
        <v>1.6116969999999999</v>
      </c>
      <c r="C33592" s="1">
        <v>1203.947453</v>
      </c>
      <c r="D33592" s="1">
        <v>20.037462000000001</v>
      </c>
    </row>
    <row r="33593" spans="1:4">
      <c r="A33593" s="337">
        <v>42426.204849244299</v>
      </c>
      <c r="B33593" s="1">
        <v>1.6083639999999999</v>
      </c>
      <c r="C33593" s="1">
        <v>1203.877684</v>
      </c>
      <c r="D33593" s="1">
        <v>20.058398</v>
      </c>
    </row>
    <row r="33594" spans="1:4">
      <c r="A33594" s="337">
        <v>42426.204860829297</v>
      </c>
      <c r="B33594" s="1">
        <v>1.60503</v>
      </c>
      <c r="C33594" s="1">
        <v>1201.2264869999999</v>
      </c>
      <c r="D33594" s="1">
        <v>20.047930000000001</v>
      </c>
    </row>
    <row r="33595" spans="1:4">
      <c r="A33595" s="337">
        <v>42426.2048724048</v>
      </c>
      <c r="B33595" s="1">
        <v>1.6083639999999999</v>
      </c>
      <c r="C33595" s="1">
        <v>1203.7381479999999</v>
      </c>
      <c r="D33595" s="1">
        <v>20.047930000000001</v>
      </c>
    </row>
    <row r="33596" spans="1:4">
      <c r="A33596" s="337">
        <v>42426.204883971797</v>
      </c>
      <c r="B33596" s="1">
        <v>1.60503</v>
      </c>
      <c r="C33596" s="1">
        <v>1202.063707</v>
      </c>
      <c r="D33596" s="1">
        <v>20.037462000000001</v>
      </c>
    </row>
    <row r="33597" spans="1:4">
      <c r="A33597" s="337">
        <v>42426.2048955473</v>
      </c>
      <c r="B33597" s="1">
        <v>1.6083639999999999</v>
      </c>
      <c r="C33597" s="1">
        <v>1203.249769</v>
      </c>
      <c r="D33597" s="1">
        <v>20.047930000000001</v>
      </c>
    </row>
    <row r="33598" spans="1:4">
      <c r="A33598" s="337">
        <v>42426.204907121901</v>
      </c>
      <c r="B33598" s="1">
        <v>1.60503</v>
      </c>
      <c r="C33598" s="1">
        <v>1200.7729919999999</v>
      </c>
      <c r="D33598" s="1">
        <v>20.037462000000001</v>
      </c>
    </row>
    <row r="33599" spans="1:4">
      <c r="A33599" s="337">
        <v>42426.204918715302</v>
      </c>
      <c r="B33599" s="1">
        <v>1.6083639999999999</v>
      </c>
      <c r="C33599" s="1">
        <v>1203.7381479999999</v>
      </c>
      <c r="D33599" s="1">
        <v>20.058398</v>
      </c>
    </row>
    <row r="33600" spans="1:4">
      <c r="A33600" s="337">
        <v>42426.204930299296</v>
      </c>
      <c r="B33600" s="1">
        <v>1.60503</v>
      </c>
      <c r="C33600" s="1">
        <v>1203.877684</v>
      </c>
      <c r="D33600" s="1">
        <v>20.037462000000001</v>
      </c>
    </row>
    <row r="33601" spans="1:4">
      <c r="A33601" s="337">
        <v>42426.204941864897</v>
      </c>
      <c r="B33601" s="1">
        <v>1.6016969999999999</v>
      </c>
      <c r="C33601" s="1">
        <v>1203.42419</v>
      </c>
      <c r="D33601" s="1">
        <v>20.058398</v>
      </c>
    </row>
    <row r="33602" spans="1:4">
      <c r="A33602" s="338">
        <v>42426.204953438202</v>
      </c>
      <c r="B33602" s="1">
        <v>1.5983639999999999</v>
      </c>
      <c r="C33602" s="1">
        <v>1203.7381479999999</v>
      </c>
      <c r="D33602" s="1">
        <v>20.037462000000001</v>
      </c>
    </row>
    <row r="33603" spans="1:4">
      <c r="A33603" s="338">
        <v>42426.204965017198</v>
      </c>
      <c r="B33603" s="1">
        <v>1.5950299999999999</v>
      </c>
      <c r="C33603" s="1">
        <v>1203.7032630000001</v>
      </c>
      <c r="D33603" s="1">
        <v>20.047930000000001</v>
      </c>
    </row>
    <row r="33604" spans="1:4">
      <c r="A33604" s="338">
        <v>42426.204976607798</v>
      </c>
      <c r="B33604" s="1">
        <v>1.5916969999999999</v>
      </c>
      <c r="C33604" s="1">
        <v>1203.0753480000001</v>
      </c>
      <c r="D33604" s="1">
        <v>20.047930000000001</v>
      </c>
    </row>
    <row r="33605" spans="1:4">
      <c r="A33605" s="338">
        <v>42426.204988175297</v>
      </c>
      <c r="B33605" s="1">
        <v>1.5950299999999999</v>
      </c>
      <c r="C33605" s="1">
        <v>1201.052066</v>
      </c>
      <c r="D33605" s="1">
        <v>20.058398</v>
      </c>
    </row>
    <row r="33606" spans="1:4">
      <c r="A33606" s="338">
        <v>42426.204999746798</v>
      </c>
      <c r="B33606" s="1">
        <v>1.5983639999999999</v>
      </c>
      <c r="C33606" s="1">
        <v>1201.4706759999999</v>
      </c>
      <c r="D33606" s="1">
        <v>20.037462000000001</v>
      </c>
    </row>
    <row r="33607" spans="1:4">
      <c r="A33607" s="338">
        <v>42426.205011342201</v>
      </c>
      <c r="B33607" s="1">
        <v>1.6016969999999999</v>
      </c>
      <c r="C33607" s="1">
        <v>1204.68002</v>
      </c>
      <c r="D33607" s="1">
        <v>20.068866</v>
      </c>
    </row>
    <row r="33608" spans="1:4">
      <c r="A33608" s="338">
        <v>42426.205022920003</v>
      </c>
      <c r="B33608" s="1">
        <v>1.5983639999999999</v>
      </c>
      <c r="C33608" s="1">
        <v>1201.052066</v>
      </c>
      <c r="D33608" s="1">
        <v>20.037462000000001</v>
      </c>
    </row>
    <row r="33609" spans="1:4">
      <c r="A33609" s="338">
        <v>42426.205034504703</v>
      </c>
      <c r="B33609" s="1">
        <v>1.6016969999999999</v>
      </c>
      <c r="C33609" s="1">
        <v>1202.3427799999999</v>
      </c>
      <c r="D33609" s="1">
        <v>20.037462000000001</v>
      </c>
    </row>
    <row r="33610" spans="1:4">
      <c r="A33610" s="338">
        <v>42426.205046087802</v>
      </c>
      <c r="B33610" s="1">
        <v>1.5983639999999999</v>
      </c>
      <c r="C33610" s="1">
        <v>1202.238128</v>
      </c>
      <c r="D33610" s="1">
        <v>20.058398</v>
      </c>
    </row>
    <row r="33611" spans="1:4">
      <c r="A33611" s="338">
        <v>42426.205057654297</v>
      </c>
      <c r="B33611" s="1">
        <v>1.6016969999999999</v>
      </c>
      <c r="C33611" s="1">
        <v>1202.9358110000001</v>
      </c>
      <c r="D33611" s="1">
        <v>20.058398</v>
      </c>
    </row>
    <row r="33612" spans="1:4">
      <c r="A33612" s="338">
        <v>42426.205069228003</v>
      </c>
      <c r="B33612" s="1">
        <v>1.5983639999999999</v>
      </c>
      <c r="C33612" s="1">
        <v>1202.9706960000001</v>
      </c>
      <c r="D33612" s="1">
        <v>20.047930000000001</v>
      </c>
    </row>
    <row r="33613" spans="1:4">
      <c r="A33613" s="338">
        <v>42426.205080815103</v>
      </c>
      <c r="B33613" s="1">
        <v>1.5950299999999999</v>
      </c>
      <c r="C33613" s="1">
        <v>1202.482317</v>
      </c>
      <c r="D33613" s="1">
        <v>20.058398</v>
      </c>
    </row>
    <row r="33614" spans="1:4">
      <c r="A33614" s="338">
        <v>42426.2050923879</v>
      </c>
      <c r="B33614" s="1">
        <v>1.5983639999999999</v>
      </c>
      <c r="C33614" s="1">
        <v>1202.5869700000001</v>
      </c>
      <c r="D33614" s="1">
        <v>20.047930000000001</v>
      </c>
    </row>
    <row r="33615" spans="1:4">
      <c r="A33615" s="338">
        <v>42426.205103976899</v>
      </c>
      <c r="B33615" s="1">
        <v>1.6016969999999999</v>
      </c>
      <c r="C33615" s="1">
        <v>1201.993939</v>
      </c>
      <c r="D33615" s="1">
        <v>20.047930000000001</v>
      </c>
    </row>
    <row r="33616" spans="1:4">
      <c r="A33616" s="338">
        <v>42426.205115561999</v>
      </c>
      <c r="B33616" s="1">
        <v>1.60503</v>
      </c>
      <c r="C33616" s="1">
        <v>1199.9008879999999</v>
      </c>
      <c r="D33616" s="1">
        <v>20.058398</v>
      </c>
    </row>
    <row r="33617" spans="1:4">
      <c r="A33617" s="338">
        <v>42426.205127149202</v>
      </c>
      <c r="B33617" s="1">
        <v>1.6083639999999999</v>
      </c>
      <c r="C33617" s="1">
        <v>1200.5636870000001</v>
      </c>
      <c r="D33617" s="1">
        <v>20.037462000000001</v>
      </c>
    </row>
    <row r="33618" spans="1:4">
      <c r="A33618" s="338">
        <v>42426.205138736201</v>
      </c>
      <c r="B33618" s="1">
        <v>1.6116969999999999</v>
      </c>
      <c r="C33618" s="1">
        <v>1203.145117</v>
      </c>
      <c r="D33618" s="1">
        <v>20.058398</v>
      </c>
    </row>
    <row r="33619" spans="1:4">
      <c r="A33619" s="338">
        <v>42426.205150312198</v>
      </c>
      <c r="B33619" s="1">
        <v>1.6083639999999999</v>
      </c>
      <c r="C33619" s="1">
        <v>1202.063707</v>
      </c>
      <c r="D33619" s="1">
        <v>20.058398</v>
      </c>
    </row>
    <row r="33620" spans="1:4">
      <c r="A33620" s="338">
        <v>42426.2051618806</v>
      </c>
      <c r="B33620" s="1">
        <v>1.60503</v>
      </c>
      <c r="C33620" s="1">
        <v>1201.819518</v>
      </c>
      <c r="D33620" s="1">
        <v>20.058398</v>
      </c>
    </row>
    <row r="33621" spans="1:4">
      <c r="A33621" s="338">
        <v>42426.205173455899</v>
      </c>
      <c r="B33621" s="1">
        <v>1.6083639999999999</v>
      </c>
      <c r="C33621" s="1">
        <v>1204.575368</v>
      </c>
      <c r="D33621" s="1">
        <v>20.058398</v>
      </c>
    </row>
    <row r="33622" spans="1:4">
      <c r="A33622" s="338">
        <v>42426.205185043502</v>
      </c>
      <c r="B33622" s="1">
        <v>1.60503</v>
      </c>
      <c r="C33622" s="1">
        <v>1204.68002</v>
      </c>
      <c r="D33622" s="1">
        <v>20.058398</v>
      </c>
    </row>
    <row r="33623" spans="1:4">
      <c r="A33623" s="338">
        <v>42426.205196629497</v>
      </c>
      <c r="B33623" s="1">
        <v>1.6016969999999999</v>
      </c>
      <c r="C33623" s="1">
        <v>1203.947453</v>
      </c>
      <c r="D33623" s="1">
        <v>20.037462000000001</v>
      </c>
    </row>
    <row r="33624" spans="1:4">
      <c r="A33624" s="338">
        <v>42426.205208212297</v>
      </c>
      <c r="B33624" s="1">
        <v>1.5983639999999999</v>
      </c>
      <c r="C33624" s="1">
        <v>1203.0753480000001</v>
      </c>
      <c r="D33624" s="1">
        <v>20.047930000000001</v>
      </c>
    </row>
    <row r="33625" spans="1:4">
      <c r="A33625" s="338">
        <v>42426.205219798001</v>
      </c>
      <c r="B33625" s="1">
        <v>1.6016969999999999</v>
      </c>
      <c r="C33625" s="1">
        <v>1203.389306</v>
      </c>
      <c r="D33625" s="1">
        <v>20.047930000000001</v>
      </c>
    </row>
    <row r="33626" spans="1:4">
      <c r="A33626" s="338">
        <v>42426.205231369597</v>
      </c>
      <c r="B33626" s="1">
        <v>1.60503</v>
      </c>
      <c r="C33626" s="1">
        <v>1203.7730320000001</v>
      </c>
      <c r="D33626" s="1">
        <v>20.037462000000001</v>
      </c>
    </row>
    <row r="33627" spans="1:4">
      <c r="A33627" s="338">
        <v>42426.2052429541</v>
      </c>
      <c r="B33627" s="1">
        <v>1.6016969999999999</v>
      </c>
      <c r="C33627" s="1">
        <v>1202.6567379999999</v>
      </c>
      <c r="D33627" s="1">
        <v>20.047930000000001</v>
      </c>
    </row>
    <row r="33628" spans="1:4">
      <c r="A33628" s="338">
        <v>42426.2052545263</v>
      </c>
      <c r="B33628" s="1">
        <v>1.60503</v>
      </c>
      <c r="C33628" s="1">
        <v>1203.3544220000001</v>
      </c>
      <c r="D33628" s="1">
        <v>20.026993999999998</v>
      </c>
    </row>
    <row r="33629" spans="1:4">
      <c r="A33629" s="338">
        <v>42426.205266119199</v>
      </c>
      <c r="B33629" s="1">
        <v>1.6016969999999999</v>
      </c>
      <c r="C33629" s="1">
        <v>1199.866004</v>
      </c>
      <c r="D33629" s="1">
        <v>20.068866</v>
      </c>
    </row>
    <row r="33630" spans="1:4">
      <c r="A33630" s="338">
        <v>42426.205277686502</v>
      </c>
      <c r="B33630" s="1">
        <v>1.60503</v>
      </c>
      <c r="C33630" s="1">
        <v>1205.377704</v>
      </c>
      <c r="D33630" s="1">
        <v>20.037462000000001</v>
      </c>
    </row>
    <row r="33631" spans="1:4">
      <c r="A33631" s="338">
        <v>42426.205289280202</v>
      </c>
      <c r="B33631" s="1">
        <v>1.6016969999999999</v>
      </c>
      <c r="C33631" s="1">
        <v>1205.6916610000001</v>
      </c>
      <c r="D33631" s="1">
        <v>20.047930000000001</v>
      </c>
    </row>
    <row r="33632" spans="1:4">
      <c r="A33632" s="338">
        <v>42426.205300846399</v>
      </c>
      <c r="B33632" s="1">
        <v>1.5983639999999999</v>
      </c>
      <c r="C33632" s="1">
        <v>1200.2148460000001</v>
      </c>
      <c r="D33632" s="1">
        <v>20.047930000000001</v>
      </c>
    </row>
    <row r="33633" spans="1:4">
      <c r="A33633" s="338">
        <v>42426.2053124425</v>
      </c>
      <c r="B33633" s="1">
        <v>1.6016969999999999</v>
      </c>
      <c r="C33633" s="1">
        <v>1202.2730120000001</v>
      </c>
      <c r="D33633" s="1">
        <v>20.037462000000001</v>
      </c>
    </row>
    <row r="33634" spans="1:4">
      <c r="A33634" s="338">
        <v>42426.205324012</v>
      </c>
      <c r="B33634" s="1">
        <v>1.60503</v>
      </c>
      <c r="C33634" s="1">
        <v>1204.7846730000001</v>
      </c>
      <c r="D33634" s="1">
        <v>20.068866</v>
      </c>
    </row>
    <row r="33635" spans="1:4">
      <c r="A33635" s="338">
        <v>42426.205335582898</v>
      </c>
      <c r="B33635" s="1">
        <v>1.6016969999999999</v>
      </c>
      <c r="C33635" s="1">
        <v>1203.0404639999999</v>
      </c>
      <c r="D33635" s="1">
        <v>20.037462000000001</v>
      </c>
    </row>
    <row r="33636" spans="1:4">
      <c r="A33636" s="338">
        <v>42426.205347175201</v>
      </c>
      <c r="B33636" s="1">
        <v>1.60503</v>
      </c>
      <c r="C33636" s="1">
        <v>1202.5520859999999</v>
      </c>
      <c r="D33636" s="1">
        <v>20.047930000000001</v>
      </c>
    </row>
    <row r="33637" spans="1:4">
      <c r="A33637" s="338">
        <v>42426.205358749299</v>
      </c>
      <c r="B33637" s="1">
        <v>1.6083639999999999</v>
      </c>
      <c r="C33637" s="1">
        <v>1204.7149039999999</v>
      </c>
      <c r="D33637" s="1">
        <v>20.058398</v>
      </c>
    </row>
    <row r="33638" spans="1:4">
      <c r="A33638" s="338">
        <v>42426.205370318501</v>
      </c>
      <c r="B33638" s="1">
        <v>1.60503</v>
      </c>
      <c r="C33638" s="1">
        <v>1199.5171620000001</v>
      </c>
      <c r="D33638" s="1">
        <v>20.047930000000001</v>
      </c>
    </row>
    <row r="33639" spans="1:4">
      <c r="A33639" s="338">
        <v>42426.205381898202</v>
      </c>
      <c r="B33639" s="1">
        <v>1.6083639999999999</v>
      </c>
      <c r="C33639" s="1">
        <v>1205.0288619999999</v>
      </c>
      <c r="D33639" s="1">
        <v>20.037462000000001</v>
      </c>
    </row>
    <row r="33640" spans="1:4">
      <c r="A33640" s="338">
        <v>42426.205393462798</v>
      </c>
      <c r="B33640" s="1">
        <v>1.60503</v>
      </c>
      <c r="C33640" s="1">
        <v>1202.063707</v>
      </c>
      <c r="D33640" s="1">
        <v>20.058398</v>
      </c>
    </row>
    <row r="33641" spans="1:4">
      <c r="A33641" s="338">
        <v>42426.205405035798</v>
      </c>
      <c r="B33641" s="1">
        <v>1.6083639999999999</v>
      </c>
      <c r="C33641" s="1">
        <v>1202.5172010000001</v>
      </c>
      <c r="D33641" s="1">
        <v>20.068866</v>
      </c>
    </row>
    <row r="33642" spans="1:4">
      <c r="A33642" s="338">
        <v>42426.205416627497</v>
      </c>
      <c r="B33642" s="1">
        <v>1.6116969999999999</v>
      </c>
      <c r="C33642" s="1">
        <v>1200.110193</v>
      </c>
      <c r="D33642" s="1">
        <v>20.037462000000001</v>
      </c>
    </row>
    <row r="33643" spans="1:4">
      <c r="A33643" s="338">
        <v>42426.205428214897</v>
      </c>
      <c r="B33643" s="1">
        <v>1.61503</v>
      </c>
      <c r="C33643" s="1">
        <v>1202.0288230000001</v>
      </c>
      <c r="D33643" s="1">
        <v>20.058398</v>
      </c>
    </row>
    <row r="33644" spans="1:4">
      <c r="A33644" s="338">
        <v>42426.205439797399</v>
      </c>
      <c r="B33644" s="1">
        <v>1.6116969999999999</v>
      </c>
      <c r="C33644" s="1">
        <v>1201.0869499999999</v>
      </c>
      <c r="D33644" s="1">
        <v>20.047930000000001</v>
      </c>
    </row>
    <row r="33645" spans="1:4">
      <c r="A33645" s="338">
        <v>42426.205451388203</v>
      </c>
      <c r="B33645" s="1">
        <v>1.61503</v>
      </c>
      <c r="C33645" s="1">
        <v>1200.9822979999999</v>
      </c>
      <c r="D33645" s="1">
        <v>20.058398</v>
      </c>
    </row>
    <row r="33646" spans="1:4">
      <c r="A33646" s="338">
        <v>42426.205462958402</v>
      </c>
      <c r="B33646" s="1">
        <v>1.6183639999999999</v>
      </c>
      <c r="C33646" s="1">
        <v>1200.4241509999999</v>
      </c>
      <c r="D33646" s="1">
        <v>20.047930000000001</v>
      </c>
    </row>
    <row r="33647" spans="1:4">
      <c r="A33647" s="338">
        <v>42426.205474542599</v>
      </c>
      <c r="B33647" s="1">
        <v>1.6216969999999999</v>
      </c>
      <c r="C33647" s="1">
        <v>1200.807877</v>
      </c>
      <c r="D33647" s="1">
        <v>20.058398</v>
      </c>
    </row>
    <row r="33648" spans="1:4">
      <c r="A33648" s="338">
        <v>42426.205486131003</v>
      </c>
      <c r="B33648" s="1">
        <v>1.62503</v>
      </c>
      <c r="C33648" s="1">
        <v>1201.2613710000001</v>
      </c>
      <c r="D33648" s="1">
        <v>20.037462000000001</v>
      </c>
    </row>
    <row r="33649" spans="1:4">
      <c r="A33649" s="338">
        <v>42426.205497718001</v>
      </c>
      <c r="B33649" s="1">
        <v>1.6216969999999999</v>
      </c>
      <c r="C33649" s="1">
        <v>1202.307896</v>
      </c>
      <c r="D33649" s="1">
        <v>20.037462000000001</v>
      </c>
    </row>
    <row r="33650" spans="1:4">
      <c r="A33650" s="338">
        <v>42426.205509287203</v>
      </c>
      <c r="B33650" s="1">
        <v>1.6183639999999999</v>
      </c>
      <c r="C33650" s="1">
        <v>1202.238128</v>
      </c>
      <c r="D33650" s="1">
        <v>20.058398</v>
      </c>
    </row>
    <row r="33651" spans="1:4">
      <c r="A33651" s="338">
        <v>42426.205520863703</v>
      </c>
      <c r="B33651" s="1">
        <v>1.61503</v>
      </c>
      <c r="C33651" s="1">
        <v>1205.377704</v>
      </c>
      <c r="D33651" s="1">
        <v>20.047930000000001</v>
      </c>
    </row>
    <row r="33652" spans="1:4">
      <c r="A33652" s="338">
        <v>42426.205532452397</v>
      </c>
      <c r="B33652" s="1">
        <v>1.6116969999999999</v>
      </c>
      <c r="C33652" s="1">
        <v>1202.9358110000001</v>
      </c>
      <c r="D33652" s="1">
        <v>20.058398</v>
      </c>
    </row>
    <row r="33653" spans="1:4">
      <c r="A33653" s="338">
        <v>42426.205544021803</v>
      </c>
      <c r="B33653" s="1">
        <v>1.61503</v>
      </c>
      <c r="C33653" s="1">
        <v>1203.145117</v>
      </c>
      <c r="D33653" s="1">
        <v>20.058398</v>
      </c>
    </row>
    <row r="33654" spans="1:4">
      <c r="A33654" s="338">
        <v>42426.205555610497</v>
      </c>
      <c r="B33654" s="1">
        <v>1.6183639999999999</v>
      </c>
      <c r="C33654" s="1">
        <v>1203.9823369999999</v>
      </c>
      <c r="D33654" s="1">
        <v>20.047930000000001</v>
      </c>
    </row>
    <row r="33655" spans="1:4">
      <c r="A33655" s="338">
        <v>42426.2055671786</v>
      </c>
      <c r="B33655" s="1">
        <v>1.61503</v>
      </c>
      <c r="C33655" s="1">
        <v>1204.9590940000001</v>
      </c>
      <c r="D33655" s="1">
        <v>20.037462000000001</v>
      </c>
    </row>
    <row r="33656" spans="1:4">
      <c r="A33656" s="338">
        <v>42426.2055787547</v>
      </c>
      <c r="B33656" s="1">
        <v>1.6116969999999999</v>
      </c>
      <c r="C33656" s="1">
        <v>1202.8311590000001</v>
      </c>
      <c r="D33656" s="1">
        <v>20.058398</v>
      </c>
    </row>
    <row r="33657" spans="1:4">
      <c r="A33657" s="338">
        <v>42426.205590341298</v>
      </c>
      <c r="B33657" s="1">
        <v>1.61503</v>
      </c>
      <c r="C33657" s="1">
        <v>1203.633495</v>
      </c>
      <c r="D33657" s="1">
        <v>20.037462000000001</v>
      </c>
    </row>
    <row r="33658" spans="1:4">
      <c r="A33658" s="338">
        <v>42426.205601932001</v>
      </c>
      <c r="B33658" s="1">
        <v>1.6116969999999999</v>
      </c>
      <c r="C33658" s="1">
        <v>1202.726506</v>
      </c>
      <c r="D33658" s="1">
        <v>20.058398</v>
      </c>
    </row>
    <row r="33659" spans="1:4">
      <c r="A33659" s="338">
        <v>42426.205613501297</v>
      </c>
      <c r="B33659" s="1">
        <v>1.61503</v>
      </c>
      <c r="C33659" s="1">
        <v>1202.9009269999999</v>
      </c>
      <c r="D33659" s="1">
        <v>20.058398</v>
      </c>
    </row>
    <row r="33660" spans="1:4">
      <c r="A33660" s="338">
        <v>42426.2056250776</v>
      </c>
      <c r="B33660" s="1">
        <v>1.6183639999999999</v>
      </c>
      <c r="C33660" s="1">
        <v>1206.005619</v>
      </c>
      <c r="D33660" s="1">
        <v>20.058398</v>
      </c>
    </row>
    <row r="33661" spans="1:4">
      <c r="A33661" s="338">
        <v>42426.2056366463</v>
      </c>
      <c r="B33661" s="1">
        <v>1.61503</v>
      </c>
      <c r="C33661" s="1">
        <v>1202.4125489999999</v>
      </c>
      <c r="D33661" s="1">
        <v>20.037462000000001</v>
      </c>
    </row>
    <row r="33662" spans="1:4">
      <c r="A33662" s="338">
        <v>42426.2056482185</v>
      </c>
      <c r="B33662" s="1">
        <v>1.6183639999999999</v>
      </c>
      <c r="C33662" s="1">
        <v>1202.621854</v>
      </c>
      <c r="D33662" s="1">
        <v>20.047930000000001</v>
      </c>
    </row>
    <row r="33663" spans="1:4">
      <c r="A33663" s="338">
        <v>42426.205659794497</v>
      </c>
      <c r="B33663" s="1">
        <v>1.6216969999999999</v>
      </c>
      <c r="C33663" s="1">
        <v>1204.0172210000001</v>
      </c>
      <c r="D33663" s="1">
        <v>20.037462000000001</v>
      </c>
    </row>
    <row r="33664" spans="1:4">
      <c r="A33664" s="338">
        <v>42426.205671368101</v>
      </c>
      <c r="B33664" s="1">
        <v>1.6183639999999999</v>
      </c>
      <c r="C33664" s="1">
        <v>1205.621893</v>
      </c>
      <c r="D33664" s="1">
        <v>20.047930000000001</v>
      </c>
    </row>
    <row r="33665" spans="1:4">
      <c r="A33665" s="338">
        <v>42426.205682943</v>
      </c>
      <c r="B33665" s="1">
        <v>1.61503</v>
      </c>
      <c r="C33665" s="1">
        <v>1203.4590740000001</v>
      </c>
      <c r="D33665" s="1">
        <v>20.037462000000001</v>
      </c>
    </row>
    <row r="33666" spans="1:4">
      <c r="A33666" s="338">
        <v>42426.205694530203</v>
      </c>
      <c r="B33666" s="1">
        <v>1.6183639999999999</v>
      </c>
      <c r="C33666" s="1">
        <v>1205.9009659999999</v>
      </c>
      <c r="D33666" s="1">
        <v>20.047930000000001</v>
      </c>
    </row>
    <row r="33667" spans="1:4">
      <c r="A33667" s="338">
        <v>42426.205706121997</v>
      </c>
      <c r="B33667" s="1">
        <v>1.61503</v>
      </c>
      <c r="C33667" s="1">
        <v>1202.203244</v>
      </c>
      <c r="D33667" s="1">
        <v>20.037462000000001</v>
      </c>
    </row>
    <row r="33668" spans="1:4">
      <c r="A33668" s="338">
        <v>42426.2057176862</v>
      </c>
      <c r="B33668" s="1">
        <v>1.6183639999999999</v>
      </c>
      <c r="C33668" s="1">
        <v>1205.76143</v>
      </c>
      <c r="D33668" s="1">
        <v>20.047930000000001</v>
      </c>
    </row>
    <row r="33669" spans="1:4">
      <c r="A33669" s="338">
        <v>42426.205729268797</v>
      </c>
      <c r="B33669" s="1">
        <v>1.61503</v>
      </c>
      <c r="C33669" s="1">
        <v>1203.807916</v>
      </c>
      <c r="D33669" s="1">
        <v>20.047930000000001</v>
      </c>
    </row>
    <row r="33670" spans="1:4">
      <c r="A33670" s="338">
        <v>42426.205740839097</v>
      </c>
      <c r="B33670" s="1">
        <v>1.6183639999999999</v>
      </c>
      <c r="C33670" s="1">
        <v>1204.1567580000001</v>
      </c>
      <c r="D33670" s="1">
        <v>20.058398</v>
      </c>
    </row>
    <row r="33671" spans="1:4">
      <c r="A33671" s="338">
        <v>42426.205752430302</v>
      </c>
      <c r="B33671" s="1">
        <v>1.6216969999999999</v>
      </c>
      <c r="C33671" s="1">
        <v>1203.877684</v>
      </c>
      <c r="D33671" s="1">
        <v>20.037462000000001</v>
      </c>
    </row>
    <row r="33672" spans="1:4">
      <c r="A33672" s="338">
        <v>42426.2057640122</v>
      </c>
      <c r="B33672" s="1">
        <v>1.62503</v>
      </c>
      <c r="C33672" s="1">
        <v>1203.877684</v>
      </c>
      <c r="D33672" s="1">
        <v>20.058398</v>
      </c>
    </row>
    <row r="33673" spans="1:4">
      <c r="A33673" s="338">
        <v>42426.205775581402</v>
      </c>
      <c r="B33673" s="1">
        <v>1.6283639999999999</v>
      </c>
      <c r="C33673" s="1">
        <v>1203.0753480000001</v>
      </c>
      <c r="D33673" s="1">
        <v>20.037462000000001</v>
      </c>
    </row>
    <row r="33674" spans="1:4">
      <c r="A33674" s="338">
        <v>42426.205787175801</v>
      </c>
      <c r="B33674" s="1">
        <v>1.631697</v>
      </c>
      <c r="C33674" s="1">
        <v>1201.2264869999999</v>
      </c>
      <c r="D33674" s="1">
        <v>20.058398</v>
      </c>
    </row>
    <row r="33675" spans="1:4">
      <c r="A33675" s="338">
        <v>42426.2057987445</v>
      </c>
      <c r="B33675" s="1">
        <v>1.63503</v>
      </c>
      <c r="C33675" s="1">
        <v>1203.7730320000001</v>
      </c>
      <c r="D33675" s="1">
        <v>20.047930000000001</v>
      </c>
    </row>
    <row r="33676" spans="1:4">
      <c r="A33676" s="338">
        <v>42426.205810324303</v>
      </c>
      <c r="B33676" s="1">
        <v>1.631697</v>
      </c>
      <c r="C33676" s="1">
        <v>1203.877684</v>
      </c>
      <c r="D33676" s="1">
        <v>20.037462000000001</v>
      </c>
    </row>
    <row r="33677" spans="1:4">
      <c r="A33677" s="338">
        <v>42426.205821891803</v>
      </c>
      <c r="B33677" s="1">
        <v>1.6283639999999999</v>
      </c>
      <c r="C33677" s="1">
        <v>1201.2613710000001</v>
      </c>
      <c r="D33677" s="1">
        <v>20.037462000000001</v>
      </c>
    </row>
    <row r="33678" spans="1:4">
      <c r="A33678" s="338">
        <v>42426.2058334639</v>
      </c>
      <c r="B33678" s="1">
        <v>1.631697</v>
      </c>
      <c r="C33678" s="1">
        <v>1203.2846529999999</v>
      </c>
      <c r="D33678" s="1">
        <v>20.058398</v>
      </c>
    </row>
    <row r="33679" spans="1:4">
      <c r="A33679" s="338">
        <v>42426.205845042998</v>
      </c>
      <c r="B33679" s="1">
        <v>1.6283639999999999</v>
      </c>
      <c r="C33679" s="1">
        <v>1202.9358110000001</v>
      </c>
      <c r="D33679" s="1">
        <v>20.058398</v>
      </c>
    </row>
    <row r="33680" spans="1:4">
      <c r="A33680" s="338">
        <v>42426.205856610199</v>
      </c>
      <c r="B33680" s="1">
        <v>1.62503</v>
      </c>
      <c r="C33680" s="1">
        <v>1205.866082</v>
      </c>
      <c r="D33680" s="1">
        <v>20.047930000000001</v>
      </c>
    </row>
    <row r="33681" spans="1:4">
      <c r="A33681" s="338">
        <v>42426.205868189303</v>
      </c>
      <c r="B33681" s="1">
        <v>1.6216969999999999</v>
      </c>
      <c r="C33681" s="1">
        <v>1207.2963339999999</v>
      </c>
      <c r="D33681" s="1">
        <v>20.037462000000001</v>
      </c>
    </row>
    <row r="33682" spans="1:4">
      <c r="A33682" s="338">
        <v>42426.205879760601</v>
      </c>
      <c r="B33682" s="1">
        <v>1.6183639999999999</v>
      </c>
      <c r="C33682" s="1">
        <v>1207.575407</v>
      </c>
      <c r="D33682" s="1">
        <v>20.047930000000001</v>
      </c>
    </row>
    <row r="33683" spans="1:4">
      <c r="A33683" s="338">
        <v>42426.2058913398</v>
      </c>
      <c r="B33683" s="1">
        <v>1.61503</v>
      </c>
      <c r="C33683" s="1">
        <v>1201.4706759999999</v>
      </c>
      <c r="D33683" s="1">
        <v>20.037462000000001</v>
      </c>
    </row>
    <row r="33684" spans="1:4">
      <c r="A33684" s="338">
        <v>42426.205902928101</v>
      </c>
      <c r="B33684" s="1">
        <v>1.6183639999999999</v>
      </c>
      <c r="C33684" s="1">
        <v>1204.1567580000001</v>
      </c>
      <c r="D33684" s="1">
        <v>20.058398</v>
      </c>
    </row>
    <row r="33685" spans="1:4">
      <c r="A33685" s="338">
        <v>42426.205914495898</v>
      </c>
      <c r="B33685" s="1">
        <v>1.61503</v>
      </c>
      <c r="C33685" s="1">
        <v>1204.1218730000001</v>
      </c>
      <c r="D33685" s="1">
        <v>20.058398</v>
      </c>
    </row>
    <row r="33686" spans="1:4">
      <c r="A33686" s="338">
        <v>42426.205926085298</v>
      </c>
      <c r="B33686" s="1">
        <v>1.6116969999999999</v>
      </c>
      <c r="C33686" s="1">
        <v>1205.0288619999999</v>
      </c>
      <c r="D33686" s="1">
        <v>20.068866</v>
      </c>
    </row>
    <row r="33687" spans="1:4">
      <c r="A33687" s="338">
        <v>42426.205937652798</v>
      </c>
      <c r="B33687" s="1">
        <v>1.6083639999999999</v>
      </c>
      <c r="C33687" s="1">
        <v>1203.3195370000001</v>
      </c>
      <c r="D33687" s="1">
        <v>20.047930000000001</v>
      </c>
    </row>
    <row r="33688" spans="1:4">
      <c r="A33688" s="338">
        <v>42426.2059492267</v>
      </c>
      <c r="B33688" s="1">
        <v>1.6116969999999999</v>
      </c>
      <c r="C33688" s="1">
        <v>1204.4707149999999</v>
      </c>
      <c r="D33688" s="1">
        <v>20.047930000000001</v>
      </c>
    </row>
    <row r="33689" spans="1:4">
      <c r="A33689" s="338">
        <v>42426.205960805099</v>
      </c>
      <c r="B33689" s="1">
        <v>1.6083639999999999</v>
      </c>
      <c r="C33689" s="1">
        <v>1203.145117</v>
      </c>
      <c r="D33689" s="1">
        <v>20.047930000000001</v>
      </c>
    </row>
    <row r="33690" spans="1:4">
      <c r="A33690" s="338">
        <v>42426.205972386197</v>
      </c>
      <c r="B33690" s="1">
        <v>1.6116969999999999</v>
      </c>
      <c r="C33690" s="1">
        <v>1205.6916610000001</v>
      </c>
      <c r="D33690" s="1">
        <v>20.037462000000001</v>
      </c>
    </row>
    <row r="33691" spans="1:4">
      <c r="A33691" s="338">
        <v>42426.205983977001</v>
      </c>
      <c r="B33691" s="1">
        <v>1.6083639999999999</v>
      </c>
      <c r="C33691" s="1">
        <v>1203.807916</v>
      </c>
      <c r="D33691" s="1">
        <v>20.047930000000001</v>
      </c>
    </row>
    <row r="33692" spans="1:4">
      <c r="A33692" s="338">
        <v>42426.205995554097</v>
      </c>
      <c r="B33692" s="1">
        <v>1.6116969999999999</v>
      </c>
      <c r="C33692" s="1">
        <v>1203.947453</v>
      </c>
      <c r="D33692" s="1">
        <v>20.037462000000001</v>
      </c>
    </row>
    <row r="33693" spans="1:4">
      <c r="A33693" s="338">
        <v>42426.206007121502</v>
      </c>
      <c r="B33693" s="1">
        <v>1.61503</v>
      </c>
      <c r="C33693" s="1">
        <v>1203.0753480000001</v>
      </c>
      <c r="D33693" s="1">
        <v>20.058398</v>
      </c>
    </row>
    <row r="33694" spans="1:4">
      <c r="A33694" s="338">
        <v>42426.206018715398</v>
      </c>
      <c r="B33694" s="1">
        <v>1.6183639999999999</v>
      </c>
      <c r="C33694" s="1">
        <v>1203.0753480000001</v>
      </c>
      <c r="D33694" s="1">
        <v>20.026993999999998</v>
      </c>
    </row>
    <row r="33695" spans="1:4">
      <c r="A33695" s="338">
        <v>42426.206030282898</v>
      </c>
      <c r="B33695" s="1">
        <v>1.6216969999999999</v>
      </c>
      <c r="C33695" s="1">
        <v>1203.563727</v>
      </c>
      <c r="D33695" s="1">
        <v>20.037462000000001</v>
      </c>
    </row>
    <row r="33696" spans="1:4">
      <c r="A33696" s="338">
        <v>42426.206041869002</v>
      </c>
      <c r="B33696" s="1">
        <v>1.6183639999999999</v>
      </c>
      <c r="C33696" s="1">
        <v>1203.8427999999999</v>
      </c>
      <c r="D33696" s="1">
        <v>20.058398</v>
      </c>
    </row>
    <row r="33697" spans="1:4">
      <c r="A33697" s="338">
        <v>42426.206053459602</v>
      </c>
      <c r="B33697" s="1">
        <v>1.61503</v>
      </c>
      <c r="C33697" s="1">
        <v>1206.005619</v>
      </c>
      <c r="D33697" s="1">
        <v>20.047930000000001</v>
      </c>
    </row>
    <row r="33698" spans="1:4">
      <c r="A33698" s="338">
        <v>42426.206065026898</v>
      </c>
      <c r="B33698" s="1">
        <v>1.6116969999999999</v>
      </c>
      <c r="C33698" s="1">
        <v>1204.296294</v>
      </c>
      <c r="D33698" s="1">
        <v>20.047930000000001</v>
      </c>
    </row>
    <row r="33699" spans="1:4">
      <c r="A33699" s="338">
        <v>42426.206076617098</v>
      </c>
      <c r="B33699" s="1">
        <v>1.61503</v>
      </c>
      <c r="C33699" s="1">
        <v>1206.319577</v>
      </c>
      <c r="D33699" s="1">
        <v>20.037462000000001</v>
      </c>
    </row>
    <row r="33700" spans="1:4">
      <c r="A33700" s="338">
        <v>42426.2060881863</v>
      </c>
      <c r="B33700" s="1">
        <v>1.6116969999999999</v>
      </c>
      <c r="C33700" s="1">
        <v>1203.912568</v>
      </c>
      <c r="D33700" s="1">
        <v>20.047930000000001</v>
      </c>
    </row>
    <row r="33701" spans="1:4">
      <c r="A33701" s="338">
        <v>42426.206099766103</v>
      </c>
      <c r="B33701" s="1">
        <v>1.61503</v>
      </c>
      <c r="C33701" s="1">
        <v>1204.2614100000001</v>
      </c>
      <c r="D33701" s="1">
        <v>20.058398</v>
      </c>
    </row>
    <row r="33702" spans="1:4">
      <c r="A33702" s="339">
        <v>42426.206111333602</v>
      </c>
      <c r="B33702" s="1">
        <v>1.6183639999999999</v>
      </c>
      <c r="C33702" s="1">
        <v>1204.191642</v>
      </c>
      <c r="D33702" s="1">
        <v>20.037462000000001</v>
      </c>
    </row>
    <row r="33703" spans="1:4">
      <c r="A33703" s="339">
        <v>42426.206122924203</v>
      </c>
      <c r="B33703" s="1">
        <v>1.6216969999999999</v>
      </c>
      <c r="C33703" s="1">
        <v>1204.7149039999999</v>
      </c>
      <c r="D33703" s="1">
        <v>20.068866</v>
      </c>
    </row>
    <row r="33704" spans="1:4">
      <c r="A33704" s="339">
        <v>42426.206134491702</v>
      </c>
      <c r="B33704" s="1">
        <v>1.6183639999999999</v>
      </c>
      <c r="C33704" s="1">
        <v>1205.517241</v>
      </c>
      <c r="D33704" s="1">
        <v>20.058398</v>
      </c>
    </row>
    <row r="33705" spans="1:4">
      <c r="A33705" s="339">
        <v>42426.206146070697</v>
      </c>
      <c r="B33705" s="1">
        <v>1.61503</v>
      </c>
      <c r="C33705" s="1">
        <v>1201.4009080000001</v>
      </c>
      <c r="D33705" s="1">
        <v>20.047930000000001</v>
      </c>
    </row>
    <row r="33706" spans="1:4">
      <c r="A33706" s="339">
        <v>42426.206157656299</v>
      </c>
      <c r="B33706" s="1">
        <v>1.6183639999999999</v>
      </c>
      <c r="C33706" s="1">
        <v>1203.563727</v>
      </c>
      <c r="D33706" s="1">
        <v>20.047930000000001</v>
      </c>
    </row>
    <row r="33707" spans="1:4">
      <c r="A33707" s="339">
        <v>42426.206169235797</v>
      </c>
      <c r="B33707" s="1">
        <v>1.61503</v>
      </c>
      <c r="C33707" s="1">
        <v>1206.249808</v>
      </c>
      <c r="D33707" s="1">
        <v>20.047930000000001</v>
      </c>
    </row>
    <row r="33708" spans="1:4">
      <c r="A33708" s="339">
        <v>42426.206180806003</v>
      </c>
      <c r="B33708" s="1">
        <v>1.6116969999999999</v>
      </c>
      <c r="C33708" s="1">
        <v>1203.633495</v>
      </c>
      <c r="D33708" s="1">
        <v>20.058398</v>
      </c>
    </row>
    <row r="33709" spans="1:4">
      <c r="A33709" s="339">
        <v>42426.206192373502</v>
      </c>
      <c r="B33709" s="1">
        <v>1.61503</v>
      </c>
      <c r="C33709" s="1">
        <v>1202.3427799999999</v>
      </c>
      <c r="D33709" s="1">
        <v>20.047930000000001</v>
      </c>
    </row>
    <row r="33710" spans="1:4">
      <c r="A33710" s="339">
        <v>42426.206203947797</v>
      </c>
      <c r="B33710" s="1">
        <v>1.6183639999999999</v>
      </c>
      <c r="C33710" s="1">
        <v>1204.6102519999999</v>
      </c>
      <c r="D33710" s="1">
        <v>20.047930000000001</v>
      </c>
    </row>
    <row r="33711" spans="1:4">
      <c r="A33711" s="339">
        <v>42426.206215526901</v>
      </c>
      <c r="B33711" s="1">
        <v>1.61503</v>
      </c>
      <c r="C33711" s="1">
        <v>1201.8544019999999</v>
      </c>
      <c r="D33711" s="1">
        <v>20.058398</v>
      </c>
    </row>
    <row r="33712" spans="1:4">
      <c r="A33712" s="339">
        <v>42426.2062271174</v>
      </c>
      <c r="B33712" s="1">
        <v>1.6183639999999999</v>
      </c>
      <c r="C33712" s="1">
        <v>1207.4707539999999</v>
      </c>
      <c r="D33712" s="1">
        <v>20.047930000000001</v>
      </c>
    </row>
    <row r="33713" spans="1:4">
      <c r="A33713" s="339">
        <v>42426.206238684797</v>
      </c>
      <c r="B33713" s="1">
        <v>1.61503</v>
      </c>
      <c r="C33713" s="1">
        <v>1203.5288419999999</v>
      </c>
      <c r="D33713" s="1">
        <v>20.037462000000001</v>
      </c>
    </row>
    <row r="33714" spans="1:4">
      <c r="A33714" s="339">
        <v>42426.206250276198</v>
      </c>
      <c r="B33714" s="1">
        <v>1.6183639999999999</v>
      </c>
      <c r="C33714" s="1">
        <v>1201.92417</v>
      </c>
      <c r="D33714" s="1">
        <v>20.037462000000001</v>
      </c>
    </row>
    <row r="33715" spans="1:4">
      <c r="A33715" s="339">
        <v>42426.206261844301</v>
      </c>
      <c r="B33715" s="1">
        <v>1.6216969999999999</v>
      </c>
      <c r="C33715" s="1">
        <v>1203.3544220000001</v>
      </c>
      <c r="D33715" s="1">
        <v>20.047930000000001</v>
      </c>
    </row>
    <row r="33716" spans="1:4">
      <c r="A33716" s="339">
        <v>42426.206273423501</v>
      </c>
      <c r="B33716" s="1">
        <v>1.6183639999999999</v>
      </c>
      <c r="C33716" s="1">
        <v>1203.668379</v>
      </c>
      <c r="D33716" s="1">
        <v>20.047930000000001</v>
      </c>
    </row>
    <row r="33717" spans="1:4">
      <c r="A33717" s="339">
        <v>42426.206284991</v>
      </c>
      <c r="B33717" s="1">
        <v>1.61503</v>
      </c>
      <c r="C33717" s="1">
        <v>1206.947492</v>
      </c>
      <c r="D33717" s="1">
        <v>20.058398</v>
      </c>
    </row>
    <row r="33718" spans="1:4">
      <c r="A33718" s="339">
        <v>42426.206296585202</v>
      </c>
      <c r="B33718" s="1">
        <v>1.6116969999999999</v>
      </c>
      <c r="C33718" s="1">
        <v>1204.435831</v>
      </c>
      <c r="D33718" s="1">
        <v>20.037462000000001</v>
      </c>
    </row>
    <row r="33719" spans="1:4">
      <c r="A33719" s="339">
        <v>42426.206308152599</v>
      </c>
      <c r="B33719" s="1">
        <v>1.61503</v>
      </c>
      <c r="C33719" s="1">
        <v>1201.156718</v>
      </c>
      <c r="D33719" s="1">
        <v>20.047930000000001</v>
      </c>
    </row>
    <row r="33720" spans="1:4">
      <c r="A33720" s="339">
        <v>42426.206319744197</v>
      </c>
      <c r="B33720" s="1">
        <v>1.6183639999999999</v>
      </c>
      <c r="C33720" s="1">
        <v>1203.807916</v>
      </c>
      <c r="D33720" s="1">
        <v>20.058398</v>
      </c>
    </row>
    <row r="33721" spans="1:4">
      <c r="A33721" s="339">
        <v>42426.206331312198</v>
      </c>
      <c r="B33721" s="1">
        <v>1.61503</v>
      </c>
      <c r="C33721" s="1">
        <v>1200.877645</v>
      </c>
      <c r="D33721" s="1">
        <v>20.037462000000001</v>
      </c>
    </row>
    <row r="33722" spans="1:4">
      <c r="A33722" s="339">
        <v>42426.206342897698</v>
      </c>
      <c r="B33722" s="1">
        <v>1.6183639999999999</v>
      </c>
      <c r="C33722" s="1">
        <v>1204.191642</v>
      </c>
      <c r="D33722" s="1">
        <v>20.068866</v>
      </c>
    </row>
    <row r="33723" spans="1:4">
      <c r="A33723" s="339">
        <v>42426.2063544884</v>
      </c>
      <c r="B33723" s="1">
        <v>1.61503</v>
      </c>
      <c r="C33723" s="1">
        <v>1204.854441</v>
      </c>
      <c r="D33723" s="1">
        <v>20.037462000000001</v>
      </c>
    </row>
    <row r="33724" spans="1:4">
      <c r="A33724" s="339">
        <v>42426.206366054903</v>
      </c>
      <c r="B33724" s="1">
        <v>1.6116969999999999</v>
      </c>
      <c r="C33724" s="1">
        <v>1204.1567580000001</v>
      </c>
      <c r="D33724" s="1">
        <v>20.068866</v>
      </c>
    </row>
    <row r="33725" spans="1:4">
      <c r="A33725" s="339">
        <v>42426.2063776371</v>
      </c>
      <c r="B33725" s="1">
        <v>1.6083639999999999</v>
      </c>
      <c r="C33725" s="1">
        <v>1203.42419</v>
      </c>
      <c r="D33725" s="1">
        <v>20.047930000000001</v>
      </c>
    </row>
    <row r="33726" spans="1:4">
      <c r="A33726" s="339">
        <v>42426.206389211198</v>
      </c>
      <c r="B33726" s="1">
        <v>1.6116969999999999</v>
      </c>
      <c r="C33726" s="1">
        <v>1203.563727</v>
      </c>
      <c r="D33726" s="1">
        <v>20.047930000000001</v>
      </c>
    </row>
    <row r="33727" spans="1:4">
      <c r="A33727" s="339">
        <v>42426.206400779804</v>
      </c>
      <c r="B33727" s="1">
        <v>1.61503</v>
      </c>
      <c r="C33727" s="1">
        <v>1203.5986109999999</v>
      </c>
      <c r="D33727" s="1">
        <v>20.037462000000001</v>
      </c>
    </row>
    <row r="33728" spans="1:4">
      <c r="A33728" s="339">
        <v>42426.206412366402</v>
      </c>
      <c r="B33728" s="1">
        <v>1.6116969999999999</v>
      </c>
      <c r="C33728" s="1">
        <v>1203.7032630000001</v>
      </c>
      <c r="D33728" s="1">
        <v>20.047930000000001</v>
      </c>
    </row>
    <row r="33729" spans="1:4">
      <c r="A33729" s="339">
        <v>42426.206423958502</v>
      </c>
      <c r="B33729" s="1">
        <v>1.6083639999999999</v>
      </c>
      <c r="C33729" s="1">
        <v>1203.633495</v>
      </c>
      <c r="D33729" s="1">
        <v>20.058398</v>
      </c>
    </row>
    <row r="33730" spans="1:4">
      <c r="A33730" s="339">
        <v>42426.206435528104</v>
      </c>
      <c r="B33730" s="1">
        <v>1.60503</v>
      </c>
      <c r="C33730" s="1">
        <v>1201.4706759999999</v>
      </c>
      <c r="D33730" s="1">
        <v>20.058398</v>
      </c>
    </row>
    <row r="33731" spans="1:4">
      <c r="A33731" s="339">
        <v>42426.206447097204</v>
      </c>
      <c r="B33731" s="1">
        <v>1.6083639999999999</v>
      </c>
      <c r="C33731" s="1">
        <v>1206.7381869999999</v>
      </c>
      <c r="D33731" s="1">
        <v>20.037462000000001</v>
      </c>
    </row>
    <row r="33732" spans="1:4">
      <c r="A33732" s="339">
        <v>42426.206458673703</v>
      </c>
      <c r="B33732" s="1">
        <v>1.60503</v>
      </c>
      <c r="C33732" s="1">
        <v>1201.017182</v>
      </c>
      <c r="D33732" s="1">
        <v>20.058398</v>
      </c>
    </row>
    <row r="33733" spans="1:4">
      <c r="A33733" s="339">
        <v>42426.206470245001</v>
      </c>
      <c r="B33733" s="1">
        <v>1.6083639999999999</v>
      </c>
      <c r="C33733" s="1">
        <v>1204.749789</v>
      </c>
      <c r="D33733" s="1">
        <v>20.047930000000001</v>
      </c>
    </row>
    <row r="33734" spans="1:4">
      <c r="A33734" s="339">
        <v>42426.206481834597</v>
      </c>
      <c r="B33734" s="1">
        <v>1.60503</v>
      </c>
      <c r="C33734" s="1">
        <v>1201.156718</v>
      </c>
      <c r="D33734" s="1">
        <v>20.026993999999998</v>
      </c>
    </row>
    <row r="33735" spans="1:4">
      <c r="A33735" s="339">
        <v>42426.206493404403</v>
      </c>
      <c r="B33735" s="1">
        <v>1.6083639999999999</v>
      </c>
      <c r="C33735" s="1">
        <v>1202.1334750000001</v>
      </c>
      <c r="D33735" s="1">
        <v>20.037462000000001</v>
      </c>
    </row>
    <row r="33736" spans="1:4">
      <c r="A33736" s="339">
        <v>42426.206504987596</v>
      </c>
      <c r="B33736" s="1">
        <v>1.6116969999999999</v>
      </c>
      <c r="C33736" s="1">
        <v>1203.3195370000001</v>
      </c>
      <c r="D33736" s="1">
        <v>20.058398</v>
      </c>
    </row>
    <row r="33737" spans="1:4">
      <c r="A33737" s="339">
        <v>42426.206516558501</v>
      </c>
      <c r="B33737" s="1">
        <v>1.6083639999999999</v>
      </c>
      <c r="C33737" s="1">
        <v>1201.8892860000001</v>
      </c>
      <c r="D33737" s="1">
        <v>20.037462000000001</v>
      </c>
    </row>
    <row r="33738" spans="1:4">
      <c r="A33738" s="339">
        <v>42426.206528126902</v>
      </c>
      <c r="B33738" s="1">
        <v>1.6116969999999999</v>
      </c>
      <c r="C33738" s="1">
        <v>1200.5985720000001</v>
      </c>
      <c r="D33738" s="1">
        <v>20.058398</v>
      </c>
    </row>
    <row r="33739" spans="1:4">
      <c r="A33739" s="339">
        <v>42426.206539719198</v>
      </c>
      <c r="B33739" s="1">
        <v>1.61503</v>
      </c>
      <c r="C33739" s="1">
        <v>1203.110232</v>
      </c>
      <c r="D33739" s="1">
        <v>20.047930000000001</v>
      </c>
    </row>
    <row r="33740" spans="1:4">
      <c r="A33740" s="339">
        <v>42426.206551290299</v>
      </c>
      <c r="B33740" s="1">
        <v>1.6116969999999999</v>
      </c>
      <c r="C33740" s="1">
        <v>1205.307935</v>
      </c>
      <c r="D33740" s="1">
        <v>20.058398</v>
      </c>
    </row>
    <row r="33741" spans="1:4">
      <c r="A33741" s="339">
        <v>42426.206562860702</v>
      </c>
      <c r="B33741" s="1">
        <v>1.6083639999999999</v>
      </c>
      <c r="C33741" s="1">
        <v>1203.0404639999999</v>
      </c>
      <c r="D33741" s="1">
        <v>20.047930000000001</v>
      </c>
    </row>
    <row r="33742" spans="1:4">
      <c r="A33742" s="339">
        <v>42426.206574443997</v>
      </c>
      <c r="B33742" s="1">
        <v>1.6116969999999999</v>
      </c>
      <c r="C33742" s="1">
        <v>1200.807877</v>
      </c>
      <c r="D33742" s="1">
        <v>20.047930000000001</v>
      </c>
    </row>
    <row r="33743" spans="1:4">
      <c r="A33743" s="339">
        <v>42426.206586014203</v>
      </c>
      <c r="B33743" s="1">
        <v>1.61503</v>
      </c>
      <c r="C33743" s="1">
        <v>1200.4590350000001</v>
      </c>
      <c r="D33743" s="1">
        <v>20.058398</v>
      </c>
    </row>
    <row r="33744" spans="1:4">
      <c r="A33744" s="339">
        <v>42426.206597583601</v>
      </c>
      <c r="B33744" s="1">
        <v>1.6183639999999999</v>
      </c>
      <c r="C33744" s="1">
        <v>1203.110232</v>
      </c>
      <c r="D33744" s="1">
        <v>20.047930000000001</v>
      </c>
    </row>
    <row r="33745" spans="1:4">
      <c r="A33745" s="339">
        <v>42426.206609178204</v>
      </c>
      <c r="B33745" s="1">
        <v>1.61503</v>
      </c>
      <c r="C33745" s="1">
        <v>1201.679981</v>
      </c>
      <c r="D33745" s="1">
        <v>20.037462000000001</v>
      </c>
    </row>
    <row r="33746" spans="1:4">
      <c r="A33746" s="339">
        <v>42426.206620749399</v>
      </c>
      <c r="B33746" s="1">
        <v>1.6183639999999999</v>
      </c>
      <c r="C33746" s="1">
        <v>1201.2613710000001</v>
      </c>
      <c r="D33746" s="1">
        <v>20.037462000000001</v>
      </c>
    </row>
    <row r="33747" spans="1:4">
      <c r="A33747" s="339">
        <v>42426.206632316898</v>
      </c>
      <c r="B33747" s="1">
        <v>1.6216969999999999</v>
      </c>
      <c r="C33747" s="1">
        <v>1202.238128</v>
      </c>
      <c r="D33747" s="1">
        <v>20.047930000000001</v>
      </c>
    </row>
    <row r="33748" spans="1:4">
      <c r="A33748" s="339">
        <v>42426.206643892401</v>
      </c>
      <c r="B33748" s="1">
        <v>1.6183639999999999</v>
      </c>
      <c r="C33748" s="1">
        <v>1202.6916220000001</v>
      </c>
      <c r="D33748" s="1">
        <v>20.068866</v>
      </c>
    </row>
    <row r="33749" spans="1:4">
      <c r="A33749" s="339">
        <v>42426.206655485599</v>
      </c>
      <c r="B33749" s="1">
        <v>1.61503</v>
      </c>
      <c r="C33749" s="1">
        <v>1204.7149039999999</v>
      </c>
      <c r="D33749" s="1">
        <v>20.058398</v>
      </c>
    </row>
    <row r="33750" spans="1:4">
      <c r="A33750" s="339">
        <v>42426.206667052298</v>
      </c>
      <c r="B33750" s="1">
        <v>1.6116969999999999</v>
      </c>
      <c r="C33750" s="1">
        <v>1203.4590740000001</v>
      </c>
      <c r="D33750" s="1">
        <v>20.037462000000001</v>
      </c>
    </row>
    <row r="33751" spans="1:4">
      <c r="A33751" s="339">
        <v>42426.206678623297</v>
      </c>
      <c r="B33751" s="1">
        <v>1.6083639999999999</v>
      </c>
      <c r="C33751" s="1">
        <v>1204.8893250000001</v>
      </c>
      <c r="D33751" s="1">
        <v>20.058398</v>
      </c>
    </row>
    <row r="33752" spans="1:4">
      <c r="A33752" s="339">
        <v>42426.2066902062</v>
      </c>
      <c r="B33752" s="1">
        <v>1.60503</v>
      </c>
      <c r="C33752" s="1">
        <v>1204.9242099999999</v>
      </c>
      <c r="D33752" s="1">
        <v>20.047930000000001</v>
      </c>
    </row>
    <row r="33753" spans="1:4">
      <c r="A33753" s="339">
        <v>42426.206701773001</v>
      </c>
      <c r="B33753" s="1">
        <v>1.6016969999999999</v>
      </c>
      <c r="C33753" s="1">
        <v>1202.377665</v>
      </c>
      <c r="D33753" s="1">
        <v>20.058398</v>
      </c>
    </row>
    <row r="33754" spans="1:4">
      <c r="A33754" s="339">
        <v>42426.206713363099</v>
      </c>
      <c r="B33754" s="1">
        <v>1.60503</v>
      </c>
      <c r="C33754" s="1">
        <v>1201.993939</v>
      </c>
      <c r="D33754" s="1">
        <v>20.047930000000001</v>
      </c>
    </row>
    <row r="33755" spans="1:4">
      <c r="A33755" s="339">
        <v>42426.206724936201</v>
      </c>
      <c r="B33755" s="1">
        <v>1.6083639999999999</v>
      </c>
      <c r="C33755" s="1">
        <v>1200.4590350000001</v>
      </c>
      <c r="D33755" s="1">
        <v>20.047930000000001</v>
      </c>
    </row>
    <row r="33756" spans="1:4">
      <c r="A33756" s="339">
        <v>42426.206736507003</v>
      </c>
      <c r="B33756" s="1">
        <v>1.6116969999999999</v>
      </c>
      <c r="C33756" s="1">
        <v>1205.377704</v>
      </c>
      <c r="D33756" s="1">
        <v>20.058398</v>
      </c>
    </row>
    <row r="33757" spans="1:4">
      <c r="A33757" s="339">
        <v>42426.206748101002</v>
      </c>
      <c r="B33757" s="1">
        <v>1.6083639999999999</v>
      </c>
      <c r="C33757" s="1">
        <v>1203.807916</v>
      </c>
      <c r="D33757" s="1">
        <v>20.037462000000001</v>
      </c>
    </row>
    <row r="33758" spans="1:4">
      <c r="A33758" s="339">
        <v>42426.2067596872</v>
      </c>
      <c r="B33758" s="1">
        <v>1.60503</v>
      </c>
      <c r="C33758" s="1">
        <v>1199.970656</v>
      </c>
      <c r="D33758" s="1">
        <v>20.047930000000001</v>
      </c>
    </row>
    <row r="33759" spans="1:4">
      <c r="A33759" s="339">
        <v>42426.206771261197</v>
      </c>
      <c r="B33759" s="1">
        <v>1.6083639999999999</v>
      </c>
      <c r="C33759" s="1">
        <v>1203.0404639999999</v>
      </c>
      <c r="D33759" s="1">
        <v>20.037462000000001</v>
      </c>
    </row>
    <row r="33760" spans="1:4">
      <c r="A33760" s="339">
        <v>42426.206782833098</v>
      </c>
      <c r="B33760" s="1">
        <v>1.60503</v>
      </c>
      <c r="C33760" s="1">
        <v>1201.8544019999999</v>
      </c>
      <c r="D33760" s="1">
        <v>20.058398</v>
      </c>
    </row>
    <row r="33761" spans="1:4">
      <c r="A33761" s="339">
        <v>42426.206794417601</v>
      </c>
      <c r="B33761" s="1">
        <v>1.6083639999999999</v>
      </c>
      <c r="C33761" s="1">
        <v>1203.5288419999999</v>
      </c>
      <c r="D33761" s="1">
        <v>20.047930000000001</v>
      </c>
    </row>
    <row r="33762" spans="1:4">
      <c r="A33762" s="339">
        <v>42426.206805984402</v>
      </c>
      <c r="B33762" s="1">
        <v>1.60503</v>
      </c>
      <c r="C33762" s="1">
        <v>1202.2730120000001</v>
      </c>
      <c r="D33762" s="1">
        <v>20.047930000000001</v>
      </c>
    </row>
    <row r="33763" spans="1:4">
      <c r="A33763" s="339">
        <v>42426.206817576203</v>
      </c>
      <c r="B33763" s="1">
        <v>1.6083639999999999</v>
      </c>
      <c r="C33763" s="1">
        <v>1203.1800009999999</v>
      </c>
      <c r="D33763" s="1">
        <v>20.058398</v>
      </c>
    </row>
    <row r="33764" spans="1:4">
      <c r="A33764" s="339">
        <v>42426.206829144699</v>
      </c>
      <c r="B33764" s="1">
        <v>1.60503</v>
      </c>
      <c r="C33764" s="1">
        <v>1199.7962359999999</v>
      </c>
      <c r="D33764" s="1">
        <v>20.047930000000001</v>
      </c>
    </row>
    <row r="33765" spans="1:4">
      <c r="A33765" s="339">
        <v>42426.206840719598</v>
      </c>
      <c r="B33765" s="1">
        <v>1.6083639999999999</v>
      </c>
      <c r="C33765" s="1">
        <v>1200.807877</v>
      </c>
      <c r="D33765" s="1">
        <v>20.058398</v>
      </c>
    </row>
    <row r="33766" spans="1:4">
      <c r="A33766" s="339">
        <v>42426.206852310803</v>
      </c>
      <c r="B33766" s="1">
        <v>1.6116969999999999</v>
      </c>
      <c r="C33766" s="1">
        <v>1202.482317</v>
      </c>
      <c r="D33766" s="1">
        <v>20.058398</v>
      </c>
    </row>
    <row r="33767" spans="1:4">
      <c r="A33767" s="339">
        <v>42426.2068638809</v>
      </c>
      <c r="B33767" s="1">
        <v>1.6083639999999999</v>
      </c>
      <c r="C33767" s="1">
        <v>1203.7730320000001</v>
      </c>
      <c r="D33767" s="1">
        <v>20.037462000000001</v>
      </c>
    </row>
    <row r="33768" spans="1:4">
      <c r="A33768" s="339">
        <v>42426.206875469601</v>
      </c>
      <c r="B33768" s="1">
        <v>1.60503</v>
      </c>
      <c r="C33768" s="1">
        <v>1203.9823369999999</v>
      </c>
      <c r="D33768" s="1">
        <v>20.047930000000001</v>
      </c>
    </row>
    <row r="33769" spans="1:4">
      <c r="A33769" s="339">
        <v>42426.206887046901</v>
      </c>
      <c r="B33769" s="1">
        <v>1.6016969999999999</v>
      </c>
      <c r="C33769" s="1">
        <v>1202.726506</v>
      </c>
      <c r="D33769" s="1">
        <v>20.058398</v>
      </c>
    </row>
    <row r="33770" spans="1:4">
      <c r="A33770" s="339">
        <v>42426.2068986175</v>
      </c>
      <c r="B33770" s="1">
        <v>1.60503</v>
      </c>
      <c r="C33770" s="1">
        <v>1201.540444</v>
      </c>
      <c r="D33770" s="1">
        <v>20.058398</v>
      </c>
    </row>
    <row r="33771" spans="1:4">
      <c r="A33771" s="339">
        <v>42426.206910188201</v>
      </c>
      <c r="B33771" s="1">
        <v>1.6083639999999999</v>
      </c>
      <c r="C33771" s="1">
        <v>1206.319577</v>
      </c>
      <c r="D33771" s="1">
        <v>20.037462000000001</v>
      </c>
    </row>
    <row r="33772" spans="1:4">
      <c r="A33772" s="339">
        <v>42426.206921774603</v>
      </c>
      <c r="B33772" s="1">
        <v>1.60503</v>
      </c>
      <c r="C33772" s="1">
        <v>1201.7497490000001</v>
      </c>
      <c r="D33772" s="1">
        <v>20.047930000000001</v>
      </c>
    </row>
    <row r="33773" spans="1:4">
      <c r="A33773" s="339">
        <v>42426.206933365203</v>
      </c>
      <c r="B33773" s="1">
        <v>1.6083639999999999</v>
      </c>
      <c r="C33773" s="1">
        <v>1205.866082</v>
      </c>
      <c r="D33773" s="1">
        <v>20.047930000000001</v>
      </c>
    </row>
    <row r="33774" spans="1:4">
      <c r="A33774" s="339">
        <v>42426.206944935402</v>
      </c>
      <c r="B33774" s="1">
        <v>1.60503</v>
      </c>
      <c r="C33774" s="1">
        <v>1202.761391</v>
      </c>
      <c r="D33774" s="1">
        <v>20.068866</v>
      </c>
    </row>
    <row r="33775" spans="1:4">
      <c r="A33775" s="339">
        <v>42426.206956506197</v>
      </c>
      <c r="B33775" s="1">
        <v>1.6083639999999999</v>
      </c>
      <c r="C33775" s="1">
        <v>1202.9358110000001</v>
      </c>
      <c r="D33775" s="1">
        <v>20.068866</v>
      </c>
    </row>
    <row r="33776" spans="1:4">
      <c r="A33776" s="339">
        <v>42426.206968087601</v>
      </c>
      <c r="B33776" s="1">
        <v>1.6116969999999999</v>
      </c>
      <c r="C33776" s="1">
        <v>1204.5404840000001</v>
      </c>
      <c r="D33776" s="1">
        <v>20.047930000000001</v>
      </c>
    </row>
    <row r="33777" spans="1:4">
      <c r="A33777" s="339">
        <v>42426.206979656497</v>
      </c>
      <c r="B33777" s="1">
        <v>1.6083639999999999</v>
      </c>
      <c r="C33777" s="1">
        <v>1204.819557</v>
      </c>
      <c r="D33777" s="1">
        <v>20.058398</v>
      </c>
    </row>
    <row r="33778" spans="1:4">
      <c r="A33778" s="339">
        <v>42426.206991248102</v>
      </c>
      <c r="B33778" s="1">
        <v>1.60503</v>
      </c>
      <c r="C33778" s="1">
        <v>1204.7846730000001</v>
      </c>
      <c r="D33778" s="1">
        <v>20.037462000000001</v>
      </c>
    </row>
    <row r="33779" spans="1:4">
      <c r="A33779" s="339">
        <v>42426.207002820898</v>
      </c>
      <c r="B33779" s="1">
        <v>1.6016969999999999</v>
      </c>
      <c r="C33779" s="1">
        <v>1201.993939</v>
      </c>
      <c r="D33779" s="1">
        <v>20.047930000000001</v>
      </c>
    </row>
    <row r="33780" spans="1:4">
      <c r="A33780" s="339">
        <v>42426.207014389103</v>
      </c>
      <c r="B33780" s="1">
        <v>1.60503</v>
      </c>
      <c r="C33780" s="1">
        <v>1204.9590940000001</v>
      </c>
      <c r="D33780" s="1">
        <v>20.047930000000001</v>
      </c>
    </row>
    <row r="33781" spans="1:4">
      <c r="A33781" s="339">
        <v>42426.2070259721</v>
      </c>
      <c r="B33781" s="1">
        <v>1.6016969999999999</v>
      </c>
      <c r="C33781" s="1">
        <v>1200.2846139999999</v>
      </c>
      <c r="D33781" s="1">
        <v>20.058398</v>
      </c>
    </row>
    <row r="33782" spans="1:4">
      <c r="A33782" s="339">
        <v>42426.207037537897</v>
      </c>
      <c r="B33782" s="1">
        <v>1.60503</v>
      </c>
      <c r="C33782" s="1">
        <v>1202.238128</v>
      </c>
      <c r="D33782" s="1">
        <v>20.058398</v>
      </c>
    </row>
    <row r="33783" spans="1:4">
      <c r="A33783" s="339">
        <v>42426.207049132398</v>
      </c>
      <c r="B33783" s="1">
        <v>1.6083639999999999</v>
      </c>
      <c r="C33783" s="1">
        <v>1203.145117</v>
      </c>
      <c r="D33783" s="1">
        <v>20.058398</v>
      </c>
    </row>
    <row r="33784" spans="1:4">
      <c r="A33784" s="339">
        <v>42426.207060695502</v>
      </c>
      <c r="B33784" s="1">
        <v>1.60503</v>
      </c>
      <c r="C33784" s="1">
        <v>1202.761391</v>
      </c>
      <c r="D33784" s="1">
        <v>20.047930000000001</v>
      </c>
    </row>
    <row r="33785" spans="1:4">
      <c r="A33785" s="339">
        <v>42426.207072273799</v>
      </c>
      <c r="B33785" s="1">
        <v>1.6016969999999999</v>
      </c>
      <c r="C33785" s="1">
        <v>1203.0753480000001</v>
      </c>
      <c r="D33785" s="1">
        <v>20.058398</v>
      </c>
    </row>
    <row r="33786" spans="1:4">
      <c r="A33786" s="339">
        <v>42426.207083845497</v>
      </c>
      <c r="B33786" s="1">
        <v>1.5983639999999999</v>
      </c>
      <c r="C33786" s="1">
        <v>1202.9009269999999</v>
      </c>
      <c r="D33786" s="1">
        <v>20.037462000000001</v>
      </c>
    </row>
    <row r="33787" spans="1:4">
      <c r="A33787" s="339">
        <v>42426.207095438498</v>
      </c>
      <c r="B33787" s="1">
        <v>1.5950299999999999</v>
      </c>
      <c r="C33787" s="1">
        <v>1205.238167</v>
      </c>
      <c r="D33787" s="1">
        <v>20.058398</v>
      </c>
    </row>
    <row r="33788" spans="1:4">
      <c r="A33788" s="339">
        <v>42426.207107025803</v>
      </c>
      <c r="B33788" s="1">
        <v>1.5916969999999999</v>
      </c>
      <c r="C33788" s="1">
        <v>1199.6566989999999</v>
      </c>
      <c r="D33788" s="1">
        <v>20.058398</v>
      </c>
    </row>
    <row r="33789" spans="1:4">
      <c r="A33789" s="339">
        <v>42426.2071185975</v>
      </c>
      <c r="B33789" s="1">
        <v>1.5950299999999999</v>
      </c>
      <c r="C33789" s="1">
        <v>1200.110193</v>
      </c>
      <c r="D33789" s="1">
        <v>20.047930000000001</v>
      </c>
    </row>
    <row r="33790" spans="1:4">
      <c r="A33790" s="339">
        <v>42426.207130165501</v>
      </c>
      <c r="B33790" s="1">
        <v>1.5983639999999999</v>
      </c>
      <c r="C33790" s="1">
        <v>1200.4241509999999</v>
      </c>
      <c r="D33790" s="1">
        <v>20.047930000000001</v>
      </c>
    </row>
    <row r="33791" spans="1:4">
      <c r="A33791" s="339">
        <v>42426.207141745399</v>
      </c>
      <c r="B33791" s="1">
        <v>1.6016969999999999</v>
      </c>
      <c r="C33791" s="1">
        <v>1203.668379</v>
      </c>
      <c r="D33791" s="1">
        <v>20.037462000000001</v>
      </c>
    </row>
    <row r="33792" spans="1:4">
      <c r="A33792" s="339">
        <v>42426.207153331001</v>
      </c>
      <c r="B33792" s="1">
        <v>1.5983639999999999</v>
      </c>
      <c r="C33792" s="1">
        <v>1205.3428200000001</v>
      </c>
      <c r="D33792" s="1">
        <v>20.047930000000001</v>
      </c>
    </row>
    <row r="33793" spans="1:4">
      <c r="A33793" s="339">
        <v>42426.207164899803</v>
      </c>
      <c r="B33793" s="1">
        <v>1.5950299999999999</v>
      </c>
      <c r="C33793" s="1">
        <v>1200.738108</v>
      </c>
      <c r="D33793" s="1">
        <v>20.047930000000001</v>
      </c>
    </row>
    <row r="33794" spans="1:4">
      <c r="A33794" s="339">
        <v>42426.2071764742</v>
      </c>
      <c r="B33794" s="1">
        <v>1.5983639999999999</v>
      </c>
      <c r="C33794" s="1">
        <v>1200.389267</v>
      </c>
      <c r="D33794" s="1">
        <v>20.058398</v>
      </c>
    </row>
    <row r="33795" spans="1:4">
      <c r="A33795" s="339">
        <v>42426.207188064502</v>
      </c>
      <c r="B33795" s="1">
        <v>1.6016969999999999</v>
      </c>
      <c r="C33795" s="1">
        <v>1200.4241509999999</v>
      </c>
      <c r="D33795" s="1">
        <v>20.058398</v>
      </c>
    </row>
    <row r="33796" spans="1:4">
      <c r="A33796" s="339">
        <v>42426.207199631899</v>
      </c>
      <c r="B33796" s="1">
        <v>1.60503</v>
      </c>
      <c r="C33796" s="1">
        <v>1200.1450769999999</v>
      </c>
      <c r="D33796" s="1">
        <v>20.037462000000001</v>
      </c>
    </row>
    <row r="33797" spans="1:4">
      <c r="A33797" s="339">
        <v>42426.207211224901</v>
      </c>
      <c r="B33797" s="1">
        <v>1.6083639999999999</v>
      </c>
      <c r="C33797" s="1">
        <v>1203.493958</v>
      </c>
      <c r="D33797" s="1">
        <v>20.058398</v>
      </c>
    </row>
    <row r="33798" spans="1:4">
      <c r="A33798" s="339">
        <v>42426.207222794103</v>
      </c>
      <c r="B33798" s="1">
        <v>1.60503</v>
      </c>
      <c r="C33798" s="1">
        <v>1200.5985720000001</v>
      </c>
      <c r="D33798" s="1">
        <v>20.037462000000001</v>
      </c>
    </row>
    <row r="33799" spans="1:4">
      <c r="A33799" s="339">
        <v>42426.207234384601</v>
      </c>
      <c r="B33799" s="1">
        <v>1.6083639999999999</v>
      </c>
      <c r="C33799" s="1">
        <v>1201.993939</v>
      </c>
      <c r="D33799" s="1">
        <v>20.058398</v>
      </c>
    </row>
    <row r="33800" spans="1:4">
      <c r="A33800" s="339">
        <v>42426.207245950201</v>
      </c>
      <c r="B33800" s="1">
        <v>1.60503</v>
      </c>
      <c r="C33800" s="1">
        <v>1201.8544019999999</v>
      </c>
      <c r="D33800" s="1">
        <v>20.037462000000001</v>
      </c>
    </row>
    <row r="33801" spans="1:4">
      <c r="A33801" s="339">
        <v>42426.207257539798</v>
      </c>
      <c r="B33801" s="1">
        <v>1.6016969999999999</v>
      </c>
      <c r="C33801" s="1">
        <v>1199.7962359999999</v>
      </c>
      <c r="D33801" s="1">
        <v>20.047930000000001</v>
      </c>
    </row>
    <row r="33802" spans="1:4">
      <c r="A33802" s="340">
        <v>42426.207269126797</v>
      </c>
      <c r="B33802" s="1">
        <v>1.60503</v>
      </c>
      <c r="C33802" s="1">
        <v>1202.2730120000001</v>
      </c>
      <c r="D33802" s="1">
        <v>20.058398</v>
      </c>
    </row>
    <row r="33803" spans="1:4">
      <c r="A33803" s="340">
        <v>42426.207280717397</v>
      </c>
      <c r="B33803" s="1">
        <v>1.6016969999999999</v>
      </c>
      <c r="C33803" s="1">
        <v>1205.482356</v>
      </c>
      <c r="D33803" s="1">
        <v>20.068866</v>
      </c>
    </row>
    <row r="33804" spans="1:4">
      <c r="A33804" s="340">
        <v>42426.207292284897</v>
      </c>
      <c r="B33804" s="1">
        <v>1.5983639999999999</v>
      </c>
      <c r="C33804" s="1">
        <v>1203.493958</v>
      </c>
      <c r="D33804" s="1">
        <v>20.037462000000001</v>
      </c>
    </row>
    <row r="33805" spans="1:4">
      <c r="A33805" s="340">
        <v>42426.207303875497</v>
      </c>
      <c r="B33805" s="1">
        <v>1.5950299999999999</v>
      </c>
      <c r="C33805" s="1">
        <v>1203.1800009999999</v>
      </c>
      <c r="D33805" s="1">
        <v>20.037462000000001</v>
      </c>
    </row>
    <row r="33806" spans="1:4">
      <c r="A33806" s="340">
        <v>42426.207315449799</v>
      </c>
      <c r="B33806" s="1">
        <v>1.5983639999999999</v>
      </c>
      <c r="C33806" s="1">
        <v>1201.8544019999999</v>
      </c>
      <c r="D33806" s="1">
        <v>20.058398</v>
      </c>
    </row>
    <row r="33807" spans="1:4">
      <c r="A33807" s="340">
        <v>42426.207327035401</v>
      </c>
      <c r="B33807" s="1">
        <v>1.6016969999999999</v>
      </c>
      <c r="C33807" s="1">
        <v>1200.110193</v>
      </c>
      <c r="D33807" s="1">
        <v>20.058398</v>
      </c>
    </row>
    <row r="33808" spans="1:4">
      <c r="A33808" s="340">
        <v>42426.2073386017</v>
      </c>
      <c r="B33808" s="1">
        <v>1.60503</v>
      </c>
      <c r="C33808" s="1">
        <v>1201.6450970000001</v>
      </c>
      <c r="D33808" s="1">
        <v>20.058398</v>
      </c>
    </row>
    <row r="33809" spans="1:4">
      <c r="A33809" s="340">
        <v>42426.207350174896</v>
      </c>
      <c r="B33809" s="1">
        <v>1.6016969999999999</v>
      </c>
      <c r="C33809" s="1">
        <v>1200.5636870000001</v>
      </c>
      <c r="D33809" s="1">
        <v>20.047930000000001</v>
      </c>
    </row>
    <row r="33810" spans="1:4">
      <c r="A33810" s="340">
        <v>42426.207361754299</v>
      </c>
      <c r="B33810" s="1">
        <v>1.60503</v>
      </c>
      <c r="C33810" s="1">
        <v>1201.7846340000001</v>
      </c>
      <c r="D33810" s="1">
        <v>20.047930000000001</v>
      </c>
    </row>
    <row r="33811" spans="1:4">
      <c r="A33811" s="340">
        <v>42426.207373325902</v>
      </c>
      <c r="B33811" s="1">
        <v>1.6016969999999999</v>
      </c>
      <c r="C33811" s="1">
        <v>1200.9822979999999</v>
      </c>
      <c r="D33811" s="1">
        <v>20.047930000000001</v>
      </c>
    </row>
    <row r="33812" spans="1:4">
      <c r="A33812" s="340">
        <v>42426.207384910202</v>
      </c>
      <c r="B33812" s="1">
        <v>1.60503</v>
      </c>
      <c r="C33812" s="1">
        <v>1203.9823369999999</v>
      </c>
      <c r="D33812" s="1">
        <v>20.058398</v>
      </c>
    </row>
    <row r="33813" spans="1:4">
      <c r="A33813" s="340">
        <v>42426.207396491598</v>
      </c>
      <c r="B33813" s="1">
        <v>1.6016969999999999</v>
      </c>
      <c r="C33813" s="1">
        <v>1200.738108</v>
      </c>
      <c r="D33813" s="1">
        <v>20.037462000000001</v>
      </c>
    </row>
    <row r="33814" spans="1:4">
      <c r="A33814" s="340">
        <v>42426.207408057497</v>
      </c>
      <c r="B33814" s="1">
        <v>1.60503</v>
      </c>
      <c r="C33814" s="1">
        <v>1201.7846340000001</v>
      </c>
      <c r="D33814" s="1">
        <v>20.068866</v>
      </c>
    </row>
    <row r="33815" spans="1:4">
      <c r="A33815" s="340">
        <v>42426.207419634004</v>
      </c>
      <c r="B33815" s="1">
        <v>1.6083639999999999</v>
      </c>
      <c r="C33815" s="1">
        <v>1202.9009269999999</v>
      </c>
      <c r="D33815" s="1">
        <v>20.037462000000001</v>
      </c>
    </row>
    <row r="33816" spans="1:4">
      <c r="A33816" s="340">
        <v>42426.207431224699</v>
      </c>
      <c r="B33816" s="1">
        <v>1.60503</v>
      </c>
      <c r="C33816" s="1">
        <v>1203.145117</v>
      </c>
      <c r="D33816" s="1">
        <v>20.037462000000001</v>
      </c>
    </row>
    <row r="33817" spans="1:4">
      <c r="A33817" s="340">
        <v>42426.207442797197</v>
      </c>
      <c r="B33817" s="1">
        <v>1.6016969999999999</v>
      </c>
      <c r="C33817" s="1">
        <v>1201.121834</v>
      </c>
      <c r="D33817" s="1">
        <v>20.058398</v>
      </c>
    </row>
    <row r="33818" spans="1:4">
      <c r="A33818" s="340">
        <v>42426.207454386597</v>
      </c>
      <c r="B33818" s="1">
        <v>1.60503</v>
      </c>
      <c r="C33818" s="1">
        <v>1202.238128</v>
      </c>
      <c r="D33818" s="1">
        <v>20.037462000000001</v>
      </c>
    </row>
    <row r="33819" spans="1:4">
      <c r="A33819" s="340">
        <v>42426.2074659598</v>
      </c>
      <c r="B33819" s="1">
        <v>1.6016969999999999</v>
      </c>
      <c r="C33819" s="1">
        <v>1202.761391</v>
      </c>
      <c r="D33819" s="1">
        <v>20.047930000000001</v>
      </c>
    </row>
    <row r="33820" spans="1:4">
      <c r="A33820" s="340">
        <v>42426.207477525699</v>
      </c>
      <c r="B33820" s="1">
        <v>1.5983639999999999</v>
      </c>
      <c r="C33820" s="1">
        <v>1204.0172210000001</v>
      </c>
      <c r="D33820" s="1">
        <v>20.058398</v>
      </c>
    </row>
    <row r="33821" spans="1:4">
      <c r="A33821" s="340">
        <v>42426.207489113804</v>
      </c>
      <c r="B33821" s="1">
        <v>1.5950299999999999</v>
      </c>
      <c r="C33821" s="1">
        <v>1205.6916610000001</v>
      </c>
      <c r="D33821" s="1">
        <v>20.037462000000001</v>
      </c>
    </row>
    <row r="33822" spans="1:4">
      <c r="A33822" s="340">
        <v>42426.207500693999</v>
      </c>
      <c r="B33822" s="1">
        <v>1.5916969999999999</v>
      </c>
      <c r="C33822" s="1">
        <v>1202.8311590000001</v>
      </c>
      <c r="D33822" s="1">
        <v>20.037462000000001</v>
      </c>
    </row>
    <row r="33823" spans="1:4">
      <c r="A33823" s="340">
        <v>42426.207512264496</v>
      </c>
      <c r="B33823" s="1">
        <v>1.5950299999999999</v>
      </c>
      <c r="C33823" s="1">
        <v>1203.00558</v>
      </c>
      <c r="D33823" s="1">
        <v>20.047930000000001</v>
      </c>
    </row>
    <row r="33824" spans="1:4">
      <c r="A33824" s="340">
        <v>42426.207523854202</v>
      </c>
      <c r="B33824" s="1">
        <v>1.5983639999999999</v>
      </c>
      <c r="C33824" s="1">
        <v>1205.238167</v>
      </c>
      <c r="D33824" s="1">
        <v>20.037462000000001</v>
      </c>
    </row>
    <row r="33825" spans="1:4">
      <c r="A33825" s="340">
        <v>42426.207535439396</v>
      </c>
      <c r="B33825" s="1">
        <v>1.5950299999999999</v>
      </c>
      <c r="C33825" s="1">
        <v>1204.6451360000001</v>
      </c>
      <c r="D33825" s="1">
        <v>20.037462000000001</v>
      </c>
    </row>
    <row r="33826" spans="1:4">
      <c r="A33826" s="340">
        <v>42426.207547010403</v>
      </c>
      <c r="B33826" s="1">
        <v>1.5916969999999999</v>
      </c>
      <c r="C33826" s="1">
        <v>1200.633456</v>
      </c>
      <c r="D33826" s="1">
        <v>20.058398</v>
      </c>
    </row>
    <row r="33827" spans="1:4">
      <c r="A33827" s="340">
        <v>42426.207558597001</v>
      </c>
      <c r="B33827" s="1">
        <v>1.5950299999999999</v>
      </c>
      <c r="C33827" s="1">
        <v>1204.4707149999999</v>
      </c>
      <c r="D33827" s="1">
        <v>20.058398</v>
      </c>
    </row>
    <row r="33828" spans="1:4">
      <c r="A33828" s="340">
        <v>42426.207570163097</v>
      </c>
      <c r="B33828" s="1">
        <v>1.5916969999999999</v>
      </c>
      <c r="C33828" s="1">
        <v>1204.0172210000001</v>
      </c>
      <c r="D33828" s="1">
        <v>20.047930000000001</v>
      </c>
    </row>
    <row r="33829" spans="1:4">
      <c r="A33829" s="340">
        <v>42426.207581755501</v>
      </c>
      <c r="B33829" s="1">
        <v>1.5883640000000001</v>
      </c>
      <c r="C33829" s="1">
        <v>1202.5869700000001</v>
      </c>
      <c r="D33829" s="1">
        <v>20.037462000000001</v>
      </c>
    </row>
    <row r="33830" spans="1:4">
      <c r="A33830" s="340">
        <v>42426.2075933288</v>
      </c>
      <c r="B33830" s="1">
        <v>1.5916969999999999</v>
      </c>
      <c r="C33830" s="1">
        <v>1202.761391</v>
      </c>
      <c r="D33830" s="1">
        <v>20.058398</v>
      </c>
    </row>
    <row r="33831" spans="1:4">
      <c r="A33831" s="340">
        <v>42426.207604901298</v>
      </c>
      <c r="B33831" s="1">
        <v>1.5950299999999999</v>
      </c>
      <c r="C33831" s="1">
        <v>1201.052066</v>
      </c>
      <c r="D33831" s="1">
        <v>20.037462000000001</v>
      </c>
    </row>
    <row r="33832" spans="1:4">
      <c r="A33832" s="340">
        <v>42426.207616486899</v>
      </c>
      <c r="B33832" s="1">
        <v>1.5983639999999999</v>
      </c>
      <c r="C33832" s="1">
        <v>1201.2613710000001</v>
      </c>
      <c r="D33832" s="1">
        <v>20.058398</v>
      </c>
    </row>
    <row r="33833" spans="1:4">
      <c r="A33833" s="340">
        <v>42426.207628060598</v>
      </c>
      <c r="B33833" s="1">
        <v>1.6016969999999999</v>
      </c>
      <c r="C33833" s="1">
        <v>1201.540444</v>
      </c>
      <c r="D33833" s="1">
        <v>20.037462000000001</v>
      </c>
    </row>
    <row r="33834" spans="1:4">
      <c r="A33834" s="340">
        <v>42426.207639653097</v>
      </c>
      <c r="B33834" s="1">
        <v>1.60503</v>
      </c>
      <c r="C33834" s="1">
        <v>1204.1218730000001</v>
      </c>
      <c r="D33834" s="1">
        <v>20.058398</v>
      </c>
    </row>
    <row r="33835" spans="1:4">
      <c r="A33835" s="340">
        <v>42426.207651235803</v>
      </c>
      <c r="B33835" s="1">
        <v>1.6016969999999999</v>
      </c>
      <c r="C33835" s="1">
        <v>1201.121834</v>
      </c>
      <c r="D33835" s="1">
        <v>20.037462000000001</v>
      </c>
    </row>
    <row r="33836" spans="1:4">
      <c r="A33836" s="340">
        <v>42426.207662809902</v>
      </c>
      <c r="B33836" s="1">
        <v>1.60503</v>
      </c>
      <c r="C33836" s="1">
        <v>1200.9125289999999</v>
      </c>
      <c r="D33836" s="1">
        <v>20.047930000000001</v>
      </c>
    </row>
    <row r="33837" spans="1:4">
      <c r="A33837" s="340">
        <v>42426.207674381898</v>
      </c>
      <c r="B33837" s="1">
        <v>1.6083639999999999</v>
      </c>
      <c r="C33837" s="1">
        <v>1200.9822979999999</v>
      </c>
      <c r="D33837" s="1">
        <v>20.037462000000001</v>
      </c>
    </row>
    <row r="33838" spans="1:4">
      <c r="A33838" s="340">
        <v>42426.207685969399</v>
      </c>
      <c r="B33838" s="1">
        <v>1.6116969999999999</v>
      </c>
      <c r="C33838" s="1">
        <v>1204.575368</v>
      </c>
      <c r="D33838" s="1">
        <v>20.037462000000001</v>
      </c>
    </row>
    <row r="33839" spans="1:4">
      <c r="A33839" s="340">
        <v>42426.207697537597</v>
      </c>
      <c r="B33839" s="1">
        <v>1.6083639999999999</v>
      </c>
      <c r="C33839" s="1">
        <v>1201.0869499999999</v>
      </c>
      <c r="D33839" s="1">
        <v>20.058398</v>
      </c>
    </row>
    <row r="33840" spans="1:4">
      <c r="A33840" s="340">
        <v>42426.207709125199</v>
      </c>
      <c r="B33840" s="1">
        <v>1.6116969999999999</v>
      </c>
      <c r="C33840" s="1">
        <v>1202.1683599999999</v>
      </c>
      <c r="D33840" s="1">
        <v>20.058398</v>
      </c>
    </row>
    <row r="33841" spans="1:4">
      <c r="A33841" s="340">
        <v>42426.207720702601</v>
      </c>
      <c r="B33841" s="1">
        <v>1.6083639999999999</v>
      </c>
      <c r="C33841" s="1">
        <v>1201.121834</v>
      </c>
      <c r="D33841" s="1">
        <v>20.058398</v>
      </c>
    </row>
    <row r="33842" spans="1:4">
      <c r="A33842" s="340">
        <v>42426.207732275601</v>
      </c>
      <c r="B33842" s="1">
        <v>1.6116969999999999</v>
      </c>
      <c r="C33842" s="1">
        <v>1201.679981</v>
      </c>
      <c r="D33842" s="1">
        <v>20.047930000000001</v>
      </c>
    </row>
    <row r="33843" spans="1:4">
      <c r="A33843" s="340">
        <v>42426.207743864397</v>
      </c>
      <c r="B33843" s="1">
        <v>1.61503</v>
      </c>
      <c r="C33843" s="1">
        <v>1203.2846529999999</v>
      </c>
      <c r="D33843" s="1">
        <v>20.047930000000001</v>
      </c>
    </row>
    <row r="33844" spans="1:4">
      <c r="A33844" s="340">
        <v>42426.207755448697</v>
      </c>
      <c r="B33844" s="1">
        <v>1.6116969999999999</v>
      </c>
      <c r="C33844" s="1">
        <v>1199.866004</v>
      </c>
      <c r="D33844" s="1">
        <v>20.037462000000001</v>
      </c>
    </row>
    <row r="33845" spans="1:4">
      <c r="A33845" s="340">
        <v>42426.207767022097</v>
      </c>
      <c r="B33845" s="1">
        <v>1.61503</v>
      </c>
      <c r="C33845" s="1">
        <v>1199.3776250000001</v>
      </c>
      <c r="D33845" s="1">
        <v>20.047930000000001</v>
      </c>
    </row>
    <row r="33846" spans="1:4">
      <c r="A33846" s="340">
        <v>42426.207778592201</v>
      </c>
      <c r="B33846" s="1">
        <v>1.6183639999999999</v>
      </c>
      <c r="C33846" s="1">
        <v>1203.7381479999999</v>
      </c>
      <c r="D33846" s="1">
        <v>20.037462000000001</v>
      </c>
    </row>
    <row r="33847" spans="1:4">
      <c r="A33847" s="340">
        <v>42426.207790182998</v>
      </c>
      <c r="B33847" s="1">
        <v>1.61503</v>
      </c>
      <c r="C33847" s="1">
        <v>1204.435831</v>
      </c>
      <c r="D33847" s="1">
        <v>20.037462000000001</v>
      </c>
    </row>
    <row r="33848" spans="1:4">
      <c r="A33848" s="340">
        <v>42426.207801756304</v>
      </c>
      <c r="B33848" s="1">
        <v>1.6116969999999999</v>
      </c>
      <c r="C33848" s="1">
        <v>1202.4125489999999</v>
      </c>
      <c r="D33848" s="1">
        <v>20.037462000000001</v>
      </c>
    </row>
    <row r="33849" spans="1:4">
      <c r="A33849" s="340">
        <v>42426.2078133225</v>
      </c>
      <c r="B33849" s="1">
        <v>1.61503</v>
      </c>
      <c r="C33849" s="1">
        <v>1200.633456</v>
      </c>
      <c r="D33849" s="1">
        <v>20.047930000000001</v>
      </c>
    </row>
    <row r="33850" spans="1:4">
      <c r="A33850" s="340">
        <v>42426.207824901001</v>
      </c>
      <c r="B33850" s="1">
        <v>1.6183639999999999</v>
      </c>
      <c r="C33850" s="1">
        <v>1205.238167</v>
      </c>
      <c r="D33850" s="1">
        <v>20.047930000000001</v>
      </c>
    </row>
    <row r="33851" spans="1:4">
      <c r="A33851" s="340">
        <v>42426.207836482201</v>
      </c>
      <c r="B33851" s="1">
        <v>1.61503</v>
      </c>
      <c r="C33851" s="1">
        <v>1201.4009080000001</v>
      </c>
      <c r="D33851" s="1">
        <v>20.058398</v>
      </c>
    </row>
    <row r="33852" spans="1:4">
      <c r="A33852" s="340">
        <v>42426.207848060403</v>
      </c>
      <c r="B33852" s="1">
        <v>1.6183639999999999</v>
      </c>
      <c r="C33852" s="1">
        <v>1201.993939</v>
      </c>
      <c r="D33852" s="1">
        <v>20.047930000000001</v>
      </c>
    </row>
    <row r="33853" spans="1:4">
      <c r="A33853" s="340">
        <v>42426.207859630304</v>
      </c>
      <c r="B33853" s="1">
        <v>1.6216969999999999</v>
      </c>
      <c r="C33853" s="1">
        <v>1202.063707</v>
      </c>
      <c r="D33853" s="1">
        <v>20.037462000000001</v>
      </c>
    </row>
    <row r="33854" spans="1:4">
      <c r="A33854" s="340">
        <v>42426.207871207298</v>
      </c>
      <c r="B33854" s="1">
        <v>1.62503</v>
      </c>
      <c r="C33854" s="1">
        <v>1201.819518</v>
      </c>
      <c r="D33854" s="1">
        <v>20.047930000000001</v>
      </c>
    </row>
    <row r="33855" spans="1:4">
      <c r="A33855" s="340">
        <v>42426.207882781397</v>
      </c>
      <c r="B33855" s="1">
        <v>1.6283639999999999</v>
      </c>
      <c r="C33855" s="1">
        <v>1202.761391</v>
      </c>
      <c r="D33855" s="1">
        <v>20.058398</v>
      </c>
    </row>
    <row r="33856" spans="1:4">
      <c r="A33856" s="340">
        <v>42426.207894375097</v>
      </c>
      <c r="B33856" s="1">
        <v>1.62503</v>
      </c>
      <c r="C33856" s="1">
        <v>1202.9706960000001</v>
      </c>
      <c r="D33856" s="1">
        <v>20.058398</v>
      </c>
    </row>
    <row r="33857" spans="1:4">
      <c r="A33857" s="340">
        <v>42426.207905941301</v>
      </c>
      <c r="B33857" s="1">
        <v>1.6216969999999999</v>
      </c>
      <c r="C33857" s="1">
        <v>1200.4241509999999</v>
      </c>
      <c r="D33857" s="1">
        <v>20.047930000000001</v>
      </c>
    </row>
    <row r="33858" spans="1:4">
      <c r="A33858" s="340">
        <v>42426.207917521002</v>
      </c>
      <c r="B33858" s="1">
        <v>1.62503</v>
      </c>
      <c r="C33858" s="1">
        <v>1203.249769</v>
      </c>
      <c r="D33858" s="1">
        <v>20.037462000000001</v>
      </c>
    </row>
    <row r="33859" spans="1:4">
      <c r="A33859" s="340">
        <v>42426.207929090502</v>
      </c>
      <c r="B33859" s="1">
        <v>1.6216969999999999</v>
      </c>
      <c r="C33859" s="1">
        <v>1203.7032630000001</v>
      </c>
      <c r="D33859" s="1">
        <v>20.037462000000001</v>
      </c>
    </row>
    <row r="33860" spans="1:4">
      <c r="A33860" s="340">
        <v>42426.2079406786</v>
      </c>
      <c r="B33860" s="1">
        <v>1.6183639999999999</v>
      </c>
      <c r="C33860" s="1">
        <v>1202.482317</v>
      </c>
      <c r="D33860" s="1">
        <v>20.037462000000001</v>
      </c>
    </row>
    <row r="33861" spans="1:4">
      <c r="A33861" s="340">
        <v>42426.207952251498</v>
      </c>
      <c r="B33861" s="1">
        <v>1.6216969999999999</v>
      </c>
      <c r="C33861" s="1">
        <v>1205.866082</v>
      </c>
      <c r="D33861" s="1">
        <v>20.058398</v>
      </c>
    </row>
    <row r="33862" spans="1:4">
      <c r="A33862" s="340">
        <v>42426.207963842098</v>
      </c>
      <c r="B33862" s="1">
        <v>1.6183639999999999</v>
      </c>
      <c r="C33862" s="1">
        <v>1202.866043</v>
      </c>
      <c r="D33862" s="1">
        <v>20.058398</v>
      </c>
    </row>
    <row r="33863" spans="1:4">
      <c r="A33863" s="340">
        <v>42426.207975409903</v>
      </c>
      <c r="B33863" s="1">
        <v>1.6216969999999999</v>
      </c>
      <c r="C33863" s="1">
        <v>1203.668379</v>
      </c>
      <c r="D33863" s="1">
        <v>20.058398</v>
      </c>
    </row>
    <row r="33864" spans="1:4">
      <c r="A33864" s="340">
        <v>42426.207987002803</v>
      </c>
      <c r="B33864" s="1">
        <v>1.62503</v>
      </c>
      <c r="C33864" s="1">
        <v>1205.4474720000001</v>
      </c>
      <c r="D33864" s="1">
        <v>20.058398</v>
      </c>
    </row>
    <row r="33865" spans="1:4">
      <c r="A33865" s="340">
        <v>42426.207998569997</v>
      </c>
      <c r="B33865" s="1">
        <v>1.6216969999999999</v>
      </c>
      <c r="C33865" s="1">
        <v>1202.3427799999999</v>
      </c>
      <c r="D33865" s="1">
        <v>20.047930000000001</v>
      </c>
    </row>
    <row r="33866" spans="1:4">
      <c r="A33866" s="340">
        <v>42426.208010157003</v>
      </c>
      <c r="B33866" s="1">
        <v>1.62503</v>
      </c>
      <c r="C33866" s="1">
        <v>1205.377704</v>
      </c>
      <c r="D33866" s="1">
        <v>20.058398</v>
      </c>
    </row>
    <row r="33867" spans="1:4">
      <c r="A33867" s="340">
        <v>42426.208021743099</v>
      </c>
      <c r="B33867" s="1">
        <v>1.6216969999999999</v>
      </c>
      <c r="C33867" s="1">
        <v>1202.7962749999999</v>
      </c>
      <c r="D33867" s="1">
        <v>20.047930000000001</v>
      </c>
    </row>
    <row r="33868" spans="1:4">
      <c r="A33868" s="340">
        <v>42426.208033313502</v>
      </c>
      <c r="B33868" s="1">
        <v>1.62503</v>
      </c>
      <c r="C33868" s="1">
        <v>1202.5520859999999</v>
      </c>
      <c r="D33868" s="1">
        <v>20.047930000000001</v>
      </c>
    </row>
    <row r="33869" spans="1:4">
      <c r="A33869" s="340">
        <v>42426.208044903702</v>
      </c>
      <c r="B33869" s="1">
        <v>1.6283639999999999</v>
      </c>
      <c r="C33869" s="1">
        <v>1200.354382</v>
      </c>
      <c r="D33869" s="1">
        <v>20.047930000000001</v>
      </c>
    </row>
    <row r="33870" spans="1:4">
      <c r="A33870" s="340">
        <v>42426.2080564883</v>
      </c>
      <c r="B33870" s="1">
        <v>1.631697</v>
      </c>
      <c r="C33870" s="1">
        <v>1202.377665</v>
      </c>
      <c r="D33870" s="1">
        <v>20.068866</v>
      </c>
    </row>
    <row r="33871" spans="1:4">
      <c r="A33871" s="340">
        <v>42426.2080680625</v>
      </c>
      <c r="B33871" s="1">
        <v>1.6283639999999999</v>
      </c>
      <c r="C33871" s="1">
        <v>1201.540444</v>
      </c>
      <c r="D33871" s="1">
        <v>20.047930000000001</v>
      </c>
    </row>
    <row r="33872" spans="1:4">
      <c r="A33872" s="340">
        <v>42426.208079635202</v>
      </c>
      <c r="B33872" s="1">
        <v>1.631697</v>
      </c>
      <c r="C33872" s="1">
        <v>1200.5985720000001</v>
      </c>
      <c r="D33872" s="1">
        <v>20.058398</v>
      </c>
    </row>
    <row r="33873" spans="1:4">
      <c r="A33873" s="340">
        <v>42426.208091227003</v>
      </c>
      <c r="B33873" s="1">
        <v>1.63503</v>
      </c>
      <c r="C33873" s="1">
        <v>1202.1683599999999</v>
      </c>
      <c r="D33873" s="1">
        <v>20.037462000000001</v>
      </c>
    </row>
    <row r="33874" spans="1:4">
      <c r="A33874" s="340">
        <v>42426.208102793302</v>
      </c>
      <c r="B33874" s="1">
        <v>1.631697</v>
      </c>
      <c r="C33874" s="1">
        <v>1205.935851</v>
      </c>
      <c r="D33874" s="1">
        <v>20.037462000000001</v>
      </c>
    </row>
    <row r="33875" spans="1:4">
      <c r="A33875" s="340">
        <v>42426.208114374902</v>
      </c>
      <c r="B33875" s="1">
        <v>1.6283639999999999</v>
      </c>
      <c r="C33875" s="1">
        <v>1201.5055600000001</v>
      </c>
      <c r="D33875" s="1">
        <v>20.058398</v>
      </c>
    </row>
    <row r="33876" spans="1:4">
      <c r="A33876" s="340">
        <v>42426.2081259611</v>
      </c>
      <c r="B33876" s="1">
        <v>1.631697</v>
      </c>
      <c r="C33876" s="1">
        <v>1201.2264869999999</v>
      </c>
      <c r="D33876" s="1">
        <v>20.058398</v>
      </c>
    </row>
    <row r="33877" spans="1:4">
      <c r="A33877" s="340">
        <v>42426.208137523899</v>
      </c>
      <c r="B33877" s="1">
        <v>1.63503</v>
      </c>
      <c r="C33877" s="1">
        <v>1205.2032830000001</v>
      </c>
      <c r="D33877" s="1">
        <v>20.068866</v>
      </c>
    </row>
    <row r="33878" spans="1:4">
      <c r="A33878" s="340">
        <v>42426.208149120197</v>
      </c>
      <c r="B33878" s="1">
        <v>1.631697</v>
      </c>
      <c r="C33878" s="1">
        <v>1203.4590740000001</v>
      </c>
      <c r="D33878" s="1">
        <v>20.047930000000001</v>
      </c>
    </row>
    <row r="33879" spans="1:4">
      <c r="A33879" s="340">
        <v>42426.208160702197</v>
      </c>
      <c r="B33879" s="1">
        <v>1.63503</v>
      </c>
      <c r="C33879" s="1">
        <v>1207.1567970000001</v>
      </c>
      <c r="D33879" s="1">
        <v>20.047930000000001</v>
      </c>
    </row>
    <row r="33880" spans="1:4">
      <c r="A33880" s="340">
        <v>42426.208172270402</v>
      </c>
      <c r="B33880" s="1">
        <v>1.631697</v>
      </c>
      <c r="C33880" s="1">
        <v>1202.9358110000001</v>
      </c>
      <c r="D33880" s="1">
        <v>20.037462000000001</v>
      </c>
    </row>
    <row r="33881" spans="1:4">
      <c r="A33881" s="340">
        <v>42426.208183858202</v>
      </c>
      <c r="B33881" s="1">
        <v>1.63503</v>
      </c>
      <c r="C33881" s="1">
        <v>1204.5404840000001</v>
      </c>
      <c r="D33881" s="1">
        <v>20.037462000000001</v>
      </c>
    </row>
    <row r="33882" spans="1:4">
      <c r="A33882" s="340">
        <v>42426.208195442901</v>
      </c>
      <c r="B33882" s="1">
        <v>1.631697</v>
      </c>
      <c r="C33882" s="1">
        <v>1205.063746</v>
      </c>
      <c r="D33882" s="1">
        <v>20.068866</v>
      </c>
    </row>
    <row r="33883" spans="1:4">
      <c r="A33883" s="340">
        <v>42426.208207029602</v>
      </c>
      <c r="B33883" s="1">
        <v>1.6283639999999999</v>
      </c>
      <c r="C33883" s="1">
        <v>1202.1683599999999</v>
      </c>
      <c r="D33883" s="1">
        <v>20.037462000000001</v>
      </c>
    </row>
    <row r="33884" spans="1:4">
      <c r="A33884" s="340">
        <v>42426.208218616099</v>
      </c>
      <c r="B33884" s="1">
        <v>1.631697</v>
      </c>
      <c r="C33884" s="1">
        <v>1203.3544220000001</v>
      </c>
      <c r="D33884" s="1">
        <v>20.068866</v>
      </c>
    </row>
    <row r="33885" spans="1:4">
      <c r="A33885" s="340">
        <v>42426.208230190401</v>
      </c>
      <c r="B33885" s="1">
        <v>1.63503</v>
      </c>
      <c r="C33885" s="1">
        <v>1203.1800009999999</v>
      </c>
      <c r="D33885" s="1">
        <v>20.058398</v>
      </c>
    </row>
    <row r="33886" spans="1:4">
      <c r="A33886" s="340">
        <v>42426.208241761102</v>
      </c>
      <c r="B33886" s="1">
        <v>1.6383639999999999</v>
      </c>
      <c r="C33886" s="1">
        <v>1207.43587</v>
      </c>
      <c r="D33886" s="1">
        <v>20.037462000000001</v>
      </c>
    </row>
    <row r="33887" spans="1:4">
      <c r="A33887" s="340">
        <v>42426.208253351397</v>
      </c>
      <c r="B33887" s="1">
        <v>1.63503</v>
      </c>
      <c r="C33887" s="1">
        <v>1208.273091</v>
      </c>
      <c r="D33887" s="1">
        <v>20.047930000000001</v>
      </c>
    </row>
    <row r="33888" spans="1:4">
      <c r="A33888" s="340">
        <v>42426.208264925299</v>
      </c>
      <c r="B33888" s="1">
        <v>1.631697</v>
      </c>
      <c r="C33888" s="1">
        <v>1203.1800009999999</v>
      </c>
      <c r="D33888" s="1">
        <v>20.037462000000001</v>
      </c>
    </row>
    <row r="33889" spans="1:4">
      <c r="A33889" s="340">
        <v>42426.208276504498</v>
      </c>
      <c r="B33889" s="1">
        <v>1.63503</v>
      </c>
      <c r="C33889" s="1">
        <v>1202.7962749999999</v>
      </c>
      <c r="D33889" s="1">
        <v>20.058398</v>
      </c>
    </row>
    <row r="33890" spans="1:4">
      <c r="A33890" s="340">
        <v>42426.2082880749</v>
      </c>
      <c r="B33890" s="1">
        <v>1.6383639999999999</v>
      </c>
      <c r="C33890" s="1">
        <v>1206.9823759999999</v>
      </c>
      <c r="D33890" s="1">
        <v>20.047930000000001</v>
      </c>
    </row>
    <row r="33891" spans="1:4">
      <c r="A33891" s="340">
        <v>42426.208299643302</v>
      </c>
      <c r="B33891" s="1">
        <v>1.63503</v>
      </c>
      <c r="C33891" s="1">
        <v>1202.866043</v>
      </c>
      <c r="D33891" s="1">
        <v>20.037462000000001</v>
      </c>
    </row>
    <row r="33892" spans="1:4">
      <c r="A33892" s="340">
        <v>42426.208311226597</v>
      </c>
      <c r="B33892" s="1">
        <v>1.6383639999999999</v>
      </c>
      <c r="C33892" s="1">
        <v>1205.7265460000001</v>
      </c>
      <c r="D33892" s="1">
        <v>20.068866</v>
      </c>
    </row>
    <row r="33893" spans="1:4">
      <c r="A33893" s="340">
        <v>42426.208322790902</v>
      </c>
      <c r="B33893" s="1">
        <v>1.63503</v>
      </c>
      <c r="C33893" s="1">
        <v>1207.7149440000001</v>
      </c>
      <c r="D33893" s="1">
        <v>20.047930000000001</v>
      </c>
    </row>
    <row r="33894" spans="1:4">
      <c r="A33894" s="340">
        <v>42426.208334369301</v>
      </c>
      <c r="B33894" s="1">
        <v>1.631697</v>
      </c>
      <c r="C33894" s="1">
        <v>1208.3079749999999</v>
      </c>
      <c r="D33894" s="1">
        <v>20.058398</v>
      </c>
    </row>
    <row r="33895" spans="1:4">
      <c r="A33895" s="340">
        <v>42426.208345940096</v>
      </c>
      <c r="B33895" s="1">
        <v>1.6283639999999999</v>
      </c>
      <c r="C33895" s="1">
        <v>1208.238206</v>
      </c>
      <c r="D33895" s="1">
        <v>20.058398</v>
      </c>
    </row>
    <row r="33896" spans="1:4">
      <c r="A33896" s="340">
        <v>42426.208357525</v>
      </c>
      <c r="B33896" s="1">
        <v>1.62503</v>
      </c>
      <c r="C33896" s="1">
        <v>1207.0870279999999</v>
      </c>
      <c r="D33896" s="1">
        <v>20.037462000000001</v>
      </c>
    </row>
    <row r="33897" spans="1:4">
      <c r="A33897" s="340">
        <v>42426.208369112697</v>
      </c>
      <c r="B33897" s="1">
        <v>1.6283639999999999</v>
      </c>
      <c r="C33897" s="1">
        <v>1209.3893840000001</v>
      </c>
      <c r="D33897" s="1">
        <v>20.058398</v>
      </c>
    </row>
    <row r="33898" spans="1:4">
      <c r="A33898" s="340">
        <v>42426.208380698103</v>
      </c>
      <c r="B33898" s="1">
        <v>1.62503</v>
      </c>
      <c r="C33898" s="1">
        <v>1206.3544609999999</v>
      </c>
      <c r="D33898" s="1">
        <v>20.037462000000001</v>
      </c>
    </row>
    <row r="33899" spans="1:4">
      <c r="A33899" s="340">
        <v>42426.208392273598</v>
      </c>
      <c r="B33899" s="1">
        <v>1.6283639999999999</v>
      </c>
      <c r="C33899" s="1">
        <v>1204.9242099999999</v>
      </c>
      <c r="D33899" s="1">
        <v>20.037462000000001</v>
      </c>
    </row>
    <row r="33900" spans="1:4">
      <c r="A33900" s="340">
        <v>42426.208403864097</v>
      </c>
      <c r="B33900" s="1">
        <v>1.631697</v>
      </c>
      <c r="C33900" s="1">
        <v>1205.3428200000001</v>
      </c>
      <c r="D33900" s="1">
        <v>20.068866</v>
      </c>
    </row>
    <row r="33901" spans="1:4">
      <c r="A33901" s="340">
        <v>42426.208415434798</v>
      </c>
      <c r="B33901" s="1">
        <v>1.63503</v>
      </c>
      <c r="C33901" s="1">
        <v>1208.273091</v>
      </c>
      <c r="D33901" s="1">
        <v>20.037462000000001</v>
      </c>
    </row>
    <row r="33902" spans="1:4">
      <c r="A33902" s="341">
        <v>42426.208427022502</v>
      </c>
      <c r="B33902" s="1">
        <v>1.631697</v>
      </c>
      <c r="C33902" s="1">
        <v>1203.389306</v>
      </c>
      <c r="D33902" s="1">
        <v>20.047930000000001</v>
      </c>
    </row>
    <row r="33903" spans="1:4">
      <c r="A33903" s="341">
        <v>42426.208438590002</v>
      </c>
      <c r="B33903" s="1">
        <v>1.63503</v>
      </c>
      <c r="C33903" s="1">
        <v>1203.2846529999999</v>
      </c>
      <c r="D33903" s="1">
        <v>20.058398</v>
      </c>
    </row>
    <row r="33904" spans="1:4">
      <c r="A33904" s="341">
        <v>42426.2084501805</v>
      </c>
      <c r="B33904" s="1">
        <v>1.6383639999999999</v>
      </c>
      <c r="C33904" s="1">
        <v>1207.0172600000001</v>
      </c>
      <c r="D33904" s="1">
        <v>20.047930000000001</v>
      </c>
    </row>
    <row r="33905" spans="1:4">
      <c r="A33905" s="341">
        <v>42426.208461771203</v>
      </c>
      <c r="B33905" s="1">
        <v>1.63503</v>
      </c>
      <c r="C33905" s="1">
        <v>1209.424268</v>
      </c>
      <c r="D33905" s="1">
        <v>20.058398</v>
      </c>
    </row>
    <row r="33906" spans="1:4">
      <c r="A33906" s="341">
        <v>42426.208473334198</v>
      </c>
      <c r="B33906" s="1">
        <v>1.631697</v>
      </c>
      <c r="C33906" s="1">
        <v>1203.42419</v>
      </c>
      <c r="D33906" s="1">
        <v>20.058398</v>
      </c>
    </row>
    <row r="33907" spans="1:4">
      <c r="A33907" s="341">
        <v>42426.208484926799</v>
      </c>
      <c r="B33907" s="1">
        <v>1.63503</v>
      </c>
      <c r="C33907" s="1">
        <v>1203.947453</v>
      </c>
      <c r="D33907" s="1">
        <v>20.047930000000001</v>
      </c>
    </row>
    <row r="33908" spans="1:4">
      <c r="A33908" s="341">
        <v>42426.208496498497</v>
      </c>
      <c r="B33908" s="1">
        <v>1.6383639999999999</v>
      </c>
      <c r="C33908" s="1">
        <v>1207.4009860000001</v>
      </c>
      <c r="D33908" s="1">
        <v>20.058398</v>
      </c>
    </row>
    <row r="33909" spans="1:4">
      <c r="A33909" s="341">
        <v>42426.208508075397</v>
      </c>
      <c r="B33909" s="1">
        <v>1.63503</v>
      </c>
      <c r="C33909" s="1">
        <v>1209.180079</v>
      </c>
      <c r="D33909" s="1">
        <v>20.047930000000001</v>
      </c>
    </row>
    <row r="33910" spans="1:4">
      <c r="A33910" s="341">
        <v>42426.208519648397</v>
      </c>
      <c r="B33910" s="1">
        <v>1.631697</v>
      </c>
      <c r="C33910" s="1">
        <v>1206.5986499999999</v>
      </c>
      <c r="D33910" s="1">
        <v>20.037462000000001</v>
      </c>
    </row>
    <row r="33911" spans="1:4">
      <c r="A33911" s="341">
        <v>42426.208531238</v>
      </c>
      <c r="B33911" s="1">
        <v>1.63503</v>
      </c>
      <c r="C33911" s="1">
        <v>1209.319616</v>
      </c>
      <c r="D33911" s="1">
        <v>20.047930000000001</v>
      </c>
    </row>
    <row r="33912" spans="1:4">
      <c r="A33912" s="341">
        <v>42426.208542808803</v>
      </c>
      <c r="B33912" s="1">
        <v>1.631697</v>
      </c>
      <c r="C33912" s="1">
        <v>1205.4125879999999</v>
      </c>
      <c r="D33912" s="1">
        <v>20.047930000000001</v>
      </c>
    </row>
    <row r="33913" spans="1:4">
      <c r="A33913" s="341">
        <v>42426.208554397599</v>
      </c>
      <c r="B33913" s="1">
        <v>1.63503</v>
      </c>
      <c r="C33913" s="1">
        <v>1203.877684</v>
      </c>
      <c r="D33913" s="1">
        <v>20.068866</v>
      </c>
    </row>
    <row r="33914" spans="1:4">
      <c r="A33914" s="341">
        <v>42426.208565962501</v>
      </c>
      <c r="B33914" s="1">
        <v>1.6383639999999999</v>
      </c>
      <c r="C33914" s="1">
        <v>1207.191681</v>
      </c>
      <c r="D33914" s="1">
        <v>20.037462000000001</v>
      </c>
    </row>
    <row r="33915" spans="1:4">
      <c r="A33915" s="341">
        <v>42426.208577535399</v>
      </c>
      <c r="B33915" s="1">
        <v>1.63503</v>
      </c>
      <c r="C33915" s="1">
        <v>1208.51728</v>
      </c>
      <c r="D33915" s="1">
        <v>20.058398</v>
      </c>
    </row>
    <row r="33916" spans="1:4">
      <c r="A33916" s="341">
        <v>42426.208589119902</v>
      </c>
      <c r="B33916" s="1">
        <v>1.631697</v>
      </c>
      <c r="C33916" s="1">
        <v>1205.7265460000001</v>
      </c>
      <c r="D33916" s="1">
        <v>20.058398</v>
      </c>
    </row>
    <row r="33917" spans="1:4">
      <c r="A33917" s="341">
        <v>42426.208600694103</v>
      </c>
      <c r="B33917" s="1">
        <v>1.63503</v>
      </c>
      <c r="C33917" s="1">
        <v>1207.052144</v>
      </c>
      <c r="D33917" s="1">
        <v>20.058398</v>
      </c>
    </row>
    <row r="33918" spans="1:4">
      <c r="A33918" s="341">
        <v>42426.208612262097</v>
      </c>
      <c r="B33918" s="1">
        <v>1.631697</v>
      </c>
      <c r="C33918" s="1">
        <v>1208.9707739999999</v>
      </c>
      <c r="D33918" s="1">
        <v>20.037462000000001</v>
      </c>
    </row>
    <row r="33919" spans="1:4">
      <c r="A33919" s="341">
        <v>42426.208623836799</v>
      </c>
      <c r="B33919" s="1">
        <v>1.6283639999999999</v>
      </c>
      <c r="C33919" s="1">
        <v>1206.0753870000001</v>
      </c>
      <c r="D33919" s="1">
        <v>20.068866</v>
      </c>
    </row>
    <row r="33920" spans="1:4">
      <c r="A33920" s="341">
        <v>42426.2086354114</v>
      </c>
      <c r="B33920" s="1">
        <v>1.631697</v>
      </c>
      <c r="C33920" s="1">
        <v>1205.5870090000001</v>
      </c>
      <c r="D33920" s="1">
        <v>20.047930000000001</v>
      </c>
    </row>
    <row r="33921" spans="1:4">
      <c r="A33921" s="341">
        <v>42426.208646997402</v>
      </c>
      <c r="B33921" s="1">
        <v>1.63503</v>
      </c>
      <c r="C33921" s="1">
        <v>1206.4591129999999</v>
      </c>
      <c r="D33921" s="1">
        <v>20.047930000000001</v>
      </c>
    </row>
    <row r="33922" spans="1:4">
      <c r="A33922" s="341">
        <v>42426.208658584103</v>
      </c>
      <c r="B33922" s="1">
        <v>1.6383639999999999</v>
      </c>
      <c r="C33922" s="1">
        <v>1203.0404639999999</v>
      </c>
      <c r="D33922" s="1">
        <v>20.058398</v>
      </c>
    </row>
    <row r="33923" spans="1:4">
      <c r="A33923" s="341">
        <v>42426.208670151696</v>
      </c>
      <c r="B33923" s="1">
        <v>1.641697</v>
      </c>
      <c r="C33923" s="1">
        <v>1206.668418</v>
      </c>
      <c r="D33923" s="1">
        <v>20.047930000000001</v>
      </c>
    </row>
    <row r="33924" spans="1:4">
      <c r="A33924" s="341">
        <v>42426.208681730299</v>
      </c>
      <c r="B33924" s="1">
        <v>1.6383639999999999</v>
      </c>
      <c r="C33924" s="1">
        <v>1203.807916</v>
      </c>
      <c r="D33924" s="1">
        <v>20.047930000000001</v>
      </c>
    </row>
    <row r="33925" spans="1:4">
      <c r="A33925" s="341">
        <v>42426.208693300003</v>
      </c>
      <c r="B33925" s="1">
        <v>1.641697</v>
      </c>
      <c r="C33925" s="1">
        <v>1206.563766</v>
      </c>
      <c r="D33925" s="1">
        <v>20.058398</v>
      </c>
    </row>
    <row r="33926" spans="1:4">
      <c r="A33926" s="341">
        <v>42426.208704884302</v>
      </c>
      <c r="B33926" s="1">
        <v>1.6383639999999999</v>
      </c>
      <c r="C33926" s="1">
        <v>1206.807955</v>
      </c>
      <c r="D33926" s="1">
        <v>20.037462000000001</v>
      </c>
    </row>
    <row r="33927" spans="1:4">
      <c r="A33927" s="341">
        <v>42426.208716452798</v>
      </c>
      <c r="B33927" s="1">
        <v>1.63503</v>
      </c>
      <c r="C33927" s="1">
        <v>1203.7730320000001</v>
      </c>
      <c r="D33927" s="1">
        <v>20.047930000000001</v>
      </c>
    </row>
    <row r="33928" spans="1:4">
      <c r="A33928" s="341">
        <v>42426.208728021396</v>
      </c>
      <c r="B33928" s="1">
        <v>1.6383639999999999</v>
      </c>
      <c r="C33928" s="1">
        <v>1205.063746</v>
      </c>
      <c r="D33928" s="1">
        <v>20.037462000000001</v>
      </c>
    </row>
    <row r="33929" spans="1:4">
      <c r="A33929" s="341">
        <v>42426.208739604997</v>
      </c>
      <c r="B33929" s="1">
        <v>1.641697</v>
      </c>
      <c r="C33929" s="1">
        <v>1204.052105</v>
      </c>
      <c r="D33929" s="1">
        <v>20.047930000000001</v>
      </c>
    </row>
    <row r="33930" spans="1:4">
      <c r="A33930" s="341">
        <v>42426.208751192098</v>
      </c>
      <c r="B33930" s="1">
        <v>1.64503</v>
      </c>
      <c r="C33930" s="1">
        <v>1207.575407</v>
      </c>
      <c r="D33930" s="1">
        <v>20.047930000000001</v>
      </c>
    </row>
    <row r="33931" spans="1:4">
      <c r="A33931" s="341">
        <v>42426.208762764501</v>
      </c>
      <c r="B33931" s="1">
        <v>1.641697</v>
      </c>
      <c r="C33931" s="1">
        <v>1206.0405029999999</v>
      </c>
      <c r="D33931" s="1">
        <v>20.037462000000001</v>
      </c>
    </row>
    <row r="33932" spans="1:4">
      <c r="A33932" s="341">
        <v>42426.208774331499</v>
      </c>
      <c r="B33932" s="1">
        <v>1.6383639999999999</v>
      </c>
      <c r="C33932" s="1">
        <v>1206.4591129999999</v>
      </c>
      <c r="D33932" s="1">
        <v>20.058398</v>
      </c>
    </row>
    <row r="33933" spans="1:4">
      <c r="A33933" s="341">
        <v>42426.208785916802</v>
      </c>
      <c r="B33933" s="1">
        <v>1.63503</v>
      </c>
      <c r="C33933" s="1">
        <v>1207.366102</v>
      </c>
      <c r="D33933" s="1">
        <v>20.037462000000001</v>
      </c>
    </row>
    <row r="33934" spans="1:4">
      <c r="A33934" s="341">
        <v>42426.208797490202</v>
      </c>
      <c r="B33934" s="1">
        <v>1.631697</v>
      </c>
      <c r="C33934" s="1">
        <v>1205.76143</v>
      </c>
      <c r="D33934" s="1">
        <v>20.058398</v>
      </c>
    </row>
    <row r="33935" spans="1:4">
      <c r="A33935" s="341">
        <v>42426.208809079697</v>
      </c>
      <c r="B33935" s="1">
        <v>1.63503</v>
      </c>
      <c r="C33935" s="1">
        <v>1205.307935</v>
      </c>
      <c r="D33935" s="1">
        <v>20.037462000000001</v>
      </c>
    </row>
    <row r="33936" spans="1:4">
      <c r="A33936" s="341">
        <v>42426.208820668602</v>
      </c>
      <c r="B33936" s="1">
        <v>1.6383639999999999</v>
      </c>
      <c r="C33936" s="1">
        <v>1204.819557</v>
      </c>
      <c r="D33936" s="1">
        <v>20.058398</v>
      </c>
    </row>
    <row r="33937" spans="1:4">
      <c r="A33937" s="341">
        <v>42426.208832238</v>
      </c>
      <c r="B33937" s="1">
        <v>1.641697</v>
      </c>
      <c r="C33937" s="1">
        <v>1204.9242099999999</v>
      </c>
      <c r="D33937" s="1">
        <v>20.037462000000001</v>
      </c>
    </row>
    <row r="33938" spans="1:4">
      <c r="A33938" s="341">
        <v>42426.208843809298</v>
      </c>
      <c r="B33938" s="1">
        <v>1.64503</v>
      </c>
      <c r="C33938" s="1">
        <v>1205.238167</v>
      </c>
      <c r="D33938" s="1">
        <v>20.058398</v>
      </c>
    </row>
    <row r="33939" spans="1:4">
      <c r="A33939" s="341">
        <v>42426.208855392397</v>
      </c>
      <c r="B33939" s="1">
        <v>1.641697</v>
      </c>
      <c r="C33939" s="1">
        <v>1208.4126269999999</v>
      </c>
      <c r="D33939" s="1">
        <v>20.068866</v>
      </c>
    </row>
    <row r="33940" spans="1:4">
      <c r="A33940" s="341">
        <v>42426.208866963199</v>
      </c>
      <c r="B33940" s="1">
        <v>1.6383639999999999</v>
      </c>
      <c r="C33940" s="1">
        <v>1205.517241</v>
      </c>
      <c r="D33940" s="1">
        <v>20.037462000000001</v>
      </c>
    </row>
    <row r="33941" spans="1:4">
      <c r="A33941" s="341">
        <v>42426.208878552599</v>
      </c>
      <c r="B33941" s="1">
        <v>1.641697</v>
      </c>
      <c r="C33941" s="1">
        <v>1209.5986889999999</v>
      </c>
      <c r="D33941" s="1">
        <v>20.037462000000001</v>
      </c>
    </row>
    <row r="33942" spans="1:4">
      <c r="A33942" s="341">
        <v>42426.208890138398</v>
      </c>
      <c r="B33942" s="1">
        <v>1.6383639999999999</v>
      </c>
      <c r="C33942" s="1">
        <v>1208.4475110000001</v>
      </c>
      <c r="D33942" s="1">
        <v>20.037462000000001</v>
      </c>
    </row>
    <row r="33943" spans="1:4">
      <c r="A33943" s="341">
        <v>42426.208901712802</v>
      </c>
      <c r="B33943" s="1">
        <v>1.63503</v>
      </c>
      <c r="C33943" s="1">
        <v>1208.9707739999999</v>
      </c>
      <c r="D33943" s="1">
        <v>20.058398</v>
      </c>
    </row>
    <row r="33944" spans="1:4">
      <c r="A33944" s="341">
        <v>42426.208913276503</v>
      </c>
      <c r="B33944" s="1">
        <v>1.631697</v>
      </c>
      <c r="C33944" s="1">
        <v>1205.482356</v>
      </c>
      <c r="D33944" s="1">
        <v>20.047930000000001</v>
      </c>
    </row>
    <row r="33945" spans="1:4">
      <c r="A33945" s="341">
        <v>42426.208924866303</v>
      </c>
      <c r="B33945" s="1">
        <v>1.63503</v>
      </c>
      <c r="C33945" s="1">
        <v>1206.2149240000001</v>
      </c>
      <c r="D33945" s="1">
        <v>20.058398</v>
      </c>
    </row>
    <row r="33946" spans="1:4">
      <c r="A33946" s="341">
        <v>42426.208936436997</v>
      </c>
      <c r="B33946" s="1">
        <v>1.6383639999999999</v>
      </c>
      <c r="C33946" s="1">
        <v>1206.5986499999999</v>
      </c>
      <c r="D33946" s="1">
        <v>20.047930000000001</v>
      </c>
    </row>
    <row r="33947" spans="1:4">
      <c r="A33947" s="341">
        <v>42426.208948020198</v>
      </c>
      <c r="B33947" s="1">
        <v>1.641697</v>
      </c>
      <c r="C33947" s="1">
        <v>1207.819596</v>
      </c>
      <c r="D33947" s="1">
        <v>20.058398</v>
      </c>
    </row>
    <row r="33948" spans="1:4">
      <c r="A33948" s="341">
        <v>42426.208959592797</v>
      </c>
      <c r="B33948" s="1">
        <v>1.6383639999999999</v>
      </c>
      <c r="C33948" s="1">
        <v>1205.9009659999999</v>
      </c>
      <c r="D33948" s="1">
        <v>20.047930000000001</v>
      </c>
    </row>
    <row r="33949" spans="1:4">
      <c r="A33949" s="341">
        <v>42426.2089711683</v>
      </c>
      <c r="B33949" s="1">
        <v>1.641697</v>
      </c>
      <c r="C33949" s="1">
        <v>1206.807955</v>
      </c>
      <c r="D33949" s="1">
        <v>20.047930000000001</v>
      </c>
    </row>
    <row r="33950" spans="1:4">
      <c r="A33950" s="341">
        <v>42426.2089827362</v>
      </c>
      <c r="B33950" s="1">
        <v>1.6383639999999999</v>
      </c>
      <c r="C33950" s="1">
        <v>1208.238206</v>
      </c>
      <c r="D33950" s="1">
        <v>20.058398</v>
      </c>
    </row>
    <row r="33951" spans="1:4">
      <c r="A33951" s="341">
        <v>42426.208994327098</v>
      </c>
      <c r="B33951" s="1">
        <v>1.63503</v>
      </c>
      <c r="C33951" s="1">
        <v>1206.8428389999999</v>
      </c>
      <c r="D33951" s="1">
        <v>20.047930000000001</v>
      </c>
    </row>
    <row r="33952" spans="1:4">
      <c r="A33952" s="341">
        <v>42426.209005894198</v>
      </c>
      <c r="B33952" s="1">
        <v>1.6383639999999999</v>
      </c>
      <c r="C33952" s="1">
        <v>1208.3428590000001</v>
      </c>
      <c r="D33952" s="1">
        <v>20.037462000000001</v>
      </c>
    </row>
    <row r="33953" spans="1:4">
      <c r="A33953" s="341">
        <v>42426.2090174689</v>
      </c>
      <c r="B33953" s="1">
        <v>1.63503</v>
      </c>
      <c r="C33953" s="1">
        <v>1206.8777230000001</v>
      </c>
      <c r="D33953" s="1">
        <v>20.037462000000001</v>
      </c>
    </row>
    <row r="33954" spans="1:4">
      <c r="A33954" s="341">
        <v>42426.209029061101</v>
      </c>
      <c r="B33954" s="1">
        <v>1.6383639999999999</v>
      </c>
      <c r="C33954" s="1">
        <v>1207.6451750000001</v>
      </c>
      <c r="D33954" s="1">
        <v>20.037462000000001</v>
      </c>
    </row>
    <row r="33955" spans="1:4">
      <c r="A33955" s="341">
        <v>42426.209040631002</v>
      </c>
      <c r="B33955" s="1">
        <v>1.63503</v>
      </c>
      <c r="C33955" s="1">
        <v>1207.575407</v>
      </c>
      <c r="D33955" s="1">
        <v>20.068866</v>
      </c>
    </row>
    <row r="33956" spans="1:4">
      <c r="A33956" s="341">
        <v>42426.209052206999</v>
      </c>
      <c r="B33956" s="1">
        <v>1.631697</v>
      </c>
      <c r="C33956" s="1">
        <v>1205.7963139999999</v>
      </c>
      <c r="D33956" s="1">
        <v>20.037462000000001</v>
      </c>
    </row>
    <row r="33957" spans="1:4">
      <c r="A33957" s="341">
        <v>42426.209063780298</v>
      </c>
      <c r="B33957" s="1">
        <v>1.63503</v>
      </c>
      <c r="C33957" s="1">
        <v>1204.4009470000001</v>
      </c>
      <c r="D33957" s="1">
        <v>20.068866</v>
      </c>
    </row>
    <row r="33958" spans="1:4">
      <c r="A33958" s="341">
        <v>42426.209075353298</v>
      </c>
      <c r="B33958" s="1">
        <v>1.6383639999999999</v>
      </c>
      <c r="C33958" s="1">
        <v>1207.5405229999999</v>
      </c>
      <c r="D33958" s="1">
        <v>20.047930000000001</v>
      </c>
    </row>
    <row r="33959" spans="1:4">
      <c r="A33959" s="341">
        <v>42426.209086923402</v>
      </c>
      <c r="B33959" s="1">
        <v>1.63503</v>
      </c>
      <c r="C33959" s="1">
        <v>1206.493997</v>
      </c>
      <c r="D33959" s="1">
        <v>20.047930000000001</v>
      </c>
    </row>
    <row r="33960" spans="1:4">
      <c r="A33960" s="341">
        <v>42426.2090984963</v>
      </c>
      <c r="B33960" s="1">
        <v>1.631697</v>
      </c>
      <c r="C33960" s="1">
        <v>1208.761469</v>
      </c>
      <c r="D33960" s="1">
        <v>20.047930000000001</v>
      </c>
    </row>
    <row r="33961" spans="1:4">
      <c r="A33961" s="341">
        <v>42426.209110079501</v>
      </c>
      <c r="B33961" s="1">
        <v>1.6283639999999999</v>
      </c>
      <c r="C33961" s="1">
        <v>1205.6916610000001</v>
      </c>
      <c r="D33961" s="1">
        <v>20.037462000000001</v>
      </c>
    </row>
    <row r="33962" spans="1:4">
      <c r="A33962" s="341">
        <v>42426.209121650201</v>
      </c>
      <c r="B33962" s="1">
        <v>1.631697</v>
      </c>
      <c r="C33962" s="1">
        <v>1206.424229</v>
      </c>
      <c r="D33962" s="1">
        <v>20.037462000000001</v>
      </c>
    </row>
    <row r="33963" spans="1:4">
      <c r="A33963" s="341">
        <v>42426.209133237098</v>
      </c>
      <c r="B33963" s="1">
        <v>1.63503</v>
      </c>
      <c r="C33963" s="1">
        <v>1208.761469</v>
      </c>
      <c r="D33963" s="1">
        <v>20.047930000000001</v>
      </c>
    </row>
    <row r="33964" spans="1:4">
      <c r="A33964" s="341">
        <v>42426.209144806802</v>
      </c>
      <c r="B33964" s="1">
        <v>1.631697</v>
      </c>
      <c r="C33964" s="1">
        <v>1208.4823960000001</v>
      </c>
      <c r="D33964" s="1">
        <v>20.058398</v>
      </c>
    </row>
    <row r="33965" spans="1:4">
      <c r="A33965" s="341">
        <v>42426.209156394398</v>
      </c>
      <c r="B33965" s="1">
        <v>1.6283639999999999</v>
      </c>
      <c r="C33965" s="1">
        <v>1207.889365</v>
      </c>
      <c r="D33965" s="1">
        <v>20.037462000000001</v>
      </c>
    </row>
    <row r="33966" spans="1:4">
      <c r="A33966" s="341">
        <v>42426.209167966699</v>
      </c>
      <c r="B33966" s="1">
        <v>1.62503</v>
      </c>
      <c r="C33966" s="1">
        <v>1206.2149240000001</v>
      </c>
      <c r="D33966" s="1">
        <v>20.047930000000001</v>
      </c>
    </row>
    <row r="33967" spans="1:4">
      <c r="A33967" s="341">
        <v>42426.209179538702</v>
      </c>
      <c r="B33967" s="1">
        <v>1.6283639999999999</v>
      </c>
      <c r="C33967" s="1">
        <v>1206.145156</v>
      </c>
      <c r="D33967" s="1">
        <v>20.047930000000001</v>
      </c>
    </row>
    <row r="33968" spans="1:4">
      <c r="A33968" s="341">
        <v>42426.2091911346</v>
      </c>
      <c r="B33968" s="1">
        <v>1.631697</v>
      </c>
      <c r="C33968" s="1">
        <v>1204.5404840000001</v>
      </c>
      <c r="D33968" s="1">
        <v>20.037462000000001</v>
      </c>
    </row>
    <row r="33969" spans="1:4">
      <c r="A33969" s="341">
        <v>42426.209202707403</v>
      </c>
      <c r="B33969" s="1">
        <v>1.63503</v>
      </c>
      <c r="C33969" s="1">
        <v>1207.6451750000001</v>
      </c>
      <c r="D33969" s="1">
        <v>20.047930000000001</v>
      </c>
    </row>
    <row r="33970" spans="1:4">
      <c r="A33970" s="341">
        <v>42426.209214276198</v>
      </c>
      <c r="B33970" s="1">
        <v>1.631697</v>
      </c>
      <c r="C33970" s="1">
        <v>1207.9591330000001</v>
      </c>
      <c r="D33970" s="1">
        <v>20.058398</v>
      </c>
    </row>
    <row r="33971" spans="1:4">
      <c r="A33971" s="341">
        <v>42426.209225848703</v>
      </c>
      <c r="B33971" s="1">
        <v>1.6283639999999999</v>
      </c>
      <c r="C33971" s="1">
        <v>1204.2265259999999</v>
      </c>
      <c r="D33971" s="1">
        <v>20.037462000000001</v>
      </c>
    </row>
    <row r="33972" spans="1:4">
      <c r="A33972" s="341">
        <v>42426.209237438699</v>
      </c>
      <c r="B33972" s="1">
        <v>1.631697</v>
      </c>
      <c r="C33972" s="1">
        <v>1206.9126080000001</v>
      </c>
      <c r="D33972" s="1">
        <v>20.058398</v>
      </c>
    </row>
    <row r="33973" spans="1:4">
      <c r="A33973" s="341">
        <v>42426.209249006301</v>
      </c>
      <c r="B33973" s="1">
        <v>1.6283639999999999</v>
      </c>
      <c r="C33973" s="1">
        <v>1208.4475110000001</v>
      </c>
      <c r="D33973" s="1">
        <v>20.058398</v>
      </c>
    </row>
    <row r="33974" spans="1:4">
      <c r="A33974" s="341">
        <v>42426.209260586802</v>
      </c>
      <c r="B33974" s="1">
        <v>1.62503</v>
      </c>
      <c r="C33974" s="1">
        <v>1207.9591330000001</v>
      </c>
      <c r="D33974" s="1">
        <v>20.047930000000001</v>
      </c>
    </row>
    <row r="33975" spans="1:4">
      <c r="A33975" s="341">
        <v>42426.209272172498</v>
      </c>
      <c r="B33975" s="1">
        <v>1.6216969999999999</v>
      </c>
      <c r="C33975" s="1">
        <v>1204.5404840000001</v>
      </c>
      <c r="D33975" s="1">
        <v>20.037462000000001</v>
      </c>
    </row>
    <row r="33976" spans="1:4">
      <c r="A33976" s="341">
        <v>42426.209283741999</v>
      </c>
      <c r="B33976" s="1">
        <v>1.62503</v>
      </c>
      <c r="C33976" s="1">
        <v>1204.6102519999999</v>
      </c>
      <c r="D33976" s="1">
        <v>20.047930000000001</v>
      </c>
    </row>
    <row r="33977" spans="1:4">
      <c r="A33977" s="341">
        <v>42426.209295321401</v>
      </c>
      <c r="B33977" s="1">
        <v>1.6283639999999999</v>
      </c>
      <c r="C33977" s="1">
        <v>1206.145156</v>
      </c>
      <c r="D33977" s="1">
        <v>20.037462000000001</v>
      </c>
    </row>
    <row r="33978" spans="1:4">
      <c r="A33978" s="341">
        <v>42426.209306891302</v>
      </c>
      <c r="B33978" s="1">
        <v>1.62503</v>
      </c>
      <c r="C33978" s="1">
        <v>1205.2730509999999</v>
      </c>
      <c r="D33978" s="1">
        <v>20.047930000000001</v>
      </c>
    </row>
    <row r="33979" spans="1:4">
      <c r="A33979" s="341">
        <v>42426.209318481997</v>
      </c>
      <c r="B33979" s="1">
        <v>1.6283639999999999</v>
      </c>
      <c r="C33979" s="1">
        <v>1204.9242099999999</v>
      </c>
      <c r="D33979" s="1">
        <v>20.037462000000001</v>
      </c>
    </row>
    <row r="33980" spans="1:4">
      <c r="A33980" s="341">
        <v>42426.2093300532</v>
      </c>
      <c r="B33980" s="1">
        <v>1.631697</v>
      </c>
      <c r="C33980" s="1">
        <v>1206.6335340000001</v>
      </c>
      <c r="D33980" s="1">
        <v>20.037462000000001</v>
      </c>
    </row>
    <row r="33981" spans="1:4">
      <c r="A33981" s="341">
        <v>42426.209341624497</v>
      </c>
      <c r="B33981" s="1">
        <v>1.6283639999999999</v>
      </c>
      <c r="C33981" s="1">
        <v>1206.1102719999999</v>
      </c>
      <c r="D33981" s="1">
        <v>20.058398</v>
      </c>
    </row>
    <row r="33982" spans="1:4">
      <c r="A33982" s="341">
        <v>42426.209353197199</v>
      </c>
      <c r="B33982" s="1">
        <v>1.62503</v>
      </c>
      <c r="C33982" s="1">
        <v>1204.331179</v>
      </c>
      <c r="D33982" s="1">
        <v>20.037462000000001</v>
      </c>
    </row>
    <row r="33983" spans="1:4">
      <c r="A33983" s="341">
        <v>42426.209364784401</v>
      </c>
      <c r="B33983" s="1">
        <v>1.6283639999999999</v>
      </c>
      <c r="C33983" s="1">
        <v>1205.517241</v>
      </c>
      <c r="D33983" s="1">
        <v>20.047930000000001</v>
      </c>
    </row>
    <row r="33984" spans="1:4">
      <c r="A33984" s="341">
        <v>42426.209376377497</v>
      </c>
      <c r="B33984" s="1">
        <v>1.62503</v>
      </c>
      <c r="C33984" s="1">
        <v>1208.621932</v>
      </c>
      <c r="D33984" s="1">
        <v>20.058398</v>
      </c>
    </row>
    <row r="33985" spans="1:4">
      <c r="A33985" s="341">
        <v>42426.209387949901</v>
      </c>
      <c r="B33985" s="1">
        <v>1.6216969999999999</v>
      </c>
      <c r="C33985" s="1">
        <v>1208.133554</v>
      </c>
      <c r="D33985" s="1">
        <v>20.037462000000001</v>
      </c>
    </row>
    <row r="33986" spans="1:4">
      <c r="A33986" s="341">
        <v>42426.209399519699</v>
      </c>
      <c r="B33986" s="1">
        <v>1.6183639999999999</v>
      </c>
      <c r="C33986" s="1">
        <v>1207.889365</v>
      </c>
      <c r="D33986" s="1">
        <v>20.047930000000001</v>
      </c>
    </row>
    <row r="33987" spans="1:4">
      <c r="A33987" s="341">
        <v>42426.209411107397</v>
      </c>
      <c r="B33987" s="1">
        <v>1.61503</v>
      </c>
      <c r="C33987" s="1">
        <v>1207.994017</v>
      </c>
      <c r="D33987" s="1">
        <v>20.037462000000001</v>
      </c>
    </row>
    <row r="33988" spans="1:4">
      <c r="A33988" s="341">
        <v>42426.209422675201</v>
      </c>
      <c r="B33988" s="1">
        <v>1.6116969999999999</v>
      </c>
      <c r="C33988" s="1">
        <v>1208.273091</v>
      </c>
      <c r="D33988" s="1">
        <v>20.047930000000001</v>
      </c>
    </row>
    <row r="33989" spans="1:4">
      <c r="A33989" s="341">
        <v>42426.209434258402</v>
      </c>
      <c r="B33989" s="1">
        <v>1.6083639999999999</v>
      </c>
      <c r="C33989" s="1">
        <v>1205.482356</v>
      </c>
      <c r="D33989" s="1">
        <v>20.058398</v>
      </c>
    </row>
    <row r="33990" spans="1:4">
      <c r="A33990" s="341">
        <v>42426.209445825902</v>
      </c>
      <c r="B33990" s="1">
        <v>1.6116969999999999</v>
      </c>
      <c r="C33990" s="1">
        <v>1206.7381869999999</v>
      </c>
      <c r="D33990" s="1">
        <v>20.047930000000001</v>
      </c>
    </row>
    <row r="33991" spans="1:4">
      <c r="A33991" s="341">
        <v>42426.209457411896</v>
      </c>
      <c r="B33991" s="1">
        <v>1.61503</v>
      </c>
      <c r="C33991" s="1">
        <v>1208.3079749999999</v>
      </c>
      <c r="D33991" s="1">
        <v>20.037462000000001</v>
      </c>
    </row>
    <row r="33992" spans="1:4">
      <c r="A33992" s="341">
        <v>42426.209468983798</v>
      </c>
      <c r="B33992" s="1">
        <v>1.6116969999999999</v>
      </c>
      <c r="C33992" s="1">
        <v>1205.8311980000001</v>
      </c>
      <c r="D33992" s="1">
        <v>20.047930000000001</v>
      </c>
    </row>
    <row r="33993" spans="1:4">
      <c r="A33993" s="341">
        <v>42426.209480560501</v>
      </c>
      <c r="B33993" s="1">
        <v>1.61503</v>
      </c>
      <c r="C33993" s="1">
        <v>1205.4125879999999</v>
      </c>
      <c r="D33993" s="1">
        <v>20.058398</v>
      </c>
    </row>
    <row r="33994" spans="1:4">
      <c r="A33994" s="341">
        <v>42426.2094921467</v>
      </c>
      <c r="B33994" s="1">
        <v>1.6183639999999999</v>
      </c>
      <c r="C33994" s="1">
        <v>1205.307935</v>
      </c>
      <c r="D33994" s="1">
        <v>20.058398</v>
      </c>
    </row>
    <row r="33995" spans="1:4">
      <c r="A33995" s="341">
        <v>42426.209503716898</v>
      </c>
      <c r="B33995" s="1">
        <v>1.6216969999999999</v>
      </c>
      <c r="C33995" s="1">
        <v>1205.307935</v>
      </c>
      <c r="D33995" s="1">
        <v>20.047930000000001</v>
      </c>
    </row>
    <row r="33996" spans="1:4">
      <c r="A33996" s="341">
        <v>42426.209515299801</v>
      </c>
      <c r="B33996" s="1">
        <v>1.62503</v>
      </c>
      <c r="C33996" s="1">
        <v>1205.3428200000001</v>
      </c>
      <c r="D33996" s="1">
        <v>20.047930000000001</v>
      </c>
    </row>
    <row r="33997" spans="1:4">
      <c r="A33997" s="341">
        <v>42426.209526884297</v>
      </c>
      <c r="B33997" s="1">
        <v>1.6283639999999999</v>
      </c>
      <c r="C33997" s="1">
        <v>1206.807955</v>
      </c>
      <c r="D33997" s="1">
        <v>20.058398</v>
      </c>
    </row>
    <row r="33998" spans="1:4">
      <c r="A33998" s="341">
        <v>42426.209538454903</v>
      </c>
      <c r="B33998" s="1">
        <v>1.62503</v>
      </c>
      <c r="C33998" s="1">
        <v>1203.1800009999999</v>
      </c>
      <c r="D33998" s="1">
        <v>20.058398</v>
      </c>
    </row>
    <row r="33999" spans="1:4">
      <c r="A33999" s="341">
        <v>42426.209550028798</v>
      </c>
      <c r="B33999" s="1">
        <v>1.6283639999999999</v>
      </c>
      <c r="C33999" s="1">
        <v>1207.0172600000001</v>
      </c>
      <c r="D33999" s="1">
        <v>20.047930000000001</v>
      </c>
    </row>
    <row r="34000" spans="1:4">
      <c r="A34000" s="341">
        <v>42426.209561597898</v>
      </c>
      <c r="B34000" s="1">
        <v>1.62503</v>
      </c>
      <c r="C34000" s="1">
        <v>1204.5055990000001</v>
      </c>
      <c r="D34000" s="1">
        <v>20.068866</v>
      </c>
    </row>
    <row r="34001" spans="1:4">
      <c r="A34001" s="341">
        <v>42426.209573172397</v>
      </c>
      <c r="B34001" s="1">
        <v>1.6283639999999999</v>
      </c>
      <c r="C34001" s="1">
        <v>1204.575368</v>
      </c>
      <c r="D34001" s="1">
        <v>20.058398</v>
      </c>
    </row>
    <row r="34002" spans="1:4">
      <c r="A34002" s="342">
        <v>42426.209584751203</v>
      </c>
      <c r="B34002" s="1">
        <v>1.631697</v>
      </c>
      <c r="C34002" s="1">
        <v>1202.5172010000001</v>
      </c>
      <c r="D34002" s="1">
        <v>20.047930000000001</v>
      </c>
    </row>
    <row r="34003" spans="1:4">
      <c r="A34003" s="342">
        <v>42426.209596341403</v>
      </c>
      <c r="B34003" s="1">
        <v>1.63503</v>
      </c>
      <c r="C34003" s="1">
        <v>1208.0637850000001</v>
      </c>
      <c r="D34003" s="1">
        <v>20.058398</v>
      </c>
    </row>
    <row r="34004" spans="1:4">
      <c r="A34004" s="342">
        <v>42426.209607908801</v>
      </c>
      <c r="B34004" s="1">
        <v>1.631697</v>
      </c>
      <c r="C34004" s="1">
        <v>1207.505639</v>
      </c>
      <c r="D34004" s="1">
        <v>20.047930000000001</v>
      </c>
    </row>
    <row r="34005" spans="1:4">
      <c r="A34005" s="342">
        <v>42426.209619499401</v>
      </c>
      <c r="B34005" s="1">
        <v>1.6283639999999999</v>
      </c>
      <c r="C34005" s="1">
        <v>1205.2032830000001</v>
      </c>
      <c r="D34005" s="1">
        <v>20.037462000000001</v>
      </c>
    </row>
    <row r="34006" spans="1:4">
      <c r="A34006" s="342">
        <v>42426.209631067599</v>
      </c>
      <c r="B34006" s="1">
        <v>1.631697</v>
      </c>
      <c r="C34006" s="1">
        <v>1203.249769</v>
      </c>
      <c r="D34006" s="1">
        <v>20.047930000000001</v>
      </c>
    </row>
    <row r="34007" spans="1:4">
      <c r="A34007" s="342">
        <v>42426.209642645998</v>
      </c>
      <c r="B34007" s="1">
        <v>1.63503</v>
      </c>
      <c r="C34007" s="1">
        <v>1206.493997</v>
      </c>
      <c r="D34007" s="1">
        <v>20.058398</v>
      </c>
    </row>
    <row r="34008" spans="1:4">
      <c r="A34008" s="342">
        <v>42426.209654215403</v>
      </c>
      <c r="B34008" s="1">
        <v>1.631697</v>
      </c>
      <c r="C34008" s="1">
        <v>1205.2032830000001</v>
      </c>
      <c r="D34008" s="1">
        <v>20.058398</v>
      </c>
    </row>
    <row r="34009" spans="1:4">
      <c r="A34009" s="342">
        <v>42426.209665797098</v>
      </c>
      <c r="B34009" s="1">
        <v>1.63503</v>
      </c>
      <c r="C34009" s="1">
        <v>1205.9009659999999</v>
      </c>
      <c r="D34009" s="1">
        <v>20.058398</v>
      </c>
    </row>
    <row r="34010" spans="1:4">
      <c r="A34010" s="342">
        <v>42426.209677370098</v>
      </c>
      <c r="B34010" s="1">
        <v>1.631697</v>
      </c>
      <c r="C34010" s="1">
        <v>1204.8893250000001</v>
      </c>
      <c r="D34010" s="1">
        <v>20.058398</v>
      </c>
    </row>
    <row r="34011" spans="1:4">
      <c r="A34011" s="342">
        <v>42426.209688942603</v>
      </c>
      <c r="B34011" s="1">
        <v>1.63503</v>
      </c>
      <c r="C34011" s="1">
        <v>1207.0870279999999</v>
      </c>
      <c r="D34011" s="1">
        <v>20.037462000000001</v>
      </c>
    </row>
    <row r="34012" spans="1:4">
      <c r="A34012" s="342">
        <v>42426.209700510197</v>
      </c>
      <c r="B34012" s="1">
        <v>1.631697</v>
      </c>
      <c r="C34012" s="1">
        <v>1204.6102519999999</v>
      </c>
      <c r="D34012" s="1">
        <v>20.068866</v>
      </c>
    </row>
    <row r="34013" spans="1:4">
      <c r="A34013" s="342">
        <v>42426.209712100099</v>
      </c>
      <c r="B34013" s="1">
        <v>1.63503</v>
      </c>
      <c r="C34013" s="1">
        <v>1205.7963139999999</v>
      </c>
      <c r="D34013" s="1">
        <v>20.047930000000001</v>
      </c>
    </row>
    <row r="34014" spans="1:4">
      <c r="A34014" s="342">
        <v>42426.209723688196</v>
      </c>
      <c r="B34014" s="1">
        <v>1.631697</v>
      </c>
      <c r="C34014" s="1">
        <v>1207.4707539999999</v>
      </c>
      <c r="D34014" s="1">
        <v>20.037462000000001</v>
      </c>
    </row>
    <row r="34015" spans="1:4">
      <c r="A34015" s="342">
        <v>42426.209735275799</v>
      </c>
      <c r="B34015" s="1">
        <v>1.6283639999999999</v>
      </c>
      <c r="C34015" s="1">
        <v>1204.5055990000001</v>
      </c>
      <c r="D34015" s="1">
        <v>20.058398</v>
      </c>
    </row>
    <row r="34016" spans="1:4">
      <c r="A34016" s="342">
        <v>42426.209746841298</v>
      </c>
      <c r="B34016" s="1">
        <v>1.631697</v>
      </c>
      <c r="C34016" s="1">
        <v>1205.2032830000001</v>
      </c>
      <c r="D34016" s="1">
        <v>20.037462000000001</v>
      </c>
    </row>
    <row r="34017" spans="1:4">
      <c r="A34017" s="342">
        <v>42426.2097584164</v>
      </c>
      <c r="B34017" s="1">
        <v>1.63503</v>
      </c>
      <c r="C34017" s="1">
        <v>1204.68002</v>
      </c>
      <c r="D34017" s="1">
        <v>20.037462000000001</v>
      </c>
    </row>
    <row r="34018" spans="1:4">
      <c r="A34018" s="342">
        <v>42426.209770006499</v>
      </c>
      <c r="B34018" s="1">
        <v>1.6383639999999999</v>
      </c>
      <c r="C34018" s="1">
        <v>1203.3544220000001</v>
      </c>
      <c r="D34018" s="1">
        <v>20.047930000000001</v>
      </c>
    </row>
    <row r="34019" spans="1:4">
      <c r="A34019" s="342">
        <v>42426.209781575701</v>
      </c>
      <c r="B34019" s="1">
        <v>1.641697</v>
      </c>
      <c r="C34019" s="1">
        <v>1207.0870279999999</v>
      </c>
      <c r="D34019" s="1">
        <v>20.047930000000001</v>
      </c>
    </row>
    <row r="34020" spans="1:4">
      <c r="A34020" s="342">
        <v>42426.209793157301</v>
      </c>
      <c r="B34020" s="1">
        <v>1.6383639999999999</v>
      </c>
      <c r="C34020" s="1">
        <v>1203.9823369999999</v>
      </c>
      <c r="D34020" s="1">
        <v>20.037462000000001</v>
      </c>
    </row>
    <row r="34021" spans="1:4">
      <c r="A34021" s="342">
        <v>42426.209804724997</v>
      </c>
      <c r="B34021" s="1">
        <v>1.641697</v>
      </c>
      <c r="C34021" s="1">
        <v>1205.482356</v>
      </c>
      <c r="D34021" s="1">
        <v>20.037462000000001</v>
      </c>
    </row>
    <row r="34022" spans="1:4">
      <c r="A34022" s="342">
        <v>42426.209816319701</v>
      </c>
      <c r="B34022" s="1">
        <v>1.6383639999999999</v>
      </c>
      <c r="C34022" s="1">
        <v>1205.7265460000001</v>
      </c>
      <c r="D34022" s="1">
        <v>20.058398</v>
      </c>
    </row>
    <row r="34023" spans="1:4">
      <c r="A34023" s="342">
        <v>42426.209827896899</v>
      </c>
      <c r="B34023" s="1">
        <v>1.63503</v>
      </c>
      <c r="C34023" s="1">
        <v>1206.807955</v>
      </c>
      <c r="D34023" s="1">
        <v>20.047930000000001</v>
      </c>
    </row>
    <row r="34024" spans="1:4">
      <c r="A34024" s="342">
        <v>42426.209839484902</v>
      </c>
      <c r="B34024" s="1">
        <v>1.631697</v>
      </c>
      <c r="C34024" s="1">
        <v>1204.9590940000001</v>
      </c>
      <c r="D34024" s="1">
        <v>20.047930000000001</v>
      </c>
    </row>
    <row r="34025" spans="1:4">
      <c r="A34025" s="342">
        <v>42426.209851069099</v>
      </c>
      <c r="B34025" s="1">
        <v>1.63503</v>
      </c>
      <c r="C34025" s="1">
        <v>1205.5521249999999</v>
      </c>
      <c r="D34025" s="1">
        <v>20.058398</v>
      </c>
    </row>
    <row r="34026" spans="1:4">
      <c r="A34026" s="342">
        <v>42426.209862655996</v>
      </c>
      <c r="B34026" s="1">
        <v>1.631697</v>
      </c>
      <c r="C34026" s="1">
        <v>1206.3544609999999</v>
      </c>
      <c r="D34026" s="1">
        <v>20.058398</v>
      </c>
    </row>
    <row r="34027" spans="1:4">
      <c r="A34027" s="342">
        <v>42426.209874245003</v>
      </c>
      <c r="B34027" s="1">
        <v>1.6283639999999999</v>
      </c>
      <c r="C34027" s="1">
        <v>1205.4474720000001</v>
      </c>
      <c r="D34027" s="1">
        <v>20.058398</v>
      </c>
    </row>
    <row r="34028" spans="1:4">
      <c r="A34028" s="342">
        <v>42426.209885814103</v>
      </c>
      <c r="B34028" s="1">
        <v>1.631697</v>
      </c>
      <c r="C34028" s="1">
        <v>1204.7846730000001</v>
      </c>
      <c r="D34028" s="1">
        <v>20.047930000000001</v>
      </c>
    </row>
    <row r="34029" spans="1:4">
      <c r="A34029" s="342">
        <v>42426.209897391302</v>
      </c>
      <c r="B34029" s="1">
        <v>1.63503</v>
      </c>
      <c r="C34029" s="1">
        <v>1208.1684379999999</v>
      </c>
      <c r="D34029" s="1">
        <v>20.047930000000001</v>
      </c>
    </row>
    <row r="34030" spans="1:4">
      <c r="A34030" s="342">
        <v>42426.209908980003</v>
      </c>
      <c r="B34030" s="1">
        <v>1.631697</v>
      </c>
      <c r="C34030" s="1">
        <v>1203.00558</v>
      </c>
      <c r="D34030" s="1">
        <v>20.058398</v>
      </c>
    </row>
    <row r="34031" spans="1:4">
      <c r="A34031" s="342">
        <v>42426.209920544999</v>
      </c>
      <c r="B34031" s="1">
        <v>1.63503</v>
      </c>
      <c r="C34031" s="1">
        <v>1206.2846919999999</v>
      </c>
      <c r="D34031" s="1">
        <v>20.037462000000001</v>
      </c>
    </row>
    <row r="34032" spans="1:4">
      <c r="A34032" s="342">
        <v>42426.2099321231</v>
      </c>
      <c r="B34032" s="1">
        <v>1.631697</v>
      </c>
      <c r="C34032" s="1">
        <v>1205.6567769999999</v>
      </c>
      <c r="D34032" s="1">
        <v>20.037462000000001</v>
      </c>
    </row>
    <row r="34033" spans="1:4">
      <c r="A34033" s="342">
        <v>42426.2099437004</v>
      </c>
      <c r="B34033" s="1">
        <v>1.6283639999999999</v>
      </c>
      <c r="C34033" s="1">
        <v>1207.191681</v>
      </c>
      <c r="D34033" s="1">
        <v>20.058398</v>
      </c>
    </row>
    <row r="34034" spans="1:4">
      <c r="A34034" s="342">
        <v>42426.209955275699</v>
      </c>
      <c r="B34034" s="1">
        <v>1.62503</v>
      </c>
      <c r="C34034" s="1">
        <v>1203.668379</v>
      </c>
      <c r="D34034" s="1">
        <v>20.047930000000001</v>
      </c>
    </row>
    <row r="34035" spans="1:4">
      <c r="A34035" s="342">
        <v>42426.209966848197</v>
      </c>
      <c r="B34035" s="1">
        <v>1.6283639999999999</v>
      </c>
      <c r="C34035" s="1">
        <v>1203.2846529999999</v>
      </c>
      <c r="D34035" s="1">
        <v>20.058398</v>
      </c>
    </row>
    <row r="34036" spans="1:4">
      <c r="A34036" s="342">
        <v>42426.209978434497</v>
      </c>
      <c r="B34036" s="1">
        <v>1.631697</v>
      </c>
      <c r="C34036" s="1">
        <v>1208.5870480000001</v>
      </c>
      <c r="D34036" s="1">
        <v>20.037462000000001</v>
      </c>
    </row>
    <row r="34037" spans="1:4">
      <c r="A34037" s="342">
        <v>42426.209990004703</v>
      </c>
      <c r="B34037" s="1">
        <v>1.6283639999999999</v>
      </c>
      <c r="C34037" s="1">
        <v>1206.389345</v>
      </c>
      <c r="D34037" s="1">
        <v>20.037462000000001</v>
      </c>
    </row>
    <row r="34038" spans="1:4">
      <c r="A34038" s="342">
        <v>42426.210001596497</v>
      </c>
      <c r="B34038" s="1">
        <v>1.62503</v>
      </c>
      <c r="C34038" s="1">
        <v>1205.517241</v>
      </c>
      <c r="D34038" s="1">
        <v>20.058398</v>
      </c>
    </row>
    <row r="34039" spans="1:4">
      <c r="A34039" s="342">
        <v>42426.2100131673</v>
      </c>
      <c r="B34039" s="1">
        <v>1.6283639999999999</v>
      </c>
      <c r="C34039" s="1">
        <v>1207.749828</v>
      </c>
      <c r="D34039" s="1">
        <v>20.026993999999998</v>
      </c>
    </row>
    <row r="34040" spans="1:4">
      <c r="A34040" s="342">
        <v>42426.2100247571</v>
      </c>
      <c r="B34040" s="1">
        <v>1.62503</v>
      </c>
      <c r="C34040" s="1">
        <v>1207.575407</v>
      </c>
      <c r="D34040" s="1">
        <v>20.037462000000001</v>
      </c>
    </row>
    <row r="34041" spans="1:4">
      <c r="A34041" s="342">
        <v>42426.210036326898</v>
      </c>
      <c r="B34041" s="1">
        <v>1.6216969999999999</v>
      </c>
      <c r="C34041" s="1">
        <v>1205.5521249999999</v>
      </c>
      <c r="D34041" s="1">
        <v>20.058398</v>
      </c>
    </row>
    <row r="34042" spans="1:4">
      <c r="A34042" s="342">
        <v>42426.210047895198</v>
      </c>
      <c r="B34042" s="1">
        <v>1.62503</v>
      </c>
      <c r="C34042" s="1">
        <v>1206.5288820000001</v>
      </c>
      <c r="D34042" s="1">
        <v>20.058398</v>
      </c>
    </row>
    <row r="34043" spans="1:4">
      <c r="A34043" s="342">
        <v>42426.210059468503</v>
      </c>
      <c r="B34043" s="1">
        <v>1.6216969999999999</v>
      </c>
      <c r="C34043" s="1">
        <v>1205.1683989999999</v>
      </c>
      <c r="D34043" s="1">
        <v>20.037462000000001</v>
      </c>
    </row>
    <row r="34044" spans="1:4">
      <c r="A34044" s="342">
        <v>42426.210071051901</v>
      </c>
      <c r="B34044" s="1">
        <v>1.62503</v>
      </c>
      <c r="C34044" s="1">
        <v>1204.9242099999999</v>
      </c>
      <c r="D34044" s="1">
        <v>20.058398</v>
      </c>
    </row>
    <row r="34045" spans="1:4">
      <c r="A34045" s="342">
        <v>42426.210082616701</v>
      </c>
      <c r="B34045" s="1">
        <v>1.6283639999999999</v>
      </c>
      <c r="C34045" s="1">
        <v>1204.7149039999999</v>
      </c>
      <c r="D34045" s="1">
        <v>20.037462000000001</v>
      </c>
    </row>
    <row r="34046" spans="1:4">
      <c r="A34046" s="342">
        <v>42426.210094201197</v>
      </c>
      <c r="B34046" s="1">
        <v>1.631697</v>
      </c>
      <c r="C34046" s="1">
        <v>1205.307935</v>
      </c>
      <c r="D34046" s="1">
        <v>20.047930000000001</v>
      </c>
    </row>
    <row r="34047" spans="1:4">
      <c r="A34047" s="342">
        <v>42426.210105771497</v>
      </c>
      <c r="B34047" s="1">
        <v>1.6283639999999999</v>
      </c>
      <c r="C34047" s="1">
        <v>1202.621854</v>
      </c>
      <c r="D34047" s="1">
        <v>20.058398</v>
      </c>
    </row>
    <row r="34048" spans="1:4">
      <c r="A34048" s="342">
        <v>42426.210117340801</v>
      </c>
      <c r="B34048" s="1">
        <v>1.631697</v>
      </c>
      <c r="C34048" s="1">
        <v>1203.110232</v>
      </c>
      <c r="D34048" s="1">
        <v>20.037462000000001</v>
      </c>
    </row>
    <row r="34049" spans="1:4">
      <c r="A34049" s="342">
        <v>42426.210128926199</v>
      </c>
      <c r="B34049" s="1">
        <v>1.63503</v>
      </c>
      <c r="C34049" s="1">
        <v>1208.133554</v>
      </c>
      <c r="D34049" s="1">
        <v>20.047930000000001</v>
      </c>
    </row>
    <row r="34050" spans="1:4">
      <c r="A34050" s="342">
        <v>42426.210140500603</v>
      </c>
      <c r="B34050" s="1">
        <v>1.631697</v>
      </c>
      <c r="C34050" s="1">
        <v>1207.052144</v>
      </c>
      <c r="D34050" s="1">
        <v>20.058398</v>
      </c>
    </row>
    <row r="34051" spans="1:4">
      <c r="A34051" s="342">
        <v>42426.210152076201</v>
      </c>
      <c r="B34051" s="1">
        <v>1.6283639999999999</v>
      </c>
      <c r="C34051" s="1">
        <v>1205.09863</v>
      </c>
      <c r="D34051" s="1">
        <v>20.058398</v>
      </c>
    </row>
    <row r="34052" spans="1:4">
      <c r="A34052" s="342">
        <v>42426.210163666699</v>
      </c>
      <c r="B34052" s="1">
        <v>1.631697</v>
      </c>
      <c r="C34052" s="1">
        <v>1202.5520859999999</v>
      </c>
      <c r="D34052" s="1">
        <v>20.047930000000001</v>
      </c>
    </row>
    <row r="34053" spans="1:4">
      <c r="A34053" s="342">
        <v>42426.210175234199</v>
      </c>
      <c r="B34053" s="1">
        <v>1.63503</v>
      </c>
      <c r="C34053" s="1">
        <v>1203.912568</v>
      </c>
      <c r="D34053" s="1">
        <v>20.058398</v>
      </c>
    </row>
    <row r="34054" spans="1:4">
      <c r="A34054" s="342">
        <v>42426.210186813201</v>
      </c>
      <c r="B34054" s="1">
        <v>1.6383639999999999</v>
      </c>
      <c r="C34054" s="1">
        <v>1208.0637850000001</v>
      </c>
      <c r="D34054" s="1">
        <v>20.037462000000001</v>
      </c>
    </row>
    <row r="34055" spans="1:4">
      <c r="A34055" s="342">
        <v>42426.210198401997</v>
      </c>
      <c r="B34055" s="1">
        <v>1.63503</v>
      </c>
      <c r="C34055" s="1">
        <v>1203.00558</v>
      </c>
      <c r="D34055" s="1">
        <v>20.047930000000001</v>
      </c>
    </row>
    <row r="34056" spans="1:4">
      <c r="A34056" s="342">
        <v>42426.210209966499</v>
      </c>
      <c r="B34056" s="1">
        <v>1.6383639999999999</v>
      </c>
      <c r="C34056" s="1">
        <v>1205.8311980000001</v>
      </c>
      <c r="D34056" s="1">
        <v>20.058398</v>
      </c>
    </row>
    <row r="34057" spans="1:4">
      <c r="A34057" s="342">
        <v>42426.210221558198</v>
      </c>
      <c r="B34057" s="1">
        <v>1.63503</v>
      </c>
      <c r="C34057" s="1">
        <v>1204.2614100000001</v>
      </c>
      <c r="D34057" s="1">
        <v>20.037462000000001</v>
      </c>
    </row>
    <row r="34058" spans="1:4">
      <c r="A34058" s="342">
        <v>42426.210233130398</v>
      </c>
      <c r="B34058" s="1">
        <v>1.6383639999999999</v>
      </c>
      <c r="C34058" s="1">
        <v>1206.9126080000001</v>
      </c>
      <c r="D34058" s="1">
        <v>20.047930000000001</v>
      </c>
    </row>
    <row r="34059" spans="1:4">
      <c r="A34059" s="342">
        <v>42426.210244704998</v>
      </c>
      <c r="B34059" s="1">
        <v>1.63503</v>
      </c>
      <c r="C34059" s="1">
        <v>1205.621893</v>
      </c>
      <c r="D34059" s="1">
        <v>20.047930000000001</v>
      </c>
    </row>
    <row r="34060" spans="1:4">
      <c r="A34060" s="342">
        <v>42426.210256295701</v>
      </c>
      <c r="B34060" s="1">
        <v>1.6383639999999999</v>
      </c>
      <c r="C34060" s="1">
        <v>1204.854441</v>
      </c>
      <c r="D34060" s="1">
        <v>20.037462000000001</v>
      </c>
    </row>
    <row r="34061" spans="1:4">
      <c r="A34061" s="342">
        <v>42426.210267880699</v>
      </c>
      <c r="B34061" s="1">
        <v>1.641697</v>
      </c>
      <c r="C34061" s="1">
        <v>1208.2033220000001</v>
      </c>
      <c r="D34061" s="1">
        <v>20.068866</v>
      </c>
    </row>
    <row r="34062" spans="1:4">
      <c r="A34062" s="342">
        <v>42426.210279449202</v>
      </c>
      <c r="B34062" s="1">
        <v>1.6383639999999999</v>
      </c>
      <c r="C34062" s="1">
        <v>1207.9242489999999</v>
      </c>
      <c r="D34062" s="1">
        <v>20.047930000000001</v>
      </c>
    </row>
    <row r="34063" spans="1:4">
      <c r="A34063" s="342">
        <v>42426.210291040101</v>
      </c>
      <c r="B34063" s="1">
        <v>1.63503</v>
      </c>
      <c r="C34063" s="1">
        <v>1207.889365</v>
      </c>
      <c r="D34063" s="1">
        <v>20.037462000000001</v>
      </c>
    </row>
    <row r="34064" spans="1:4">
      <c r="A34064" s="342">
        <v>42426.210302626198</v>
      </c>
      <c r="B34064" s="1">
        <v>1.631697</v>
      </c>
      <c r="C34064" s="1">
        <v>1206.7730710000001</v>
      </c>
      <c r="D34064" s="1">
        <v>20.047930000000001</v>
      </c>
    </row>
    <row r="34065" spans="1:4">
      <c r="A34065" s="342">
        <v>42426.210314197997</v>
      </c>
      <c r="B34065" s="1">
        <v>1.63503</v>
      </c>
      <c r="C34065" s="1">
        <v>1207.9242489999999</v>
      </c>
      <c r="D34065" s="1">
        <v>20.047930000000001</v>
      </c>
    </row>
    <row r="34066" spans="1:4">
      <c r="A34066" s="342">
        <v>42426.2103257649</v>
      </c>
      <c r="B34066" s="1">
        <v>1.631697</v>
      </c>
      <c r="C34066" s="1">
        <v>1205.6916610000001</v>
      </c>
      <c r="D34066" s="1">
        <v>20.047930000000001</v>
      </c>
    </row>
    <row r="34067" spans="1:4">
      <c r="A34067" s="342">
        <v>42426.210337347002</v>
      </c>
      <c r="B34067" s="1">
        <v>1.63503</v>
      </c>
      <c r="C34067" s="1">
        <v>1204.819557</v>
      </c>
      <c r="D34067" s="1">
        <v>20.058398</v>
      </c>
    </row>
    <row r="34068" spans="1:4">
      <c r="A34068" s="342">
        <v>42426.210348918998</v>
      </c>
      <c r="B34068" s="1">
        <v>1.6383639999999999</v>
      </c>
      <c r="C34068" s="1">
        <v>1206.3544609999999</v>
      </c>
      <c r="D34068" s="1">
        <v>20.068866</v>
      </c>
    </row>
    <row r="34069" spans="1:4">
      <c r="A34069" s="342">
        <v>42426.210360491699</v>
      </c>
      <c r="B34069" s="1">
        <v>1.63503</v>
      </c>
      <c r="C34069" s="1">
        <v>1205.5870090000001</v>
      </c>
      <c r="D34069" s="1">
        <v>20.037462000000001</v>
      </c>
    </row>
    <row r="34070" spans="1:4">
      <c r="A34070" s="342">
        <v>42426.210372080997</v>
      </c>
      <c r="B34070" s="1">
        <v>1.6383639999999999</v>
      </c>
      <c r="C34070" s="1">
        <v>1204.2265259999999</v>
      </c>
      <c r="D34070" s="1">
        <v>20.047930000000001</v>
      </c>
    </row>
    <row r="34071" spans="1:4">
      <c r="A34071" s="342">
        <v>42426.2103836518</v>
      </c>
      <c r="B34071" s="1">
        <v>1.641697</v>
      </c>
      <c r="C34071" s="1">
        <v>1206.7381869999999</v>
      </c>
      <c r="D34071" s="1">
        <v>20.037462000000001</v>
      </c>
    </row>
    <row r="34072" spans="1:4">
      <c r="A34072" s="342">
        <v>42426.210395225498</v>
      </c>
      <c r="B34072" s="1">
        <v>1.6383639999999999</v>
      </c>
      <c r="C34072" s="1">
        <v>1208.0986700000001</v>
      </c>
      <c r="D34072" s="1">
        <v>20.058398</v>
      </c>
    </row>
    <row r="34073" spans="1:4">
      <c r="A34073" s="342">
        <v>42426.210406798302</v>
      </c>
      <c r="B34073" s="1">
        <v>1.63503</v>
      </c>
      <c r="C34073" s="1">
        <v>1207.1219129999999</v>
      </c>
      <c r="D34073" s="1">
        <v>20.037462000000001</v>
      </c>
    </row>
    <row r="34074" spans="1:4">
      <c r="A34074" s="342">
        <v>42426.210418390801</v>
      </c>
      <c r="B34074" s="1">
        <v>1.631697</v>
      </c>
      <c r="C34074" s="1">
        <v>1205.5870090000001</v>
      </c>
      <c r="D34074" s="1">
        <v>20.037462000000001</v>
      </c>
    </row>
    <row r="34075" spans="1:4">
      <c r="A34075" s="342">
        <v>42426.210429955798</v>
      </c>
      <c r="B34075" s="1">
        <v>1.63503</v>
      </c>
      <c r="C34075" s="1">
        <v>1206.005619</v>
      </c>
      <c r="D34075" s="1">
        <v>20.047930000000001</v>
      </c>
    </row>
    <row r="34076" spans="1:4">
      <c r="A34076" s="342">
        <v>42426.210441536401</v>
      </c>
      <c r="B34076" s="1">
        <v>1.6383639999999999</v>
      </c>
      <c r="C34076" s="1">
        <v>1207.2614490000001</v>
      </c>
      <c r="D34076" s="1">
        <v>20.068866</v>
      </c>
    </row>
    <row r="34077" spans="1:4">
      <c r="A34077" s="342">
        <v>42426.2104531234</v>
      </c>
      <c r="B34077" s="1">
        <v>1.63503</v>
      </c>
      <c r="C34077" s="1">
        <v>1203.947453</v>
      </c>
      <c r="D34077" s="1">
        <v>20.047930000000001</v>
      </c>
    </row>
    <row r="34078" spans="1:4">
      <c r="A34078" s="342">
        <v>42426.210464710697</v>
      </c>
      <c r="B34078" s="1">
        <v>1.6383639999999999</v>
      </c>
      <c r="C34078" s="1">
        <v>1206.0753870000001</v>
      </c>
      <c r="D34078" s="1">
        <v>20.047930000000001</v>
      </c>
    </row>
    <row r="34079" spans="1:4">
      <c r="A34079" s="342">
        <v>42426.210476273904</v>
      </c>
      <c r="B34079" s="1">
        <v>1.63503</v>
      </c>
      <c r="C34079" s="1">
        <v>1205.5521249999999</v>
      </c>
      <c r="D34079" s="1">
        <v>20.047930000000001</v>
      </c>
    </row>
    <row r="34080" spans="1:4">
      <c r="A34080" s="342">
        <v>42426.210487851196</v>
      </c>
      <c r="B34080" s="1">
        <v>1.6383639999999999</v>
      </c>
      <c r="C34080" s="1">
        <v>1203.807916</v>
      </c>
      <c r="D34080" s="1">
        <v>20.058398</v>
      </c>
    </row>
    <row r="34081" spans="1:4">
      <c r="A34081" s="342">
        <v>42426.2104994408</v>
      </c>
      <c r="B34081" s="1">
        <v>1.641697</v>
      </c>
      <c r="C34081" s="1">
        <v>1205.2730509999999</v>
      </c>
      <c r="D34081" s="1">
        <v>20.037462000000001</v>
      </c>
    </row>
    <row r="34082" spans="1:4">
      <c r="A34082" s="342">
        <v>42426.210511014702</v>
      </c>
      <c r="B34082" s="1">
        <v>1.6383639999999999</v>
      </c>
      <c r="C34082" s="1">
        <v>1206.8428389999999</v>
      </c>
      <c r="D34082" s="1">
        <v>20.058398</v>
      </c>
    </row>
    <row r="34083" spans="1:4">
      <c r="A34083" s="342">
        <v>42426.2105226001</v>
      </c>
      <c r="B34083" s="1">
        <v>1.63503</v>
      </c>
      <c r="C34083" s="1">
        <v>1209.1451950000001</v>
      </c>
      <c r="D34083" s="1">
        <v>20.047930000000001</v>
      </c>
    </row>
    <row r="34084" spans="1:4">
      <c r="A34084" s="342">
        <v>42426.210534187703</v>
      </c>
      <c r="B34084" s="1">
        <v>1.631697</v>
      </c>
      <c r="C34084" s="1">
        <v>1206.703303</v>
      </c>
      <c r="D34084" s="1">
        <v>20.058398</v>
      </c>
    </row>
    <row r="34085" spans="1:4">
      <c r="A34085" s="342">
        <v>42426.210545759299</v>
      </c>
      <c r="B34085" s="1">
        <v>1.63503</v>
      </c>
      <c r="C34085" s="1">
        <v>1206.005619</v>
      </c>
      <c r="D34085" s="1">
        <v>20.026993999999998</v>
      </c>
    </row>
    <row r="34086" spans="1:4">
      <c r="A34086" s="342">
        <v>42426.210557338003</v>
      </c>
      <c r="B34086" s="1">
        <v>1.6383639999999999</v>
      </c>
      <c r="C34086" s="1">
        <v>1208.5870480000001</v>
      </c>
      <c r="D34086" s="1">
        <v>20.047930000000001</v>
      </c>
    </row>
    <row r="34087" spans="1:4">
      <c r="A34087" s="342">
        <v>42426.210568923401</v>
      </c>
      <c r="B34087" s="1">
        <v>1.63503</v>
      </c>
      <c r="C34087" s="1">
        <v>1205.935851</v>
      </c>
      <c r="D34087" s="1">
        <v>20.047930000000001</v>
      </c>
    </row>
    <row r="34088" spans="1:4">
      <c r="A34088" s="342">
        <v>42426.210580488601</v>
      </c>
      <c r="B34088" s="1">
        <v>1.6383639999999999</v>
      </c>
      <c r="C34088" s="1">
        <v>1209.2149629999999</v>
      </c>
      <c r="D34088" s="1">
        <v>20.058398</v>
      </c>
    </row>
    <row r="34089" spans="1:4">
      <c r="A34089" s="342">
        <v>42426.210592080897</v>
      </c>
      <c r="B34089" s="1">
        <v>1.63503</v>
      </c>
      <c r="C34089" s="1">
        <v>1204.435831</v>
      </c>
      <c r="D34089" s="1">
        <v>20.047930000000001</v>
      </c>
    </row>
    <row r="34090" spans="1:4">
      <c r="A34090" s="342">
        <v>42426.210603665902</v>
      </c>
      <c r="B34090" s="1">
        <v>1.6383639999999999</v>
      </c>
      <c r="C34090" s="1">
        <v>1208.377743</v>
      </c>
      <c r="D34090" s="1">
        <v>20.058398</v>
      </c>
    </row>
    <row r="34091" spans="1:4">
      <c r="A34091" s="342">
        <v>42426.210615233198</v>
      </c>
      <c r="B34091" s="1">
        <v>1.63503</v>
      </c>
      <c r="C34091" s="1">
        <v>1208.93589</v>
      </c>
      <c r="D34091" s="1">
        <v>20.037462000000001</v>
      </c>
    </row>
    <row r="34092" spans="1:4">
      <c r="A34092" s="342">
        <v>42426.210626813503</v>
      </c>
      <c r="B34092" s="1">
        <v>1.631697</v>
      </c>
      <c r="C34092" s="1">
        <v>1204.993978</v>
      </c>
      <c r="D34092" s="1">
        <v>20.047930000000001</v>
      </c>
    </row>
    <row r="34093" spans="1:4">
      <c r="A34093" s="342">
        <v>42426.210638397599</v>
      </c>
      <c r="B34093" s="1">
        <v>1.63503</v>
      </c>
      <c r="C34093" s="1">
        <v>1204.0869889999999</v>
      </c>
      <c r="D34093" s="1">
        <v>20.047930000000001</v>
      </c>
    </row>
    <row r="34094" spans="1:4">
      <c r="A34094" s="342">
        <v>42426.210649969602</v>
      </c>
      <c r="B34094" s="1">
        <v>1.6383639999999999</v>
      </c>
      <c r="C34094" s="1">
        <v>1204.7149039999999</v>
      </c>
      <c r="D34094" s="1">
        <v>20.047930000000001</v>
      </c>
    </row>
    <row r="34095" spans="1:4">
      <c r="A34095" s="342">
        <v>42426.210661562203</v>
      </c>
      <c r="B34095" s="1">
        <v>1.641697</v>
      </c>
      <c r="C34095" s="1">
        <v>1206.0405029999999</v>
      </c>
      <c r="D34095" s="1">
        <v>20.037462000000001</v>
      </c>
    </row>
    <row r="34096" spans="1:4">
      <c r="A34096" s="342">
        <v>42426.210673125999</v>
      </c>
      <c r="B34096" s="1">
        <v>1.6383639999999999</v>
      </c>
      <c r="C34096" s="1">
        <v>1204.7149039999999</v>
      </c>
      <c r="D34096" s="1">
        <v>20.058398</v>
      </c>
    </row>
    <row r="34097" spans="1:4">
      <c r="A34097" s="342">
        <v>42426.210684713202</v>
      </c>
      <c r="B34097" s="1">
        <v>1.641697</v>
      </c>
      <c r="C34097" s="1">
        <v>1206.5986499999999</v>
      </c>
      <c r="D34097" s="1">
        <v>20.058398</v>
      </c>
    </row>
    <row r="34098" spans="1:4">
      <c r="A34098" s="342">
        <v>42426.2106963029</v>
      </c>
      <c r="B34098" s="1">
        <v>1.6383639999999999</v>
      </c>
      <c r="C34098" s="1">
        <v>1207.0172600000001</v>
      </c>
      <c r="D34098" s="1">
        <v>20.037462000000001</v>
      </c>
    </row>
    <row r="34099" spans="1:4">
      <c r="A34099" s="342">
        <v>42426.210707892402</v>
      </c>
      <c r="B34099" s="1">
        <v>1.63503</v>
      </c>
      <c r="C34099" s="1">
        <v>1206.5986499999999</v>
      </c>
      <c r="D34099" s="1">
        <v>20.047930000000001</v>
      </c>
    </row>
    <row r="34100" spans="1:4">
      <c r="A34100" s="342">
        <v>42426.210719461502</v>
      </c>
      <c r="B34100" s="1">
        <v>1.631697</v>
      </c>
      <c r="C34100" s="1">
        <v>1204.854441</v>
      </c>
      <c r="D34100" s="1">
        <v>20.047930000000001</v>
      </c>
    </row>
    <row r="34101" spans="1:4">
      <c r="A34101" s="342">
        <v>42426.210731045801</v>
      </c>
      <c r="B34101" s="1">
        <v>1.63503</v>
      </c>
      <c r="C34101" s="1">
        <v>1204.7149039999999</v>
      </c>
      <c r="D34101" s="1">
        <v>20.037462000000001</v>
      </c>
    </row>
    <row r="34102" spans="1:4">
      <c r="A34102" s="343">
        <v>42426.210742638097</v>
      </c>
      <c r="B34102" s="1">
        <v>1.6383639999999999</v>
      </c>
      <c r="C34102" s="1">
        <v>1208.5521639999999</v>
      </c>
      <c r="D34102" s="1">
        <v>20.047930000000001</v>
      </c>
    </row>
    <row r="34103" spans="1:4">
      <c r="A34103" s="343">
        <v>42426.2107542058</v>
      </c>
      <c r="B34103" s="1">
        <v>1.63503</v>
      </c>
      <c r="C34103" s="1">
        <v>1207.9242489999999</v>
      </c>
      <c r="D34103" s="1">
        <v>20.037462000000001</v>
      </c>
    </row>
    <row r="34104" spans="1:4">
      <c r="A34104" s="343">
        <v>42426.210765796401</v>
      </c>
      <c r="B34104" s="1">
        <v>1.631697</v>
      </c>
      <c r="C34104" s="1">
        <v>1206.0753870000001</v>
      </c>
      <c r="D34104" s="1">
        <v>20.068866</v>
      </c>
    </row>
    <row r="34105" spans="1:4">
      <c r="A34105" s="343">
        <v>42426.210777363602</v>
      </c>
      <c r="B34105" s="1">
        <v>1.63503</v>
      </c>
      <c r="C34105" s="1">
        <v>1205.307935</v>
      </c>
      <c r="D34105" s="1">
        <v>20.068866</v>
      </c>
    </row>
    <row r="34106" spans="1:4">
      <c r="A34106" s="343">
        <v>42426.210788954901</v>
      </c>
      <c r="B34106" s="1">
        <v>1.6383639999999999</v>
      </c>
      <c r="C34106" s="1">
        <v>1205.4474720000001</v>
      </c>
      <c r="D34106" s="1">
        <v>20.037462000000001</v>
      </c>
    </row>
    <row r="34107" spans="1:4">
      <c r="A34107" s="343">
        <v>42426.210800539397</v>
      </c>
      <c r="B34107" s="1">
        <v>1.641697</v>
      </c>
      <c r="C34107" s="1">
        <v>1207.331218</v>
      </c>
      <c r="D34107" s="1">
        <v>20.068866</v>
      </c>
    </row>
    <row r="34108" spans="1:4">
      <c r="A34108" s="343">
        <v>42426.210812109101</v>
      </c>
      <c r="B34108" s="1">
        <v>1.6383639999999999</v>
      </c>
      <c r="C34108" s="1">
        <v>1205.9707350000001</v>
      </c>
      <c r="D34108" s="1">
        <v>20.047930000000001</v>
      </c>
    </row>
    <row r="34109" spans="1:4">
      <c r="A34109" s="343">
        <v>42426.2108237024</v>
      </c>
      <c r="B34109" s="1">
        <v>1.641697</v>
      </c>
      <c r="C34109" s="1">
        <v>1205.238167</v>
      </c>
      <c r="D34109" s="1">
        <v>20.058398</v>
      </c>
    </row>
    <row r="34110" spans="1:4">
      <c r="A34110" s="343">
        <v>42426.210835272097</v>
      </c>
      <c r="B34110" s="1">
        <v>1.64503</v>
      </c>
      <c r="C34110" s="1">
        <v>1209.424268</v>
      </c>
      <c r="D34110" s="1">
        <v>20.047930000000001</v>
      </c>
    </row>
    <row r="34111" spans="1:4">
      <c r="A34111" s="343">
        <v>42426.210846858703</v>
      </c>
      <c r="B34111" s="1">
        <v>1.641697</v>
      </c>
      <c r="C34111" s="1">
        <v>1206.703303</v>
      </c>
      <c r="D34111" s="1">
        <v>20.047930000000001</v>
      </c>
    </row>
    <row r="34112" spans="1:4">
      <c r="A34112" s="343">
        <v>42426.210858449202</v>
      </c>
      <c r="B34112" s="1">
        <v>1.64503</v>
      </c>
      <c r="C34112" s="1">
        <v>1207.2963339999999</v>
      </c>
      <c r="D34112" s="1">
        <v>20.047930000000001</v>
      </c>
    </row>
    <row r="34113" spans="1:4">
      <c r="A34113" s="343">
        <v>42426.2108700198</v>
      </c>
      <c r="B34113" s="1">
        <v>1.641697</v>
      </c>
      <c r="C34113" s="1">
        <v>1205.2032830000001</v>
      </c>
      <c r="D34113" s="1">
        <v>20.047930000000001</v>
      </c>
    </row>
    <row r="34114" spans="1:4">
      <c r="A34114" s="343">
        <v>42426.210881587402</v>
      </c>
      <c r="B34114" s="1">
        <v>1.64503</v>
      </c>
      <c r="C34114" s="1">
        <v>1205.621893</v>
      </c>
      <c r="D34114" s="1">
        <v>20.068866</v>
      </c>
    </row>
    <row r="34115" spans="1:4">
      <c r="A34115" s="343">
        <v>42426.210893173797</v>
      </c>
      <c r="B34115" s="1">
        <v>1.6483639999999999</v>
      </c>
      <c r="C34115" s="1">
        <v>1203.807916</v>
      </c>
      <c r="D34115" s="1">
        <v>20.058398</v>
      </c>
    </row>
    <row r="34116" spans="1:4">
      <c r="A34116" s="343">
        <v>42426.210904759202</v>
      </c>
      <c r="B34116" s="1">
        <v>1.651697</v>
      </c>
      <c r="C34116" s="1">
        <v>1203.807916</v>
      </c>
      <c r="D34116" s="1">
        <v>20.037462000000001</v>
      </c>
    </row>
    <row r="34117" spans="1:4">
      <c r="A34117" s="343">
        <v>42426.210916343298</v>
      </c>
      <c r="B34117" s="1">
        <v>1.65503</v>
      </c>
      <c r="C34117" s="1">
        <v>1207.2614490000001</v>
      </c>
      <c r="D34117" s="1">
        <v>20.047930000000001</v>
      </c>
    </row>
    <row r="34118" spans="1:4">
      <c r="A34118" s="343">
        <v>42426.210927926601</v>
      </c>
      <c r="B34118" s="1">
        <v>1.651697</v>
      </c>
      <c r="C34118" s="1">
        <v>1204.9590940000001</v>
      </c>
      <c r="D34118" s="1">
        <v>20.058398</v>
      </c>
    </row>
    <row r="34119" spans="1:4">
      <c r="A34119" s="343">
        <v>42426.210939495701</v>
      </c>
      <c r="B34119" s="1">
        <v>1.65503</v>
      </c>
      <c r="C34119" s="1">
        <v>1207.331218</v>
      </c>
      <c r="D34119" s="1">
        <v>20.047930000000001</v>
      </c>
    </row>
    <row r="34120" spans="1:4">
      <c r="A34120" s="343">
        <v>42426.210951070199</v>
      </c>
      <c r="B34120" s="1">
        <v>1.651697</v>
      </c>
      <c r="C34120" s="1">
        <v>1206.668418</v>
      </c>
      <c r="D34120" s="1">
        <v>20.058398</v>
      </c>
    </row>
    <row r="34121" spans="1:4">
      <c r="A34121" s="343">
        <v>42426.210962641097</v>
      </c>
      <c r="B34121" s="1">
        <v>1.6483639999999999</v>
      </c>
      <c r="C34121" s="1">
        <v>1205.7265460000001</v>
      </c>
      <c r="D34121" s="1">
        <v>20.047930000000001</v>
      </c>
    </row>
    <row r="34122" spans="1:4">
      <c r="A34122" s="343">
        <v>42426.210974232097</v>
      </c>
      <c r="B34122" s="1">
        <v>1.651697</v>
      </c>
      <c r="C34122" s="1">
        <v>1210.435909</v>
      </c>
      <c r="D34122" s="1">
        <v>20.058398</v>
      </c>
    </row>
    <row r="34123" spans="1:4">
      <c r="A34123" s="343">
        <v>42426.210985800397</v>
      </c>
      <c r="B34123" s="1">
        <v>1.6483639999999999</v>
      </c>
      <c r="C34123" s="1">
        <v>1206.5986499999999</v>
      </c>
      <c r="D34123" s="1">
        <v>20.047930000000001</v>
      </c>
    </row>
    <row r="34124" spans="1:4">
      <c r="A34124" s="343">
        <v>42426.210997392896</v>
      </c>
      <c r="B34124" s="1">
        <v>1.651697</v>
      </c>
      <c r="C34124" s="1">
        <v>1210.087068</v>
      </c>
      <c r="D34124" s="1">
        <v>20.047930000000001</v>
      </c>
    </row>
    <row r="34125" spans="1:4">
      <c r="A34125" s="343">
        <v>42426.21100897</v>
      </c>
      <c r="B34125" s="1">
        <v>1.6483639999999999</v>
      </c>
      <c r="C34125" s="1">
        <v>1205.866082</v>
      </c>
      <c r="D34125" s="1">
        <v>20.037462000000001</v>
      </c>
    </row>
    <row r="34126" spans="1:4">
      <c r="A34126" s="343">
        <v>42426.2110205383</v>
      </c>
      <c r="B34126" s="1">
        <v>1.651697</v>
      </c>
      <c r="C34126" s="1">
        <v>1207.052144</v>
      </c>
      <c r="D34126" s="1">
        <v>20.047930000000001</v>
      </c>
    </row>
    <row r="34127" spans="1:4">
      <c r="A34127" s="343">
        <v>42426.211032125801</v>
      </c>
      <c r="B34127" s="1">
        <v>1.65503</v>
      </c>
      <c r="C34127" s="1">
        <v>1207.6451750000001</v>
      </c>
      <c r="D34127" s="1">
        <v>20.047930000000001</v>
      </c>
    </row>
    <row r="34128" spans="1:4">
      <c r="A34128" s="343">
        <v>42426.211043701602</v>
      </c>
      <c r="B34128" s="1">
        <v>1.651697</v>
      </c>
      <c r="C34128" s="1">
        <v>1207.191681</v>
      </c>
      <c r="D34128" s="1">
        <v>20.047930000000001</v>
      </c>
    </row>
    <row r="34129" spans="1:4">
      <c r="A34129" s="343">
        <v>42426.211055268803</v>
      </c>
      <c r="B34129" s="1">
        <v>1.65503</v>
      </c>
      <c r="C34129" s="1">
        <v>1207.2614490000001</v>
      </c>
      <c r="D34129" s="1">
        <v>20.058398</v>
      </c>
    </row>
    <row r="34130" spans="1:4">
      <c r="A34130" s="343">
        <v>42426.211066848802</v>
      </c>
      <c r="B34130" s="1">
        <v>1.6583639999999999</v>
      </c>
      <c r="C34130" s="1">
        <v>1206.2149240000001</v>
      </c>
      <c r="D34130" s="1">
        <v>20.047930000000001</v>
      </c>
    </row>
    <row r="34131" spans="1:4">
      <c r="A34131" s="343">
        <v>42426.211078434899</v>
      </c>
      <c r="B34131" s="1">
        <v>1.661697</v>
      </c>
      <c r="C34131" s="1">
        <v>1208.0986700000001</v>
      </c>
      <c r="D34131" s="1">
        <v>20.047930000000001</v>
      </c>
    </row>
    <row r="34132" spans="1:4">
      <c r="A34132" s="343">
        <v>42426.211090009398</v>
      </c>
      <c r="B34132" s="1">
        <v>1.6583639999999999</v>
      </c>
      <c r="C34132" s="1">
        <v>1207.5405229999999</v>
      </c>
      <c r="D34132" s="1">
        <v>20.037462000000001</v>
      </c>
    </row>
    <row r="34133" spans="1:4">
      <c r="A34133" s="343">
        <v>42426.211101580899</v>
      </c>
      <c r="B34133" s="1">
        <v>1.65503</v>
      </c>
      <c r="C34133" s="1">
        <v>1208.133554</v>
      </c>
      <c r="D34133" s="1">
        <v>20.058398</v>
      </c>
    </row>
    <row r="34134" spans="1:4">
      <c r="A34134" s="343">
        <v>42426.211113155798</v>
      </c>
      <c r="B34134" s="1">
        <v>1.651697</v>
      </c>
      <c r="C34134" s="1">
        <v>1206.424229</v>
      </c>
      <c r="D34134" s="1">
        <v>20.037462000000001</v>
      </c>
    </row>
    <row r="34135" spans="1:4">
      <c r="A34135" s="343">
        <v>42426.211124724199</v>
      </c>
      <c r="B34135" s="1">
        <v>1.65503</v>
      </c>
      <c r="C34135" s="1">
        <v>1206.249808</v>
      </c>
      <c r="D34135" s="1">
        <v>20.058398</v>
      </c>
    </row>
    <row r="34136" spans="1:4">
      <c r="A34136" s="343">
        <v>42426.211136317499</v>
      </c>
      <c r="B34136" s="1">
        <v>1.6583639999999999</v>
      </c>
      <c r="C34136" s="1">
        <v>1210.261489</v>
      </c>
      <c r="D34136" s="1">
        <v>20.047930000000001</v>
      </c>
    </row>
    <row r="34137" spans="1:4">
      <c r="A34137" s="343">
        <v>42426.211147887101</v>
      </c>
      <c r="B34137" s="1">
        <v>1.65503</v>
      </c>
      <c r="C34137" s="1">
        <v>1209.3544999999999</v>
      </c>
      <c r="D34137" s="1">
        <v>20.058398</v>
      </c>
    </row>
    <row r="34138" spans="1:4">
      <c r="A34138" s="343">
        <v>42426.211159457598</v>
      </c>
      <c r="B34138" s="1">
        <v>1.651697</v>
      </c>
      <c r="C34138" s="1">
        <v>1207.7149440000001</v>
      </c>
      <c r="D34138" s="1">
        <v>20.047930000000001</v>
      </c>
    </row>
    <row r="34139" spans="1:4">
      <c r="A34139" s="343">
        <v>42426.211171046802</v>
      </c>
      <c r="B34139" s="1">
        <v>1.65503</v>
      </c>
      <c r="C34139" s="1">
        <v>1210.4010249999999</v>
      </c>
      <c r="D34139" s="1">
        <v>20.037462000000001</v>
      </c>
    </row>
    <row r="34140" spans="1:4">
      <c r="A34140" s="343">
        <v>42426.211182634303</v>
      </c>
      <c r="B34140" s="1">
        <v>1.651697</v>
      </c>
      <c r="C34140" s="1">
        <v>1206.807955</v>
      </c>
      <c r="D34140" s="1">
        <v>20.037462000000001</v>
      </c>
    </row>
    <row r="34141" spans="1:4">
      <c r="A34141" s="343">
        <v>42426.211194203897</v>
      </c>
      <c r="B34141" s="1">
        <v>1.65503</v>
      </c>
      <c r="C34141" s="1">
        <v>1209.3893840000001</v>
      </c>
      <c r="D34141" s="1">
        <v>20.037462000000001</v>
      </c>
    </row>
    <row r="34142" spans="1:4">
      <c r="A34142" s="343">
        <v>42426.2112057985</v>
      </c>
      <c r="B34142" s="1">
        <v>1.651697</v>
      </c>
      <c r="C34142" s="1">
        <v>1210.749867</v>
      </c>
      <c r="D34142" s="1">
        <v>20.058398</v>
      </c>
    </row>
    <row r="34143" spans="1:4">
      <c r="A34143" s="343">
        <v>42426.211217366101</v>
      </c>
      <c r="B34143" s="1">
        <v>1.6483639999999999</v>
      </c>
      <c r="C34143" s="1">
        <v>1210.645215</v>
      </c>
      <c r="D34143" s="1">
        <v>20.058398</v>
      </c>
    </row>
    <row r="34144" spans="1:4">
      <c r="A34144" s="343">
        <v>42426.211228941102</v>
      </c>
      <c r="B34144" s="1">
        <v>1.64503</v>
      </c>
      <c r="C34144" s="1">
        <v>1206.493997</v>
      </c>
      <c r="D34144" s="1">
        <v>20.037462000000001</v>
      </c>
    </row>
    <row r="34145" spans="1:4">
      <c r="A34145" s="343">
        <v>42426.211240514604</v>
      </c>
      <c r="B34145" s="1">
        <v>1.6483639999999999</v>
      </c>
      <c r="C34145" s="1">
        <v>1209.1103109999999</v>
      </c>
      <c r="D34145" s="1">
        <v>20.047930000000001</v>
      </c>
    </row>
    <row r="34146" spans="1:4">
      <c r="A34146" s="343">
        <v>42426.2112521034</v>
      </c>
      <c r="B34146" s="1">
        <v>1.64503</v>
      </c>
      <c r="C34146" s="1">
        <v>1208.0637850000001</v>
      </c>
      <c r="D34146" s="1">
        <v>20.037462000000001</v>
      </c>
    </row>
    <row r="34147" spans="1:4">
      <c r="A34147" s="343">
        <v>42426.211263671197</v>
      </c>
      <c r="B34147" s="1">
        <v>1.6483639999999999</v>
      </c>
      <c r="C34147" s="1">
        <v>1207.7149440000001</v>
      </c>
      <c r="D34147" s="1">
        <v>20.037462000000001</v>
      </c>
    </row>
    <row r="34148" spans="1:4">
      <c r="A34148" s="343">
        <v>42426.211275246198</v>
      </c>
      <c r="B34148" s="1">
        <v>1.651697</v>
      </c>
      <c r="C34148" s="1">
        <v>1205.935851</v>
      </c>
      <c r="D34148" s="1">
        <v>20.037462000000001</v>
      </c>
    </row>
    <row r="34149" spans="1:4">
      <c r="A34149" s="343">
        <v>42426.211286835402</v>
      </c>
      <c r="B34149" s="1">
        <v>1.65503</v>
      </c>
      <c r="C34149" s="1">
        <v>1208.4823960000001</v>
      </c>
      <c r="D34149" s="1">
        <v>20.058398</v>
      </c>
    </row>
    <row r="34150" spans="1:4">
      <c r="A34150" s="343">
        <v>42426.211298423499</v>
      </c>
      <c r="B34150" s="1">
        <v>1.651697</v>
      </c>
      <c r="C34150" s="1">
        <v>1208.5521639999999</v>
      </c>
      <c r="D34150" s="1">
        <v>20.047930000000001</v>
      </c>
    </row>
    <row r="34151" spans="1:4">
      <c r="A34151" s="343">
        <v>42426.211309994003</v>
      </c>
      <c r="B34151" s="1">
        <v>1.6483639999999999</v>
      </c>
      <c r="C34151" s="1">
        <v>1208.2033220000001</v>
      </c>
      <c r="D34151" s="1">
        <v>20.058398</v>
      </c>
    </row>
    <row r="34152" spans="1:4">
      <c r="A34152" s="343">
        <v>42426.211321563198</v>
      </c>
      <c r="B34152" s="1">
        <v>1.64503</v>
      </c>
      <c r="C34152" s="1">
        <v>1209.459153</v>
      </c>
      <c r="D34152" s="1">
        <v>20.058398</v>
      </c>
    </row>
    <row r="34153" spans="1:4">
      <c r="A34153" s="343">
        <v>42426.211333148203</v>
      </c>
      <c r="B34153" s="1">
        <v>1.641697</v>
      </c>
      <c r="C34153" s="1">
        <v>1206.9823759999999</v>
      </c>
      <c r="D34153" s="1">
        <v>20.037462000000001</v>
      </c>
    </row>
    <row r="34154" spans="1:4">
      <c r="A34154" s="343">
        <v>42426.211344711402</v>
      </c>
      <c r="B34154" s="1">
        <v>1.64503</v>
      </c>
      <c r="C34154" s="1">
        <v>1211.4126659999999</v>
      </c>
      <c r="D34154" s="1">
        <v>20.037462000000001</v>
      </c>
    </row>
    <row r="34155" spans="1:4">
      <c r="A34155" s="343">
        <v>42426.211356285399</v>
      </c>
      <c r="B34155" s="1">
        <v>1.641697</v>
      </c>
      <c r="C34155" s="1">
        <v>1206.668418</v>
      </c>
      <c r="D34155" s="1">
        <v>20.047930000000001</v>
      </c>
    </row>
    <row r="34156" spans="1:4">
      <c r="A34156" s="343">
        <v>42426.2113678725</v>
      </c>
      <c r="B34156" s="1">
        <v>1.64503</v>
      </c>
      <c r="C34156" s="1">
        <v>1208.9707739999999</v>
      </c>
      <c r="D34156" s="1">
        <v>20.037462000000001</v>
      </c>
    </row>
    <row r="34157" spans="1:4">
      <c r="A34157" s="343">
        <v>42426.211379466702</v>
      </c>
      <c r="B34157" s="1">
        <v>1.641697</v>
      </c>
      <c r="C34157" s="1">
        <v>1208.4823960000001</v>
      </c>
      <c r="D34157" s="1">
        <v>20.047930000000001</v>
      </c>
    </row>
    <row r="34158" spans="1:4">
      <c r="A34158" s="343">
        <v>42426.211391034798</v>
      </c>
      <c r="B34158" s="1">
        <v>1.64503</v>
      </c>
      <c r="C34158" s="1">
        <v>1207.85448</v>
      </c>
      <c r="D34158" s="1">
        <v>20.047930000000001</v>
      </c>
    </row>
    <row r="34159" spans="1:4">
      <c r="A34159" s="343">
        <v>42426.211402622801</v>
      </c>
      <c r="B34159" s="1">
        <v>1.6483639999999999</v>
      </c>
      <c r="C34159" s="1">
        <v>1206.0753870000001</v>
      </c>
      <c r="D34159" s="1">
        <v>20.037462000000001</v>
      </c>
    </row>
    <row r="34160" spans="1:4">
      <c r="A34160" s="343">
        <v>42426.211414198202</v>
      </c>
      <c r="B34160" s="1">
        <v>1.651697</v>
      </c>
      <c r="C34160" s="1">
        <v>1207.749828</v>
      </c>
      <c r="D34160" s="1">
        <v>20.047930000000001</v>
      </c>
    </row>
    <row r="34161" spans="1:4">
      <c r="A34161" s="343">
        <v>42426.211425765498</v>
      </c>
      <c r="B34161" s="1">
        <v>1.6483639999999999</v>
      </c>
      <c r="C34161" s="1">
        <v>1210.1568360000001</v>
      </c>
      <c r="D34161" s="1">
        <v>20.047930000000001</v>
      </c>
    </row>
    <row r="34162" spans="1:4">
      <c r="A34162" s="343">
        <v>42426.211437344697</v>
      </c>
      <c r="B34162" s="1">
        <v>1.64503</v>
      </c>
      <c r="C34162" s="1">
        <v>1208.238206</v>
      </c>
      <c r="D34162" s="1">
        <v>20.037462000000001</v>
      </c>
    </row>
    <row r="34163" spans="1:4">
      <c r="A34163" s="343">
        <v>42426.211448915099</v>
      </c>
      <c r="B34163" s="1">
        <v>1.6483639999999999</v>
      </c>
      <c r="C34163" s="1">
        <v>1207.7847119999999</v>
      </c>
      <c r="D34163" s="1">
        <v>20.058398</v>
      </c>
    </row>
    <row r="34164" spans="1:4">
      <c r="A34164" s="343">
        <v>42426.211460505299</v>
      </c>
      <c r="B34164" s="1">
        <v>1.651697</v>
      </c>
      <c r="C34164" s="1">
        <v>1208.4823960000001</v>
      </c>
      <c r="D34164" s="1">
        <v>20.037462000000001</v>
      </c>
    </row>
    <row r="34165" spans="1:4">
      <c r="A34165" s="343">
        <v>42426.2114720748</v>
      </c>
      <c r="B34165" s="1">
        <v>1.6483639999999999</v>
      </c>
      <c r="C34165" s="1">
        <v>1208.133554</v>
      </c>
      <c r="D34165" s="1">
        <v>20.068866</v>
      </c>
    </row>
    <row r="34166" spans="1:4">
      <c r="A34166" s="343">
        <v>42426.211483649698</v>
      </c>
      <c r="B34166" s="1">
        <v>1.651697</v>
      </c>
      <c r="C34166" s="1">
        <v>1208.7265849999999</v>
      </c>
      <c r="D34166" s="1">
        <v>20.047930000000001</v>
      </c>
    </row>
    <row r="34167" spans="1:4">
      <c r="A34167" s="343">
        <v>42426.2114952259</v>
      </c>
      <c r="B34167" s="1">
        <v>1.6483639999999999</v>
      </c>
      <c r="C34167" s="1">
        <v>1210.9591720000001</v>
      </c>
      <c r="D34167" s="1">
        <v>20.058398</v>
      </c>
    </row>
    <row r="34168" spans="1:4">
      <c r="A34168" s="343">
        <v>42426.211506799402</v>
      </c>
      <c r="B34168" s="1">
        <v>1.64503</v>
      </c>
      <c r="C34168" s="1">
        <v>1207.4707539999999</v>
      </c>
      <c r="D34168" s="1">
        <v>20.068866</v>
      </c>
    </row>
    <row r="34169" spans="1:4">
      <c r="A34169" s="343">
        <v>42426.211518390803</v>
      </c>
      <c r="B34169" s="1">
        <v>1.6483639999999999</v>
      </c>
      <c r="C34169" s="1">
        <v>1205.8311980000001</v>
      </c>
      <c r="D34169" s="1">
        <v>20.058398</v>
      </c>
    </row>
    <row r="34170" spans="1:4">
      <c r="A34170" s="343">
        <v>42426.2115299617</v>
      </c>
      <c r="B34170" s="1">
        <v>1.651697</v>
      </c>
      <c r="C34170" s="1">
        <v>1208.4823960000001</v>
      </c>
      <c r="D34170" s="1">
        <v>20.037462000000001</v>
      </c>
    </row>
    <row r="34171" spans="1:4">
      <c r="A34171" s="343">
        <v>42426.211541531702</v>
      </c>
      <c r="B34171" s="1">
        <v>1.6483639999999999</v>
      </c>
      <c r="C34171" s="1">
        <v>1207.4707539999999</v>
      </c>
      <c r="D34171" s="1">
        <v>20.047930000000001</v>
      </c>
    </row>
    <row r="34172" spans="1:4">
      <c r="A34172" s="343">
        <v>42426.211553123903</v>
      </c>
      <c r="B34172" s="1">
        <v>1.651697</v>
      </c>
      <c r="C34172" s="1">
        <v>1205.238167</v>
      </c>
      <c r="D34172" s="1">
        <v>20.058398</v>
      </c>
    </row>
    <row r="34173" spans="1:4">
      <c r="A34173" s="343">
        <v>42426.2115646948</v>
      </c>
      <c r="B34173" s="1">
        <v>1.65503</v>
      </c>
      <c r="C34173" s="1">
        <v>1209.7731100000001</v>
      </c>
      <c r="D34173" s="1">
        <v>20.047930000000001</v>
      </c>
    </row>
    <row r="34174" spans="1:4">
      <c r="A34174" s="343">
        <v>42426.2115762666</v>
      </c>
      <c r="B34174" s="1">
        <v>1.651697</v>
      </c>
      <c r="C34174" s="1">
        <v>1209.7731100000001</v>
      </c>
      <c r="D34174" s="1">
        <v>20.058398</v>
      </c>
    </row>
    <row r="34175" spans="1:4">
      <c r="A34175" s="343">
        <v>42426.211587853701</v>
      </c>
      <c r="B34175" s="1">
        <v>1.6483639999999999</v>
      </c>
      <c r="C34175" s="1">
        <v>1210.505678</v>
      </c>
      <c r="D34175" s="1">
        <v>20.037462000000001</v>
      </c>
    </row>
    <row r="34176" spans="1:4">
      <c r="A34176" s="343">
        <v>42426.211599442599</v>
      </c>
      <c r="B34176" s="1">
        <v>1.64503</v>
      </c>
      <c r="C34176" s="1">
        <v>1208.691701</v>
      </c>
      <c r="D34176" s="1">
        <v>20.047930000000001</v>
      </c>
    </row>
    <row r="34177" spans="1:4">
      <c r="A34177" s="343">
        <v>42426.2116110145</v>
      </c>
      <c r="B34177" s="1">
        <v>1.6483639999999999</v>
      </c>
      <c r="C34177" s="1">
        <v>1205.9009659999999</v>
      </c>
      <c r="D34177" s="1">
        <v>20.058398</v>
      </c>
    </row>
    <row r="34178" spans="1:4">
      <c r="A34178" s="343">
        <v>42426.211622589602</v>
      </c>
      <c r="B34178" s="1">
        <v>1.651697</v>
      </c>
      <c r="C34178" s="1">
        <v>1210.435909</v>
      </c>
      <c r="D34178" s="1">
        <v>20.058398</v>
      </c>
    </row>
    <row r="34179" spans="1:4">
      <c r="A34179" s="343">
        <v>42426.211634157298</v>
      </c>
      <c r="B34179" s="1">
        <v>1.6483639999999999</v>
      </c>
      <c r="C34179" s="1">
        <v>1209.6684580000001</v>
      </c>
      <c r="D34179" s="1">
        <v>20.058398</v>
      </c>
    </row>
    <row r="34180" spans="1:4">
      <c r="A34180" s="343">
        <v>42426.211645738003</v>
      </c>
      <c r="B34180" s="1">
        <v>1.64503</v>
      </c>
      <c r="C34180" s="1">
        <v>1208.0637850000001</v>
      </c>
      <c r="D34180" s="1">
        <v>20.037462000000001</v>
      </c>
    </row>
    <row r="34181" spans="1:4">
      <c r="A34181" s="343">
        <v>42426.211657306798</v>
      </c>
      <c r="B34181" s="1">
        <v>1.6483639999999999</v>
      </c>
      <c r="C34181" s="1">
        <v>1205.1683989999999</v>
      </c>
      <c r="D34181" s="1">
        <v>20.068866</v>
      </c>
    </row>
    <row r="34182" spans="1:4">
      <c r="A34182" s="343">
        <v>42426.211668897602</v>
      </c>
      <c r="B34182" s="1">
        <v>1.651697</v>
      </c>
      <c r="C34182" s="1">
        <v>1208.377743</v>
      </c>
      <c r="D34182" s="1">
        <v>20.047930000000001</v>
      </c>
    </row>
    <row r="34183" spans="1:4">
      <c r="A34183" s="343">
        <v>42426.211680469001</v>
      </c>
      <c r="B34183" s="1">
        <v>1.6483639999999999</v>
      </c>
      <c r="C34183" s="1">
        <v>1207.575407</v>
      </c>
      <c r="D34183" s="1">
        <v>20.058398</v>
      </c>
    </row>
    <row r="34184" spans="1:4">
      <c r="A34184" s="343">
        <v>42426.211692040597</v>
      </c>
      <c r="B34184" s="1">
        <v>1.64503</v>
      </c>
      <c r="C34184" s="1">
        <v>1205.6916610000001</v>
      </c>
      <c r="D34184" s="1">
        <v>20.058398</v>
      </c>
    </row>
    <row r="34185" spans="1:4">
      <c r="A34185" s="343">
        <v>42426.211703613597</v>
      </c>
      <c r="B34185" s="1">
        <v>1.6483639999999999</v>
      </c>
      <c r="C34185" s="1">
        <v>1207.0172600000001</v>
      </c>
      <c r="D34185" s="1">
        <v>20.058398</v>
      </c>
    </row>
    <row r="34186" spans="1:4">
      <c r="A34186" s="343">
        <v>42426.211715188503</v>
      </c>
      <c r="B34186" s="1">
        <v>1.64503</v>
      </c>
      <c r="C34186" s="1">
        <v>1207.6800599999999</v>
      </c>
      <c r="D34186" s="1">
        <v>20.037462000000001</v>
      </c>
    </row>
    <row r="34187" spans="1:4">
      <c r="A34187" s="343">
        <v>42426.211726768801</v>
      </c>
      <c r="B34187" s="1">
        <v>1.641697</v>
      </c>
      <c r="C34187" s="1">
        <v>1207.1567970000001</v>
      </c>
      <c r="D34187" s="1">
        <v>20.058398</v>
      </c>
    </row>
    <row r="34188" spans="1:4">
      <c r="A34188" s="343">
        <v>42426.211738334503</v>
      </c>
      <c r="B34188" s="1">
        <v>1.6383639999999999</v>
      </c>
      <c r="C34188" s="1">
        <v>1208.2033220000001</v>
      </c>
      <c r="D34188" s="1">
        <v>20.037462000000001</v>
      </c>
    </row>
    <row r="34189" spans="1:4">
      <c r="A34189" s="343">
        <v>42426.211749928902</v>
      </c>
      <c r="B34189" s="1">
        <v>1.63503</v>
      </c>
      <c r="C34189" s="1">
        <v>1204.749789</v>
      </c>
      <c r="D34189" s="1">
        <v>20.037462000000001</v>
      </c>
    </row>
    <row r="34190" spans="1:4">
      <c r="A34190" s="343">
        <v>42426.211761507897</v>
      </c>
      <c r="B34190" s="1">
        <v>1.6383639999999999</v>
      </c>
      <c r="C34190" s="1">
        <v>1207.889365</v>
      </c>
      <c r="D34190" s="1">
        <v>20.047930000000001</v>
      </c>
    </row>
    <row r="34191" spans="1:4">
      <c r="A34191" s="343">
        <v>42426.211773100302</v>
      </c>
      <c r="B34191" s="1">
        <v>1.63503</v>
      </c>
      <c r="C34191" s="1">
        <v>1210.0172990000001</v>
      </c>
      <c r="D34191" s="1">
        <v>20.037462000000001</v>
      </c>
    </row>
    <row r="34192" spans="1:4">
      <c r="A34192" s="343">
        <v>42426.211784673898</v>
      </c>
      <c r="B34192" s="1">
        <v>1.631697</v>
      </c>
      <c r="C34192" s="1">
        <v>1207.4009860000001</v>
      </c>
      <c r="D34192" s="1">
        <v>20.058398</v>
      </c>
    </row>
    <row r="34193" spans="1:4">
      <c r="A34193" s="343">
        <v>42426.211796247197</v>
      </c>
      <c r="B34193" s="1">
        <v>1.63503</v>
      </c>
      <c r="C34193" s="1">
        <v>1208.2033220000001</v>
      </c>
      <c r="D34193" s="1">
        <v>20.037462000000001</v>
      </c>
    </row>
    <row r="34194" spans="1:4">
      <c r="A34194" s="343">
        <v>42426.211807819702</v>
      </c>
      <c r="B34194" s="1">
        <v>1.631697</v>
      </c>
      <c r="C34194" s="1">
        <v>1204.6102519999999</v>
      </c>
      <c r="D34194" s="1">
        <v>20.037462000000001</v>
      </c>
    </row>
    <row r="34195" spans="1:4">
      <c r="A34195" s="343">
        <v>42426.211819390497</v>
      </c>
      <c r="B34195" s="1">
        <v>1.63503</v>
      </c>
      <c r="C34195" s="1">
        <v>1204.8893250000001</v>
      </c>
      <c r="D34195" s="1">
        <v>20.037462000000001</v>
      </c>
    </row>
    <row r="34196" spans="1:4">
      <c r="A34196" s="343">
        <v>42426.211830980297</v>
      </c>
      <c r="B34196" s="1">
        <v>1.6383639999999999</v>
      </c>
      <c r="C34196" s="1">
        <v>1203.912568</v>
      </c>
      <c r="D34196" s="1">
        <v>20.058398</v>
      </c>
    </row>
    <row r="34197" spans="1:4">
      <c r="A34197" s="343">
        <v>42426.211842554301</v>
      </c>
      <c r="B34197" s="1">
        <v>1.641697</v>
      </c>
      <c r="C34197" s="1">
        <v>1204.4009470000001</v>
      </c>
      <c r="D34197" s="1">
        <v>20.058398</v>
      </c>
    </row>
    <row r="34198" spans="1:4">
      <c r="A34198" s="343">
        <v>42426.211854127701</v>
      </c>
      <c r="B34198" s="1">
        <v>1.64503</v>
      </c>
      <c r="C34198" s="1">
        <v>1206.6335340000001</v>
      </c>
      <c r="D34198" s="1">
        <v>20.058398</v>
      </c>
    </row>
    <row r="34199" spans="1:4">
      <c r="A34199" s="343">
        <v>42426.211865702098</v>
      </c>
      <c r="B34199" s="1">
        <v>1.641697</v>
      </c>
      <c r="C34199" s="1">
        <v>1204.052105</v>
      </c>
      <c r="D34199" s="1">
        <v>20.047930000000001</v>
      </c>
    </row>
    <row r="34200" spans="1:4">
      <c r="A34200" s="343">
        <v>42426.211877269801</v>
      </c>
      <c r="B34200" s="1">
        <v>1.64503</v>
      </c>
      <c r="C34200" s="1">
        <v>1207.331218</v>
      </c>
      <c r="D34200" s="1">
        <v>20.037462000000001</v>
      </c>
    </row>
    <row r="34201" spans="1:4">
      <c r="A34201" s="343">
        <v>42426.2118888564</v>
      </c>
      <c r="B34201" s="1">
        <v>1.641697</v>
      </c>
      <c r="C34201" s="1">
        <v>1208.93589</v>
      </c>
      <c r="D34201" s="1">
        <v>20.037462000000001</v>
      </c>
    </row>
    <row r="34202" spans="1:4">
      <c r="A34202" s="344">
        <v>42426.211900450697</v>
      </c>
      <c r="B34202" s="1">
        <v>1.6383639999999999</v>
      </c>
      <c r="C34202" s="1">
        <v>1207.331218</v>
      </c>
      <c r="D34202" s="1">
        <v>20.047930000000001</v>
      </c>
    </row>
    <row r="34203" spans="1:4">
      <c r="A34203" s="344">
        <v>42426.211912018101</v>
      </c>
      <c r="B34203" s="1">
        <v>1.63503</v>
      </c>
      <c r="C34203" s="1">
        <v>1208.4126269999999</v>
      </c>
      <c r="D34203" s="1">
        <v>20.047930000000001</v>
      </c>
    </row>
    <row r="34204" spans="1:4">
      <c r="A34204" s="344">
        <v>42426.211923608702</v>
      </c>
      <c r="B34204" s="1">
        <v>1.631697</v>
      </c>
      <c r="C34204" s="1">
        <v>1206.8777230000001</v>
      </c>
      <c r="D34204" s="1">
        <v>20.058398</v>
      </c>
    </row>
    <row r="34205" spans="1:4">
      <c r="A34205" s="344">
        <v>42426.211935176201</v>
      </c>
      <c r="B34205" s="1">
        <v>1.63503</v>
      </c>
      <c r="C34205" s="1">
        <v>1208.5870480000001</v>
      </c>
      <c r="D34205" s="1">
        <v>20.037462000000001</v>
      </c>
    </row>
    <row r="34206" spans="1:4">
      <c r="A34206" s="344">
        <v>42426.2119467628</v>
      </c>
      <c r="B34206" s="1">
        <v>1.631697</v>
      </c>
      <c r="C34206" s="1">
        <v>1208.6568159999999</v>
      </c>
      <c r="D34206" s="1">
        <v>20.047930000000001</v>
      </c>
    </row>
    <row r="34207" spans="1:4">
      <c r="A34207" s="344">
        <v>42426.211958335101</v>
      </c>
      <c r="B34207" s="1">
        <v>1.6283639999999999</v>
      </c>
      <c r="C34207" s="1">
        <v>1209.180079</v>
      </c>
      <c r="D34207" s="1">
        <v>20.068866</v>
      </c>
    </row>
    <row r="34208" spans="1:4">
      <c r="A34208" s="344">
        <v>42426.211969908501</v>
      </c>
      <c r="B34208" s="1">
        <v>1.62503</v>
      </c>
      <c r="C34208" s="1">
        <v>1207.610291</v>
      </c>
      <c r="D34208" s="1">
        <v>20.058398</v>
      </c>
    </row>
    <row r="34209" spans="1:4">
      <c r="A34209" s="344">
        <v>42426.211981500899</v>
      </c>
      <c r="B34209" s="1">
        <v>1.6283639999999999</v>
      </c>
      <c r="C34209" s="1">
        <v>1207.1567970000001</v>
      </c>
      <c r="D34209" s="1">
        <v>20.058398</v>
      </c>
    </row>
    <row r="34210" spans="1:4">
      <c r="A34210" s="344">
        <v>42426.211993068297</v>
      </c>
      <c r="B34210" s="1">
        <v>1.631697</v>
      </c>
      <c r="C34210" s="1">
        <v>1204.6451360000001</v>
      </c>
      <c r="D34210" s="1">
        <v>20.058398</v>
      </c>
    </row>
    <row r="34211" spans="1:4">
      <c r="A34211" s="344">
        <v>42426.2120046645</v>
      </c>
      <c r="B34211" s="1">
        <v>1.63503</v>
      </c>
      <c r="C34211" s="1">
        <v>1207.575407</v>
      </c>
      <c r="D34211" s="1">
        <v>20.047930000000001</v>
      </c>
    </row>
    <row r="34212" spans="1:4">
      <c r="A34212" s="344">
        <v>42426.212016248799</v>
      </c>
      <c r="B34212" s="1">
        <v>1.631697</v>
      </c>
      <c r="C34212" s="1">
        <v>1206.424229</v>
      </c>
      <c r="D34212" s="1">
        <v>20.058398</v>
      </c>
    </row>
    <row r="34213" spans="1:4">
      <c r="A34213" s="344">
        <v>42426.212027830901</v>
      </c>
      <c r="B34213" s="1">
        <v>1.63503</v>
      </c>
      <c r="C34213" s="1">
        <v>1207.7847119999999</v>
      </c>
      <c r="D34213" s="1">
        <v>20.037462000000001</v>
      </c>
    </row>
    <row r="34214" spans="1:4">
      <c r="A34214" s="344">
        <v>42426.212039401304</v>
      </c>
      <c r="B34214" s="1">
        <v>1.631697</v>
      </c>
      <c r="C34214" s="1">
        <v>1207.4707539999999</v>
      </c>
      <c r="D34214" s="1">
        <v>20.058398</v>
      </c>
    </row>
    <row r="34215" spans="1:4">
      <c r="A34215" s="344">
        <v>42426.212050975497</v>
      </c>
      <c r="B34215" s="1">
        <v>1.6283639999999999</v>
      </c>
      <c r="C34215" s="1">
        <v>1206.7381869999999</v>
      </c>
      <c r="D34215" s="1">
        <v>20.047930000000001</v>
      </c>
    </row>
    <row r="34216" spans="1:4">
      <c r="A34216" s="344">
        <v>42426.212062561703</v>
      </c>
      <c r="B34216" s="1">
        <v>1.631697</v>
      </c>
      <c r="C34216" s="1">
        <v>1209.3893840000001</v>
      </c>
      <c r="D34216" s="1">
        <v>20.047930000000001</v>
      </c>
    </row>
    <row r="34217" spans="1:4">
      <c r="A34217" s="344">
        <v>42426.212074134201</v>
      </c>
      <c r="B34217" s="1">
        <v>1.6283639999999999</v>
      </c>
      <c r="C34217" s="1">
        <v>1206.005619</v>
      </c>
      <c r="D34217" s="1">
        <v>20.047930000000001</v>
      </c>
    </row>
    <row r="34218" spans="1:4">
      <c r="A34218" s="344">
        <v>42426.212085720697</v>
      </c>
      <c r="B34218" s="1">
        <v>1.631697</v>
      </c>
      <c r="C34218" s="1">
        <v>1206.668418</v>
      </c>
      <c r="D34218" s="1">
        <v>20.068866</v>
      </c>
    </row>
    <row r="34219" spans="1:4">
      <c r="A34219" s="344">
        <v>42426.212097294803</v>
      </c>
      <c r="B34219" s="1">
        <v>1.63503</v>
      </c>
      <c r="C34219" s="1">
        <v>1207.052144</v>
      </c>
      <c r="D34219" s="1">
        <v>20.037462000000001</v>
      </c>
    </row>
    <row r="34220" spans="1:4">
      <c r="A34220" s="344">
        <v>42426.212108882501</v>
      </c>
      <c r="B34220" s="1">
        <v>1.631697</v>
      </c>
      <c r="C34220" s="1">
        <v>1207.6451750000001</v>
      </c>
      <c r="D34220" s="1">
        <v>20.068866</v>
      </c>
    </row>
    <row r="34221" spans="1:4">
      <c r="A34221" s="344">
        <v>42426.212120456097</v>
      </c>
      <c r="B34221" s="1">
        <v>1.6283639999999999</v>
      </c>
      <c r="C34221" s="1">
        <v>1204.2265259999999</v>
      </c>
      <c r="D34221" s="1">
        <v>20.047930000000001</v>
      </c>
    </row>
    <row r="34222" spans="1:4">
      <c r="A34222" s="344">
        <v>42426.212132033201</v>
      </c>
      <c r="B34222" s="1">
        <v>1.631697</v>
      </c>
      <c r="C34222" s="1">
        <v>1206.145156</v>
      </c>
      <c r="D34222" s="1">
        <v>20.058398</v>
      </c>
    </row>
    <row r="34223" spans="1:4">
      <c r="A34223" s="344">
        <v>42426.212143619501</v>
      </c>
      <c r="B34223" s="1">
        <v>1.6283639999999999</v>
      </c>
      <c r="C34223" s="1">
        <v>1205.935851</v>
      </c>
      <c r="D34223" s="1">
        <v>20.047930000000001</v>
      </c>
    </row>
    <row r="34224" spans="1:4">
      <c r="A34224" s="344">
        <v>42426.212155207897</v>
      </c>
      <c r="B34224" s="1">
        <v>1.631697</v>
      </c>
      <c r="C34224" s="1">
        <v>1204.0869889999999</v>
      </c>
      <c r="D34224" s="1">
        <v>20.058398</v>
      </c>
    </row>
    <row r="34225" spans="1:4">
      <c r="A34225" s="344">
        <v>42426.212166773497</v>
      </c>
      <c r="B34225" s="1">
        <v>1.63503</v>
      </c>
      <c r="C34225" s="1">
        <v>1205.482356</v>
      </c>
      <c r="D34225" s="1">
        <v>20.047930000000001</v>
      </c>
    </row>
    <row r="34226" spans="1:4">
      <c r="A34226" s="344">
        <v>42426.212178367103</v>
      </c>
      <c r="B34226" s="1">
        <v>1.631697</v>
      </c>
      <c r="C34226" s="1">
        <v>1208.3428590000001</v>
      </c>
      <c r="D34226" s="1">
        <v>20.047930000000001</v>
      </c>
    </row>
    <row r="34227" spans="1:4">
      <c r="A34227" s="344">
        <v>42426.212189932899</v>
      </c>
      <c r="B34227" s="1">
        <v>1.6283639999999999</v>
      </c>
      <c r="C34227" s="1">
        <v>1205.133515</v>
      </c>
      <c r="D34227" s="1">
        <v>20.068866</v>
      </c>
    </row>
    <row r="34228" spans="1:4">
      <c r="A34228" s="344">
        <v>42426.212201506001</v>
      </c>
      <c r="B34228" s="1">
        <v>1.631697</v>
      </c>
      <c r="C34228" s="1">
        <v>1205.9707350000001</v>
      </c>
      <c r="D34228" s="1">
        <v>20.058398</v>
      </c>
    </row>
    <row r="34229" spans="1:4">
      <c r="A34229" s="344">
        <v>42426.212213085397</v>
      </c>
      <c r="B34229" s="1">
        <v>1.63503</v>
      </c>
      <c r="C34229" s="1">
        <v>1204.331179</v>
      </c>
      <c r="D34229" s="1">
        <v>20.047930000000001</v>
      </c>
    </row>
    <row r="34230" spans="1:4">
      <c r="A34230" s="344">
        <v>42426.212224671399</v>
      </c>
      <c r="B34230" s="1">
        <v>1.6383639999999999</v>
      </c>
      <c r="C34230" s="1">
        <v>1208.238206</v>
      </c>
      <c r="D34230" s="1">
        <v>20.047930000000001</v>
      </c>
    </row>
    <row r="34231" spans="1:4">
      <c r="A34231" s="344">
        <v>42426.2122362464</v>
      </c>
      <c r="B34231" s="1">
        <v>1.63503</v>
      </c>
      <c r="C34231" s="1">
        <v>1205.6916610000001</v>
      </c>
      <c r="D34231" s="1">
        <v>20.037462000000001</v>
      </c>
    </row>
    <row r="34232" spans="1:4">
      <c r="A34232" s="344">
        <v>42426.212247814401</v>
      </c>
      <c r="B34232" s="1">
        <v>1.6383639999999999</v>
      </c>
      <c r="C34232" s="1">
        <v>1204.7149039999999</v>
      </c>
      <c r="D34232" s="1">
        <v>20.058398</v>
      </c>
    </row>
    <row r="34233" spans="1:4">
      <c r="A34233" s="344">
        <v>42426.212259393498</v>
      </c>
      <c r="B34233" s="1">
        <v>1.641697</v>
      </c>
      <c r="C34233" s="1">
        <v>1206.0753870000001</v>
      </c>
      <c r="D34233" s="1">
        <v>20.047930000000001</v>
      </c>
    </row>
    <row r="34234" spans="1:4">
      <c r="A34234" s="344">
        <v>42426.212270969001</v>
      </c>
      <c r="B34234" s="1">
        <v>1.6383639999999999</v>
      </c>
      <c r="C34234" s="1">
        <v>1206.668418</v>
      </c>
      <c r="D34234" s="1">
        <v>20.037462000000001</v>
      </c>
    </row>
    <row r="34235" spans="1:4">
      <c r="A34235" s="344">
        <v>42426.212282538901</v>
      </c>
      <c r="B34235" s="1">
        <v>1.63503</v>
      </c>
      <c r="C34235" s="1">
        <v>1205.5521249999999</v>
      </c>
      <c r="D34235" s="1">
        <v>20.047930000000001</v>
      </c>
    </row>
    <row r="34236" spans="1:4">
      <c r="A34236" s="344">
        <v>42426.212294110999</v>
      </c>
      <c r="B34236" s="1">
        <v>1.6383639999999999</v>
      </c>
      <c r="C34236" s="1">
        <v>1206.2846919999999</v>
      </c>
      <c r="D34236" s="1">
        <v>20.058398</v>
      </c>
    </row>
    <row r="34237" spans="1:4">
      <c r="A34237" s="344">
        <v>42426.212305695597</v>
      </c>
      <c r="B34237" s="1">
        <v>1.63503</v>
      </c>
      <c r="C34237" s="1">
        <v>1207.6800599999999</v>
      </c>
      <c r="D34237" s="1">
        <v>20.037462000000001</v>
      </c>
    </row>
    <row r="34238" spans="1:4">
      <c r="A34238" s="344">
        <v>42426.212317269099</v>
      </c>
      <c r="B34238" s="1">
        <v>1.631697</v>
      </c>
      <c r="C34238" s="1">
        <v>1204.819557</v>
      </c>
      <c r="D34238" s="1">
        <v>20.058398</v>
      </c>
    </row>
    <row r="34239" spans="1:4">
      <c r="A34239" s="344">
        <v>42426.2123288437</v>
      </c>
      <c r="B34239" s="1">
        <v>1.63503</v>
      </c>
      <c r="C34239" s="1">
        <v>1205.8311980000001</v>
      </c>
      <c r="D34239" s="1">
        <v>20.058398</v>
      </c>
    </row>
    <row r="34240" spans="1:4">
      <c r="A34240" s="344">
        <v>42426.212340429898</v>
      </c>
      <c r="B34240" s="1">
        <v>1.6383639999999999</v>
      </c>
      <c r="C34240" s="1">
        <v>1205.063746</v>
      </c>
      <c r="D34240" s="1">
        <v>20.047930000000001</v>
      </c>
    </row>
    <row r="34241" spans="1:4">
      <c r="A34241" s="344">
        <v>42426.212352024901</v>
      </c>
      <c r="B34241" s="1">
        <v>1.641697</v>
      </c>
      <c r="C34241" s="1">
        <v>1208.4126269999999</v>
      </c>
      <c r="D34241" s="1">
        <v>20.047930000000001</v>
      </c>
    </row>
    <row r="34242" spans="1:4">
      <c r="A34242" s="344">
        <v>42426.212363598097</v>
      </c>
      <c r="B34242" s="1">
        <v>1.6383639999999999</v>
      </c>
      <c r="C34242" s="1">
        <v>1205.6567769999999</v>
      </c>
      <c r="D34242" s="1">
        <v>20.047930000000001</v>
      </c>
    </row>
    <row r="34243" spans="1:4">
      <c r="A34243" s="344">
        <v>42426.212375184499</v>
      </c>
      <c r="B34243" s="1">
        <v>1.641697</v>
      </c>
      <c r="C34243" s="1">
        <v>1205.9707350000001</v>
      </c>
      <c r="D34243" s="1">
        <v>20.047930000000001</v>
      </c>
    </row>
    <row r="34244" spans="1:4">
      <c r="A34244" s="344">
        <v>42426.212386749401</v>
      </c>
      <c r="B34244" s="1">
        <v>1.64503</v>
      </c>
      <c r="C34244" s="1">
        <v>1205.2032830000001</v>
      </c>
      <c r="D34244" s="1">
        <v>20.058398</v>
      </c>
    </row>
    <row r="34245" spans="1:4">
      <c r="A34245" s="344">
        <v>42426.212398323798</v>
      </c>
      <c r="B34245" s="1">
        <v>1.6483639999999999</v>
      </c>
      <c r="C34245" s="1">
        <v>1208.93589</v>
      </c>
      <c r="D34245" s="1">
        <v>20.068866</v>
      </c>
    </row>
    <row r="34246" spans="1:4">
      <c r="A34246" s="344">
        <v>42426.212409906002</v>
      </c>
      <c r="B34246" s="1">
        <v>1.64503</v>
      </c>
      <c r="C34246" s="1">
        <v>1207.505639</v>
      </c>
      <c r="D34246" s="1">
        <v>20.037462000000001</v>
      </c>
    </row>
    <row r="34247" spans="1:4">
      <c r="A34247" s="344">
        <v>42426.212421479002</v>
      </c>
      <c r="B34247" s="1">
        <v>1.641697</v>
      </c>
      <c r="C34247" s="1">
        <v>1206.249808</v>
      </c>
      <c r="D34247" s="1">
        <v>20.037462000000001</v>
      </c>
    </row>
    <row r="34248" spans="1:4">
      <c r="A34248" s="344">
        <v>42426.212433045599</v>
      </c>
      <c r="B34248" s="1">
        <v>1.64503</v>
      </c>
      <c r="C34248" s="1">
        <v>1208.51728</v>
      </c>
      <c r="D34248" s="1">
        <v>20.058398</v>
      </c>
    </row>
    <row r="34249" spans="1:4">
      <c r="A34249" s="344">
        <v>42426.2124446327</v>
      </c>
      <c r="B34249" s="1">
        <v>1.641697</v>
      </c>
      <c r="C34249" s="1">
        <v>1205.1683989999999</v>
      </c>
      <c r="D34249" s="1">
        <v>20.058398</v>
      </c>
    </row>
    <row r="34250" spans="1:4">
      <c r="A34250" s="344">
        <v>42426.212456211302</v>
      </c>
      <c r="B34250" s="1">
        <v>1.64503</v>
      </c>
      <c r="C34250" s="1">
        <v>1204.331179</v>
      </c>
      <c r="D34250" s="1">
        <v>20.037462000000001</v>
      </c>
    </row>
    <row r="34251" spans="1:4">
      <c r="A34251" s="344">
        <v>42426.212467781697</v>
      </c>
      <c r="B34251" s="1">
        <v>1.6483639999999999</v>
      </c>
      <c r="C34251" s="1">
        <v>1207.2265649999999</v>
      </c>
      <c r="D34251" s="1">
        <v>20.058398</v>
      </c>
    </row>
    <row r="34252" spans="1:4">
      <c r="A34252" s="344">
        <v>42426.2124793529</v>
      </c>
      <c r="B34252" s="1">
        <v>1.64503</v>
      </c>
      <c r="C34252" s="1">
        <v>1206.807955</v>
      </c>
      <c r="D34252" s="1">
        <v>20.037462000000001</v>
      </c>
    </row>
    <row r="34253" spans="1:4">
      <c r="A34253" s="344">
        <v>42426.212490945902</v>
      </c>
      <c r="B34253" s="1">
        <v>1.641697</v>
      </c>
      <c r="C34253" s="1">
        <v>1203.8427999999999</v>
      </c>
      <c r="D34253" s="1">
        <v>20.047930000000001</v>
      </c>
    </row>
    <row r="34254" spans="1:4">
      <c r="A34254" s="344">
        <v>42426.212502516602</v>
      </c>
      <c r="B34254" s="1">
        <v>1.64503</v>
      </c>
      <c r="C34254" s="1">
        <v>1206.4591129999999</v>
      </c>
      <c r="D34254" s="1">
        <v>20.037462000000001</v>
      </c>
    </row>
    <row r="34255" spans="1:4">
      <c r="A34255" s="344">
        <v>42426.212514106199</v>
      </c>
      <c r="B34255" s="1">
        <v>1.641697</v>
      </c>
      <c r="C34255" s="1">
        <v>1206.9126080000001</v>
      </c>
      <c r="D34255" s="1">
        <v>20.058398</v>
      </c>
    </row>
    <row r="34256" spans="1:4">
      <c r="A34256" s="344">
        <v>42426.212525691699</v>
      </c>
      <c r="B34256" s="1">
        <v>1.6383639999999999</v>
      </c>
      <c r="C34256" s="1">
        <v>1208.9010060000001</v>
      </c>
      <c r="D34256" s="1">
        <v>20.037462000000001</v>
      </c>
    </row>
    <row r="34257" spans="1:4">
      <c r="A34257" s="344">
        <v>42426.212537261199</v>
      </c>
      <c r="B34257" s="1">
        <v>1.63503</v>
      </c>
      <c r="C34257" s="1">
        <v>1205.7963139999999</v>
      </c>
      <c r="D34257" s="1">
        <v>20.047930000000001</v>
      </c>
    </row>
    <row r="34258" spans="1:4">
      <c r="A34258" s="344">
        <v>42426.212548853502</v>
      </c>
      <c r="B34258" s="1">
        <v>1.6383639999999999</v>
      </c>
      <c r="C34258" s="1">
        <v>1204.0172210000001</v>
      </c>
      <c r="D34258" s="1">
        <v>20.037462000000001</v>
      </c>
    </row>
    <row r="34259" spans="1:4">
      <c r="A34259" s="344">
        <v>42426.212560426502</v>
      </c>
      <c r="B34259" s="1">
        <v>1.641697</v>
      </c>
      <c r="C34259" s="1">
        <v>1208.1684379999999</v>
      </c>
      <c r="D34259" s="1">
        <v>20.047930000000001</v>
      </c>
    </row>
    <row r="34260" spans="1:4">
      <c r="A34260" s="344">
        <v>42426.212571998098</v>
      </c>
      <c r="B34260" s="1">
        <v>1.6383639999999999</v>
      </c>
      <c r="C34260" s="1">
        <v>1207.052144</v>
      </c>
      <c r="D34260" s="1">
        <v>20.058398</v>
      </c>
    </row>
    <row r="34261" spans="1:4">
      <c r="A34261" s="344">
        <v>42426.212583568602</v>
      </c>
      <c r="B34261" s="1">
        <v>1.63503</v>
      </c>
      <c r="C34261" s="1">
        <v>1208.6568159999999</v>
      </c>
      <c r="D34261" s="1">
        <v>20.037462000000001</v>
      </c>
    </row>
    <row r="34262" spans="1:4">
      <c r="A34262" s="344">
        <v>42426.212595159603</v>
      </c>
      <c r="B34262" s="1">
        <v>1.631697</v>
      </c>
      <c r="C34262" s="1">
        <v>1204.1567580000001</v>
      </c>
      <c r="D34262" s="1">
        <v>20.037462000000001</v>
      </c>
    </row>
    <row r="34263" spans="1:4">
      <c r="A34263" s="344">
        <v>42426.212606727197</v>
      </c>
      <c r="B34263" s="1">
        <v>1.63503</v>
      </c>
      <c r="C34263" s="1">
        <v>1203.9823369999999</v>
      </c>
      <c r="D34263" s="1">
        <v>20.079333999999999</v>
      </c>
    </row>
    <row r="34264" spans="1:4">
      <c r="A34264" s="344">
        <v>42426.212618321399</v>
      </c>
      <c r="B34264" s="1">
        <v>1.6383639999999999</v>
      </c>
      <c r="C34264" s="1">
        <v>1204.68002</v>
      </c>
      <c r="D34264" s="1">
        <v>20.058398</v>
      </c>
    </row>
    <row r="34265" spans="1:4">
      <c r="A34265" s="344">
        <v>42426.212629890702</v>
      </c>
      <c r="B34265" s="1">
        <v>1.641697</v>
      </c>
      <c r="C34265" s="1">
        <v>1205.9707350000001</v>
      </c>
      <c r="D34265" s="1">
        <v>20.047930000000001</v>
      </c>
    </row>
    <row r="34266" spans="1:4">
      <c r="A34266" s="344">
        <v>42426.212641459402</v>
      </c>
      <c r="B34266" s="1">
        <v>1.6383639999999999</v>
      </c>
      <c r="C34266" s="1">
        <v>1203.7730320000001</v>
      </c>
      <c r="D34266" s="1">
        <v>20.047930000000001</v>
      </c>
    </row>
    <row r="34267" spans="1:4">
      <c r="A34267" s="344">
        <v>42426.212653038099</v>
      </c>
      <c r="B34267" s="1">
        <v>1.641697</v>
      </c>
      <c r="C34267" s="1">
        <v>1206.9126080000001</v>
      </c>
      <c r="D34267" s="1">
        <v>20.058398</v>
      </c>
    </row>
    <row r="34268" spans="1:4">
      <c r="A34268" s="344">
        <v>42426.212664614002</v>
      </c>
      <c r="B34268" s="1">
        <v>1.6383639999999999</v>
      </c>
      <c r="C34268" s="1">
        <v>1206.807955</v>
      </c>
      <c r="D34268" s="1">
        <v>20.058398</v>
      </c>
    </row>
    <row r="34269" spans="1:4">
      <c r="A34269" s="344">
        <v>42426.212676195901</v>
      </c>
      <c r="B34269" s="1">
        <v>1.63503</v>
      </c>
      <c r="C34269" s="1">
        <v>1206.1102719999999</v>
      </c>
      <c r="D34269" s="1">
        <v>20.037462000000001</v>
      </c>
    </row>
    <row r="34270" spans="1:4">
      <c r="A34270" s="344">
        <v>42426.212687781699</v>
      </c>
      <c r="B34270" s="1">
        <v>1.631697</v>
      </c>
      <c r="C34270" s="1">
        <v>1205.935851</v>
      </c>
      <c r="D34270" s="1">
        <v>20.058398</v>
      </c>
    </row>
    <row r="34271" spans="1:4">
      <c r="A34271" s="344">
        <v>42426.212699370502</v>
      </c>
      <c r="B34271" s="1">
        <v>1.63503</v>
      </c>
      <c r="C34271" s="1">
        <v>1208.621932</v>
      </c>
      <c r="D34271" s="1">
        <v>20.037462000000001</v>
      </c>
    </row>
    <row r="34272" spans="1:4">
      <c r="A34272" s="344">
        <v>42426.212710958702</v>
      </c>
      <c r="B34272" s="1">
        <v>1.631697</v>
      </c>
      <c r="C34272" s="1">
        <v>1204.8893250000001</v>
      </c>
      <c r="D34272" s="1">
        <v>20.058398</v>
      </c>
    </row>
    <row r="34273" spans="1:4">
      <c r="A34273" s="344">
        <v>42426.212722529403</v>
      </c>
      <c r="B34273" s="1">
        <v>1.63503</v>
      </c>
      <c r="C34273" s="1">
        <v>1209.075427</v>
      </c>
      <c r="D34273" s="1">
        <v>20.058398</v>
      </c>
    </row>
    <row r="34274" spans="1:4">
      <c r="A34274" s="344">
        <v>42426.2127341011</v>
      </c>
      <c r="B34274" s="1">
        <v>1.631697</v>
      </c>
      <c r="C34274" s="1">
        <v>1206.947492</v>
      </c>
      <c r="D34274" s="1">
        <v>20.058398</v>
      </c>
    </row>
    <row r="34275" spans="1:4">
      <c r="A34275" s="344">
        <v>42426.212745675199</v>
      </c>
      <c r="B34275" s="1">
        <v>1.63503</v>
      </c>
      <c r="C34275" s="1">
        <v>1204.819557</v>
      </c>
      <c r="D34275" s="1">
        <v>20.068866</v>
      </c>
    </row>
    <row r="34276" spans="1:4">
      <c r="A34276" s="344">
        <v>42426.212757246998</v>
      </c>
      <c r="B34276" s="1">
        <v>1.6383639999999999</v>
      </c>
      <c r="C34276" s="1">
        <v>1208.5870480000001</v>
      </c>
      <c r="D34276" s="1">
        <v>20.047930000000001</v>
      </c>
    </row>
    <row r="34277" spans="1:4">
      <c r="A34277" s="344">
        <v>42426.212768842001</v>
      </c>
      <c r="B34277" s="1">
        <v>1.63503</v>
      </c>
      <c r="C34277" s="1">
        <v>1208.4823960000001</v>
      </c>
      <c r="D34277" s="1">
        <v>20.047930000000001</v>
      </c>
    </row>
    <row r="34278" spans="1:4">
      <c r="A34278" s="344">
        <v>42426.212780427501</v>
      </c>
      <c r="B34278" s="1">
        <v>1.631697</v>
      </c>
      <c r="C34278" s="1">
        <v>1204.2614100000001</v>
      </c>
      <c r="D34278" s="1">
        <v>20.047930000000001</v>
      </c>
    </row>
    <row r="34279" spans="1:4">
      <c r="A34279" s="344">
        <v>42426.212791994803</v>
      </c>
      <c r="B34279" s="1">
        <v>1.63503</v>
      </c>
      <c r="C34279" s="1">
        <v>1203.7032630000001</v>
      </c>
      <c r="D34279" s="1">
        <v>20.047930000000001</v>
      </c>
    </row>
    <row r="34280" spans="1:4">
      <c r="A34280" s="344">
        <v>42426.212803586699</v>
      </c>
      <c r="B34280" s="1">
        <v>1.6383639999999999</v>
      </c>
      <c r="C34280" s="1">
        <v>1207.191681</v>
      </c>
      <c r="D34280" s="1">
        <v>20.047930000000001</v>
      </c>
    </row>
    <row r="34281" spans="1:4">
      <c r="A34281" s="344">
        <v>42426.212815169398</v>
      </c>
      <c r="B34281" s="1">
        <v>1.63503</v>
      </c>
      <c r="C34281" s="1">
        <v>1209.319616</v>
      </c>
      <c r="D34281" s="1">
        <v>20.047930000000001</v>
      </c>
    </row>
    <row r="34282" spans="1:4">
      <c r="A34282" s="344">
        <v>42426.212826740702</v>
      </c>
      <c r="B34282" s="1">
        <v>1.631697</v>
      </c>
      <c r="C34282" s="1">
        <v>1208.4126269999999</v>
      </c>
      <c r="D34282" s="1">
        <v>20.037462000000001</v>
      </c>
    </row>
    <row r="34283" spans="1:4">
      <c r="A34283" s="344">
        <v>42426.212838321</v>
      </c>
      <c r="B34283" s="1">
        <v>1.6283639999999999</v>
      </c>
      <c r="C34283" s="1">
        <v>1208.133554</v>
      </c>
      <c r="D34283" s="1">
        <v>20.047930000000001</v>
      </c>
    </row>
    <row r="34284" spans="1:4">
      <c r="A34284" s="344">
        <v>42426.2128498944</v>
      </c>
      <c r="B34284" s="1">
        <v>1.62503</v>
      </c>
      <c r="C34284" s="1">
        <v>1206.2149240000001</v>
      </c>
      <c r="D34284" s="1">
        <v>20.047930000000001</v>
      </c>
    </row>
    <row r="34285" spans="1:4">
      <c r="A34285" s="344">
        <v>42426.2128614701</v>
      </c>
      <c r="B34285" s="1">
        <v>1.6283639999999999</v>
      </c>
      <c r="C34285" s="1">
        <v>1204.5055990000001</v>
      </c>
      <c r="D34285" s="1">
        <v>20.058398</v>
      </c>
    </row>
    <row r="34286" spans="1:4">
      <c r="A34286" s="344">
        <v>42426.212873037599</v>
      </c>
      <c r="B34286" s="1">
        <v>1.631697</v>
      </c>
      <c r="C34286" s="1">
        <v>1207.0870279999999</v>
      </c>
      <c r="D34286" s="1">
        <v>20.026993999999998</v>
      </c>
    </row>
    <row r="34287" spans="1:4">
      <c r="A34287" s="344">
        <v>42426.2128846099</v>
      </c>
      <c r="B34287" s="1">
        <v>1.6283639999999999</v>
      </c>
      <c r="C34287" s="1">
        <v>1207.9591330000001</v>
      </c>
      <c r="D34287" s="1">
        <v>20.058398</v>
      </c>
    </row>
    <row r="34288" spans="1:4">
      <c r="A34288" s="344">
        <v>42426.212896198303</v>
      </c>
      <c r="B34288" s="1">
        <v>1.62503</v>
      </c>
      <c r="C34288" s="1">
        <v>1208.621932</v>
      </c>
      <c r="D34288" s="1">
        <v>20.037462000000001</v>
      </c>
    </row>
    <row r="34289" spans="1:4">
      <c r="A34289" s="344">
        <v>42426.212907772497</v>
      </c>
      <c r="B34289" s="1">
        <v>1.6216969999999999</v>
      </c>
      <c r="C34289" s="1">
        <v>1203.4590740000001</v>
      </c>
      <c r="D34289" s="1">
        <v>20.047930000000001</v>
      </c>
    </row>
    <row r="34290" spans="1:4">
      <c r="A34290" s="344">
        <v>42426.212919363403</v>
      </c>
      <c r="B34290" s="1">
        <v>1.62503</v>
      </c>
      <c r="C34290" s="1">
        <v>1207.819596</v>
      </c>
      <c r="D34290" s="1">
        <v>20.058398</v>
      </c>
    </row>
    <row r="34291" spans="1:4">
      <c r="A34291" s="344">
        <v>42426.2129309355</v>
      </c>
      <c r="B34291" s="1">
        <v>1.6216969999999999</v>
      </c>
      <c r="C34291" s="1">
        <v>1205.5521249999999</v>
      </c>
      <c r="D34291" s="1">
        <v>20.037462000000001</v>
      </c>
    </row>
    <row r="34292" spans="1:4">
      <c r="A34292" s="344">
        <v>42426.212942501501</v>
      </c>
      <c r="B34292" s="1">
        <v>1.62503</v>
      </c>
      <c r="C34292" s="1">
        <v>1204.575368</v>
      </c>
      <c r="D34292" s="1">
        <v>20.058398</v>
      </c>
    </row>
    <row r="34293" spans="1:4">
      <c r="A34293" s="344">
        <v>42426.212954095798</v>
      </c>
      <c r="B34293" s="1">
        <v>1.6283639999999999</v>
      </c>
      <c r="C34293" s="1">
        <v>1203.145117</v>
      </c>
      <c r="D34293" s="1">
        <v>20.037462000000001</v>
      </c>
    </row>
    <row r="34294" spans="1:4">
      <c r="A34294" s="344">
        <v>42426.2129656662</v>
      </c>
      <c r="B34294" s="1">
        <v>1.631697</v>
      </c>
      <c r="C34294" s="1">
        <v>1205.4474720000001</v>
      </c>
      <c r="D34294" s="1">
        <v>20.037462000000001</v>
      </c>
    </row>
    <row r="34295" spans="1:4">
      <c r="A34295" s="344">
        <v>42426.212977240699</v>
      </c>
      <c r="B34295" s="1">
        <v>1.6283639999999999</v>
      </c>
      <c r="C34295" s="1">
        <v>1204.575368</v>
      </c>
      <c r="D34295" s="1">
        <v>20.058398</v>
      </c>
    </row>
    <row r="34296" spans="1:4">
      <c r="A34296" s="344">
        <v>42426.212988808802</v>
      </c>
      <c r="B34296" s="1">
        <v>1.631697</v>
      </c>
      <c r="C34296" s="1">
        <v>1206.0753870000001</v>
      </c>
      <c r="D34296" s="1">
        <v>20.047930000000001</v>
      </c>
    </row>
    <row r="34297" spans="1:4">
      <c r="A34297" s="344">
        <v>42426.213000387601</v>
      </c>
      <c r="B34297" s="1">
        <v>1.6283639999999999</v>
      </c>
      <c r="C34297" s="1">
        <v>1202.9358110000001</v>
      </c>
      <c r="D34297" s="1">
        <v>20.058398</v>
      </c>
    </row>
    <row r="34298" spans="1:4">
      <c r="A34298" s="344">
        <v>42426.213011959502</v>
      </c>
      <c r="B34298" s="1">
        <v>1.631697</v>
      </c>
      <c r="C34298" s="1">
        <v>1204.575368</v>
      </c>
      <c r="D34298" s="1">
        <v>20.047930000000001</v>
      </c>
    </row>
    <row r="34299" spans="1:4">
      <c r="A34299" s="344">
        <v>42426.213023551303</v>
      </c>
      <c r="B34299" s="1">
        <v>1.6283639999999999</v>
      </c>
      <c r="C34299" s="1">
        <v>1207.0172600000001</v>
      </c>
      <c r="D34299" s="1">
        <v>20.037462000000001</v>
      </c>
    </row>
    <row r="34300" spans="1:4">
      <c r="A34300" s="344">
        <v>42426.2130351163</v>
      </c>
      <c r="B34300" s="1">
        <v>1.62503</v>
      </c>
      <c r="C34300" s="1">
        <v>1206.319577</v>
      </c>
      <c r="D34300" s="1">
        <v>20.058398</v>
      </c>
    </row>
    <row r="34301" spans="1:4">
      <c r="A34301" s="344">
        <v>42426.213046708399</v>
      </c>
      <c r="B34301" s="1">
        <v>1.6216969999999999</v>
      </c>
      <c r="C34301" s="1">
        <v>1204.8893250000001</v>
      </c>
      <c r="D34301" s="1">
        <v>20.058398</v>
      </c>
    </row>
    <row r="34302" spans="1:4">
      <c r="A34302" s="345">
        <v>42426.213058299101</v>
      </c>
      <c r="B34302" s="1">
        <v>1.62503</v>
      </c>
      <c r="C34302" s="1">
        <v>1204.2614100000001</v>
      </c>
      <c r="D34302" s="1">
        <v>20.047930000000001</v>
      </c>
    </row>
    <row r="34303" spans="1:4">
      <c r="A34303" s="345">
        <v>42426.213069866499</v>
      </c>
      <c r="B34303" s="1">
        <v>1.6283639999999999</v>
      </c>
      <c r="C34303" s="1">
        <v>1205.7265460000001</v>
      </c>
      <c r="D34303" s="1">
        <v>20.047930000000001</v>
      </c>
    </row>
    <row r="34304" spans="1:4">
      <c r="A34304" s="345">
        <v>42426.213081457201</v>
      </c>
      <c r="B34304" s="1">
        <v>1.62503</v>
      </c>
      <c r="C34304" s="1">
        <v>1202.9706960000001</v>
      </c>
      <c r="D34304" s="1">
        <v>20.037462000000001</v>
      </c>
    </row>
    <row r="34305" spans="1:4">
      <c r="A34305" s="345">
        <v>42426.213093024598</v>
      </c>
      <c r="B34305" s="1">
        <v>1.6283639999999999</v>
      </c>
      <c r="C34305" s="1">
        <v>1207.1219129999999</v>
      </c>
      <c r="D34305" s="1">
        <v>20.037462000000001</v>
      </c>
    </row>
    <row r="34306" spans="1:4">
      <c r="A34306" s="345">
        <v>42426.2131045961</v>
      </c>
      <c r="B34306" s="1">
        <v>1.62503</v>
      </c>
      <c r="C34306" s="1">
        <v>1205.1683989999999</v>
      </c>
      <c r="D34306" s="1">
        <v>20.047930000000001</v>
      </c>
    </row>
    <row r="34307" spans="1:4">
      <c r="A34307" s="345">
        <v>42426.213116179897</v>
      </c>
      <c r="B34307" s="1">
        <v>1.6283639999999999</v>
      </c>
      <c r="C34307" s="1">
        <v>1208.8312370000001</v>
      </c>
      <c r="D34307" s="1">
        <v>20.037462000000001</v>
      </c>
    </row>
    <row r="34308" spans="1:4">
      <c r="A34308" s="345">
        <v>42426.213127750903</v>
      </c>
      <c r="B34308" s="1">
        <v>1.62503</v>
      </c>
      <c r="C34308" s="1">
        <v>1206.249808</v>
      </c>
      <c r="D34308" s="1">
        <v>20.037462000000001</v>
      </c>
    </row>
    <row r="34309" spans="1:4">
      <c r="A34309" s="345">
        <v>42426.213139318199</v>
      </c>
      <c r="B34309" s="1">
        <v>1.6283639999999999</v>
      </c>
      <c r="C34309" s="1">
        <v>1205.063746</v>
      </c>
      <c r="D34309" s="1">
        <v>20.037462000000001</v>
      </c>
    </row>
    <row r="34310" spans="1:4">
      <c r="A34310" s="345">
        <v>42426.213150898599</v>
      </c>
      <c r="B34310" s="1">
        <v>1.631697</v>
      </c>
      <c r="C34310" s="1">
        <v>1203.249769</v>
      </c>
      <c r="D34310" s="1">
        <v>20.058398</v>
      </c>
    </row>
    <row r="34311" spans="1:4">
      <c r="A34311" s="345">
        <v>42426.213162467597</v>
      </c>
      <c r="B34311" s="1">
        <v>1.63503</v>
      </c>
      <c r="C34311" s="1">
        <v>1207.2614490000001</v>
      </c>
      <c r="D34311" s="1">
        <v>20.047930000000001</v>
      </c>
    </row>
    <row r="34312" spans="1:4">
      <c r="A34312" s="345">
        <v>42426.213174040196</v>
      </c>
      <c r="B34312" s="1">
        <v>1.631697</v>
      </c>
      <c r="C34312" s="1">
        <v>1204.0869889999999</v>
      </c>
      <c r="D34312" s="1">
        <v>20.047930000000001</v>
      </c>
    </row>
    <row r="34313" spans="1:4">
      <c r="A34313" s="345">
        <v>42426.213185623797</v>
      </c>
      <c r="B34313" s="1">
        <v>1.63503</v>
      </c>
      <c r="C34313" s="1">
        <v>1208.273091</v>
      </c>
      <c r="D34313" s="1">
        <v>20.058398</v>
      </c>
    </row>
    <row r="34314" spans="1:4">
      <c r="A34314" s="345">
        <v>42426.213197207799</v>
      </c>
      <c r="B34314" s="1">
        <v>1.631697</v>
      </c>
      <c r="C34314" s="1">
        <v>1202.377665</v>
      </c>
      <c r="D34314" s="1">
        <v>20.047930000000001</v>
      </c>
    </row>
    <row r="34315" spans="1:4">
      <c r="A34315" s="345">
        <v>42426.213208780799</v>
      </c>
      <c r="B34315" s="1">
        <v>1.63503</v>
      </c>
      <c r="C34315" s="1">
        <v>1204.6102519999999</v>
      </c>
      <c r="D34315" s="1">
        <v>20.037462000000001</v>
      </c>
    </row>
    <row r="34316" spans="1:4">
      <c r="A34316" s="345">
        <v>42426.213220347898</v>
      </c>
      <c r="B34316" s="1">
        <v>1.631697</v>
      </c>
      <c r="C34316" s="1">
        <v>1203.5288419999999</v>
      </c>
      <c r="D34316" s="1">
        <v>20.058398</v>
      </c>
    </row>
    <row r="34317" spans="1:4">
      <c r="A34317" s="345">
        <v>42426.213231943497</v>
      </c>
      <c r="B34317" s="1">
        <v>1.63503</v>
      </c>
      <c r="C34317" s="1">
        <v>1207.4009860000001</v>
      </c>
      <c r="D34317" s="1">
        <v>20.058398</v>
      </c>
    </row>
    <row r="34318" spans="1:4">
      <c r="A34318" s="345">
        <v>42426.213243513601</v>
      </c>
      <c r="B34318" s="1">
        <v>1.631697</v>
      </c>
      <c r="C34318" s="1">
        <v>1202.2730120000001</v>
      </c>
      <c r="D34318" s="1">
        <v>20.047930000000001</v>
      </c>
    </row>
    <row r="34319" spans="1:4">
      <c r="A34319" s="345">
        <v>42426.2132550846</v>
      </c>
      <c r="B34319" s="1">
        <v>1.63503</v>
      </c>
      <c r="C34319" s="1">
        <v>1204.052105</v>
      </c>
      <c r="D34319" s="1">
        <v>20.058398</v>
      </c>
    </row>
    <row r="34320" spans="1:4">
      <c r="A34320" s="345">
        <v>42426.2132666623</v>
      </c>
      <c r="B34320" s="1">
        <v>1.6383639999999999</v>
      </c>
      <c r="C34320" s="1">
        <v>1205.09863</v>
      </c>
      <c r="D34320" s="1">
        <v>20.058398</v>
      </c>
    </row>
    <row r="34321" spans="1:4">
      <c r="A34321" s="345">
        <v>42426.213278232397</v>
      </c>
      <c r="B34321" s="1">
        <v>1.63503</v>
      </c>
      <c r="C34321" s="1">
        <v>1203.3544220000001</v>
      </c>
      <c r="D34321" s="1">
        <v>20.058398</v>
      </c>
    </row>
    <row r="34322" spans="1:4">
      <c r="A34322" s="345">
        <v>42426.2132898044</v>
      </c>
      <c r="B34322" s="1">
        <v>1.6383639999999999</v>
      </c>
      <c r="C34322" s="1">
        <v>1202.866043</v>
      </c>
      <c r="D34322" s="1">
        <v>20.047930000000001</v>
      </c>
    </row>
    <row r="34323" spans="1:4">
      <c r="A34323" s="345">
        <v>42426.213301400603</v>
      </c>
      <c r="B34323" s="1">
        <v>1.641697</v>
      </c>
      <c r="C34323" s="1">
        <v>1203.110232</v>
      </c>
      <c r="D34323" s="1">
        <v>20.047930000000001</v>
      </c>
    </row>
    <row r="34324" spans="1:4">
      <c r="A34324" s="345">
        <v>42426.213312964799</v>
      </c>
      <c r="B34324" s="1">
        <v>1.64503</v>
      </c>
      <c r="C34324" s="1">
        <v>1205.866082</v>
      </c>
      <c r="D34324" s="1">
        <v>20.037462000000001</v>
      </c>
    </row>
    <row r="34325" spans="1:4">
      <c r="A34325" s="345">
        <v>42426.213324539996</v>
      </c>
      <c r="B34325" s="1">
        <v>1.641697</v>
      </c>
      <c r="C34325" s="1">
        <v>1208.9010060000001</v>
      </c>
      <c r="D34325" s="1">
        <v>20.047930000000001</v>
      </c>
    </row>
    <row r="34326" spans="1:4">
      <c r="A34326" s="345">
        <v>42426.213336130299</v>
      </c>
      <c r="B34326" s="1">
        <v>1.6383639999999999</v>
      </c>
      <c r="C34326" s="1">
        <v>1204.819557</v>
      </c>
      <c r="D34326" s="1">
        <v>20.037462000000001</v>
      </c>
    </row>
    <row r="34327" spans="1:4">
      <c r="A34327" s="345">
        <v>42426.2133476991</v>
      </c>
      <c r="B34327" s="1">
        <v>1.641697</v>
      </c>
      <c r="C34327" s="1">
        <v>1207.6800599999999</v>
      </c>
      <c r="D34327" s="1">
        <v>20.037462000000001</v>
      </c>
    </row>
    <row r="34328" spans="1:4">
      <c r="A34328" s="345">
        <v>42426.213359289002</v>
      </c>
      <c r="B34328" s="1">
        <v>1.6383639999999999</v>
      </c>
      <c r="C34328" s="1">
        <v>1205.5521249999999</v>
      </c>
      <c r="D34328" s="1">
        <v>20.047930000000001</v>
      </c>
    </row>
    <row r="34329" spans="1:4">
      <c r="A34329" s="345">
        <v>42426.213370862803</v>
      </c>
      <c r="B34329" s="1">
        <v>1.641697</v>
      </c>
      <c r="C34329" s="1">
        <v>1206.3544609999999</v>
      </c>
      <c r="D34329" s="1">
        <v>20.047930000000001</v>
      </c>
    </row>
    <row r="34330" spans="1:4">
      <c r="A34330" s="345">
        <v>42426.213382433598</v>
      </c>
      <c r="B34330" s="1">
        <v>1.6383639999999999</v>
      </c>
      <c r="C34330" s="1">
        <v>1209.2149629999999</v>
      </c>
      <c r="D34330" s="1">
        <v>20.037462000000001</v>
      </c>
    </row>
    <row r="34331" spans="1:4">
      <c r="A34331" s="345">
        <v>42426.213394025202</v>
      </c>
      <c r="B34331" s="1">
        <v>1.63503</v>
      </c>
      <c r="C34331" s="1">
        <v>1206.703303</v>
      </c>
      <c r="D34331" s="1">
        <v>20.047930000000001</v>
      </c>
    </row>
    <row r="34332" spans="1:4">
      <c r="A34332" s="345">
        <v>42426.213405602401</v>
      </c>
      <c r="B34332" s="1">
        <v>1.6383639999999999</v>
      </c>
      <c r="C34332" s="1">
        <v>1202.9009269999999</v>
      </c>
      <c r="D34332" s="1">
        <v>20.037462000000001</v>
      </c>
    </row>
    <row r="34333" spans="1:4">
      <c r="A34333" s="345">
        <v>42426.213417193598</v>
      </c>
      <c r="B34333" s="1">
        <v>1.641697</v>
      </c>
      <c r="C34333" s="1">
        <v>1207.5405229999999</v>
      </c>
      <c r="D34333" s="1">
        <v>20.037462000000001</v>
      </c>
    </row>
    <row r="34334" spans="1:4">
      <c r="A34334" s="345">
        <v>42426.2134287835</v>
      </c>
      <c r="B34334" s="1">
        <v>1.6383639999999999</v>
      </c>
      <c r="C34334" s="1">
        <v>1207.505639</v>
      </c>
      <c r="D34334" s="1">
        <v>20.058398</v>
      </c>
    </row>
    <row r="34335" spans="1:4">
      <c r="A34335" s="345">
        <v>42426.213440351501</v>
      </c>
      <c r="B34335" s="1">
        <v>1.63503</v>
      </c>
      <c r="C34335" s="1">
        <v>1205.8311980000001</v>
      </c>
      <c r="D34335" s="1">
        <v>20.058398</v>
      </c>
    </row>
    <row r="34336" spans="1:4">
      <c r="A34336" s="345">
        <v>42426.213451932301</v>
      </c>
      <c r="B34336" s="1">
        <v>1.6383639999999999</v>
      </c>
      <c r="C34336" s="1">
        <v>1203.5986109999999</v>
      </c>
      <c r="D34336" s="1">
        <v>20.037462000000001</v>
      </c>
    </row>
    <row r="34337" spans="1:4">
      <c r="A34337" s="345">
        <v>42426.213463501197</v>
      </c>
      <c r="B34337" s="1">
        <v>1.641697</v>
      </c>
      <c r="C34337" s="1">
        <v>1206.319577</v>
      </c>
      <c r="D34337" s="1">
        <v>20.037462000000001</v>
      </c>
    </row>
    <row r="34338" spans="1:4">
      <c r="A34338" s="345">
        <v>42426.213475069999</v>
      </c>
      <c r="B34338" s="1">
        <v>1.6383639999999999</v>
      </c>
      <c r="C34338" s="1">
        <v>1206.5288820000001</v>
      </c>
      <c r="D34338" s="1">
        <v>20.037462000000001</v>
      </c>
    </row>
    <row r="34339" spans="1:4">
      <c r="A34339" s="345">
        <v>42426.213486649001</v>
      </c>
      <c r="B34339" s="1">
        <v>1.63503</v>
      </c>
      <c r="C34339" s="1">
        <v>1206.4591129999999</v>
      </c>
      <c r="D34339" s="1">
        <v>20.037462000000001</v>
      </c>
    </row>
    <row r="34340" spans="1:4">
      <c r="A34340" s="345">
        <v>42426.213498219498</v>
      </c>
      <c r="B34340" s="1">
        <v>1.631697</v>
      </c>
      <c r="C34340" s="1">
        <v>1205.238167</v>
      </c>
      <c r="D34340" s="1">
        <v>20.058398</v>
      </c>
    </row>
    <row r="34341" spans="1:4">
      <c r="A34341" s="345">
        <v>42426.213509812602</v>
      </c>
      <c r="B34341" s="1">
        <v>1.63503</v>
      </c>
      <c r="C34341" s="1">
        <v>1203.807916</v>
      </c>
      <c r="D34341" s="1">
        <v>20.047930000000001</v>
      </c>
    </row>
    <row r="34342" spans="1:4">
      <c r="A34342" s="345">
        <v>42426.213521400299</v>
      </c>
      <c r="B34342" s="1">
        <v>1.6383639999999999</v>
      </c>
      <c r="C34342" s="1">
        <v>1205.5870090000001</v>
      </c>
      <c r="D34342" s="1">
        <v>20.037462000000001</v>
      </c>
    </row>
    <row r="34343" spans="1:4">
      <c r="A34343" s="345">
        <v>42426.213532963899</v>
      </c>
      <c r="B34343" s="1">
        <v>1.63503</v>
      </c>
      <c r="C34343" s="1">
        <v>1204.993978</v>
      </c>
      <c r="D34343" s="1">
        <v>20.037462000000001</v>
      </c>
    </row>
    <row r="34344" spans="1:4">
      <c r="A34344" s="345">
        <v>42426.213544538099</v>
      </c>
      <c r="B34344" s="1">
        <v>1.6383639999999999</v>
      </c>
      <c r="C34344" s="1">
        <v>1205.5870090000001</v>
      </c>
      <c r="D34344" s="1">
        <v>20.068866</v>
      </c>
    </row>
    <row r="34345" spans="1:4">
      <c r="A34345" s="345">
        <v>42426.2135561342</v>
      </c>
      <c r="B34345" s="1">
        <v>1.63503</v>
      </c>
      <c r="C34345" s="1">
        <v>1205.6567769999999</v>
      </c>
      <c r="D34345" s="1">
        <v>20.058398</v>
      </c>
    </row>
    <row r="34346" spans="1:4">
      <c r="A34346" s="345">
        <v>42426.213567697298</v>
      </c>
      <c r="B34346" s="1">
        <v>1.631697</v>
      </c>
      <c r="C34346" s="1">
        <v>1206.493997</v>
      </c>
      <c r="D34346" s="1">
        <v>20.037462000000001</v>
      </c>
    </row>
    <row r="34347" spans="1:4">
      <c r="A34347" s="345">
        <v>42426.213579281903</v>
      </c>
      <c r="B34347" s="1">
        <v>1.6283639999999999</v>
      </c>
      <c r="C34347" s="1">
        <v>1208.1684379999999</v>
      </c>
      <c r="D34347" s="1">
        <v>20.037462000000001</v>
      </c>
    </row>
    <row r="34348" spans="1:4">
      <c r="A34348" s="345">
        <v>42426.2135908688</v>
      </c>
      <c r="B34348" s="1">
        <v>1.62503</v>
      </c>
      <c r="C34348" s="1">
        <v>1205.3428200000001</v>
      </c>
      <c r="D34348" s="1">
        <v>20.058398</v>
      </c>
    </row>
    <row r="34349" spans="1:4">
      <c r="A34349" s="345">
        <v>42426.213602442702</v>
      </c>
      <c r="B34349" s="1">
        <v>1.6283639999999999</v>
      </c>
      <c r="C34349" s="1">
        <v>1206.249808</v>
      </c>
      <c r="D34349" s="1">
        <v>20.058398</v>
      </c>
    </row>
    <row r="34350" spans="1:4">
      <c r="A34350" s="345">
        <v>42426.213614022898</v>
      </c>
      <c r="B34350" s="1">
        <v>1.631697</v>
      </c>
      <c r="C34350" s="1">
        <v>1206.8777230000001</v>
      </c>
      <c r="D34350" s="1">
        <v>20.058398</v>
      </c>
    </row>
    <row r="34351" spans="1:4">
      <c r="A34351" s="345">
        <v>42426.213625591001</v>
      </c>
      <c r="B34351" s="1">
        <v>1.6283639999999999</v>
      </c>
      <c r="C34351" s="1">
        <v>1206.668418</v>
      </c>
      <c r="D34351" s="1">
        <v>20.058398</v>
      </c>
    </row>
    <row r="34352" spans="1:4">
      <c r="A34352" s="345">
        <v>42426.213637166402</v>
      </c>
      <c r="B34352" s="1">
        <v>1.62503</v>
      </c>
      <c r="C34352" s="1">
        <v>1205.133515</v>
      </c>
      <c r="D34352" s="1">
        <v>20.058398</v>
      </c>
    </row>
    <row r="34353" spans="1:4">
      <c r="A34353" s="345">
        <v>42426.213648740901</v>
      </c>
      <c r="B34353" s="1">
        <v>1.6283639999999999</v>
      </c>
      <c r="C34353" s="1">
        <v>1205.4474720000001</v>
      </c>
      <c r="D34353" s="1">
        <v>20.037462000000001</v>
      </c>
    </row>
    <row r="34354" spans="1:4">
      <c r="A34354" s="345">
        <v>42426.213660326401</v>
      </c>
      <c r="B34354" s="1">
        <v>1.631697</v>
      </c>
      <c r="C34354" s="1">
        <v>1206.249808</v>
      </c>
      <c r="D34354" s="1">
        <v>20.037462000000001</v>
      </c>
    </row>
    <row r="34355" spans="1:4">
      <c r="A34355" s="345">
        <v>42426.213671916397</v>
      </c>
      <c r="B34355" s="1">
        <v>1.6283639999999999</v>
      </c>
      <c r="C34355" s="1">
        <v>1205.935851</v>
      </c>
      <c r="D34355" s="1">
        <v>20.058398</v>
      </c>
    </row>
    <row r="34356" spans="1:4">
      <c r="A34356" s="345">
        <v>42426.213683488597</v>
      </c>
      <c r="B34356" s="1">
        <v>1.62503</v>
      </c>
      <c r="C34356" s="1">
        <v>1206.563766</v>
      </c>
      <c r="D34356" s="1">
        <v>20.047930000000001</v>
      </c>
    </row>
    <row r="34357" spans="1:4">
      <c r="A34357" s="345">
        <v>42426.213695079001</v>
      </c>
      <c r="B34357" s="1">
        <v>1.6216969999999999</v>
      </c>
      <c r="C34357" s="1">
        <v>1206.947492</v>
      </c>
      <c r="D34357" s="1">
        <v>20.058398</v>
      </c>
    </row>
    <row r="34358" spans="1:4">
      <c r="A34358" s="345">
        <v>42426.213706649702</v>
      </c>
      <c r="B34358" s="1">
        <v>1.6183639999999999</v>
      </c>
      <c r="C34358" s="1">
        <v>1205.9009659999999</v>
      </c>
      <c r="D34358" s="1">
        <v>20.058398</v>
      </c>
    </row>
    <row r="34359" spans="1:4">
      <c r="A34359" s="345">
        <v>42426.213718238301</v>
      </c>
      <c r="B34359" s="1">
        <v>1.6216969999999999</v>
      </c>
      <c r="C34359" s="1">
        <v>1206.3544609999999</v>
      </c>
      <c r="D34359" s="1">
        <v>20.026993999999998</v>
      </c>
    </row>
    <row r="34360" spans="1:4">
      <c r="A34360" s="345">
        <v>42426.213729813098</v>
      </c>
      <c r="B34360" s="1">
        <v>1.6183639999999999</v>
      </c>
      <c r="C34360" s="1">
        <v>1204.331179</v>
      </c>
      <c r="D34360" s="1">
        <v>20.058398</v>
      </c>
    </row>
    <row r="34361" spans="1:4">
      <c r="A34361" s="345">
        <v>42426.213741382198</v>
      </c>
      <c r="B34361" s="1">
        <v>1.6216969999999999</v>
      </c>
      <c r="C34361" s="1">
        <v>1208.1684379999999</v>
      </c>
      <c r="D34361" s="1">
        <v>20.047930000000001</v>
      </c>
    </row>
    <row r="34362" spans="1:4">
      <c r="A34362" s="345">
        <v>42426.213752970398</v>
      </c>
      <c r="B34362" s="1">
        <v>1.6183639999999999</v>
      </c>
      <c r="C34362" s="1">
        <v>1207.1567970000001</v>
      </c>
      <c r="D34362" s="1">
        <v>20.047930000000001</v>
      </c>
    </row>
    <row r="34363" spans="1:4">
      <c r="A34363" s="345">
        <v>42426.213764559798</v>
      </c>
      <c r="B34363" s="1">
        <v>1.61503</v>
      </c>
      <c r="C34363" s="1">
        <v>1207.366102</v>
      </c>
      <c r="D34363" s="1">
        <v>20.058398</v>
      </c>
    </row>
    <row r="34364" spans="1:4">
      <c r="A34364" s="345">
        <v>42426.2137761458</v>
      </c>
      <c r="B34364" s="1">
        <v>1.6116969999999999</v>
      </c>
      <c r="C34364" s="1">
        <v>1203.9823369999999</v>
      </c>
      <c r="D34364" s="1">
        <v>20.037462000000001</v>
      </c>
    </row>
    <row r="34365" spans="1:4">
      <c r="A34365" s="345">
        <v>42426.213787715998</v>
      </c>
      <c r="B34365" s="1">
        <v>1.61503</v>
      </c>
      <c r="C34365" s="1">
        <v>1203.947453</v>
      </c>
      <c r="D34365" s="1">
        <v>20.058398</v>
      </c>
    </row>
    <row r="34366" spans="1:4">
      <c r="A34366" s="345">
        <v>42426.213799305799</v>
      </c>
      <c r="B34366" s="1">
        <v>1.6183639999999999</v>
      </c>
      <c r="C34366" s="1">
        <v>1205.063746</v>
      </c>
      <c r="D34366" s="1">
        <v>20.047930000000001</v>
      </c>
    </row>
    <row r="34367" spans="1:4">
      <c r="A34367" s="345">
        <v>42426.213810882298</v>
      </c>
      <c r="B34367" s="1">
        <v>1.61503</v>
      </c>
      <c r="C34367" s="1">
        <v>1203.668379</v>
      </c>
      <c r="D34367" s="1">
        <v>20.058398</v>
      </c>
    </row>
    <row r="34368" spans="1:4">
      <c r="A34368" s="345">
        <v>42426.213822463797</v>
      </c>
      <c r="B34368" s="1">
        <v>1.6183639999999999</v>
      </c>
      <c r="C34368" s="1">
        <v>1207.366102</v>
      </c>
      <c r="D34368" s="1">
        <v>20.037462000000001</v>
      </c>
    </row>
    <row r="34369" spans="1:4">
      <c r="A34369" s="345">
        <v>42426.213834034097</v>
      </c>
      <c r="B34369" s="1">
        <v>1.61503</v>
      </c>
      <c r="C34369" s="1">
        <v>1201.7148649999999</v>
      </c>
      <c r="D34369" s="1">
        <v>20.068866</v>
      </c>
    </row>
    <row r="34370" spans="1:4">
      <c r="A34370" s="345">
        <v>42426.213845622202</v>
      </c>
      <c r="B34370" s="1">
        <v>1.6183639999999999</v>
      </c>
      <c r="C34370" s="1">
        <v>1203.947453</v>
      </c>
      <c r="D34370" s="1">
        <v>20.058398</v>
      </c>
    </row>
    <row r="34371" spans="1:4">
      <c r="A34371" s="345">
        <v>42426.2138571943</v>
      </c>
      <c r="B34371" s="1">
        <v>1.61503</v>
      </c>
      <c r="C34371" s="1">
        <v>1203.9823369999999</v>
      </c>
      <c r="D34371" s="1">
        <v>20.058398</v>
      </c>
    </row>
    <row r="34372" spans="1:4">
      <c r="A34372" s="345">
        <v>42426.213868766099</v>
      </c>
      <c r="B34372" s="1">
        <v>1.6116969999999999</v>
      </c>
      <c r="C34372" s="1">
        <v>1206.18004</v>
      </c>
      <c r="D34372" s="1">
        <v>20.058398</v>
      </c>
    </row>
    <row r="34373" spans="1:4">
      <c r="A34373" s="345">
        <v>42426.2138803583</v>
      </c>
      <c r="B34373" s="1">
        <v>1.6083639999999999</v>
      </c>
      <c r="C34373" s="1">
        <v>1207.366102</v>
      </c>
      <c r="D34373" s="1">
        <v>20.047930000000001</v>
      </c>
    </row>
    <row r="34374" spans="1:4">
      <c r="A34374" s="345">
        <v>42426.213891928397</v>
      </c>
      <c r="B34374" s="1">
        <v>1.60503</v>
      </c>
      <c r="C34374" s="1">
        <v>1206.9126080000001</v>
      </c>
      <c r="D34374" s="1">
        <v>20.047930000000001</v>
      </c>
    </row>
    <row r="34375" spans="1:4">
      <c r="A34375" s="345">
        <v>42426.213903499003</v>
      </c>
      <c r="B34375" s="1">
        <v>1.6016969999999999</v>
      </c>
      <c r="C34375" s="1">
        <v>1202.2730120000001</v>
      </c>
      <c r="D34375" s="1">
        <v>20.047930000000001</v>
      </c>
    </row>
    <row r="34376" spans="1:4">
      <c r="A34376" s="345">
        <v>42426.213915077897</v>
      </c>
      <c r="B34376" s="1">
        <v>1.60503</v>
      </c>
      <c r="C34376" s="1">
        <v>1202.621854</v>
      </c>
      <c r="D34376" s="1">
        <v>20.037462000000001</v>
      </c>
    </row>
    <row r="34377" spans="1:4">
      <c r="A34377" s="345">
        <v>42426.213926663797</v>
      </c>
      <c r="B34377" s="1">
        <v>1.6083639999999999</v>
      </c>
      <c r="C34377" s="1">
        <v>1204.7846730000001</v>
      </c>
      <c r="D34377" s="1">
        <v>20.037462000000001</v>
      </c>
    </row>
    <row r="34378" spans="1:4">
      <c r="A34378" s="345">
        <v>42426.213938252302</v>
      </c>
      <c r="B34378" s="1">
        <v>1.60503</v>
      </c>
      <c r="C34378" s="1">
        <v>1204.4707149999999</v>
      </c>
      <c r="D34378" s="1">
        <v>20.068866</v>
      </c>
    </row>
    <row r="34379" spans="1:4">
      <c r="A34379" s="345">
        <v>42426.213949829202</v>
      </c>
      <c r="B34379" s="1">
        <v>1.6016969999999999</v>
      </c>
      <c r="C34379" s="1">
        <v>1206.563766</v>
      </c>
      <c r="D34379" s="1">
        <v>20.026993999999998</v>
      </c>
    </row>
    <row r="34380" spans="1:4">
      <c r="A34380" s="345">
        <v>42426.213961421803</v>
      </c>
      <c r="B34380" s="1">
        <v>1.5983639999999999</v>
      </c>
      <c r="C34380" s="1">
        <v>1203.7032630000001</v>
      </c>
      <c r="D34380" s="1">
        <v>20.058398</v>
      </c>
    </row>
    <row r="34381" spans="1:4">
      <c r="A34381" s="345">
        <v>42426.213972992096</v>
      </c>
      <c r="B34381" s="1">
        <v>1.6016969999999999</v>
      </c>
      <c r="C34381" s="1">
        <v>1203.563727</v>
      </c>
      <c r="D34381" s="1">
        <v>20.068866</v>
      </c>
    </row>
    <row r="34382" spans="1:4">
      <c r="A34382" s="345">
        <v>42426.2139845657</v>
      </c>
      <c r="B34382" s="1">
        <v>1.60503</v>
      </c>
      <c r="C34382" s="1">
        <v>1201.4009080000001</v>
      </c>
      <c r="D34382" s="1">
        <v>20.058398</v>
      </c>
    </row>
    <row r="34383" spans="1:4">
      <c r="A34383" s="345">
        <v>42426.213996134997</v>
      </c>
      <c r="B34383" s="1">
        <v>1.6083639999999999</v>
      </c>
      <c r="C34383" s="1">
        <v>1203.877684</v>
      </c>
      <c r="D34383" s="1">
        <v>20.047930000000001</v>
      </c>
    </row>
    <row r="34384" spans="1:4">
      <c r="A34384" s="345">
        <v>42426.214007717099</v>
      </c>
      <c r="B34384" s="1">
        <v>1.60503</v>
      </c>
      <c r="C34384" s="1">
        <v>1202.621854</v>
      </c>
      <c r="D34384" s="1">
        <v>20.037462000000001</v>
      </c>
    </row>
    <row r="34385" spans="1:4">
      <c r="A34385" s="345">
        <v>42426.214019284002</v>
      </c>
      <c r="B34385" s="1">
        <v>1.6083639999999999</v>
      </c>
      <c r="C34385" s="1">
        <v>1200.9822979999999</v>
      </c>
      <c r="D34385" s="1">
        <v>20.037462000000001</v>
      </c>
    </row>
    <row r="34386" spans="1:4">
      <c r="A34386" s="345">
        <v>42426.214030866897</v>
      </c>
      <c r="B34386" s="1">
        <v>1.6116969999999999</v>
      </c>
      <c r="C34386" s="1">
        <v>1203.4590740000001</v>
      </c>
      <c r="D34386" s="1">
        <v>20.058398</v>
      </c>
    </row>
    <row r="34387" spans="1:4">
      <c r="A34387" s="345">
        <v>42426.214042452702</v>
      </c>
      <c r="B34387" s="1">
        <v>1.6083639999999999</v>
      </c>
      <c r="C34387" s="1">
        <v>1200.807877</v>
      </c>
      <c r="D34387" s="1">
        <v>20.058398</v>
      </c>
    </row>
    <row r="34388" spans="1:4">
      <c r="A34388" s="345">
        <v>42426.214054021199</v>
      </c>
      <c r="B34388" s="1">
        <v>1.6116969999999999</v>
      </c>
      <c r="C34388" s="1">
        <v>1203.2148850000001</v>
      </c>
      <c r="D34388" s="1">
        <v>20.058398</v>
      </c>
    </row>
    <row r="34389" spans="1:4">
      <c r="A34389" s="345">
        <v>42426.214065594701</v>
      </c>
      <c r="B34389" s="1">
        <v>1.6083639999999999</v>
      </c>
      <c r="C34389" s="1">
        <v>1205.621893</v>
      </c>
      <c r="D34389" s="1">
        <v>20.047930000000001</v>
      </c>
    </row>
    <row r="34390" spans="1:4">
      <c r="A34390" s="345">
        <v>42426.214077187702</v>
      </c>
      <c r="B34390" s="1">
        <v>1.60503</v>
      </c>
      <c r="C34390" s="1">
        <v>1203.42419</v>
      </c>
      <c r="D34390" s="1">
        <v>20.058398</v>
      </c>
    </row>
    <row r="34391" spans="1:4">
      <c r="A34391" s="345">
        <v>42426.214088756402</v>
      </c>
      <c r="B34391" s="1">
        <v>1.6083639999999999</v>
      </c>
      <c r="C34391" s="1">
        <v>1205.307935</v>
      </c>
      <c r="D34391" s="1">
        <v>20.037462000000001</v>
      </c>
    </row>
    <row r="34392" spans="1:4">
      <c r="A34392" s="345">
        <v>42426.214100326797</v>
      </c>
      <c r="B34392" s="1">
        <v>1.60503</v>
      </c>
      <c r="C34392" s="1">
        <v>1201.7846340000001</v>
      </c>
      <c r="D34392" s="1">
        <v>20.047930000000001</v>
      </c>
    </row>
    <row r="34393" spans="1:4">
      <c r="A34393" s="345">
        <v>42426.214111901398</v>
      </c>
      <c r="B34393" s="1">
        <v>1.6083639999999999</v>
      </c>
      <c r="C34393" s="1">
        <v>1200.179961</v>
      </c>
      <c r="D34393" s="1">
        <v>20.058398</v>
      </c>
    </row>
    <row r="34394" spans="1:4">
      <c r="A34394" s="345">
        <v>42426.214123493999</v>
      </c>
      <c r="B34394" s="1">
        <v>1.6116969999999999</v>
      </c>
      <c r="C34394" s="1">
        <v>1199.552046</v>
      </c>
      <c r="D34394" s="1">
        <v>20.058398</v>
      </c>
    </row>
    <row r="34395" spans="1:4">
      <c r="A34395" s="345">
        <v>42426.214135070601</v>
      </c>
      <c r="B34395" s="1">
        <v>1.61503</v>
      </c>
      <c r="C34395" s="1">
        <v>1202.203244</v>
      </c>
      <c r="D34395" s="1">
        <v>20.047930000000001</v>
      </c>
    </row>
    <row r="34396" spans="1:4">
      <c r="A34396" s="345">
        <v>42426.214146649603</v>
      </c>
      <c r="B34396" s="1">
        <v>1.6116969999999999</v>
      </c>
      <c r="C34396" s="1">
        <v>1199.482278</v>
      </c>
      <c r="D34396" s="1">
        <v>20.037462000000001</v>
      </c>
    </row>
    <row r="34397" spans="1:4">
      <c r="A34397" s="345">
        <v>42426.2141582271</v>
      </c>
      <c r="B34397" s="1">
        <v>1.61503</v>
      </c>
      <c r="C34397" s="1">
        <v>1200.9474130000001</v>
      </c>
      <c r="D34397" s="1">
        <v>20.058398</v>
      </c>
    </row>
    <row r="34398" spans="1:4">
      <c r="A34398" s="345">
        <v>42426.214169794897</v>
      </c>
      <c r="B34398" s="1">
        <v>1.6116969999999999</v>
      </c>
      <c r="C34398" s="1">
        <v>1202.377665</v>
      </c>
      <c r="D34398" s="1">
        <v>20.037462000000001</v>
      </c>
    </row>
    <row r="34399" spans="1:4">
      <c r="A34399" s="345">
        <v>42426.214181366697</v>
      </c>
      <c r="B34399" s="1">
        <v>1.6083639999999999</v>
      </c>
      <c r="C34399" s="1">
        <v>1203.2148850000001</v>
      </c>
      <c r="D34399" s="1">
        <v>20.037462000000001</v>
      </c>
    </row>
    <row r="34400" spans="1:4">
      <c r="A34400" s="345">
        <v>42426.214192947198</v>
      </c>
      <c r="B34400" s="1">
        <v>1.60503</v>
      </c>
      <c r="C34400" s="1">
        <v>1202.9009269999999</v>
      </c>
      <c r="D34400" s="1">
        <v>20.058398</v>
      </c>
    </row>
    <row r="34401" spans="1:4">
      <c r="A34401" s="345">
        <v>42426.214204518699</v>
      </c>
      <c r="B34401" s="1">
        <v>1.6016969999999999</v>
      </c>
      <c r="C34401" s="1">
        <v>1200.493919</v>
      </c>
      <c r="D34401" s="1">
        <v>20.058398</v>
      </c>
    </row>
    <row r="34402" spans="1:4">
      <c r="A34402" s="346">
        <v>42426.214216097098</v>
      </c>
      <c r="B34402" s="1">
        <v>1.60503</v>
      </c>
      <c r="C34402" s="1">
        <v>1202.9706960000001</v>
      </c>
      <c r="D34402" s="1">
        <v>20.068866</v>
      </c>
    </row>
    <row r="34403" spans="1:4">
      <c r="A34403" s="346">
        <v>42426.214227664503</v>
      </c>
      <c r="B34403" s="1">
        <v>1.6016969999999999</v>
      </c>
      <c r="C34403" s="1">
        <v>1200.7729919999999</v>
      </c>
      <c r="D34403" s="1">
        <v>20.037462000000001</v>
      </c>
    </row>
    <row r="34404" spans="1:4">
      <c r="A34404" s="346">
        <v>42426.2142392436</v>
      </c>
      <c r="B34404" s="1">
        <v>1.60503</v>
      </c>
      <c r="C34404" s="1">
        <v>1200.0404249999999</v>
      </c>
      <c r="D34404" s="1">
        <v>20.047930000000001</v>
      </c>
    </row>
    <row r="34405" spans="1:4">
      <c r="A34405" s="346">
        <v>42426.214250810997</v>
      </c>
      <c r="B34405" s="1">
        <v>1.6083639999999999</v>
      </c>
      <c r="C34405" s="1">
        <v>1202.1334750000001</v>
      </c>
      <c r="D34405" s="1">
        <v>20.058398</v>
      </c>
    </row>
    <row r="34406" spans="1:4">
      <c r="A34406" s="346">
        <v>42426.214262391302</v>
      </c>
      <c r="B34406" s="1">
        <v>1.60503</v>
      </c>
      <c r="C34406" s="1">
        <v>1202.0288230000001</v>
      </c>
      <c r="D34406" s="1">
        <v>20.058398</v>
      </c>
    </row>
    <row r="34407" spans="1:4">
      <c r="A34407" s="346">
        <v>42426.214273981102</v>
      </c>
      <c r="B34407" s="1">
        <v>1.6016969999999999</v>
      </c>
      <c r="C34407" s="1">
        <v>1198.924131</v>
      </c>
      <c r="D34407" s="1">
        <v>20.058398</v>
      </c>
    </row>
    <row r="34408" spans="1:4">
      <c r="A34408" s="346">
        <v>42426.214285548202</v>
      </c>
      <c r="B34408" s="1">
        <v>1.60503</v>
      </c>
      <c r="C34408" s="1">
        <v>1198.924131</v>
      </c>
      <c r="D34408" s="1">
        <v>20.047930000000001</v>
      </c>
    </row>
    <row r="34409" spans="1:4">
      <c r="A34409" s="346">
        <v>42426.214297120903</v>
      </c>
      <c r="B34409" s="1">
        <v>1.6083639999999999</v>
      </c>
      <c r="C34409" s="1">
        <v>1198.8892470000001</v>
      </c>
      <c r="D34409" s="1">
        <v>20.047930000000001</v>
      </c>
    </row>
    <row r="34410" spans="1:4">
      <c r="A34410" s="346">
        <v>42426.214308711402</v>
      </c>
      <c r="B34410" s="1">
        <v>1.6116969999999999</v>
      </c>
      <c r="C34410" s="1">
        <v>1204.3660629999999</v>
      </c>
      <c r="D34410" s="1">
        <v>20.047930000000001</v>
      </c>
    </row>
    <row r="34411" spans="1:4">
      <c r="A34411" s="346">
        <v>42426.214320283798</v>
      </c>
      <c r="B34411" s="1">
        <v>1.6083639999999999</v>
      </c>
      <c r="C34411" s="1">
        <v>1200.5288029999999</v>
      </c>
      <c r="D34411" s="1">
        <v>20.037462000000001</v>
      </c>
    </row>
    <row r="34412" spans="1:4">
      <c r="A34412" s="346">
        <v>42426.214331863397</v>
      </c>
      <c r="B34412" s="1">
        <v>1.6116969999999999</v>
      </c>
      <c r="C34412" s="1">
        <v>1204.4707149999999</v>
      </c>
      <c r="D34412" s="1">
        <v>20.037462000000001</v>
      </c>
    </row>
    <row r="34413" spans="1:4">
      <c r="A34413" s="346">
        <v>42426.2143434315</v>
      </c>
      <c r="B34413" s="1">
        <v>1.6083639999999999</v>
      </c>
      <c r="C34413" s="1">
        <v>1202.1334750000001</v>
      </c>
      <c r="D34413" s="1">
        <v>20.037462000000001</v>
      </c>
    </row>
    <row r="34414" spans="1:4">
      <c r="A34414" s="346">
        <v>42426.214355010503</v>
      </c>
      <c r="B34414" s="1">
        <v>1.6116969999999999</v>
      </c>
      <c r="C34414" s="1">
        <v>1202.1683599999999</v>
      </c>
      <c r="D34414" s="1">
        <v>20.037462000000001</v>
      </c>
    </row>
    <row r="34415" spans="1:4">
      <c r="A34415" s="346">
        <v>42426.214366575499</v>
      </c>
      <c r="B34415" s="1">
        <v>1.61503</v>
      </c>
      <c r="C34415" s="1">
        <v>1203.947453</v>
      </c>
      <c r="D34415" s="1">
        <v>20.037462000000001</v>
      </c>
    </row>
    <row r="34416" spans="1:4">
      <c r="A34416" s="346">
        <v>42426.214378154502</v>
      </c>
      <c r="B34416" s="1">
        <v>1.6116969999999999</v>
      </c>
      <c r="C34416" s="1">
        <v>1201.92417</v>
      </c>
      <c r="D34416" s="1">
        <v>20.037462000000001</v>
      </c>
    </row>
    <row r="34417" spans="1:4">
      <c r="A34417" s="346">
        <v>42426.214389741697</v>
      </c>
      <c r="B34417" s="1">
        <v>1.61503</v>
      </c>
      <c r="C34417" s="1">
        <v>1202.6916220000001</v>
      </c>
      <c r="D34417" s="1">
        <v>20.047930000000001</v>
      </c>
    </row>
    <row r="34418" spans="1:4">
      <c r="A34418" s="346">
        <v>42426.214401309902</v>
      </c>
      <c r="B34418" s="1">
        <v>1.6116969999999999</v>
      </c>
      <c r="C34418" s="1">
        <v>1204.854441</v>
      </c>
      <c r="D34418" s="1">
        <v>20.068866</v>
      </c>
    </row>
    <row r="34419" spans="1:4">
      <c r="A34419" s="346">
        <v>42426.214412905501</v>
      </c>
      <c r="B34419" s="1">
        <v>1.6083639999999999</v>
      </c>
      <c r="C34419" s="1">
        <v>1202.0288230000001</v>
      </c>
      <c r="D34419" s="1">
        <v>20.058398</v>
      </c>
    </row>
    <row r="34420" spans="1:4">
      <c r="A34420" s="346">
        <v>42426.214424473001</v>
      </c>
      <c r="B34420" s="1">
        <v>1.6116969999999999</v>
      </c>
      <c r="C34420" s="1">
        <v>1203.807916</v>
      </c>
      <c r="D34420" s="1">
        <v>20.037462000000001</v>
      </c>
    </row>
    <row r="34421" spans="1:4">
      <c r="A34421" s="346">
        <v>42426.214436060203</v>
      </c>
      <c r="B34421" s="1">
        <v>1.6083639999999999</v>
      </c>
      <c r="C34421" s="1">
        <v>1199.691583</v>
      </c>
      <c r="D34421" s="1">
        <v>20.037462000000001</v>
      </c>
    </row>
    <row r="34422" spans="1:4">
      <c r="A34422" s="346">
        <v>42426.214447628103</v>
      </c>
      <c r="B34422" s="1">
        <v>1.6116969999999999</v>
      </c>
      <c r="C34422" s="1">
        <v>1201.679981</v>
      </c>
      <c r="D34422" s="1">
        <v>20.047930000000001</v>
      </c>
    </row>
    <row r="34423" spans="1:4">
      <c r="A34423" s="346">
        <v>42426.214459203497</v>
      </c>
      <c r="B34423" s="1">
        <v>1.6083639999999999</v>
      </c>
      <c r="C34423" s="1">
        <v>1205.063746</v>
      </c>
      <c r="D34423" s="1">
        <v>20.037462000000001</v>
      </c>
    </row>
    <row r="34424" spans="1:4">
      <c r="A34424" s="346">
        <v>42426.214470783503</v>
      </c>
      <c r="B34424" s="1">
        <v>1.60503</v>
      </c>
      <c r="C34424" s="1">
        <v>1201.993939</v>
      </c>
      <c r="D34424" s="1">
        <v>20.058398</v>
      </c>
    </row>
    <row r="34425" spans="1:4">
      <c r="A34425" s="346">
        <v>42426.2144823575</v>
      </c>
      <c r="B34425" s="1">
        <v>1.6083639999999999</v>
      </c>
      <c r="C34425" s="1">
        <v>1199.621815</v>
      </c>
      <c r="D34425" s="1">
        <v>20.058398</v>
      </c>
    </row>
    <row r="34426" spans="1:4">
      <c r="A34426" s="346">
        <v>42426.214493925101</v>
      </c>
      <c r="B34426" s="1">
        <v>1.6116969999999999</v>
      </c>
      <c r="C34426" s="1">
        <v>1202.621854</v>
      </c>
      <c r="D34426" s="1">
        <v>20.047930000000001</v>
      </c>
    </row>
    <row r="34427" spans="1:4">
      <c r="A34427" s="346">
        <v>42426.214505518103</v>
      </c>
      <c r="B34427" s="1">
        <v>1.6083639999999999</v>
      </c>
      <c r="C34427" s="1">
        <v>1202.4125489999999</v>
      </c>
      <c r="D34427" s="1">
        <v>20.058398</v>
      </c>
    </row>
    <row r="34428" spans="1:4">
      <c r="A34428" s="346">
        <v>42426.214517086497</v>
      </c>
      <c r="B34428" s="1">
        <v>1.60503</v>
      </c>
      <c r="C34428" s="1">
        <v>1201.4706759999999</v>
      </c>
      <c r="D34428" s="1">
        <v>20.058398</v>
      </c>
    </row>
    <row r="34429" spans="1:4">
      <c r="A34429" s="346">
        <v>42426.214528664103</v>
      </c>
      <c r="B34429" s="1">
        <v>1.6083639999999999</v>
      </c>
      <c r="C34429" s="1">
        <v>1204.993978</v>
      </c>
      <c r="D34429" s="1">
        <v>20.058398</v>
      </c>
    </row>
    <row r="34430" spans="1:4">
      <c r="A34430" s="346">
        <v>42426.214540234003</v>
      </c>
      <c r="B34430" s="1">
        <v>1.60503</v>
      </c>
      <c r="C34430" s="1">
        <v>1202.1683599999999</v>
      </c>
      <c r="D34430" s="1">
        <v>20.047930000000001</v>
      </c>
    </row>
    <row r="34431" spans="1:4">
      <c r="A34431" s="346">
        <v>42426.214551819801</v>
      </c>
      <c r="B34431" s="1">
        <v>1.6083639999999999</v>
      </c>
      <c r="C34431" s="1">
        <v>1202.1683599999999</v>
      </c>
      <c r="D34431" s="1">
        <v>20.037462000000001</v>
      </c>
    </row>
    <row r="34432" spans="1:4">
      <c r="A34432" s="346">
        <v>42426.2145634103</v>
      </c>
      <c r="B34432" s="1">
        <v>1.6116969999999999</v>
      </c>
      <c r="C34432" s="1">
        <v>1201.0869499999999</v>
      </c>
      <c r="D34432" s="1">
        <v>20.058398</v>
      </c>
    </row>
    <row r="34433" spans="1:4">
      <c r="A34433" s="346">
        <v>42426.214574987302</v>
      </c>
      <c r="B34433" s="1">
        <v>1.61503</v>
      </c>
      <c r="C34433" s="1">
        <v>1202.3427799999999</v>
      </c>
      <c r="D34433" s="1">
        <v>20.058398</v>
      </c>
    </row>
    <row r="34434" spans="1:4">
      <c r="A34434" s="346">
        <v>42426.214586554699</v>
      </c>
      <c r="B34434" s="1">
        <v>1.6116969999999999</v>
      </c>
      <c r="C34434" s="1">
        <v>1199.7962359999999</v>
      </c>
      <c r="D34434" s="1">
        <v>20.037462000000001</v>
      </c>
    </row>
    <row r="34435" spans="1:4">
      <c r="A34435" s="346">
        <v>42426.214598131199</v>
      </c>
      <c r="B34435" s="1">
        <v>1.61503</v>
      </c>
      <c r="C34435" s="1">
        <v>1199.935772</v>
      </c>
      <c r="D34435" s="1">
        <v>20.047930000000001</v>
      </c>
    </row>
    <row r="34436" spans="1:4">
      <c r="A34436" s="346">
        <v>42426.214609700401</v>
      </c>
      <c r="B34436" s="1">
        <v>1.6183639999999999</v>
      </c>
      <c r="C34436" s="1">
        <v>1201.366023</v>
      </c>
      <c r="D34436" s="1">
        <v>20.068866</v>
      </c>
    </row>
    <row r="34437" spans="1:4">
      <c r="A34437" s="346">
        <v>42426.2146212843</v>
      </c>
      <c r="B34437" s="1">
        <v>1.61503</v>
      </c>
      <c r="C34437" s="1">
        <v>1202.238128</v>
      </c>
      <c r="D34437" s="1">
        <v>20.058398</v>
      </c>
    </row>
    <row r="34438" spans="1:4">
      <c r="A34438" s="346">
        <v>42426.214632852403</v>
      </c>
      <c r="B34438" s="1">
        <v>1.6116969999999999</v>
      </c>
      <c r="C34438" s="1">
        <v>1202.6567379999999</v>
      </c>
      <c r="D34438" s="1">
        <v>20.058398</v>
      </c>
    </row>
    <row r="34439" spans="1:4">
      <c r="A34439" s="346">
        <v>42426.214644422798</v>
      </c>
      <c r="B34439" s="1">
        <v>1.6083639999999999</v>
      </c>
      <c r="C34439" s="1">
        <v>1201.8544019999999</v>
      </c>
      <c r="D34439" s="1">
        <v>20.047930000000001</v>
      </c>
    </row>
    <row r="34440" spans="1:4">
      <c r="A34440" s="346">
        <v>42426.214656003896</v>
      </c>
      <c r="B34440" s="1">
        <v>1.6116969999999999</v>
      </c>
      <c r="C34440" s="1">
        <v>1200.738108</v>
      </c>
      <c r="D34440" s="1">
        <v>20.058398</v>
      </c>
    </row>
    <row r="34441" spans="1:4">
      <c r="A34441" s="346">
        <v>42426.214667578897</v>
      </c>
      <c r="B34441" s="1">
        <v>1.61503</v>
      </c>
      <c r="C34441" s="1">
        <v>1199.5171620000001</v>
      </c>
      <c r="D34441" s="1">
        <v>20.037462000000001</v>
      </c>
    </row>
    <row r="34442" spans="1:4">
      <c r="A34442" s="346">
        <v>42426.214679146899</v>
      </c>
      <c r="B34442" s="1">
        <v>1.6183639999999999</v>
      </c>
      <c r="C34442" s="1">
        <v>1200.8427610000001</v>
      </c>
      <c r="D34442" s="1">
        <v>20.037462000000001</v>
      </c>
    </row>
    <row r="34443" spans="1:4">
      <c r="A34443" s="346">
        <v>42426.214690736197</v>
      </c>
      <c r="B34443" s="1">
        <v>1.61503</v>
      </c>
      <c r="C34443" s="1">
        <v>1203.1800009999999</v>
      </c>
      <c r="D34443" s="1">
        <v>20.047930000000001</v>
      </c>
    </row>
    <row r="34444" spans="1:4">
      <c r="A34444" s="346">
        <v>42426.2147023047</v>
      </c>
      <c r="B34444" s="1">
        <v>1.6116969999999999</v>
      </c>
      <c r="C34444" s="1">
        <v>1199.063668</v>
      </c>
      <c r="D34444" s="1">
        <v>20.047930000000001</v>
      </c>
    </row>
    <row r="34445" spans="1:4">
      <c r="A34445" s="346">
        <v>42426.214713880698</v>
      </c>
      <c r="B34445" s="1">
        <v>1.61503</v>
      </c>
      <c r="C34445" s="1">
        <v>1202.307896</v>
      </c>
      <c r="D34445" s="1">
        <v>20.047930000000001</v>
      </c>
    </row>
    <row r="34446" spans="1:4">
      <c r="A34446" s="346">
        <v>42426.2147254597</v>
      </c>
      <c r="B34446" s="1">
        <v>1.6116969999999999</v>
      </c>
      <c r="C34446" s="1">
        <v>1200.0753090000001</v>
      </c>
      <c r="D34446" s="1">
        <v>20.037462000000001</v>
      </c>
    </row>
    <row r="34447" spans="1:4">
      <c r="A34447" s="346">
        <v>42426.214737027003</v>
      </c>
      <c r="B34447" s="1">
        <v>1.61503</v>
      </c>
      <c r="C34447" s="1">
        <v>1204.0172210000001</v>
      </c>
      <c r="D34447" s="1">
        <v>20.037462000000001</v>
      </c>
    </row>
    <row r="34448" spans="1:4">
      <c r="A34448" s="346">
        <v>42426.2147486186</v>
      </c>
      <c r="B34448" s="1">
        <v>1.6116969999999999</v>
      </c>
      <c r="C34448" s="1">
        <v>1202.307896</v>
      </c>
      <c r="D34448" s="1">
        <v>20.058398</v>
      </c>
    </row>
    <row r="34449" spans="1:4">
      <c r="A34449" s="346">
        <v>42426.214760186696</v>
      </c>
      <c r="B34449" s="1">
        <v>1.6083639999999999</v>
      </c>
      <c r="C34449" s="1">
        <v>1201.7846340000001</v>
      </c>
      <c r="D34449" s="1">
        <v>20.058398</v>
      </c>
    </row>
    <row r="34450" spans="1:4">
      <c r="A34450" s="346">
        <v>42426.214771768398</v>
      </c>
      <c r="B34450" s="1">
        <v>1.6116969999999999</v>
      </c>
      <c r="C34450" s="1">
        <v>1204.052105</v>
      </c>
      <c r="D34450" s="1">
        <v>20.058398</v>
      </c>
    </row>
    <row r="34451" spans="1:4">
      <c r="A34451" s="346">
        <v>42426.214783338401</v>
      </c>
      <c r="B34451" s="1">
        <v>1.6083639999999999</v>
      </c>
      <c r="C34451" s="1">
        <v>1202.377665</v>
      </c>
      <c r="D34451" s="1">
        <v>20.047930000000001</v>
      </c>
    </row>
    <row r="34452" spans="1:4">
      <c r="A34452" s="346">
        <v>42426.214794930398</v>
      </c>
      <c r="B34452" s="1">
        <v>1.6116969999999999</v>
      </c>
      <c r="C34452" s="1">
        <v>1202.3427799999999</v>
      </c>
      <c r="D34452" s="1">
        <v>20.037462000000001</v>
      </c>
    </row>
    <row r="34453" spans="1:4">
      <c r="A34453" s="346">
        <v>42426.214806499302</v>
      </c>
      <c r="B34453" s="1">
        <v>1.61503</v>
      </c>
      <c r="C34453" s="1">
        <v>1204.854441</v>
      </c>
      <c r="D34453" s="1">
        <v>20.047930000000001</v>
      </c>
    </row>
    <row r="34454" spans="1:4">
      <c r="A34454" s="346">
        <v>42426.214818070002</v>
      </c>
      <c r="B34454" s="1">
        <v>1.6116969999999999</v>
      </c>
      <c r="C34454" s="1">
        <v>1201.7497490000001</v>
      </c>
      <c r="D34454" s="1">
        <v>20.058398</v>
      </c>
    </row>
    <row r="34455" spans="1:4">
      <c r="A34455" s="346">
        <v>42426.2148296577</v>
      </c>
      <c r="B34455" s="1">
        <v>1.61503</v>
      </c>
      <c r="C34455" s="1">
        <v>1203.4590740000001</v>
      </c>
      <c r="D34455" s="1">
        <v>20.037462000000001</v>
      </c>
    </row>
    <row r="34456" spans="1:4">
      <c r="A34456" s="346">
        <v>42426.214841229201</v>
      </c>
      <c r="B34456" s="1">
        <v>1.6116969999999999</v>
      </c>
      <c r="C34456" s="1">
        <v>1202.1334750000001</v>
      </c>
      <c r="D34456" s="1">
        <v>20.047930000000001</v>
      </c>
    </row>
    <row r="34457" spans="1:4">
      <c r="A34457" s="346">
        <v>42426.214852817298</v>
      </c>
      <c r="B34457" s="1">
        <v>1.61503</v>
      </c>
      <c r="C34457" s="1">
        <v>1200.493919</v>
      </c>
      <c r="D34457" s="1">
        <v>20.026993999999998</v>
      </c>
    </row>
    <row r="34458" spans="1:4">
      <c r="A34458" s="346">
        <v>42426.214864388698</v>
      </c>
      <c r="B34458" s="1">
        <v>1.6183639999999999</v>
      </c>
      <c r="C34458" s="1">
        <v>1201.540444</v>
      </c>
      <c r="D34458" s="1">
        <v>20.037462000000001</v>
      </c>
    </row>
    <row r="34459" spans="1:4">
      <c r="A34459" s="346">
        <v>42426.214875972299</v>
      </c>
      <c r="B34459" s="1">
        <v>1.6216969999999999</v>
      </c>
      <c r="C34459" s="1">
        <v>1200.807877</v>
      </c>
      <c r="D34459" s="1">
        <v>20.058398</v>
      </c>
    </row>
    <row r="34460" spans="1:4">
      <c r="A34460" s="346">
        <v>42426.214887553797</v>
      </c>
      <c r="B34460" s="1">
        <v>1.62503</v>
      </c>
      <c r="C34460" s="1">
        <v>1203.633495</v>
      </c>
      <c r="D34460" s="1">
        <v>20.068866</v>
      </c>
    </row>
    <row r="34461" spans="1:4">
      <c r="A34461" s="346">
        <v>42426.214899131999</v>
      </c>
      <c r="B34461" s="1">
        <v>1.6216969999999999</v>
      </c>
      <c r="C34461" s="1">
        <v>1203.0753480000001</v>
      </c>
      <c r="D34461" s="1">
        <v>20.047930000000001</v>
      </c>
    </row>
    <row r="34462" spans="1:4">
      <c r="A34462" s="346">
        <v>42426.214910702001</v>
      </c>
      <c r="B34462" s="1">
        <v>1.6183639999999999</v>
      </c>
      <c r="C34462" s="1">
        <v>1204.331179</v>
      </c>
      <c r="D34462" s="1">
        <v>20.037462000000001</v>
      </c>
    </row>
    <row r="34463" spans="1:4">
      <c r="A34463" s="346">
        <v>42426.214922290797</v>
      </c>
      <c r="B34463" s="1">
        <v>1.61503</v>
      </c>
      <c r="C34463" s="1">
        <v>1203.563727</v>
      </c>
      <c r="D34463" s="1">
        <v>20.058398</v>
      </c>
    </row>
    <row r="34464" spans="1:4">
      <c r="A34464" s="346">
        <v>42426.214933859301</v>
      </c>
      <c r="B34464" s="1">
        <v>1.6116969999999999</v>
      </c>
      <c r="C34464" s="1">
        <v>1202.6916220000001</v>
      </c>
      <c r="D34464" s="1">
        <v>20.037462000000001</v>
      </c>
    </row>
    <row r="34465" spans="1:4">
      <c r="A34465" s="346">
        <v>42426.214945429099</v>
      </c>
      <c r="B34465" s="1">
        <v>1.61503</v>
      </c>
      <c r="C34465" s="1">
        <v>1203.7032630000001</v>
      </c>
      <c r="D34465" s="1">
        <v>20.058398</v>
      </c>
    </row>
    <row r="34466" spans="1:4">
      <c r="A34466" s="346">
        <v>42426.214957021701</v>
      </c>
      <c r="B34466" s="1">
        <v>1.6116969999999999</v>
      </c>
      <c r="C34466" s="1">
        <v>1204.1567580000001</v>
      </c>
      <c r="D34466" s="1">
        <v>20.047930000000001</v>
      </c>
    </row>
    <row r="34467" spans="1:4">
      <c r="A34467" s="346">
        <v>42426.2149685982</v>
      </c>
      <c r="B34467" s="1">
        <v>1.6083639999999999</v>
      </c>
      <c r="C34467" s="1">
        <v>1205.2032830000001</v>
      </c>
      <c r="D34467" s="1">
        <v>20.047930000000001</v>
      </c>
    </row>
    <row r="34468" spans="1:4">
      <c r="A34468" s="346">
        <v>42426.214980172001</v>
      </c>
      <c r="B34468" s="1">
        <v>1.60503</v>
      </c>
      <c r="C34468" s="1">
        <v>1203.912568</v>
      </c>
      <c r="D34468" s="1">
        <v>20.047930000000001</v>
      </c>
    </row>
    <row r="34469" spans="1:4">
      <c r="A34469" s="346">
        <v>42426.214991743997</v>
      </c>
      <c r="B34469" s="1">
        <v>1.6083639999999999</v>
      </c>
      <c r="C34469" s="1">
        <v>1200.5636870000001</v>
      </c>
      <c r="D34469" s="1">
        <v>20.047930000000001</v>
      </c>
    </row>
    <row r="34470" spans="1:4">
      <c r="A34470" s="346">
        <v>42426.215003318997</v>
      </c>
      <c r="B34470" s="1">
        <v>1.6116969999999999</v>
      </c>
      <c r="C34470" s="1">
        <v>1203.5986109999999</v>
      </c>
      <c r="D34470" s="1">
        <v>20.037462000000001</v>
      </c>
    </row>
    <row r="34471" spans="1:4">
      <c r="A34471" s="346">
        <v>42426.2150148933</v>
      </c>
      <c r="B34471" s="1">
        <v>1.6083639999999999</v>
      </c>
      <c r="C34471" s="1">
        <v>1203.807916</v>
      </c>
      <c r="D34471" s="1">
        <v>20.037462000000001</v>
      </c>
    </row>
    <row r="34472" spans="1:4">
      <c r="A34472" s="346">
        <v>42426.215026463498</v>
      </c>
      <c r="B34472" s="1">
        <v>1.60503</v>
      </c>
      <c r="C34472" s="1">
        <v>1205.76143</v>
      </c>
      <c r="D34472" s="1">
        <v>20.037462000000001</v>
      </c>
    </row>
    <row r="34473" spans="1:4">
      <c r="A34473" s="346">
        <v>42426.215038052404</v>
      </c>
      <c r="B34473" s="1">
        <v>1.6016969999999999</v>
      </c>
      <c r="C34473" s="1">
        <v>1203.5288419999999</v>
      </c>
      <c r="D34473" s="1">
        <v>20.047930000000001</v>
      </c>
    </row>
    <row r="34474" spans="1:4">
      <c r="A34474" s="346">
        <v>42426.215049639803</v>
      </c>
      <c r="B34474" s="1">
        <v>1.60503</v>
      </c>
      <c r="C34474" s="1">
        <v>1202.5869700000001</v>
      </c>
      <c r="D34474" s="1">
        <v>20.058398</v>
      </c>
    </row>
    <row r="34475" spans="1:4">
      <c r="A34475" s="346">
        <v>42426.2150612119</v>
      </c>
      <c r="B34475" s="1">
        <v>1.6083639999999999</v>
      </c>
      <c r="C34475" s="1">
        <v>1203.42419</v>
      </c>
      <c r="D34475" s="1">
        <v>20.047930000000001</v>
      </c>
    </row>
    <row r="34476" spans="1:4">
      <c r="A34476" s="346">
        <v>42426.215072797699</v>
      </c>
      <c r="B34476" s="1">
        <v>1.6116969999999999</v>
      </c>
      <c r="C34476" s="1">
        <v>1203.9823369999999</v>
      </c>
      <c r="D34476" s="1">
        <v>20.047930000000001</v>
      </c>
    </row>
    <row r="34477" spans="1:4">
      <c r="A34477" s="346">
        <v>42426.2150843661</v>
      </c>
      <c r="B34477" s="1">
        <v>1.6083639999999999</v>
      </c>
      <c r="C34477" s="1">
        <v>1201.7148649999999</v>
      </c>
      <c r="D34477" s="1">
        <v>20.047930000000001</v>
      </c>
    </row>
    <row r="34478" spans="1:4">
      <c r="A34478" s="346">
        <v>42426.2150959543</v>
      </c>
      <c r="B34478" s="1">
        <v>1.6116969999999999</v>
      </c>
      <c r="C34478" s="1">
        <v>1203.5288419999999</v>
      </c>
      <c r="D34478" s="1">
        <v>20.037462000000001</v>
      </c>
    </row>
    <row r="34479" spans="1:4">
      <c r="A34479" s="346">
        <v>42426.2151075238</v>
      </c>
      <c r="B34479" s="1">
        <v>1.6083639999999999</v>
      </c>
      <c r="C34479" s="1">
        <v>1203.249769</v>
      </c>
      <c r="D34479" s="1">
        <v>20.058398</v>
      </c>
    </row>
    <row r="34480" spans="1:4">
      <c r="A34480" s="346">
        <v>42426.215119120803</v>
      </c>
      <c r="B34480" s="1">
        <v>1.60503</v>
      </c>
      <c r="C34480" s="1">
        <v>1202.621854</v>
      </c>
      <c r="D34480" s="1">
        <v>20.037462000000001</v>
      </c>
    </row>
    <row r="34481" spans="1:4">
      <c r="A34481" s="346">
        <v>42426.2151306901</v>
      </c>
      <c r="B34481" s="1">
        <v>1.6083639999999999</v>
      </c>
      <c r="C34481" s="1">
        <v>1202.2730120000001</v>
      </c>
      <c r="D34481" s="1">
        <v>20.037462000000001</v>
      </c>
    </row>
    <row r="34482" spans="1:4">
      <c r="A34482" s="346">
        <v>42426.215142277702</v>
      </c>
      <c r="B34482" s="1">
        <v>1.6116969999999999</v>
      </c>
      <c r="C34482" s="1">
        <v>1202.9706960000001</v>
      </c>
      <c r="D34482" s="1">
        <v>20.058398</v>
      </c>
    </row>
    <row r="34483" spans="1:4">
      <c r="A34483" s="346">
        <v>42426.215153846802</v>
      </c>
      <c r="B34483" s="1">
        <v>1.6083639999999999</v>
      </c>
      <c r="C34483" s="1">
        <v>1198.9590149999999</v>
      </c>
      <c r="D34483" s="1">
        <v>20.037462000000001</v>
      </c>
    </row>
    <row r="34484" spans="1:4">
      <c r="A34484" s="346">
        <v>42426.2151654353</v>
      </c>
      <c r="B34484" s="1">
        <v>1.6116969999999999</v>
      </c>
      <c r="C34484" s="1">
        <v>1202.6916220000001</v>
      </c>
      <c r="D34484" s="1">
        <v>20.047930000000001</v>
      </c>
    </row>
    <row r="34485" spans="1:4">
      <c r="A34485" s="346">
        <v>42426.215177008497</v>
      </c>
      <c r="B34485" s="1">
        <v>1.6083639999999999</v>
      </c>
      <c r="C34485" s="1">
        <v>1204.7149039999999</v>
      </c>
      <c r="D34485" s="1">
        <v>20.047930000000001</v>
      </c>
    </row>
    <row r="34486" spans="1:4">
      <c r="A34486" s="346">
        <v>42426.215188582399</v>
      </c>
      <c r="B34486" s="1">
        <v>1.60503</v>
      </c>
      <c r="C34486" s="1">
        <v>1199.4125100000001</v>
      </c>
      <c r="D34486" s="1">
        <v>20.047930000000001</v>
      </c>
    </row>
    <row r="34487" spans="1:4">
      <c r="A34487" s="346">
        <v>42426.215200173297</v>
      </c>
      <c r="B34487" s="1">
        <v>1.6083639999999999</v>
      </c>
      <c r="C34487" s="1">
        <v>1200.0753090000001</v>
      </c>
      <c r="D34487" s="1">
        <v>20.068866</v>
      </c>
    </row>
    <row r="34488" spans="1:4">
      <c r="A34488" s="346">
        <v>42426.215211737297</v>
      </c>
      <c r="B34488" s="1">
        <v>1.6116969999999999</v>
      </c>
      <c r="C34488" s="1">
        <v>1203.2148850000001</v>
      </c>
      <c r="D34488" s="1">
        <v>20.037462000000001</v>
      </c>
    </row>
    <row r="34489" spans="1:4">
      <c r="A34489" s="346">
        <v>42426.215223318301</v>
      </c>
      <c r="B34489" s="1">
        <v>1.6083639999999999</v>
      </c>
      <c r="C34489" s="1">
        <v>1201.575329</v>
      </c>
      <c r="D34489" s="1">
        <v>20.037462000000001</v>
      </c>
    </row>
    <row r="34490" spans="1:4">
      <c r="A34490" s="346">
        <v>42426.215234888397</v>
      </c>
      <c r="B34490" s="1">
        <v>1.6116969999999999</v>
      </c>
      <c r="C34490" s="1">
        <v>1202.0985909999999</v>
      </c>
      <c r="D34490" s="1">
        <v>20.037462000000001</v>
      </c>
    </row>
    <row r="34491" spans="1:4">
      <c r="A34491" s="346">
        <v>42426.215246462598</v>
      </c>
      <c r="B34491" s="1">
        <v>1.6083639999999999</v>
      </c>
      <c r="C34491" s="1">
        <v>1199.621815</v>
      </c>
      <c r="D34491" s="1">
        <v>20.047930000000001</v>
      </c>
    </row>
    <row r="34492" spans="1:4">
      <c r="A34492" s="346">
        <v>42426.2152580373</v>
      </c>
      <c r="B34492" s="1">
        <v>1.6116969999999999</v>
      </c>
      <c r="C34492" s="1">
        <v>1204.435831</v>
      </c>
      <c r="D34492" s="1">
        <v>20.058398</v>
      </c>
    </row>
    <row r="34493" spans="1:4">
      <c r="A34493" s="346">
        <v>42426.215269627202</v>
      </c>
      <c r="B34493" s="1">
        <v>1.6083639999999999</v>
      </c>
      <c r="C34493" s="1">
        <v>1202.0288230000001</v>
      </c>
      <c r="D34493" s="1">
        <v>20.037462000000001</v>
      </c>
    </row>
    <row r="34494" spans="1:4">
      <c r="A34494" s="346">
        <v>42426.215281196099</v>
      </c>
      <c r="B34494" s="1">
        <v>1.6116969999999999</v>
      </c>
      <c r="C34494" s="1">
        <v>1201.540444</v>
      </c>
      <c r="D34494" s="1">
        <v>20.047930000000001</v>
      </c>
    </row>
    <row r="34495" spans="1:4">
      <c r="A34495" s="346">
        <v>42426.215292785397</v>
      </c>
      <c r="B34495" s="1">
        <v>1.61503</v>
      </c>
      <c r="C34495" s="1">
        <v>1202.447433</v>
      </c>
      <c r="D34495" s="1">
        <v>20.068866</v>
      </c>
    </row>
    <row r="34496" spans="1:4">
      <c r="A34496" s="346">
        <v>42426.2153043586</v>
      </c>
      <c r="B34496" s="1">
        <v>1.6116969999999999</v>
      </c>
      <c r="C34496" s="1">
        <v>1200.2846139999999</v>
      </c>
      <c r="D34496" s="1">
        <v>20.037462000000001</v>
      </c>
    </row>
    <row r="34497" spans="1:4">
      <c r="A34497" s="346">
        <v>42426.215315928697</v>
      </c>
      <c r="B34497" s="1">
        <v>1.61503</v>
      </c>
      <c r="C34497" s="1">
        <v>1201.575329</v>
      </c>
      <c r="D34497" s="1">
        <v>20.068866</v>
      </c>
    </row>
    <row r="34498" spans="1:4">
      <c r="A34498" s="346">
        <v>42426.215327505401</v>
      </c>
      <c r="B34498" s="1">
        <v>1.6116969999999999</v>
      </c>
      <c r="C34498" s="1">
        <v>1199.482278</v>
      </c>
      <c r="D34498" s="1">
        <v>20.037462000000001</v>
      </c>
    </row>
    <row r="34499" spans="1:4">
      <c r="A34499" s="346">
        <v>42426.215339075199</v>
      </c>
      <c r="B34499" s="1">
        <v>1.61503</v>
      </c>
      <c r="C34499" s="1">
        <v>1203.249769</v>
      </c>
      <c r="D34499" s="1">
        <v>20.058398</v>
      </c>
    </row>
    <row r="34500" spans="1:4">
      <c r="A34500" s="346">
        <v>42426.215350652703</v>
      </c>
      <c r="B34500" s="1">
        <v>1.6116969999999999</v>
      </c>
      <c r="C34500" s="1">
        <v>1201.8544019999999</v>
      </c>
      <c r="D34500" s="1">
        <v>20.058398</v>
      </c>
    </row>
    <row r="34501" spans="1:4">
      <c r="A34501" s="346">
        <v>42426.215362223098</v>
      </c>
      <c r="B34501" s="1">
        <v>1.6083639999999999</v>
      </c>
      <c r="C34501" s="1">
        <v>1201.052066</v>
      </c>
      <c r="D34501" s="1">
        <v>20.037462000000001</v>
      </c>
    </row>
    <row r="34502" spans="1:4">
      <c r="A34502" s="347">
        <v>42426.215373815598</v>
      </c>
      <c r="B34502" s="1">
        <v>1.6116969999999999</v>
      </c>
      <c r="C34502" s="1">
        <v>1199.2729730000001</v>
      </c>
      <c r="D34502" s="1">
        <v>20.058398</v>
      </c>
    </row>
    <row r="34503" spans="1:4">
      <c r="A34503" s="347">
        <v>42426.215385383002</v>
      </c>
      <c r="B34503" s="1">
        <v>1.61503</v>
      </c>
      <c r="C34503" s="1">
        <v>1202.1683599999999</v>
      </c>
      <c r="D34503" s="1">
        <v>20.058398</v>
      </c>
    </row>
    <row r="34504" spans="1:4">
      <c r="A34504" s="347">
        <v>42426.215396961998</v>
      </c>
      <c r="B34504" s="1">
        <v>1.6116969999999999</v>
      </c>
      <c r="C34504" s="1">
        <v>1203.7032630000001</v>
      </c>
      <c r="D34504" s="1">
        <v>20.058398</v>
      </c>
    </row>
    <row r="34505" spans="1:4">
      <c r="A34505" s="347">
        <v>42426.215408552896</v>
      </c>
      <c r="B34505" s="1">
        <v>1.6083639999999999</v>
      </c>
      <c r="C34505" s="1">
        <v>1203.877684</v>
      </c>
      <c r="D34505" s="1">
        <v>20.047930000000001</v>
      </c>
    </row>
    <row r="34506" spans="1:4">
      <c r="A34506" s="347">
        <v>42426.2154201179</v>
      </c>
      <c r="B34506" s="1">
        <v>1.60503</v>
      </c>
      <c r="C34506" s="1">
        <v>1199.7613510000001</v>
      </c>
      <c r="D34506" s="1">
        <v>20.047930000000001</v>
      </c>
    </row>
    <row r="34507" spans="1:4">
      <c r="A34507" s="347">
        <v>42426.215431699202</v>
      </c>
      <c r="B34507" s="1">
        <v>1.6083639999999999</v>
      </c>
      <c r="C34507" s="1">
        <v>1203.633495</v>
      </c>
      <c r="D34507" s="1">
        <v>20.058398</v>
      </c>
    </row>
    <row r="34508" spans="1:4">
      <c r="A34508" s="347">
        <v>42426.215443272398</v>
      </c>
      <c r="B34508" s="1">
        <v>1.60503</v>
      </c>
      <c r="C34508" s="1">
        <v>1202.5869700000001</v>
      </c>
      <c r="D34508" s="1">
        <v>20.068866</v>
      </c>
    </row>
    <row r="34509" spans="1:4">
      <c r="A34509" s="347">
        <v>42426.215454846599</v>
      </c>
      <c r="B34509" s="1">
        <v>1.6016969999999999</v>
      </c>
      <c r="C34509" s="1">
        <v>1201.8544019999999</v>
      </c>
      <c r="D34509" s="1">
        <v>20.037462000000001</v>
      </c>
    </row>
    <row r="34510" spans="1:4">
      <c r="A34510" s="347">
        <v>42426.215466434398</v>
      </c>
      <c r="B34510" s="1">
        <v>1.60503</v>
      </c>
      <c r="C34510" s="1">
        <v>1198.924131</v>
      </c>
      <c r="D34510" s="1">
        <v>20.037462000000001</v>
      </c>
    </row>
    <row r="34511" spans="1:4">
      <c r="A34511" s="347">
        <v>42426.215478004699</v>
      </c>
      <c r="B34511" s="1">
        <v>1.6083639999999999</v>
      </c>
      <c r="C34511" s="1">
        <v>1201.7148649999999</v>
      </c>
      <c r="D34511" s="1">
        <v>20.058398</v>
      </c>
    </row>
    <row r="34512" spans="1:4">
      <c r="A34512" s="347">
        <v>42426.215489572802</v>
      </c>
      <c r="B34512" s="1">
        <v>1.60503</v>
      </c>
      <c r="C34512" s="1">
        <v>1201.6102129999999</v>
      </c>
      <c r="D34512" s="1">
        <v>20.058398</v>
      </c>
    </row>
    <row r="34513" spans="1:4">
      <c r="A34513" s="347">
        <v>42426.215501157603</v>
      </c>
      <c r="B34513" s="1">
        <v>1.6016969999999999</v>
      </c>
      <c r="C34513" s="1">
        <v>1201.7148649999999</v>
      </c>
      <c r="D34513" s="1">
        <v>20.026993999999998</v>
      </c>
    </row>
    <row r="34514" spans="1:4">
      <c r="A34514" s="347">
        <v>42426.215512720701</v>
      </c>
      <c r="B34514" s="1">
        <v>1.5983639999999999</v>
      </c>
      <c r="C34514" s="1">
        <v>1200.1450769999999</v>
      </c>
      <c r="D34514" s="1">
        <v>20.047930000000001</v>
      </c>
    </row>
    <row r="34515" spans="1:4">
      <c r="A34515" s="347">
        <v>42426.215524295403</v>
      </c>
      <c r="B34515" s="1">
        <v>1.6016969999999999</v>
      </c>
      <c r="C34515" s="1">
        <v>1204.5055990000001</v>
      </c>
      <c r="D34515" s="1">
        <v>20.058398</v>
      </c>
    </row>
    <row r="34516" spans="1:4">
      <c r="A34516" s="347">
        <v>42426.215535875097</v>
      </c>
      <c r="B34516" s="1">
        <v>1.5983639999999999</v>
      </c>
      <c r="C34516" s="1">
        <v>1201.0869499999999</v>
      </c>
      <c r="D34516" s="1">
        <v>20.058398</v>
      </c>
    </row>
    <row r="34517" spans="1:4">
      <c r="A34517" s="347">
        <v>42426.2155474432</v>
      </c>
      <c r="B34517" s="1">
        <v>1.6016969999999999</v>
      </c>
      <c r="C34517" s="1">
        <v>1200.389267</v>
      </c>
      <c r="D34517" s="1">
        <v>20.047930000000001</v>
      </c>
    </row>
    <row r="34518" spans="1:4">
      <c r="A34518" s="347">
        <v>42426.215559032098</v>
      </c>
      <c r="B34518" s="1">
        <v>1.60503</v>
      </c>
      <c r="C34518" s="1">
        <v>1203.8427999999999</v>
      </c>
      <c r="D34518" s="1">
        <v>20.037462000000001</v>
      </c>
    </row>
    <row r="34519" spans="1:4">
      <c r="A34519" s="347">
        <v>42426.215570623899</v>
      </c>
      <c r="B34519" s="1">
        <v>1.6016969999999999</v>
      </c>
      <c r="C34519" s="1">
        <v>1201.2264869999999</v>
      </c>
      <c r="D34519" s="1">
        <v>20.047930000000001</v>
      </c>
    </row>
    <row r="34520" spans="1:4">
      <c r="A34520" s="347">
        <v>42426.215582188503</v>
      </c>
      <c r="B34520" s="1">
        <v>1.60503</v>
      </c>
      <c r="C34520" s="1">
        <v>1201.9590539999999</v>
      </c>
      <c r="D34520" s="1">
        <v>20.058398</v>
      </c>
    </row>
    <row r="34521" spans="1:4">
      <c r="A34521" s="347">
        <v>42426.215593764398</v>
      </c>
      <c r="B34521" s="1">
        <v>1.6016969999999999</v>
      </c>
      <c r="C34521" s="1">
        <v>1202.0288230000001</v>
      </c>
      <c r="D34521" s="1">
        <v>20.058398</v>
      </c>
    </row>
    <row r="34522" spans="1:4">
      <c r="A34522" s="347">
        <v>42426.215605339101</v>
      </c>
      <c r="B34522" s="1">
        <v>1.5983639999999999</v>
      </c>
      <c r="C34522" s="1">
        <v>1199.691583</v>
      </c>
      <c r="D34522" s="1">
        <v>20.058398</v>
      </c>
    </row>
    <row r="34523" spans="1:4">
      <c r="A34523" s="347">
        <v>42426.215616930203</v>
      </c>
      <c r="B34523" s="1">
        <v>1.6016969999999999</v>
      </c>
      <c r="C34523" s="1">
        <v>1203.389306</v>
      </c>
      <c r="D34523" s="1">
        <v>20.037462000000001</v>
      </c>
    </row>
    <row r="34524" spans="1:4">
      <c r="A34524" s="347">
        <v>42426.215628504397</v>
      </c>
      <c r="B34524" s="1">
        <v>1.5983639999999999</v>
      </c>
      <c r="C34524" s="1">
        <v>1198.9590149999999</v>
      </c>
      <c r="D34524" s="1">
        <v>20.037462000000001</v>
      </c>
    </row>
    <row r="34525" spans="1:4">
      <c r="A34525" s="347">
        <v>42426.215640080503</v>
      </c>
      <c r="B34525" s="1">
        <v>1.6016969999999999</v>
      </c>
      <c r="C34525" s="1">
        <v>1201.993939</v>
      </c>
      <c r="D34525" s="1">
        <v>20.058398</v>
      </c>
    </row>
    <row r="34526" spans="1:4">
      <c r="A34526" s="347">
        <v>42426.2156516467</v>
      </c>
      <c r="B34526" s="1">
        <v>1.5983639999999999</v>
      </c>
      <c r="C34526" s="1">
        <v>1203.668379</v>
      </c>
      <c r="D34526" s="1">
        <v>20.047930000000001</v>
      </c>
    </row>
    <row r="34527" spans="1:4">
      <c r="A34527" s="347">
        <v>42426.215663218398</v>
      </c>
      <c r="B34527" s="1">
        <v>1.5950299999999999</v>
      </c>
      <c r="C34527" s="1">
        <v>1204.0172210000001</v>
      </c>
      <c r="D34527" s="1">
        <v>20.058398</v>
      </c>
    </row>
    <row r="34528" spans="1:4">
      <c r="A34528" s="347">
        <v>42426.215674810701</v>
      </c>
      <c r="B34528" s="1">
        <v>1.5916969999999999</v>
      </c>
      <c r="C34528" s="1">
        <v>1199.691583</v>
      </c>
      <c r="D34528" s="1">
        <v>20.058398</v>
      </c>
    </row>
    <row r="34529" spans="1:4">
      <c r="A34529" s="347">
        <v>42426.2156863786</v>
      </c>
      <c r="B34529" s="1">
        <v>1.5950299999999999</v>
      </c>
      <c r="C34529" s="1">
        <v>1199.5869299999999</v>
      </c>
      <c r="D34529" s="1">
        <v>20.037462000000001</v>
      </c>
    </row>
    <row r="34530" spans="1:4">
      <c r="A34530" s="347">
        <v>42426.215697968502</v>
      </c>
      <c r="B34530" s="1">
        <v>1.5983639999999999</v>
      </c>
      <c r="C34530" s="1">
        <v>1200.7032240000001</v>
      </c>
      <c r="D34530" s="1">
        <v>20.058398</v>
      </c>
    </row>
    <row r="34531" spans="1:4">
      <c r="A34531" s="347">
        <v>42426.215709537799</v>
      </c>
      <c r="B34531" s="1">
        <v>1.6016969999999999</v>
      </c>
      <c r="C34531" s="1">
        <v>1200.4590350000001</v>
      </c>
      <c r="D34531" s="1">
        <v>20.037462000000001</v>
      </c>
    </row>
    <row r="34532" spans="1:4">
      <c r="A34532" s="347">
        <v>42426.215721118198</v>
      </c>
      <c r="B34532" s="1">
        <v>1.60503</v>
      </c>
      <c r="C34532" s="1">
        <v>1202.5520859999999</v>
      </c>
      <c r="D34532" s="1">
        <v>20.058398</v>
      </c>
    </row>
    <row r="34533" spans="1:4">
      <c r="A34533" s="347">
        <v>42426.215732708202</v>
      </c>
      <c r="B34533" s="1">
        <v>1.6016969999999999</v>
      </c>
      <c r="C34533" s="1">
        <v>1203.807916</v>
      </c>
      <c r="D34533" s="1">
        <v>20.037462000000001</v>
      </c>
    </row>
    <row r="34534" spans="1:4">
      <c r="A34534" s="347">
        <v>42426.215744276597</v>
      </c>
      <c r="B34534" s="1">
        <v>1.5983639999999999</v>
      </c>
      <c r="C34534" s="1">
        <v>1203.7032630000001</v>
      </c>
      <c r="D34534" s="1">
        <v>20.047930000000001</v>
      </c>
    </row>
    <row r="34535" spans="1:4">
      <c r="A34535" s="347">
        <v>42426.215755850397</v>
      </c>
      <c r="B34535" s="1">
        <v>1.5950299999999999</v>
      </c>
      <c r="C34535" s="1">
        <v>1200.877645</v>
      </c>
      <c r="D34535" s="1">
        <v>20.047930000000001</v>
      </c>
    </row>
    <row r="34536" spans="1:4">
      <c r="A34536" s="347">
        <v>42426.215767427799</v>
      </c>
      <c r="B34536" s="1">
        <v>1.5983639999999999</v>
      </c>
      <c r="C34536" s="1">
        <v>1198.2264479999999</v>
      </c>
      <c r="D34536" s="1">
        <v>20.047930000000001</v>
      </c>
    </row>
    <row r="34537" spans="1:4">
      <c r="A34537" s="347">
        <v>42426.215778995203</v>
      </c>
      <c r="B34537" s="1">
        <v>1.6016969999999999</v>
      </c>
      <c r="C34537" s="1">
        <v>1201.156718</v>
      </c>
      <c r="D34537" s="1">
        <v>20.047930000000001</v>
      </c>
    </row>
    <row r="34538" spans="1:4">
      <c r="A34538" s="347">
        <v>42426.2157905891</v>
      </c>
      <c r="B34538" s="1">
        <v>1.5983639999999999</v>
      </c>
      <c r="C34538" s="1">
        <v>1201.0869499999999</v>
      </c>
      <c r="D34538" s="1">
        <v>20.058398</v>
      </c>
    </row>
    <row r="34539" spans="1:4">
      <c r="A34539" s="347">
        <v>42426.215802174003</v>
      </c>
      <c r="B34539" s="1">
        <v>1.5950299999999999</v>
      </c>
      <c r="C34539" s="1">
        <v>1199.970656</v>
      </c>
      <c r="D34539" s="1">
        <v>20.058398</v>
      </c>
    </row>
    <row r="34540" spans="1:4">
      <c r="A34540" s="347">
        <v>42426.215813760296</v>
      </c>
      <c r="B34540" s="1">
        <v>1.5983639999999999</v>
      </c>
      <c r="C34540" s="1">
        <v>1200.24973</v>
      </c>
      <c r="D34540" s="1">
        <v>20.037462000000001</v>
      </c>
    </row>
    <row r="34541" spans="1:4">
      <c r="A34541" s="347">
        <v>42426.215825335697</v>
      </c>
      <c r="B34541" s="1">
        <v>1.6016969999999999</v>
      </c>
      <c r="C34541" s="1">
        <v>1199.3427409999999</v>
      </c>
      <c r="D34541" s="1">
        <v>20.058398</v>
      </c>
    </row>
    <row r="34542" spans="1:4">
      <c r="A34542" s="347">
        <v>42426.215836919298</v>
      </c>
      <c r="B34542" s="1">
        <v>1.60503</v>
      </c>
      <c r="C34542" s="1">
        <v>1200.5288029999999</v>
      </c>
      <c r="D34542" s="1">
        <v>20.037462000000001</v>
      </c>
    </row>
    <row r="34543" spans="1:4">
      <c r="A34543" s="347">
        <v>42426.215848484899</v>
      </c>
      <c r="B34543" s="1">
        <v>1.6016969999999999</v>
      </c>
      <c r="C34543" s="1">
        <v>1198.9590149999999</v>
      </c>
      <c r="D34543" s="1">
        <v>20.037462000000001</v>
      </c>
    </row>
    <row r="34544" spans="1:4">
      <c r="A34544" s="347">
        <v>42426.215860062497</v>
      </c>
      <c r="B34544" s="1">
        <v>1.60503</v>
      </c>
      <c r="C34544" s="1">
        <v>1203.00558</v>
      </c>
      <c r="D34544" s="1">
        <v>20.058398</v>
      </c>
    </row>
    <row r="34545" spans="1:4">
      <c r="A34545" s="347">
        <v>42426.215871654298</v>
      </c>
      <c r="B34545" s="1">
        <v>1.6016969999999999</v>
      </c>
      <c r="C34545" s="1">
        <v>1200.4241509999999</v>
      </c>
      <c r="D34545" s="1">
        <v>20.058398</v>
      </c>
    </row>
    <row r="34546" spans="1:4">
      <c r="A34546" s="347">
        <v>42426.215883223398</v>
      </c>
      <c r="B34546" s="1">
        <v>1.60503</v>
      </c>
      <c r="C34546" s="1">
        <v>1201.6450970000001</v>
      </c>
      <c r="D34546" s="1">
        <v>20.058398</v>
      </c>
    </row>
    <row r="34547" spans="1:4">
      <c r="A34547" s="347">
        <v>42426.215894793502</v>
      </c>
      <c r="B34547" s="1">
        <v>1.6016969999999999</v>
      </c>
      <c r="C34547" s="1">
        <v>1197.877606</v>
      </c>
      <c r="D34547" s="1">
        <v>20.047930000000001</v>
      </c>
    </row>
    <row r="34548" spans="1:4">
      <c r="A34548" s="347">
        <v>42426.215906366597</v>
      </c>
      <c r="B34548" s="1">
        <v>1.60503</v>
      </c>
      <c r="C34548" s="1">
        <v>1202.063707</v>
      </c>
      <c r="D34548" s="1">
        <v>20.058398</v>
      </c>
    </row>
    <row r="34549" spans="1:4">
      <c r="A34549" s="347">
        <v>42426.215917946603</v>
      </c>
      <c r="B34549" s="1">
        <v>1.6016969999999999</v>
      </c>
      <c r="C34549" s="1">
        <v>1200.5985720000001</v>
      </c>
      <c r="D34549" s="1">
        <v>20.047930000000001</v>
      </c>
    </row>
    <row r="34550" spans="1:4">
      <c r="A34550" s="347">
        <v>42426.215929521997</v>
      </c>
      <c r="B34550" s="1">
        <v>1.60503</v>
      </c>
      <c r="C34550" s="1">
        <v>1200.877645</v>
      </c>
      <c r="D34550" s="1">
        <v>20.058398</v>
      </c>
    </row>
    <row r="34551" spans="1:4">
      <c r="A34551" s="347">
        <v>42426.215941089104</v>
      </c>
      <c r="B34551" s="1">
        <v>1.6016969999999999</v>
      </c>
      <c r="C34551" s="1">
        <v>1201.6450970000001</v>
      </c>
      <c r="D34551" s="1">
        <v>20.037462000000001</v>
      </c>
    </row>
    <row r="34552" spans="1:4">
      <c r="A34552" s="347">
        <v>42426.215952662802</v>
      </c>
      <c r="B34552" s="1">
        <v>1.5983639999999999</v>
      </c>
      <c r="C34552" s="1">
        <v>1200.9822979999999</v>
      </c>
      <c r="D34552" s="1">
        <v>20.058398</v>
      </c>
    </row>
    <row r="34553" spans="1:4">
      <c r="A34553" s="347">
        <v>42426.215964258401</v>
      </c>
      <c r="B34553" s="1">
        <v>1.6016969999999999</v>
      </c>
      <c r="C34553" s="1">
        <v>1201.2613710000001</v>
      </c>
      <c r="D34553" s="1">
        <v>20.058398</v>
      </c>
    </row>
    <row r="34554" spans="1:4">
      <c r="A34554" s="347">
        <v>42426.215975843901</v>
      </c>
      <c r="B34554" s="1">
        <v>1.5983639999999999</v>
      </c>
      <c r="C34554" s="1">
        <v>1200.4590350000001</v>
      </c>
      <c r="D34554" s="1">
        <v>20.047930000000001</v>
      </c>
    </row>
    <row r="34555" spans="1:4">
      <c r="A34555" s="347">
        <v>42426.215987428397</v>
      </c>
      <c r="B34555" s="1">
        <v>1.6016969999999999</v>
      </c>
      <c r="C34555" s="1">
        <v>1202.726506</v>
      </c>
      <c r="D34555" s="1">
        <v>20.037462000000001</v>
      </c>
    </row>
    <row r="34556" spans="1:4">
      <c r="A34556" s="347">
        <v>42426.215998999403</v>
      </c>
      <c r="B34556" s="1">
        <v>1.5983639999999999</v>
      </c>
      <c r="C34556" s="1">
        <v>1200.4241509999999</v>
      </c>
      <c r="D34556" s="1">
        <v>20.047930000000001</v>
      </c>
    </row>
    <row r="34557" spans="1:4">
      <c r="A34557" s="347">
        <v>42426.216010586599</v>
      </c>
      <c r="B34557" s="1">
        <v>1.6016969999999999</v>
      </c>
      <c r="C34557" s="1">
        <v>1203.249769</v>
      </c>
      <c r="D34557" s="1">
        <v>20.047930000000001</v>
      </c>
    </row>
    <row r="34558" spans="1:4">
      <c r="A34558" s="347">
        <v>42426.216022173998</v>
      </c>
      <c r="B34558" s="1">
        <v>1.5983639999999999</v>
      </c>
      <c r="C34558" s="1">
        <v>1197.5287639999999</v>
      </c>
      <c r="D34558" s="1">
        <v>20.047930000000001</v>
      </c>
    </row>
    <row r="34559" spans="1:4">
      <c r="A34559" s="347">
        <v>42426.216033742203</v>
      </c>
      <c r="B34559" s="1">
        <v>1.6016969999999999</v>
      </c>
      <c r="C34559" s="1">
        <v>1200.354382</v>
      </c>
      <c r="D34559" s="1">
        <v>20.037462000000001</v>
      </c>
    </row>
    <row r="34560" spans="1:4">
      <c r="A34560" s="347">
        <v>42426.216045334302</v>
      </c>
      <c r="B34560" s="1">
        <v>1.5983639999999999</v>
      </c>
      <c r="C34560" s="1">
        <v>1200.2846139999999</v>
      </c>
      <c r="D34560" s="1">
        <v>20.047930000000001</v>
      </c>
    </row>
    <row r="34561" spans="1:4">
      <c r="A34561" s="347">
        <v>42426.216056904399</v>
      </c>
      <c r="B34561" s="1">
        <v>1.5950299999999999</v>
      </c>
      <c r="C34561" s="1">
        <v>1198.365984</v>
      </c>
      <c r="D34561" s="1">
        <v>20.037462000000001</v>
      </c>
    </row>
    <row r="34562" spans="1:4">
      <c r="A34562" s="347">
        <v>42426.216068483402</v>
      </c>
      <c r="B34562" s="1">
        <v>1.5983639999999999</v>
      </c>
      <c r="C34562" s="1">
        <v>1198.261332</v>
      </c>
      <c r="D34562" s="1">
        <v>20.047930000000001</v>
      </c>
    </row>
    <row r="34563" spans="1:4">
      <c r="A34563" s="347">
        <v>42426.216080052</v>
      </c>
      <c r="B34563" s="1">
        <v>1.6016969999999999</v>
      </c>
      <c r="C34563" s="1">
        <v>1201.6102129999999</v>
      </c>
      <c r="D34563" s="1">
        <v>20.037462000000001</v>
      </c>
    </row>
    <row r="34564" spans="1:4">
      <c r="A34564" s="347">
        <v>42426.2160916223</v>
      </c>
      <c r="B34564" s="1">
        <v>1.5983639999999999</v>
      </c>
      <c r="C34564" s="1">
        <v>1201.121834</v>
      </c>
      <c r="D34564" s="1">
        <v>20.037462000000001</v>
      </c>
    </row>
    <row r="34565" spans="1:4">
      <c r="A34565" s="347">
        <v>42426.216103200299</v>
      </c>
      <c r="B34565" s="1">
        <v>1.5950299999999999</v>
      </c>
      <c r="C34565" s="1">
        <v>1203.633495</v>
      </c>
      <c r="D34565" s="1">
        <v>20.058398</v>
      </c>
    </row>
    <row r="34566" spans="1:4">
      <c r="A34566" s="347">
        <v>42426.216114772702</v>
      </c>
      <c r="B34566" s="1">
        <v>1.5916969999999999</v>
      </c>
      <c r="C34566" s="1">
        <v>1201.2264869999999</v>
      </c>
      <c r="D34566" s="1">
        <v>20.047930000000001</v>
      </c>
    </row>
    <row r="34567" spans="1:4">
      <c r="A34567" s="347">
        <v>42426.2161263577</v>
      </c>
      <c r="B34567" s="1">
        <v>1.5950299999999999</v>
      </c>
      <c r="C34567" s="1">
        <v>1200.005541</v>
      </c>
      <c r="D34567" s="1">
        <v>20.058398</v>
      </c>
    </row>
    <row r="34568" spans="1:4">
      <c r="A34568" s="347">
        <v>42426.216137938303</v>
      </c>
      <c r="B34568" s="1">
        <v>1.5983639999999999</v>
      </c>
      <c r="C34568" s="1">
        <v>1200.9474130000001</v>
      </c>
      <c r="D34568" s="1">
        <v>20.047930000000001</v>
      </c>
    </row>
    <row r="34569" spans="1:4">
      <c r="A34569" s="347">
        <v>42426.2161495244</v>
      </c>
      <c r="B34569" s="1">
        <v>1.6016969999999999</v>
      </c>
      <c r="C34569" s="1">
        <v>1201.7846340000001</v>
      </c>
      <c r="D34569" s="1">
        <v>20.058398</v>
      </c>
    </row>
    <row r="34570" spans="1:4">
      <c r="A34570" s="347">
        <v>42426.216161093304</v>
      </c>
      <c r="B34570" s="1">
        <v>1.5983639999999999</v>
      </c>
      <c r="C34570" s="1">
        <v>1202.4125489999999</v>
      </c>
      <c r="D34570" s="1">
        <v>20.058398</v>
      </c>
    </row>
    <row r="34571" spans="1:4">
      <c r="A34571" s="347">
        <v>42426.216172663997</v>
      </c>
      <c r="B34571" s="1">
        <v>1.5950299999999999</v>
      </c>
      <c r="C34571" s="1">
        <v>1200.005541</v>
      </c>
      <c r="D34571" s="1">
        <v>20.068866</v>
      </c>
    </row>
    <row r="34572" spans="1:4">
      <c r="A34572" s="347">
        <v>42426.216184250901</v>
      </c>
      <c r="B34572" s="1">
        <v>1.5983639999999999</v>
      </c>
      <c r="C34572" s="1">
        <v>1201.8544019999999</v>
      </c>
      <c r="D34572" s="1">
        <v>20.037462000000001</v>
      </c>
    </row>
    <row r="34573" spans="1:4">
      <c r="A34573" s="347">
        <v>42426.216195822402</v>
      </c>
      <c r="B34573" s="1">
        <v>1.5950299999999999</v>
      </c>
      <c r="C34573" s="1">
        <v>1199.7613510000001</v>
      </c>
      <c r="D34573" s="1">
        <v>20.037462000000001</v>
      </c>
    </row>
    <row r="34574" spans="1:4">
      <c r="A34574" s="347">
        <v>42426.2162074148</v>
      </c>
      <c r="B34574" s="1">
        <v>1.5983639999999999</v>
      </c>
      <c r="C34574" s="1">
        <v>1200.3194980000001</v>
      </c>
      <c r="D34574" s="1">
        <v>20.037462000000001</v>
      </c>
    </row>
    <row r="34575" spans="1:4">
      <c r="A34575" s="347">
        <v>42426.216218999798</v>
      </c>
      <c r="B34575" s="1">
        <v>1.6016969999999999</v>
      </c>
      <c r="C34575" s="1">
        <v>1199.7613510000001</v>
      </c>
      <c r="D34575" s="1">
        <v>20.047930000000001</v>
      </c>
    </row>
    <row r="34576" spans="1:4">
      <c r="A34576" s="347">
        <v>42426.216230568098</v>
      </c>
      <c r="B34576" s="1">
        <v>1.60503</v>
      </c>
      <c r="C34576" s="1">
        <v>1199.482278</v>
      </c>
      <c r="D34576" s="1">
        <v>20.058398</v>
      </c>
    </row>
    <row r="34577" spans="1:4">
      <c r="A34577" s="347">
        <v>42426.216242148701</v>
      </c>
      <c r="B34577" s="1">
        <v>1.6083639999999999</v>
      </c>
      <c r="C34577" s="1">
        <v>1202.4125489999999</v>
      </c>
      <c r="D34577" s="1">
        <v>20.047930000000001</v>
      </c>
    </row>
    <row r="34578" spans="1:4">
      <c r="A34578" s="347">
        <v>42426.216253736602</v>
      </c>
      <c r="B34578" s="1">
        <v>1.60503</v>
      </c>
      <c r="C34578" s="1">
        <v>1200.3194980000001</v>
      </c>
      <c r="D34578" s="1">
        <v>20.058398</v>
      </c>
    </row>
    <row r="34579" spans="1:4">
      <c r="A34579" s="347">
        <v>42426.216265324598</v>
      </c>
      <c r="B34579" s="1">
        <v>1.6083639999999999</v>
      </c>
      <c r="C34579" s="1">
        <v>1198.4706369999999</v>
      </c>
      <c r="D34579" s="1">
        <v>20.047930000000001</v>
      </c>
    </row>
    <row r="34580" spans="1:4">
      <c r="A34580" s="347">
        <v>42426.216276902604</v>
      </c>
      <c r="B34580" s="1">
        <v>1.6116969999999999</v>
      </c>
      <c r="C34580" s="1">
        <v>1202.3427799999999</v>
      </c>
      <c r="D34580" s="1">
        <v>20.047930000000001</v>
      </c>
    </row>
    <row r="34581" spans="1:4">
      <c r="A34581" s="347">
        <v>42426.216288488104</v>
      </c>
      <c r="B34581" s="1">
        <v>1.6083639999999999</v>
      </c>
      <c r="C34581" s="1">
        <v>1200.3194980000001</v>
      </c>
      <c r="D34581" s="1">
        <v>20.058398</v>
      </c>
    </row>
    <row r="34582" spans="1:4">
      <c r="A34582" s="347">
        <v>42426.216300080298</v>
      </c>
      <c r="B34582" s="1">
        <v>1.6116969999999999</v>
      </c>
      <c r="C34582" s="1">
        <v>1203.563727</v>
      </c>
      <c r="D34582" s="1">
        <v>20.047930000000001</v>
      </c>
    </row>
    <row r="34583" spans="1:4">
      <c r="A34583" s="347">
        <v>42426.216311652403</v>
      </c>
      <c r="B34583" s="1">
        <v>1.6083639999999999</v>
      </c>
      <c r="C34583" s="1">
        <v>1199.6566989999999</v>
      </c>
      <c r="D34583" s="1">
        <v>20.047930000000001</v>
      </c>
    </row>
    <row r="34584" spans="1:4">
      <c r="A34584" s="347">
        <v>42426.216323225701</v>
      </c>
      <c r="B34584" s="1">
        <v>1.6116969999999999</v>
      </c>
      <c r="C34584" s="1">
        <v>1200.9822979999999</v>
      </c>
      <c r="D34584" s="1">
        <v>20.058398</v>
      </c>
    </row>
    <row r="34585" spans="1:4">
      <c r="A34585" s="347">
        <v>42426.216334793498</v>
      </c>
      <c r="B34585" s="1">
        <v>1.61503</v>
      </c>
      <c r="C34585" s="1">
        <v>1200.0404249999999</v>
      </c>
      <c r="D34585" s="1">
        <v>20.047930000000001</v>
      </c>
    </row>
    <row r="34586" spans="1:4">
      <c r="A34586" s="347">
        <v>42426.216346366396</v>
      </c>
      <c r="B34586" s="1">
        <v>1.6183639999999999</v>
      </c>
      <c r="C34586" s="1">
        <v>1201.7846340000001</v>
      </c>
      <c r="D34586" s="1">
        <v>20.037462000000001</v>
      </c>
    </row>
    <row r="34587" spans="1:4">
      <c r="A34587" s="347">
        <v>42426.2163579423</v>
      </c>
      <c r="B34587" s="1">
        <v>1.61503</v>
      </c>
      <c r="C34587" s="1">
        <v>1198.6450580000001</v>
      </c>
      <c r="D34587" s="1">
        <v>20.047930000000001</v>
      </c>
    </row>
    <row r="34588" spans="1:4">
      <c r="A34588" s="347">
        <v>42426.216369537098</v>
      </c>
      <c r="B34588" s="1">
        <v>1.6183639999999999</v>
      </c>
      <c r="C34588" s="1">
        <v>1201.435792</v>
      </c>
      <c r="D34588" s="1">
        <v>20.047930000000001</v>
      </c>
    </row>
    <row r="34589" spans="1:4">
      <c r="A34589" s="347">
        <v>42426.216381101804</v>
      </c>
      <c r="B34589" s="1">
        <v>1.61503</v>
      </c>
      <c r="C34589" s="1">
        <v>1199.3776250000001</v>
      </c>
      <c r="D34589" s="1">
        <v>20.058398</v>
      </c>
    </row>
    <row r="34590" spans="1:4">
      <c r="A34590" s="347">
        <v>42426.216392695504</v>
      </c>
      <c r="B34590" s="1">
        <v>1.6183639999999999</v>
      </c>
      <c r="C34590" s="1">
        <v>1201.9590539999999</v>
      </c>
      <c r="D34590" s="1">
        <v>20.037462000000001</v>
      </c>
    </row>
    <row r="34591" spans="1:4">
      <c r="A34591" s="347">
        <v>42426.2164042804</v>
      </c>
      <c r="B34591" s="1">
        <v>1.61503</v>
      </c>
      <c r="C34591" s="1">
        <v>1200.389267</v>
      </c>
      <c r="D34591" s="1">
        <v>20.037462000000001</v>
      </c>
    </row>
    <row r="34592" spans="1:4">
      <c r="A34592" s="347">
        <v>42426.216415848103</v>
      </c>
      <c r="B34592" s="1">
        <v>1.6183639999999999</v>
      </c>
      <c r="C34592" s="1">
        <v>1198.4706369999999</v>
      </c>
      <c r="D34592" s="1">
        <v>20.047930000000001</v>
      </c>
    </row>
    <row r="34593" spans="1:4">
      <c r="A34593" s="347">
        <v>42426.216427421401</v>
      </c>
      <c r="B34593" s="1">
        <v>1.6216969999999999</v>
      </c>
      <c r="C34593" s="1">
        <v>1201.575329</v>
      </c>
      <c r="D34593" s="1">
        <v>20.047930000000001</v>
      </c>
    </row>
    <row r="34594" spans="1:4">
      <c r="A34594" s="347">
        <v>42426.216438996104</v>
      </c>
      <c r="B34594" s="1">
        <v>1.6183639999999999</v>
      </c>
      <c r="C34594" s="1">
        <v>1202.9009269999999</v>
      </c>
      <c r="D34594" s="1">
        <v>20.047930000000001</v>
      </c>
    </row>
    <row r="34595" spans="1:4">
      <c r="A34595" s="347">
        <v>42426.216450589702</v>
      </c>
      <c r="B34595" s="1">
        <v>1.61503</v>
      </c>
      <c r="C34595" s="1">
        <v>1200.5985720000001</v>
      </c>
      <c r="D34595" s="1">
        <v>20.037462000000001</v>
      </c>
    </row>
    <row r="34596" spans="1:4">
      <c r="A34596" s="347">
        <v>42426.216462164302</v>
      </c>
      <c r="B34596" s="1">
        <v>1.6183639999999999</v>
      </c>
      <c r="C34596" s="1">
        <v>1201.7497490000001</v>
      </c>
      <c r="D34596" s="1">
        <v>20.058398</v>
      </c>
    </row>
    <row r="34597" spans="1:4">
      <c r="A34597" s="347">
        <v>42426.216473750101</v>
      </c>
      <c r="B34597" s="1">
        <v>1.61503</v>
      </c>
      <c r="C34597" s="1">
        <v>1202.6916220000001</v>
      </c>
      <c r="D34597" s="1">
        <v>20.058398</v>
      </c>
    </row>
    <row r="34598" spans="1:4">
      <c r="A34598" s="347">
        <v>42426.216485321696</v>
      </c>
      <c r="B34598" s="1">
        <v>1.6116969999999999</v>
      </c>
      <c r="C34598" s="1">
        <v>1200.005541</v>
      </c>
      <c r="D34598" s="1">
        <v>20.047930000000001</v>
      </c>
    </row>
    <row r="34599" spans="1:4">
      <c r="A34599" s="347">
        <v>42426.216496895802</v>
      </c>
      <c r="B34599" s="1">
        <v>1.61503</v>
      </c>
      <c r="C34599" s="1">
        <v>1200.6683399999999</v>
      </c>
      <c r="D34599" s="1">
        <v>20.068866</v>
      </c>
    </row>
    <row r="34600" spans="1:4">
      <c r="A34600" s="347">
        <v>42426.216508464298</v>
      </c>
      <c r="B34600" s="1">
        <v>1.6183639999999999</v>
      </c>
      <c r="C34600" s="1">
        <v>1200.1450769999999</v>
      </c>
      <c r="D34600" s="1">
        <v>20.037462000000001</v>
      </c>
    </row>
    <row r="34601" spans="1:4">
      <c r="A34601" s="347">
        <v>42426.216520053204</v>
      </c>
      <c r="B34601" s="1">
        <v>1.6216969999999999</v>
      </c>
      <c r="C34601" s="1">
        <v>1204.4707149999999</v>
      </c>
      <c r="D34601" s="1">
        <v>20.047930000000001</v>
      </c>
    </row>
    <row r="34602" spans="1:4">
      <c r="A34602" s="348">
        <v>42426.216531623897</v>
      </c>
      <c r="B34602" s="1">
        <v>1.6183639999999999</v>
      </c>
      <c r="C34602" s="1">
        <v>1205.2032830000001</v>
      </c>
      <c r="D34602" s="1">
        <v>20.058398</v>
      </c>
    </row>
    <row r="34603" spans="1:4">
      <c r="A34603" s="348">
        <v>42426.216543214498</v>
      </c>
      <c r="B34603" s="1">
        <v>1.61503</v>
      </c>
      <c r="C34603" s="1">
        <v>1202.5520859999999</v>
      </c>
      <c r="D34603" s="1">
        <v>20.047930000000001</v>
      </c>
    </row>
    <row r="34604" spans="1:4">
      <c r="A34604" s="348">
        <v>42426.216554781902</v>
      </c>
      <c r="B34604" s="1">
        <v>1.6183639999999999</v>
      </c>
      <c r="C34604" s="1">
        <v>1203.5288419999999</v>
      </c>
      <c r="D34604" s="1">
        <v>20.037462000000001</v>
      </c>
    </row>
    <row r="34605" spans="1:4">
      <c r="A34605" s="348">
        <v>42426.216566372503</v>
      </c>
      <c r="B34605" s="1">
        <v>1.61503</v>
      </c>
      <c r="C34605" s="1">
        <v>1200.633456</v>
      </c>
      <c r="D34605" s="1">
        <v>20.047930000000001</v>
      </c>
    </row>
    <row r="34606" spans="1:4">
      <c r="A34606" s="348">
        <v>42426.2165779598</v>
      </c>
      <c r="B34606" s="1">
        <v>1.6183639999999999</v>
      </c>
      <c r="C34606" s="1">
        <v>1203.668379</v>
      </c>
      <c r="D34606" s="1">
        <v>20.037462000000001</v>
      </c>
    </row>
    <row r="34607" spans="1:4">
      <c r="A34607" s="348">
        <v>42426.216589529402</v>
      </c>
      <c r="B34607" s="1">
        <v>1.61503</v>
      </c>
      <c r="C34607" s="1">
        <v>1202.866043</v>
      </c>
      <c r="D34607" s="1">
        <v>20.058398</v>
      </c>
    </row>
    <row r="34608" spans="1:4">
      <c r="A34608" s="348">
        <v>42426.216601109198</v>
      </c>
      <c r="B34608" s="1">
        <v>1.6116969999999999</v>
      </c>
      <c r="C34608" s="1">
        <v>1200.9474130000001</v>
      </c>
      <c r="D34608" s="1">
        <v>20.058398</v>
      </c>
    </row>
    <row r="34609" spans="1:4">
      <c r="A34609" s="348">
        <v>42426.216612697201</v>
      </c>
      <c r="B34609" s="1">
        <v>1.61503</v>
      </c>
      <c r="C34609" s="1">
        <v>1200.8427610000001</v>
      </c>
      <c r="D34609" s="1">
        <v>20.047930000000001</v>
      </c>
    </row>
    <row r="34610" spans="1:4">
      <c r="A34610" s="348">
        <v>42426.2166242721</v>
      </c>
      <c r="B34610" s="1">
        <v>1.6183639999999999</v>
      </c>
      <c r="C34610" s="1">
        <v>1199.970656</v>
      </c>
      <c r="D34610" s="1">
        <v>20.068866</v>
      </c>
    </row>
    <row r="34611" spans="1:4">
      <c r="A34611" s="348">
        <v>42426.216635853401</v>
      </c>
      <c r="B34611" s="1">
        <v>1.6216969999999999</v>
      </c>
      <c r="C34611" s="1">
        <v>1202.866043</v>
      </c>
      <c r="D34611" s="1">
        <v>20.037462000000001</v>
      </c>
    </row>
    <row r="34612" spans="1:4">
      <c r="A34612" s="348">
        <v>42426.216647425499</v>
      </c>
      <c r="B34612" s="1">
        <v>1.6183639999999999</v>
      </c>
      <c r="C34612" s="1">
        <v>1199.482278</v>
      </c>
      <c r="D34612" s="1">
        <v>20.058398</v>
      </c>
    </row>
    <row r="34613" spans="1:4">
      <c r="A34613" s="348">
        <v>42426.216658995203</v>
      </c>
      <c r="B34613" s="1">
        <v>1.6216969999999999</v>
      </c>
      <c r="C34613" s="1">
        <v>1203.7381479999999</v>
      </c>
      <c r="D34613" s="1">
        <v>20.037462000000001</v>
      </c>
    </row>
    <row r="34614" spans="1:4">
      <c r="A34614" s="348">
        <v>42426.216670581103</v>
      </c>
      <c r="B34614" s="1">
        <v>1.6183639999999999</v>
      </c>
      <c r="C34614" s="1">
        <v>1205.063746</v>
      </c>
      <c r="D34614" s="1">
        <v>20.037462000000001</v>
      </c>
    </row>
    <row r="34615" spans="1:4">
      <c r="A34615" s="348">
        <v>42426.216682153499</v>
      </c>
      <c r="B34615" s="1">
        <v>1.61503</v>
      </c>
      <c r="C34615" s="1">
        <v>1202.866043</v>
      </c>
      <c r="D34615" s="1">
        <v>20.068866</v>
      </c>
    </row>
    <row r="34616" spans="1:4">
      <c r="A34616" s="348">
        <v>42426.216693733499</v>
      </c>
      <c r="B34616" s="1">
        <v>1.6183639999999999</v>
      </c>
      <c r="C34616" s="1">
        <v>1203.110232</v>
      </c>
      <c r="D34616" s="1">
        <v>20.037462000000001</v>
      </c>
    </row>
    <row r="34617" spans="1:4">
      <c r="A34617" s="348">
        <v>42426.216705303399</v>
      </c>
      <c r="B34617" s="1">
        <v>1.6216969999999999</v>
      </c>
      <c r="C34617" s="1">
        <v>1205.5521249999999</v>
      </c>
      <c r="D34617" s="1">
        <v>20.047930000000001</v>
      </c>
    </row>
    <row r="34618" spans="1:4">
      <c r="A34618" s="348">
        <v>42426.216716892202</v>
      </c>
      <c r="B34618" s="1">
        <v>1.6183639999999999</v>
      </c>
      <c r="C34618" s="1">
        <v>1199.5869299999999</v>
      </c>
      <c r="D34618" s="1">
        <v>20.058398</v>
      </c>
    </row>
    <row r="34619" spans="1:4">
      <c r="A34619" s="348">
        <v>42426.216728464402</v>
      </c>
      <c r="B34619" s="1">
        <v>1.6216969999999999</v>
      </c>
      <c r="C34619" s="1">
        <v>1201.7497490000001</v>
      </c>
      <c r="D34619" s="1">
        <v>20.058398</v>
      </c>
    </row>
    <row r="34620" spans="1:4">
      <c r="A34620" s="348">
        <v>42426.2167400369</v>
      </c>
      <c r="B34620" s="1">
        <v>1.62503</v>
      </c>
      <c r="C34620" s="1">
        <v>1201.92417</v>
      </c>
      <c r="D34620" s="1">
        <v>20.058398</v>
      </c>
    </row>
    <row r="34621" spans="1:4">
      <c r="A34621" s="348">
        <v>42426.216751615902</v>
      </c>
      <c r="B34621" s="1">
        <v>1.6216969999999999</v>
      </c>
      <c r="C34621" s="1">
        <v>1199.447394</v>
      </c>
      <c r="D34621" s="1">
        <v>20.037462000000001</v>
      </c>
    </row>
    <row r="34622" spans="1:4">
      <c r="A34622" s="348">
        <v>42426.216763183598</v>
      </c>
      <c r="B34622" s="1">
        <v>1.62503</v>
      </c>
      <c r="C34622" s="1">
        <v>1205.238167</v>
      </c>
      <c r="D34622" s="1">
        <v>20.047930000000001</v>
      </c>
    </row>
    <row r="34623" spans="1:4">
      <c r="A34623" s="348">
        <v>42426.216774763998</v>
      </c>
      <c r="B34623" s="1">
        <v>1.6216969999999999</v>
      </c>
      <c r="C34623" s="1">
        <v>1204.4009470000001</v>
      </c>
      <c r="D34623" s="1">
        <v>20.037462000000001</v>
      </c>
    </row>
    <row r="34624" spans="1:4">
      <c r="A34624" s="348">
        <v>42426.216786339901</v>
      </c>
      <c r="B34624" s="1">
        <v>1.6183639999999999</v>
      </c>
      <c r="C34624" s="1">
        <v>1202.238128</v>
      </c>
      <c r="D34624" s="1">
        <v>20.026993999999998</v>
      </c>
    </row>
    <row r="34625" spans="1:4">
      <c r="A34625" s="348">
        <v>42426.216797913701</v>
      </c>
      <c r="B34625" s="1">
        <v>1.6216969999999999</v>
      </c>
      <c r="C34625" s="1">
        <v>1201.2613710000001</v>
      </c>
      <c r="D34625" s="1">
        <v>20.047930000000001</v>
      </c>
    </row>
    <row r="34626" spans="1:4">
      <c r="A34626" s="348">
        <v>42426.216809489102</v>
      </c>
      <c r="B34626" s="1">
        <v>1.62503</v>
      </c>
      <c r="C34626" s="1">
        <v>1203.7032630000001</v>
      </c>
      <c r="D34626" s="1">
        <v>20.037462000000001</v>
      </c>
    </row>
    <row r="34627" spans="1:4">
      <c r="A34627" s="348">
        <v>42426.216821057598</v>
      </c>
      <c r="B34627" s="1">
        <v>1.6216969999999999</v>
      </c>
      <c r="C34627" s="1">
        <v>1203.42419</v>
      </c>
      <c r="D34627" s="1">
        <v>20.037462000000001</v>
      </c>
    </row>
    <row r="34628" spans="1:4">
      <c r="A34628" s="348">
        <v>42426.216832637998</v>
      </c>
      <c r="B34628" s="1">
        <v>1.6183639999999999</v>
      </c>
      <c r="C34628" s="1">
        <v>1201.2264869999999</v>
      </c>
      <c r="D34628" s="1">
        <v>20.037462000000001</v>
      </c>
    </row>
    <row r="34629" spans="1:4">
      <c r="A34629" s="348">
        <v>42426.216844208699</v>
      </c>
      <c r="B34629" s="1">
        <v>1.6216969999999999</v>
      </c>
      <c r="C34629" s="1">
        <v>1205.517241</v>
      </c>
      <c r="D34629" s="1">
        <v>20.047930000000001</v>
      </c>
    </row>
    <row r="34630" spans="1:4">
      <c r="A34630" s="348">
        <v>42426.216855781502</v>
      </c>
      <c r="B34630" s="1">
        <v>1.6183639999999999</v>
      </c>
      <c r="C34630" s="1">
        <v>1200.5636870000001</v>
      </c>
      <c r="D34630" s="1">
        <v>20.058398</v>
      </c>
    </row>
    <row r="34631" spans="1:4">
      <c r="A34631" s="348">
        <v>42426.216867351599</v>
      </c>
      <c r="B34631" s="1">
        <v>1.6216969999999999</v>
      </c>
      <c r="C34631" s="1">
        <v>1203.0753480000001</v>
      </c>
      <c r="D34631" s="1">
        <v>20.037462000000001</v>
      </c>
    </row>
    <row r="34632" spans="1:4">
      <c r="A34632" s="348">
        <v>42426.216878941603</v>
      </c>
      <c r="B34632" s="1">
        <v>1.6183639999999999</v>
      </c>
      <c r="C34632" s="1">
        <v>1200.9474130000001</v>
      </c>
      <c r="D34632" s="1">
        <v>20.037462000000001</v>
      </c>
    </row>
    <row r="34633" spans="1:4">
      <c r="A34633" s="348">
        <v>42426.216890510303</v>
      </c>
      <c r="B34633" s="1">
        <v>1.6216969999999999</v>
      </c>
      <c r="C34633" s="1">
        <v>1205.2730509999999</v>
      </c>
      <c r="D34633" s="1">
        <v>20.068866</v>
      </c>
    </row>
    <row r="34634" spans="1:4">
      <c r="A34634" s="348">
        <v>42426.216902106004</v>
      </c>
      <c r="B34634" s="1">
        <v>1.6183639999999999</v>
      </c>
      <c r="C34634" s="1">
        <v>1202.447433</v>
      </c>
      <c r="D34634" s="1">
        <v>20.058398</v>
      </c>
    </row>
    <row r="34635" spans="1:4">
      <c r="A34635" s="348">
        <v>42426.216913677301</v>
      </c>
      <c r="B34635" s="1">
        <v>1.6216969999999999</v>
      </c>
      <c r="C34635" s="1">
        <v>1203.42419</v>
      </c>
      <c r="D34635" s="1">
        <v>20.058398</v>
      </c>
    </row>
    <row r="34636" spans="1:4">
      <c r="A34636" s="348">
        <v>42426.216925245702</v>
      </c>
      <c r="B34636" s="1">
        <v>1.6183639999999999</v>
      </c>
      <c r="C34636" s="1">
        <v>1203.3195370000001</v>
      </c>
      <c r="D34636" s="1">
        <v>20.058398</v>
      </c>
    </row>
    <row r="34637" spans="1:4">
      <c r="A34637" s="348">
        <v>42426.216936824698</v>
      </c>
      <c r="B34637" s="1">
        <v>1.61503</v>
      </c>
      <c r="C34637" s="1">
        <v>1204.331179</v>
      </c>
      <c r="D34637" s="1">
        <v>20.037462000000001</v>
      </c>
    </row>
    <row r="34638" spans="1:4">
      <c r="A34638" s="348">
        <v>42426.216948402602</v>
      </c>
      <c r="B34638" s="1">
        <v>1.6116969999999999</v>
      </c>
      <c r="C34638" s="1">
        <v>1204.8893250000001</v>
      </c>
      <c r="D34638" s="1">
        <v>20.037462000000001</v>
      </c>
    </row>
    <row r="34639" spans="1:4">
      <c r="A34639" s="348">
        <v>42426.216959985701</v>
      </c>
      <c r="B34639" s="1">
        <v>1.6083639999999999</v>
      </c>
      <c r="C34639" s="1">
        <v>1203.668379</v>
      </c>
      <c r="D34639" s="1">
        <v>20.047930000000001</v>
      </c>
    </row>
    <row r="34640" spans="1:4">
      <c r="A34640" s="348">
        <v>42426.2169715731</v>
      </c>
      <c r="B34640" s="1">
        <v>1.6116969999999999</v>
      </c>
      <c r="C34640" s="1">
        <v>1200.8427610000001</v>
      </c>
      <c r="D34640" s="1">
        <v>20.037462000000001</v>
      </c>
    </row>
    <row r="34641" spans="1:4">
      <c r="A34641" s="348">
        <v>42426.216983159298</v>
      </c>
      <c r="B34641" s="1">
        <v>1.61503</v>
      </c>
      <c r="C34641" s="1">
        <v>1203.0404639999999</v>
      </c>
      <c r="D34641" s="1">
        <v>20.058398</v>
      </c>
    </row>
    <row r="34642" spans="1:4">
      <c r="A34642" s="348">
        <v>42426.216994724302</v>
      </c>
      <c r="B34642" s="1">
        <v>1.6116969999999999</v>
      </c>
      <c r="C34642" s="1">
        <v>1202.0985909999999</v>
      </c>
      <c r="D34642" s="1">
        <v>20.037462000000001</v>
      </c>
    </row>
    <row r="34643" spans="1:4">
      <c r="A34643" s="348">
        <v>42426.217006305902</v>
      </c>
      <c r="B34643" s="1">
        <v>1.61503</v>
      </c>
      <c r="C34643" s="1">
        <v>1205.866082</v>
      </c>
      <c r="D34643" s="1">
        <v>20.058398</v>
      </c>
    </row>
    <row r="34644" spans="1:4">
      <c r="A34644" s="348">
        <v>42426.217017872499</v>
      </c>
      <c r="B34644" s="1">
        <v>1.6116969999999999</v>
      </c>
      <c r="C34644" s="1">
        <v>1202.9358110000001</v>
      </c>
      <c r="D34644" s="1">
        <v>20.037462000000001</v>
      </c>
    </row>
    <row r="34645" spans="1:4">
      <c r="A34645" s="348">
        <v>42426.217029467298</v>
      </c>
      <c r="B34645" s="1">
        <v>1.61503</v>
      </c>
      <c r="C34645" s="1">
        <v>1201.5055600000001</v>
      </c>
      <c r="D34645" s="1">
        <v>20.058398</v>
      </c>
    </row>
    <row r="34646" spans="1:4">
      <c r="A34646" s="348">
        <v>42426.217041031297</v>
      </c>
      <c r="B34646" s="1">
        <v>1.6183639999999999</v>
      </c>
      <c r="C34646" s="1">
        <v>1203.633495</v>
      </c>
      <c r="D34646" s="1">
        <v>20.037462000000001</v>
      </c>
    </row>
    <row r="34647" spans="1:4">
      <c r="A34647" s="348">
        <v>42426.217052610002</v>
      </c>
      <c r="B34647" s="1">
        <v>1.61503</v>
      </c>
      <c r="C34647" s="1">
        <v>1203.3195370000001</v>
      </c>
      <c r="D34647" s="1">
        <v>20.037462000000001</v>
      </c>
    </row>
    <row r="34648" spans="1:4">
      <c r="A34648" s="348">
        <v>42426.217064185301</v>
      </c>
      <c r="B34648" s="1">
        <v>1.6116969999999999</v>
      </c>
      <c r="C34648" s="1">
        <v>1202.9358110000001</v>
      </c>
      <c r="D34648" s="1">
        <v>20.037462000000001</v>
      </c>
    </row>
    <row r="34649" spans="1:4">
      <c r="A34649" s="348">
        <v>42426.217075754503</v>
      </c>
      <c r="B34649" s="1">
        <v>1.61503</v>
      </c>
      <c r="C34649" s="1">
        <v>1200.9125289999999</v>
      </c>
      <c r="D34649" s="1">
        <v>20.047930000000001</v>
      </c>
    </row>
    <row r="34650" spans="1:4">
      <c r="A34650" s="348">
        <v>42426.217087345402</v>
      </c>
      <c r="B34650" s="1">
        <v>1.6183639999999999</v>
      </c>
      <c r="C34650" s="1">
        <v>1205.482356</v>
      </c>
      <c r="D34650" s="1">
        <v>20.037462000000001</v>
      </c>
    </row>
    <row r="34651" spans="1:4">
      <c r="A34651" s="348">
        <v>42426.217098917601</v>
      </c>
      <c r="B34651" s="1">
        <v>1.61503</v>
      </c>
      <c r="C34651" s="1">
        <v>1203.249769</v>
      </c>
      <c r="D34651" s="1">
        <v>20.068866</v>
      </c>
    </row>
    <row r="34652" spans="1:4">
      <c r="A34652" s="348">
        <v>42426.217110492602</v>
      </c>
      <c r="B34652" s="1">
        <v>1.6183639999999999</v>
      </c>
      <c r="C34652" s="1">
        <v>1205.866082</v>
      </c>
      <c r="D34652" s="1">
        <v>20.068866</v>
      </c>
    </row>
    <row r="34653" spans="1:4">
      <c r="A34653" s="348">
        <v>42426.217122063703</v>
      </c>
      <c r="B34653" s="1">
        <v>1.61503</v>
      </c>
      <c r="C34653" s="1">
        <v>1203.493958</v>
      </c>
      <c r="D34653" s="1">
        <v>20.058398</v>
      </c>
    </row>
    <row r="34654" spans="1:4">
      <c r="A34654" s="348">
        <v>42426.217133654704</v>
      </c>
      <c r="B34654" s="1">
        <v>1.6183639999999999</v>
      </c>
      <c r="C34654" s="1">
        <v>1203.9823369999999</v>
      </c>
      <c r="D34654" s="1">
        <v>20.058398</v>
      </c>
    </row>
    <row r="34655" spans="1:4">
      <c r="A34655" s="348">
        <v>42426.217145227201</v>
      </c>
      <c r="B34655" s="1">
        <v>1.6216969999999999</v>
      </c>
      <c r="C34655" s="1">
        <v>1205.866082</v>
      </c>
      <c r="D34655" s="1">
        <v>20.058398</v>
      </c>
    </row>
    <row r="34656" spans="1:4">
      <c r="A34656" s="348">
        <v>42426.217156814797</v>
      </c>
      <c r="B34656" s="1">
        <v>1.6183639999999999</v>
      </c>
      <c r="C34656" s="1">
        <v>1202.5520859999999</v>
      </c>
      <c r="D34656" s="1">
        <v>20.058398</v>
      </c>
    </row>
    <row r="34657" spans="1:4">
      <c r="A34657" s="348">
        <v>42426.217168386102</v>
      </c>
      <c r="B34657" s="1">
        <v>1.6216969999999999</v>
      </c>
      <c r="C34657" s="1">
        <v>1202.8311590000001</v>
      </c>
      <c r="D34657" s="1">
        <v>20.037462000000001</v>
      </c>
    </row>
    <row r="34658" spans="1:4">
      <c r="A34658" s="348">
        <v>42426.217179974701</v>
      </c>
      <c r="B34658" s="1">
        <v>1.62503</v>
      </c>
      <c r="C34658" s="1">
        <v>1205.7265460000001</v>
      </c>
      <c r="D34658" s="1">
        <v>20.047930000000001</v>
      </c>
    </row>
    <row r="34659" spans="1:4">
      <c r="A34659" s="348">
        <v>42426.217191547301</v>
      </c>
      <c r="B34659" s="1">
        <v>1.6216969999999999</v>
      </c>
      <c r="C34659" s="1">
        <v>1201.679981</v>
      </c>
      <c r="D34659" s="1">
        <v>20.037462000000001</v>
      </c>
    </row>
    <row r="34660" spans="1:4">
      <c r="A34660" s="348">
        <v>42426.217203133303</v>
      </c>
      <c r="B34660" s="1">
        <v>1.62503</v>
      </c>
      <c r="C34660" s="1">
        <v>1200.9822979999999</v>
      </c>
      <c r="D34660" s="1">
        <v>20.037462000000001</v>
      </c>
    </row>
    <row r="34661" spans="1:4">
      <c r="A34661" s="348">
        <v>42426.217214704899</v>
      </c>
      <c r="B34661" s="1">
        <v>1.6283639999999999</v>
      </c>
      <c r="C34661" s="1">
        <v>1201.5055600000001</v>
      </c>
      <c r="D34661" s="1">
        <v>20.037462000000001</v>
      </c>
    </row>
    <row r="34662" spans="1:4">
      <c r="A34662" s="348">
        <v>42426.217226278102</v>
      </c>
      <c r="B34662" s="1">
        <v>1.631697</v>
      </c>
      <c r="C34662" s="1">
        <v>1204.7846730000001</v>
      </c>
      <c r="D34662" s="1">
        <v>20.037462000000001</v>
      </c>
    </row>
    <row r="34663" spans="1:4">
      <c r="A34663" s="348">
        <v>42426.217237853198</v>
      </c>
      <c r="B34663" s="1">
        <v>1.6283639999999999</v>
      </c>
      <c r="C34663" s="1">
        <v>1206.2149240000001</v>
      </c>
      <c r="D34663" s="1">
        <v>20.037462000000001</v>
      </c>
    </row>
    <row r="34664" spans="1:4">
      <c r="A34664" s="348">
        <v>42426.217249423898</v>
      </c>
      <c r="B34664" s="1">
        <v>1.62503</v>
      </c>
      <c r="C34664" s="1">
        <v>1205.6567769999999</v>
      </c>
      <c r="D34664" s="1">
        <v>20.068866</v>
      </c>
    </row>
    <row r="34665" spans="1:4">
      <c r="A34665" s="348">
        <v>42426.217261011901</v>
      </c>
      <c r="B34665" s="1">
        <v>1.6216969999999999</v>
      </c>
      <c r="C34665" s="1">
        <v>1200.493919</v>
      </c>
      <c r="D34665" s="1">
        <v>20.037462000000001</v>
      </c>
    </row>
    <row r="34666" spans="1:4">
      <c r="A34666" s="348">
        <v>42426.217272599701</v>
      </c>
      <c r="B34666" s="1">
        <v>1.62503</v>
      </c>
      <c r="C34666" s="1">
        <v>1201.575329</v>
      </c>
      <c r="D34666" s="1">
        <v>20.047930000000001</v>
      </c>
    </row>
    <row r="34667" spans="1:4">
      <c r="A34667" s="348">
        <v>42426.217284173501</v>
      </c>
      <c r="B34667" s="1">
        <v>1.6283639999999999</v>
      </c>
      <c r="C34667" s="1">
        <v>1203.3544220000001</v>
      </c>
      <c r="D34667" s="1">
        <v>20.047930000000001</v>
      </c>
    </row>
    <row r="34668" spans="1:4">
      <c r="A34668" s="348">
        <v>42426.217295759503</v>
      </c>
      <c r="B34668" s="1">
        <v>1.62503</v>
      </c>
      <c r="C34668" s="1">
        <v>1201.7148649999999</v>
      </c>
      <c r="D34668" s="1">
        <v>20.058398</v>
      </c>
    </row>
    <row r="34669" spans="1:4">
      <c r="A34669" s="348">
        <v>42426.217307331899</v>
      </c>
      <c r="B34669" s="1">
        <v>1.6283639999999999</v>
      </c>
      <c r="C34669" s="1">
        <v>1205.8311980000001</v>
      </c>
      <c r="D34669" s="1">
        <v>20.058398</v>
      </c>
    </row>
    <row r="34670" spans="1:4">
      <c r="A34670" s="348">
        <v>42426.217318901101</v>
      </c>
      <c r="B34670" s="1">
        <v>1.62503</v>
      </c>
      <c r="C34670" s="1">
        <v>1203.2846529999999</v>
      </c>
      <c r="D34670" s="1">
        <v>20.037462000000001</v>
      </c>
    </row>
    <row r="34671" spans="1:4">
      <c r="A34671" s="348">
        <v>42426.217330496598</v>
      </c>
      <c r="B34671" s="1">
        <v>1.6283639999999999</v>
      </c>
      <c r="C34671" s="1">
        <v>1202.9358110000001</v>
      </c>
      <c r="D34671" s="1">
        <v>20.037462000000001</v>
      </c>
    </row>
    <row r="34672" spans="1:4">
      <c r="A34672" s="348">
        <v>42426.217342083502</v>
      </c>
      <c r="B34672" s="1">
        <v>1.631697</v>
      </c>
      <c r="C34672" s="1">
        <v>1203.668379</v>
      </c>
      <c r="D34672" s="1">
        <v>20.037462000000001</v>
      </c>
    </row>
    <row r="34673" spans="1:4">
      <c r="A34673" s="348">
        <v>42426.217353652202</v>
      </c>
      <c r="B34673" s="1">
        <v>1.6283639999999999</v>
      </c>
      <c r="C34673" s="1">
        <v>1203.807916</v>
      </c>
      <c r="D34673" s="1">
        <v>20.047930000000001</v>
      </c>
    </row>
    <row r="34674" spans="1:4">
      <c r="A34674" s="348">
        <v>42426.217365237899</v>
      </c>
      <c r="B34674" s="1">
        <v>1.62503</v>
      </c>
      <c r="C34674" s="1">
        <v>1203.9823369999999</v>
      </c>
      <c r="D34674" s="1">
        <v>20.037462000000001</v>
      </c>
    </row>
    <row r="34675" spans="1:4">
      <c r="A34675" s="348">
        <v>42426.2173768098</v>
      </c>
      <c r="B34675" s="1">
        <v>1.6216969999999999</v>
      </c>
      <c r="C34675" s="1">
        <v>1204.4009470000001</v>
      </c>
      <c r="D34675" s="1">
        <v>20.047930000000001</v>
      </c>
    </row>
    <row r="34676" spans="1:4">
      <c r="A34676" s="348">
        <v>42426.217388387398</v>
      </c>
      <c r="B34676" s="1">
        <v>1.6183639999999999</v>
      </c>
      <c r="C34676" s="1">
        <v>1205.621893</v>
      </c>
      <c r="D34676" s="1">
        <v>20.058398</v>
      </c>
    </row>
    <row r="34677" spans="1:4">
      <c r="A34677" s="348">
        <v>42426.217399958601</v>
      </c>
      <c r="B34677" s="1">
        <v>1.61503</v>
      </c>
      <c r="C34677" s="1">
        <v>1203.5288419999999</v>
      </c>
      <c r="D34677" s="1">
        <v>20.058398</v>
      </c>
    </row>
    <row r="34678" spans="1:4">
      <c r="A34678" s="348">
        <v>42426.217411528902</v>
      </c>
      <c r="B34678" s="1">
        <v>1.6183639999999999</v>
      </c>
      <c r="C34678" s="1">
        <v>1201.0869499999999</v>
      </c>
      <c r="D34678" s="1">
        <v>20.037462000000001</v>
      </c>
    </row>
    <row r="34679" spans="1:4">
      <c r="A34679" s="348">
        <v>42426.2174231096</v>
      </c>
      <c r="B34679" s="1">
        <v>1.6216969999999999</v>
      </c>
      <c r="C34679" s="1">
        <v>1203.00558</v>
      </c>
      <c r="D34679" s="1">
        <v>20.058398</v>
      </c>
    </row>
    <row r="34680" spans="1:4">
      <c r="A34680" s="348">
        <v>42426.217434697901</v>
      </c>
      <c r="B34680" s="1">
        <v>1.6183639999999999</v>
      </c>
      <c r="C34680" s="1">
        <v>1204.819557</v>
      </c>
      <c r="D34680" s="1">
        <v>20.058398</v>
      </c>
    </row>
    <row r="34681" spans="1:4">
      <c r="A34681" s="348">
        <v>42426.2174462693</v>
      </c>
      <c r="B34681" s="1">
        <v>1.61503</v>
      </c>
      <c r="C34681" s="1">
        <v>1203.807916</v>
      </c>
      <c r="D34681" s="1">
        <v>20.058398</v>
      </c>
    </row>
    <row r="34682" spans="1:4">
      <c r="A34682" s="348">
        <v>42426.2174578583</v>
      </c>
      <c r="B34682" s="1">
        <v>1.6116969999999999</v>
      </c>
      <c r="C34682" s="1">
        <v>1202.726506</v>
      </c>
      <c r="D34682" s="1">
        <v>20.047930000000001</v>
      </c>
    </row>
    <row r="34683" spans="1:4">
      <c r="A34683" s="348">
        <v>42426.217469428499</v>
      </c>
      <c r="B34683" s="1">
        <v>1.61503</v>
      </c>
      <c r="C34683" s="1">
        <v>1206.0405029999999</v>
      </c>
      <c r="D34683" s="1">
        <v>20.047930000000001</v>
      </c>
    </row>
    <row r="34684" spans="1:4">
      <c r="A34684" s="348">
        <v>42426.217481018299</v>
      </c>
      <c r="B34684" s="1">
        <v>1.6116969999999999</v>
      </c>
      <c r="C34684" s="1">
        <v>1200.8427610000001</v>
      </c>
      <c r="D34684" s="1">
        <v>20.037462000000001</v>
      </c>
    </row>
    <row r="34685" spans="1:4">
      <c r="A34685" s="348">
        <v>42426.217492587799</v>
      </c>
      <c r="B34685" s="1">
        <v>1.61503</v>
      </c>
      <c r="C34685" s="1">
        <v>1201.5055600000001</v>
      </c>
      <c r="D34685" s="1">
        <v>20.058398</v>
      </c>
    </row>
    <row r="34686" spans="1:4">
      <c r="A34686" s="348">
        <v>42426.217504158201</v>
      </c>
      <c r="B34686" s="1">
        <v>1.6183639999999999</v>
      </c>
      <c r="C34686" s="1">
        <v>1203.5288419999999</v>
      </c>
      <c r="D34686" s="1">
        <v>20.047930000000001</v>
      </c>
    </row>
    <row r="34687" spans="1:4">
      <c r="A34687" s="348">
        <v>42426.217515732598</v>
      </c>
      <c r="B34687" s="1">
        <v>1.61503</v>
      </c>
      <c r="C34687" s="1">
        <v>1204.052105</v>
      </c>
      <c r="D34687" s="1">
        <v>20.037462000000001</v>
      </c>
    </row>
    <row r="34688" spans="1:4">
      <c r="A34688" s="348">
        <v>42426.217527305198</v>
      </c>
      <c r="B34688" s="1">
        <v>1.6116969999999999</v>
      </c>
      <c r="C34688" s="1">
        <v>1202.1683599999999</v>
      </c>
      <c r="D34688" s="1">
        <v>20.037462000000001</v>
      </c>
    </row>
    <row r="34689" spans="1:4">
      <c r="A34689" s="348">
        <v>42426.217538897101</v>
      </c>
      <c r="B34689" s="1">
        <v>1.61503</v>
      </c>
      <c r="C34689" s="1">
        <v>1200.7729919999999</v>
      </c>
      <c r="D34689" s="1">
        <v>20.047930000000001</v>
      </c>
    </row>
    <row r="34690" spans="1:4">
      <c r="A34690" s="348">
        <v>42426.2175504853</v>
      </c>
      <c r="B34690" s="1">
        <v>1.6183639999999999</v>
      </c>
      <c r="C34690" s="1">
        <v>1202.5869700000001</v>
      </c>
      <c r="D34690" s="1">
        <v>20.047930000000001</v>
      </c>
    </row>
    <row r="34691" spans="1:4">
      <c r="A34691" s="348">
        <v>42426.217562055397</v>
      </c>
      <c r="B34691" s="1">
        <v>1.61503</v>
      </c>
      <c r="C34691" s="1">
        <v>1201.540444</v>
      </c>
      <c r="D34691" s="1">
        <v>20.037462000000001</v>
      </c>
    </row>
    <row r="34692" spans="1:4">
      <c r="A34692" s="348">
        <v>42426.2175736235</v>
      </c>
      <c r="B34692" s="1">
        <v>1.6183639999999999</v>
      </c>
      <c r="C34692" s="1">
        <v>1203.42419</v>
      </c>
      <c r="D34692" s="1">
        <v>20.047930000000001</v>
      </c>
    </row>
    <row r="34693" spans="1:4">
      <c r="A34693" s="348">
        <v>42426.217585218299</v>
      </c>
      <c r="B34693" s="1">
        <v>1.61503</v>
      </c>
      <c r="C34693" s="1">
        <v>1201.4706759999999</v>
      </c>
      <c r="D34693" s="1">
        <v>20.058398</v>
      </c>
    </row>
    <row r="34694" spans="1:4">
      <c r="A34694" s="348">
        <v>42426.217596788701</v>
      </c>
      <c r="B34694" s="1">
        <v>1.6183639999999999</v>
      </c>
      <c r="C34694" s="1">
        <v>1200.4241509999999</v>
      </c>
      <c r="D34694" s="1">
        <v>20.068866</v>
      </c>
    </row>
    <row r="34695" spans="1:4">
      <c r="A34695" s="348">
        <v>42426.217608357299</v>
      </c>
      <c r="B34695" s="1">
        <v>1.6216969999999999</v>
      </c>
      <c r="C34695" s="1">
        <v>1205.482356</v>
      </c>
      <c r="D34695" s="1">
        <v>20.047930000000001</v>
      </c>
    </row>
    <row r="34696" spans="1:4">
      <c r="A34696" s="348">
        <v>42426.217619948802</v>
      </c>
      <c r="B34696" s="1">
        <v>1.6183639999999999</v>
      </c>
      <c r="C34696" s="1">
        <v>1205.2032830000001</v>
      </c>
      <c r="D34696" s="1">
        <v>20.037462000000001</v>
      </c>
    </row>
    <row r="34697" spans="1:4">
      <c r="A34697" s="348">
        <v>42426.217631535197</v>
      </c>
      <c r="B34697" s="1">
        <v>1.61503</v>
      </c>
      <c r="C34697" s="1">
        <v>1203.00558</v>
      </c>
      <c r="D34697" s="1">
        <v>20.047930000000001</v>
      </c>
    </row>
    <row r="34698" spans="1:4">
      <c r="A34698" s="348">
        <v>42426.217643110402</v>
      </c>
      <c r="B34698" s="1">
        <v>1.6183639999999999</v>
      </c>
      <c r="C34698" s="1">
        <v>1204.993978</v>
      </c>
      <c r="D34698" s="1">
        <v>20.037462000000001</v>
      </c>
    </row>
    <row r="34699" spans="1:4">
      <c r="A34699" s="348">
        <v>42426.217654680098</v>
      </c>
      <c r="B34699" s="1">
        <v>1.61503</v>
      </c>
      <c r="C34699" s="1">
        <v>1202.3427799999999</v>
      </c>
      <c r="D34699" s="1">
        <v>20.037462000000001</v>
      </c>
    </row>
    <row r="34700" spans="1:4">
      <c r="A34700" s="348">
        <v>42426.217666254699</v>
      </c>
      <c r="B34700" s="1">
        <v>1.6183639999999999</v>
      </c>
      <c r="C34700" s="1">
        <v>1204.0172210000001</v>
      </c>
      <c r="D34700" s="1">
        <v>20.037462000000001</v>
      </c>
    </row>
    <row r="34701" spans="1:4">
      <c r="A34701" s="348">
        <v>42426.217677842898</v>
      </c>
      <c r="B34701" s="1">
        <v>1.61503</v>
      </c>
      <c r="C34701" s="1">
        <v>1202.307896</v>
      </c>
      <c r="D34701" s="1">
        <v>20.058398</v>
      </c>
    </row>
    <row r="34702" spans="1:4">
      <c r="A34702" s="349">
        <v>42426.217689411998</v>
      </c>
      <c r="B34702" s="1">
        <v>1.6183639999999999</v>
      </c>
      <c r="C34702" s="1">
        <v>1200.110193</v>
      </c>
      <c r="D34702" s="1">
        <v>20.058398</v>
      </c>
    </row>
    <row r="34703" spans="1:4">
      <c r="A34703" s="349">
        <v>42426.217701002301</v>
      </c>
      <c r="B34703" s="1">
        <v>1.6216969999999999</v>
      </c>
      <c r="C34703" s="1">
        <v>1202.6916220000001</v>
      </c>
      <c r="D34703" s="1">
        <v>20.047930000000001</v>
      </c>
    </row>
    <row r="34704" spans="1:4">
      <c r="A34704" s="349">
        <v>42426.217712581398</v>
      </c>
      <c r="B34704" s="1">
        <v>1.6183639999999999</v>
      </c>
      <c r="C34704" s="1">
        <v>1202.6916220000001</v>
      </c>
      <c r="D34704" s="1">
        <v>20.047930000000001</v>
      </c>
    </row>
    <row r="34705" spans="1:4">
      <c r="A34705" s="349">
        <v>42426.217724148803</v>
      </c>
      <c r="B34705" s="1">
        <v>1.61503</v>
      </c>
      <c r="C34705" s="1">
        <v>1202.6916220000001</v>
      </c>
      <c r="D34705" s="1">
        <v>20.047930000000001</v>
      </c>
    </row>
    <row r="34706" spans="1:4">
      <c r="A34706" s="349">
        <v>42426.217735740996</v>
      </c>
      <c r="B34706" s="1">
        <v>1.6116969999999999</v>
      </c>
      <c r="C34706" s="1">
        <v>1201.2613710000001</v>
      </c>
      <c r="D34706" s="1">
        <v>20.058398</v>
      </c>
    </row>
    <row r="34707" spans="1:4">
      <c r="A34707" s="349">
        <v>42426.217747310002</v>
      </c>
      <c r="B34707" s="1">
        <v>1.61503</v>
      </c>
      <c r="C34707" s="1">
        <v>1203.1800009999999</v>
      </c>
      <c r="D34707" s="1">
        <v>20.058398</v>
      </c>
    </row>
    <row r="34708" spans="1:4">
      <c r="A34708" s="349">
        <v>42426.217758897597</v>
      </c>
      <c r="B34708" s="1">
        <v>1.6116969999999999</v>
      </c>
      <c r="C34708" s="1">
        <v>1199.9008879999999</v>
      </c>
      <c r="D34708" s="1">
        <v>20.037462000000001</v>
      </c>
    </row>
    <row r="34709" spans="1:4">
      <c r="A34709" s="349">
        <v>42426.217770486197</v>
      </c>
      <c r="B34709" s="1">
        <v>1.61503</v>
      </c>
      <c r="C34709" s="1">
        <v>1199.7962359999999</v>
      </c>
      <c r="D34709" s="1">
        <v>20.037462000000001</v>
      </c>
    </row>
    <row r="34710" spans="1:4">
      <c r="A34710" s="349">
        <v>42426.217782056301</v>
      </c>
      <c r="B34710" s="1">
        <v>1.6183639999999999</v>
      </c>
      <c r="C34710" s="1">
        <v>1199.7962359999999</v>
      </c>
      <c r="D34710" s="1">
        <v>20.058398</v>
      </c>
    </row>
    <row r="34711" spans="1:4">
      <c r="A34711" s="349">
        <v>42426.2177936281</v>
      </c>
      <c r="B34711" s="1">
        <v>1.6216969999999999</v>
      </c>
      <c r="C34711" s="1">
        <v>1202.621854</v>
      </c>
      <c r="D34711" s="1">
        <v>20.068866</v>
      </c>
    </row>
    <row r="34712" spans="1:4">
      <c r="A34712" s="349">
        <v>42426.217805198998</v>
      </c>
      <c r="B34712" s="1">
        <v>1.6183639999999999</v>
      </c>
      <c r="C34712" s="1">
        <v>1199.7613510000001</v>
      </c>
      <c r="D34712" s="1">
        <v>20.058398</v>
      </c>
    </row>
    <row r="34713" spans="1:4">
      <c r="A34713" s="349">
        <v>42426.217816794197</v>
      </c>
      <c r="B34713" s="1">
        <v>1.6216969999999999</v>
      </c>
      <c r="C34713" s="1">
        <v>1202.1683599999999</v>
      </c>
      <c r="D34713" s="1">
        <v>20.047930000000001</v>
      </c>
    </row>
    <row r="34714" spans="1:4">
      <c r="A34714" s="349">
        <v>42426.217828358298</v>
      </c>
      <c r="B34714" s="1">
        <v>1.6183639999999999</v>
      </c>
      <c r="C34714" s="1">
        <v>1200.354382</v>
      </c>
      <c r="D34714" s="1">
        <v>20.037462000000001</v>
      </c>
    </row>
    <row r="34715" spans="1:4">
      <c r="A34715" s="349">
        <v>42426.2178399525</v>
      </c>
      <c r="B34715" s="1">
        <v>1.6216969999999999</v>
      </c>
      <c r="C34715" s="1">
        <v>1202.4125489999999</v>
      </c>
      <c r="D34715" s="1">
        <v>20.058398</v>
      </c>
    </row>
    <row r="34716" spans="1:4">
      <c r="A34716" s="349">
        <v>42426.217851523703</v>
      </c>
      <c r="B34716" s="1">
        <v>1.6183639999999999</v>
      </c>
      <c r="C34716" s="1">
        <v>1201.6450970000001</v>
      </c>
      <c r="D34716" s="1">
        <v>20.047930000000001</v>
      </c>
    </row>
    <row r="34717" spans="1:4">
      <c r="A34717" s="349">
        <v>42426.217863108002</v>
      </c>
      <c r="B34717" s="1">
        <v>1.61503</v>
      </c>
      <c r="C34717" s="1">
        <v>1202.0288230000001</v>
      </c>
      <c r="D34717" s="1">
        <v>20.047930000000001</v>
      </c>
    </row>
    <row r="34718" spans="1:4">
      <c r="A34718" s="349">
        <v>42426.217874681199</v>
      </c>
      <c r="B34718" s="1">
        <v>1.6116969999999999</v>
      </c>
      <c r="C34718" s="1">
        <v>1201.8892860000001</v>
      </c>
      <c r="D34718" s="1">
        <v>20.047930000000001</v>
      </c>
    </row>
    <row r="34719" spans="1:4">
      <c r="A34719" s="349">
        <v>42426.217886254097</v>
      </c>
      <c r="B34719" s="1">
        <v>1.6083639999999999</v>
      </c>
      <c r="C34719" s="1">
        <v>1202.3427799999999</v>
      </c>
      <c r="D34719" s="1">
        <v>20.047930000000001</v>
      </c>
    </row>
    <row r="34720" spans="1:4">
      <c r="A34720" s="349">
        <v>42426.217897824798</v>
      </c>
      <c r="B34720" s="1">
        <v>1.60503</v>
      </c>
      <c r="C34720" s="1">
        <v>1203.5288419999999</v>
      </c>
      <c r="D34720" s="1">
        <v>20.037462000000001</v>
      </c>
    </row>
    <row r="34721" spans="1:4">
      <c r="A34721" s="349">
        <v>42426.217909400999</v>
      </c>
      <c r="B34721" s="1">
        <v>1.6016969999999999</v>
      </c>
      <c r="C34721" s="1">
        <v>1202.726506</v>
      </c>
      <c r="D34721" s="1">
        <v>20.058398</v>
      </c>
    </row>
    <row r="34722" spans="1:4">
      <c r="A34722" s="349">
        <v>42426.217920988398</v>
      </c>
      <c r="B34722" s="1">
        <v>1.5983639999999999</v>
      </c>
      <c r="C34722" s="1">
        <v>1200.110193</v>
      </c>
      <c r="D34722" s="1">
        <v>20.058398</v>
      </c>
    </row>
    <row r="34723" spans="1:4">
      <c r="A34723" s="349">
        <v>42426.217932560998</v>
      </c>
      <c r="B34723" s="1">
        <v>1.6016969999999999</v>
      </c>
      <c r="C34723" s="1">
        <v>1202.3427799999999</v>
      </c>
      <c r="D34723" s="1">
        <v>20.037462000000001</v>
      </c>
    </row>
    <row r="34724" spans="1:4">
      <c r="A34724" s="349">
        <v>42426.217944135198</v>
      </c>
      <c r="B34724" s="1">
        <v>1.5983639999999999</v>
      </c>
      <c r="C34724" s="1">
        <v>1202.307896</v>
      </c>
      <c r="D34724" s="1">
        <v>20.058398</v>
      </c>
    </row>
    <row r="34725" spans="1:4">
      <c r="A34725" s="349">
        <v>42426.217955717198</v>
      </c>
      <c r="B34725" s="1">
        <v>1.5950299999999999</v>
      </c>
      <c r="C34725" s="1">
        <v>1203.7381479999999</v>
      </c>
      <c r="D34725" s="1">
        <v>20.047930000000001</v>
      </c>
    </row>
    <row r="34726" spans="1:4">
      <c r="A34726" s="349">
        <v>42426.217967289398</v>
      </c>
      <c r="B34726" s="1">
        <v>1.5916969999999999</v>
      </c>
      <c r="C34726" s="1">
        <v>1200.005541</v>
      </c>
      <c r="D34726" s="1">
        <v>20.058398</v>
      </c>
    </row>
    <row r="34727" spans="1:4">
      <c r="A34727" s="349">
        <v>42426.217978855697</v>
      </c>
      <c r="B34727" s="1">
        <v>1.5950299999999999</v>
      </c>
      <c r="C34727" s="1">
        <v>1200.877645</v>
      </c>
      <c r="D34727" s="1">
        <v>20.047930000000001</v>
      </c>
    </row>
    <row r="34728" spans="1:4">
      <c r="A34728" s="349">
        <v>42426.217990430203</v>
      </c>
      <c r="B34728" s="1">
        <v>1.5983639999999999</v>
      </c>
      <c r="C34728" s="1">
        <v>1201.296255</v>
      </c>
      <c r="D34728" s="1">
        <v>20.058398</v>
      </c>
    </row>
    <row r="34729" spans="1:4">
      <c r="A34729" s="349">
        <v>42426.218002020301</v>
      </c>
      <c r="B34729" s="1">
        <v>1.6016969999999999</v>
      </c>
      <c r="C34729" s="1">
        <v>1202.6916220000001</v>
      </c>
      <c r="D34729" s="1">
        <v>20.058398</v>
      </c>
    </row>
    <row r="34730" spans="1:4">
      <c r="A34730" s="349">
        <v>42426.218013591999</v>
      </c>
      <c r="B34730" s="1">
        <v>1.5983639999999999</v>
      </c>
      <c r="C34730" s="1">
        <v>1201.4009080000001</v>
      </c>
      <c r="D34730" s="1">
        <v>20.047930000000001</v>
      </c>
    </row>
    <row r="34731" spans="1:4">
      <c r="A34731" s="349">
        <v>42426.2180251631</v>
      </c>
      <c r="B34731" s="1">
        <v>1.6016969999999999</v>
      </c>
      <c r="C34731" s="1">
        <v>1201.679981</v>
      </c>
      <c r="D34731" s="1">
        <v>20.047930000000001</v>
      </c>
    </row>
    <row r="34732" spans="1:4">
      <c r="A34732" s="349">
        <v>42426.218036755003</v>
      </c>
      <c r="B34732" s="1">
        <v>1.60503</v>
      </c>
      <c r="C34732" s="1">
        <v>1202.761391</v>
      </c>
      <c r="D34732" s="1">
        <v>20.037462000000001</v>
      </c>
    </row>
    <row r="34733" spans="1:4">
      <c r="A34733" s="349">
        <v>42426.218048344897</v>
      </c>
      <c r="B34733" s="1">
        <v>1.6016969999999999</v>
      </c>
      <c r="C34733" s="1">
        <v>1201.0869499999999</v>
      </c>
      <c r="D34733" s="1">
        <v>20.068866</v>
      </c>
    </row>
    <row r="34734" spans="1:4">
      <c r="A34734" s="349">
        <v>42426.218059909501</v>
      </c>
      <c r="B34734" s="1">
        <v>1.60503</v>
      </c>
      <c r="C34734" s="1">
        <v>1202.726506</v>
      </c>
      <c r="D34734" s="1">
        <v>20.058398</v>
      </c>
    </row>
    <row r="34735" spans="1:4">
      <c r="A34735" s="349">
        <v>42426.218071490199</v>
      </c>
      <c r="B34735" s="1">
        <v>1.6016969999999999</v>
      </c>
      <c r="C34735" s="1">
        <v>1200.5288029999999</v>
      </c>
      <c r="D34735" s="1">
        <v>20.037462000000001</v>
      </c>
    </row>
    <row r="34736" spans="1:4">
      <c r="A34736" s="349">
        <v>42426.218083062202</v>
      </c>
      <c r="B34736" s="1">
        <v>1.60503</v>
      </c>
      <c r="C34736" s="1">
        <v>1198.365984</v>
      </c>
      <c r="D34736" s="1">
        <v>20.047930000000001</v>
      </c>
    </row>
    <row r="34737" spans="1:4">
      <c r="A34737" s="349">
        <v>42426.218094632197</v>
      </c>
      <c r="B34737" s="1">
        <v>1.6083639999999999</v>
      </c>
      <c r="C34737" s="1">
        <v>1200.354382</v>
      </c>
      <c r="D34737" s="1">
        <v>20.047930000000001</v>
      </c>
    </row>
    <row r="34738" spans="1:4">
      <c r="A34738" s="349">
        <v>42426.218106223103</v>
      </c>
      <c r="B34738" s="1">
        <v>1.60503</v>
      </c>
      <c r="C34738" s="1">
        <v>1204.296294</v>
      </c>
      <c r="D34738" s="1">
        <v>20.047930000000001</v>
      </c>
    </row>
    <row r="34739" spans="1:4">
      <c r="A34739" s="349">
        <v>42426.218117790799</v>
      </c>
      <c r="B34739" s="1">
        <v>1.6016969999999999</v>
      </c>
      <c r="C34739" s="1">
        <v>1201.2613710000001</v>
      </c>
      <c r="D34739" s="1">
        <v>20.047930000000001</v>
      </c>
    </row>
    <row r="34740" spans="1:4">
      <c r="A34740" s="349">
        <v>42426.218129364701</v>
      </c>
      <c r="B34740" s="1">
        <v>1.60503</v>
      </c>
      <c r="C34740" s="1">
        <v>1200.0404249999999</v>
      </c>
      <c r="D34740" s="1">
        <v>20.026993999999998</v>
      </c>
    </row>
    <row r="34741" spans="1:4">
      <c r="A34741" s="349">
        <v>42426.218140952602</v>
      </c>
      <c r="B34741" s="1">
        <v>1.6083639999999999</v>
      </c>
      <c r="C34741" s="1">
        <v>1201.296255</v>
      </c>
      <c r="D34741" s="1">
        <v>20.037462000000001</v>
      </c>
    </row>
    <row r="34742" spans="1:4">
      <c r="A34742" s="349">
        <v>42426.218152539899</v>
      </c>
      <c r="B34742" s="1">
        <v>1.60503</v>
      </c>
      <c r="C34742" s="1">
        <v>1201.575329</v>
      </c>
      <c r="D34742" s="1">
        <v>20.037462000000001</v>
      </c>
    </row>
    <row r="34743" spans="1:4">
      <c r="A34743" s="349">
        <v>42426.2181641317</v>
      </c>
      <c r="B34743" s="1">
        <v>1.6016969999999999</v>
      </c>
      <c r="C34743" s="1">
        <v>1200.5985720000001</v>
      </c>
      <c r="D34743" s="1">
        <v>20.047930000000001</v>
      </c>
    </row>
    <row r="34744" spans="1:4">
      <c r="A34744" s="349">
        <v>42426.218175713897</v>
      </c>
      <c r="B34744" s="1">
        <v>1.60503</v>
      </c>
      <c r="C34744" s="1">
        <v>1199.4125100000001</v>
      </c>
      <c r="D34744" s="1">
        <v>20.058398</v>
      </c>
    </row>
    <row r="34745" spans="1:4">
      <c r="A34745" s="349">
        <v>42426.2181872851</v>
      </c>
      <c r="B34745" s="1">
        <v>1.6083639999999999</v>
      </c>
      <c r="C34745" s="1">
        <v>1198.5752890000001</v>
      </c>
      <c r="D34745" s="1">
        <v>20.058398</v>
      </c>
    </row>
    <row r="34746" spans="1:4">
      <c r="A34746" s="349">
        <v>42426.218198855102</v>
      </c>
      <c r="B34746" s="1">
        <v>1.6116969999999999</v>
      </c>
      <c r="C34746" s="1">
        <v>1201.2264869999999</v>
      </c>
      <c r="D34746" s="1">
        <v>20.058398</v>
      </c>
    </row>
    <row r="34747" spans="1:4">
      <c r="A34747" s="349">
        <v>42426.218210430401</v>
      </c>
      <c r="B34747" s="1">
        <v>1.6083639999999999</v>
      </c>
      <c r="C34747" s="1">
        <v>1200.7729919999999</v>
      </c>
      <c r="D34747" s="1">
        <v>20.037462000000001</v>
      </c>
    </row>
    <row r="34748" spans="1:4">
      <c r="A34748" s="349">
        <v>42426.218222025404</v>
      </c>
      <c r="B34748" s="1">
        <v>1.60503</v>
      </c>
      <c r="C34748" s="1">
        <v>1198.679942</v>
      </c>
      <c r="D34748" s="1">
        <v>20.037462000000001</v>
      </c>
    </row>
    <row r="34749" spans="1:4">
      <c r="A34749" s="349">
        <v>42426.218233595297</v>
      </c>
      <c r="B34749" s="1">
        <v>1.6083639999999999</v>
      </c>
      <c r="C34749" s="1">
        <v>1200.9125289999999</v>
      </c>
      <c r="D34749" s="1">
        <v>20.047930000000001</v>
      </c>
    </row>
    <row r="34750" spans="1:4">
      <c r="A34750" s="349">
        <v>42426.218245165801</v>
      </c>
      <c r="B34750" s="1">
        <v>1.60503</v>
      </c>
      <c r="C34750" s="1">
        <v>1197.2845749999999</v>
      </c>
      <c r="D34750" s="1">
        <v>20.037462000000001</v>
      </c>
    </row>
    <row r="34751" spans="1:4">
      <c r="A34751" s="349">
        <v>42426.218256737302</v>
      </c>
      <c r="B34751" s="1">
        <v>1.6083639999999999</v>
      </c>
      <c r="C34751" s="1">
        <v>1200.9474130000001</v>
      </c>
      <c r="D34751" s="1">
        <v>20.047930000000001</v>
      </c>
    </row>
    <row r="34752" spans="1:4">
      <c r="A34752" s="349">
        <v>42426.218268319499</v>
      </c>
      <c r="B34752" s="1">
        <v>1.60503</v>
      </c>
      <c r="C34752" s="1">
        <v>1202.9009269999999</v>
      </c>
      <c r="D34752" s="1">
        <v>20.047930000000001</v>
      </c>
    </row>
    <row r="34753" spans="1:4">
      <c r="A34753" s="349">
        <v>42426.218279889399</v>
      </c>
      <c r="B34753" s="1">
        <v>1.6016969999999999</v>
      </c>
      <c r="C34753" s="1">
        <v>1197.633417</v>
      </c>
      <c r="D34753" s="1">
        <v>20.037462000000001</v>
      </c>
    </row>
    <row r="34754" spans="1:4">
      <c r="A34754" s="349">
        <v>42426.218291458899</v>
      </c>
      <c r="B34754" s="1">
        <v>1.60503</v>
      </c>
      <c r="C34754" s="1">
        <v>1203.0753480000001</v>
      </c>
      <c r="D34754" s="1">
        <v>20.037462000000001</v>
      </c>
    </row>
    <row r="34755" spans="1:4">
      <c r="A34755" s="349">
        <v>42426.218303048998</v>
      </c>
      <c r="B34755" s="1">
        <v>1.6016969999999999</v>
      </c>
      <c r="C34755" s="1">
        <v>1203.1800009999999</v>
      </c>
      <c r="D34755" s="1">
        <v>20.047930000000001</v>
      </c>
    </row>
    <row r="34756" spans="1:4">
      <c r="A34756" s="349">
        <v>42426.218314637103</v>
      </c>
      <c r="B34756" s="1">
        <v>1.5983639999999999</v>
      </c>
      <c r="C34756" s="1">
        <v>1200.9474130000001</v>
      </c>
      <c r="D34756" s="1">
        <v>20.037462000000001</v>
      </c>
    </row>
    <row r="34757" spans="1:4">
      <c r="A34757" s="349">
        <v>42426.218326211398</v>
      </c>
      <c r="B34757" s="1">
        <v>1.6016969999999999</v>
      </c>
      <c r="C34757" s="1">
        <v>1203.7032630000001</v>
      </c>
      <c r="D34757" s="1">
        <v>20.047930000000001</v>
      </c>
    </row>
    <row r="34758" spans="1:4">
      <c r="A34758" s="349">
        <v>42426.218337800397</v>
      </c>
      <c r="B34758" s="1">
        <v>1.5983639999999999</v>
      </c>
      <c r="C34758" s="1">
        <v>1198.6450580000001</v>
      </c>
      <c r="D34758" s="1">
        <v>20.047930000000001</v>
      </c>
    </row>
    <row r="34759" spans="1:4">
      <c r="A34759" s="349">
        <v>42426.218349383897</v>
      </c>
      <c r="B34759" s="1">
        <v>1.6016969999999999</v>
      </c>
      <c r="C34759" s="1">
        <v>1200.877645</v>
      </c>
      <c r="D34759" s="1">
        <v>20.058398</v>
      </c>
    </row>
    <row r="34760" spans="1:4">
      <c r="A34760" s="349">
        <v>42426.218360971798</v>
      </c>
      <c r="B34760" s="1">
        <v>1.5983639999999999</v>
      </c>
      <c r="C34760" s="1">
        <v>1198.296216</v>
      </c>
      <c r="D34760" s="1">
        <v>20.058398</v>
      </c>
    </row>
    <row r="34761" spans="1:4">
      <c r="A34761" s="349">
        <v>42426.218372552299</v>
      </c>
      <c r="B34761" s="1">
        <v>1.6016969999999999</v>
      </c>
      <c r="C34761" s="1">
        <v>1203.0753480000001</v>
      </c>
      <c r="D34761" s="1">
        <v>20.047930000000001</v>
      </c>
    </row>
    <row r="34762" spans="1:4">
      <c r="A34762" s="349">
        <v>42426.218384131302</v>
      </c>
      <c r="B34762" s="1">
        <v>1.5983639999999999</v>
      </c>
      <c r="C34762" s="1">
        <v>1202.2730120000001</v>
      </c>
      <c r="D34762" s="1">
        <v>20.058398</v>
      </c>
    </row>
    <row r="34763" spans="1:4">
      <c r="A34763" s="349">
        <v>42426.218395704003</v>
      </c>
      <c r="B34763" s="1">
        <v>1.5950299999999999</v>
      </c>
      <c r="C34763" s="1">
        <v>1201.156718</v>
      </c>
      <c r="D34763" s="1">
        <v>20.058398</v>
      </c>
    </row>
    <row r="34764" spans="1:4">
      <c r="A34764" s="349">
        <v>42426.218407275199</v>
      </c>
      <c r="B34764" s="1">
        <v>1.5983639999999999</v>
      </c>
      <c r="C34764" s="1">
        <v>1200.493919</v>
      </c>
      <c r="D34764" s="1">
        <v>20.058398</v>
      </c>
    </row>
    <row r="34765" spans="1:4">
      <c r="A34765" s="349">
        <v>42426.218418844503</v>
      </c>
      <c r="B34765" s="1">
        <v>1.6016969999999999</v>
      </c>
      <c r="C34765" s="1">
        <v>1203.947453</v>
      </c>
      <c r="D34765" s="1">
        <v>20.058398</v>
      </c>
    </row>
    <row r="34766" spans="1:4">
      <c r="A34766" s="349">
        <v>42426.218430434601</v>
      </c>
      <c r="B34766" s="1">
        <v>1.5983639999999999</v>
      </c>
      <c r="C34766" s="1">
        <v>1202.6916220000001</v>
      </c>
      <c r="D34766" s="1">
        <v>20.047930000000001</v>
      </c>
    </row>
    <row r="34767" spans="1:4">
      <c r="A34767" s="349">
        <v>42426.2184420087</v>
      </c>
      <c r="B34767" s="1">
        <v>1.5950299999999999</v>
      </c>
      <c r="C34767" s="1">
        <v>1200.0753090000001</v>
      </c>
      <c r="D34767" s="1">
        <v>20.037462000000001</v>
      </c>
    </row>
    <row r="34768" spans="1:4">
      <c r="A34768" s="349">
        <v>42426.218453579102</v>
      </c>
      <c r="B34768" s="1">
        <v>1.5983639999999999</v>
      </c>
      <c r="C34768" s="1">
        <v>1200.7729919999999</v>
      </c>
      <c r="D34768" s="1">
        <v>20.047930000000001</v>
      </c>
    </row>
    <row r="34769" spans="1:4">
      <c r="A34769" s="349">
        <v>42426.218465165701</v>
      </c>
      <c r="B34769" s="1">
        <v>1.6016969999999999</v>
      </c>
      <c r="C34769" s="1">
        <v>1202.063707</v>
      </c>
      <c r="D34769" s="1">
        <v>20.047930000000001</v>
      </c>
    </row>
    <row r="34770" spans="1:4">
      <c r="A34770" s="349">
        <v>42426.218476743699</v>
      </c>
      <c r="B34770" s="1">
        <v>1.5983639999999999</v>
      </c>
      <c r="C34770" s="1">
        <v>1200.179961</v>
      </c>
      <c r="D34770" s="1">
        <v>20.037462000000001</v>
      </c>
    </row>
    <row r="34771" spans="1:4">
      <c r="A34771" s="349">
        <v>42426.218488332299</v>
      </c>
      <c r="B34771" s="1">
        <v>1.6016969999999999</v>
      </c>
      <c r="C34771" s="1">
        <v>1200.354382</v>
      </c>
      <c r="D34771" s="1">
        <v>20.037462000000001</v>
      </c>
    </row>
    <row r="34772" spans="1:4">
      <c r="A34772" s="349">
        <v>42426.218499904702</v>
      </c>
      <c r="B34772" s="1">
        <v>1.60503</v>
      </c>
      <c r="C34772" s="1">
        <v>1201.052066</v>
      </c>
      <c r="D34772" s="1">
        <v>20.058398</v>
      </c>
    </row>
    <row r="34773" spans="1:4">
      <c r="A34773" s="349">
        <v>42426.218511484403</v>
      </c>
      <c r="B34773" s="1">
        <v>1.6016969999999999</v>
      </c>
      <c r="C34773" s="1">
        <v>1200.5985720000001</v>
      </c>
      <c r="D34773" s="1">
        <v>20.058398</v>
      </c>
    </row>
    <row r="34774" spans="1:4">
      <c r="A34774" s="349">
        <v>42426.218523060801</v>
      </c>
      <c r="B34774" s="1">
        <v>1.60503</v>
      </c>
      <c r="C34774" s="1">
        <v>1200.5636870000001</v>
      </c>
      <c r="D34774" s="1">
        <v>20.037462000000001</v>
      </c>
    </row>
    <row r="34775" spans="1:4">
      <c r="A34775" s="349">
        <v>42426.2185346326</v>
      </c>
      <c r="B34775" s="1">
        <v>1.6083639999999999</v>
      </c>
      <c r="C34775" s="1">
        <v>1202.0985909999999</v>
      </c>
      <c r="D34775" s="1">
        <v>20.058398</v>
      </c>
    </row>
    <row r="34776" spans="1:4">
      <c r="A34776" s="349">
        <v>42426.218546222597</v>
      </c>
      <c r="B34776" s="1">
        <v>1.60503</v>
      </c>
      <c r="C34776" s="1">
        <v>1198.1566789999999</v>
      </c>
      <c r="D34776" s="1">
        <v>20.047930000000001</v>
      </c>
    </row>
    <row r="34777" spans="1:4">
      <c r="A34777" s="349">
        <v>42426.2185577903</v>
      </c>
      <c r="B34777" s="1">
        <v>1.6083639999999999</v>
      </c>
      <c r="C34777" s="1">
        <v>1199.9008879999999</v>
      </c>
      <c r="D34777" s="1">
        <v>20.058398</v>
      </c>
    </row>
    <row r="34778" spans="1:4">
      <c r="A34778" s="349">
        <v>42426.218569367396</v>
      </c>
      <c r="B34778" s="1">
        <v>1.6116969999999999</v>
      </c>
      <c r="C34778" s="1">
        <v>1197.179922</v>
      </c>
      <c r="D34778" s="1">
        <v>20.047930000000001</v>
      </c>
    </row>
    <row r="34779" spans="1:4">
      <c r="A34779" s="349">
        <v>42426.218580940797</v>
      </c>
      <c r="B34779" s="1">
        <v>1.61503</v>
      </c>
      <c r="C34779" s="1">
        <v>1202.482317</v>
      </c>
      <c r="D34779" s="1">
        <v>20.058398</v>
      </c>
    </row>
    <row r="34780" spans="1:4">
      <c r="A34780" s="349">
        <v>42426.2185925269</v>
      </c>
      <c r="B34780" s="1">
        <v>1.6116969999999999</v>
      </c>
      <c r="C34780" s="1">
        <v>1203.110232</v>
      </c>
      <c r="D34780" s="1">
        <v>20.047930000000001</v>
      </c>
    </row>
    <row r="34781" spans="1:4">
      <c r="A34781" s="349">
        <v>42426.218604117697</v>
      </c>
      <c r="B34781" s="1">
        <v>1.6083639999999999</v>
      </c>
      <c r="C34781" s="1">
        <v>1203.1800009999999</v>
      </c>
      <c r="D34781" s="1">
        <v>20.037462000000001</v>
      </c>
    </row>
    <row r="34782" spans="1:4">
      <c r="A34782" s="349">
        <v>42426.218615689198</v>
      </c>
      <c r="B34782" s="1">
        <v>1.60503</v>
      </c>
      <c r="C34782" s="1">
        <v>1202.621854</v>
      </c>
      <c r="D34782" s="1">
        <v>20.037462000000001</v>
      </c>
    </row>
    <row r="34783" spans="1:4">
      <c r="A34783" s="349">
        <v>42426.218627266499</v>
      </c>
      <c r="B34783" s="1">
        <v>1.6016969999999999</v>
      </c>
      <c r="C34783" s="1">
        <v>1201.5055600000001</v>
      </c>
      <c r="D34783" s="1">
        <v>20.037462000000001</v>
      </c>
    </row>
    <row r="34784" spans="1:4">
      <c r="A34784" s="349">
        <v>42426.218638831699</v>
      </c>
      <c r="B34784" s="1">
        <v>1.60503</v>
      </c>
      <c r="C34784" s="1">
        <v>1203.2846529999999</v>
      </c>
      <c r="D34784" s="1">
        <v>20.058398</v>
      </c>
    </row>
    <row r="34785" spans="1:4">
      <c r="A34785" s="349">
        <v>42426.218650414499</v>
      </c>
      <c r="B34785" s="1">
        <v>1.6016969999999999</v>
      </c>
      <c r="C34785" s="1">
        <v>1199.726467</v>
      </c>
      <c r="D34785" s="1">
        <v>20.047930000000001</v>
      </c>
    </row>
    <row r="34786" spans="1:4">
      <c r="A34786" s="349">
        <v>42426.218661987397</v>
      </c>
      <c r="B34786" s="1">
        <v>1.60503</v>
      </c>
      <c r="C34786" s="1">
        <v>1202.0288230000001</v>
      </c>
      <c r="D34786" s="1">
        <v>20.058398</v>
      </c>
    </row>
    <row r="34787" spans="1:4">
      <c r="A34787" s="349">
        <v>42426.218673564297</v>
      </c>
      <c r="B34787" s="1">
        <v>1.6016969999999999</v>
      </c>
      <c r="C34787" s="1">
        <v>1201.121834</v>
      </c>
      <c r="D34787" s="1">
        <v>20.037462000000001</v>
      </c>
    </row>
    <row r="34788" spans="1:4">
      <c r="A34788" s="349">
        <v>42426.2186851363</v>
      </c>
      <c r="B34788" s="1">
        <v>1.60503</v>
      </c>
      <c r="C34788" s="1">
        <v>1203.1800009999999</v>
      </c>
      <c r="D34788" s="1">
        <v>20.037462000000001</v>
      </c>
    </row>
    <row r="34789" spans="1:4">
      <c r="A34789" s="349">
        <v>42426.218696705997</v>
      </c>
      <c r="B34789" s="1">
        <v>1.6016969999999999</v>
      </c>
      <c r="C34789" s="1">
        <v>1198.435753</v>
      </c>
      <c r="D34789" s="1">
        <v>20.058398</v>
      </c>
    </row>
    <row r="34790" spans="1:4">
      <c r="A34790" s="349">
        <v>42426.218708292901</v>
      </c>
      <c r="B34790" s="1">
        <v>1.60503</v>
      </c>
      <c r="C34790" s="1">
        <v>1203.145117</v>
      </c>
      <c r="D34790" s="1">
        <v>20.047930000000001</v>
      </c>
    </row>
    <row r="34791" spans="1:4">
      <c r="A34791" s="349">
        <v>42426.218719864497</v>
      </c>
      <c r="B34791" s="1">
        <v>1.6016969999999999</v>
      </c>
      <c r="C34791" s="1">
        <v>1200.24973</v>
      </c>
      <c r="D34791" s="1">
        <v>20.037462000000001</v>
      </c>
    </row>
    <row r="34792" spans="1:4">
      <c r="A34792" s="349">
        <v>42426.218731437199</v>
      </c>
      <c r="B34792" s="1">
        <v>1.60503</v>
      </c>
      <c r="C34792" s="1">
        <v>1202.0288230000001</v>
      </c>
      <c r="D34792" s="1">
        <v>20.037462000000001</v>
      </c>
    </row>
    <row r="34793" spans="1:4">
      <c r="A34793" s="349">
        <v>42426.218743021098</v>
      </c>
      <c r="B34793" s="1">
        <v>1.6016969999999999</v>
      </c>
      <c r="C34793" s="1">
        <v>1201.4706759999999</v>
      </c>
      <c r="D34793" s="1">
        <v>20.058398</v>
      </c>
    </row>
    <row r="34794" spans="1:4">
      <c r="A34794" s="349">
        <v>42426.218754592097</v>
      </c>
      <c r="B34794" s="1">
        <v>1.60503</v>
      </c>
      <c r="C34794" s="1">
        <v>1198.7497100000001</v>
      </c>
      <c r="D34794" s="1">
        <v>20.058398</v>
      </c>
    </row>
    <row r="34795" spans="1:4">
      <c r="A34795" s="349">
        <v>42426.218766159502</v>
      </c>
      <c r="B34795" s="1">
        <v>1.6083639999999999</v>
      </c>
      <c r="C34795" s="1">
        <v>1202.0985909999999</v>
      </c>
      <c r="D34795" s="1">
        <v>20.037462000000001</v>
      </c>
    </row>
    <row r="34796" spans="1:4">
      <c r="A34796" s="349">
        <v>42426.218777737202</v>
      </c>
      <c r="B34796" s="1">
        <v>1.60503</v>
      </c>
      <c r="C34796" s="1">
        <v>1200.2846139999999</v>
      </c>
      <c r="D34796" s="1">
        <v>20.026993999999998</v>
      </c>
    </row>
    <row r="34797" spans="1:4">
      <c r="A34797" s="349">
        <v>42426.218789310602</v>
      </c>
      <c r="B34797" s="1">
        <v>1.6083639999999999</v>
      </c>
      <c r="C34797" s="1">
        <v>1201.0869499999999</v>
      </c>
      <c r="D34797" s="1">
        <v>20.037462000000001</v>
      </c>
    </row>
    <row r="34798" spans="1:4">
      <c r="A34798" s="349">
        <v>42426.218800901101</v>
      </c>
      <c r="B34798" s="1">
        <v>1.60503</v>
      </c>
      <c r="C34798" s="1">
        <v>1199.447394</v>
      </c>
      <c r="D34798" s="1">
        <v>20.058398</v>
      </c>
    </row>
    <row r="34799" spans="1:4">
      <c r="A34799" s="349">
        <v>42426.218812466301</v>
      </c>
      <c r="B34799" s="1">
        <v>1.6083639999999999</v>
      </c>
      <c r="C34799" s="1">
        <v>1199.0985519999999</v>
      </c>
      <c r="D34799" s="1">
        <v>20.047930000000001</v>
      </c>
    </row>
    <row r="34800" spans="1:4">
      <c r="A34800" s="349">
        <v>42426.218824045303</v>
      </c>
      <c r="B34800" s="1">
        <v>1.6116969999999999</v>
      </c>
      <c r="C34800" s="1">
        <v>1197.877606</v>
      </c>
      <c r="D34800" s="1">
        <v>20.068866</v>
      </c>
    </row>
    <row r="34801" spans="1:4">
      <c r="A34801" s="349">
        <v>42426.218835634303</v>
      </c>
      <c r="B34801" s="1">
        <v>1.61503</v>
      </c>
      <c r="C34801" s="1">
        <v>1198.435753</v>
      </c>
      <c r="D34801" s="1">
        <v>20.047930000000001</v>
      </c>
    </row>
    <row r="34802" spans="1:4">
      <c r="A34802" s="350">
        <v>42426.218847220902</v>
      </c>
      <c r="B34802" s="1">
        <v>1.6183639999999999</v>
      </c>
      <c r="C34802" s="1">
        <v>1199.482278</v>
      </c>
      <c r="D34802" s="1">
        <v>20.037462000000001</v>
      </c>
    </row>
    <row r="34803" spans="1:4">
      <c r="A34803" s="350">
        <v>42426.218858788299</v>
      </c>
      <c r="B34803" s="1">
        <v>1.61503</v>
      </c>
      <c r="C34803" s="1">
        <v>1198.365984</v>
      </c>
      <c r="D34803" s="1">
        <v>20.047930000000001</v>
      </c>
    </row>
    <row r="34804" spans="1:4">
      <c r="A34804" s="350">
        <v>42426.218870379103</v>
      </c>
      <c r="B34804" s="1">
        <v>1.6183639999999999</v>
      </c>
      <c r="C34804" s="1">
        <v>1200.2148460000001</v>
      </c>
      <c r="D34804" s="1">
        <v>20.058398</v>
      </c>
    </row>
    <row r="34805" spans="1:4">
      <c r="A34805" s="350">
        <v>42426.218881946399</v>
      </c>
      <c r="B34805" s="1">
        <v>1.61503</v>
      </c>
      <c r="C34805" s="1">
        <v>1197.982258</v>
      </c>
      <c r="D34805" s="1">
        <v>20.058398</v>
      </c>
    </row>
    <row r="34806" spans="1:4">
      <c r="A34806" s="350">
        <v>42426.2188935413</v>
      </c>
      <c r="B34806" s="1">
        <v>1.6183639999999999</v>
      </c>
      <c r="C34806" s="1">
        <v>1203.633495</v>
      </c>
      <c r="D34806" s="1">
        <v>20.047930000000001</v>
      </c>
    </row>
    <row r="34807" spans="1:4">
      <c r="A34807" s="350">
        <v>42426.2189051069</v>
      </c>
      <c r="B34807" s="1">
        <v>1.61503</v>
      </c>
      <c r="C34807" s="1">
        <v>1201.2613710000001</v>
      </c>
      <c r="D34807" s="1">
        <v>20.047930000000001</v>
      </c>
    </row>
    <row r="34808" spans="1:4">
      <c r="A34808" s="350">
        <v>42426.2189166924</v>
      </c>
      <c r="B34808" s="1">
        <v>1.6116969999999999</v>
      </c>
      <c r="C34808" s="1">
        <v>1200.807877</v>
      </c>
      <c r="D34808" s="1">
        <v>20.047930000000001</v>
      </c>
    </row>
    <row r="34809" spans="1:4">
      <c r="A34809" s="350">
        <v>42426.218928282397</v>
      </c>
      <c r="B34809" s="1">
        <v>1.61503</v>
      </c>
      <c r="C34809" s="1">
        <v>1202.9358110000001</v>
      </c>
      <c r="D34809" s="1">
        <v>20.037462000000001</v>
      </c>
    </row>
    <row r="34810" spans="1:4">
      <c r="A34810" s="350">
        <v>42426.218939850201</v>
      </c>
      <c r="B34810" s="1">
        <v>1.6116969999999999</v>
      </c>
      <c r="C34810" s="1">
        <v>1201.993939</v>
      </c>
      <c r="D34810" s="1">
        <v>20.068866</v>
      </c>
    </row>
    <row r="34811" spans="1:4">
      <c r="A34811" s="350">
        <v>42426.218951440598</v>
      </c>
      <c r="B34811" s="1">
        <v>1.6083639999999999</v>
      </c>
      <c r="C34811" s="1">
        <v>1198.4008679999999</v>
      </c>
      <c r="D34811" s="1">
        <v>20.037462000000001</v>
      </c>
    </row>
    <row r="34812" spans="1:4">
      <c r="A34812" s="350">
        <v>42426.2189630106</v>
      </c>
      <c r="B34812" s="1">
        <v>1.6116969999999999</v>
      </c>
      <c r="C34812" s="1">
        <v>1203.912568</v>
      </c>
      <c r="D34812" s="1">
        <v>20.037462000000001</v>
      </c>
    </row>
    <row r="34813" spans="1:4">
      <c r="A34813" s="350">
        <v>42426.218974597199</v>
      </c>
      <c r="B34813" s="1">
        <v>1.6083639999999999</v>
      </c>
      <c r="C34813" s="1">
        <v>1201.9590539999999</v>
      </c>
      <c r="D34813" s="1">
        <v>20.058398</v>
      </c>
    </row>
    <row r="34814" spans="1:4">
      <c r="A34814" s="350">
        <v>42426.218986182801</v>
      </c>
      <c r="B34814" s="1">
        <v>1.6116969999999999</v>
      </c>
      <c r="C34814" s="1">
        <v>1202.761391</v>
      </c>
      <c r="D34814" s="1">
        <v>20.047930000000001</v>
      </c>
    </row>
    <row r="34815" spans="1:4">
      <c r="A34815" s="350">
        <v>42426.218997776297</v>
      </c>
      <c r="B34815" s="1">
        <v>1.6083639999999999</v>
      </c>
      <c r="C34815" s="1">
        <v>1199.447394</v>
      </c>
      <c r="D34815" s="1">
        <v>20.047930000000001</v>
      </c>
    </row>
    <row r="34816" spans="1:4">
      <c r="A34816" s="350">
        <v>42426.219009346903</v>
      </c>
      <c r="B34816" s="1">
        <v>1.6116969999999999</v>
      </c>
      <c r="C34816" s="1">
        <v>1202.0985909999999</v>
      </c>
      <c r="D34816" s="1">
        <v>20.058398</v>
      </c>
    </row>
    <row r="34817" spans="1:4">
      <c r="A34817" s="350">
        <v>42426.219020934703</v>
      </c>
      <c r="B34817" s="1">
        <v>1.6083639999999999</v>
      </c>
      <c r="C34817" s="1">
        <v>1201.540444</v>
      </c>
      <c r="D34817" s="1">
        <v>20.047930000000001</v>
      </c>
    </row>
    <row r="34818" spans="1:4">
      <c r="A34818" s="350">
        <v>42426.219032503497</v>
      </c>
      <c r="B34818" s="1">
        <v>1.60503</v>
      </c>
      <c r="C34818" s="1">
        <v>1202.5869700000001</v>
      </c>
      <c r="D34818" s="1">
        <v>20.058398</v>
      </c>
    </row>
    <row r="34819" spans="1:4">
      <c r="A34819" s="350">
        <v>42426.219044075398</v>
      </c>
      <c r="B34819" s="1">
        <v>1.6016969999999999</v>
      </c>
      <c r="C34819" s="1">
        <v>1202.6567379999999</v>
      </c>
      <c r="D34819" s="1">
        <v>20.037462000000001</v>
      </c>
    </row>
    <row r="34820" spans="1:4">
      <c r="A34820" s="350">
        <v>42426.219055659101</v>
      </c>
      <c r="B34820" s="1">
        <v>1.5983639999999999</v>
      </c>
      <c r="C34820" s="1">
        <v>1199.3427409999999</v>
      </c>
      <c r="D34820" s="1">
        <v>20.037462000000001</v>
      </c>
    </row>
    <row r="34821" spans="1:4">
      <c r="A34821" s="350">
        <v>42426.219067230202</v>
      </c>
      <c r="B34821" s="1">
        <v>1.6016969999999999</v>
      </c>
      <c r="C34821" s="1">
        <v>1202.063707</v>
      </c>
      <c r="D34821" s="1">
        <v>20.037462000000001</v>
      </c>
    </row>
    <row r="34822" spans="1:4">
      <c r="A34822" s="350">
        <v>42426.219078811802</v>
      </c>
      <c r="B34822" s="1">
        <v>1.5983639999999999</v>
      </c>
      <c r="C34822" s="1">
        <v>1200.389267</v>
      </c>
      <c r="D34822" s="1">
        <v>20.047930000000001</v>
      </c>
    </row>
    <row r="34823" spans="1:4">
      <c r="A34823" s="350">
        <v>42426.219090402701</v>
      </c>
      <c r="B34823" s="1">
        <v>1.6016969999999999</v>
      </c>
      <c r="C34823" s="1">
        <v>1201.679981</v>
      </c>
      <c r="D34823" s="1">
        <v>20.037462000000001</v>
      </c>
    </row>
    <row r="34824" spans="1:4">
      <c r="A34824" s="350">
        <v>42426.219101973104</v>
      </c>
      <c r="B34824" s="1">
        <v>1.5983639999999999</v>
      </c>
      <c r="C34824" s="1">
        <v>1201.4706759999999</v>
      </c>
      <c r="D34824" s="1">
        <v>20.037462000000001</v>
      </c>
    </row>
    <row r="34825" spans="1:4">
      <c r="A34825" s="350">
        <v>42426.219113543099</v>
      </c>
      <c r="B34825" s="1">
        <v>1.5950299999999999</v>
      </c>
      <c r="C34825" s="1">
        <v>1199.552046</v>
      </c>
      <c r="D34825" s="1">
        <v>20.058398</v>
      </c>
    </row>
    <row r="34826" spans="1:4">
      <c r="A34826" s="350">
        <v>42426.219125123003</v>
      </c>
      <c r="B34826" s="1">
        <v>1.5983639999999999</v>
      </c>
      <c r="C34826" s="1">
        <v>1200.2148460000001</v>
      </c>
      <c r="D34826" s="1">
        <v>20.058398</v>
      </c>
    </row>
    <row r="34827" spans="1:4">
      <c r="A34827" s="350">
        <v>42426.2191366978</v>
      </c>
      <c r="B34827" s="1">
        <v>1.6016969999999999</v>
      </c>
      <c r="C34827" s="1">
        <v>1199.866004</v>
      </c>
      <c r="D34827" s="1">
        <v>20.037462000000001</v>
      </c>
    </row>
    <row r="34828" spans="1:4">
      <c r="A34828" s="350">
        <v>42426.219148282798</v>
      </c>
      <c r="B34828" s="1">
        <v>1.60503</v>
      </c>
      <c r="C34828" s="1">
        <v>1197.110154</v>
      </c>
      <c r="D34828" s="1">
        <v>20.047930000000001</v>
      </c>
    </row>
    <row r="34829" spans="1:4">
      <c r="A34829" s="350">
        <v>42426.219159859502</v>
      </c>
      <c r="B34829" s="1">
        <v>1.6083639999999999</v>
      </c>
      <c r="C34829" s="1">
        <v>1199.0985519999999</v>
      </c>
      <c r="D34829" s="1">
        <v>20.047930000000001</v>
      </c>
    </row>
    <row r="34830" spans="1:4">
      <c r="A34830" s="350">
        <v>42426.219171427401</v>
      </c>
      <c r="B34830" s="1">
        <v>1.60503</v>
      </c>
      <c r="C34830" s="1">
        <v>1200.8427610000001</v>
      </c>
      <c r="D34830" s="1">
        <v>20.047930000000001</v>
      </c>
    </row>
    <row r="34831" spans="1:4">
      <c r="A34831" s="350">
        <v>42426.219183006702</v>
      </c>
      <c r="B34831" s="1">
        <v>1.6016969999999999</v>
      </c>
      <c r="C34831" s="1">
        <v>1199.4125100000001</v>
      </c>
      <c r="D34831" s="1">
        <v>20.058398</v>
      </c>
    </row>
    <row r="34832" spans="1:4">
      <c r="A34832" s="350">
        <v>42426.2191945749</v>
      </c>
      <c r="B34832" s="1">
        <v>1.60503</v>
      </c>
      <c r="C34832" s="1">
        <v>1197.214806</v>
      </c>
      <c r="D34832" s="1">
        <v>20.058398</v>
      </c>
    </row>
    <row r="34833" spans="1:4">
      <c r="A34833" s="350">
        <v>42426.219206164402</v>
      </c>
      <c r="B34833" s="1">
        <v>1.6083639999999999</v>
      </c>
      <c r="C34833" s="1">
        <v>1199.4125100000001</v>
      </c>
      <c r="D34833" s="1">
        <v>20.047930000000001</v>
      </c>
    </row>
    <row r="34834" spans="1:4">
      <c r="A34834" s="350">
        <v>42426.2192177326</v>
      </c>
      <c r="B34834" s="1">
        <v>1.60503</v>
      </c>
      <c r="C34834" s="1">
        <v>1200.633456</v>
      </c>
      <c r="D34834" s="1">
        <v>20.047930000000001</v>
      </c>
    </row>
    <row r="34835" spans="1:4">
      <c r="A34835" s="350">
        <v>42426.219229328301</v>
      </c>
      <c r="B34835" s="1">
        <v>1.6016969999999999</v>
      </c>
      <c r="C34835" s="1">
        <v>1199.6566989999999</v>
      </c>
      <c r="D34835" s="1">
        <v>20.058398</v>
      </c>
    </row>
    <row r="34836" spans="1:4">
      <c r="A34836" s="350">
        <v>42426.219240896397</v>
      </c>
      <c r="B34836" s="1">
        <v>1.5983639999999999</v>
      </c>
      <c r="C34836" s="1">
        <v>1198.819479</v>
      </c>
      <c r="D34836" s="1">
        <v>20.037462000000001</v>
      </c>
    </row>
    <row r="34837" spans="1:4">
      <c r="A34837" s="350">
        <v>42426.219252468502</v>
      </c>
      <c r="B34837" s="1">
        <v>1.6016969999999999</v>
      </c>
      <c r="C34837" s="1">
        <v>1200.7729919999999</v>
      </c>
      <c r="D34837" s="1">
        <v>20.047930000000001</v>
      </c>
    </row>
    <row r="34838" spans="1:4">
      <c r="A34838" s="350">
        <v>42426.219264056301</v>
      </c>
      <c r="B34838" s="1">
        <v>1.5983639999999999</v>
      </c>
      <c r="C34838" s="1">
        <v>1199.7613510000001</v>
      </c>
      <c r="D34838" s="1">
        <v>20.058398</v>
      </c>
    </row>
    <row r="34839" spans="1:4">
      <c r="A34839" s="350">
        <v>42426.219275626099</v>
      </c>
      <c r="B34839" s="1">
        <v>1.6016969999999999</v>
      </c>
      <c r="C34839" s="1">
        <v>1201.4706759999999</v>
      </c>
      <c r="D34839" s="1">
        <v>20.058398</v>
      </c>
    </row>
    <row r="34840" spans="1:4">
      <c r="A34840" s="350">
        <v>42426.219287206397</v>
      </c>
      <c r="B34840" s="1">
        <v>1.5983639999999999</v>
      </c>
      <c r="C34840" s="1">
        <v>1198.9590149999999</v>
      </c>
      <c r="D34840" s="1">
        <v>20.047930000000001</v>
      </c>
    </row>
    <row r="34841" spans="1:4">
      <c r="A34841" s="350">
        <v>42426.2192987823</v>
      </c>
      <c r="B34841" s="1">
        <v>1.6016969999999999</v>
      </c>
      <c r="C34841" s="1">
        <v>1200.493919</v>
      </c>
      <c r="D34841" s="1">
        <v>20.037462000000001</v>
      </c>
    </row>
    <row r="34842" spans="1:4">
      <c r="A34842" s="350">
        <v>42426.219310369801</v>
      </c>
      <c r="B34842" s="1">
        <v>1.5983639999999999</v>
      </c>
      <c r="C34842" s="1">
        <v>1200.9125289999999</v>
      </c>
      <c r="D34842" s="1">
        <v>20.037462000000001</v>
      </c>
    </row>
    <row r="34843" spans="1:4">
      <c r="A34843" s="350">
        <v>42426.219321935598</v>
      </c>
      <c r="B34843" s="1">
        <v>1.5950299999999999</v>
      </c>
      <c r="C34843" s="1">
        <v>1199.621815</v>
      </c>
      <c r="D34843" s="1">
        <v>20.047930000000001</v>
      </c>
    </row>
    <row r="34844" spans="1:4">
      <c r="A34844" s="350">
        <v>42426.219333526598</v>
      </c>
      <c r="B34844" s="1">
        <v>1.5983639999999999</v>
      </c>
      <c r="C34844" s="1">
        <v>1201.435792</v>
      </c>
      <c r="D34844" s="1">
        <v>20.058398</v>
      </c>
    </row>
    <row r="34845" spans="1:4">
      <c r="A34845" s="350">
        <v>42426.219345093799</v>
      </c>
      <c r="B34845" s="1">
        <v>1.5950299999999999</v>
      </c>
      <c r="C34845" s="1">
        <v>1200.389267</v>
      </c>
      <c r="D34845" s="1">
        <v>20.058398</v>
      </c>
    </row>
    <row r="34846" spans="1:4">
      <c r="A34846" s="350">
        <v>42426.219356668997</v>
      </c>
      <c r="B34846" s="1">
        <v>1.5983639999999999</v>
      </c>
      <c r="C34846" s="1">
        <v>1198.8892470000001</v>
      </c>
      <c r="D34846" s="1">
        <v>20.037462000000001</v>
      </c>
    </row>
    <row r="34847" spans="1:4">
      <c r="A34847" s="350">
        <v>42426.2193682414</v>
      </c>
      <c r="B34847" s="1">
        <v>1.6016969999999999</v>
      </c>
      <c r="C34847" s="1">
        <v>1197.877606</v>
      </c>
      <c r="D34847" s="1">
        <v>20.037462000000001</v>
      </c>
    </row>
    <row r="34848" spans="1:4">
      <c r="A34848" s="350">
        <v>42426.219379823</v>
      </c>
      <c r="B34848" s="1">
        <v>1.60503</v>
      </c>
      <c r="C34848" s="1">
        <v>1198.0869110000001</v>
      </c>
      <c r="D34848" s="1">
        <v>20.068866</v>
      </c>
    </row>
    <row r="34849" spans="1:4">
      <c r="A34849" s="350">
        <v>42426.219391400497</v>
      </c>
      <c r="B34849" s="1">
        <v>1.6083639999999999</v>
      </c>
      <c r="C34849" s="1">
        <v>1200.24973</v>
      </c>
      <c r="D34849" s="1">
        <v>20.037462000000001</v>
      </c>
    </row>
    <row r="34850" spans="1:4">
      <c r="A34850" s="350">
        <v>42426.219402964103</v>
      </c>
      <c r="B34850" s="1">
        <v>1.60503</v>
      </c>
      <c r="C34850" s="1">
        <v>1200.738108</v>
      </c>
      <c r="D34850" s="1">
        <v>20.058398</v>
      </c>
    </row>
    <row r="34851" spans="1:4">
      <c r="A34851" s="350">
        <v>42426.219414555599</v>
      </c>
      <c r="B34851" s="1">
        <v>1.6016969999999999</v>
      </c>
      <c r="C34851" s="1">
        <v>1196.7264279999999</v>
      </c>
      <c r="D34851" s="1">
        <v>20.047930000000001</v>
      </c>
    </row>
    <row r="34852" spans="1:4">
      <c r="A34852" s="350">
        <v>42426.219426141099</v>
      </c>
      <c r="B34852" s="1">
        <v>1.60503</v>
      </c>
      <c r="C34852" s="1">
        <v>1198.017143</v>
      </c>
      <c r="D34852" s="1">
        <v>20.047930000000001</v>
      </c>
    </row>
    <row r="34853" spans="1:4">
      <c r="A34853" s="350">
        <v>42426.219437715903</v>
      </c>
      <c r="B34853" s="1">
        <v>1.6083639999999999</v>
      </c>
      <c r="C34853" s="1">
        <v>1199.3776250000001</v>
      </c>
      <c r="D34853" s="1">
        <v>20.037462000000001</v>
      </c>
    </row>
    <row r="34854" spans="1:4">
      <c r="A34854" s="350">
        <v>42426.219449303702</v>
      </c>
      <c r="B34854" s="1">
        <v>1.60503</v>
      </c>
      <c r="C34854" s="1">
        <v>1197.1450380000001</v>
      </c>
      <c r="D34854" s="1">
        <v>20.047930000000001</v>
      </c>
    </row>
    <row r="34855" spans="1:4">
      <c r="A34855" s="350">
        <v>42426.219460882101</v>
      </c>
      <c r="B34855" s="1">
        <v>1.6083639999999999</v>
      </c>
      <c r="C34855" s="1">
        <v>1198.540405</v>
      </c>
      <c r="D34855" s="1">
        <v>20.058398</v>
      </c>
    </row>
    <row r="34856" spans="1:4">
      <c r="A34856" s="350">
        <v>42426.219472454402</v>
      </c>
      <c r="B34856" s="1">
        <v>1.60503</v>
      </c>
      <c r="C34856" s="1">
        <v>1200.005541</v>
      </c>
      <c r="D34856" s="1">
        <v>20.037462000000001</v>
      </c>
    </row>
    <row r="34857" spans="1:4">
      <c r="A34857" s="350">
        <v>42426.219484050402</v>
      </c>
      <c r="B34857" s="1">
        <v>1.6016969999999999</v>
      </c>
      <c r="C34857" s="1">
        <v>1199.16832</v>
      </c>
      <c r="D34857" s="1">
        <v>20.037462000000001</v>
      </c>
    </row>
    <row r="34858" spans="1:4">
      <c r="A34858" s="350">
        <v>42426.219495617297</v>
      </c>
      <c r="B34858" s="1">
        <v>1.5983639999999999</v>
      </c>
      <c r="C34858" s="1">
        <v>1201.7497490000001</v>
      </c>
      <c r="D34858" s="1">
        <v>20.058398</v>
      </c>
    </row>
    <row r="34859" spans="1:4">
      <c r="A34859" s="350">
        <v>42426.219507187998</v>
      </c>
      <c r="B34859" s="1">
        <v>1.5950299999999999</v>
      </c>
      <c r="C34859" s="1">
        <v>1202.2730120000001</v>
      </c>
      <c r="D34859" s="1">
        <v>20.058398</v>
      </c>
    </row>
    <row r="34860" spans="1:4">
      <c r="A34860" s="350">
        <v>42426.219518767197</v>
      </c>
      <c r="B34860" s="1">
        <v>1.5916969999999999</v>
      </c>
      <c r="C34860" s="1">
        <v>1198.1915630000001</v>
      </c>
      <c r="D34860" s="1">
        <v>20.037462000000001</v>
      </c>
    </row>
    <row r="34861" spans="1:4">
      <c r="A34861" s="350">
        <v>42426.219530338298</v>
      </c>
      <c r="B34861" s="1">
        <v>1.5950299999999999</v>
      </c>
      <c r="C34861" s="1">
        <v>1199.1334360000001</v>
      </c>
      <c r="D34861" s="1">
        <v>20.047930000000001</v>
      </c>
    </row>
    <row r="34862" spans="1:4">
      <c r="A34862" s="350">
        <v>42426.219541928498</v>
      </c>
      <c r="B34862" s="1">
        <v>1.5983639999999999</v>
      </c>
      <c r="C34862" s="1">
        <v>1200.633456</v>
      </c>
      <c r="D34862" s="1">
        <v>20.058398</v>
      </c>
    </row>
    <row r="34863" spans="1:4">
      <c r="A34863" s="350">
        <v>42426.219553504598</v>
      </c>
      <c r="B34863" s="1">
        <v>1.5950299999999999</v>
      </c>
      <c r="C34863" s="1">
        <v>1202.063707</v>
      </c>
      <c r="D34863" s="1">
        <v>20.047930000000001</v>
      </c>
    </row>
    <row r="34864" spans="1:4">
      <c r="A34864" s="350">
        <v>42426.2195650879</v>
      </c>
      <c r="B34864" s="1">
        <v>1.5916969999999999</v>
      </c>
      <c r="C34864" s="1">
        <v>1198.9590149999999</v>
      </c>
      <c r="D34864" s="1">
        <v>20.037462000000001</v>
      </c>
    </row>
    <row r="34865" spans="1:4">
      <c r="A34865" s="350">
        <v>42426.219576656797</v>
      </c>
      <c r="B34865" s="1">
        <v>1.5950299999999999</v>
      </c>
      <c r="C34865" s="1">
        <v>1200.877645</v>
      </c>
      <c r="D34865" s="1">
        <v>20.037462000000001</v>
      </c>
    </row>
    <row r="34866" spans="1:4">
      <c r="A34866" s="350">
        <v>42426.219588230299</v>
      </c>
      <c r="B34866" s="1">
        <v>1.5916969999999999</v>
      </c>
      <c r="C34866" s="1">
        <v>1197.5287639999999</v>
      </c>
      <c r="D34866" s="1">
        <v>20.037462000000001</v>
      </c>
    </row>
    <row r="34867" spans="1:4">
      <c r="A34867" s="350">
        <v>42426.219599814402</v>
      </c>
      <c r="B34867" s="1">
        <v>1.5950299999999999</v>
      </c>
      <c r="C34867" s="1">
        <v>1200.493919</v>
      </c>
      <c r="D34867" s="1">
        <v>20.037462000000001</v>
      </c>
    </row>
    <row r="34868" spans="1:4">
      <c r="A34868" s="350">
        <v>42426.219611388697</v>
      </c>
      <c r="B34868" s="1">
        <v>1.5916969999999999</v>
      </c>
      <c r="C34868" s="1">
        <v>1199.621815</v>
      </c>
      <c r="D34868" s="1">
        <v>20.058398</v>
      </c>
    </row>
    <row r="34869" spans="1:4">
      <c r="A34869" s="350">
        <v>42426.2196229607</v>
      </c>
      <c r="B34869" s="1">
        <v>1.5950299999999999</v>
      </c>
      <c r="C34869" s="1">
        <v>1198.6101739999999</v>
      </c>
      <c r="D34869" s="1">
        <v>20.058398</v>
      </c>
    </row>
    <row r="34870" spans="1:4">
      <c r="A34870" s="350">
        <v>42426.2196345294</v>
      </c>
      <c r="B34870" s="1">
        <v>1.5983639999999999</v>
      </c>
      <c r="C34870" s="1">
        <v>1202.726506</v>
      </c>
      <c r="D34870" s="1">
        <v>20.058398</v>
      </c>
    </row>
    <row r="34871" spans="1:4">
      <c r="A34871" s="350">
        <v>42426.219646107304</v>
      </c>
      <c r="B34871" s="1">
        <v>1.5950299999999999</v>
      </c>
      <c r="C34871" s="1">
        <v>1200.877645</v>
      </c>
      <c r="D34871" s="1">
        <v>20.037462000000001</v>
      </c>
    </row>
    <row r="34872" spans="1:4">
      <c r="A34872" s="350">
        <v>42426.219657677299</v>
      </c>
      <c r="B34872" s="1">
        <v>1.5916969999999999</v>
      </c>
      <c r="C34872" s="1">
        <v>1199.691583</v>
      </c>
      <c r="D34872" s="1">
        <v>20.037462000000001</v>
      </c>
    </row>
    <row r="34873" spans="1:4">
      <c r="A34873" s="350">
        <v>42426.2196692691</v>
      </c>
      <c r="B34873" s="1">
        <v>1.5950299999999999</v>
      </c>
      <c r="C34873" s="1">
        <v>1196.796196</v>
      </c>
      <c r="D34873" s="1">
        <v>20.058398</v>
      </c>
    </row>
    <row r="34874" spans="1:4">
      <c r="A34874" s="350">
        <v>42426.219680839597</v>
      </c>
      <c r="B34874" s="1">
        <v>1.5983639999999999</v>
      </c>
      <c r="C34874" s="1">
        <v>1197.5636480000001</v>
      </c>
      <c r="D34874" s="1">
        <v>20.058398</v>
      </c>
    </row>
    <row r="34875" spans="1:4">
      <c r="A34875" s="350">
        <v>42426.219692412596</v>
      </c>
      <c r="B34875" s="1">
        <v>1.6016969999999999</v>
      </c>
      <c r="C34875" s="1">
        <v>1198.4706369999999</v>
      </c>
      <c r="D34875" s="1">
        <v>20.068866</v>
      </c>
    </row>
    <row r="34876" spans="1:4">
      <c r="A34876" s="350">
        <v>42426.219703998198</v>
      </c>
      <c r="B34876" s="1">
        <v>1.5983639999999999</v>
      </c>
      <c r="C34876" s="1">
        <v>1200.3194980000001</v>
      </c>
      <c r="D34876" s="1">
        <v>20.047930000000001</v>
      </c>
    </row>
    <row r="34877" spans="1:4">
      <c r="A34877" s="350">
        <v>42426.219715590698</v>
      </c>
      <c r="B34877" s="1">
        <v>1.5950299999999999</v>
      </c>
      <c r="C34877" s="1">
        <v>1199.970656</v>
      </c>
      <c r="D34877" s="1">
        <v>20.037462000000001</v>
      </c>
    </row>
    <row r="34878" spans="1:4">
      <c r="A34878" s="350">
        <v>42426.219727159601</v>
      </c>
      <c r="B34878" s="1">
        <v>1.5916969999999999</v>
      </c>
      <c r="C34878" s="1">
        <v>1201.435792</v>
      </c>
      <c r="D34878" s="1">
        <v>20.047930000000001</v>
      </c>
    </row>
    <row r="34879" spans="1:4">
      <c r="A34879" s="350">
        <v>42426.219738729698</v>
      </c>
      <c r="B34879" s="1">
        <v>1.5883640000000001</v>
      </c>
      <c r="C34879" s="1">
        <v>1200.1450769999999</v>
      </c>
      <c r="D34879" s="1">
        <v>20.047930000000001</v>
      </c>
    </row>
    <row r="34880" spans="1:4">
      <c r="A34880" s="350">
        <v>42426.219750317498</v>
      </c>
      <c r="B34880" s="1">
        <v>1.5916969999999999</v>
      </c>
      <c r="C34880" s="1">
        <v>1198.9590149999999</v>
      </c>
      <c r="D34880" s="1">
        <v>20.058398</v>
      </c>
    </row>
    <row r="34881" spans="1:4">
      <c r="A34881" s="350">
        <v>42426.219761907298</v>
      </c>
      <c r="B34881" s="1">
        <v>1.5950299999999999</v>
      </c>
      <c r="C34881" s="1">
        <v>1201.7846340000001</v>
      </c>
      <c r="D34881" s="1">
        <v>20.037462000000001</v>
      </c>
    </row>
    <row r="34882" spans="1:4">
      <c r="A34882" s="350">
        <v>42426.219773479097</v>
      </c>
      <c r="B34882" s="1">
        <v>1.5916969999999999</v>
      </c>
      <c r="C34882" s="1">
        <v>1202.3427799999999</v>
      </c>
      <c r="D34882" s="1">
        <v>20.058398</v>
      </c>
    </row>
    <row r="34883" spans="1:4">
      <c r="A34883" s="350">
        <v>42426.219785069901</v>
      </c>
      <c r="B34883" s="1">
        <v>1.5883640000000001</v>
      </c>
      <c r="C34883" s="1">
        <v>1202.1334750000001</v>
      </c>
      <c r="D34883" s="1">
        <v>20.058398</v>
      </c>
    </row>
    <row r="34884" spans="1:4">
      <c r="A34884" s="350">
        <v>42426.219796638601</v>
      </c>
      <c r="B34884" s="1">
        <v>1.5850299999999999</v>
      </c>
      <c r="C34884" s="1">
        <v>1201.575329</v>
      </c>
      <c r="D34884" s="1">
        <v>20.047930000000001</v>
      </c>
    </row>
    <row r="34885" spans="1:4">
      <c r="A34885" s="350">
        <v>42426.219808210401</v>
      </c>
      <c r="B34885" s="1">
        <v>1.5883640000000001</v>
      </c>
      <c r="C34885" s="1">
        <v>1196.691544</v>
      </c>
      <c r="D34885" s="1">
        <v>20.058398</v>
      </c>
    </row>
    <row r="34886" spans="1:4">
      <c r="A34886" s="350">
        <v>42426.219819801001</v>
      </c>
      <c r="B34886" s="1">
        <v>1.5916969999999999</v>
      </c>
      <c r="C34886" s="1">
        <v>1199.5171620000001</v>
      </c>
      <c r="D34886" s="1">
        <v>20.026993999999998</v>
      </c>
    </row>
    <row r="34887" spans="1:4">
      <c r="A34887" s="350">
        <v>42426.219831368697</v>
      </c>
      <c r="B34887" s="1">
        <v>1.5883640000000001</v>
      </c>
      <c r="C34887" s="1">
        <v>1201.540444</v>
      </c>
      <c r="D34887" s="1">
        <v>20.037462000000001</v>
      </c>
    </row>
    <row r="34888" spans="1:4">
      <c r="A34888" s="350">
        <v>42426.219842957697</v>
      </c>
      <c r="B34888" s="1">
        <v>1.5850299999999999</v>
      </c>
      <c r="C34888" s="1">
        <v>1200.110193</v>
      </c>
      <c r="D34888" s="1">
        <v>20.058398</v>
      </c>
    </row>
    <row r="34889" spans="1:4">
      <c r="A34889" s="350">
        <v>42426.219854529598</v>
      </c>
      <c r="B34889" s="1">
        <v>1.5883640000000001</v>
      </c>
      <c r="C34889" s="1">
        <v>1198.0869110000001</v>
      </c>
      <c r="D34889" s="1">
        <v>20.058398</v>
      </c>
    </row>
    <row r="34890" spans="1:4">
      <c r="A34890" s="350">
        <v>42426.2198661152</v>
      </c>
      <c r="B34890" s="1">
        <v>1.5916969999999999</v>
      </c>
      <c r="C34890" s="1">
        <v>1199.4125100000001</v>
      </c>
      <c r="D34890" s="1">
        <v>20.058398</v>
      </c>
    </row>
    <row r="34891" spans="1:4">
      <c r="A34891" s="350">
        <v>42426.2198776894</v>
      </c>
      <c r="B34891" s="1">
        <v>1.5883640000000001</v>
      </c>
      <c r="C34891" s="1">
        <v>1200.9474130000001</v>
      </c>
      <c r="D34891" s="1">
        <v>20.058398</v>
      </c>
    </row>
    <row r="34892" spans="1:4">
      <c r="A34892" s="350">
        <v>42426.219889275599</v>
      </c>
      <c r="B34892" s="1">
        <v>1.5850299999999999</v>
      </c>
      <c r="C34892" s="1">
        <v>1199.5171620000001</v>
      </c>
      <c r="D34892" s="1">
        <v>20.037462000000001</v>
      </c>
    </row>
    <row r="34893" spans="1:4">
      <c r="A34893" s="350">
        <v>42426.2199008467</v>
      </c>
      <c r="B34893" s="1">
        <v>1.5883640000000001</v>
      </c>
      <c r="C34893" s="1">
        <v>1198.819479</v>
      </c>
      <c r="D34893" s="1">
        <v>20.058398</v>
      </c>
    </row>
    <row r="34894" spans="1:4">
      <c r="A34894" s="350">
        <v>42426.219912439599</v>
      </c>
      <c r="B34894" s="1">
        <v>1.5916969999999999</v>
      </c>
      <c r="C34894" s="1">
        <v>1199.2380889999999</v>
      </c>
      <c r="D34894" s="1">
        <v>20.037462000000001</v>
      </c>
    </row>
    <row r="34895" spans="1:4">
      <c r="A34895" s="350">
        <v>42426.219924008503</v>
      </c>
      <c r="B34895" s="1">
        <v>1.5950299999999999</v>
      </c>
      <c r="C34895" s="1">
        <v>1199.2729730000001</v>
      </c>
      <c r="D34895" s="1">
        <v>20.037462000000001</v>
      </c>
    </row>
    <row r="34896" spans="1:4">
      <c r="A34896" s="350">
        <v>42426.219935598601</v>
      </c>
      <c r="B34896" s="1">
        <v>1.5983639999999999</v>
      </c>
      <c r="C34896" s="1">
        <v>1197.598532</v>
      </c>
      <c r="D34896" s="1">
        <v>20.037462000000001</v>
      </c>
    </row>
    <row r="34897" spans="1:4">
      <c r="A34897" s="350">
        <v>42426.219947166501</v>
      </c>
      <c r="B34897" s="1">
        <v>1.6016969999999999</v>
      </c>
      <c r="C34897" s="1">
        <v>1199.2380889999999</v>
      </c>
      <c r="D34897" s="1">
        <v>20.037462000000001</v>
      </c>
    </row>
    <row r="34898" spans="1:4">
      <c r="A34898" s="350">
        <v>42426.2199587582</v>
      </c>
      <c r="B34898" s="1">
        <v>1.5983639999999999</v>
      </c>
      <c r="C34898" s="1">
        <v>1196.8310799999999</v>
      </c>
      <c r="D34898" s="1">
        <v>20.037462000000001</v>
      </c>
    </row>
    <row r="34899" spans="1:4">
      <c r="A34899" s="350">
        <v>42426.219970324899</v>
      </c>
      <c r="B34899" s="1">
        <v>1.6016969999999999</v>
      </c>
      <c r="C34899" s="1">
        <v>1198.9590149999999</v>
      </c>
      <c r="D34899" s="1">
        <v>20.037462000000001</v>
      </c>
    </row>
    <row r="34900" spans="1:4">
      <c r="A34900" s="350">
        <v>42426.2199819038</v>
      </c>
      <c r="B34900" s="1">
        <v>1.5983639999999999</v>
      </c>
      <c r="C34900" s="1">
        <v>1198.540405</v>
      </c>
      <c r="D34900" s="1">
        <v>20.037462000000001</v>
      </c>
    </row>
    <row r="34901" spans="1:4">
      <c r="A34901" s="350">
        <v>42426.219993476101</v>
      </c>
      <c r="B34901" s="1">
        <v>1.5950299999999999</v>
      </c>
      <c r="C34901" s="1">
        <v>1196.307818</v>
      </c>
      <c r="D34901" s="1">
        <v>20.058398</v>
      </c>
    </row>
    <row r="34902" spans="1:4">
      <c r="A34902" s="351">
        <v>42426.220005067102</v>
      </c>
      <c r="B34902" s="1">
        <v>1.5983639999999999</v>
      </c>
      <c r="C34902" s="1">
        <v>1198.121795</v>
      </c>
      <c r="D34902" s="1">
        <v>20.047930000000001</v>
      </c>
    </row>
    <row r="34903" spans="1:4">
      <c r="A34903" s="351">
        <v>42426.220016634499</v>
      </c>
      <c r="B34903" s="1">
        <v>1.5950299999999999</v>
      </c>
      <c r="C34903" s="1">
        <v>1199.0985519999999</v>
      </c>
      <c r="D34903" s="1">
        <v>20.037462000000001</v>
      </c>
    </row>
    <row r="34904" spans="1:4">
      <c r="A34904" s="351">
        <v>42426.220028213502</v>
      </c>
      <c r="B34904" s="1">
        <v>1.5916969999999999</v>
      </c>
      <c r="C34904" s="1">
        <v>1196.2031649999999</v>
      </c>
      <c r="D34904" s="1">
        <v>20.047930000000001</v>
      </c>
    </row>
    <row r="34905" spans="1:4">
      <c r="A34905" s="351">
        <v>42426.220039781198</v>
      </c>
      <c r="B34905" s="1">
        <v>1.5950299999999999</v>
      </c>
      <c r="C34905" s="1">
        <v>1198.679942</v>
      </c>
      <c r="D34905" s="1">
        <v>20.058398</v>
      </c>
    </row>
    <row r="34906" spans="1:4">
      <c r="A34906" s="351">
        <v>42426.2200513629</v>
      </c>
      <c r="B34906" s="1">
        <v>1.5916969999999999</v>
      </c>
      <c r="C34906" s="1">
        <v>1199.447394</v>
      </c>
      <c r="D34906" s="1">
        <v>20.068866</v>
      </c>
    </row>
    <row r="34907" spans="1:4">
      <c r="A34907" s="351">
        <v>42426.220062936904</v>
      </c>
      <c r="B34907" s="1">
        <v>1.5883640000000001</v>
      </c>
      <c r="C34907" s="1">
        <v>1198.4008679999999</v>
      </c>
      <c r="D34907" s="1">
        <v>20.058398</v>
      </c>
    </row>
    <row r="34908" spans="1:4">
      <c r="A34908" s="351">
        <v>42426.220074522098</v>
      </c>
      <c r="B34908" s="1">
        <v>1.5916969999999999</v>
      </c>
      <c r="C34908" s="1">
        <v>1200.493919</v>
      </c>
      <c r="D34908" s="1">
        <v>20.037462000000001</v>
      </c>
    </row>
    <row r="34909" spans="1:4">
      <c r="A34909" s="351">
        <v>42426.2200860987</v>
      </c>
      <c r="B34909" s="1">
        <v>1.5883640000000001</v>
      </c>
      <c r="C34909" s="1">
        <v>1200.354382</v>
      </c>
      <c r="D34909" s="1">
        <v>20.047930000000001</v>
      </c>
    </row>
    <row r="34910" spans="1:4">
      <c r="A34910" s="351">
        <v>42426.220097668498</v>
      </c>
      <c r="B34910" s="1">
        <v>1.5850299999999999</v>
      </c>
      <c r="C34910" s="1">
        <v>1199.970656</v>
      </c>
      <c r="D34910" s="1">
        <v>20.037462000000001</v>
      </c>
    </row>
    <row r="34911" spans="1:4">
      <c r="A34911" s="351">
        <v>42426.220109256697</v>
      </c>
      <c r="B34911" s="1">
        <v>1.5816969999999999</v>
      </c>
      <c r="C34911" s="1">
        <v>1199.9008879999999</v>
      </c>
      <c r="D34911" s="1">
        <v>20.047930000000001</v>
      </c>
    </row>
    <row r="34912" spans="1:4">
      <c r="A34912" s="351">
        <v>42426.220120825499</v>
      </c>
      <c r="B34912" s="1">
        <v>1.5783640000000001</v>
      </c>
      <c r="C34912" s="1">
        <v>1197.3892269999999</v>
      </c>
      <c r="D34912" s="1">
        <v>20.058398</v>
      </c>
    </row>
    <row r="34913" spans="1:4">
      <c r="A34913" s="351">
        <v>42426.2201324169</v>
      </c>
      <c r="B34913" s="1">
        <v>1.5816969999999999</v>
      </c>
      <c r="C34913" s="1">
        <v>1198.6101739999999</v>
      </c>
      <c r="D34913" s="1">
        <v>20.058398</v>
      </c>
    </row>
    <row r="34914" spans="1:4">
      <c r="A34914" s="351">
        <v>42426.220143991501</v>
      </c>
      <c r="B34914" s="1">
        <v>1.5850299999999999</v>
      </c>
      <c r="C34914" s="1">
        <v>1195.8892080000001</v>
      </c>
      <c r="D34914" s="1">
        <v>20.037462000000001</v>
      </c>
    </row>
    <row r="34915" spans="1:4">
      <c r="A34915" s="351">
        <v>42426.220155575997</v>
      </c>
      <c r="B34915" s="1">
        <v>1.5883640000000001</v>
      </c>
      <c r="C34915" s="1">
        <v>1200.807877</v>
      </c>
      <c r="D34915" s="1">
        <v>20.047930000000001</v>
      </c>
    </row>
    <row r="34916" spans="1:4">
      <c r="A34916" s="351">
        <v>42426.220167161999</v>
      </c>
      <c r="B34916" s="1">
        <v>1.5850299999999999</v>
      </c>
      <c r="C34916" s="1">
        <v>1201.5055600000001</v>
      </c>
      <c r="D34916" s="1">
        <v>20.047930000000001</v>
      </c>
    </row>
    <row r="34917" spans="1:4">
      <c r="A34917" s="351">
        <v>42426.220178748401</v>
      </c>
      <c r="B34917" s="1">
        <v>1.5816969999999999</v>
      </c>
      <c r="C34917" s="1">
        <v>1197.110154</v>
      </c>
      <c r="D34917" s="1">
        <v>20.058398</v>
      </c>
    </row>
    <row r="34918" spans="1:4">
      <c r="A34918" s="351">
        <v>42426.220190316701</v>
      </c>
      <c r="B34918" s="1">
        <v>1.5850299999999999</v>
      </c>
      <c r="C34918" s="1">
        <v>1196.796196</v>
      </c>
      <c r="D34918" s="1">
        <v>20.047930000000001</v>
      </c>
    </row>
    <row r="34919" spans="1:4">
      <c r="A34919" s="351">
        <v>42426.2202018885</v>
      </c>
      <c r="B34919" s="1">
        <v>1.5883640000000001</v>
      </c>
      <c r="C34919" s="1">
        <v>1198.505521</v>
      </c>
      <c r="D34919" s="1">
        <v>20.047930000000001</v>
      </c>
    </row>
    <row r="34920" spans="1:4">
      <c r="A34920" s="351">
        <v>42426.220213476299</v>
      </c>
      <c r="B34920" s="1">
        <v>1.5850299999999999</v>
      </c>
      <c r="C34920" s="1">
        <v>1200.738108</v>
      </c>
      <c r="D34920" s="1">
        <v>20.037462000000001</v>
      </c>
    </row>
    <row r="34921" spans="1:4">
      <c r="A34921" s="351">
        <v>42426.220225065103</v>
      </c>
      <c r="B34921" s="1">
        <v>1.5816969999999999</v>
      </c>
      <c r="C34921" s="1">
        <v>1198.8892470000001</v>
      </c>
      <c r="D34921" s="1">
        <v>20.037462000000001</v>
      </c>
    </row>
    <row r="34922" spans="1:4">
      <c r="A34922" s="351">
        <v>42426.220236638903</v>
      </c>
      <c r="B34922" s="1">
        <v>1.5850299999999999</v>
      </c>
      <c r="C34922" s="1">
        <v>1198.2264479999999</v>
      </c>
      <c r="D34922" s="1">
        <v>20.058398</v>
      </c>
    </row>
    <row r="34923" spans="1:4">
      <c r="A34923" s="351">
        <v>42426.220248207297</v>
      </c>
      <c r="B34923" s="1">
        <v>1.5883640000000001</v>
      </c>
      <c r="C34923" s="1">
        <v>1196.552007</v>
      </c>
      <c r="D34923" s="1">
        <v>20.058398</v>
      </c>
    </row>
    <row r="34924" spans="1:4">
      <c r="A34924" s="351">
        <v>42426.220259781003</v>
      </c>
      <c r="B34924" s="1">
        <v>1.5916969999999999</v>
      </c>
      <c r="C34924" s="1">
        <v>1198.784594</v>
      </c>
      <c r="D34924" s="1">
        <v>20.058398</v>
      </c>
    </row>
    <row r="34925" spans="1:4">
      <c r="A34925" s="351">
        <v>42426.220271358798</v>
      </c>
      <c r="B34925" s="1">
        <v>1.5883640000000001</v>
      </c>
      <c r="C34925" s="1">
        <v>1197.3194590000001</v>
      </c>
      <c r="D34925" s="1">
        <v>20.058398</v>
      </c>
    </row>
    <row r="34926" spans="1:4">
      <c r="A34926" s="351">
        <v>42426.220282946299</v>
      </c>
      <c r="B34926" s="1">
        <v>1.5916969999999999</v>
      </c>
      <c r="C34926" s="1">
        <v>1198.6450580000001</v>
      </c>
      <c r="D34926" s="1">
        <v>20.058398</v>
      </c>
    </row>
    <row r="34927" spans="1:4">
      <c r="A34927" s="351">
        <v>42426.220294531602</v>
      </c>
      <c r="B34927" s="1">
        <v>1.5883640000000001</v>
      </c>
      <c r="C34927" s="1">
        <v>1199.203205</v>
      </c>
      <c r="D34927" s="1">
        <v>20.047930000000001</v>
      </c>
    </row>
    <row r="34928" spans="1:4">
      <c r="A34928" s="351">
        <v>42426.2203061076</v>
      </c>
      <c r="B34928" s="1">
        <v>1.5850299999999999</v>
      </c>
      <c r="C34928" s="1">
        <v>1199.552046</v>
      </c>
      <c r="D34928" s="1">
        <v>20.037462000000001</v>
      </c>
    </row>
    <row r="34929" spans="1:4">
      <c r="A34929" s="351">
        <v>42426.220317674502</v>
      </c>
      <c r="B34929" s="1">
        <v>1.5816969999999999</v>
      </c>
      <c r="C34929" s="1">
        <v>1199.9008879999999</v>
      </c>
      <c r="D34929" s="1">
        <v>20.047930000000001</v>
      </c>
    </row>
    <row r="34930" spans="1:4">
      <c r="A34930" s="351">
        <v>42426.220329268697</v>
      </c>
      <c r="B34930" s="1">
        <v>1.5783640000000001</v>
      </c>
      <c r="C34930" s="1">
        <v>1199.2729730000001</v>
      </c>
      <c r="D34930" s="1">
        <v>20.047930000000001</v>
      </c>
    </row>
    <row r="34931" spans="1:4">
      <c r="A34931" s="351">
        <v>42426.220340838401</v>
      </c>
      <c r="B34931" s="1">
        <v>1.5816969999999999</v>
      </c>
      <c r="C34931" s="1">
        <v>1199.2729730000001</v>
      </c>
      <c r="D34931" s="1">
        <v>20.037462000000001</v>
      </c>
    </row>
    <row r="34932" spans="1:4">
      <c r="A34932" s="351">
        <v>42426.220352427503</v>
      </c>
      <c r="B34932" s="1">
        <v>1.5783640000000001</v>
      </c>
      <c r="C34932" s="1">
        <v>1198.2264479999999</v>
      </c>
      <c r="D34932" s="1">
        <v>20.037462000000001</v>
      </c>
    </row>
    <row r="34933" spans="1:4">
      <c r="A34933" s="351">
        <v>42426.220363996203</v>
      </c>
      <c r="B34933" s="1">
        <v>1.5816969999999999</v>
      </c>
      <c r="C34933" s="1">
        <v>1195.226408</v>
      </c>
      <c r="D34933" s="1">
        <v>20.047930000000001</v>
      </c>
    </row>
    <row r="34934" spans="1:4">
      <c r="A34934" s="351">
        <v>42426.220375586403</v>
      </c>
      <c r="B34934" s="1">
        <v>1.5850299999999999</v>
      </c>
      <c r="C34934" s="1">
        <v>1199.3427409999999</v>
      </c>
      <c r="D34934" s="1">
        <v>20.037462000000001</v>
      </c>
    </row>
    <row r="34935" spans="1:4">
      <c r="A34935" s="351">
        <v>42426.220387162997</v>
      </c>
      <c r="B34935" s="1">
        <v>1.5816969999999999</v>
      </c>
      <c r="C34935" s="1">
        <v>1197.9473740000001</v>
      </c>
      <c r="D34935" s="1">
        <v>20.037462000000001</v>
      </c>
    </row>
    <row r="34936" spans="1:4">
      <c r="A34936" s="351">
        <v>42426.220398732497</v>
      </c>
      <c r="B34936" s="1">
        <v>1.5850299999999999</v>
      </c>
      <c r="C34936" s="1">
        <v>1201.156718</v>
      </c>
      <c r="D34936" s="1">
        <v>20.047930000000001</v>
      </c>
    </row>
    <row r="34937" spans="1:4">
      <c r="A34937" s="351">
        <v>42426.220410319504</v>
      </c>
      <c r="B34937" s="1">
        <v>1.5816969999999999</v>
      </c>
      <c r="C34937" s="1">
        <v>1197.982258</v>
      </c>
      <c r="D34937" s="1">
        <v>20.058398</v>
      </c>
    </row>
    <row r="34938" spans="1:4">
      <c r="A34938" s="351">
        <v>42426.220421906502</v>
      </c>
      <c r="B34938" s="1">
        <v>1.5850299999999999</v>
      </c>
      <c r="C34938" s="1">
        <v>1195.9589759999999</v>
      </c>
      <c r="D34938" s="1">
        <v>20.068866</v>
      </c>
    </row>
    <row r="34939" spans="1:4">
      <c r="A34939" s="351">
        <v>42426.220433490402</v>
      </c>
      <c r="B34939" s="1">
        <v>1.5883640000000001</v>
      </c>
      <c r="C34939" s="1">
        <v>1197.5636480000001</v>
      </c>
      <c r="D34939" s="1">
        <v>20.047930000000001</v>
      </c>
    </row>
    <row r="34940" spans="1:4">
      <c r="A34940" s="351">
        <v>42426.220445061197</v>
      </c>
      <c r="B34940" s="1">
        <v>1.5916969999999999</v>
      </c>
      <c r="C34940" s="1">
        <v>1200.807877</v>
      </c>
      <c r="D34940" s="1">
        <v>20.047930000000001</v>
      </c>
    </row>
    <row r="34941" spans="1:4">
      <c r="A34941" s="351">
        <v>42426.220456653602</v>
      </c>
      <c r="B34941" s="1">
        <v>1.5883640000000001</v>
      </c>
      <c r="C34941" s="1">
        <v>1194.9124509999999</v>
      </c>
      <c r="D34941" s="1">
        <v>20.047930000000001</v>
      </c>
    </row>
    <row r="34942" spans="1:4">
      <c r="A34942" s="351">
        <v>42426.220468219202</v>
      </c>
      <c r="B34942" s="1">
        <v>1.5916969999999999</v>
      </c>
      <c r="C34942" s="1">
        <v>1197.49388</v>
      </c>
      <c r="D34942" s="1">
        <v>20.037462000000001</v>
      </c>
    </row>
    <row r="34943" spans="1:4">
      <c r="A34943" s="351">
        <v>42426.2204798003</v>
      </c>
      <c r="B34943" s="1">
        <v>1.5883640000000001</v>
      </c>
      <c r="C34943" s="1">
        <v>1197.7729529999999</v>
      </c>
      <c r="D34943" s="1">
        <v>20.047930000000001</v>
      </c>
    </row>
    <row r="34944" spans="1:4">
      <c r="A34944" s="351">
        <v>42426.220491369502</v>
      </c>
      <c r="B34944" s="1">
        <v>1.5850299999999999</v>
      </c>
      <c r="C34944" s="1">
        <v>1198.6101739999999</v>
      </c>
      <c r="D34944" s="1">
        <v>20.058398</v>
      </c>
    </row>
    <row r="34945" spans="1:4">
      <c r="A34945" s="351">
        <v>42426.220502953904</v>
      </c>
      <c r="B34945" s="1">
        <v>1.5816969999999999</v>
      </c>
      <c r="C34945" s="1">
        <v>1198.505521</v>
      </c>
      <c r="D34945" s="1">
        <v>20.058398</v>
      </c>
    </row>
    <row r="34946" spans="1:4">
      <c r="A34946" s="351">
        <v>42426.220514547203</v>
      </c>
      <c r="B34946" s="1">
        <v>1.5783640000000001</v>
      </c>
      <c r="C34946" s="1">
        <v>1198.784594</v>
      </c>
      <c r="D34946" s="1">
        <v>20.058398</v>
      </c>
    </row>
    <row r="34947" spans="1:4">
      <c r="A34947" s="351">
        <v>42426.220526133402</v>
      </c>
      <c r="B34947" s="1">
        <v>1.5750299999999999</v>
      </c>
      <c r="C34947" s="1">
        <v>1197.179922</v>
      </c>
      <c r="D34947" s="1">
        <v>20.058398</v>
      </c>
    </row>
    <row r="34948" spans="1:4">
      <c r="A34948" s="351">
        <v>42426.220537706096</v>
      </c>
      <c r="B34948" s="1">
        <v>1.5783640000000001</v>
      </c>
      <c r="C34948" s="1">
        <v>1195.7147869999999</v>
      </c>
      <c r="D34948" s="1">
        <v>20.037462000000001</v>
      </c>
    </row>
    <row r="34949" spans="1:4">
      <c r="A34949" s="351">
        <v>42426.220549274301</v>
      </c>
      <c r="B34949" s="1">
        <v>1.5816969999999999</v>
      </c>
      <c r="C34949" s="1">
        <v>1195.610134</v>
      </c>
      <c r="D34949" s="1">
        <v>20.037462000000001</v>
      </c>
    </row>
    <row r="34950" spans="1:4">
      <c r="A34950" s="351">
        <v>42426.220560864604</v>
      </c>
      <c r="B34950" s="1">
        <v>1.5850299999999999</v>
      </c>
      <c r="C34950" s="1">
        <v>1198.3311000000001</v>
      </c>
      <c r="D34950" s="1">
        <v>20.058398</v>
      </c>
    </row>
    <row r="34951" spans="1:4">
      <c r="A34951" s="351">
        <v>42426.220572431601</v>
      </c>
      <c r="B34951" s="1">
        <v>1.5816969999999999</v>
      </c>
      <c r="C34951" s="1">
        <v>1200.7032240000001</v>
      </c>
      <c r="D34951" s="1">
        <v>20.058398</v>
      </c>
    </row>
    <row r="34952" spans="1:4">
      <c r="A34952" s="351">
        <v>42426.220584013798</v>
      </c>
      <c r="B34952" s="1">
        <v>1.5783640000000001</v>
      </c>
      <c r="C34952" s="1">
        <v>1198.679942</v>
      </c>
      <c r="D34952" s="1">
        <v>20.037462000000001</v>
      </c>
    </row>
    <row r="34953" spans="1:4">
      <c r="A34953" s="351">
        <v>42426.220595600003</v>
      </c>
      <c r="B34953" s="1">
        <v>1.5816969999999999</v>
      </c>
      <c r="C34953" s="1">
        <v>1195.8543239999999</v>
      </c>
      <c r="D34953" s="1">
        <v>20.047930000000001</v>
      </c>
    </row>
    <row r="34954" spans="1:4">
      <c r="A34954" s="351">
        <v>42426.220607172603</v>
      </c>
      <c r="B34954" s="1">
        <v>1.5850299999999999</v>
      </c>
      <c r="C34954" s="1">
        <v>1198.505521</v>
      </c>
      <c r="D34954" s="1">
        <v>20.058398</v>
      </c>
    </row>
    <row r="34955" spans="1:4">
      <c r="A34955" s="351">
        <v>42426.220618740503</v>
      </c>
      <c r="B34955" s="1">
        <v>1.5816969999999999</v>
      </c>
      <c r="C34955" s="1">
        <v>1197.7031850000001</v>
      </c>
      <c r="D34955" s="1">
        <v>20.058398</v>
      </c>
    </row>
    <row r="34956" spans="1:4">
      <c r="A34956" s="351">
        <v>42426.220630322801</v>
      </c>
      <c r="B34956" s="1">
        <v>1.5850299999999999</v>
      </c>
      <c r="C34956" s="1">
        <v>1197.738069</v>
      </c>
      <c r="D34956" s="1">
        <v>20.058398</v>
      </c>
    </row>
    <row r="34957" spans="1:4">
      <c r="A34957" s="351">
        <v>42426.220641890002</v>
      </c>
      <c r="B34957" s="1">
        <v>1.5883640000000001</v>
      </c>
      <c r="C34957" s="1">
        <v>1196.2729340000001</v>
      </c>
      <c r="D34957" s="1">
        <v>20.047930000000001</v>
      </c>
    </row>
    <row r="34958" spans="1:4">
      <c r="A34958" s="351">
        <v>42426.220653468197</v>
      </c>
      <c r="B34958" s="1">
        <v>1.5916969999999999</v>
      </c>
      <c r="C34958" s="1">
        <v>1198.296216</v>
      </c>
      <c r="D34958" s="1">
        <v>20.058398</v>
      </c>
    </row>
    <row r="34959" spans="1:4">
      <c r="A34959" s="351">
        <v>42426.220665043598</v>
      </c>
      <c r="B34959" s="1">
        <v>1.5883640000000001</v>
      </c>
      <c r="C34959" s="1">
        <v>1196.6217750000001</v>
      </c>
      <c r="D34959" s="1">
        <v>20.047930000000001</v>
      </c>
    </row>
    <row r="34960" spans="1:4">
      <c r="A34960" s="351">
        <v>42426.220676615798</v>
      </c>
      <c r="B34960" s="1">
        <v>1.5916969999999999</v>
      </c>
      <c r="C34960" s="1">
        <v>1199.0287840000001</v>
      </c>
      <c r="D34960" s="1">
        <v>20.047930000000001</v>
      </c>
    </row>
    <row r="34961" spans="1:4">
      <c r="A34961" s="351">
        <v>42426.220688184498</v>
      </c>
      <c r="B34961" s="1">
        <v>1.5883640000000001</v>
      </c>
      <c r="C34961" s="1">
        <v>1196.063629</v>
      </c>
      <c r="D34961" s="1">
        <v>20.047930000000001</v>
      </c>
    </row>
    <row r="34962" spans="1:4">
      <c r="A34962" s="351">
        <v>42426.220699771096</v>
      </c>
      <c r="B34962" s="1">
        <v>1.5916969999999999</v>
      </c>
      <c r="C34962" s="1">
        <v>1198.6450580000001</v>
      </c>
      <c r="D34962" s="1">
        <v>20.037462000000001</v>
      </c>
    </row>
    <row r="34963" spans="1:4">
      <c r="A34963" s="351">
        <v>42426.220711362803</v>
      </c>
      <c r="B34963" s="1">
        <v>1.5883640000000001</v>
      </c>
      <c r="C34963" s="1">
        <v>1200.9822979999999</v>
      </c>
      <c r="D34963" s="1">
        <v>20.058398</v>
      </c>
    </row>
    <row r="34964" spans="1:4">
      <c r="A34964" s="351">
        <v>42426.220722947699</v>
      </c>
      <c r="B34964" s="1">
        <v>1.5850299999999999</v>
      </c>
      <c r="C34964" s="1">
        <v>1196.4822389999999</v>
      </c>
      <c r="D34964" s="1">
        <v>20.058398</v>
      </c>
    </row>
    <row r="34965" spans="1:4">
      <c r="A34965" s="351">
        <v>42426.220734521397</v>
      </c>
      <c r="B34965" s="1">
        <v>1.5883640000000001</v>
      </c>
      <c r="C34965" s="1">
        <v>1196.4822389999999</v>
      </c>
      <c r="D34965" s="1">
        <v>20.058398</v>
      </c>
    </row>
    <row r="34966" spans="1:4">
      <c r="A34966" s="351">
        <v>42426.220746090403</v>
      </c>
      <c r="B34966" s="1">
        <v>1.5916969999999999</v>
      </c>
      <c r="C34966" s="1">
        <v>1199.482278</v>
      </c>
      <c r="D34966" s="1">
        <v>20.047930000000001</v>
      </c>
    </row>
    <row r="34967" spans="1:4">
      <c r="A34967" s="351">
        <v>42426.220757681498</v>
      </c>
      <c r="B34967" s="1">
        <v>1.5883640000000001</v>
      </c>
      <c r="C34967" s="1">
        <v>1200.9125289999999</v>
      </c>
      <c r="D34967" s="1">
        <v>20.047930000000001</v>
      </c>
    </row>
    <row r="34968" spans="1:4">
      <c r="A34968" s="351">
        <v>42426.220769248801</v>
      </c>
      <c r="B34968" s="1">
        <v>1.5850299999999999</v>
      </c>
      <c r="C34968" s="1">
        <v>1198.505521</v>
      </c>
      <c r="D34968" s="1">
        <v>20.037462000000001</v>
      </c>
    </row>
    <row r="34969" spans="1:4">
      <c r="A34969" s="351">
        <v>42426.220780827098</v>
      </c>
      <c r="B34969" s="1">
        <v>1.5883640000000001</v>
      </c>
      <c r="C34969" s="1">
        <v>1198.2264479999999</v>
      </c>
      <c r="D34969" s="1">
        <v>20.037462000000001</v>
      </c>
    </row>
    <row r="34970" spans="1:4">
      <c r="A34970" s="351">
        <v>42426.220792400098</v>
      </c>
      <c r="B34970" s="1">
        <v>1.5916969999999999</v>
      </c>
      <c r="C34970" s="1">
        <v>1196.41247</v>
      </c>
      <c r="D34970" s="1">
        <v>20.037462000000001</v>
      </c>
    </row>
    <row r="34971" spans="1:4">
      <c r="A34971" s="351">
        <v>42426.220803990203</v>
      </c>
      <c r="B34971" s="1">
        <v>1.5950299999999999</v>
      </c>
      <c r="C34971" s="1">
        <v>1198.2264479999999</v>
      </c>
      <c r="D34971" s="1">
        <v>20.047930000000001</v>
      </c>
    </row>
    <row r="34972" spans="1:4">
      <c r="A34972" s="351">
        <v>42426.220815578497</v>
      </c>
      <c r="B34972" s="1">
        <v>1.5916969999999999</v>
      </c>
      <c r="C34972" s="1">
        <v>1195.226408</v>
      </c>
      <c r="D34972" s="1">
        <v>20.037462000000001</v>
      </c>
    </row>
    <row r="34973" spans="1:4">
      <c r="A34973" s="351">
        <v>42426.220827151097</v>
      </c>
      <c r="B34973" s="1">
        <v>1.5950299999999999</v>
      </c>
      <c r="C34973" s="1">
        <v>1197.4241119999999</v>
      </c>
      <c r="D34973" s="1">
        <v>20.047930000000001</v>
      </c>
    </row>
    <row r="34974" spans="1:4">
      <c r="A34974" s="351">
        <v>42426.220838720597</v>
      </c>
      <c r="B34974" s="1">
        <v>1.5916969999999999</v>
      </c>
      <c r="C34974" s="1">
        <v>1200.8427610000001</v>
      </c>
      <c r="D34974" s="1">
        <v>20.047930000000001</v>
      </c>
    </row>
    <row r="34975" spans="1:4">
      <c r="A34975" s="351">
        <v>42426.2208503117</v>
      </c>
      <c r="B34975" s="1">
        <v>1.5883640000000001</v>
      </c>
      <c r="C34975" s="1">
        <v>1198.1915630000001</v>
      </c>
      <c r="D34975" s="1">
        <v>20.037462000000001</v>
      </c>
    </row>
    <row r="34976" spans="1:4">
      <c r="A34976" s="351">
        <v>42426.220861877897</v>
      </c>
      <c r="B34976" s="1">
        <v>1.5916969999999999</v>
      </c>
      <c r="C34976" s="1">
        <v>1198.7497100000001</v>
      </c>
      <c r="D34976" s="1">
        <v>20.058398</v>
      </c>
    </row>
    <row r="34977" spans="1:4">
      <c r="A34977" s="351">
        <v>42426.220873450096</v>
      </c>
      <c r="B34977" s="1">
        <v>1.5883640000000001</v>
      </c>
      <c r="C34977" s="1">
        <v>1199.203205</v>
      </c>
      <c r="D34977" s="1">
        <v>20.047930000000001</v>
      </c>
    </row>
    <row r="34978" spans="1:4">
      <c r="A34978" s="351">
        <v>42426.220885038601</v>
      </c>
      <c r="B34978" s="1">
        <v>1.5850299999999999</v>
      </c>
      <c r="C34978" s="1">
        <v>1199.482278</v>
      </c>
      <c r="D34978" s="1">
        <v>20.058398</v>
      </c>
    </row>
    <row r="34979" spans="1:4">
      <c r="A34979" s="351">
        <v>42426.220896630402</v>
      </c>
      <c r="B34979" s="1">
        <v>1.5816969999999999</v>
      </c>
      <c r="C34979" s="1">
        <v>1202.1683599999999</v>
      </c>
      <c r="D34979" s="1">
        <v>20.047930000000001</v>
      </c>
    </row>
    <row r="34980" spans="1:4">
      <c r="A34980" s="351">
        <v>42426.2209082177</v>
      </c>
      <c r="B34980" s="1">
        <v>1.5783640000000001</v>
      </c>
      <c r="C34980" s="1">
        <v>1198.924131</v>
      </c>
      <c r="D34980" s="1">
        <v>20.058398</v>
      </c>
    </row>
    <row r="34981" spans="1:4">
      <c r="A34981" s="351">
        <v>42426.220919788997</v>
      </c>
      <c r="B34981" s="1">
        <v>1.5816969999999999</v>
      </c>
      <c r="C34981" s="1">
        <v>1198.6450580000001</v>
      </c>
      <c r="D34981" s="1">
        <v>20.037462000000001</v>
      </c>
    </row>
    <row r="34982" spans="1:4">
      <c r="A34982" s="351">
        <v>42426.220931361</v>
      </c>
      <c r="B34982" s="1">
        <v>1.5850299999999999</v>
      </c>
      <c r="C34982" s="1">
        <v>1198.924131</v>
      </c>
      <c r="D34982" s="1">
        <v>20.037462000000001</v>
      </c>
    </row>
    <row r="34983" spans="1:4">
      <c r="A34983" s="351">
        <v>42426.220942932901</v>
      </c>
      <c r="B34983" s="1">
        <v>1.5883640000000001</v>
      </c>
      <c r="C34983" s="1">
        <v>1199.6566989999999</v>
      </c>
      <c r="D34983" s="1">
        <v>20.047930000000001</v>
      </c>
    </row>
    <row r="34984" spans="1:4">
      <c r="A34984" s="351">
        <v>42426.2209545238</v>
      </c>
      <c r="B34984" s="1">
        <v>1.5850299999999999</v>
      </c>
      <c r="C34984" s="1">
        <v>1198.1915630000001</v>
      </c>
      <c r="D34984" s="1">
        <v>20.037462000000001</v>
      </c>
    </row>
    <row r="34985" spans="1:4">
      <c r="A34985" s="351">
        <v>42426.220966110501</v>
      </c>
      <c r="B34985" s="1">
        <v>1.5883640000000001</v>
      </c>
      <c r="C34985" s="1">
        <v>1197.8078370000001</v>
      </c>
      <c r="D34985" s="1">
        <v>20.047930000000001</v>
      </c>
    </row>
    <row r="34986" spans="1:4">
      <c r="A34986" s="351">
        <v>42426.220977674602</v>
      </c>
      <c r="B34986" s="1">
        <v>1.5916969999999999</v>
      </c>
      <c r="C34986" s="1">
        <v>1195.924092</v>
      </c>
      <c r="D34986" s="1">
        <v>20.037462000000001</v>
      </c>
    </row>
    <row r="34987" spans="1:4">
      <c r="A34987" s="351">
        <v>42426.220989259498</v>
      </c>
      <c r="B34987" s="1">
        <v>1.5950299999999999</v>
      </c>
      <c r="C34987" s="1">
        <v>1198.261332</v>
      </c>
      <c r="D34987" s="1">
        <v>20.058398</v>
      </c>
    </row>
    <row r="34988" spans="1:4">
      <c r="A34988" s="351">
        <v>42426.2210008447</v>
      </c>
      <c r="B34988" s="1">
        <v>1.5916969999999999</v>
      </c>
      <c r="C34988" s="1">
        <v>1199.621815</v>
      </c>
      <c r="D34988" s="1">
        <v>20.037462000000001</v>
      </c>
    </row>
    <row r="34989" spans="1:4">
      <c r="A34989" s="351">
        <v>42426.221012411697</v>
      </c>
      <c r="B34989" s="1">
        <v>1.5883640000000001</v>
      </c>
      <c r="C34989" s="1">
        <v>1198.1566789999999</v>
      </c>
      <c r="D34989" s="1">
        <v>20.047930000000001</v>
      </c>
    </row>
    <row r="34990" spans="1:4">
      <c r="A34990" s="351">
        <v>42426.221023986203</v>
      </c>
      <c r="B34990" s="1">
        <v>1.5916969999999999</v>
      </c>
      <c r="C34990" s="1">
        <v>1198.261332</v>
      </c>
      <c r="D34990" s="1">
        <v>20.058398</v>
      </c>
    </row>
    <row r="34991" spans="1:4">
      <c r="A34991" s="351">
        <v>42426.221035570998</v>
      </c>
      <c r="B34991" s="1">
        <v>1.5950299999999999</v>
      </c>
      <c r="C34991" s="1">
        <v>1200.005541</v>
      </c>
      <c r="D34991" s="1">
        <v>20.037462000000001</v>
      </c>
    </row>
    <row r="34992" spans="1:4">
      <c r="A34992" s="351">
        <v>42426.221047164501</v>
      </c>
      <c r="B34992" s="1">
        <v>1.5916969999999999</v>
      </c>
      <c r="C34992" s="1">
        <v>1197.7729529999999</v>
      </c>
      <c r="D34992" s="1">
        <v>20.047930000000001</v>
      </c>
    </row>
    <row r="34993" spans="1:4">
      <c r="A34993" s="351">
        <v>42426.221058730698</v>
      </c>
      <c r="B34993" s="1">
        <v>1.5950299999999999</v>
      </c>
      <c r="C34993" s="1">
        <v>1200.738108</v>
      </c>
      <c r="D34993" s="1">
        <v>20.047930000000001</v>
      </c>
    </row>
    <row r="34994" spans="1:4">
      <c r="A34994" s="351">
        <v>42426.221070307001</v>
      </c>
      <c r="B34994" s="1">
        <v>1.5916969999999999</v>
      </c>
      <c r="C34994" s="1">
        <v>1194.9473350000001</v>
      </c>
      <c r="D34994" s="1">
        <v>20.058398</v>
      </c>
    </row>
    <row r="34995" spans="1:4">
      <c r="A34995" s="351">
        <v>42426.221081894</v>
      </c>
      <c r="B34995" s="1">
        <v>1.5950299999999999</v>
      </c>
      <c r="C34995" s="1">
        <v>1198.1915630000001</v>
      </c>
      <c r="D34995" s="1">
        <v>20.037462000000001</v>
      </c>
    </row>
    <row r="34996" spans="1:4">
      <c r="A34996" s="351">
        <v>42426.221093464199</v>
      </c>
      <c r="B34996" s="1">
        <v>1.5916969999999999</v>
      </c>
      <c r="C34996" s="1">
        <v>1199.063668</v>
      </c>
      <c r="D34996" s="1">
        <v>20.058398</v>
      </c>
    </row>
    <row r="34997" spans="1:4">
      <c r="A34997" s="351">
        <v>42426.221105056597</v>
      </c>
      <c r="B34997" s="1">
        <v>1.5883640000000001</v>
      </c>
      <c r="C34997" s="1">
        <v>1197.8427220000001</v>
      </c>
      <c r="D34997" s="1">
        <v>20.047930000000001</v>
      </c>
    </row>
    <row r="34998" spans="1:4">
      <c r="A34998" s="351">
        <v>42426.221116643399</v>
      </c>
      <c r="B34998" s="1">
        <v>1.5916969999999999</v>
      </c>
      <c r="C34998" s="1">
        <v>1198.9938990000001</v>
      </c>
      <c r="D34998" s="1">
        <v>20.058398</v>
      </c>
    </row>
    <row r="34999" spans="1:4">
      <c r="A34999" s="351">
        <v>42426.2211282075</v>
      </c>
      <c r="B34999" s="1">
        <v>1.5883640000000001</v>
      </c>
      <c r="C34999" s="1">
        <v>1197.249691</v>
      </c>
      <c r="D34999" s="1">
        <v>20.037462000000001</v>
      </c>
    </row>
    <row r="35000" spans="1:4">
      <c r="A35000" s="351">
        <v>42426.221139793503</v>
      </c>
      <c r="B35000" s="1">
        <v>1.5916969999999999</v>
      </c>
      <c r="C35000" s="1">
        <v>1198.540405</v>
      </c>
      <c r="D35000" s="1">
        <v>20.068866</v>
      </c>
    </row>
    <row r="35001" spans="1:4">
      <c r="A35001" s="351">
        <v>42426.221151369296</v>
      </c>
      <c r="B35001" s="1">
        <v>1.5883640000000001</v>
      </c>
      <c r="C35001" s="1">
        <v>1201.4706759999999</v>
      </c>
      <c r="D35001" s="1">
        <v>20.037462000000001</v>
      </c>
    </row>
    <row r="35002" spans="1:4">
      <c r="A35002" s="352">
        <v>42426.221162962502</v>
      </c>
      <c r="B35002" s="1">
        <v>1.5850299999999999</v>
      </c>
      <c r="C35002" s="1">
        <v>1198.435753</v>
      </c>
      <c r="D35002" s="1">
        <v>20.068866</v>
      </c>
    </row>
    <row r="35003" spans="1:4">
      <c r="A35003" s="352">
        <v>42426.221174529303</v>
      </c>
      <c r="B35003" s="1">
        <v>1.5883640000000001</v>
      </c>
      <c r="C35003" s="1">
        <v>1200.4590350000001</v>
      </c>
      <c r="D35003" s="1">
        <v>20.047930000000001</v>
      </c>
    </row>
    <row r="35004" spans="1:4">
      <c r="A35004" s="352">
        <v>42426.221186119903</v>
      </c>
      <c r="B35004" s="1">
        <v>1.5850299999999999</v>
      </c>
      <c r="C35004" s="1">
        <v>1197.5287639999999</v>
      </c>
      <c r="D35004" s="1">
        <v>20.047930000000001</v>
      </c>
    </row>
    <row r="35005" spans="1:4">
      <c r="A35005" s="352">
        <v>42426.2211976873</v>
      </c>
      <c r="B35005" s="1">
        <v>1.5883640000000001</v>
      </c>
      <c r="C35005" s="1">
        <v>1200.005541</v>
      </c>
      <c r="D35005" s="1">
        <v>20.037462000000001</v>
      </c>
    </row>
    <row r="35006" spans="1:4">
      <c r="A35006" s="352">
        <v>42426.221209276897</v>
      </c>
      <c r="B35006" s="1">
        <v>1.5850299999999999</v>
      </c>
      <c r="C35006" s="1">
        <v>1197.07527</v>
      </c>
      <c r="D35006" s="1">
        <v>20.047930000000001</v>
      </c>
    </row>
    <row r="35007" spans="1:4">
      <c r="A35007" s="352">
        <v>42426.221220856401</v>
      </c>
      <c r="B35007" s="1">
        <v>1.5883640000000001</v>
      </c>
      <c r="C35007" s="1">
        <v>1198.6450580000001</v>
      </c>
      <c r="D35007" s="1">
        <v>20.037462000000001</v>
      </c>
    </row>
    <row r="35008" spans="1:4">
      <c r="A35008" s="352">
        <v>42426.221232426498</v>
      </c>
      <c r="B35008" s="1">
        <v>1.5850299999999999</v>
      </c>
      <c r="C35008" s="1">
        <v>1196.447355</v>
      </c>
      <c r="D35008" s="1">
        <v>20.037462000000001</v>
      </c>
    </row>
    <row r="35009" spans="1:4">
      <c r="A35009" s="352">
        <v>42426.221243993699</v>
      </c>
      <c r="B35009" s="1">
        <v>1.5883640000000001</v>
      </c>
      <c r="C35009" s="1">
        <v>1201.2264869999999</v>
      </c>
      <c r="D35009" s="1">
        <v>20.037462000000001</v>
      </c>
    </row>
    <row r="35010" spans="1:4">
      <c r="A35010" s="352">
        <v>42426.221255574201</v>
      </c>
      <c r="B35010" s="1">
        <v>1.5850299999999999</v>
      </c>
      <c r="C35010" s="1">
        <v>1199.3427409999999</v>
      </c>
      <c r="D35010" s="1">
        <v>20.037462000000001</v>
      </c>
    </row>
    <row r="35011" spans="1:4">
      <c r="A35011" s="352">
        <v>42426.221267159701</v>
      </c>
      <c r="B35011" s="1">
        <v>1.5816969999999999</v>
      </c>
      <c r="C35011" s="1">
        <v>1196.41247</v>
      </c>
      <c r="D35011" s="1">
        <v>20.047930000000001</v>
      </c>
    </row>
    <row r="35012" spans="1:4">
      <c r="A35012" s="352">
        <v>42426.221278745397</v>
      </c>
      <c r="B35012" s="1">
        <v>1.5850299999999999</v>
      </c>
      <c r="C35012" s="1">
        <v>1197.0403859999999</v>
      </c>
      <c r="D35012" s="1">
        <v>20.037462000000001</v>
      </c>
    </row>
    <row r="35013" spans="1:4">
      <c r="A35013" s="352">
        <v>42426.221290334797</v>
      </c>
      <c r="B35013" s="1">
        <v>1.5883640000000001</v>
      </c>
      <c r="C35013" s="1">
        <v>1196.2031649999999</v>
      </c>
      <c r="D35013" s="1">
        <v>20.068866</v>
      </c>
    </row>
    <row r="35014" spans="1:4">
      <c r="A35014" s="352">
        <v>42426.221301908503</v>
      </c>
      <c r="B35014" s="1">
        <v>1.5916969999999999</v>
      </c>
      <c r="C35014" s="1">
        <v>1196.41247</v>
      </c>
      <c r="D35014" s="1">
        <v>20.047930000000001</v>
      </c>
    </row>
    <row r="35015" spans="1:4">
      <c r="A35015" s="352">
        <v>42426.221313478301</v>
      </c>
      <c r="B35015" s="1">
        <v>1.5950299999999999</v>
      </c>
      <c r="C35015" s="1">
        <v>1201.121834</v>
      </c>
      <c r="D35015" s="1">
        <v>20.037462000000001</v>
      </c>
    </row>
    <row r="35016" spans="1:4">
      <c r="A35016" s="352">
        <v>42426.221325053397</v>
      </c>
      <c r="B35016" s="1">
        <v>1.5916969999999999</v>
      </c>
      <c r="C35016" s="1">
        <v>1198.296216</v>
      </c>
      <c r="D35016" s="1">
        <v>20.047930000000001</v>
      </c>
    </row>
    <row r="35017" spans="1:4">
      <c r="A35017" s="352">
        <v>42426.221336622999</v>
      </c>
      <c r="B35017" s="1">
        <v>1.5950299999999999</v>
      </c>
      <c r="C35017" s="1">
        <v>1198.4706369999999</v>
      </c>
      <c r="D35017" s="1">
        <v>20.037462000000001</v>
      </c>
    </row>
    <row r="35018" spans="1:4">
      <c r="A35018" s="352">
        <v>42426.221348201303</v>
      </c>
      <c r="B35018" s="1">
        <v>1.5983639999999999</v>
      </c>
      <c r="C35018" s="1">
        <v>1195.1566399999999</v>
      </c>
      <c r="D35018" s="1">
        <v>20.047930000000001</v>
      </c>
    </row>
    <row r="35019" spans="1:4">
      <c r="A35019" s="352">
        <v>42426.221359790099</v>
      </c>
      <c r="B35019" s="1">
        <v>1.6016969999999999</v>
      </c>
      <c r="C35019" s="1">
        <v>1197.179922</v>
      </c>
      <c r="D35019" s="1">
        <v>20.047930000000001</v>
      </c>
    </row>
    <row r="35020" spans="1:4">
      <c r="A35020" s="352">
        <v>42426.221371375599</v>
      </c>
      <c r="B35020" s="1">
        <v>1.5983639999999999</v>
      </c>
      <c r="C35020" s="1">
        <v>1197.877606</v>
      </c>
      <c r="D35020" s="1">
        <v>20.047930000000001</v>
      </c>
    </row>
    <row r="35021" spans="1:4">
      <c r="A35021" s="352">
        <v>42426.221382945703</v>
      </c>
      <c r="B35021" s="1">
        <v>1.5950299999999999</v>
      </c>
      <c r="C35021" s="1">
        <v>1198.1915630000001</v>
      </c>
      <c r="D35021" s="1">
        <v>20.058398</v>
      </c>
    </row>
    <row r="35022" spans="1:4">
      <c r="A35022" s="352">
        <v>42426.221394517597</v>
      </c>
      <c r="B35022" s="1">
        <v>1.5916969999999999</v>
      </c>
      <c r="C35022" s="1">
        <v>1198.365984</v>
      </c>
      <c r="D35022" s="1">
        <v>20.037462000000001</v>
      </c>
    </row>
    <row r="35023" spans="1:4">
      <c r="A35023" s="352">
        <v>42426.221406089498</v>
      </c>
      <c r="B35023" s="1">
        <v>1.5883640000000001</v>
      </c>
      <c r="C35023" s="1">
        <v>1199.0985519999999</v>
      </c>
      <c r="D35023" s="1">
        <v>20.047930000000001</v>
      </c>
    </row>
    <row r="35024" spans="1:4">
      <c r="A35024" s="352">
        <v>42426.221417663903</v>
      </c>
      <c r="B35024" s="1">
        <v>1.5850299999999999</v>
      </c>
      <c r="C35024" s="1">
        <v>1199.1334360000001</v>
      </c>
      <c r="D35024" s="1">
        <v>20.037462000000001</v>
      </c>
    </row>
    <row r="35025" spans="1:4">
      <c r="A35025" s="352">
        <v>42426.221429259</v>
      </c>
      <c r="B35025" s="1">
        <v>1.5816969999999999</v>
      </c>
      <c r="C35025" s="1">
        <v>1199.063668</v>
      </c>
      <c r="D35025" s="1">
        <v>20.047930000000001</v>
      </c>
    </row>
    <row r="35026" spans="1:4">
      <c r="A35026" s="352">
        <v>42426.221440826499</v>
      </c>
      <c r="B35026" s="1">
        <v>1.5783640000000001</v>
      </c>
      <c r="C35026" s="1">
        <v>1198.052027</v>
      </c>
      <c r="D35026" s="1">
        <v>20.037462000000001</v>
      </c>
    </row>
    <row r="35027" spans="1:4">
      <c r="A35027" s="352">
        <v>42426.221452419297</v>
      </c>
      <c r="B35027" s="1">
        <v>1.5816969999999999</v>
      </c>
      <c r="C35027" s="1">
        <v>1202.1683599999999</v>
      </c>
      <c r="D35027" s="1">
        <v>20.037462000000001</v>
      </c>
    </row>
    <row r="35028" spans="1:4">
      <c r="A35028" s="352">
        <v>42426.221463989699</v>
      </c>
      <c r="B35028" s="1">
        <v>1.5783640000000001</v>
      </c>
      <c r="C35028" s="1">
        <v>1198.1566789999999</v>
      </c>
      <c r="D35028" s="1">
        <v>20.047930000000001</v>
      </c>
    </row>
    <row r="35029" spans="1:4">
      <c r="A35029" s="352">
        <v>42426.221475559003</v>
      </c>
      <c r="B35029" s="1">
        <v>1.5816969999999999</v>
      </c>
      <c r="C35029" s="1">
        <v>1198.679942</v>
      </c>
      <c r="D35029" s="1">
        <v>20.058398</v>
      </c>
    </row>
    <row r="35030" spans="1:4">
      <c r="A35030" s="352">
        <v>42426.221487133298</v>
      </c>
      <c r="B35030" s="1">
        <v>1.5850299999999999</v>
      </c>
      <c r="C35030" s="1">
        <v>1196.41247</v>
      </c>
      <c r="D35030" s="1">
        <v>20.037462000000001</v>
      </c>
    </row>
    <row r="35031" spans="1:4">
      <c r="A35031" s="352">
        <v>42426.221498705301</v>
      </c>
      <c r="B35031" s="1">
        <v>1.5883640000000001</v>
      </c>
      <c r="C35031" s="1">
        <v>1195.610134</v>
      </c>
      <c r="D35031" s="1">
        <v>20.037462000000001</v>
      </c>
    </row>
    <row r="35032" spans="1:4">
      <c r="A35032" s="352">
        <v>42426.221510283998</v>
      </c>
      <c r="B35032" s="1">
        <v>1.5916969999999999</v>
      </c>
      <c r="C35032" s="1">
        <v>1196.0985129999999</v>
      </c>
      <c r="D35032" s="1">
        <v>20.058398</v>
      </c>
    </row>
    <row r="35033" spans="1:4">
      <c r="A35033" s="352">
        <v>42426.221521874802</v>
      </c>
      <c r="B35033" s="1">
        <v>1.5950299999999999</v>
      </c>
      <c r="C35033" s="1">
        <v>1197.110154</v>
      </c>
      <c r="D35033" s="1">
        <v>20.058398</v>
      </c>
    </row>
    <row r="35034" spans="1:4">
      <c r="A35034" s="352">
        <v>42426.221533441698</v>
      </c>
      <c r="B35034" s="1">
        <v>1.5916969999999999</v>
      </c>
      <c r="C35034" s="1">
        <v>1200.1450769999999</v>
      </c>
      <c r="D35034" s="1">
        <v>20.037462000000001</v>
      </c>
    </row>
    <row r="35035" spans="1:4">
      <c r="A35035" s="352">
        <v>42426.221545031403</v>
      </c>
      <c r="B35035" s="1">
        <v>1.5883640000000001</v>
      </c>
      <c r="C35035" s="1">
        <v>1199.726467</v>
      </c>
      <c r="D35035" s="1">
        <v>20.037462000000001</v>
      </c>
    </row>
    <row r="35036" spans="1:4">
      <c r="A35036" s="352">
        <v>42426.221556598102</v>
      </c>
      <c r="B35036" s="1">
        <v>1.5850299999999999</v>
      </c>
      <c r="C35036" s="1">
        <v>1198.2264479999999</v>
      </c>
      <c r="D35036" s="1">
        <v>20.047930000000001</v>
      </c>
    </row>
    <row r="35037" spans="1:4">
      <c r="A35037" s="352">
        <v>42426.221568194203</v>
      </c>
      <c r="B35037" s="1">
        <v>1.5883640000000001</v>
      </c>
      <c r="C35037" s="1">
        <v>1196.7613120000001</v>
      </c>
      <c r="D35037" s="1">
        <v>20.058398</v>
      </c>
    </row>
    <row r="35038" spans="1:4">
      <c r="A35038" s="352">
        <v>42426.221579764002</v>
      </c>
      <c r="B35038" s="1">
        <v>1.5916969999999999</v>
      </c>
      <c r="C35038" s="1">
        <v>1197.179922</v>
      </c>
      <c r="D35038" s="1">
        <v>20.037462000000001</v>
      </c>
    </row>
    <row r="35039" spans="1:4">
      <c r="A35039" s="352">
        <v>42426.221591354399</v>
      </c>
      <c r="B35039" s="1">
        <v>1.5950299999999999</v>
      </c>
      <c r="C35039" s="1">
        <v>1199.6566989999999</v>
      </c>
      <c r="D35039" s="1">
        <v>20.037462000000001</v>
      </c>
    </row>
    <row r="35040" spans="1:4">
      <c r="A35040" s="352">
        <v>42426.221602922997</v>
      </c>
      <c r="B35040" s="1">
        <v>1.5916969999999999</v>
      </c>
      <c r="C35040" s="1">
        <v>1199.4125100000001</v>
      </c>
      <c r="D35040" s="1">
        <v>20.037462000000001</v>
      </c>
    </row>
    <row r="35041" spans="1:4">
      <c r="A35041" s="352">
        <v>42426.221614498703</v>
      </c>
      <c r="B35041" s="1">
        <v>1.5883640000000001</v>
      </c>
      <c r="C35041" s="1">
        <v>1199.0287840000001</v>
      </c>
      <c r="D35041" s="1">
        <v>20.047930000000001</v>
      </c>
    </row>
    <row r="35042" spans="1:4">
      <c r="A35042" s="352">
        <v>42426.221626086903</v>
      </c>
      <c r="B35042" s="1">
        <v>1.5850299999999999</v>
      </c>
      <c r="C35042" s="1">
        <v>1200.5636870000001</v>
      </c>
      <c r="D35042" s="1">
        <v>20.058398</v>
      </c>
    </row>
    <row r="35043" spans="1:4">
      <c r="A35043" s="352">
        <v>42426.2216376734</v>
      </c>
      <c r="B35043" s="1">
        <v>1.5816969999999999</v>
      </c>
      <c r="C35043" s="1">
        <v>1196.447355</v>
      </c>
      <c r="D35043" s="1">
        <v>20.047930000000001</v>
      </c>
    </row>
    <row r="35044" spans="1:4">
      <c r="A35044" s="352">
        <v>42426.221649246101</v>
      </c>
      <c r="B35044" s="1">
        <v>1.5850299999999999</v>
      </c>
      <c r="C35044" s="1">
        <v>1198.052027</v>
      </c>
      <c r="D35044" s="1">
        <v>20.037462000000001</v>
      </c>
    </row>
    <row r="35045" spans="1:4">
      <c r="A35045" s="352">
        <v>42426.221660816402</v>
      </c>
      <c r="B35045" s="1">
        <v>1.5883640000000001</v>
      </c>
      <c r="C35045" s="1">
        <v>1198.7497100000001</v>
      </c>
      <c r="D35045" s="1">
        <v>20.047930000000001</v>
      </c>
    </row>
    <row r="35046" spans="1:4">
      <c r="A35046" s="352">
        <v>42426.221672406602</v>
      </c>
      <c r="B35046" s="1">
        <v>1.5850299999999999</v>
      </c>
      <c r="C35046" s="1">
        <v>1198.8892470000001</v>
      </c>
      <c r="D35046" s="1">
        <v>20.037462000000001</v>
      </c>
    </row>
    <row r="35047" spans="1:4">
      <c r="A35047" s="352">
        <v>42426.221683972202</v>
      </c>
      <c r="B35047" s="1">
        <v>1.5816969999999999</v>
      </c>
      <c r="C35047" s="1">
        <v>1197.0403859999999</v>
      </c>
      <c r="D35047" s="1">
        <v>20.047930000000001</v>
      </c>
    </row>
    <row r="35048" spans="1:4">
      <c r="A35048" s="352">
        <v>42426.2216955654</v>
      </c>
      <c r="B35048" s="1">
        <v>1.5850299999999999</v>
      </c>
      <c r="C35048" s="1">
        <v>1196.7264279999999</v>
      </c>
      <c r="D35048" s="1">
        <v>20.058398</v>
      </c>
    </row>
    <row r="35049" spans="1:4">
      <c r="A35049" s="352">
        <v>42426.221707153003</v>
      </c>
      <c r="B35049" s="1">
        <v>1.5883640000000001</v>
      </c>
      <c r="C35049" s="1">
        <v>1197.1450380000001</v>
      </c>
      <c r="D35049" s="1">
        <v>20.037462000000001</v>
      </c>
    </row>
    <row r="35050" spans="1:4">
      <c r="A35050" s="352">
        <v>42426.221718724402</v>
      </c>
      <c r="B35050" s="1">
        <v>1.5916969999999999</v>
      </c>
      <c r="C35050" s="1">
        <v>1199.307857</v>
      </c>
      <c r="D35050" s="1">
        <v>20.058398</v>
      </c>
    </row>
    <row r="35051" spans="1:4">
      <c r="A35051" s="352">
        <v>42426.221730295903</v>
      </c>
      <c r="B35051" s="1">
        <v>1.5883640000000001</v>
      </c>
      <c r="C35051" s="1">
        <v>1197.3892269999999</v>
      </c>
      <c r="D35051" s="1">
        <v>20.058398</v>
      </c>
    </row>
    <row r="35052" spans="1:4">
      <c r="A35052" s="352">
        <v>42426.221741864501</v>
      </c>
      <c r="B35052" s="1">
        <v>1.5916969999999999</v>
      </c>
      <c r="C35052" s="1">
        <v>1197.738069</v>
      </c>
      <c r="D35052" s="1">
        <v>20.037462000000001</v>
      </c>
    </row>
    <row r="35053" spans="1:4">
      <c r="A35053" s="352">
        <v>42426.221753440397</v>
      </c>
      <c r="B35053" s="1">
        <v>1.5950299999999999</v>
      </c>
      <c r="C35053" s="1">
        <v>1197.598532</v>
      </c>
      <c r="D35053" s="1">
        <v>20.058398</v>
      </c>
    </row>
    <row r="35054" spans="1:4">
      <c r="A35054" s="352">
        <v>42426.221765028196</v>
      </c>
      <c r="B35054" s="1">
        <v>1.5983639999999999</v>
      </c>
      <c r="C35054" s="1">
        <v>1199.4125100000001</v>
      </c>
      <c r="D35054" s="1">
        <v>20.058398</v>
      </c>
    </row>
    <row r="35055" spans="1:4">
      <c r="A35055" s="352">
        <v>42426.221776600003</v>
      </c>
      <c r="B35055" s="1">
        <v>1.5950299999999999</v>
      </c>
      <c r="C35055" s="1">
        <v>1197.110154</v>
      </c>
      <c r="D35055" s="1">
        <v>20.058398</v>
      </c>
    </row>
    <row r="35056" spans="1:4">
      <c r="A35056" s="352">
        <v>42426.221788177201</v>
      </c>
      <c r="B35056" s="1">
        <v>1.5983639999999999</v>
      </c>
      <c r="C35056" s="1">
        <v>1198.121795</v>
      </c>
      <c r="D35056" s="1">
        <v>20.047930000000001</v>
      </c>
    </row>
    <row r="35057" spans="1:4">
      <c r="A35057" s="352">
        <v>42426.221799765401</v>
      </c>
      <c r="B35057" s="1">
        <v>1.5950299999999999</v>
      </c>
      <c r="C35057" s="1">
        <v>1198.121795</v>
      </c>
      <c r="D35057" s="1">
        <v>20.047930000000001</v>
      </c>
    </row>
    <row r="35058" spans="1:4">
      <c r="A35058" s="352">
        <v>42426.2218113368</v>
      </c>
      <c r="B35058" s="1">
        <v>1.5916969999999999</v>
      </c>
      <c r="C35058" s="1">
        <v>1195.261293</v>
      </c>
      <c r="D35058" s="1">
        <v>20.026993999999998</v>
      </c>
    </row>
    <row r="35059" spans="1:4">
      <c r="A35059" s="352">
        <v>42426.221822909501</v>
      </c>
      <c r="B35059" s="1">
        <v>1.5950299999999999</v>
      </c>
      <c r="C35059" s="1">
        <v>1201.3311389999999</v>
      </c>
      <c r="D35059" s="1">
        <v>20.037462000000001</v>
      </c>
    </row>
    <row r="35060" spans="1:4">
      <c r="A35060" s="352">
        <v>42426.221834480697</v>
      </c>
      <c r="B35060" s="1">
        <v>1.5916969999999999</v>
      </c>
      <c r="C35060" s="1">
        <v>1198.4706369999999</v>
      </c>
      <c r="D35060" s="1">
        <v>20.037462000000001</v>
      </c>
    </row>
    <row r="35061" spans="1:4">
      <c r="A35061" s="352">
        <v>42426.221846068402</v>
      </c>
      <c r="B35061" s="1">
        <v>1.5950299999999999</v>
      </c>
      <c r="C35061" s="1">
        <v>1197.5287639999999</v>
      </c>
      <c r="D35061" s="1">
        <v>20.037462000000001</v>
      </c>
    </row>
    <row r="35062" spans="1:4">
      <c r="A35062" s="352">
        <v>42426.221857642602</v>
      </c>
      <c r="B35062" s="1">
        <v>1.5983639999999999</v>
      </c>
      <c r="C35062" s="1">
        <v>1201.4009080000001</v>
      </c>
      <c r="D35062" s="1">
        <v>20.058398</v>
      </c>
    </row>
    <row r="35063" spans="1:4">
      <c r="A35063" s="352">
        <v>42426.221869214904</v>
      </c>
      <c r="B35063" s="1">
        <v>1.5950299999999999</v>
      </c>
      <c r="C35063" s="1">
        <v>1198.540405</v>
      </c>
      <c r="D35063" s="1">
        <v>20.058398</v>
      </c>
    </row>
    <row r="35064" spans="1:4">
      <c r="A35064" s="352">
        <v>42426.2218808037</v>
      </c>
      <c r="B35064" s="1">
        <v>1.5983639999999999</v>
      </c>
      <c r="C35064" s="1">
        <v>1195.6450179999999</v>
      </c>
      <c r="D35064" s="1">
        <v>20.037462000000001</v>
      </c>
    </row>
    <row r="35065" spans="1:4">
      <c r="A35065" s="352">
        <v>42426.221892383801</v>
      </c>
      <c r="B35065" s="1">
        <v>1.6016969999999999</v>
      </c>
      <c r="C35065" s="1">
        <v>1198.5752890000001</v>
      </c>
      <c r="D35065" s="1">
        <v>20.047930000000001</v>
      </c>
    </row>
    <row r="35066" spans="1:4">
      <c r="A35066" s="352">
        <v>42426.221903947699</v>
      </c>
      <c r="B35066" s="1">
        <v>1.5983639999999999</v>
      </c>
      <c r="C35066" s="1">
        <v>1198.4706369999999</v>
      </c>
      <c r="D35066" s="1">
        <v>20.047930000000001</v>
      </c>
    </row>
    <row r="35067" spans="1:4">
      <c r="A35067" s="352">
        <v>42426.221915522001</v>
      </c>
      <c r="B35067" s="1">
        <v>1.5950299999999999</v>
      </c>
      <c r="C35067" s="1">
        <v>1201.575329</v>
      </c>
      <c r="D35067" s="1">
        <v>20.037462000000001</v>
      </c>
    </row>
    <row r="35068" spans="1:4">
      <c r="A35068" s="352">
        <v>42426.221927109902</v>
      </c>
      <c r="B35068" s="1">
        <v>1.5916969999999999</v>
      </c>
      <c r="C35068" s="1">
        <v>1199.0287840000001</v>
      </c>
      <c r="D35068" s="1">
        <v>20.037462000000001</v>
      </c>
    </row>
    <row r="35069" spans="1:4">
      <c r="A35069" s="352">
        <v>42426.221938684801</v>
      </c>
      <c r="B35069" s="1">
        <v>1.5950299999999999</v>
      </c>
      <c r="C35069" s="1">
        <v>1197.4589960000001</v>
      </c>
      <c r="D35069" s="1">
        <v>20.058398</v>
      </c>
    </row>
    <row r="35070" spans="1:4">
      <c r="A35070" s="352">
        <v>42426.221950272797</v>
      </c>
      <c r="B35070" s="1">
        <v>1.5983639999999999</v>
      </c>
      <c r="C35070" s="1">
        <v>1196.028744</v>
      </c>
      <c r="D35070" s="1">
        <v>20.058398</v>
      </c>
    </row>
    <row r="35071" spans="1:4">
      <c r="A35071" s="352">
        <v>42426.221961844902</v>
      </c>
      <c r="B35071" s="1">
        <v>1.6016969999999999</v>
      </c>
      <c r="C35071" s="1">
        <v>1200.807877</v>
      </c>
      <c r="D35071" s="1">
        <v>20.037462000000001</v>
      </c>
    </row>
    <row r="35072" spans="1:4">
      <c r="A35072" s="352">
        <v>42426.221973423199</v>
      </c>
      <c r="B35072" s="1">
        <v>1.5983639999999999</v>
      </c>
      <c r="C35072" s="1">
        <v>1200.7032240000001</v>
      </c>
      <c r="D35072" s="1">
        <v>20.037462000000001</v>
      </c>
    </row>
    <row r="35073" spans="1:4">
      <c r="A35073" s="352">
        <v>42426.2219849908</v>
      </c>
      <c r="B35073" s="1">
        <v>1.5950299999999999</v>
      </c>
      <c r="C35073" s="1">
        <v>1199.3427409999999</v>
      </c>
      <c r="D35073" s="1">
        <v>20.037462000000001</v>
      </c>
    </row>
    <row r="35074" spans="1:4">
      <c r="A35074" s="352">
        <v>42426.221996584201</v>
      </c>
      <c r="B35074" s="1">
        <v>1.5983639999999999</v>
      </c>
      <c r="C35074" s="1">
        <v>1202.726506</v>
      </c>
      <c r="D35074" s="1">
        <v>20.058398</v>
      </c>
    </row>
    <row r="35075" spans="1:4">
      <c r="A35075" s="352">
        <v>42426.222008152799</v>
      </c>
      <c r="B35075" s="1">
        <v>1.5950299999999999</v>
      </c>
      <c r="C35075" s="1">
        <v>1200.0404249999999</v>
      </c>
      <c r="D35075" s="1">
        <v>20.047930000000001</v>
      </c>
    </row>
    <row r="35076" spans="1:4">
      <c r="A35076" s="352">
        <v>42426.2220197434</v>
      </c>
      <c r="B35076" s="1">
        <v>1.5983639999999999</v>
      </c>
      <c r="C35076" s="1">
        <v>1198.1915630000001</v>
      </c>
      <c r="D35076" s="1">
        <v>20.037462000000001</v>
      </c>
    </row>
    <row r="35077" spans="1:4">
      <c r="A35077" s="352">
        <v>42426.2220313086</v>
      </c>
      <c r="B35077" s="1">
        <v>1.6016969999999999</v>
      </c>
      <c r="C35077" s="1">
        <v>1196.7613120000001</v>
      </c>
      <c r="D35077" s="1">
        <v>20.058398</v>
      </c>
    </row>
    <row r="35078" spans="1:4">
      <c r="A35078" s="352">
        <v>42426.222042884699</v>
      </c>
      <c r="B35078" s="1">
        <v>1.60503</v>
      </c>
      <c r="C35078" s="1">
        <v>1197.3194590000001</v>
      </c>
      <c r="D35078" s="1">
        <v>20.058398</v>
      </c>
    </row>
    <row r="35079" spans="1:4">
      <c r="A35079" s="352">
        <v>42426.222054477301</v>
      </c>
      <c r="B35079" s="1">
        <v>1.6083639999999999</v>
      </c>
      <c r="C35079" s="1">
        <v>1202.0985909999999</v>
      </c>
      <c r="D35079" s="1">
        <v>20.047930000000001</v>
      </c>
    </row>
    <row r="35080" spans="1:4">
      <c r="A35080" s="352">
        <v>42426.222066044298</v>
      </c>
      <c r="B35080" s="1">
        <v>1.60503</v>
      </c>
      <c r="C35080" s="1">
        <v>1200.2148460000001</v>
      </c>
      <c r="D35080" s="1">
        <v>20.047930000000001</v>
      </c>
    </row>
    <row r="35081" spans="1:4">
      <c r="A35081" s="352">
        <v>42426.222077633298</v>
      </c>
      <c r="B35081" s="1">
        <v>1.6016969999999999</v>
      </c>
      <c r="C35081" s="1">
        <v>1196.935733</v>
      </c>
      <c r="D35081" s="1">
        <v>20.058398</v>
      </c>
    </row>
    <row r="35082" spans="1:4">
      <c r="A35082" s="352">
        <v>42426.222089221701</v>
      </c>
      <c r="B35082" s="1">
        <v>1.60503</v>
      </c>
      <c r="C35082" s="1">
        <v>1198.505521</v>
      </c>
      <c r="D35082" s="1">
        <v>20.058398</v>
      </c>
    </row>
    <row r="35083" spans="1:4">
      <c r="A35083" s="352">
        <v>42426.222100795698</v>
      </c>
      <c r="B35083" s="1">
        <v>1.6083639999999999</v>
      </c>
      <c r="C35083" s="1">
        <v>1201.3311389999999</v>
      </c>
      <c r="D35083" s="1">
        <v>20.047930000000001</v>
      </c>
    </row>
    <row r="35084" spans="1:4">
      <c r="A35084" s="352">
        <v>42426.2221123626</v>
      </c>
      <c r="B35084" s="1">
        <v>1.60503</v>
      </c>
      <c r="C35084" s="1">
        <v>1198.679942</v>
      </c>
      <c r="D35084" s="1">
        <v>20.079333999999999</v>
      </c>
    </row>
    <row r="35085" spans="1:4">
      <c r="A35085" s="352">
        <v>42426.2221239426</v>
      </c>
      <c r="B35085" s="1">
        <v>1.6083639999999999</v>
      </c>
      <c r="C35085" s="1">
        <v>1198.6450580000001</v>
      </c>
      <c r="D35085" s="1">
        <v>20.037462000000001</v>
      </c>
    </row>
    <row r="35086" spans="1:4">
      <c r="A35086" s="352">
        <v>42426.222135512297</v>
      </c>
      <c r="B35086" s="1">
        <v>1.6116969999999999</v>
      </c>
      <c r="C35086" s="1">
        <v>1200.5985720000001</v>
      </c>
      <c r="D35086" s="1">
        <v>20.058398</v>
      </c>
    </row>
    <row r="35087" spans="1:4">
      <c r="A35087" s="352">
        <v>42426.222147092099</v>
      </c>
      <c r="B35087" s="1">
        <v>1.6083639999999999</v>
      </c>
      <c r="C35087" s="1">
        <v>1199.8311200000001</v>
      </c>
      <c r="D35087" s="1">
        <v>20.037462000000001</v>
      </c>
    </row>
    <row r="35088" spans="1:4">
      <c r="A35088" s="352">
        <v>42426.222158678996</v>
      </c>
      <c r="B35088" s="1">
        <v>1.60503</v>
      </c>
      <c r="C35088" s="1">
        <v>1200.8427610000001</v>
      </c>
      <c r="D35088" s="1">
        <v>20.058398</v>
      </c>
    </row>
    <row r="35089" spans="1:4">
      <c r="A35089" s="352">
        <v>42426.2221702651</v>
      </c>
      <c r="B35089" s="1">
        <v>1.6016969999999999</v>
      </c>
      <c r="C35089" s="1">
        <v>1199.5869299999999</v>
      </c>
      <c r="D35089" s="1">
        <v>20.037462000000001</v>
      </c>
    </row>
    <row r="35090" spans="1:4">
      <c r="A35090" s="352">
        <v>42426.2221818342</v>
      </c>
      <c r="B35090" s="1">
        <v>1.60503</v>
      </c>
      <c r="C35090" s="1">
        <v>1199.7962359999999</v>
      </c>
      <c r="D35090" s="1">
        <v>20.047930000000001</v>
      </c>
    </row>
    <row r="35091" spans="1:4">
      <c r="A35091" s="352">
        <v>42426.222193406698</v>
      </c>
      <c r="B35091" s="1">
        <v>1.6083639999999999</v>
      </c>
      <c r="C35091" s="1">
        <v>1200.877645</v>
      </c>
      <c r="D35091" s="1">
        <v>20.047930000000001</v>
      </c>
    </row>
    <row r="35092" spans="1:4">
      <c r="A35092" s="352">
        <v>42426.222204994003</v>
      </c>
      <c r="B35092" s="1">
        <v>1.60503</v>
      </c>
      <c r="C35092" s="1">
        <v>1197.3194590000001</v>
      </c>
      <c r="D35092" s="1">
        <v>20.058398</v>
      </c>
    </row>
    <row r="35093" spans="1:4">
      <c r="A35093" s="352">
        <v>42426.222216565402</v>
      </c>
      <c r="B35093" s="1">
        <v>1.6083639999999999</v>
      </c>
      <c r="C35093" s="1">
        <v>1203.1800009999999</v>
      </c>
      <c r="D35093" s="1">
        <v>20.037462000000001</v>
      </c>
    </row>
    <row r="35094" spans="1:4">
      <c r="A35094" s="352">
        <v>42426.2222281387</v>
      </c>
      <c r="B35094" s="1">
        <v>1.60503</v>
      </c>
      <c r="C35094" s="1">
        <v>1199.16832</v>
      </c>
      <c r="D35094" s="1">
        <v>20.037462000000001</v>
      </c>
    </row>
    <row r="35095" spans="1:4">
      <c r="A35095" s="352">
        <v>42426.222239732597</v>
      </c>
      <c r="B35095" s="1">
        <v>1.6083639999999999</v>
      </c>
      <c r="C35095" s="1">
        <v>1202.2730120000001</v>
      </c>
      <c r="D35095" s="1">
        <v>20.037462000000001</v>
      </c>
    </row>
    <row r="35096" spans="1:4">
      <c r="A35096" s="352">
        <v>42426.222251303298</v>
      </c>
      <c r="B35096" s="1">
        <v>1.60503</v>
      </c>
      <c r="C35096" s="1">
        <v>1203.1800009999999</v>
      </c>
      <c r="D35096" s="1">
        <v>20.058398</v>
      </c>
    </row>
    <row r="35097" spans="1:4">
      <c r="A35097" s="352">
        <v>42426.222262876901</v>
      </c>
      <c r="B35097" s="1">
        <v>1.6016969999999999</v>
      </c>
      <c r="C35097" s="1">
        <v>1203.7381479999999</v>
      </c>
      <c r="D35097" s="1">
        <v>20.058398</v>
      </c>
    </row>
    <row r="35098" spans="1:4">
      <c r="A35098" s="352">
        <v>42426.222274462598</v>
      </c>
      <c r="B35098" s="1">
        <v>1.5983639999999999</v>
      </c>
      <c r="C35098" s="1">
        <v>1200.1450769999999</v>
      </c>
      <c r="D35098" s="1">
        <v>20.058398</v>
      </c>
    </row>
    <row r="35099" spans="1:4">
      <c r="A35099" s="352">
        <v>42426.222286033902</v>
      </c>
      <c r="B35099" s="1">
        <v>1.6016969999999999</v>
      </c>
      <c r="C35099" s="1">
        <v>1200.738108</v>
      </c>
      <c r="D35099" s="1">
        <v>20.037462000000001</v>
      </c>
    </row>
    <row r="35100" spans="1:4">
      <c r="A35100" s="352">
        <v>42426.222297626497</v>
      </c>
      <c r="B35100" s="1">
        <v>1.60503</v>
      </c>
      <c r="C35100" s="1">
        <v>1202.7962749999999</v>
      </c>
      <c r="D35100" s="1">
        <v>20.058398</v>
      </c>
    </row>
    <row r="35101" spans="1:4">
      <c r="A35101" s="352">
        <v>42426.222309190904</v>
      </c>
      <c r="B35101" s="1">
        <v>1.6016969999999999</v>
      </c>
      <c r="C35101" s="1">
        <v>1203.3544220000001</v>
      </c>
      <c r="D35101" s="1">
        <v>20.058398</v>
      </c>
    </row>
    <row r="35102" spans="1:4">
      <c r="A35102" s="353">
        <v>42426.222320786103</v>
      </c>
      <c r="B35102" s="1">
        <v>1.5983639999999999</v>
      </c>
      <c r="C35102" s="1">
        <v>1203.0753480000001</v>
      </c>
      <c r="D35102" s="1">
        <v>20.037462000000001</v>
      </c>
    </row>
    <row r="35103" spans="1:4">
      <c r="A35103" s="353">
        <v>42426.222332354198</v>
      </c>
      <c r="B35103" s="1">
        <v>1.5950299999999999</v>
      </c>
      <c r="C35103" s="1">
        <v>1203.5288419999999</v>
      </c>
      <c r="D35103" s="1">
        <v>20.058398</v>
      </c>
    </row>
    <row r="35104" spans="1:4">
      <c r="A35104" s="353">
        <v>42426.222343944799</v>
      </c>
      <c r="B35104" s="1">
        <v>1.5916969999999999</v>
      </c>
      <c r="C35104" s="1">
        <v>1200.4590350000001</v>
      </c>
      <c r="D35104" s="1">
        <v>20.037462000000001</v>
      </c>
    </row>
    <row r="35105" spans="1:4">
      <c r="A35105" s="353">
        <v>42426.2223555124</v>
      </c>
      <c r="B35105" s="1">
        <v>1.5950299999999999</v>
      </c>
      <c r="C35105" s="1">
        <v>1201.191603</v>
      </c>
      <c r="D35105" s="1">
        <v>20.058398</v>
      </c>
    </row>
    <row r="35106" spans="1:4">
      <c r="A35106" s="353">
        <v>42426.222367101502</v>
      </c>
      <c r="B35106" s="1">
        <v>1.5983639999999999</v>
      </c>
      <c r="C35106" s="1">
        <v>1201.4706759999999</v>
      </c>
      <c r="D35106" s="1">
        <v>20.058398</v>
      </c>
    </row>
    <row r="35107" spans="1:4">
      <c r="A35107" s="353">
        <v>42426.222378688901</v>
      </c>
      <c r="B35107" s="1">
        <v>1.6016969999999999</v>
      </c>
      <c r="C35107" s="1">
        <v>1200.5985720000001</v>
      </c>
      <c r="D35107" s="1">
        <v>20.037462000000001</v>
      </c>
    </row>
    <row r="35108" spans="1:4">
      <c r="A35108" s="353">
        <v>42426.222390259099</v>
      </c>
      <c r="B35108" s="1">
        <v>1.60503</v>
      </c>
      <c r="C35108" s="1">
        <v>1202.1683599999999</v>
      </c>
      <c r="D35108" s="1">
        <v>20.047930000000001</v>
      </c>
    </row>
    <row r="35109" spans="1:4">
      <c r="A35109" s="353">
        <v>42426.222401845698</v>
      </c>
      <c r="B35109" s="1">
        <v>1.6016969999999999</v>
      </c>
      <c r="C35109" s="1">
        <v>1202.3427799999999</v>
      </c>
      <c r="D35109" s="1">
        <v>20.047930000000001</v>
      </c>
    </row>
    <row r="35110" spans="1:4">
      <c r="A35110" s="353">
        <v>42426.222413431897</v>
      </c>
      <c r="B35110" s="1">
        <v>1.5983639999999999</v>
      </c>
      <c r="C35110" s="1">
        <v>1200.633456</v>
      </c>
      <c r="D35110" s="1">
        <v>20.058398</v>
      </c>
    </row>
    <row r="35111" spans="1:4">
      <c r="A35111" s="353">
        <v>42426.222425023203</v>
      </c>
      <c r="B35111" s="1">
        <v>1.6016969999999999</v>
      </c>
      <c r="C35111" s="1">
        <v>1200.877645</v>
      </c>
      <c r="D35111" s="1">
        <v>20.047930000000001</v>
      </c>
    </row>
    <row r="35112" spans="1:4">
      <c r="A35112" s="353">
        <v>42426.222436608798</v>
      </c>
      <c r="B35112" s="1">
        <v>1.60503</v>
      </c>
      <c r="C35112" s="1">
        <v>1203.145117</v>
      </c>
      <c r="D35112" s="1">
        <v>20.047930000000001</v>
      </c>
    </row>
    <row r="35113" spans="1:4">
      <c r="A35113" s="353">
        <v>42426.222448176697</v>
      </c>
      <c r="B35113" s="1">
        <v>1.6016969999999999</v>
      </c>
      <c r="C35113" s="1">
        <v>1201.2264869999999</v>
      </c>
      <c r="D35113" s="1">
        <v>20.047930000000001</v>
      </c>
    </row>
    <row r="35114" spans="1:4">
      <c r="A35114" s="353">
        <v>42426.222459751101</v>
      </c>
      <c r="B35114" s="1">
        <v>1.60503</v>
      </c>
      <c r="C35114" s="1">
        <v>1201.156718</v>
      </c>
      <c r="D35114" s="1">
        <v>20.058398</v>
      </c>
    </row>
    <row r="35115" spans="1:4">
      <c r="A35115" s="353">
        <v>42426.222471320703</v>
      </c>
      <c r="B35115" s="1">
        <v>1.6083639999999999</v>
      </c>
      <c r="C35115" s="1">
        <v>1200.005541</v>
      </c>
      <c r="D35115" s="1">
        <v>20.037462000000001</v>
      </c>
    </row>
    <row r="35116" spans="1:4">
      <c r="A35116" s="353">
        <v>42426.222482896803</v>
      </c>
      <c r="B35116" s="1">
        <v>1.6116969999999999</v>
      </c>
      <c r="C35116" s="1">
        <v>1198.6450580000001</v>
      </c>
      <c r="D35116" s="1">
        <v>20.047930000000001</v>
      </c>
    </row>
    <row r="35117" spans="1:4">
      <c r="A35117" s="353">
        <v>42426.222494480899</v>
      </c>
      <c r="B35117" s="1">
        <v>1.61503</v>
      </c>
      <c r="C35117" s="1">
        <v>1199.935772</v>
      </c>
      <c r="D35117" s="1">
        <v>20.068866</v>
      </c>
    </row>
    <row r="35118" spans="1:4">
      <c r="A35118" s="353">
        <v>42426.222506073304</v>
      </c>
      <c r="B35118" s="1">
        <v>1.6116969999999999</v>
      </c>
      <c r="C35118" s="1">
        <v>1200.0404249999999</v>
      </c>
      <c r="D35118" s="1">
        <v>20.058398</v>
      </c>
    </row>
    <row r="35119" spans="1:4">
      <c r="A35119" s="353">
        <v>42426.2225176469</v>
      </c>
      <c r="B35119" s="1">
        <v>1.6083639999999999</v>
      </c>
      <c r="C35119" s="1">
        <v>1198.5752890000001</v>
      </c>
      <c r="D35119" s="1">
        <v>20.058398</v>
      </c>
    </row>
    <row r="35120" spans="1:4">
      <c r="A35120" s="353">
        <v>42426.222529215003</v>
      </c>
      <c r="B35120" s="1">
        <v>1.6116969999999999</v>
      </c>
      <c r="C35120" s="1">
        <v>1197.4241119999999</v>
      </c>
      <c r="D35120" s="1">
        <v>20.047930000000001</v>
      </c>
    </row>
    <row r="35121" spans="1:4">
      <c r="A35121" s="353">
        <v>42426.2225407886</v>
      </c>
      <c r="B35121" s="1">
        <v>1.61503</v>
      </c>
      <c r="C35121" s="1">
        <v>1200.2846139999999</v>
      </c>
      <c r="D35121" s="1">
        <v>20.047930000000001</v>
      </c>
    </row>
    <row r="35122" spans="1:4">
      <c r="A35122" s="353">
        <v>42426.222552363397</v>
      </c>
      <c r="B35122" s="1">
        <v>1.6116969999999999</v>
      </c>
      <c r="C35122" s="1">
        <v>1199.0287840000001</v>
      </c>
      <c r="D35122" s="1">
        <v>20.058398</v>
      </c>
    </row>
    <row r="35123" spans="1:4">
      <c r="A35123" s="353">
        <v>42426.222563951997</v>
      </c>
      <c r="B35123" s="1">
        <v>1.61503</v>
      </c>
      <c r="C35123" s="1">
        <v>1203.145117</v>
      </c>
      <c r="D35123" s="1">
        <v>20.058398</v>
      </c>
    </row>
    <row r="35124" spans="1:4">
      <c r="A35124" s="353">
        <v>42426.222575539301</v>
      </c>
      <c r="B35124" s="1">
        <v>1.6116969999999999</v>
      </c>
      <c r="C35124" s="1">
        <v>1199.307857</v>
      </c>
      <c r="D35124" s="1">
        <v>20.037462000000001</v>
      </c>
    </row>
    <row r="35125" spans="1:4">
      <c r="A35125" s="353">
        <v>42426.222587130003</v>
      </c>
      <c r="B35125" s="1">
        <v>1.61503</v>
      </c>
      <c r="C35125" s="1">
        <v>1200.0753090000001</v>
      </c>
      <c r="D35125" s="1">
        <v>20.058398</v>
      </c>
    </row>
    <row r="35126" spans="1:4">
      <c r="A35126" s="353">
        <v>42426.222598707704</v>
      </c>
      <c r="B35126" s="1">
        <v>1.6183639999999999</v>
      </c>
      <c r="C35126" s="1">
        <v>1200.9125289999999</v>
      </c>
      <c r="D35126" s="1">
        <v>20.037462000000001</v>
      </c>
    </row>
    <row r="35127" spans="1:4">
      <c r="A35127" s="353">
        <v>42426.222610284298</v>
      </c>
      <c r="B35127" s="1">
        <v>1.61503</v>
      </c>
      <c r="C35127" s="1">
        <v>1198.505521</v>
      </c>
      <c r="D35127" s="1">
        <v>20.058398</v>
      </c>
    </row>
    <row r="35128" spans="1:4">
      <c r="A35128" s="353">
        <v>42426.222621859</v>
      </c>
      <c r="B35128" s="1">
        <v>1.6183639999999999</v>
      </c>
      <c r="C35128" s="1">
        <v>1201.7148649999999</v>
      </c>
      <c r="D35128" s="1">
        <v>20.058398</v>
      </c>
    </row>
    <row r="35129" spans="1:4">
      <c r="A35129" s="353">
        <v>42426.222633430298</v>
      </c>
      <c r="B35129" s="1">
        <v>1.61503</v>
      </c>
      <c r="C35129" s="1">
        <v>1199.935772</v>
      </c>
      <c r="D35129" s="1">
        <v>20.037462000000001</v>
      </c>
    </row>
    <row r="35130" spans="1:4">
      <c r="A35130" s="353">
        <v>42426.222645002701</v>
      </c>
      <c r="B35130" s="1">
        <v>1.6183639999999999</v>
      </c>
      <c r="C35130" s="1">
        <v>1201.8544019999999</v>
      </c>
      <c r="D35130" s="1">
        <v>20.037462000000001</v>
      </c>
    </row>
    <row r="35131" spans="1:4">
      <c r="A35131" s="353">
        <v>42426.222656583799</v>
      </c>
      <c r="B35131" s="1">
        <v>1.61503</v>
      </c>
      <c r="C35131" s="1">
        <v>1201.0869499999999</v>
      </c>
      <c r="D35131" s="1">
        <v>20.058398</v>
      </c>
    </row>
    <row r="35132" spans="1:4">
      <c r="A35132" s="353">
        <v>42426.222668162904</v>
      </c>
      <c r="B35132" s="1">
        <v>1.6116969999999999</v>
      </c>
      <c r="C35132" s="1">
        <v>1200.0753090000001</v>
      </c>
      <c r="D35132" s="1">
        <v>20.037462000000001</v>
      </c>
    </row>
    <row r="35133" spans="1:4">
      <c r="A35133" s="353">
        <v>42426.222679756102</v>
      </c>
      <c r="B35133" s="1">
        <v>1.61503</v>
      </c>
      <c r="C35133" s="1">
        <v>1200.2148460000001</v>
      </c>
      <c r="D35133" s="1">
        <v>20.026993999999998</v>
      </c>
    </row>
    <row r="35134" spans="1:4">
      <c r="A35134" s="353">
        <v>42426.222691325704</v>
      </c>
      <c r="B35134" s="1">
        <v>1.6183639999999999</v>
      </c>
      <c r="C35134" s="1">
        <v>1199.5869299999999</v>
      </c>
      <c r="D35134" s="1">
        <v>20.047930000000001</v>
      </c>
    </row>
    <row r="35135" spans="1:4">
      <c r="A35135" s="353">
        <v>42426.222702898704</v>
      </c>
      <c r="B35135" s="1">
        <v>1.6216969999999999</v>
      </c>
      <c r="C35135" s="1">
        <v>1202.482317</v>
      </c>
      <c r="D35135" s="1">
        <v>20.047930000000001</v>
      </c>
    </row>
    <row r="35136" spans="1:4">
      <c r="A35136" s="353">
        <v>42426.222714484298</v>
      </c>
      <c r="B35136" s="1">
        <v>1.6183639999999999</v>
      </c>
      <c r="C35136" s="1">
        <v>1198.9938990000001</v>
      </c>
      <c r="D35136" s="1">
        <v>20.037462000000001</v>
      </c>
    </row>
    <row r="35137" spans="1:4">
      <c r="A35137" s="353">
        <v>42426.2227260703</v>
      </c>
      <c r="B35137" s="1">
        <v>1.6216969999999999</v>
      </c>
      <c r="C35137" s="1">
        <v>1201.575329</v>
      </c>
      <c r="D35137" s="1">
        <v>20.058398</v>
      </c>
    </row>
    <row r="35138" spans="1:4">
      <c r="A35138" s="353">
        <v>42426.222737654803</v>
      </c>
      <c r="B35138" s="1">
        <v>1.6183639999999999</v>
      </c>
      <c r="C35138" s="1">
        <v>1203.0753480000001</v>
      </c>
      <c r="D35138" s="1">
        <v>20.058398</v>
      </c>
    </row>
    <row r="35139" spans="1:4">
      <c r="A35139" s="353">
        <v>42426.222749235101</v>
      </c>
      <c r="B35139" s="1">
        <v>1.61503</v>
      </c>
      <c r="C35139" s="1">
        <v>1201.156718</v>
      </c>
      <c r="D35139" s="1">
        <v>20.047930000000001</v>
      </c>
    </row>
    <row r="35140" spans="1:4">
      <c r="A35140" s="353">
        <v>42426.222760801298</v>
      </c>
      <c r="B35140" s="1">
        <v>1.6183639999999999</v>
      </c>
      <c r="C35140" s="1">
        <v>1201.2613710000001</v>
      </c>
      <c r="D35140" s="1">
        <v>20.037462000000001</v>
      </c>
    </row>
    <row r="35141" spans="1:4">
      <c r="A35141" s="353">
        <v>42426.222772385401</v>
      </c>
      <c r="B35141" s="1">
        <v>1.6216969999999999</v>
      </c>
      <c r="C35141" s="1">
        <v>1204.296294</v>
      </c>
      <c r="D35141" s="1">
        <v>20.037462000000001</v>
      </c>
    </row>
    <row r="35142" spans="1:4">
      <c r="A35142" s="353">
        <v>42426.222783959798</v>
      </c>
      <c r="B35142" s="1">
        <v>1.6183639999999999</v>
      </c>
      <c r="C35142" s="1">
        <v>1201.191603</v>
      </c>
      <c r="D35142" s="1">
        <v>20.037462000000001</v>
      </c>
    </row>
    <row r="35143" spans="1:4">
      <c r="A35143" s="353">
        <v>42426.222795535599</v>
      </c>
      <c r="B35143" s="1">
        <v>1.6216969999999999</v>
      </c>
      <c r="C35143" s="1">
        <v>1203.110232</v>
      </c>
      <c r="D35143" s="1">
        <v>20.037462000000001</v>
      </c>
    </row>
    <row r="35144" spans="1:4">
      <c r="A35144" s="353">
        <v>42426.222807126796</v>
      </c>
      <c r="B35144" s="1">
        <v>1.6183639999999999</v>
      </c>
      <c r="C35144" s="1">
        <v>1200.738108</v>
      </c>
      <c r="D35144" s="1">
        <v>20.047930000000001</v>
      </c>
    </row>
    <row r="35145" spans="1:4">
      <c r="A35145" s="353">
        <v>42426.222818699898</v>
      </c>
      <c r="B35145" s="1">
        <v>1.6216969999999999</v>
      </c>
      <c r="C35145" s="1">
        <v>1200.0404249999999</v>
      </c>
      <c r="D35145" s="1">
        <v>20.037462000000001</v>
      </c>
    </row>
    <row r="35146" spans="1:4">
      <c r="A35146" s="353">
        <v>42426.222830289698</v>
      </c>
      <c r="B35146" s="1">
        <v>1.62503</v>
      </c>
      <c r="C35146" s="1">
        <v>1201.6102129999999</v>
      </c>
      <c r="D35146" s="1">
        <v>20.047930000000001</v>
      </c>
    </row>
    <row r="35147" spans="1:4">
      <c r="A35147" s="353">
        <v>42426.222841870702</v>
      </c>
      <c r="B35147" s="1">
        <v>1.6216969999999999</v>
      </c>
      <c r="C35147" s="1">
        <v>1201.0869499999999</v>
      </c>
      <c r="D35147" s="1">
        <v>20.058398</v>
      </c>
    </row>
    <row r="35148" spans="1:4">
      <c r="A35148" s="353">
        <v>42426.222853441199</v>
      </c>
      <c r="B35148" s="1">
        <v>1.62503</v>
      </c>
      <c r="C35148" s="1">
        <v>1200.110193</v>
      </c>
      <c r="D35148" s="1">
        <v>20.037462000000001</v>
      </c>
    </row>
    <row r="35149" spans="1:4">
      <c r="A35149" s="353">
        <v>42426.222865031501</v>
      </c>
      <c r="B35149" s="1">
        <v>1.6283639999999999</v>
      </c>
      <c r="C35149" s="1">
        <v>1199.6566989999999</v>
      </c>
      <c r="D35149" s="1">
        <v>20.047930000000001</v>
      </c>
    </row>
    <row r="35150" spans="1:4">
      <c r="A35150" s="353">
        <v>42426.222876599197</v>
      </c>
      <c r="B35150" s="1">
        <v>1.631697</v>
      </c>
      <c r="C35150" s="1">
        <v>1200.0404249999999</v>
      </c>
      <c r="D35150" s="1">
        <v>20.037462000000001</v>
      </c>
    </row>
    <row r="35151" spans="1:4">
      <c r="A35151" s="353">
        <v>42426.222888194403</v>
      </c>
      <c r="B35151" s="1">
        <v>1.63503</v>
      </c>
      <c r="C35151" s="1">
        <v>1199.7613510000001</v>
      </c>
      <c r="D35151" s="1">
        <v>20.047930000000001</v>
      </c>
    </row>
    <row r="35152" spans="1:4">
      <c r="A35152" s="353">
        <v>42426.222899767803</v>
      </c>
      <c r="B35152" s="1">
        <v>1.6383639999999999</v>
      </c>
      <c r="C35152" s="1">
        <v>1204.0172210000001</v>
      </c>
      <c r="D35152" s="1">
        <v>20.037462000000001</v>
      </c>
    </row>
    <row r="35153" spans="1:4">
      <c r="A35153" s="353">
        <v>42426.222911339297</v>
      </c>
      <c r="B35153" s="1">
        <v>1.63503</v>
      </c>
      <c r="C35153" s="1">
        <v>1201.7148649999999</v>
      </c>
      <c r="D35153" s="1">
        <v>20.058398</v>
      </c>
    </row>
    <row r="35154" spans="1:4">
      <c r="A35154" s="353">
        <v>42426.222922925299</v>
      </c>
      <c r="B35154" s="1">
        <v>1.6383639999999999</v>
      </c>
      <c r="C35154" s="1">
        <v>1203.7032630000001</v>
      </c>
      <c r="D35154" s="1">
        <v>20.037462000000001</v>
      </c>
    </row>
    <row r="35155" spans="1:4">
      <c r="A35155" s="353">
        <v>42426.222934494399</v>
      </c>
      <c r="B35155" s="1">
        <v>1.63503</v>
      </c>
      <c r="C35155" s="1">
        <v>1200.5985720000001</v>
      </c>
      <c r="D35155" s="1">
        <v>20.037462000000001</v>
      </c>
    </row>
    <row r="35156" spans="1:4">
      <c r="A35156" s="353">
        <v>42426.222946075897</v>
      </c>
      <c r="B35156" s="1">
        <v>1.6383639999999999</v>
      </c>
      <c r="C35156" s="1">
        <v>1205.2032830000001</v>
      </c>
      <c r="D35156" s="1">
        <v>20.047930000000001</v>
      </c>
    </row>
    <row r="35157" spans="1:4">
      <c r="A35157" s="353">
        <v>42426.222957639802</v>
      </c>
      <c r="B35157" s="1">
        <v>1.63503</v>
      </c>
      <c r="C35157" s="1">
        <v>1206.145156</v>
      </c>
      <c r="D35157" s="1">
        <v>20.047930000000001</v>
      </c>
    </row>
    <row r="35158" spans="1:4">
      <c r="A35158" s="353">
        <v>42426.222969222697</v>
      </c>
      <c r="B35158" s="1">
        <v>1.631697</v>
      </c>
      <c r="C35158" s="1">
        <v>1204.7846730000001</v>
      </c>
      <c r="D35158" s="1">
        <v>20.037462000000001</v>
      </c>
    </row>
    <row r="35159" spans="1:4">
      <c r="A35159" s="353">
        <v>42426.222980789898</v>
      </c>
      <c r="B35159" s="1">
        <v>1.6283639999999999</v>
      </c>
      <c r="C35159" s="1">
        <v>1204.8893250000001</v>
      </c>
      <c r="D35159" s="1">
        <v>20.037462000000001</v>
      </c>
    </row>
    <row r="35160" spans="1:4">
      <c r="A35160" s="353">
        <v>42426.222992370604</v>
      </c>
      <c r="B35160" s="1">
        <v>1.62503</v>
      </c>
      <c r="C35160" s="1">
        <v>1203.0404639999999</v>
      </c>
      <c r="D35160" s="1">
        <v>20.037462000000001</v>
      </c>
    </row>
    <row r="35161" spans="1:4">
      <c r="A35161" s="353">
        <v>42426.223003942403</v>
      </c>
      <c r="B35161" s="1">
        <v>1.6283639999999999</v>
      </c>
      <c r="C35161" s="1">
        <v>1203.1800009999999</v>
      </c>
      <c r="D35161" s="1">
        <v>20.058398</v>
      </c>
    </row>
    <row r="35162" spans="1:4">
      <c r="A35162" s="353">
        <v>42426.223015528303</v>
      </c>
      <c r="B35162" s="1">
        <v>1.631697</v>
      </c>
      <c r="C35162" s="1">
        <v>1204.68002</v>
      </c>
      <c r="D35162" s="1">
        <v>20.037462000000001</v>
      </c>
    </row>
    <row r="35163" spans="1:4">
      <c r="A35163" s="353">
        <v>42426.2230270976</v>
      </c>
      <c r="B35163" s="1">
        <v>1.6283639999999999</v>
      </c>
      <c r="C35163" s="1">
        <v>1203.1800009999999</v>
      </c>
      <c r="D35163" s="1">
        <v>20.047930000000001</v>
      </c>
    </row>
    <row r="35164" spans="1:4">
      <c r="A35164" s="353">
        <v>42426.223038691998</v>
      </c>
      <c r="B35164" s="1">
        <v>1.631697</v>
      </c>
      <c r="C35164" s="1">
        <v>1205.76143</v>
      </c>
      <c r="D35164" s="1">
        <v>20.047930000000001</v>
      </c>
    </row>
    <row r="35165" spans="1:4">
      <c r="A35165" s="353">
        <v>42426.223050261302</v>
      </c>
      <c r="B35165" s="1">
        <v>1.6283639999999999</v>
      </c>
      <c r="C35165" s="1">
        <v>1202.6916220000001</v>
      </c>
      <c r="D35165" s="1">
        <v>20.047930000000001</v>
      </c>
    </row>
    <row r="35166" spans="1:4">
      <c r="A35166" s="353">
        <v>42426.223061850498</v>
      </c>
      <c r="B35166" s="1">
        <v>1.631697</v>
      </c>
      <c r="C35166" s="1">
        <v>1201.5055600000001</v>
      </c>
      <c r="D35166" s="1">
        <v>20.047930000000001</v>
      </c>
    </row>
    <row r="35167" spans="1:4">
      <c r="A35167" s="353">
        <v>42426.223073437803</v>
      </c>
      <c r="B35167" s="1">
        <v>1.63503</v>
      </c>
      <c r="C35167" s="1">
        <v>1200.5288029999999</v>
      </c>
      <c r="D35167" s="1">
        <v>20.058398</v>
      </c>
    </row>
    <row r="35168" spans="1:4">
      <c r="A35168" s="353">
        <v>42426.223085011203</v>
      </c>
      <c r="B35168" s="1">
        <v>1.6383639999999999</v>
      </c>
      <c r="C35168" s="1">
        <v>1199.9008879999999</v>
      </c>
      <c r="D35168" s="1">
        <v>20.068866</v>
      </c>
    </row>
    <row r="35169" spans="1:4">
      <c r="A35169" s="353">
        <v>42426.223096583599</v>
      </c>
      <c r="B35169" s="1">
        <v>1.641697</v>
      </c>
      <c r="C35169" s="1">
        <v>1203.5986109999999</v>
      </c>
      <c r="D35169" s="1">
        <v>20.037462000000001</v>
      </c>
    </row>
    <row r="35170" spans="1:4">
      <c r="A35170" s="353">
        <v>42426.223108149497</v>
      </c>
      <c r="B35170" s="1">
        <v>1.6383639999999999</v>
      </c>
      <c r="C35170" s="1">
        <v>1202.5869700000001</v>
      </c>
      <c r="D35170" s="1">
        <v>20.058398</v>
      </c>
    </row>
    <row r="35171" spans="1:4">
      <c r="A35171" s="353">
        <v>42426.223119722803</v>
      </c>
      <c r="B35171" s="1">
        <v>1.63503</v>
      </c>
      <c r="C35171" s="1">
        <v>1202.9009269999999</v>
      </c>
      <c r="D35171" s="1">
        <v>20.047930000000001</v>
      </c>
    </row>
    <row r="35172" spans="1:4">
      <c r="A35172" s="353">
        <v>42426.223131302999</v>
      </c>
      <c r="B35172" s="1">
        <v>1.631697</v>
      </c>
      <c r="C35172" s="1">
        <v>1204.0869889999999</v>
      </c>
      <c r="D35172" s="1">
        <v>20.058398</v>
      </c>
    </row>
    <row r="35173" spans="1:4">
      <c r="A35173" s="353">
        <v>42426.2231428784</v>
      </c>
      <c r="B35173" s="1">
        <v>1.6283639999999999</v>
      </c>
      <c r="C35173" s="1">
        <v>1202.307896</v>
      </c>
      <c r="D35173" s="1">
        <v>20.037462000000001</v>
      </c>
    </row>
    <row r="35174" spans="1:4">
      <c r="A35174" s="353">
        <v>42426.2231544475</v>
      </c>
      <c r="B35174" s="1">
        <v>1.631697</v>
      </c>
      <c r="C35174" s="1">
        <v>1202.7962749999999</v>
      </c>
      <c r="D35174" s="1">
        <v>20.047930000000001</v>
      </c>
    </row>
    <row r="35175" spans="1:4">
      <c r="A35175" s="353">
        <v>42426.223166033102</v>
      </c>
      <c r="B35175" s="1">
        <v>1.6283639999999999</v>
      </c>
      <c r="C35175" s="1">
        <v>1203.633495</v>
      </c>
      <c r="D35175" s="1">
        <v>20.047930000000001</v>
      </c>
    </row>
    <row r="35176" spans="1:4">
      <c r="A35176" s="353">
        <v>42426.223177622502</v>
      </c>
      <c r="B35176" s="1">
        <v>1.62503</v>
      </c>
      <c r="C35176" s="1">
        <v>1202.0985909999999</v>
      </c>
      <c r="D35176" s="1">
        <v>20.058398</v>
      </c>
    </row>
    <row r="35177" spans="1:4">
      <c r="A35177" s="353">
        <v>42426.223189208104</v>
      </c>
      <c r="B35177" s="1">
        <v>1.6283639999999999</v>
      </c>
      <c r="C35177" s="1">
        <v>1204.191642</v>
      </c>
      <c r="D35177" s="1">
        <v>20.058398</v>
      </c>
    </row>
    <row r="35178" spans="1:4">
      <c r="A35178" s="353">
        <v>42426.2232007762</v>
      </c>
      <c r="B35178" s="1">
        <v>1.62503</v>
      </c>
      <c r="C35178" s="1">
        <v>1201.9590539999999</v>
      </c>
      <c r="D35178" s="1">
        <v>20.037462000000001</v>
      </c>
    </row>
    <row r="35179" spans="1:4">
      <c r="A35179" s="353">
        <v>42426.223212355901</v>
      </c>
      <c r="B35179" s="1">
        <v>1.6283639999999999</v>
      </c>
      <c r="C35179" s="1">
        <v>1203.5986109999999</v>
      </c>
      <c r="D35179" s="1">
        <v>20.047930000000001</v>
      </c>
    </row>
    <row r="35180" spans="1:4">
      <c r="A35180" s="353">
        <v>42426.223223927103</v>
      </c>
      <c r="B35180" s="1">
        <v>1.62503</v>
      </c>
      <c r="C35180" s="1">
        <v>1204.7846730000001</v>
      </c>
      <c r="D35180" s="1">
        <v>20.068866</v>
      </c>
    </row>
    <row r="35181" spans="1:4">
      <c r="A35181" s="353">
        <v>42426.223235519697</v>
      </c>
      <c r="B35181" s="1">
        <v>1.6216969999999999</v>
      </c>
      <c r="C35181" s="1">
        <v>1201.92417</v>
      </c>
      <c r="D35181" s="1">
        <v>20.037462000000001</v>
      </c>
    </row>
    <row r="35182" spans="1:4">
      <c r="A35182" s="353">
        <v>42426.223247089103</v>
      </c>
      <c r="B35182" s="1">
        <v>1.62503</v>
      </c>
      <c r="C35182" s="1">
        <v>1205.238167</v>
      </c>
      <c r="D35182" s="1">
        <v>20.058398</v>
      </c>
    </row>
    <row r="35183" spans="1:4">
      <c r="A35183" s="353">
        <v>42426.223258680599</v>
      </c>
      <c r="B35183" s="1">
        <v>1.6216969999999999</v>
      </c>
      <c r="C35183" s="1">
        <v>1204.331179</v>
      </c>
      <c r="D35183" s="1">
        <v>20.037462000000001</v>
      </c>
    </row>
    <row r="35184" spans="1:4">
      <c r="A35184" s="353">
        <v>42426.2232702654</v>
      </c>
      <c r="B35184" s="1">
        <v>1.6183639999999999</v>
      </c>
      <c r="C35184" s="1">
        <v>1204.191642</v>
      </c>
      <c r="D35184" s="1">
        <v>20.058398</v>
      </c>
    </row>
    <row r="35185" spans="1:4">
      <c r="A35185" s="353">
        <v>42426.223281837898</v>
      </c>
      <c r="B35185" s="1">
        <v>1.61503</v>
      </c>
      <c r="C35185" s="1">
        <v>1205.2032830000001</v>
      </c>
      <c r="D35185" s="1">
        <v>20.037462000000001</v>
      </c>
    </row>
    <row r="35186" spans="1:4">
      <c r="A35186" s="353">
        <v>42426.223293404299</v>
      </c>
      <c r="B35186" s="1">
        <v>1.6116969999999999</v>
      </c>
      <c r="C35186" s="1">
        <v>1204.854441</v>
      </c>
      <c r="D35186" s="1">
        <v>20.058398</v>
      </c>
    </row>
    <row r="35187" spans="1:4">
      <c r="A35187" s="353">
        <v>42426.223304999403</v>
      </c>
      <c r="B35187" s="1">
        <v>1.6083639999999999</v>
      </c>
      <c r="C35187" s="1">
        <v>1202.761391</v>
      </c>
      <c r="D35187" s="1">
        <v>20.047930000000001</v>
      </c>
    </row>
    <row r="35188" spans="1:4">
      <c r="A35188" s="353">
        <v>42426.223316570002</v>
      </c>
      <c r="B35188" s="1">
        <v>1.6116969999999999</v>
      </c>
      <c r="C35188" s="1">
        <v>1203.5986109999999</v>
      </c>
      <c r="D35188" s="1">
        <v>20.037462000000001</v>
      </c>
    </row>
    <row r="35189" spans="1:4">
      <c r="A35189" s="353">
        <v>42426.223328142398</v>
      </c>
      <c r="B35189" s="1">
        <v>1.61503</v>
      </c>
      <c r="C35189" s="1">
        <v>1202.238128</v>
      </c>
      <c r="D35189" s="1">
        <v>20.058398</v>
      </c>
    </row>
    <row r="35190" spans="1:4">
      <c r="A35190" s="353">
        <v>42426.223339730699</v>
      </c>
      <c r="B35190" s="1">
        <v>1.6183639999999999</v>
      </c>
      <c r="C35190" s="1">
        <v>1205.2730509999999</v>
      </c>
      <c r="D35190" s="1">
        <v>20.037462000000001</v>
      </c>
    </row>
    <row r="35191" spans="1:4">
      <c r="A35191" s="353">
        <v>42426.223351296998</v>
      </c>
      <c r="B35191" s="1">
        <v>1.61503</v>
      </c>
      <c r="C35191" s="1">
        <v>1202.3427799999999</v>
      </c>
      <c r="D35191" s="1">
        <v>20.037462000000001</v>
      </c>
    </row>
    <row r="35192" spans="1:4">
      <c r="A35192" s="353">
        <v>42426.223362871002</v>
      </c>
      <c r="B35192" s="1">
        <v>1.6183639999999999</v>
      </c>
      <c r="C35192" s="1">
        <v>1202.377665</v>
      </c>
      <c r="D35192" s="1">
        <v>20.037462000000001</v>
      </c>
    </row>
    <row r="35193" spans="1:4">
      <c r="A35193" s="353">
        <v>42426.223374467299</v>
      </c>
      <c r="B35193" s="1">
        <v>1.6216969999999999</v>
      </c>
      <c r="C35193" s="1">
        <v>1203.00558</v>
      </c>
      <c r="D35193" s="1">
        <v>20.037462000000001</v>
      </c>
    </row>
    <row r="35194" spans="1:4">
      <c r="A35194" s="353">
        <v>42426.223386037098</v>
      </c>
      <c r="B35194" s="1">
        <v>1.6183639999999999</v>
      </c>
      <c r="C35194" s="1">
        <v>1202.0288230000001</v>
      </c>
      <c r="D35194" s="1">
        <v>20.047930000000001</v>
      </c>
    </row>
    <row r="35195" spans="1:4">
      <c r="A35195" s="353">
        <v>42426.223397606998</v>
      </c>
      <c r="B35195" s="1">
        <v>1.6216969999999999</v>
      </c>
      <c r="C35195" s="1">
        <v>1199.726467</v>
      </c>
      <c r="D35195" s="1">
        <v>20.037462000000001</v>
      </c>
    </row>
    <row r="35196" spans="1:4">
      <c r="A35196" s="353">
        <v>42426.223409197097</v>
      </c>
      <c r="B35196" s="1">
        <v>1.62503</v>
      </c>
      <c r="C35196" s="1">
        <v>1202.9706960000001</v>
      </c>
      <c r="D35196" s="1">
        <v>20.058398</v>
      </c>
    </row>
    <row r="35197" spans="1:4">
      <c r="A35197" s="353">
        <v>42426.223420765004</v>
      </c>
      <c r="B35197" s="1">
        <v>1.6216969999999999</v>
      </c>
      <c r="C35197" s="1">
        <v>1202.1683599999999</v>
      </c>
      <c r="D35197" s="1">
        <v>20.058398</v>
      </c>
    </row>
    <row r="35198" spans="1:4">
      <c r="A35198" s="353">
        <v>42426.223432347302</v>
      </c>
      <c r="B35198" s="1">
        <v>1.6183639999999999</v>
      </c>
      <c r="C35198" s="1">
        <v>1202.5172010000001</v>
      </c>
      <c r="D35198" s="1">
        <v>20.047930000000001</v>
      </c>
    </row>
    <row r="35199" spans="1:4">
      <c r="A35199" s="353">
        <v>42426.223443919502</v>
      </c>
      <c r="B35199" s="1">
        <v>1.61503</v>
      </c>
      <c r="C35199" s="1">
        <v>1201.5055600000001</v>
      </c>
      <c r="D35199" s="1">
        <v>20.058398</v>
      </c>
    </row>
    <row r="35200" spans="1:4">
      <c r="A35200" s="353">
        <v>42426.223455508203</v>
      </c>
      <c r="B35200" s="1">
        <v>1.6183639999999999</v>
      </c>
      <c r="C35200" s="1">
        <v>1203.110232</v>
      </c>
      <c r="D35200" s="1">
        <v>20.047930000000001</v>
      </c>
    </row>
    <row r="35201" spans="1:4">
      <c r="A35201" s="353">
        <v>42426.223467094002</v>
      </c>
      <c r="B35201" s="1">
        <v>1.61503</v>
      </c>
      <c r="C35201" s="1">
        <v>1201.6450970000001</v>
      </c>
      <c r="D35201" s="1">
        <v>20.047930000000001</v>
      </c>
    </row>
    <row r="35202" spans="1:4">
      <c r="A35202" s="354">
        <v>42426.223478665299</v>
      </c>
      <c r="B35202" s="1">
        <v>1.6183639999999999</v>
      </c>
      <c r="C35202" s="1">
        <v>1203.4590740000001</v>
      </c>
      <c r="D35202" s="1">
        <v>20.058398</v>
      </c>
    </row>
    <row r="35203" spans="1:4">
      <c r="A35203" s="354">
        <v>42426.223490232704</v>
      </c>
      <c r="B35203" s="1">
        <v>1.61503</v>
      </c>
      <c r="C35203" s="1">
        <v>1203.3544220000001</v>
      </c>
      <c r="D35203" s="1">
        <v>20.037462000000001</v>
      </c>
    </row>
    <row r="35204" spans="1:4">
      <c r="A35204" s="354">
        <v>42426.223501811699</v>
      </c>
      <c r="B35204" s="1">
        <v>1.6116969999999999</v>
      </c>
      <c r="C35204" s="1">
        <v>1205.6567769999999</v>
      </c>
      <c r="D35204" s="1">
        <v>20.047930000000001</v>
      </c>
    </row>
    <row r="35205" spans="1:4">
      <c r="A35205" s="354">
        <v>42426.223513402299</v>
      </c>
      <c r="B35205" s="1">
        <v>1.6083639999999999</v>
      </c>
      <c r="C35205" s="1">
        <v>1204.191642</v>
      </c>
      <c r="D35205" s="1">
        <v>20.047930000000001</v>
      </c>
    </row>
    <row r="35206" spans="1:4">
      <c r="A35206" s="354">
        <v>42426.2235249882</v>
      </c>
      <c r="B35206" s="1">
        <v>1.60503</v>
      </c>
      <c r="C35206" s="1">
        <v>1202.0288230000001</v>
      </c>
      <c r="D35206" s="1">
        <v>20.058398</v>
      </c>
    </row>
    <row r="35207" spans="1:4">
      <c r="A35207" s="354">
        <v>42426.223536552097</v>
      </c>
      <c r="B35207" s="1">
        <v>1.6083639999999999</v>
      </c>
      <c r="C35207" s="1">
        <v>1200.9474130000001</v>
      </c>
      <c r="D35207" s="1">
        <v>20.058398</v>
      </c>
    </row>
    <row r="35208" spans="1:4">
      <c r="A35208" s="354">
        <v>42426.223548134003</v>
      </c>
      <c r="B35208" s="1">
        <v>1.6116969999999999</v>
      </c>
      <c r="C35208" s="1">
        <v>1202.6567379999999</v>
      </c>
      <c r="D35208" s="1">
        <v>20.047930000000001</v>
      </c>
    </row>
    <row r="35209" spans="1:4">
      <c r="A35209" s="354">
        <v>42426.223559702099</v>
      </c>
      <c r="B35209" s="1">
        <v>1.6083639999999999</v>
      </c>
      <c r="C35209" s="1">
        <v>1201.3311389999999</v>
      </c>
      <c r="D35209" s="1">
        <v>20.047930000000001</v>
      </c>
    </row>
    <row r="35210" spans="1:4">
      <c r="A35210" s="354">
        <v>42426.223571296301</v>
      </c>
      <c r="B35210" s="1">
        <v>1.6116969999999999</v>
      </c>
      <c r="C35210" s="1">
        <v>1203.8427999999999</v>
      </c>
      <c r="D35210" s="1">
        <v>20.047930000000001</v>
      </c>
    </row>
    <row r="35211" spans="1:4">
      <c r="A35211" s="354">
        <v>42426.223582878702</v>
      </c>
      <c r="B35211" s="1">
        <v>1.6083639999999999</v>
      </c>
      <c r="C35211" s="1">
        <v>1199.1334360000001</v>
      </c>
      <c r="D35211" s="1">
        <v>20.058398</v>
      </c>
    </row>
    <row r="35212" spans="1:4">
      <c r="A35212" s="354">
        <v>42426.223594466697</v>
      </c>
      <c r="B35212" s="1">
        <v>1.6116969999999999</v>
      </c>
      <c r="C35212" s="1">
        <v>1202.9358110000001</v>
      </c>
      <c r="D35212" s="1">
        <v>20.037462000000001</v>
      </c>
    </row>
    <row r="35213" spans="1:4">
      <c r="A35213" s="354">
        <v>42426.223606034197</v>
      </c>
      <c r="B35213" s="1">
        <v>1.6083639999999999</v>
      </c>
      <c r="C35213" s="1">
        <v>1203.3195370000001</v>
      </c>
      <c r="D35213" s="1">
        <v>20.047930000000001</v>
      </c>
    </row>
    <row r="35214" spans="1:4">
      <c r="A35214" s="354">
        <v>42426.223617624797</v>
      </c>
      <c r="B35214" s="1">
        <v>1.60503</v>
      </c>
      <c r="C35214" s="1">
        <v>1203.947453</v>
      </c>
      <c r="D35214" s="1">
        <v>20.058398</v>
      </c>
    </row>
    <row r="35215" spans="1:4">
      <c r="A35215" s="354">
        <v>42426.223629192202</v>
      </c>
      <c r="B35215" s="1">
        <v>1.6016969999999999</v>
      </c>
      <c r="C35215" s="1">
        <v>1200.7729919999999</v>
      </c>
      <c r="D35215" s="1">
        <v>20.037462000000001</v>
      </c>
    </row>
    <row r="35216" spans="1:4">
      <c r="A35216" s="354">
        <v>42426.223640782802</v>
      </c>
      <c r="B35216" s="1">
        <v>1.60503</v>
      </c>
      <c r="C35216" s="1">
        <v>1199.726467</v>
      </c>
      <c r="D35216" s="1">
        <v>20.047930000000001</v>
      </c>
    </row>
    <row r="35217" spans="1:4">
      <c r="A35217" s="354">
        <v>42426.223652350302</v>
      </c>
      <c r="B35217" s="1">
        <v>1.6083639999999999</v>
      </c>
      <c r="C35217" s="1">
        <v>1202.6916220000001</v>
      </c>
      <c r="D35217" s="1">
        <v>20.037462000000001</v>
      </c>
    </row>
    <row r="35218" spans="1:4">
      <c r="A35218" s="354">
        <v>42426.2236639314</v>
      </c>
      <c r="B35218" s="1">
        <v>1.60503</v>
      </c>
      <c r="C35218" s="1">
        <v>1201.5055600000001</v>
      </c>
      <c r="D35218" s="1">
        <v>20.037462000000001</v>
      </c>
    </row>
    <row r="35219" spans="1:4">
      <c r="A35219" s="354">
        <v>42426.223675507797</v>
      </c>
      <c r="B35219" s="1">
        <v>1.6083639999999999</v>
      </c>
      <c r="C35219" s="1">
        <v>1203.7032630000001</v>
      </c>
      <c r="D35219" s="1">
        <v>20.047930000000001</v>
      </c>
    </row>
    <row r="35220" spans="1:4">
      <c r="A35220" s="354">
        <v>42426.223687095102</v>
      </c>
      <c r="B35220" s="1">
        <v>1.60503</v>
      </c>
      <c r="C35220" s="1">
        <v>1202.8311590000001</v>
      </c>
      <c r="D35220" s="1">
        <v>20.037462000000001</v>
      </c>
    </row>
    <row r="35221" spans="1:4">
      <c r="A35221" s="354">
        <v>42426.223698666297</v>
      </c>
      <c r="B35221" s="1">
        <v>1.6016969999999999</v>
      </c>
      <c r="C35221" s="1">
        <v>1202.4125489999999</v>
      </c>
      <c r="D35221" s="1">
        <v>20.047930000000001</v>
      </c>
    </row>
    <row r="35222" spans="1:4">
      <c r="A35222" s="354">
        <v>42426.223710254097</v>
      </c>
      <c r="B35222" s="1">
        <v>1.60503</v>
      </c>
      <c r="C35222" s="1">
        <v>1198.8543629999999</v>
      </c>
      <c r="D35222" s="1">
        <v>20.037462000000001</v>
      </c>
    </row>
    <row r="35223" spans="1:4">
      <c r="A35223" s="354">
        <v>42426.223721822702</v>
      </c>
      <c r="B35223" s="1">
        <v>1.6083639999999999</v>
      </c>
      <c r="C35223" s="1">
        <v>1203.7730320000001</v>
      </c>
      <c r="D35223" s="1">
        <v>20.047930000000001</v>
      </c>
    </row>
    <row r="35224" spans="1:4">
      <c r="A35224" s="354">
        <v>42426.2237334128</v>
      </c>
      <c r="B35224" s="1">
        <v>1.60503</v>
      </c>
      <c r="C35224" s="1">
        <v>1198.296216</v>
      </c>
      <c r="D35224" s="1">
        <v>20.068866</v>
      </c>
    </row>
    <row r="35225" spans="1:4">
      <c r="A35225" s="354">
        <v>42426.223744999697</v>
      </c>
      <c r="B35225" s="1">
        <v>1.6083639999999999</v>
      </c>
      <c r="C35225" s="1">
        <v>1201.296255</v>
      </c>
      <c r="D35225" s="1">
        <v>20.058398</v>
      </c>
    </row>
    <row r="35226" spans="1:4">
      <c r="A35226" s="354">
        <v>42426.223756567997</v>
      </c>
      <c r="B35226" s="1">
        <v>1.60503</v>
      </c>
      <c r="C35226" s="1">
        <v>1202.238128</v>
      </c>
      <c r="D35226" s="1">
        <v>20.037462000000001</v>
      </c>
    </row>
    <row r="35227" spans="1:4">
      <c r="A35227" s="354">
        <v>42426.2237681486</v>
      </c>
      <c r="B35227" s="1">
        <v>1.6016969999999999</v>
      </c>
      <c r="C35227" s="1">
        <v>1198.679942</v>
      </c>
      <c r="D35227" s="1">
        <v>20.058398</v>
      </c>
    </row>
    <row r="35228" spans="1:4">
      <c r="A35228" s="354">
        <v>42426.223779712403</v>
      </c>
      <c r="B35228" s="1">
        <v>1.60503</v>
      </c>
      <c r="C35228" s="1">
        <v>1204.0869889999999</v>
      </c>
      <c r="D35228" s="1">
        <v>20.058398</v>
      </c>
    </row>
    <row r="35229" spans="1:4">
      <c r="A35229" s="354">
        <v>42426.223791304699</v>
      </c>
      <c r="B35229" s="1">
        <v>1.6016969999999999</v>
      </c>
      <c r="C35229" s="1">
        <v>1202.5869700000001</v>
      </c>
      <c r="D35229" s="1">
        <v>20.058398</v>
      </c>
    </row>
    <row r="35230" spans="1:4">
      <c r="A35230" s="354">
        <v>42426.223802874803</v>
      </c>
      <c r="B35230" s="1">
        <v>1.5983639999999999</v>
      </c>
      <c r="C35230" s="1">
        <v>1203.633495</v>
      </c>
      <c r="D35230" s="1">
        <v>20.047930000000001</v>
      </c>
    </row>
    <row r="35231" spans="1:4">
      <c r="A35231" s="354">
        <v>42426.2238144496</v>
      </c>
      <c r="B35231" s="1">
        <v>1.5950299999999999</v>
      </c>
      <c r="C35231" s="1">
        <v>1200.110193</v>
      </c>
      <c r="D35231" s="1">
        <v>20.047930000000001</v>
      </c>
    </row>
    <row r="35232" spans="1:4">
      <c r="A35232" s="354">
        <v>42426.223826034497</v>
      </c>
      <c r="B35232" s="1">
        <v>1.5983639999999999</v>
      </c>
      <c r="C35232" s="1">
        <v>1199.6566989999999</v>
      </c>
      <c r="D35232" s="1">
        <v>20.058398</v>
      </c>
    </row>
    <row r="35233" spans="1:4">
      <c r="A35233" s="354">
        <v>42426.223837605401</v>
      </c>
      <c r="B35233" s="1">
        <v>1.6016969999999999</v>
      </c>
      <c r="C35233" s="1">
        <v>1201.0869499999999</v>
      </c>
      <c r="D35233" s="1">
        <v>20.047930000000001</v>
      </c>
    </row>
    <row r="35234" spans="1:4">
      <c r="A35234" s="354">
        <v>42426.223849187903</v>
      </c>
      <c r="B35234" s="1">
        <v>1.5983639999999999</v>
      </c>
      <c r="C35234" s="1">
        <v>1201.540444</v>
      </c>
      <c r="D35234" s="1">
        <v>20.037462000000001</v>
      </c>
    </row>
    <row r="35235" spans="1:4">
      <c r="A35235" s="354">
        <v>42426.223860771599</v>
      </c>
      <c r="B35235" s="1">
        <v>1.5950299999999999</v>
      </c>
      <c r="C35235" s="1">
        <v>1200.6683399999999</v>
      </c>
      <c r="D35235" s="1">
        <v>20.047930000000001</v>
      </c>
    </row>
    <row r="35236" spans="1:4">
      <c r="A35236" s="354">
        <v>42426.2238723431</v>
      </c>
      <c r="B35236" s="1">
        <v>1.5983639999999999</v>
      </c>
      <c r="C35236" s="1">
        <v>1198.505521</v>
      </c>
      <c r="D35236" s="1">
        <v>20.058398</v>
      </c>
    </row>
    <row r="35237" spans="1:4">
      <c r="A35237" s="354">
        <v>42426.223883934501</v>
      </c>
      <c r="B35237" s="1">
        <v>1.6016969999999999</v>
      </c>
      <c r="C35237" s="1">
        <v>1199.691583</v>
      </c>
      <c r="D35237" s="1">
        <v>20.047930000000001</v>
      </c>
    </row>
    <row r="35238" spans="1:4">
      <c r="A35238" s="354">
        <v>42426.2238955188</v>
      </c>
      <c r="B35238" s="1">
        <v>1.60503</v>
      </c>
      <c r="C35238" s="1">
        <v>1201.366023</v>
      </c>
      <c r="D35238" s="1">
        <v>20.026993999999998</v>
      </c>
    </row>
    <row r="35239" spans="1:4">
      <c r="A35239" s="354">
        <v>42426.223907090898</v>
      </c>
      <c r="B35239" s="1">
        <v>1.6016969999999999</v>
      </c>
      <c r="C35239" s="1">
        <v>1198.4706369999999</v>
      </c>
      <c r="D35239" s="1">
        <v>20.047930000000001</v>
      </c>
    </row>
    <row r="35240" spans="1:4">
      <c r="A35240" s="354">
        <v>42426.223918663301</v>
      </c>
      <c r="B35240" s="1">
        <v>1.60503</v>
      </c>
      <c r="C35240" s="1">
        <v>1200.493919</v>
      </c>
      <c r="D35240" s="1">
        <v>20.058398</v>
      </c>
    </row>
    <row r="35241" spans="1:4">
      <c r="A35241" s="354">
        <v>42426.223930235901</v>
      </c>
      <c r="B35241" s="1">
        <v>1.6016969999999999</v>
      </c>
      <c r="C35241" s="1">
        <v>1200.493919</v>
      </c>
      <c r="D35241" s="1">
        <v>20.058398</v>
      </c>
    </row>
    <row r="35242" spans="1:4">
      <c r="A35242" s="354">
        <v>42426.223941809003</v>
      </c>
      <c r="B35242" s="1">
        <v>1.5983639999999999</v>
      </c>
      <c r="C35242" s="1">
        <v>1199.5869299999999</v>
      </c>
      <c r="D35242" s="1">
        <v>20.058398</v>
      </c>
    </row>
    <row r="35243" spans="1:4">
      <c r="A35243" s="354">
        <v>42426.223953400302</v>
      </c>
      <c r="B35243" s="1">
        <v>1.6016969999999999</v>
      </c>
      <c r="C35243" s="1">
        <v>1198.924131</v>
      </c>
      <c r="D35243" s="1">
        <v>20.058398</v>
      </c>
    </row>
    <row r="35244" spans="1:4">
      <c r="A35244" s="354">
        <v>42426.223964985198</v>
      </c>
      <c r="B35244" s="1">
        <v>1.60503</v>
      </c>
      <c r="C35244" s="1">
        <v>1202.0288230000001</v>
      </c>
      <c r="D35244" s="1">
        <v>20.047930000000001</v>
      </c>
    </row>
    <row r="35245" spans="1:4">
      <c r="A35245" s="354">
        <v>42426.223976554902</v>
      </c>
      <c r="B35245" s="1">
        <v>1.6016969999999999</v>
      </c>
      <c r="C35245" s="1">
        <v>1201.8544019999999</v>
      </c>
      <c r="D35245" s="1">
        <v>20.037462000000001</v>
      </c>
    </row>
    <row r="35246" spans="1:4">
      <c r="A35246" s="354">
        <v>42426.223988126898</v>
      </c>
      <c r="B35246" s="1">
        <v>1.5983639999999999</v>
      </c>
      <c r="C35246" s="1">
        <v>1201.2613710000001</v>
      </c>
      <c r="D35246" s="1">
        <v>20.037462000000001</v>
      </c>
    </row>
    <row r="35247" spans="1:4">
      <c r="A35247" s="354">
        <v>42426.223999711001</v>
      </c>
      <c r="B35247" s="1">
        <v>1.5950299999999999</v>
      </c>
      <c r="C35247" s="1">
        <v>1199.621815</v>
      </c>
      <c r="D35247" s="1">
        <v>20.058398</v>
      </c>
    </row>
    <row r="35248" spans="1:4">
      <c r="A35248" s="354">
        <v>42426.224011273902</v>
      </c>
      <c r="B35248" s="1">
        <v>1.5983639999999999</v>
      </c>
      <c r="C35248" s="1">
        <v>1201.7497490000001</v>
      </c>
      <c r="D35248" s="1">
        <v>20.037462000000001</v>
      </c>
    </row>
    <row r="35249" spans="1:4">
      <c r="A35249" s="354">
        <v>42426.2240228554</v>
      </c>
      <c r="B35249" s="1">
        <v>1.5950299999999999</v>
      </c>
      <c r="C35249" s="1">
        <v>1198.296216</v>
      </c>
      <c r="D35249" s="1">
        <v>20.058398</v>
      </c>
    </row>
    <row r="35250" spans="1:4">
      <c r="A35250" s="354">
        <v>42426.224034428</v>
      </c>
      <c r="B35250" s="1">
        <v>1.5983639999999999</v>
      </c>
      <c r="C35250" s="1">
        <v>1200.8427610000001</v>
      </c>
      <c r="D35250" s="1">
        <v>20.037462000000001</v>
      </c>
    </row>
    <row r="35251" spans="1:4">
      <c r="A35251" s="354">
        <v>42426.224046001</v>
      </c>
      <c r="B35251" s="1">
        <v>1.5950299999999999</v>
      </c>
      <c r="C35251" s="1">
        <v>1202.4125489999999</v>
      </c>
      <c r="D35251" s="1">
        <v>20.047930000000001</v>
      </c>
    </row>
    <row r="35252" spans="1:4">
      <c r="A35252" s="354">
        <v>42426.224057591302</v>
      </c>
      <c r="B35252" s="1">
        <v>1.5916969999999999</v>
      </c>
      <c r="C35252" s="1">
        <v>1198.7497100000001</v>
      </c>
      <c r="D35252" s="1">
        <v>20.037462000000001</v>
      </c>
    </row>
    <row r="35253" spans="1:4">
      <c r="A35253" s="354">
        <v>42426.224069173702</v>
      </c>
      <c r="B35253" s="1">
        <v>1.5950299999999999</v>
      </c>
      <c r="C35253" s="1">
        <v>1199.970656</v>
      </c>
      <c r="D35253" s="1">
        <v>20.047930000000001</v>
      </c>
    </row>
    <row r="35254" spans="1:4">
      <c r="A35254" s="354">
        <v>42426.224080758002</v>
      </c>
      <c r="B35254" s="1">
        <v>1.5983639999999999</v>
      </c>
      <c r="C35254" s="1">
        <v>1200.005541</v>
      </c>
      <c r="D35254" s="1">
        <v>20.058398</v>
      </c>
    </row>
    <row r="35255" spans="1:4">
      <c r="A35255" s="354">
        <v>42426.224092348297</v>
      </c>
      <c r="B35255" s="1">
        <v>1.6016969999999999</v>
      </c>
      <c r="C35255" s="1">
        <v>1200.9474130000001</v>
      </c>
      <c r="D35255" s="1">
        <v>20.058398</v>
      </c>
    </row>
    <row r="35256" spans="1:4">
      <c r="A35256" s="354">
        <v>42426.224103934903</v>
      </c>
      <c r="B35256" s="1">
        <v>1.5983639999999999</v>
      </c>
      <c r="C35256" s="1">
        <v>1203.42419</v>
      </c>
      <c r="D35256" s="1">
        <v>20.058398</v>
      </c>
    </row>
    <row r="35257" spans="1:4">
      <c r="A35257" s="354">
        <v>42426.224115515397</v>
      </c>
      <c r="B35257" s="1">
        <v>1.5950299999999999</v>
      </c>
      <c r="C35257" s="1">
        <v>1199.7962359999999</v>
      </c>
      <c r="D35257" s="1">
        <v>20.058398</v>
      </c>
    </row>
    <row r="35258" spans="1:4">
      <c r="A35258" s="354">
        <v>42426.224127084402</v>
      </c>
      <c r="B35258" s="1">
        <v>1.5983639999999999</v>
      </c>
      <c r="C35258" s="1">
        <v>1198.052027</v>
      </c>
      <c r="D35258" s="1">
        <v>20.037462000000001</v>
      </c>
    </row>
    <row r="35259" spans="1:4">
      <c r="A35259" s="354">
        <v>42426.224138659098</v>
      </c>
      <c r="B35259" s="1">
        <v>1.6016969999999999</v>
      </c>
      <c r="C35259" s="1">
        <v>1199.5869299999999</v>
      </c>
      <c r="D35259" s="1">
        <v>20.068866</v>
      </c>
    </row>
    <row r="35260" spans="1:4">
      <c r="A35260" s="354">
        <v>42426.224150232301</v>
      </c>
      <c r="B35260" s="1">
        <v>1.60503</v>
      </c>
      <c r="C35260" s="1">
        <v>1199.5171620000001</v>
      </c>
      <c r="D35260" s="1">
        <v>20.037462000000001</v>
      </c>
    </row>
    <row r="35261" spans="1:4">
      <c r="A35261" s="354">
        <v>42426.224161811297</v>
      </c>
      <c r="B35261" s="1">
        <v>1.6083639999999999</v>
      </c>
      <c r="C35261" s="1">
        <v>1201.6102129999999</v>
      </c>
      <c r="D35261" s="1">
        <v>20.037462000000001</v>
      </c>
    </row>
    <row r="35262" spans="1:4">
      <c r="A35262" s="354">
        <v>42426.224173396702</v>
      </c>
      <c r="B35262" s="1">
        <v>1.60503</v>
      </c>
      <c r="C35262" s="1">
        <v>1199.3427409999999</v>
      </c>
      <c r="D35262" s="1">
        <v>20.037462000000001</v>
      </c>
    </row>
    <row r="35263" spans="1:4">
      <c r="A35263" s="354">
        <v>42426.224184984603</v>
      </c>
      <c r="B35263" s="1">
        <v>1.6083639999999999</v>
      </c>
      <c r="C35263" s="1">
        <v>1201.052066</v>
      </c>
      <c r="D35263" s="1">
        <v>20.037462000000001</v>
      </c>
    </row>
    <row r="35264" spans="1:4">
      <c r="A35264" s="354">
        <v>42426.224196551499</v>
      </c>
      <c r="B35264" s="1">
        <v>1.60503</v>
      </c>
      <c r="C35264" s="1">
        <v>1202.238128</v>
      </c>
      <c r="D35264" s="1">
        <v>20.058398</v>
      </c>
    </row>
    <row r="35265" spans="1:4">
      <c r="A35265" s="354">
        <v>42426.224208133703</v>
      </c>
      <c r="B35265" s="1">
        <v>1.6016969999999999</v>
      </c>
      <c r="C35265" s="1">
        <v>1200.9125289999999</v>
      </c>
      <c r="D35265" s="1">
        <v>20.058398</v>
      </c>
    </row>
    <row r="35266" spans="1:4">
      <c r="A35266" s="354">
        <v>42426.224219719297</v>
      </c>
      <c r="B35266" s="1">
        <v>1.60503</v>
      </c>
      <c r="C35266" s="1">
        <v>1197.5636480000001</v>
      </c>
      <c r="D35266" s="1">
        <v>20.047930000000001</v>
      </c>
    </row>
    <row r="35267" spans="1:4">
      <c r="A35267" s="354">
        <v>42426.224231286498</v>
      </c>
      <c r="B35267" s="1">
        <v>1.6083639999999999</v>
      </c>
      <c r="C35267" s="1">
        <v>1203.00558</v>
      </c>
      <c r="D35267" s="1">
        <v>20.058398</v>
      </c>
    </row>
    <row r="35268" spans="1:4">
      <c r="A35268" s="354">
        <v>42426.224242859404</v>
      </c>
      <c r="B35268" s="1">
        <v>1.60503</v>
      </c>
      <c r="C35268" s="1">
        <v>1203.42419</v>
      </c>
      <c r="D35268" s="1">
        <v>20.058398</v>
      </c>
    </row>
    <row r="35269" spans="1:4">
      <c r="A35269" s="354">
        <v>42426.224254442001</v>
      </c>
      <c r="B35269" s="1">
        <v>1.6016969999999999</v>
      </c>
      <c r="C35269" s="1">
        <v>1200.5636870000001</v>
      </c>
      <c r="D35269" s="1">
        <v>20.037462000000001</v>
      </c>
    </row>
    <row r="35270" spans="1:4">
      <c r="A35270" s="354">
        <v>42426.224266008998</v>
      </c>
      <c r="B35270" s="1">
        <v>1.60503</v>
      </c>
      <c r="C35270" s="1">
        <v>1200.7032240000001</v>
      </c>
      <c r="D35270" s="1">
        <v>20.037462000000001</v>
      </c>
    </row>
    <row r="35271" spans="1:4">
      <c r="A35271" s="354">
        <v>42426.224277587098</v>
      </c>
      <c r="B35271" s="1">
        <v>1.6083639999999999</v>
      </c>
      <c r="C35271" s="1">
        <v>1202.0985909999999</v>
      </c>
      <c r="D35271" s="1">
        <v>20.058398</v>
      </c>
    </row>
    <row r="35272" spans="1:4">
      <c r="A35272" s="354">
        <v>42426.224289176498</v>
      </c>
      <c r="B35272" s="1">
        <v>1.60503</v>
      </c>
      <c r="C35272" s="1">
        <v>1199.8311200000001</v>
      </c>
      <c r="D35272" s="1">
        <v>20.037462000000001</v>
      </c>
    </row>
    <row r="35273" spans="1:4">
      <c r="A35273" s="354">
        <v>42426.224300744099</v>
      </c>
      <c r="B35273" s="1">
        <v>1.6083639999999999</v>
      </c>
      <c r="C35273" s="1">
        <v>1200.5985720000001</v>
      </c>
      <c r="D35273" s="1">
        <v>20.047930000000001</v>
      </c>
    </row>
    <row r="35274" spans="1:4">
      <c r="A35274" s="354">
        <v>42426.224312315797</v>
      </c>
      <c r="B35274" s="1">
        <v>1.6116969999999999</v>
      </c>
      <c r="C35274" s="1">
        <v>1201.8544019999999</v>
      </c>
      <c r="D35274" s="1">
        <v>20.047930000000001</v>
      </c>
    </row>
    <row r="35275" spans="1:4">
      <c r="A35275" s="354">
        <v>42426.224323890703</v>
      </c>
      <c r="B35275" s="1">
        <v>1.6083639999999999</v>
      </c>
      <c r="C35275" s="1">
        <v>1202.9009269999999</v>
      </c>
      <c r="D35275" s="1">
        <v>20.037462000000001</v>
      </c>
    </row>
    <row r="35276" spans="1:4">
      <c r="A35276" s="354">
        <v>42426.224335482599</v>
      </c>
      <c r="B35276" s="1">
        <v>1.60503</v>
      </c>
      <c r="C35276" s="1">
        <v>1198.819479</v>
      </c>
      <c r="D35276" s="1">
        <v>20.037462000000001</v>
      </c>
    </row>
    <row r="35277" spans="1:4">
      <c r="A35277" s="354">
        <v>42426.224347054202</v>
      </c>
      <c r="B35277" s="1">
        <v>1.6083639999999999</v>
      </c>
      <c r="C35277" s="1">
        <v>1199.6566989999999</v>
      </c>
      <c r="D35277" s="1">
        <v>20.058398</v>
      </c>
    </row>
    <row r="35278" spans="1:4">
      <c r="A35278" s="354">
        <v>42426.224358626598</v>
      </c>
      <c r="B35278" s="1">
        <v>1.6116969999999999</v>
      </c>
      <c r="C35278" s="1">
        <v>1201.0869499999999</v>
      </c>
      <c r="D35278" s="1">
        <v>20.047930000000001</v>
      </c>
    </row>
    <row r="35279" spans="1:4">
      <c r="A35279" s="354">
        <v>42426.2243702056</v>
      </c>
      <c r="B35279" s="1">
        <v>1.6083639999999999</v>
      </c>
      <c r="C35279" s="1">
        <v>1200.6683399999999</v>
      </c>
      <c r="D35279" s="1">
        <v>20.047930000000001</v>
      </c>
    </row>
    <row r="35280" spans="1:4">
      <c r="A35280" s="354">
        <v>42426.224381771899</v>
      </c>
      <c r="B35280" s="1">
        <v>1.60503</v>
      </c>
      <c r="C35280" s="1">
        <v>1200.179961</v>
      </c>
      <c r="D35280" s="1">
        <v>20.047930000000001</v>
      </c>
    </row>
    <row r="35281" spans="1:4">
      <c r="A35281" s="354">
        <v>42426.2243933676</v>
      </c>
      <c r="B35281" s="1">
        <v>1.6083639999999999</v>
      </c>
      <c r="C35281" s="1">
        <v>1203.0404639999999</v>
      </c>
      <c r="D35281" s="1">
        <v>20.037462000000001</v>
      </c>
    </row>
    <row r="35282" spans="1:4">
      <c r="A35282" s="354">
        <v>42426.224404939101</v>
      </c>
      <c r="B35282" s="1">
        <v>1.60503</v>
      </c>
      <c r="C35282" s="1">
        <v>1203.493958</v>
      </c>
      <c r="D35282" s="1">
        <v>20.047930000000001</v>
      </c>
    </row>
    <row r="35283" spans="1:4">
      <c r="A35283" s="354">
        <v>42426.224416524601</v>
      </c>
      <c r="B35283" s="1">
        <v>1.6016969999999999</v>
      </c>
      <c r="C35283" s="1">
        <v>1201.052066</v>
      </c>
      <c r="D35283" s="1">
        <v>20.037462000000001</v>
      </c>
    </row>
    <row r="35284" spans="1:4">
      <c r="A35284" s="354">
        <v>42426.224428093301</v>
      </c>
      <c r="B35284" s="1">
        <v>1.60503</v>
      </c>
      <c r="C35284" s="1">
        <v>1202.307896</v>
      </c>
      <c r="D35284" s="1">
        <v>20.068866</v>
      </c>
    </row>
    <row r="35285" spans="1:4">
      <c r="A35285" s="354">
        <v>42426.224439685997</v>
      </c>
      <c r="B35285" s="1">
        <v>1.6016969999999999</v>
      </c>
      <c r="C35285" s="1">
        <v>1199.8311200000001</v>
      </c>
      <c r="D35285" s="1">
        <v>20.037462000000001</v>
      </c>
    </row>
    <row r="35286" spans="1:4">
      <c r="A35286" s="354">
        <v>42426.224451271402</v>
      </c>
      <c r="B35286" s="1">
        <v>1.60503</v>
      </c>
      <c r="C35286" s="1">
        <v>1200.389267</v>
      </c>
      <c r="D35286" s="1">
        <v>20.037462000000001</v>
      </c>
    </row>
    <row r="35287" spans="1:4">
      <c r="A35287" s="354">
        <v>42426.2244628388</v>
      </c>
      <c r="B35287" s="1">
        <v>1.6083639999999999</v>
      </c>
      <c r="C35287" s="1">
        <v>1199.8311200000001</v>
      </c>
      <c r="D35287" s="1">
        <v>20.058398</v>
      </c>
    </row>
    <row r="35288" spans="1:4">
      <c r="A35288" s="354">
        <v>42426.224474427203</v>
      </c>
      <c r="B35288" s="1">
        <v>1.6116969999999999</v>
      </c>
      <c r="C35288" s="1">
        <v>1201.435792</v>
      </c>
      <c r="D35288" s="1">
        <v>20.058398</v>
      </c>
    </row>
    <row r="35289" spans="1:4">
      <c r="A35289" s="354">
        <v>42426.224486000203</v>
      </c>
      <c r="B35289" s="1">
        <v>1.6083639999999999</v>
      </c>
      <c r="C35289" s="1">
        <v>1202.726506</v>
      </c>
      <c r="D35289" s="1">
        <v>20.047930000000001</v>
      </c>
    </row>
    <row r="35290" spans="1:4">
      <c r="A35290" s="354">
        <v>42426.224497590702</v>
      </c>
      <c r="B35290" s="1">
        <v>1.60503</v>
      </c>
      <c r="C35290" s="1">
        <v>1203.110232</v>
      </c>
      <c r="D35290" s="1">
        <v>20.058398</v>
      </c>
    </row>
    <row r="35291" spans="1:4">
      <c r="A35291" s="354">
        <v>42426.224509177897</v>
      </c>
      <c r="B35291" s="1">
        <v>1.6016969999999999</v>
      </c>
      <c r="C35291" s="1">
        <v>1201.6102129999999</v>
      </c>
      <c r="D35291" s="1">
        <v>20.037462000000001</v>
      </c>
    </row>
    <row r="35292" spans="1:4">
      <c r="A35292" s="354">
        <v>42426.224520741402</v>
      </c>
      <c r="B35292" s="1">
        <v>1.60503</v>
      </c>
      <c r="C35292" s="1">
        <v>1199.691583</v>
      </c>
      <c r="D35292" s="1">
        <v>20.047930000000001</v>
      </c>
    </row>
    <row r="35293" spans="1:4">
      <c r="A35293" s="354">
        <v>42426.224532325803</v>
      </c>
      <c r="B35293" s="1">
        <v>1.6083639999999999</v>
      </c>
      <c r="C35293" s="1">
        <v>1200.110193</v>
      </c>
      <c r="D35293" s="1">
        <v>20.047930000000001</v>
      </c>
    </row>
    <row r="35294" spans="1:4">
      <c r="A35294" s="354">
        <v>42426.224543896999</v>
      </c>
      <c r="B35294" s="1">
        <v>1.6116969999999999</v>
      </c>
      <c r="C35294" s="1">
        <v>1199.726467</v>
      </c>
      <c r="D35294" s="1">
        <v>20.068866</v>
      </c>
    </row>
    <row r="35295" spans="1:4">
      <c r="A35295" s="354">
        <v>42426.224555465102</v>
      </c>
      <c r="B35295" s="1">
        <v>1.61503</v>
      </c>
      <c r="C35295" s="1">
        <v>1202.5520859999999</v>
      </c>
      <c r="D35295" s="1">
        <v>20.047930000000001</v>
      </c>
    </row>
    <row r="35296" spans="1:4">
      <c r="A35296" s="354">
        <v>42426.2245670501</v>
      </c>
      <c r="B35296" s="1">
        <v>1.6116969999999999</v>
      </c>
      <c r="C35296" s="1">
        <v>1198.0869110000001</v>
      </c>
      <c r="D35296" s="1">
        <v>20.058398</v>
      </c>
    </row>
    <row r="35297" spans="1:4">
      <c r="A35297" s="354">
        <v>42426.224578642999</v>
      </c>
      <c r="B35297" s="1">
        <v>1.61503</v>
      </c>
      <c r="C35297" s="1">
        <v>1198.9938990000001</v>
      </c>
      <c r="D35297" s="1">
        <v>20.058398</v>
      </c>
    </row>
    <row r="35298" spans="1:4">
      <c r="A35298" s="354">
        <v>42426.224590213198</v>
      </c>
      <c r="B35298" s="1">
        <v>1.6183639999999999</v>
      </c>
      <c r="C35298" s="1">
        <v>1201.7148649999999</v>
      </c>
      <c r="D35298" s="1">
        <v>20.037462000000001</v>
      </c>
    </row>
    <row r="35299" spans="1:4">
      <c r="A35299" s="354">
        <v>42426.224601785798</v>
      </c>
      <c r="B35299" s="1">
        <v>1.61503</v>
      </c>
      <c r="C35299" s="1">
        <v>1200.9822979999999</v>
      </c>
      <c r="D35299" s="1">
        <v>20.037462000000001</v>
      </c>
    </row>
    <row r="35300" spans="1:4">
      <c r="A35300" s="354">
        <v>42426.224613379498</v>
      </c>
      <c r="B35300" s="1">
        <v>1.6116969999999999</v>
      </c>
      <c r="C35300" s="1">
        <v>1199.2729730000001</v>
      </c>
      <c r="D35300" s="1">
        <v>20.058398</v>
      </c>
    </row>
    <row r="35301" spans="1:4">
      <c r="A35301" s="354">
        <v>42426.224624947201</v>
      </c>
      <c r="B35301" s="1">
        <v>1.61503</v>
      </c>
      <c r="C35301" s="1">
        <v>1200.5985720000001</v>
      </c>
      <c r="D35301" s="1">
        <v>20.047930000000001</v>
      </c>
    </row>
    <row r="35302" spans="1:4">
      <c r="A35302" s="355">
        <v>42426.224636537103</v>
      </c>
      <c r="B35302" s="1">
        <v>1.6116969999999999</v>
      </c>
      <c r="C35302" s="1">
        <v>1199.203205</v>
      </c>
      <c r="D35302" s="1">
        <v>20.047930000000001</v>
      </c>
    </row>
    <row r="35303" spans="1:4">
      <c r="A35303" s="355">
        <v>42426.224648104602</v>
      </c>
      <c r="B35303" s="1">
        <v>1.61503</v>
      </c>
      <c r="C35303" s="1">
        <v>1200.2846139999999</v>
      </c>
      <c r="D35303" s="1">
        <v>20.037462000000001</v>
      </c>
    </row>
    <row r="35304" spans="1:4">
      <c r="A35304" s="355">
        <v>42426.224659695203</v>
      </c>
      <c r="B35304" s="1">
        <v>1.6116969999999999</v>
      </c>
      <c r="C35304" s="1">
        <v>1199.552046</v>
      </c>
      <c r="D35304" s="1">
        <v>20.037462000000001</v>
      </c>
    </row>
    <row r="35305" spans="1:4">
      <c r="A35305" s="355">
        <v>42426.224671262702</v>
      </c>
      <c r="B35305" s="1">
        <v>1.61503</v>
      </c>
      <c r="C35305" s="1">
        <v>1203.668379</v>
      </c>
      <c r="D35305" s="1">
        <v>20.037462000000001</v>
      </c>
    </row>
    <row r="35306" spans="1:4">
      <c r="A35306" s="355">
        <v>42426.224682844797</v>
      </c>
      <c r="B35306" s="1">
        <v>1.6116969999999999</v>
      </c>
      <c r="C35306" s="1">
        <v>1200.9822979999999</v>
      </c>
      <c r="D35306" s="1">
        <v>20.058398</v>
      </c>
    </row>
    <row r="35307" spans="1:4">
      <c r="A35307" s="355">
        <v>42426.224694415003</v>
      </c>
      <c r="B35307" s="1">
        <v>1.61503</v>
      </c>
      <c r="C35307" s="1">
        <v>1203.3195370000001</v>
      </c>
      <c r="D35307" s="1">
        <v>20.037462000000001</v>
      </c>
    </row>
    <row r="35308" spans="1:4">
      <c r="A35308" s="355">
        <v>42426.224706006797</v>
      </c>
      <c r="B35308" s="1">
        <v>1.6116969999999999</v>
      </c>
      <c r="C35308" s="1">
        <v>1202.447433</v>
      </c>
      <c r="D35308" s="1">
        <v>20.037462000000001</v>
      </c>
    </row>
    <row r="35309" spans="1:4">
      <c r="A35309" s="355">
        <v>42426.2247175878</v>
      </c>
      <c r="B35309" s="1">
        <v>1.6083639999999999</v>
      </c>
      <c r="C35309" s="1">
        <v>1204.296294</v>
      </c>
      <c r="D35309" s="1">
        <v>20.037462000000001</v>
      </c>
    </row>
    <row r="35310" spans="1:4">
      <c r="A35310" s="355">
        <v>42426.224729162597</v>
      </c>
      <c r="B35310" s="1">
        <v>1.60503</v>
      </c>
      <c r="C35310" s="1">
        <v>1202.0288230000001</v>
      </c>
      <c r="D35310" s="1">
        <v>20.037462000000001</v>
      </c>
    </row>
    <row r="35311" spans="1:4">
      <c r="A35311" s="355">
        <v>42426.224740737103</v>
      </c>
      <c r="B35311" s="1">
        <v>1.6083639999999999</v>
      </c>
      <c r="C35311" s="1">
        <v>1202.5520859999999</v>
      </c>
      <c r="D35311" s="1">
        <v>20.037462000000001</v>
      </c>
    </row>
    <row r="35312" spans="1:4">
      <c r="A35312" s="355">
        <v>42426.224752307498</v>
      </c>
      <c r="B35312" s="1">
        <v>1.6116969999999999</v>
      </c>
      <c r="C35312" s="1">
        <v>1200.24973</v>
      </c>
      <c r="D35312" s="1">
        <v>20.047930000000001</v>
      </c>
    </row>
    <row r="35313" spans="1:4">
      <c r="A35313" s="355">
        <v>42426.224763880302</v>
      </c>
      <c r="B35313" s="1">
        <v>1.61503</v>
      </c>
      <c r="C35313" s="1">
        <v>1203.8427999999999</v>
      </c>
      <c r="D35313" s="1">
        <v>20.047930000000001</v>
      </c>
    </row>
    <row r="35314" spans="1:4">
      <c r="A35314" s="355">
        <v>42426.224775466297</v>
      </c>
      <c r="B35314" s="1">
        <v>1.6116969999999999</v>
      </c>
      <c r="C35314" s="1">
        <v>1200.9125289999999</v>
      </c>
      <c r="D35314" s="1">
        <v>20.047930000000001</v>
      </c>
    </row>
    <row r="35315" spans="1:4">
      <c r="A35315" s="355">
        <v>42426.2247870465</v>
      </c>
      <c r="B35315" s="1">
        <v>1.61503</v>
      </c>
      <c r="C35315" s="1">
        <v>1203.633495</v>
      </c>
      <c r="D35315" s="1">
        <v>20.047930000000001</v>
      </c>
    </row>
    <row r="35316" spans="1:4">
      <c r="A35316" s="355">
        <v>42426.224798617797</v>
      </c>
      <c r="B35316" s="1">
        <v>1.6116969999999999</v>
      </c>
      <c r="C35316" s="1">
        <v>1200.5636870000001</v>
      </c>
      <c r="D35316" s="1">
        <v>20.037462000000001</v>
      </c>
    </row>
    <row r="35317" spans="1:4">
      <c r="A35317" s="355">
        <v>42426.224810188804</v>
      </c>
      <c r="B35317" s="1">
        <v>1.61503</v>
      </c>
      <c r="C35317" s="1">
        <v>1201.6102129999999</v>
      </c>
      <c r="D35317" s="1">
        <v>20.047930000000001</v>
      </c>
    </row>
    <row r="35318" spans="1:4">
      <c r="A35318" s="355">
        <v>42426.224821773802</v>
      </c>
      <c r="B35318" s="1">
        <v>1.6183639999999999</v>
      </c>
      <c r="C35318" s="1">
        <v>1201.6450970000001</v>
      </c>
      <c r="D35318" s="1">
        <v>20.058398</v>
      </c>
    </row>
    <row r="35319" spans="1:4">
      <c r="A35319" s="355">
        <v>42426.224833367603</v>
      </c>
      <c r="B35319" s="1">
        <v>1.6216969999999999</v>
      </c>
      <c r="C35319" s="1">
        <v>1199.726467</v>
      </c>
      <c r="D35319" s="1">
        <v>20.047930000000001</v>
      </c>
    </row>
    <row r="35320" spans="1:4">
      <c r="A35320" s="355">
        <v>42426.224844953897</v>
      </c>
      <c r="B35320" s="1">
        <v>1.62503</v>
      </c>
      <c r="C35320" s="1">
        <v>1202.8311590000001</v>
      </c>
      <c r="D35320" s="1">
        <v>20.058398</v>
      </c>
    </row>
    <row r="35321" spans="1:4">
      <c r="A35321" s="355">
        <v>42426.224856520297</v>
      </c>
      <c r="B35321" s="1">
        <v>1.6216969999999999</v>
      </c>
      <c r="C35321" s="1">
        <v>1200.7032240000001</v>
      </c>
      <c r="D35321" s="1">
        <v>20.058398</v>
      </c>
    </row>
    <row r="35322" spans="1:4">
      <c r="A35322" s="355">
        <v>42426.2248680993</v>
      </c>
      <c r="B35322" s="1">
        <v>1.62503</v>
      </c>
      <c r="C35322" s="1">
        <v>1200.807877</v>
      </c>
      <c r="D35322" s="1">
        <v>20.037462000000001</v>
      </c>
    </row>
    <row r="35323" spans="1:4">
      <c r="A35323" s="355">
        <v>42426.224879686903</v>
      </c>
      <c r="B35323" s="1">
        <v>1.6283639999999999</v>
      </c>
      <c r="C35323" s="1">
        <v>1203.3195370000001</v>
      </c>
      <c r="D35323" s="1">
        <v>20.058398</v>
      </c>
    </row>
    <row r="35324" spans="1:4">
      <c r="A35324" s="355">
        <v>42426.2248912539</v>
      </c>
      <c r="B35324" s="1">
        <v>1.62503</v>
      </c>
      <c r="C35324" s="1">
        <v>1198.4008679999999</v>
      </c>
      <c r="D35324" s="1">
        <v>20.037462000000001</v>
      </c>
    </row>
    <row r="35325" spans="1:4">
      <c r="A35325" s="355">
        <v>42426.224902825699</v>
      </c>
      <c r="B35325" s="1">
        <v>1.6283639999999999</v>
      </c>
      <c r="C35325" s="1">
        <v>1203.493958</v>
      </c>
      <c r="D35325" s="1">
        <v>20.047930000000001</v>
      </c>
    </row>
    <row r="35326" spans="1:4">
      <c r="A35326" s="355">
        <v>42426.224914405197</v>
      </c>
      <c r="B35326" s="1">
        <v>1.62503</v>
      </c>
      <c r="C35326" s="1">
        <v>1201.575329</v>
      </c>
      <c r="D35326" s="1">
        <v>20.058398</v>
      </c>
    </row>
    <row r="35327" spans="1:4">
      <c r="A35327" s="355">
        <v>42426.224925992901</v>
      </c>
      <c r="B35327" s="1">
        <v>1.6283639999999999</v>
      </c>
      <c r="C35327" s="1">
        <v>1202.9009269999999</v>
      </c>
      <c r="D35327" s="1">
        <v>20.047930000000001</v>
      </c>
    </row>
    <row r="35328" spans="1:4">
      <c r="A35328" s="355">
        <v>42426.224937577797</v>
      </c>
      <c r="B35328" s="1">
        <v>1.62503</v>
      </c>
      <c r="C35328" s="1">
        <v>1199.5869299999999</v>
      </c>
      <c r="D35328" s="1">
        <v>20.037462000000001</v>
      </c>
    </row>
    <row r="35329" spans="1:4">
      <c r="A35329" s="355">
        <v>42426.224949165902</v>
      </c>
      <c r="B35329" s="1">
        <v>1.6283639999999999</v>
      </c>
      <c r="C35329" s="1">
        <v>1198.3311000000001</v>
      </c>
      <c r="D35329" s="1">
        <v>20.068866</v>
      </c>
    </row>
    <row r="35330" spans="1:4">
      <c r="A35330" s="355">
        <v>42426.224960737403</v>
      </c>
      <c r="B35330" s="1">
        <v>1.631697</v>
      </c>
      <c r="C35330" s="1">
        <v>1201.121834</v>
      </c>
      <c r="D35330" s="1">
        <v>20.058398</v>
      </c>
    </row>
    <row r="35331" spans="1:4">
      <c r="A35331" s="355">
        <v>42426.224972310702</v>
      </c>
      <c r="B35331" s="1">
        <v>1.6283639999999999</v>
      </c>
      <c r="C35331" s="1">
        <v>1201.540444</v>
      </c>
      <c r="D35331" s="1">
        <v>20.037462000000001</v>
      </c>
    </row>
    <row r="35332" spans="1:4">
      <c r="A35332" s="355">
        <v>42426.224983899599</v>
      </c>
      <c r="B35332" s="1">
        <v>1.62503</v>
      </c>
      <c r="C35332" s="1">
        <v>1202.447433</v>
      </c>
      <c r="D35332" s="1">
        <v>20.058398</v>
      </c>
    </row>
    <row r="35333" spans="1:4">
      <c r="A35333" s="355">
        <v>42426.224995464603</v>
      </c>
      <c r="B35333" s="1">
        <v>1.6216969999999999</v>
      </c>
      <c r="C35333" s="1">
        <v>1202.238128</v>
      </c>
      <c r="D35333" s="1">
        <v>20.047930000000001</v>
      </c>
    </row>
    <row r="35334" spans="1:4">
      <c r="A35334" s="355">
        <v>42426.225007044901</v>
      </c>
      <c r="B35334" s="1">
        <v>1.6183639999999999</v>
      </c>
      <c r="C35334" s="1">
        <v>1203.4590740000001</v>
      </c>
      <c r="D35334" s="1">
        <v>20.047930000000001</v>
      </c>
    </row>
    <row r="35335" spans="1:4">
      <c r="A35335" s="355">
        <v>42426.225018617602</v>
      </c>
      <c r="B35335" s="1">
        <v>1.61503</v>
      </c>
      <c r="C35335" s="1">
        <v>1199.482278</v>
      </c>
      <c r="D35335" s="1">
        <v>20.058398</v>
      </c>
    </row>
    <row r="35336" spans="1:4">
      <c r="A35336" s="355">
        <v>42426.225030188099</v>
      </c>
      <c r="B35336" s="1">
        <v>1.6183639999999999</v>
      </c>
      <c r="C35336" s="1">
        <v>1200.110193</v>
      </c>
      <c r="D35336" s="1">
        <v>20.058398</v>
      </c>
    </row>
    <row r="35337" spans="1:4">
      <c r="A35337" s="355">
        <v>42426.225041760197</v>
      </c>
      <c r="B35337" s="1">
        <v>1.6216969999999999</v>
      </c>
      <c r="C35337" s="1">
        <v>1199.691583</v>
      </c>
      <c r="D35337" s="1">
        <v>20.058398</v>
      </c>
    </row>
    <row r="35338" spans="1:4">
      <c r="A35338" s="355">
        <v>42426.2250533396</v>
      </c>
      <c r="B35338" s="1">
        <v>1.62503</v>
      </c>
      <c r="C35338" s="1">
        <v>1201.7497490000001</v>
      </c>
      <c r="D35338" s="1">
        <v>20.037462000000001</v>
      </c>
    </row>
    <row r="35339" spans="1:4">
      <c r="A35339" s="355">
        <v>42426.225064917802</v>
      </c>
      <c r="B35339" s="1">
        <v>1.6216969999999999</v>
      </c>
      <c r="C35339" s="1">
        <v>1203.42419</v>
      </c>
      <c r="D35339" s="1">
        <v>20.047930000000001</v>
      </c>
    </row>
    <row r="35340" spans="1:4">
      <c r="A35340" s="355">
        <v>42426.225076485498</v>
      </c>
      <c r="B35340" s="1">
        <v>1.6183639999999999</v>
      </c>
      <c r="C35340" s="1">
        <v>1202.1683599999999</v>
      </c>
      <c r="D35340" s="1">
        <v>20.047930000000001</v>
      </c>
    </row>
    <row r="35341" spans="1:4">
      <c r="A35341" s="355">
        <v>42426.225088062398</v>
      </c>
      <c r="B35341" s="1">
        <v>1.61503</v>
      </c>
      <c r="C35341" s="1">
        <v>1199.7962359999999</v>
      </c>
      <c r="D35341" s="1">
        <v>20.047930000000001</v>
      </c>
    </row>
    <row r="35342" spans="1:4">
      <c r="A35342" s="355">
        <v>42426.225099641197</v>
      </c>
      <c r="B35342" s="1">
        <v>1.6183639999999999</v>
      </c>
      <c r="C35342" s="1">
        <v>1203.249769</v>
      </c>
      <c r="D35342" s="1">
        <v>20.058398</v>
      </c>
    </row>
    <row r="35343" spans="1:4">
      <c r="A35343" s="355">
        <v>42426.225111209402</v>
      </c>
      <c r="B35343" s="1">
        <v>1.61503</v>
      </c>
      <c r="C35343" s="1">
        <v>1202.1683599999999</v>
      </c>
      <c r="D35343" s="1">
        <v>20.047930000000001</v>
      </c>
    </row>
    <row r="35344" spans="1:4">
      <c r="A35344" s="355">
        <v>42426.2251227784</v>
      </c>
      <c r="B35344" s="1">
        <v>1.6116969999999999</v>
      </c>
      <c r="C35344" s="1">
        <v>1200.633456</v>
      </c>
      <c r="D35344" s="1">
        <v>20.047930000000001</v>
      </c>
    </row>
    <row r="35345" spans="1:4">
      <c r="A35345" s="355">
        <v>42426.225134361601</v>
      </c>
      <c r="B35345" s="1">
        <v>1.61503</v>
      </c>
      <c r="C35345" s="1">
        <v>1202.3427799999999</v>
      </c>
      <c r="D35345" s="1">
        <v>20.058398</v>
      </c>
    </row>
    <row r="35346" spans="1:4">
      <c r="A35346" s="355">
        <v>42426.225145928998</v>
      </c>
      <c r="B35346" s="1">
        <v>1.6116969999999999</v>
      </c>
      <c r="C35346" s="1">
        <v>1200.1450769999999</v>
      </c>
      <c r="D35346" s="1">
        <v>20.058398</v>
      </c>
    </row>
    <row r="35347" spans="1:4">
      <c r="A35347" s="355">
        <v>42426.225157517903</v>
      </c>
      <c r="B35347" s="1">
        <v>1.61503</v>
      </c>
      <c r="C35347" s="1">
        <v>1200.5636870000001</v>
      </c>
      <c r="D35347" s="1">
        <v>20.047930000000001</v>
      </c>
    </row>
    <row r="35348" spans="1:4">
      <c r="A35348" s="355">
        <v>42426.225169096702</v>
      </c>
      <c r="B35348" s="1">
        <v>1.6183639999999999</v>
      </c>
      <c r="C35348" s="1">
        <v>1203.912568</v>
      </c>
      <c r="D35348" s="1">
        <v>20.047930000000001</v>
      </c>
    </row>
    <row r="35349" spans="1:4">
      <c r="A35349" s="355">
        <v>42426.225180668902</v>
      </c>
      <c r="B35349" s="1">
        <v>1.61503</v>
      </c>
      <c r="C35349" s="1">
        <v>1204.6451360000001</v>
      </c>
      <c r="D35349" s="1">
        <v>20.037462000000001</v>
      </c>
    </row>
    <row r="35350" spans="1:4">
      <c r="A35350" s="355">
        <v>42426.225192237202</v>
      </c>
      <c r="B35350" s="1">
        <v>1.6116969999999999</v>
      </c>
      <c r="C35350" s="1">
        <v>1200.110193</v>
      </c>
      <c r="D35350" s="1">
        <v>20.058398</v>
      </c>
    </row>
    <row r="35351" spans="1:4">
      <c r="A35351" s="355">
        <v>42426.2252038304</v>
      </c>
      <c r="B35351" s="1">
        <v>1.61503</v>
      </c>
      <c r="C35351" s="1">
        <v>1199.447394</v>
      </c>
      <c r="D35351" s="1">
        <v>20.047930000000001</v>
      </c>
    </row>
    <row r="35352" spans="1:4">
      <c r="A35352" s="355">
        <v>42426.225215397899</v>
      </c>
      <c r="B35352" s="1">
        <v>1.6183639999999999</v>
      </c>
      <c r="C35352" s="1">
        <v>1201.017182</v>
      </c>
      <c r="D35352" s="1">
        <v>20.047930000000001</v>
      </c>
    </row>
    <row r="35353" spans="1:4">
      <c r="A35353" s="355">
        <v>42426.225226972201</v>
      </c>
      <c r="B35353" s="1">
        <v>1.61503</v>
      </c>
      <c r="C35353" s="1">
        <v>1200.9822979999999</v>
      </c>
      <c r="D35353" s="1">
        <v>20.068866</v>
      </c>
    </row>
    <row r="35354" spans="1:4">
      <c r="A35354" s="355">
        <v>42426.225238551597</v>
      </c>
      <c r="B35354" s="1">
        <v>1.6116969999999999</v>
      </c>
      <c r="C35354" s="1">
        <v>1201.8544019999999</v>
      </c>
      <c r="D35354" s="1">
        <v>20.058398</v>
      </c>
    </row>
    <row r="35355" spans="1:4">
      <c r="A35355" s="355">
        <v>42426.2252501361</v>
      </c>
      <c r="B35355" s="1">
        <v>1.6083639999999999</v>
      </c>
      <c r="C35355" s="1">
        <v>1202.9706960000001</v>
      </c>
      <c r="D35355" s="1">
        <v>20.058398</v>
      </c>
    </row>
    <row r="35356" spans="1:4">
      <c r="A35356" s="355">
        <v>42426.225261703898</v>
      </c>
      <c r="B35356" s="1">
        <v>1.60503</v>
      </c>
      <c r="C35356" s="1">
        <v>1201.4009080000001</v>
      </c>
      <c r="D35356" s="1">
        <v>20.047930000000001</v>
      </c>
    </row>
    <row r="35357" spans="1:4">
      <c r="A35357" s="355">
        <v>42426.225273287302</v>
      </c>
      <c r="B35357" s="1">
        <v>1.6083639999999999</v>
      </c>
      <c r="C35357" s="1">
        <v>1200.0753090000001</v>
      </c>
      <c r="D35357" s="1">
        <v>20.037462000000001</v>
      </c>
    </row>
    <row r="35358" spans="1:4">
      <c r="A35358" s="355">
        <v>42426.225284854998</v>
      </c>
      <c r="B35358" s="1">
        <v>1.6116969999999999</v>
      </c>
      <c r="C35358" s="1">
        <v>1199.935772</v>
      </c>
      <c r="D35358" s="1">
        <v>20.047930000000001</v>
      </c>
    </row>
    <row r="35359" spans="1:4">
      <c r="A35359" s="355">
        <v>42426.225296429402</v>
      </c>
      <c r="B35359" s="1">
        <v>1.61503</v>
      </c>
      <c r="C35359" s="1">
        <v>1202.9009269999999</v>
      </c>
      <c r="D35359" s="1">
        <v>20.037462000000001</v>
      </c>
    </row>
    <row r="35360" spans="1:4">
      <c r="A35360" s="355">
        <v>42426.225307998997</v>
      </c>
      <c r="B35360" s="1">
        <v>1.6116969999999999</v>
      </c>
      <c r="C35360" s="1">
        <v>1201.6102129999999</v>
      </c>
      <c r="D35360" s="1">
        <v>20.047930000000001</v>
      </c>
    </row>
    <row r="35361" spans="1:4">
      <c r="A35361" s="355">
        <v>42426.225319580903</v>
      </c>
      <c r="B35361" s="1">
        <v>1.6083639999999999</v>
      </c>
      <c r="C35361" s="1">
        <v>1200.738108</v>
      </c>
      <c r="D35361" s="1">
        <v>20.037462000000001</v>
      </c>
    </row>
    <row r="35362" spans="1:4">
      <c r="A35362" s="355">
        <v>42426.225331149697</v>
      </c>
      <c r="B35362" s="1">
        <v>1.6116969999999999</v>
      </c>
      <c r="C35362" s="1">
        <v>1204.296294</v>
      </c>
      <c r="D35362" s="1">
        <v>20.037462000000001</v>
      </c>
    </row>
    <row r="35363" spans="1:4">
      <c r="A35363" s="355">
        <v>42426.225342724603</v>
      </c>
      <c r="B35363" s="1">
        <v>1.6083639999999999</v>
      </c>
      <c r="C35363" s="1">
        <v>1201.7846340000001</v>
      </c>
      <c r="D35363" s="1">
        <v>20.037462000000001</v>
      </c>
    </row>
    <row r="35364" spans="1:4">
      <c r="A35364" s="355">
        <v>42426.225354315902</v>
      </c>
      <c r="B35364" s="1">
        <v>1.6116969999999999</v>
      </c>
      <c r="C35364" s="1">
        <v>1199.621815</v>
      </c>
      <c r="D35364" s="1">
        <v>20.047930000000001</v>
      </c>
    </row>
    <row r="35365" spans="1:4">
      <c r="A35365" s="355">
        <v>42426.225365890597</v>
      </c>
      <c r="B35365" s="1">
        <v>1.61503</v>
      </c>
      <c r="C35365" s="1">
        <v>1200.6683399999999</v>
      </c>
      <c r="D35365" s="1">
        <v>20.047930000000001</v>
      </c>
    </row>
    <row r="35366" spans="1:4">
      <c r="A35366" s="355">
        <v>42426.225377477203</v>
      </c>
      <c r="B35366" s="1">
        <v>1.6183639999999999</v>
      </c>
      <c r="C35366" s="1">
        <v>1199.2380889999999</v>
      </c>
      <c r="D35366" s="1">
        <v>20.037462000000001</v>
      </c>
    </row>
    <row r="35367" spans="1:4">
      <c r="A35367" s="355">
        <v>42426.225389059699</v>
      </c>
      <c r="B35367" s="1">
        <v>1.6216969999999999</v>
      </c>
      <c r="C35367" s="1">
        <v>1200.1450769999999</v>
      </c>
      <c r="D35367" s="1">
        <v>20.047930000000001</v>
      </c>
    </row>
    <row r="35368" spans="1:4">
      <c r="A35368" s="355">
        <v>42426.225400627998</v>
      </c>
      <c r="B35368" s="1">
        <v>1.62503</v>
      </c>
      <c r="C35368" s="1">
        <v>1201.6102129999999</v>
      </c>
      <c r="D35368" s="1">
        <v>20.037462000000001</v>
      </c>
    </row>
    <row r="35369" spans="1:4">
      <c r="A35369" s="355">
        <v>42426.225412209002</v>
      </c>
      <c r="B35369" s="1">
        <v>1.6216969999999999</v>
      </c>
      <c r="C35369" s="1">
        <v>1204.5404840000001</v>
      </c>
      <c r="D35369" s="1">
        <v>20.058398</v>
      </c>
    </row>
    <row r="35370" spans="1:4">
      <c r="A35370" s="355">
        <v>42426.225423777498</v>
      </c>
      <c r="B35370" s="1">
        <v>1.6183639999999999</v>
      </c>
      <c r="C35370" s="1">
        <v>1203.389306</v>
      </c>
      <c r="D35370" s="1">
        <v>20.037462000000001</v>
      </c>
    </row>
    <row r="35371" spans="1:4">
      <c r="A35371" s="355">
        <v>42426.225435364599</v>
      </c>
      <c r="B35371" s="1">
        <v>1.61503</v>
      </c>
      <c r="C35371" s="1">
        <v>1202.0985909999999</v>
      </c>
      <c r="D35371" s="1">
        <v>20.058398</v>
      </c>
    </row>
    <row r="35372" spans="1:4">
      <c r="A35372" s="355">
        <v>42426.225446936798</v>
      </c>
      <c r="B35372" s="1">
        <v>1.6183639999999999</v>
      </c>
      <c r="C35372" s="1">
        <v>1203.807916</v>
      </c>
      <c r="D35372" s="1">
        <v>20.037462000000001</v>
      </c>
    </row>
    <row r="35373" spans="1:4">
      <c r="A35373" s="355">
        <v>42426.225458526802</v>
      </c>
      <c r="B35373" s="1">
        <v>1.61503</v>
      </c>
      <c r="C35373" s="1">
        <v>1201.6450970000001</v>
      </c>
      <c r="D35373" s="1">
        <v>20.058398</v>
      </c>
    </row>
    <row r="35374" spans="1:4">
      <c r="A35374" s="355">
        <v>42426.225470099402</v>
      </c>
      <c r="B35374" s="1">
        <v>1.6183639999999999</v>
      </c>
      <c r="C35374" s="1">
        <v>1202.0985909999999</v>
      </c>
      <c r="D35374" s="1">
        <v>20.037462000000001</v>
      </c>
    </row>
    <row r="35375" spans="1:4">
      <c r="A35375" s="355">
        <v>42426.225481675101</v>
      </c>
      <c r="B35375" s="1">
        <v>1.6216969999999999</v>
      </c>
      <c r="C35375" s="1">
        <v>1200.633456</v>
      </c>
      <c r="D35375" s="1">
        <v>20.058398</v>
      </c>
    </row>
    <row r="35376" spans="1:4">
      <c r="A35376" s="355">
        <v>42426.225493243102</v>
      </c>
      <c r="B35376" s="1">
        <v>1.62503</v>
      </c>
      <c r="C35376" s="1">
        <v>1202.238128</v>
      </c>
      <c r="D35376" s="1">
        <v>20.037462000000001</v>
      </c>
    </row>
    <row r="35377" spans="1:4">
      <c r="A35377" s="355">
        <v>42426.225504822498</v>
      </c>
      <c r="B35377" s="1">
        <v>1.6216969999999999</v>
      </c>
      <c r="C35377" s="1">
        <v>1200.2148460000001</v>
      </c>
      <c r="D35377" s="1">
        <v>20.047930000000001</v>
      </c>
    </row>
    <row r="35378" spans="1:4">
      <c r="A35378" s="355">
        <v>42426.225516394101</v>
      </c>
      <c r="B35378" s="1">
        <v>1.62503</v>
      </c>
      <c r="C35378" s="1">
        <v>1204.7149039999999</v>
      </c>
      <c r="D35378" s="1">
        <v>20.058398</v>
      </c>
    </row>
    <row r="35379" spans="1:4">
      <c r="A35379" s="355">
        <v>42426.225527970702</v>
      </c>
      <c r="B35379" s="1">
        <v>1.6216969999999999</v>
      </c>
      <c r="C35379" s="1">
        <v>1200.4241509999999</v>
      </c>
      <c r="D35379" s="1">
        <v>20.068866</v>
      </c>
    </row>
    <row r="35380" spans="1:4">
      <c r="A35380" s="355">
        <v>42426.225539542102</v>
      </c>
      <c r="B35380" s="1">
        <v>1.62503</v>
      </c>
      <c r="C35380" s="1">
        <v>1204.1218730000001</v>
      </c>
      <c r="D35380" s="1">
        <v>20.058398</v>
      </c>
    </row>
    <row r="35381" spans="1:4">
      <c r="A35381" s="355">
        <v>42426.225551130497</v>
      </c>
      <c r="B35381" s="1">
        <v>1.6216969999999999</v>
      </c>
      <c r="C35381" s="1">
        <v>1203.249769</v>
      </c>
      <c r="D35381" s="1">
        <v>20.047930000000001</v>
      </c>
    </row>
    <row r="35382" spans="1:4">
      <c r="A35382" s="355">
        <v>42426.225562701999</v>
      </c>
      <c r="B35382" s="1">
        <v>1.6183639999999999</v>
      </c>
      <c r="C35382" s="1">
        <v>1201.92417</v>
      </c>
      <c r="D35382" s="1">
        <v>20.037462000000001</v>
      </c>
    </row>
    <row r="35383" spans="1:4">
      <c r="A35383" s="355">
        <v>42426.225574279502</v>
      </c>
      <c r="B35383" s="1">
        <v>1.6216969999999999</v>
      </c>
      <c r="C35383" s="1">
        <v>1201.5055600000001</v>
      </c>
      <c r="D35383" s="1">
        <v>20.047930000000001</v>
      </c>
    </row>
    <row r="35384" spans="1:4">
      <c r="A35384" s="355">
        <v>42426.225585847002</v>
      </c>
      <c r="B35384" s="1">
        <v>1.62503</v>
      </c>
      <c r="C35384" s="1">
        <v>1203.2846529999999</v>
      </c>
      <c r="D35384" s="1">
        <v>20.058398</v>
      </c>
    </row>
    <row r="35385" spans="1:4">
      <c r="A35385" s="355">
        <v>42426.225597440003</v>
      </c>
      <c r="B35385" s="1">
        <v>1.6216969999999999</v>
      </c>
      <c r="C35385" s="1">
        <v>1203.807916</v>
      </c>
      <c r="D35385" s="1">
        <v>20.037462000000001</v>
      </c>
    </row>
    <row r="35386" spans="1:4">
      <c r="A35386" s="355">
        <v>42426.225609024797</v>
      </c>
      <c r="B35386" s="1">
        <v>1.6183639999999999</v>
      </c>
      <c r="C35386" s="1">
        <v>1200.9822979999999</v>
      </c>
      <c r="D35386" s="1">
        <v>20.058398</v>
      </c>
    </row>
    <row r="35387" spans="1:4">
      <c r="A35387" s="355">
        <v>42426.225620611003</v>
      </c>
      <c r="B35387" s="1">
        <v>1.6216969999999999</v>
      </c>
      <c r="C35387" s="1">
        <v>1204.0172210000001</v>
      </c>
      <c r="D35387" s="1">
        <v>20.058398</v>
      </c>
    </row>
    <row r="35388" spans="1:4">
      <c r="A35388" s="355">
        <v>42426.225632179601</v>
      </c>
      <c r="B35388" s="1">
        <v>1.6183639999999999</v>
      </c>
      <c r="C35388" s="1">
        <v>1200.24973</v>
      </c>
      <c r="D35388" s="1">
        <v>20.047930000000001</v>
      </c>
    </row>
    <row r="35389" spans="1:4">
      <c r="A35389" s="355">
        <v>42426.225643750797</v>
      </c>
      <c r="B35389" s="1">
        <v>1.6216969999999999</v>
      </c>
      <c r="C35389" s="1">
        <v>1204.0869889999999</v>
      </c>
      <c r="D35389" s="1">
        <v>20.037462000000001</v>
      </c>
    </row>
    <row r="35390" spans="1:4">
      <c r="A35390" s="355">
        <v>42426.2256553279</v>
      </c>
      <c r="B35390" s="1">
        <v>1.6183639999999999</v>
      </c>
      <c r="C35390" s="1">
        <v>1203.4590740000001</v>
      </c>
      <c r="D35390" s="1">
        <v>20.058398</v>
      </c>
    </row>
    <row r="35391" spans="1:4">
      <c r="A35391" s="355">
        <v>42426.225666899198</v>
      </c>
      <c r="B35391" s="1">
        <v>1.61503</v>
      </c>
      <c r="C35391" s="1">
        <v>1201.8544019999999</v>
      </c>
      <c r="D35391" s="1">
        <v>20.047930000000001</v>
      </c>
    </row>
    <row r="35392" spans="1:4">
      <c r="A35392" s="355">
        <v>42426.225678491697</v>
      </c>
      <c r="B35392" s="1">
        <v>1.6183639999999999</v>
      </c>
      <c r="C35392" s="1">
        <v>1204.749789</v>
      </c>
      <c r="D35392" s="1">
        <v>20.037462000000001</v>
      </c>
    </row>
    <row r="35393" spans="1:4">
      <c r="A35393" s="355">
        <v>42426.225690081003</v>
      </c>
      <c r="B35393" s="1">
        <v>1.61503</v>
      </c>
      <c r="C35393" s="1">
        <v>1201.6102129999999</v>
      </c>
      <c r="D35393" s="1">
        <v>20.058398</v>
      </c>
    </row>
    <row r="35394" spans="1:4">
      <c r="A35394" s="355">
        <v>42426.225701663898</v>
      </c>
      <c r="B35394" s="1">
        <v>1.6183639999999999</v>
      </c>
      <c r="C35394" s="1">
        <v>1201.993939</v>
      </c>
      <c r="D35394" s="1">
        <v>20.047930000000001</v>
      </c>
    </row>
    <row r="35395" spans="1:4">
      <c r="A35395" s="355">
        <v>42426.225713232001</v>
      </c>
      <c r="B35395" s="1">
        <v>1.6216969999999999</v>
      </c>
      <c r="C35395" s="1">
        <v>1201.052066</v>
      </c>
      <c r="D35395" s="1">
        <v>20.037462000000001</v>
      </c>
    </row>
    <row r="35396" spans="1:4">
      <c r="A35396" s="355">
        <v>42426.225724807999</v>
      </c>
      <c r="B35396" s="1">
        <v>1.62503</v>
      </c>
      <c r="C35396" s="1">
        <v>1202.447433</v>
      </c>
      <c r="D35396" s="1">
        <v>20.058398</v>
      </c>
    </row>
    <row r="35397" spans="1:4">
      <c r="A35397" s="355">
        <v>42426.225736397697</v>
      </c>
      <c r="B35397" s="1">
        <v>1.6216969999999999</v>
      </c>
      <c r="C35397" s="1">
        <v>1205.0288619999999</v>
      </c>
      <c r="D35397" s="1">
        <v>20.037462000000001</v>
      </c>
    </row>
    <row r="35398" spans="1:4">
      <c r="A35398" s="355">
        <v>42426.225747983</v>
      </c>
      <c r="B35398" s="1">
        <v>1.6183639999999999</v>
      </c>
      <c r="C35398" s="1">
        <v>1203.249769</v>
      </c>
      <c r="D35398" s="1">
        <v>20.047930000000001</v>
      </c>
    </row>
    <row r="35399" spans="1:4">
      <c r="A35399" s="355">
        <v>42426.2257595501</v>
      </c>
      <c r="B35399" s="1">
        <v>1.6216969999999999</v>
      </c>
      <c r="C35399" s="1">
        <v>1203.633495</v>
      </c>
      <c r="D35399" s="1">
        <v>20.047930000000001</v>
      </c>
    </row>
    <row r="35400" spans="1:4">
      <c r="A35400" s="355">
        <v>42426.225771143101</v>
      </c>
      <c r="B35400" s="1">
        <v>1.6183639999999999</v>
      </c>
      <c r="C35400" s="1">
        <v>1203.2148850000001</v>
      </c>
      <c r="D35400" s="1">
        <v>20.047930000000001</v>
      </c>
    </row>
    <row r="35401" spans="1:4">
      <c r="A35401" s="355">
        <v>42426.225782717403</v>
      </c>
      <c r="B35401" s="1">
        <v>1.6216969999999999</v>
      </c>
      <c r="C35401" s="1">
        <v>1203.0404639999999</v>
      </c>
      <c r="D35401" s="1">
        <v>20.047930000000001</v>
      </c>
    </row>
    <row r="35402" spans="1:4">
      <c r="A35402" s="356">
        <v>42426.225794288701</v>
      </c>
      <c r="B35402" s="1">
        <v>1.62503</v>
      </c>
      <c r="C35402" s="1">
        <v>1202.6567379999999</v>
      </c>
      <c r="D35402" s="1">
        <v>20.058398</v>
      </c>
    </row>
    <row r="35403" spans="1:4">
      <c r="A35403" s="356">
        <v>42426.225805879301</v>
      </c>
      <c r="B35403" s="1">
        <v>1.6283639999999999</v>
      </c>
      <c r="C35403" s="1">
        <v>1202.203244</v>
      </c>
      <c r="D35403" s="1">
        <v>20.037462000000001</v>
      </c>
    </row>
    <row r="35404" spans="1:4">
      <c r="A35404" s="356">
        <v>42426.225817446801</v>
      </c>
      <c r="B35404" s="1">
        <v>1.631697</v>
      </c>
      <c r="C35404" s="1">
        <v>1203.1800009999999</v>
      </c>
      <c r="D35404" s="1">
        <v>20.058398</v>
      </c>
    </row>
    <row r="35405" spans="1:4">
      <c r="A35405" s="356">
        <v>42426.225829037598</v>
      </c>
      <c r="B35405" s="1">
        <v>1.6283639999999999</v>
      </c>
      <c r="C35405" s="1">
        <v>1203.0753480000001</v>
      </c>
      <c r="D35405" s="1">
        <v>20.037462000000001</v>
      </c>
    </row>
    <row r="35406" spans="1:4">
      <c r="A35406" s="356">
        <v>42426.225840605402</v>
      </c>
      <c r="B35406" s="1">
        <v>1.62503</v>
      </c>
      <c r="C35406" s="1">
        <v>1202.377665</v>
      </c>
      <c r="D35406" s="1">
        <v>20.047930000000001</v>
      </c>
    </row>
    <row r="35407" spans="1:4">
      <c r="A35407" s="356">
        <v>42426.225852194999</v>
      </c>
      <c r="B35407" s="1">
        <v>1.6283639999999999</v>
      </c>
      <c r="C35407" s="1">
        <v>1203.668379</v>
      </c>
      <c r="D35407" s="1">
        <v>20.037462000000001</v>
      </c>
    </row>
    <row r="35408" spans="1:4">
      <c r="A35408" s="356">
        <v>42426.225863764797</v>
      </c>
      <c r="B35408" s="1">
        <v>1.62503</v>
      </c>
      <c r="C35408" s="1">
        <v>1203.00558</v>
      </c>
      <c r="D35408" s="1">
        <v>20.037462000000001</v>
      </c>
    </row>
    <row r="35409" spans="1:4">
      <c r="A35409" s="356">
        <v>42426.225875355201</v>
      </c>
      <c r="B35409" s="1">
        <v>1.6283639999999999</v>
      </c>
      <c r="C35409" s="1">
        <v>1205.3428200000001</v>
      </c>
      <c r="D35409" s="1">
        <v>20.037462000000001</v>
      </c>
    </row>
    <row r="35410" spans="1:4">
      <c r="A35410" s="356">
        <v>42426.225886943597</v>
      </c>
      <c r="B35410" s="1">
        <v>1.62503</v>
      </c>
      <c r="C35410" s="1">
        <v>1203.7032630000001</v>
      </c>
      <c r="D35410" s="1">
        <v>20.058398</v>
      </c>
    </row>
    <row r="35411" spans="1:4">
      <c r="A35411" s="356">
        <v>42426.22589853</v>
      </c>
      <c r="B35411" s="1">
        <v>1.6283639999999999</v>
      </c>
      <c r="C35411" s="1">
        <v>1201.540444</v>
      </c>
      <c r="D35411" s="1">
        <v>20.058398</v>
      </c>
    </row>
    <row r="35412" spans="1:4">
      <c r="A35412" s="356">
        <v>42426.225910093402</v>
      </c>
      <c r="B35412" s="1">
        <v>1.631697</v>
      </c>
      <c r="C35412" s="1">
        <v>1200.354382</v>
      </c>
      <c r="D35412" s="1">
        <v>20.058398</v>
      </c>
    </row>
    <row r="35413" spans="1:4">
      <c r="A35413" s="356">
        <v>42426.225921675003</v>
      </c>
      <c r="B35413" s="1">
        <v>1.63503</v>
      </c>
      <c r="C35413" s="1">
        <v>1202.621854</v>
      </c>
      <c r="D35413" s="1">
        <v>20.037462000000001</v>
      </c>
    </row>
    <row r="35414" spans="1:4">
      <c r="A35414" s="356">
        <v>42426.225933245703</v>
      </c>
      <c r="B35414" s="1">
        <v>1.631697</v>
      </c>
      <c r="C35414" s="1">
        <v>1205.6567769999999</v>
      </c>
      <c r="D35414" s="1">
        <v>20.058398</v>
      </c>
    </row>
    <row r="35415" spans="1:4">
      <c r="A35415" s="356">
        <v>42426.225944834601</v>
      </c>
      <c r="B35415" s="1">
        <v>1.6283639999999999</v>
      </c>
      <c r="C35415" s="1">
        <v>1203.912568</v>
      </c>
      <c r="D35415" s="1">
        <v>20.037462000000001</v>
      </c>
    </row>
    <row r="35416" spans="1:4">
      <c r="A35416" s="356">
        <v>42426.225956423099</v>
      </c>
      <c r="B35416" s="1">
        <v>1.62503</v>
      </c>
      <c r="C35416" s="1">
        <v>1202.238128</v>
      </c>
      <c r="D35416" s="1">
        <v>20.058398</v>
      </c>
    </row>
    <row r="35417" spans="1:4">
      <c r="A35417" s="356">
        <v>42426.225968007398</v>
      </c>
      <c r="B35417" s="1">
        <v>1.6283639999999999</v>
      </c>
      <c r="C35417" s="1">
        <v>1202.866043</v>
      </c>
      <c r="D35417" s="1">
        <v>20.058398</v>
      </c>
    </row>
    <row r="35418" spans="1:4">
      <c r="A35418" s="356">
        <v>42426.225979578201</v>
      </c>
      <c r="B35418" s="1">
        <v>1.631697</v>
      </c>
      <c r="C35418" s="1">
        <v>1203.249769</v>
      </c>
      <c r="D35418" s="1">
        <v>20.037462000000001</v>
      </c>
    </row>
    <row r="35419" spans="1:4">
      <c r="A35419" s="356">
        <v>42426.225991167499</v>
      </c>
      <c r="B35419" s="1">
        <v>1.6283639999999999</v>
      </c>
      <c r="C35419" s="1">
        <v>1204.435831</v>
      </c>
      <c r="D35419" s="1">
        <v>20.058398</v>
      </c>
    </row>
    <row r="35420" spans="1:4">
      <c r="A35420" s="356">
        <v>42426.226002734897</v>
      </c>
      <c r="B35420" s="1">
        <v>1.62503</v>
      </c>
      <c r="C35420" s="1">
        <v>1200.807877</v>
      </c>
      <c r="D35420" s="1">
        <v>20.058398</v>
      </c>
    </row>
    <row r="35421" spans="1:4">
      <c r="A35421" s="356">
        <v>42426.226014309199</v>
      </c>
      <c r="B35421" s="1">
        <v>1.6283639999999999</v>
      </c>
      <c r="C35421" s="1">
        <v>1204.68002</v>
      </c>
      <c r="D35421" s="1">
        <v>20.037462000000001</v>
      </c>
    </row>
    <row r="35422" spans="1:4">
      <c r="A35422" s="356">
        <v>42426.2260259014</v>
      </c>
      <c r="B35422" s="1">
        <v>1.62503</v>
      </c>
      <c r="C35422" s="1">
        <v>1206.005619</v>
      </c>
      <c r="D35422" s="1">
        <v>20.026993999999998</v>
      </c>
    </row>
    <row r="35423" spans="1:4">
      <c r="A35423" s="356">
        <v>42426.226037467699</v>
      </c>
      <c r="B35423" s="1">
        <v>1.6216969999999999</v>
      </c>
      <c r="C35423" s="1">
        <v>1203.110232</v>
      </c>
      <c r="D35423" s="1">
        <v>20.058398</v>
      </c>
    </row>
    <row r="35424" spans="1:4">
      <c r="A35424" s="356">
        <v>42426.226049054698</v>
      </c>
      <c r="B35424" s="1">
        <v>1.62503</v>
      </c>
      <c r="C35424" s="1">
        <v>1203.42419</v>
      </c>
      <c r="D35424" s="1">
        <v>20.058398</v>
      </c>
    </row>
    <row r="35425" spans="1:4">
      <c r="A35425" s="356">
        <v>42426.226060645698</v>
      </c>
      <c r="B35425" s="1">
        <v>1.6283639999999999</v>
      </c>
      <c r="C35425" s="1">
        <v>1203.4590740000001</v>
      </c>
      <c r="D35425" s="1">
        <v>20.047930000000001</v>
      </c>
    </row>
    <row r="35426" spans="1:4">
      <c r="A35426" s="356">
        <v>42426.226072214798</v>
      </c>
      <c r="B35426" s="1">
        <v>1.631697</v>
      </c>
      <c r="C35426" s="1">
        <v>1205.621893</v>
      </c>
      <c r="D35426" s="1">
        <v>20.047930000000001</v>
      </c>
    </row>
    <row r="35427" spans="1:4">
      <c r="A35427" s="356">
        <v>42426.226083793801</v>
      </c>
      <c r="B35427" s="1">
        <v>1.6283639999999999</v>
      </c>
      <c r="C35427" s="1">
        <v>1203.0753480000001</v>
      </c>
      <c r="D35427" s="1">
        <v>20.037462000000001</v>
      </c>
    </row>
    <row r="35428" spans="1:4">
      <c r="A35428" s="356">
        <v>42426.226095362697</v>
      </c>
      <c r="B35428" s="1">
        <v>1.631697</v>
      </c>
      <c r="C35428" s="1">
        <v>1201.9590539999999</v>
      </c>
      <c r="D35428" s="1">
        <v>20.047930000000001</v>
      </c>
    </row>
    <row r="35429" spans="1:4">
      <c r="A35429" s="356">
        <v>42426.226106954702</v>
      </c>
      <c r="B35429" s="1">
        <v>1.63503</v>
      </c>
      <c r="C35429" s="1">
        <v>1202.063707</v>
      </c>
      <c r="D35429" s="1">
        <v>20.068866</v>
      </c>
    </row>
    <row r="35430" spans="1:4">
      <c r="A35430" s="356">
        <v>42426.2261185221</v>
      </c>
      <c r="B35430" s="1">
        <v>1.6383639999999999</v>
      </c>
      <c r="C35430" s="1">
        <v>1203.5288419999999</v>
      </c>
      <c r="D35430" s="1">
        <v>20.047930000000001</v>
      </c>
    </row>
    <row r="35431" spans="1:4">
      <c r="A35431" s="356">
        <v>42426.226130096198</v>
      </c>
      <c r="B35431" s="1">
        <v>1.63503</v>
      </c>
      <c r="C35431" s="1">
        <v>1201.6102129999999</v>
      </c>
      <c r="D35431" s="1">
        <v>20.058398</v>
      </c>
    </row>
    <row r="35432" spans="1:4">
      <c r="A35432" s="356">
        <v>42426.226141669998</v>
      </c>
      <c r="B35432" s="1">
        <v>1.6383639999999999</v>
      </c>
      <c r="C35432" s="1">
        <v>1203.912568</v>
      </c>
      <c r="D35432" s="1">
        <v>20.047930000000001</v>
      </c>
    </row>
    <row r="35433" spans="1:4">
      <c r="A35433" s="356">
        <v>42426.226153244803</v>
      </c>
      <c r="B35433" s="1">
        <v>1.63503</v>
      </c>
      <c r="C35433" s="1">
        <v>1202.8311590000001</v>
      </c>
      <c r="D35433" s="1">
        <v>20.058398</v>
      </c>
    </row>
    <row r="35434" spans="1:4">
      <c r="A35434" s="356">
        <v>42426.226164822001</v>
      </c>
      <c r="B35434" s="1">
        <v>1.6383639999999999</v>
      </c>
      <c r="C35434" s="1">
        <v>1203.249769</v>
      </c>
      <c r="D35434" s="1">
        <v>20.047930000000001</v>
      </c>
    </row>
    <row r="35435" spans="1:4">
      <c r="A35435" s="356">
        <v>42426.226176409597</v>
      </c>
      <c r="B35435" s="1">
        <v>1.63503</v>
      </c>
      <c r="C35435" s="1">
        <v>1204.1218730000001</v>
      </c>
      <c r="D35435" s="1">
        <v>20.068866</v>
      </c>
    </row>
    <row r="35436" spans="1:4">
      <c r="A35436" s="356">
        <v>42426.226187982</v>
      </c>
      <c r="B35436" s="1">
        <v>1.631697</v>
      </c>
      <c r="C35436" s="1">
        <v>1205.1683989999999</v>
      </c>
      <c r="D35436" s="1">
        <v>20.058398</v>
      </c>
    </row>
    <row r="35437" spans="1:4">
      <c r="A35437" s="356">
        <v>42426.2261995558</v>
      </c>
      <c r="B35437" s="1">
        <v>1.6283639999999999</v>
      </c>
      <c r="C35437" s="1">
        <v>1203.877684</v>
      </c>
      <c r="D35437" s="1">
        <v>20.047930000000001</v>
      </c>
    </row>
    <row r="35438" spans="1:4">
      <c r="A35438" s="356">
        <v>42426.226211126297</v>
      </c>
      <c r="B35438" s="1">
        <v>1.631697</v>
      </c>
      <c r="C35438" s="1">
        <v>1205.2032830000001</v>
      </c>
      <c r="D35438" s="1">
        <v>20.047930000000001</v>
      </c>
    </row>
    <row r="35439" spans="1:4">
      <c r="A35439" s="356">
        <v>42426.226222715799</v>
      </c>
      <c r="B35439" s="1">
        <v>1.6283639999999999</v>
      </c>
      <c r="C35439" s="1">
        <v>1205.133515</v>
      </c>
      <c r="D35439" s="1">
        <v>20.047930000000001</v>
      </c>
    </row>
    <row r="35440" spans="1:4">
      <c r="A35440" s="356">
        <v>42426.226234301299</v>
      </c>
      <c r="B35440" s="1">
        <v>1.62503</v>
      </c>
      <c r="C35440" s="1">
        <v>1202.6916220000001</v>
      </c>
      <c r="D35440" s="1">
        <v>20.037462000000001</v>
      </c>
    </row>
    <row r="35441" spans="1:4">
      <c r="A35441" s="356">
        <v>42426.226245878097</v>
      </c>
      <c r="B35441" s="1">
        <v>1.6283639999999999</v>
      </c>
      <c r="C35441" s="1">
        <v>1207.191681</v>
      </c>
      <c r="D35441" s="1">
        <v>20.047930000000001</v>
      </c>
    </row>
    <row r="35442" spans="1:4">
      <c r="A35442" s="356">
        <v>42426.226257446098</v>
      </c>
      <c r="B35442" s="1">
        <v>1.62503</v>
      </c>
      <c r="C35442" s="1">
        <v>1201.2613710000001</v>
      </c>
      <c r="D35442" s="1">
        <v>20.058398</v>
      </c>
    </row>
    <row r="35443" spans="1:4">
      <c r="A35443" s="356">
        <v>42426.226269026803</v>
      </c>
      <c r="B35443" s="1">
        <v>1.6283639999999999</v>
      </c>
      <c r="C35443" s="1">
        <v>1205.3428200000001</v>
      </c>
      <c r="D35443" s="1">
        <v>20.058398</v>
      </c>
    </row>
    <row r="35444" spans="1:4">
      <c r="A35444" s="356">
        <v>42426.226280597301</v>
      </c>
      <c r="B35444" s="1">
        <v>1.62503</v>
      </c>
      <c r="C35444" s="1">
        <v>1203.493958</v>
      </c>
      <c r="D35444" s="1">
        <v>20.058398</v>
      </c>
    </row>
    <row r="35445" spans="1:4">
      <c r="A35445" s="356">
        <v>42426.2262921847</v>
      </c>
      <c r="B35445" s="1">
        <v>1.6283639999999999</v>
      </c>
      <c r="C35445" s="1">
        <v>1203.5288419999999</v>
      </c>
      <c r="D35445" s="1">
        <v>20.037462000000001</v>
      </c>
    </row>
    <row r="35446" spans="1:4">
      <c r="A35446" s="356">
        <v>42426.226303753603</v>
      </c>
      <c r="B35446" s="1">
        <v>1.631697</v>
      </c>
      <c r="C35446" s="1">
        <v>1202.621854</v>
      </c>
      <c r="D35446" s="1">
        <v>20.037462000000001</v>
      </c>
    </row>
    <row r="35447" spans="1:4">
      <c r="A35447" s="356">
        <v>42426.226315338798</v>
      </c>
      <c r="B35447" s="1">
        <v>1.63503</v>
      </c>
      <c r="C35447" s="1">
        <v>1205.3428200000001</v>
      </c>
      <c r="D35447" s="1">
        <v>20.047930000000001</v>
      </c>
    </row>
    <row r="35448" spans="1:4">
      <c r="A35448" s="356">
        <v>42426.2263269291</v>
      </c>
      <c r="B35448" s="1">
        <v>1.631697</v>
      </c>
      <c r="C35448" s="1">
        <v>1203.563727</v>
      </c>
      <c r="D35448" s="1">
        <v>20.037462000000001</v>
      </c>
    </row>
    <row r="35449" spans="1:4">
      <c r="A35449" s="356">
        <v>42426.226338515298</v>
      </c>
      <c r="B35449" s="1">
        <v>1.63503</v>
      </c>
      <c r="C35449" s="1">
        <v>1203.668379</v>
      </c>
      <c r="D35449" s="1">
        <v>20.047930000000001</v>
      </c>
    </row>
    <row r="35450" spans="1:4">
      <c r="A35450" s="356">
        <v>42426.226350088597</v>
      </c>
      <c r="B35450" s="1">
        <v>1.6383639999999999</v>
      </c>
      <c r="C35450" s="1">
        <v>1202.726506</v>
      </c>
      <c r="D35450" s="1">
        <v>20.037462000000001</v>
      </c>
    </row>
    <row r="35451" spans="1:4">
      <c r="A35451" s="356">
        <v>42426.226361676498</v>
      </c>
      <c r="B35451" s="1">
        <v>1.641697</v>
      </c>
      <c r="C35451" s="1">
        <v>1203.4590740000001</v>
      </c>
      <c r="D35451" s="1">
        <v>20.047930000000001</v>
      </c>
    </row>
    <row r="35452" spans="1:4">
      <c r="A35452" s="356">
        <v>42426.226373257297</v>
      </c>
      <c r="B35452" s="1">
        <v>1.6383639999999999</v>
      </c>
      <c r="C35452" s="1">
        <v>1203.668379</v>
      </c>
      <c r="D35452" s="1">
        <v>20.047930000000001</v>
      </c>
    </row>
    <row r="35453" spans="1:4">
      <c r="A35453" s="356">
        <v>42426.226384844798</v>
      </c>
      <c r="B35453" s="1">
        <v>1.63503</v>
      </c>
      <c r="C35453" s="1">
        <v>1203.877684</v>
      </c>
      <c r="D35453" s="1">
        <v>20.037462000000001</v>
      </c>
    </row>
    <row r="35454" spans="1:4">
      <c r="A35454" s="356">
        <v>42426.2263964222</v>
      </c>
      <c r="B35454" s="1">
        <v>1.631697</v>
      </c>
      <c r="C35454" s="1">
        <v>1203.145117</v>
      </c>
      <c r="D35454" s="1">
        <v>20.026993999999998</v>
      </c>
    </row>
    <row r="35455" spans="1:4">
      <c r="A35455" s="356">
        <v>42426.226407993599</v>
      </c>
      <c r="B35455" s="1">
        <v>1.63503</v>
      </c>
      <c r="C35455" s="1">
        <v>1203.2148850000001</v>
      </c>
      <c r="D35455" s="1">
        <v>20.047930000000001</v>
      </c>
    </row>
    <row r="35456" spans="1:4">
      <c r="A35456" s="356">
        <v>42426.2264195768</v>
      </c>
      <c r="B35456" s="1">
        <v>1.6383639999999999</v>
      </c>
      <c r="C35456" s="1">
        <v>1204.1567580000001</v>
      </c>
      <c r="D35456" s="1">
        <v>20.068866</v>
      </c>
    </row>
    <row r="35457" spans="1:4">
      <c r="A35457" s="356">
        <v>42426.226431147501</v>
      </c>
      <c r="B35457" s="1">
        <v>1.63503</v>
      </c>
      <c r="C35457" s="1">
        <v>1203.5986109999999</v>
      </c>
      <c r="D35457" s="1">
        <v>20.047930000000001</v>
      </c>
    </row>
    <row r="35458" spans="1:4">
      <c r="A35458" s="356">
        <v>42426.226442721898</v>
      </c>
      <c r="B35458" s="1">
        <v>1.6383639999999999</v>
      </c>
      <c r="C35458" s="1">
        <v>1206.0405029999999</v>
      </c>
      <c r="D35458" s="1">
        <v>20.037462000000001</v>
      </c>
    </row>
    <row r="35459" spans="1:4">
      <c r="A35459" s="356">
        <v>42426.226454312702</v>
      </c>
      <c r="B35459" s="1">
        <v>1.63503</v>
      </c>
      <c r="C35459" s="1">
        <v>1204.052105</v>
      </c>
      <c r="D35459" s="1">
        <v>20.058398</v>
      </c>
    </row>
    <row r="35460" spans="1:4">
      <c r="A35460" s="356">
        <v>42426.226465897496</v>
      </c>
      <c r="B35460" s="1">
        <v>1.6383639999999999</v>
      </c>
      <c r="C35460" s="1">
        <v>1206.2846919999999</v>
      </c>
      <c r="D35460" s="1">
        <v>20.047930000000001</v>
      </c>
    </row>
    <row r="35461" spans="1:4">
      <c r="A35461" s="356">
        <v>42426.2264774824</v>
      </c>
      <c r="B35461" s="1">
        <v>1.63503</v>
      </c>
      <c r="C35461" s="1">
        <v>1202.866043</v>
      </c>
      <c r="D35461" s="1">
        <v>20.058398</v>
      </c>
    </row>
    <row r="35462" spans="1:4">
      <c r="A35462" s="356">
        <v>42426.226489056302</v>
      </c>
      <c r="B35462" s="1">
        <v>1.6383639999999999</v>
      </c>
      <c r="C35462" s="1">
        <v>1205.2032830000001</v>
      </c>
      <c r="D35462" s="1">
        <v>20.037462000000001</v>
      </c>
    </row>
    <row r="35463" spans="1:4">
      <c r="A35463" s="356">
        <v>42426.226500625598</v>
      </c>
      <c r="B35463" s="1">
        <v>1.63503</v>
      </c>
      <c r="C35463" s="1">
        <v>1204.993978</v>
      </c>
      <c r="D35463" s="1">
        <v>20.058398</v>
      </c>
    </row>
    <row r="35464" spans="1:4">
      <c r="A35464" s="356">
        <v>42426.226512217399</v>
      </c>
      <c r="B35464" s="1">
        <v>1.631697</v>
      </c>
      <c r="C35464" s="1">
        <v>1203.877684</v>
      </c>
      <c r="D35464" s="1">
        <v>20.058398</v>
      </c>
    </row>
    <row r="35465" spans="1:4">
      <c r="A35465" s="356">
        <v>42426.226523808</v>
      </c>
      <c r="B35465" s="1">
        <v>1.63503</v>
      </c>
      <c r="C35465" s="1">
        <v>1203.0753480000001</v>
      </c>
      <c r="D35465" s="1">
        <v>20.037462000000001</v>
      </c>
    </row>
    <row r="35466" spans="1:4">
      <c r="A35466" s="356">
        <v>42426.226535390102</v>
      </c>
      <c r="B35466" s="1">
        <v>1.6383639999999999</v>
      </c>
      <c r="C35466" s="1">
        <v>1206.9823759999999</v>
      </c>
      <c r="D35466" s="1">
        <v>20.047930000000001</v>
      </c>
    </row>
    <row r="35467" spans="1:4">
      <c r="A35467" s="356">
        <v>42426.226546960002</v>
      </c>
      <c r="B35467" s="1">
        <v>1.63503</v>
      </c>
      <c r="C35467" s="1">
        <v>1204.5055990000001</v>
      </c>
      <c r="D35467" s="1">
        <v>20.047930000000001</v>
      </c>
    </row>
    <row r="35468" spans="1:4">
      <c r="A35468" s="356">
        <v>42426.226558549497</v>
      </c>
      <c r="B35468" s="1">
        <v>1.6383639999999999</v>
      </c>
      <c r="C35468" s="1">
        <v>1204.854441</v>
      </c>
      <c r="D35468" s="1">
        <v>20.037462000000001</v>
      </c>
    </row>
    <row r="35469" spans="1:4">
      <c r="A35469" s="356">
        <v>42426.226570118401</v>
      </c>
      <c r="B35469" s="1">
        <v>1.641697</v>
      </c>
      <c r="C35469" s="1">
        <v>1201.2264869999999</v>
      </c>
      <c r="D35469" s="1">
        <v>20.047930000000001</v>
      </c>
    </row>
    <row r="35470" spans="1:4">
      <c r="A35470" s="356">
        <v>42426.226581698</v>
      </c>
      <c r="B35470" s="1">
        <v>1.64503</v>
      </c>
      <c r="C35470" s="1">
        <v>1202.6916220000001</v>
      </c>
      <c r="D35470" s="1">
        <v>20.037462000000001</v>
      </c>
    </row>
    <row r="35471" spans="1:4">
      <c r="A35471" s="356">
        <v>42426.226593273801</v>
      </c>
      <c r="B35471" s="1">
        <v>1.6483639999999999</v>
      </c>
      <c r="C35471" s="1">
        <v>1206.0405029999999</v>
      </c>
      <c r="D35471" s="1">
        <v>20.058398</v>
      </c>
    </row>
    <row r="35472" spans="1:4">
      <c r="A35472" s="356">
        <v>42426.226604846997</v>
      </c>
      <c r="B35472" s="1">
        <v>1.64503</v>
      </c>
      <c r="C35472" s="1">
        <v>1206.7730710000001</v>
      </c>
      <c r="D35472" s="1">
        <v>20.037462000000001</v>
      </c>
    </row>
    <row r="35473" spans="1:4">
      <c r="A35473" s="356">
        <v>42426.226616435299</v>
      </c>
      <c r="B35473" s="1">
        <v>1.641697</v>
      </c>
      <c r="C35473" s="1">
        <v>1203.2148850000001</v>
      </c>
      <c r="D35473" s="1">
        <v>20.047930000000001</v>
      </c>
    </row>
    <row r="35474" spans="1:4">
      <c r="A35474" s="356">
        <v>42426.226628017102</v>
      </c>
      <c r="B35474" s="1">
        <v>1.64503</v>
      </c>
      <c r="C35474" s="1">
        <v>1204.749789</v>
      </c>
      <c r="D35474" s="1">
        <v>20.058398</v>
      </c>
    </row>
    <row r="35475" spans="1:4">
      <c r="A35475" s="356">
        <v>42426.2266395845</v>
      </c>
      <c r="B35475" s="1">
        <v>1.641697</v>
      </c>
      <c r="C35475" s="1">
        <v>1202.4125489999999</v>
      </c>
      <c r="D35475" s="1">
        <v>20.058398</v>
      </c>
    </row>
    <row r="35476" spans="1:4">
      <c r="A35476" s="356">
        <v>42426.226651177603</v>
      </c>
      <c r="B35476" s="1">
        <v>1.64503</v>
      </c>
      <c r="C35476" s="1">
        <v>1203.668379</v>
      </c>
      <c r="D35476" s="1">
        <v>20.058398</v>
      </c>
    </row>
    <row r="35477" spans="1:4">
      <c r="A35477" s="356">
        <v>42426.226662762201</v>
      </c>
      <c r="B35477" s="1">
        <v>1.6483639999999999</v>
      </c>
      <c r="C35477" s="1">
        <v>1204.575368</v>
      </c>
      <c r="D35477" s="1">
        <v>20.068866</v>
      </c>
    </row>
    <row r="35478" spans="1:4">
      <c r="A35478" s="356">
        <v>42426.226674345497</v>
      </c>
      <c r="B35478" s="1">
        <v>1.64503</v>
      </c>
      <c r="C35478" s="1">
        <v>1203.563727</v>
      </c>
      <c r="D35478" s="1">
        <v>20.047930000000001</v>
      </c>
    </row>
    <row r="35479" spans="1:4">
      <c r="A35479" s="356">
        <v>42426.226685932997</v>
      </c>
      <c r="B35479" s="1">
        <v>1.6483639999999999</v>
      </c>
      <c r="C35479" s="1">
        <v>1203.3544220000001</v>
      </c>
      <c r="D35479" s="1">
        <v>20.058398</v>
      </c>
    </row>
    <row r="35480" spans="1:4">
      <c r="A35480" s="356">
        <v>42426.226697502098</v>
      </c>
      <c r="B35480" s="1">
        <v>1.651697</v>
      </c>
      <c r="C35480" s="1">
        <v>1207.7847119999999</v>
      </c>
      <c r="D35480" s="1">
        <v>20.058398</v>
      </c>
    </row>
    <row r="35481" spans="1:4">
      <c r="A35481" s="356">
        <v>42426.2267090889</v>
      </c>
      <c r="B35481" s="1">
        <v>1.6483639999999999</v>
      </c>
      <c r="C35481" s="1">
        <v>1204.2614100000001</v>
      </c>
      <c r="D35481" s="1">
        <v>20.037462000000001</v>
      </c>
    </row>
    <row r="35482" spans="1:4">
      <c r="A35482" s="356">
        <v>42426.226720660597</v>
      </c>
      <c r="B35482" s="1">
        <v>1.651697</v>
      </c>
      <c r="C35482" s="1">
        <v>1204.575368</v>
      </c>
      <c r="D35482" s="1">
        <v>20.037462000000001</v>
      </c>
    </row>
    <row r="35483" spans="1:4">
      <c r="A35483" s="356">
        <v>42426.226732235002</v>
      </c>
      <c r="B35483" s="1">
        <v>1.65503</v>
      </c>
      <c r="C35483" s="1">
        <v>1205.5870090000001</v>
      </c>
      <c r="D35483" s="1">
        <v>20.047930000000001</v>
      </c>
    </row>
    <row r="35484" spans="1:4">
      <c r="A35484" s="356">
        <v>42426.226743811101</v>
      </c>
      <c r="B35484" s="1">
        <v>1.651697</v>
      </c>
      <c r="C35484" s="1">
        <v>1203.2846529999999</v>
      </c>
      <c r="D35484" s="1">
        <v>20.047930000000001</v>
      </c>
    </row>
    <row r="35485" spans="1:4">
      <c r="A35485" s="356">
        <v>42426.226755398202</v>
      </c>
      <c r="B35485" s="1">
        <v>1.65503</v>
      </c>
      <c r="C35485" s="1">
        <v>1204.8893250000001</v>
      </c>
      <c r="D35485" s="1">
        <v>20.047930000000001</v>
      </c>
    </row>
    <row r="35486" spans="1:4">
      <c r="A35486" s="356">
        <v>42426.226766975102</v>
      </c>
      <c r="B35486" s="1">
        <v>1.651697</v>
      </c>
      <c r="C35486" s="1">
        <v>1207.4707539999999</v>
      </c>
      <c r="D35486" s="1">
        <v>20.058398</v>
      </c>
    </row>
    <row r="35487" spans="1:4">
      <c r="A35487" s="356">
        <v>42426.2267785445</v>
      </c>
      <c r="B35487" s="1">
        <v>1.6483639999999999</v>
      </c>
      <c r="C35487" s="1">
        <v>1205.9707350000001</v>
      </c>
      <c r="D35487" s="1">
        <v>20.037462000000001</v>
      </c>
    </row>
    <row r="35488" spans="1:4">
      <c r="A35488" s="356">
        <v>42426.226790117398</v>
      </c>
      <c r="B35488" s="1">
        <v>1.64503</v>
      </c>
      <c r="C35488" s="1">
        <v>1209.319616</v>
      </c>
      <c r="D35488" s="1">
        <v>20.037462000000001</v>
      </c>
    </row>
    <row r="35489" spans="1:4">
      <c r="A35489" s="356">
        <v>42426.226801713303</v>
      </c>
      <c r="B35489" s="1">
        <v>1.641697</v>
      </c>
      <c r="C35489" s="1">
        <v>1204.1218730000001</v>
      </c>
      <c r="D35489" s="1">
        <v>20.058398</v>
      </c>
    </row>
    <row r="35490" spans="1:4">
      <c r="A35490" s="356">
        <v>42426.226813296496</v>
      </c>
      <c r="B35490" s="1">
        <v>1.64503</v>
      </c>
      <c r="C35490" s="1">
        <v>1205.7963139999999</v>
      </c>
      <c r="D35490" s="1">
        <v>20.058398</v>
      </c>
    </row>
    <row r="35491" spans="1:4">
      <c r="A35491" s="356">
        <v>42426.226824867903</v>
      </c>
      <c r="B35491" s="1">
        <v>1.6483639999999999</v>
      </c>
      <c r="C35491" s="1">
        <v>1207.7149440000001</v>
      </c>
      <c r="D35491" s="1">
        <v>20.037462000000001</v>
      </c>
    </row>
    <row r="35492" spans="1:4">
      <c r="A35492" s="356">
        <v>42426.226836452501</v>
      </c>
      <c r="B35492" s="1">
        <v>1.64503</v>
      </c>
      <c r="C35492" s="1">
        <v>1206.5986499999999</v>
      </c>
      <c r="D35492" s="1">
        <v>20.037462000000001</v>
      </c>
    </row>
    <row r="35493" spans="1:4">
      <c r="A35493" s="356">
        <v>42426.226848030397</v>
      </c>
      <c r="B35493" s="1">
        <v>1.6483639999999999</v>
      </c>
      <c r="C35493" s="1">
        <v>1203.563727</v>
      </c>
      <c r="D35493" s="1">
        <v>20.058398</v>
      </c>
    </row>
    <row r="35494" spans="1:4">
      <c r="A35494" s="356">
        <v>42426.226859596398</v>
      </c>
      <c r="B35494" s="1">
        <v>1.651697</v>
      </c>
      <c r="C35494" s="1">
        <v>1208.4823960000001</v>
      </c>
      <c r="D35494" s="1">
        <v>20.037462000000001</v>
      </c>
    </row>
    <row r="35495" spans="1:4">
      <c r="A35495" s="356">
        <v>42426.226871192302</v>
      </c>
      <c r="B35495" s="1">
        <v>1.6483639999999999</v>
      </c>
      <c r="C35495" s="1">
        <v>1205.133515</v>
      </c>
      <c r="D35495" s="1">
        <v>20.037462000000001</v>
      </c>
    </row>
    <row r="35496" spans="1:4">
      <c r="A35496" s="356">
        <v>42426.2268827601</v>
      </c>
      <c r="B35496" s="1">
        <v>1.651697</v>
      </c>
      <c r="C35496" s="1">
        <v>1203.0404639999999</v>
      </c>
      <c r="D35496" s="1">
        <v>20.037462000000001</v>
      </c>
    </row>
    <row r="35497" spans="1:4">
      <c r="A35497" s="356">
        <v>42426.226894348903</v>
      </c>
      <c r="B35497" s="1">
        <v>1.65503</v>
      </c>
      <c r="C35497" s="1">
        <v>1204.68002</v>
      </c>
      <c r="D35497" s="1">
        <v>20.037462000000001</v>
      </c>
    </row>
    <row r="35498" spans="1:4">
      <c r="A35498" s="356">
        <v>42426.226905921299</v>
      </c>
      <c r="B35498" s="1">
        <v>1.656628</v>
      </c>
      <c r="C35498" s="1">
        <v>1205.866082</v>
      </c>
      <c r="D35498" s="1">
        <v>20.037462000000001</v>
      </c>
    </row>
    <row r="35499" spans="1:4">
      <c r="A35499" s="356">
        <v>42426.226917489599</v>
      </c>
      <c r="B35499" s="1">
        <v>1.653295</v>
      </c>
      <c r="C35499" s="1">
        <v>1207.052144</v>
      </c>
      <c r="D35499" s="1">
        <v>20.037462000000001</v>
      </c>
    </row>
    <row r="35500" spans="1:4">
      <c r="A35500" s="356">
        <v>42426.226929085999</v>
      </c>
      <c r="B35500" s="1">
        <v>1.649961</v>
      </c>
      <c r="C35500" s="1">
        <v>1208.4126269999999</v>
      </c>
      <c r="D35500" s="1">
        <v>20.037462000000001</v>
      </c>
    </row>
    <row r="35501" spans="1:4">
      <c r="A35501" s="356">
        <v>42426.226940657703</v>
      </c>
      <c r="B35501" s="1">
        <v>1.646628</v>
      </c>
      <c r="C35501" s="1">
        <v>1204.7846730000001</v>
      </c>
      <c r="D35501" s="1">
        <v>20.058398</v>
      </c>
    </row>
    <row r="35502" spans="1:4">
      <c r="A35502" s="357">
        <v>42426.226952225101</v>
      </c>
      <c r="B35502" s="1">
        <v>1.649961</v>
      </c>
      <c r="C35502" s="1">
        <v>1204.2614100000001</v>
      </c>
      <c r="D35502" s="1">
        <v>20.037462000000001</v>
      </c>
    </row>
    <row r="35503" spans="1:4">
      <c r="A35503" s="357">
        <v>42426.226963815701</v>
      </c>
      <c r="B35503" s="1">
        <v>1.653295</v>
      </c>
      <c r="C35503" s="1">
        <v>1205.8311980000001</v>
      </c>
      <c r="D35503" s="1">
        <v>20.037462000000001</v>
      </c>
    </row>
    <row r="35504" spans="1:4">
      <c r="A35504" s="357">
        <v>42426.226975383201</v>
      </c>
      <c r="B35504" s="1">
        <v>1.649961</v>
      </c>
      <c r="C35504" s="1">
        <v>1205.307935</v>
      </c>
      <c r="D35504" s="1">
        <v>20.037462000000001</v>
      </c>
    </row>
    <row r="35505" spans="1:4">
      <c r="A35505" s="357">
        <v>42426.226986962203</v>
      </c>
      <c r="B35505" s="1">
        <v>1.653295</v>
      </c>
      <c r="C35505" s="1">
        <v>1206.5288820000001</v>
      </c>
      <c r="D35505" s="1">
        <v>20.037462000000001</v>
      </c>
    </row>
    <row r="35506" spans="1:4">
      <c r="A35506" s="357">
        <v>42426.2269985475</v>
      </c>
      <c r="B35506" s="1">
        <v>1.649961</v>
      </c>
      <c r="C35506" s="1">
        <v>1207.7847119999999</v>
      </c>
      <c r="D35506" s="1">
        <v>20.047930000000001</v>
      </c>
    </row>
    <row r="35507" spans="1:4">
      <c r="A35507" s="357">
        <v>42426.227010132199</v>
      </c>
      <c r="B35507" s="1">
        <v>1.646628</v>
      </c>
      <c r="C35507" s="1">
        <v>1206.319577</v>
      </c>
      <c r="D35507" s="1">
        <v>20.047930000000001</v>
      </c>
    </row>
    <row r="35508" spans="1:4">
      <c r="A35508" s="357">
        <v>42426.227021707396</v>
      </c>
      <c r="B35508" s="1">
        <v>1.649961</v>
      </c>
      <c r="C35508" s="1">
        <v>1205.6567769999999</v>
      </c>
      <c r="D35508" s="1">
        <v>20.058398</v>
      </c>
    </row>
    <row r="35509" spans="1:4">
      <c r="A35509" s="357">
        <v>42426.227033283598</v>
      </c>
      <c r="B35509" s="1">
        <v>1.653295</v>
      </c>
      <c r="C35509" s="1">
        <v>1208.796353</v>
      </c>
      <c r="D35509" s="1">
        <v>20.037462000000001</v>
      </c>
    </row>
    <row r="35510" spans="1:4">
      <c r="A35510" s="357">
        <v>42426.227044851898</v>
      </c>
      <c r="B35510" s="1">
        <v>1.649961</v>
      </c>
      <c r="C35510" s="1">
        <v>1207.85448</v>
      </c>
      <c r="D35510" s="1">
        <v>20.047930000000001</v>
      </c>
    </row>
    <row r="35511" spans="1:4">
      <c r="A35511" s="357">
        <v>42426.227056436299</v>
      </c>
      <c r="B35511" s="1">
        <v>1.646628</v>
      </c>
      <c r="C35511" s="1">
        <v>1206.668418</v>
      </c>
      <c r="D35511" s="1">
        <v>20.037462000000001</v>
      </c>
    </row>
    <row r="35512" spans="1:4">
      <c r="A35512" s="357">
        <v>42426.227068026397</v>
      </c>
      <c r="B35512" s="1">
        <v>1.649961</v>
      </c>
      <c r="C35512" s="1">
        <v>1208.377743</v>
      </c>
      <c r="D35512" s="1">
        <v>20.047930000000001</v>
      </c>
    </row>
    <row r="35513" spans="1:4">
      <c r="A35513" s="357">
        <v>42426.227079595701</v>
      </c>
      <c r="B35513" s="1">
        <v>1.646628</v>
      </c>
      <c r="C35513" s="1">
        <v>1206.807955</v>
      </c>
      <c r="D35513" s="1">
        <v>20.058398</v>
      </c>
    </row>
    <row r="35514" spans="1:4">
      <c r="A35514" s="357">
        <v>42426.227091191999</v>
      </c>
      <c r="B35514" s="1">
        <v>1.649961</v>
      </c>
      <c r="C35514" s="1">
        <v>1205.133515</v>
      </c>
      <c r="D35514" s="1">
        <v>20.037462000000001</v>
      </c>
    </row>
    <row r="35515" spans="1:4">
      <c r="A35515" s="357">
        <v>42426.227102757803</v>
      </c>
      <c r="B35515" s="1">
        <v>1.653295</v>
      </c>
      <c r="C35515" s="1">
        <v>1207.331218</v>
      </c>
      <c r="D35515" s="1">
        <v>20.058398</v>
      </c>
    </row>
    <row r="35516" spans="1:4">
      <c r="A35516" s="357">
        <v>42426.227114331203</v>
      </c>
      <c r="B35516" s="1">
        <v>1.649961</v>
      </c>
      <c r="C35516" s="1">
        <v>1206.7730710000001</v>
      </c>
      <c r="D35516" s="1">
        <v>20.037462000000001</v>
      </c>
    </row>
    <row r="35517" spans="1:4">
      <c r="A35517" s="357">
        <v>42426.227125922298</v>
      </c>
      <c r="B35517" s="1">
        <v>1.646628</v>
      </c>
      <c r="C35517" s="1">
        <v>1208.93589</v>
      </c>
      <c r="D35517" s="1">
        <v>20.058398</v>
      </c>
    </row>
    <row r="35518" spans="1:4">
      <c r="A35518" s="357">
        <v>42426.227137505899</v>
      </c>
      <c r="B35518" s="1">
        <v>1.643295</v>
      </c>
      <c r="C35518" s="1">
        <v>1204.1567580000001</v>
      </c>
      <c r="D35518" s="1">
        <v>20.047930000000001</v>
      </c>
    </row>
    <row r="35519" spans="1:4">
      <c r="A35519" s="357">
        <v>42426.227149095299</v>
      </c>
      <c r="B35519" s="1">
        <v>1.646628</v>
      </c>
      <c r="C35519" s="1">
        <v>1205.76143</v>
      </c>
      <c r="D35519" s="1">
        <v>20.047930000000001</v>
      </c>
    </row>
    <row r="35520" spans="1:4">
      <c r="A35520" s="357">
        <v>42426.227160664101</v>
      </c>
      <c r="B35520" s="1">
        <v>1.649961</v>
      </c>
      <c r="C35520" s="1">
        <v>1207.4009860000001</v>
      </c>
      <c r="D35520" s="1">
        <v>20.058398</v>
      </c>
    </row>
    <row r="35521" spans="1:4">
      <c r="A35521" s="357">
        <v>42426.227172249703</v>
      </c>
      <c r="B35521" s="1">
        <v>1.646628</v>
      </c>
      <c r="C35521" s="1">
        <v>1207.43587</v>
      </c>
      <c r="D35521" s="1">
        <v>20.047930000000001</v>
      </c>
    </row>
    <row r="35522" spans="1:4">
      <c r="A35522" s="357">
        <v>42426.227183821298</v>
      </c>
      <c r="B35522" s="1">
        <v>1.643295</v>
      </c>
      <c r="C35522" s="1">
        <v>1206.947492</v>
      </c>
      <c r="D35522" s="1">
        <v>20.047930000000001</v>
      </c>
    </row>
    <row r="35523" spans="1:4">
      <c r="A35523" s="357">
        <v>42426.227195412299</v>
      </c>
      <c r="B35523" s="1">
        <v>1.639961</v>
      </c>
      <c r="C35523" s="1">
        <v>1205.9707350000001</v>
      </c>
      <c r="D35523" s="1">
        <v>20.058398</v>
      </c>
    </row>
    <row r="35524" spans="1:4">
      <c r="A35524" s="357">
        <v>42426.227206982701</v>
      </c>
      <c r="B35524" s="1">
        <v>1.643295</v>
      </c>
      <c r="C35524" s="1">
        <v>1205.0288619999999</v>
      </c>
      <c r="D35524" s="1">
        <v>20.058398</v>
      </c>
    </row>
    <row r="35525" spans="1:4">
      <c r="A35525" s="357">
        <v>42426.227218555199</v>
      </c>
      <c r="B35525" s="1">
        <v>1.646628</v>
      </c>
      <c r="C35525" s="1">
        <v>1208.3079749999999</v>
      </c>
      <c r="D35525" s="1">
        <v>20.037462000000001</v>
      </c>
    </row>
    <row r="35526" spans="1:4">
      <c r="A35526" s="357">
        <v>42426.227230135803</v>
      </c>
      <c r="B35526" s="1">
        <v>1.643295</v>
      </c>
      <c r="C35526" s="1">
        <v>1206.3544609999999</v>
      </c>
      <c r="D35526" s="1">
        <v>20.037462000000001</v>
      </c>
    </row>
    <row r="35527" spans="1:4">
      <c r="A35527" s="357">
        <v>42426.227241704597</v>
      </c>
      <c r="B35527" s="1">
        <v>1.646628</v>
      </c>
      <c r="C35527" s="1">
        <v>1205.9009659999999</v>
      </c>
      <c r="D35527" s="1">
        <v>20.037462000000001</v>
      </c>
    </row>
    <row r="35528" spans="1:4">
      <c r="A35528" s="357">
        <v>42426.227253282501</v>
      </c>
      <c r="B35528" s="1">
        <v>1.649961</v>
      </c>
      <c r="C35528" s="1">
        <v>1205.133515</v>
      </c>
      <c r="D35528" s="1">
        <v>20.037462000000001</v>
      </c>
    </row>
    <row r="35529" spans="1:4">
      <c r="A35529" s="357">
        <v>42426.227264869201</v>
      </c>
      <c r="B35529" s="1">
        <v>1.653295</v>
      </c>
      <c r="C35529" s="1">
        <v>1206.389345</v>
      </c>
      <c r="D35529" s="1">
        <v>20.058398</v>
      </c>
    </row>
    <row r="35530" spans="1:4">
      <c r="A35530" s="357">
        <v>42426.227276458601</v>
      </c>
      <c r="B35530" s="1">
        <v>1.649961</v>
      </c>
      <c r="C35530" s="1">
        <v>1209.2847320000001</v>
      </c>
      <c r="D35530" s="1">
        <v>20.037462000000001</v>
      </c>
    </row>
    <row r="35531" spans="1:4">
      <c r="A35531" s="357">
        <v>42426.227288021699</v>
      </c>
      <c r="B35531" s="1">
        <v>1.646628</v>
      </c>
      <c r="C35531" s="1">
        <v>1206.7730710000001</v>
      </c>
      <c r="D35531" s="1">
        <v>20.058398</v>
      </c>
    </row>
    <row r="35532" spans="1:4">
      <c r="A35532" s="357">
        <v>42426.227299605001</v>
      </c>
      <c r="B35532" s="1">
        <v>1.649961</v>
      </c>
      <c r="C35532" s="1">
        <v>1206.18004</v>
      </c>
      <c r="D35532" s="1">
        <v>20.037462000000001</v>
      </c>
    </row>
    <row r="35533" spans="1:4">
      <c r="A35533" s="357">
        <v>42426.227311177703</v>
      </c>
      <c r="B35533" s="1">
        <v>1.653295</v>
      </c>
      <c r="C35533" s="1">
        <v>1206.9823759999999</v>
      </c>
      <c r="D35533" s="1">
        <v>20.026993999999998</v>
      </c>
    </row>
    <row r="35534" spans="1:4">
      <c r="A35534" s="357">
        <v>42426.227322753999</v>
      </c>
      <c r="B35534" s="1">
        <v>1.649961</v>
      </c>
      <c r="C35534" s="1">
        <v>1207.0870279999999</v>
      </c>
      <c r="D35534" s="1">
        <v>20.037462000000001</v>
      </c>
    </row>
    <row r="35535" spans="1:4">
      <c r="A35535" s="357">
        <v>42426.227334318603</v>
      </c>
      <c r="B35535" s="1">
        <v>1.646628</v>
      </c>
      <c r="C35535" s="1">
        <v>1206.0405029999999</v>
      </c>
      <c r="D35535" s="1">
        <v>20.047930000000001</v>
      </c>
    </row>
    <row r="35536" spans="1:4">
      <c r="A35536" s="357">
        <v>42426.227345894396</v>
      </c>
      <c r="B35536" s="1">
        <v>1.649961</v>
      </c>
      <c r="C35536" s="1">
        <v>1207.0870279999999</v>
      </c>
      <c r="D35536" s="1">
        <v>20.037462000000001</v>
      </c>
    </row>
    <row r="35537" spans="1:4">
      <c r="A35537" s="357">
        <v>42426.227357473901</v>
      </c>
      <c r="B35537" s="1">
        <v>1.646628</v>
      </c>
      <c r="C35537" s="1">
        <v>1206.3544609999999</v>
      </c>
      <c r="D35537" s="1">
        <v>20.058398</v>
      </c>
    </row>
    <row r="35538" spans="1:4">
      <c r="A35538" s="357">
        <v>42426.227369045897</v>
      </c>
      <c r="B35538" s="1">
        <v>1.649961</v>
      </c>
      <c r="C35538" s="1">
        <v>1206.7381869999999</v>
      </c>
      <c r="D35538" s="1">
        <v>20.037462000000001</v>
      </c>
    </row>
    <row r="35539" spans="1:4">
      <c r="A35539" s="357">
        <v>42426.227380614298</v>
      </c>
      <c r="B35539" s="1">
        <v>1.646628</v>
      </c>
      <c r="C35539" s="1">
        <v>1208.8312370000001</v>
      </c>
      <c r="D35539" s="1">
        <v>20.037462000000001</v>
      </c>
    </row>
    <row r="35540" spans="1:4">
      <c r="A35540" s="357">
        <v>42426.227392195098</v>
      </c>
      <c r="B35540" s="1">
        <v>1.643295</v>
      </c>
      <c r="C35540" s="1">
        <v>1207.4707539999999</v>
      </c>
      <c r="D35540" s="1">
        <v>20.068866</v>
      </c>
    </row>
    <row r="35541" spans="1:4">
      <c r="A35541" s="357">
        <v>42426.227403766497</v>
      </c>
      <c r="B35541" s="1">
        <v>1.646628</v>
      </c>
      <c r="C35541" s="1">
        <v>1205.621893</v>
      </c>
      <c r="D35541" s="1">
        <v>20.037462000000001</v>
      </c>
    </row>
    <row r="35542" spans="1:4">
      <c r="A35542" s="357">
        <v>42426.227415354297</v>
      </c>
      <c r="B35542" s="1">
        <v>1.649961</v>
      </c>
      <c r="C35542" s="1">
        <v>1207.994017</v>
      </c>
      <c r="D35542" s="1">
        <v>20.047930000000001</v>
      </c>
    </row>
    <row r="35543" spans="1:4">
      <c r="A35543" s="357">
        <v>42426.227426944402</v>
      </c>
      <c r="B35543" s="1">
        <v>1.646628</v>
      </c>
      <c r="C35543" s="1">
        <v>1203.493958</v>
      </c>
      <c r="D35543" s="1">
        <v>20.047930000000001</v>
      </c>
    </row>
    <row r="35544" spans="1:4">
      <c r="A35544" s="357">
        <v>42426.227438526701</v>
      </c>
      <c r="B35544" s="1">
        <v>1.649961</v>
      </c>
      <c r="C35544" s="1">
        <v>1205.5521249999999</v>
      </c>
      <c r="D35544" s="1">
        <v>20.047930000000001</v>
      </c>
    </row>
    <row r="35545" spans="1:4">
      <c r="A35545" s="357">
        <v>42426.227450111597</v>
      </c>
      <c r="B35545" s="1">
        <v>1.646628</v>
      </c>
      <c r="C35545" s="1">
        <v>1203.389306</v>
      </c>
      <c r="D35545" s="1">
        <v>20.047930000000001</v>
      </c>
    </row>
    <row r="35546" spans="1:4">
      <c r="A35546" s="357">
        <v>42426.227461679402</v>
      </c>
      <c r="B35546" s="1">
        <v>1.649961</v>
      </c>
      <c r="C35546" s="1">
        <v>1202.5172010000001</v>
      </c>
      <c r="D35546" s="1">
        <v>20.058398</v>
      </c>
    </row>
    <row r="35547" spans="1:4">
      <c r="A35547" s="357">
        <v>42426.227473257699</v>
      </c>
      <c r="B35547" s="1">
        <v>1.653295</v>
      </c>
      <c r="C35547" s="1">
        <v>1202.482317</v>
      </c>
      <c r="D35547" s="1">
        <v>20.058398</v>
      </c>
    </row>
    <row r="35548" spans="1:4">
      <c r="A35548" s="357">
        <v>42426.227484831201</v>
      </c>
      <c r="B35548" s="1">
        <v>1.656628</v>
      </c>
      <c r="C35548" s="1">
        <v>1207.0172600000001</v>
      </c>
      <c r="D35548" s="1">
        <v>20.058398</v>
      </c>
    </row>
    <row r="35549" spans="1:4">
      <c r="A35549" s="357">
        <v>42426.227496401101</v>
      </c>
      <c r="B35549" s="1">
        <v>1.653295</v>
      </c>
      <c r="C35549" s="1">
        <v>1206.5288820000001</v>
      </c>
      <c r="D35549" s="1">
        <v>20.047930000000001</v>
      </c>
    </row>
    <row r="35550" spans="1:4">
      <c r="A35550" s="357">
        <v>42426.2275079764</v>
      </c>
      <c r="B35550" s="1">
        <v>1.649961</v>
      </c>
      <c r="C35550" s="1">
        <v>1208.0637850000001</v>
      </c>
      <c r="D35550" s="1">
        <v>20.037462000000001</v>
      </c>
    </row>
    <row r="35551" spans="1:4">
      <c r="A35551" s="357">
        <v>42426.227519555403</v>
      </c>
      <c r="B35551" s="1">
        <v>1.646628</v>
      </c>
      <c r="C35551" s="1">
        <v>1203.877684</v>
      </c>
      <c r="D35551" s="1">
        <v>20.058398</v>
      </c>
    </row>
    <row r="35552" spans="1:4">
      <c r="A35552" s="357">
        <v>42426.227531123302</v>
      </c>
      <c r="B35552" s="1">
        <v>1.649961</v>
      </c>
      <c r="C35552" s="1">
        <v>1208.5521639999999</v>
      </c>
      <c r="D35552" s="1">
        <v>20.058398</v>
      </c>
    </row>
    <row r="35553" spans="1:4">
      <c r="A35553" s="357">
        <v>42426.2275427024</v>
      </c>
      <c r="B35553" s="1">
        <v>1.646628</v>
      </c>
      <c r="C35553" s="1">
        <v>1207.5405229999999</v>
      </c>
      <c r="D35553" s="1">
        <v>20.058398</v>
      </c>
    </row>
    <row r="35554" spans="1:4">
      <c r="A35554" s="357">
        <v>42426.227554280398</v>
      </c>
      <c r="B35554" s="1">
        <v>1.643295</v>
      </c>
      <c r="C35554" s="1">
        <v>1204.4707149999999</v>
      </c>
      <c r="D35554" s="1">
        <v>20.058398</v>
      </c>
    </row>
    <row r="35555" spans="1:4">
      <c r="A35555" s="357">
        <v>42426.227565845897</v>
      </c>
      <c r="B35555" s="1">
        <v>1.646628</v>
      </c>
      <c r="C35555" s="1">
        <v>1206.807955</v>
      </c>
      <c r="D35555" s="1">
        <v>20.058398</v>
      </c>
    </row>
    <row r="35556" spans="1:4">
      <c r="A35556" s="357">
        <v>42426.227577436301</v>
      </c>
      <c r="B35556" s="1">
        <v>1.643295</v>
      </c>
      <c r="C35556" s="1">
        <v>1207.2265649999999</v>
      </c>
      <c r="D35556" s="1">
        <v>20.037462000000001</v>
      </c>
    </row>
    <row r="35557" spans="1:4">
      <c r="A35557" s="357">
        <v>42426.2275890116</v>
      </c>
      <c r="B35557" s="1">
        <v>1.639961</v>
      </c>
      <c r="C35557" s="1">
        <v>1206.2846919999999</v>
      </c>
      <c r="D35557" s="1">
        <v>20.037462000000001</v>
      </c>
    </row>
    <row r="35558" spans="1:4">
      <c r="A35558" s="357">
        <v>42426.227600599297</v>
      </c>
      <c r="B35558" s="1">
        <v>1.643295</v>
      </c>
      <c r="C35558" s="1">
        <v>1204.4707149999999</v>
      </c>
      <c r="D35558" s="1">
        <v>20.047930000000001</v>
      </c>
    </row>
    <row r="35559" spans="1:4">
      <c r="A35559" s="357">
        <v>42426.227612174203</v>
      </c>
      <c r="B35559" s="1">
        <v>1.646628</v>
      </c>
      <c r="C35559" s="1">
        <v>1202.7962749999999</v>
      </c>
      <c r="D35559" s="1">
        <v>20.037462000000001</v>
      </c>
    </row>
    <row r="35560" spans="1:4">
      <c r="A35560" s="357">
        <v>42426.2276237447</v>
      </c>
      <c r="B35560" s="1">
        <v>1.649961</v>
      </c>
      <c r="C35560" s="1">
        <v>1203.3195370000001</v>
      </c>
      <c r="D35560" s="1">
        <v>20.058398</v>
      </c>
    </row>
    <row r="35561" spans="1:4">
      <c r="A35561" s="357">
        <v>42426.227635329698</v>
      </c>
      <c r="B35561" s="1">
        <v>1.653295</v>
      </c>
      <c r="C35561" s="1">
        <v>1204.6102519999999</v>
      </c>
      <c r="D35561" s="1">
        <v>20.058398</v>
      </c>
    </row>
    <row r="35562" spans="1:4">
      <c r="A35562" s="357">
        <v>42426.227646920997</v>
      </c>
      <c r="B35562" s="1">
        <v>1.649961</v>
      </c>
      <c r="C35562" s="1">
        <v>1204.854441</v>
      </c>
      <c r="D35562" s="1">
        <v>20.047930000000001</v>
      </c>
    </row>
    <row r="35563" spans="1:4">
      <c r="A35563" s="357">
        <v>42426.227658493102</v>
      </c>
      <c r="B35563" s="1">
        <v>1.646628</v>
      </c>
      <c r="C35563" s="1">
        <v>1207.889365</v>
      </c>
      <c r="D35563" s="1">
        <v>20.058398</v>
      </c>
    </row>
    <row r="35564" spans="1:4">
      <c r="A35564" s="357">
        <v>42426.227670079403</v>
      </c>
      <c r="B35564" s="1">
        <v>1.643295</v>
      </c>
      <c r="C35564" s="1">
        <v>1207.9591330000001</v>
      </c>
      <c r="D35564" s="1">
        <v>20.047930000000001</v>
      </c>
    </row>
    <row r="35565" spans="1:4">
      <c r="A35565" s="357">
        <v>42426.227681649303</v>
      </c>
      <c r="B35565" s="1">
        <v>1.639961</v>
      </c>
      <c r="C35565" s="1">
        <v>1203.563727</v>
      </c>
      <c r="D35565" s="1">
        <v>20.047930000000001</v>
      </c>
    </row>
    <row r="35566" spans="1:4">
      <c r="A35566" s="357">
        <v>42426.227693239402</v>
      </c>
      <c r="B35566" s="1">
        <v>1.643295</v>
      </c>
      <c r="C35566" s="1">
        <v>1206.0405029999999</v>
      </c>
      <c r="D35566" s="1">
        <v>20.058398</v>
      </c>
    </row>
    <row r="35567" spans="1:4">
      <c r="A35567" s="357">
        <v>42426.227704809004</v>
      </c>
      <c r="B35567" s="1">
        <v>1.639961</v>
      </c>
      <c r="C35567" s="1">
        <v>1204.6102519999999</v>
      </c>
      <c r="D35567" s="1">
        <v>20.047930000000001</v>
      </c>
    </row>
    <row r="35568" spans="1:4">
      <c r="A35568" s="357">
        <v>42426.227716397399</v>
      </c>
      <c r="B35568" s="1">
        <v>1.643295</v>
      </c>
      <c r="C35568" s="1">
        <v>1207.2963339999999</v>
      </c>
      <c r="D35568" s="1">
        <v>20.058398</v>
      </c>
    </row>
    <row r="35569" spans="1:4">
      <c r="A35569" s="357">
        <v>42426.227727968799</v>
      </c>
      <c r="B35569" s="1">
        <v>1.639961</v>
      </c>
      <c r="C35569" s="1">
        <v>1205.76143</v>
      </c>
      <c r="D35569" s="1">
        <v>20.047930000000001</v>
      </c>
    </row>
    <row r="35570" spans="1:4">
      <c r="A35570" s="357">
        <v>42426.227739540802</v>
      </c>
      <c r="B35570" s="1">
        <v>1.643295</v>
      </c>
      <c r="C35570" s="1">
        <v>1208.3079749999999</v>
      </c>
      <c r="D35570" s="1">
        <v>20.047930000000001</v>
      </c>
    </row>
    <row r="35571" spans="1:4">
      <c r="A35571" s="357">
        <v>42426.2277511301</v>
      </c>
      <c r="B35571" s="1">
        <v>1.639961</v>
      </c>
      <c r="C35571" s="1">
        <v>1209.459153</v>
      </c>
      <c r="D35571" s="1">
        <v>20.058398</v>
      </c>
    </row>
    <row r="35572" spans="1:4">
      <c r="A35572" s="357">
        <v>42426.227762702001</v>
      </c>
      <c r="B35572" s="1">
        <v>1.636628</v>
      </c>
      <c r="C35572" s="1">
        <v>1204.5404840000001</v>
      </c>
      <c r="D35572" s="1">
        <v>20.047930000000001</v>
      </c>
    </row>
    <row r="35573" spans="1:4">
      <c r="A35573" s="357">
        <v>42426.2277742714</v>
      </c>
      <c r="B35573" s="1">
        <v>1.639961</v>
      </c>
      <c r="C35573" s="1">
        <v>1208.5870480000001</v>
      </c>
      <c r="D35573" s="1">
        <v>20.037462000000001</v>
      </c>
    </row>
    <row r="35574" spans="1:4">
      <c r="A35574" s="357">
        <v>42426.227785864998</v>
      </c>
      <c r="B35574" s="1">
        <v>1.636628</v>
      </c>
      <c r="C35574" s="1">
        <v>1205.866082</v>
      </c>
      <c r="D35574" s="1">
        <v>20.037462000000001</v>
      </c>
    </row>
    <row r="35575" spans="1:4">
      <c r="A35575" s="357">
        <v>42426.227797440697</v>
      </c>
      <c r="B35575" s="1">
        <v>1.639961</v>
      </c>
      <c r="C35575" s="1">
        <v>1205.9707350000001</v>
      </c>
      <c r="D35575" s="1">
        <v>20.037462000000001</v>
      </c>
    </row>
    <row r="35576" spans="1:4">
      <c r="A35576" s="357">
        <v>42426.227809028103</v>
      </c>
      <c r="B35576" s="1">
        <v>1.643295</v>
      </c>
      <c r="C35576" s="1">
        <v>1207.9242489999999</v>
      </c>
      <c r="D35576" s="1">
        <v>20.037462000000001</v>
      </c>
    </row>
    <row r="35577" spans="1:4">
      <c r="A35577" s="357">
        <v>42426.227820597502</v>
      </c>
      <c r="B35577" s="1">
        <v>1.639961</v>
      </c>
      <c r="C35577" s="1">
        <v>1204.854441</v>
      </c>
      <c r="D35577" s="1">
        <v>20.058398</v>
      </c>
    </row>
    <row r="35578" spans="1:4">
      <c r="A35578" s="357">
        <v>42426.227832172299</v>
      </c>
      <c r="B35578" s="1">
        <v>1.643295</v>
      </c>
      <c r="C35578" s="1">
        <v>1209.4940369999999</v>
      </c>
      <c r="D35578" s="1">
        <v>20.058398</v>
      </c>
    </row>
    <row r="35579" spans="1:4">
      <c r="A35579" s="357">
        <v>42426.227843741901</v>
      </c>
      <c r="B35579" s="1">
        <v>1.639961</v>
      </c>
      <c r="C35579" s="1">
        <v>1203.3195370000001</v>
      </c>
      <c r="D35579" s="1">
        <v>20.058398</v>
      </c>
    </row>
    <row r="35580" spans="1:4">
      <c r="A35580" s="357">
        <v>42426.227855331897</v>
      </c>
      <c r="B35580" s="1">
        <v>1.643295</v>
      </c>
      <c r="C35580" s="1">
        <v>1204.2614100000001</v>
      </c>
      <c r="D35580" s="1">
        <v>20.037462000000001</v>
      </c>
    </row>
    <row r="35581" spans="1:4">
      <c r="A35581" s="357">
        <v>42426.227866901099</v>
      </c>
      <c r="B35581" s="1">
        <v>1.646628</v>
      </c>
      <c r="C35581" s="1">
        <v>1204.7846730000001</v>
      </c>
      <c r="D35581" s="1">
        <v>20.058398</v>
      </c>
    </row>
    <row r="35582" spans="1:4">
      <c r="A35582" s="357">
        <v>42426.227878490601</v>
      </c>
      <c r="B35582" s="1">
        <v>1.649961</v>
      </c>
      <c r="C35582" s="1">
        <v>1205.866082</v>
      </c>
      <c r="D35582" s="1">
        <v>20.037462000000001</v>
      </c>
    </row>
    <row r="35583" spans="1:4">
      <c r="A35583" s="357">
        <v>42426.227890059301</v>
      </c>
      <c r="B35583" s="1">
        <v>1.646628</v>
      </c>
      <c r="C35583" s="1">
        <v>1205.2032830000001</v>
      </c>
      <c r="D35583" s="1">
        <v>20.037462000000001</v>
      </c>
    </row>
    <row r="35584" spans="1:4">
      <c r="A35584" s="357">
        <v>42426.227901640297</v>
      </c>
      <c r="B35584" s="1">
        <v>1.649961</v>
      </c>
      <c r="C35584" s="1">
        <v>1205.621893</v>
      </c>
      <c r="D35584" s="1">
        <v>20.047930000000001</v>
      </c>
    </row>
    <row r="35585" spans="1:4">
      <c r="A35585" s="357">
        <v>42426.227913211602</v>
      </c>
      <c r="B35585" s="1">
        <v>1.646628</v>
      </c>
      <c r="C35585" s="1">
        <v>1203.110232</v>
      </c>
      <c r="D35585" s="1">
        <v>20.047930000000001</v>
      </c>
    </row>
    <row r="35586" spans="1:4">
      <c r="A35586" s="357">
        <v>42426.227924789499</v>
      </c>
      <c r="B35586" s="1">
        <v>1.649961</v>
      </c>
      <c r="C35586" s="1">
        <v>1208.6568159999999</v>
      </c>
      <c r="D35586" s="1">
        <v>20.047930000000001</v>
      </c>
    </row>
    <row r="35587" spans="1:4">
      <c r="A35587" s="357">
        <v>42426.227936358897</v>
      </c>
      <c r="B35587" s="1">
        <v>1.646628</v>
      </c>
      <c r="C35587" s="1">
        <v>1205.3428200000001</v>
      </c>
      <c r="D35587" s="1">
        <v>20.047930000000001</v>
      </c>
    </row>
    <row r="35588" spans="1:4">
      <c r="A35588" s="357">
        <v>42426.227947929197</v>
      </c>
      <c r="B35588" s="1">
        <v>1.649961</v>
      </c>
      <c r="C35588" s="1">
        <v>1206.0405029999999</v>
      </c>
      <c r="D35588" s="1">
        <v>20.058398</v>
      </c>
    </row>
    <row r="35589" spans="1:4">
      <c r="A35589" s="357">
        <v>42426.227959509997</v>
      </c>
      <c r="B35589" s="1">
        <v>1.646628</v>
      </c>
      <c r="C35589" s="1">
        <v>1206.0753870000001</v>
      </c>
      <c r="D35589" s="1">
        <v>20.037462000000001</v>
      </c>
    </row>
    <row r="35590" spans="1:4">
      <c r="A35590" s="357">
        <v>42426.227971080501</v>
      </c>
      <c r="B35590" s="1">
        <v>1.649961</v>
      </c>
      <c r="C35590" s="1">
        <v>1203.7381479999999</v>
      </c>
      <c r="D35590" s="1">
        <v>20.068866</v>
      </c>
    </row>
    <row r="35591" spans="1:4">
      <c r="A35591" s="357">
        <v>42426.227982659897</v>
      </c>
      <c r="B35591" s="1">
        <v>1.653295</v>
      </c>
      <c r="C35591" s="1">
        <v>1206.493997</v>
      </c>
      <c r="D35591" s="1">
        <v>20.037462000000001</v>
      </c>
    </row>
    <row r="35592" spans="1:4">
      <c r="A35592" s="357">
        <v>42426.227994227498</v>
      </c>
      <c r="B35592" s="1">
        <v>1.649961</v>
      </c>
      <c r="C35592" s="1">
        <v>1206.5288820000001</v>
      </c>
      <c r="D35592" s="1">
        <v>20.047930000000001</v>
      </c>
    </row>
    <row r="35593" spans="1:4">
      <c r="A35593" s="357">
        <v>42426.228005818099</v>
      </c>
      <c r="B35593" s="1">
        <v>1.646628</v>
      </c>
      <c r="C35593" s="1">
        <v>1203.5986109999999</v>
      </c>
      <c r="D35593" s="1">
        <v>20.058398</v>
      </c>
    </row>
    <row r="35594" spans="1:4">
      <c r="A35594" s="357">
        <v>42426.228017386398</v>
      </c>
      <c r="B35594" s="1">
        <v>1.649961</v>
      </c>
      <c r="C35594" s="1">
        <v>1207.889365</v>
      </c>
      <c r="D35594" s="1">
        <v>20.047930000000001</v>
      </c>
    </row>
    <row r="35595" spans="1:4">
      <c r="A35595" s="357">
        <v>42426.228028976897</v>
      </c>
      <c r="B35595" s="1">
        <v>1.646628</v>
      </c>
      <c r="C35595" s="1">
        <v>1206.7730710000001</v>
      </c>
      <c r="D35595" s="1">
        <v>20.037462000000001</v>
      </c>
    </row>
    <row r="35596" spans="1:4">
      <c r="A35596" s="357">
        <v>42426.228040549497</v>
      </c>
      <c r="B35596" s="1">
        <v>1.643295</v>
      </c>
      <c r="C35596" s="1">
        <v>1205.517241</v>
      </c>
      <c r="D35596" s="1">
        <v>20.037462000000001</v>
      </c>
    </row>
    <row r="35597" spans="1:4">
      <c r="A35597" s="357">
        <v>42426.2280521293</v>
      </c>
      <c r="B35597" s="1">
        <v>1.646628</v>
      </c>
      <c r="C35597" s="1">
        <v>1207.889365</v>
      </c>
      <c r="D35597" s="1">
        <v>20.037462000000001</v>
      </c>
    </row>
    <row r="35598" spans="1:4">
      <c r="A35598" s="357">
        <v>42426.228063693401</v>
      </c>
      <c r="B35598" s="1">
        <v>1.643295</v>
      </c>
      <c r="C35598" s="1">
        <v>1207.5405229999999</v>
      </c>
      <c r="D35598" s="1">
        <v>20.047930000000001</v>
      </c>
    </row>
    <row r="35599" spans="1:4">
      <c r="A35599" s="357">
        <v>42426.228075272396</v>
      </c>
      <c r="B35599" s="1">
        <v>1.639961</v>
      </c>
      <c r="C35599" s="1">
        <v>1207.366102</v>
      </c>
      <c r="D35599" s="1">
        <v>20.047930000000001</v>
      </c>
    </row>
    <row r="35600" spans="1:4">
      <c r="A35600" s="357">
        <v>42426.228086847499</v>
      </c>
      <c r="B35600" s="1">
        <v>1.636628</v>
      </c>
      <c r="C35600" s="1">
        <v>1208.238206</v>
      </c>
      <c r="D35600" s="1">
        <v>20.037462000000001</v>
      </c>
    </row>
    <row r="35601" spans="1:4">
      <c r="A35601" s="357">
        <v>42426.228098416897</v>
      </c>
      <c r="B35601" s="1">
        <v>1.6332949999999999</v>
      </c>
      <c r="C35601" s="1">
        <v>1202.6916220000001</v>
      </c>
      <c r="D35601" s="1">
        <v>20.068866</v>
      </c>
    </row>
    <row r="35602" spans="1:4">
      <c r="A35602" s="358">
        <v>42426.228110004799</v>
      </c>
      <c r="B35602" s="1">
        <v>1.636628</v>
      </c>
      <c r="C35602" s="1">
        <v>1207.819596</v>
      </c>
      <c r="D35602" s="1">
        <v>20.068866</v>
      </c>
    </row>
    <row r="35603" spans="1:4">
      <c r="A35603" s="358">
        <v>42426.228121595399</v>
      </c>
      <c r="B35603" s="1">
        <v>1.6332949999999999</v>
      </c>
      <c r="C35603" s="1">
        <v>1205.4125879999999</v>
      </c>
      <c r="D35603" s="1">
        <v>20.037462000000001</v>
      </c>
    </row>
    <row r="35604" spans="1:4">
      <c r="A35604" s="358">
        <v>42426.228133162898</v>
      </c>
      <c r="B35604" s="1">
        <v>1.636628</v>
      </c>
      <c r="C35604" s="1">
        <v>1205.6567769999999</v>
      </c>
      <c r="D35604" s="1">
        <v>20.047930000000001</v>
      </c>
    </row>
    <row r="35605" spans="1:4">
      <c r="A35605" s="358">
        <v>42426.228144753499</v>
      </c>
      <c r="B35605" s="1">
        <v>1.639961</v>
      </c>
      <c r="C35605" s="1">
        <v>1203.389306</v>
      </c>
      <c r="D35605" s="1">
        <v>20.058398</v>
      </c>
    </row>
    <row r="35606" spans="1:4">
      <c r="A35606" s="358">
        <v>42426.228156326601</v>
      </c>
      <c r="B35606" s="1">
        <v>1.643295</v>
      </c>
      <c r="C35606" s="1">
        <v>1205.517241</v>
      </c>
      <c r="D35606" s="1">
        <v>20.037462000000001</v>
      </c>
    </row>
    <row r="35607" spans="1:4">
      <c r="A35607" s="358">
        <v>42426.228167916503</v>
      </c>
      <c r="B35607" s="1">
        <v>1.639961</v>
      </c>
      <c r="C35607" s="1">
        <v>1207.5405229999999</v>
      </c>
      <c r="D35607" s="1">
        <v>20.058398</v>
      </c>
    </row>
    <row r="35608" spans="1:4">
      <c r="A35608" s="358">
        <v>42426.228179501297</v>
      </c>
      <c r="B35608" s="1">
        <v>1.636628</v>
      </c>
      <c r="C35608" s="1">
        <v>1205.482356</v>
      </c>
      <c r="D35608" s="1">
        <v>20.037462000000001</v>
      </c>
    </row>
    <row r="35609" spans="1:4">
      <c r="A35609" s="358">
        <v>42426.228191069997</v>
      </c>
      <c r="B35609" s="1">
        <v>1.639961</v>
      </c>
      <c r="C35609" s="1">
        <v>1204.0869889999999</v>
      </c>
      <c r="D35609" s="1">
        <v>20.058398</v>
      </c>
    </row>
    <row r="35610" spans="1:4">
      <c r="A35610" s="358">
        <v>42426.228202654602</v>
      </c>
      <c r="B35610" s="1">
        <v>1.643295</v>
      </c>
      <c r="C35610" s="1">
        <v>1208.5521639999999</v>
      </c>
      <c r="D35610" s="1">
        <v>20.058398</v>
      </c>
    </row>
    <row r="35611" spans="1:4">
      <c r="A35611" s="358">
        <v>42426.228214245602</v>
      </c>
      <c r="B35611" s="1">
        <v>1.639961</v>
      </c>
      <c r="C35611" s="1">
        <v>1203.2148850000001</v>
      </c>
      <c r="D35611" s="1">
        <v>20.037462000000001</v>
      </c>
    </row>
    <row r="35612" spans="1:4">
      <c r="A35612" s="358">
        <v>42426.228225828898</v>
      </c>
      <c r="B35612" s="1">
        <v>1.643295</v>
      </c>
      <c r="C35612" s="1">
        <v>1208.2033220000001</v>
      </c>
      <c r="D35612" s="1">
        <v>20.037462000000001</v>
      </c>
    </row>
    <row r="35613" spans="1:4">
      <c r="A35613" s="358">
        <v>42426.228237397503</v>
      </c>
      <c r="B35613" s="1">
        <v>1.639961</v>
      </c>
      <c r="C35613" s="1">
        <v>1204.5404840000001</v>
      </c>
      <c r="D35613" s="1">
        <v>20.047930000000001</v>
      </c>
    </row>
    <row r="35614" spans="1:4">
      <c r="A35614" s="358">
        <v>42426.228248970401</v>
      </c>
      <c r="B35614" s="1">
        <v>1.643295</v>
      </c>
      <c r="C35614" s="1">
        <v>1202.9358110000001</v>
      </c>
      <c r="D35614" s="1">
        <v>20.047930000000001</v>
      </c>
    </row>
    <row r="35615" spans="1:4">
      <c r="A35615" s="358">
        <v>42426.228260549702</v>
      </c>
      <c r="B35615" s="1">
        <v>1.646628</v>
      </c>
      <c r="C35615" s="1">
        <v>1205.866082</v>
      </c>
      <c r="D35615" s="1">
        <v>20.047930000000001</v>
      </c>
    </row>
    <row r="35616" spans="1:4">
      <c r="A35616" s="358">
        <v>42426.2282721226</v>
      </c>
      <c r="B35616" s="1">
        <v>1.643295</v>
      </c>
      <c r="C35616" s="1">
        <v>1205.8311980000001</v>
      </c>
      <c r="D35616" s="1">
        <v>20.058398</v>
      </c>
    </row>
    <row r="35617" spans="1:4">
      <c r="A35617" s="358">
        <v>42426.2282837026</v>
      </c>
      <c r="B35617" s="1">
        <v>1.639961</v>
      </c>
      <c r="C35617" s="1">
        <v>1203.7381479999999</v>
      </c>
      <c r="D35617" s="1">
        <v>20.058398</v>
      </c>
    </row>
    <row r="35618" spans="1:4">
      <c r="A35618" s="358">
        <v>42426.228295267902</v>
      </c>
      <c r="B35618" s="1">
        <v>1.643295</v>
      </c>
      <c r="C35618" s="1">
        <v>1205.09863</v>
      </c>
      <c r="D35618" s="1">
        <v>20.047930000000001</v>
      </c>
    </row>
    <row r="35619" spans="1:4">
      <c r="A35619" s="358">
        <v>42426.228306859302</v>
      </c>
      <c r="B35619" s="1">
        <v>1.639961</v>
      </c>
      <c r="C35619" s="1">
        <v>1205.238167</v>
      </c>
      <c r="D35619" s="1">
        <v>20.058398</v>
      </c>
    </row>
    <row r="35620" spans="1:4">
      <c r="A35620" s="358">
        <v>42426.228318429799</v>
      </c>
      <c r="B35620" s="1">
        <v>1.636628</v>
      </c>
      <c r="C35620" s="1">
        <v>1205.7265460000001</v>
      </c>
      <c r="D35620" s="1">
        <v>20.047930000000001</v>
      </c>
    </row>
    <row r="35621" spans="1:4">
      <c r="A35621" s="358">
        <v>42426.228330009399</v>
      </c>
      <c r="B35621" s="1">
        <v>1.6332949999999999</v>
      </c>
      <c r="C35621" s="1">
        <v>1203.2148850000001</v>
      </c>
      <c r="D35621" s="1">
        <v>20.047930000000001</v>
      </c>
    </row>
    <row r="35622" spans="1:4">
      <c r="A35622" s="358">
        <v>42426.228341582202</v>
      </c>
      <c r="B35622" s="1">
        <v>1.636628</v>
      </c>
      <c r="C35622" s="1">
        <v>1206.0405029999999</v>
      </c>
      <c r="D35622" s="1">
        <v>20.037462000000001</v>
      </c>
    </row>
    <row r="35623" spans="1:4">
      <c r="A35623" s="358">
        <v>42426.228353150902</v>
      </c>
      <c r="B35623" s="1">
        <v>1.6332949999999999</v>
      </c>
      <c r="C35623" s="1">
        <v>1206.807955</v>
      </c>
      <c r="D35623" s="1">
        <v>20.037462000000001</v>
      </c>
    </row>
    <row r="35624" spans="1:4">
      <c r="A35624" s="358">
        <v>42426.228364742303</v>
      </c>
      <c r="B35624" s="1">
        <v>1.629961</v>
      </c>
      <c r="C35624" s="1">
        <v>1204.7149039999999</v>
      </c>
      <c r="D35624" s="1">
        <v>20.037462000000001</v>
      </c>
    </row>
    <row r="35625" spans="1:4">
      <c r="A35625" s="358">
        <v>42426.228376310799</v>
      </c>
      <c r="B35625" s="1">
        <v>1.6332949999999999</v>
      </c>
      <c r="C35625" s="1">
        <v>1205.377704</v>
      </c>
      <c r="D35625" s="1">
        <v>20.047930000000001</v>
      </c>
    </row>
    <row r="35626" spans="1:4">
      <c r="A35626" s="358">
        <v>42426.228387888703</v>
      </c>
      <c r="B35626" s="1">
        <v>1.629961</v>
      </c>
      <c r="C35626" s="1">
        <v>1203.493958</v>
      </c>
      <c r="D35626" s="1">
        <v>20.047930000000001</v>
      </c>
    </row>
    <row r="35627" spans="1:4">
      <c r="A35627" s="358">
        <v>42426.228399457497</v>
      </c>
      <c r="B35627" s="1">
        <v>1.6332949999999999</v>
      </c>
      <c r="C35627" s="1">
        <v>1207.9242489999999</v>
      </c>
      <c r="D35627" s="1">
        <v>20.047930000000001</v>
      </c>
    </row>
    <row r="35628" spans="1:4">
      <c r="A35628" s="358">
        <v>42426.228411033197</v>
      </c>
      <c r="B35628" s="1">
        <v>1.629961</v>
      </c>
      <c r="C35628" s="1">
        <v>1205.935851</v>
      </c>
      <c r="D35628" s="1">
        <v>20.037462000000001</v>
      </c>
    </row>
    <row r="35629" spans="1:4">
      <c r="A35629" s="358">
        <v>42426.228422623797</v>
      </c>
      <c r="B35629" s="1">
        <v>1.6332949999999999</v>
      </c>
      <c r="C35629" s="1">
        <v>1203.877684</v>
      </c>
      <c r="D35629" s="1">
        <v>20.047930000000001</v>
      </c>
    </row>
    <row r="35630" spans="1:4">
      <c r="A35630" s="358">
        <v>42426.228434208002</v>
      </c>
      <c r="B35630" s="1">
        <v>1.636628</v>
      </c>
      <c r="C35630" s="1">
        <v>1202.1334750000001</v>
      </c>
      <c r="D35630" s="1">
        <v>20.037462000000001</v>
      </c>
    </row>
    <row r="35631" spans="1:4">
      <c r="A35631" s="358">
        <v>42426.228445798602</v>
      </c>
      <c r="B35631" s="1">
        <v>1.639961</v>
      </c>
      <c r="C35631" s="1">
        <v>1201.819518</v>
      </c>
      <c r="D35631" s="1">
        <v>20.058398</v>
      </c>
    </row>
    <row r="35632" spans="1:4">
      <c r="A35632" s="358">
        <v>42426.228457372199</v>
      </c>
      <c r="B35632" s="1">
        <v>1.643295</v>
      </c>
      <c r="C35632" s="1">
        <v>1201.993939</v>
      </c>
      <c r="D35632" s="1">
        <v>20.047930000000001</v>
      </c>
    </row>
    <row r="35633" spans="1:4">
      <c r="A35633" s="358">
        <v>42426.228468940797</v>
      </c>
      <c r="B35633" s="1">
        <v>1.646628</v>
      </c>
      <c r="C35633" s="1">
        <v>1202.866043</v>
      </c>
      <c r="D35633" s="1">
        <v>20.037462000000001</v>
      </c>
    </row>
    <row r="35634" spans="1:4">
      <c r="A35634" s="358">
        <v>42426.2284805323</v>
      </c>
      <c r="B35634" s="1">
        <v>1.643295</v>
      </c>
      <c r="C35634" s="1">
        <v>1206.8777230000001</v>
      </c>
      <c r="D35634" s="1">
        <v>20.058398</v>
      </c>
    </row>
    <row r="35635" spans="1:4">
      <c r="A35635" s="358">
        <v>42426.228492104201</v>
      </c>
      <c r="B35635" s="1">
        <v>1.639961</v>
      </c>
      <c r="C35635" s="1">
        <v>1202.761391</v>
      </c>
      <c r="D35635" s="1">
        <v>20.037462000000001</v>
      </c>
    </row>
    <row r="35636" spans="1:4">
      <c r="A35636" s="358">
        <v>42426.228503672603</v>
      </c>
      <c r="B35636" s="1">
        <v>1.643295</v>
      </c>
      <c r="C35636" s="1">
        <v>1205.482356</v>
      </c>
      <c r="D35636" s="1">
        <v>20.058398</v>
      </c>
    </row>
    <row r="35637" spans="1:4">
      <c r="A35637" s="358">
        <v>42426.228515244999</v>
      </c>
      <c r="B35637" s="1">
        <v>1.639961</v>
      </c>
      <c r="C35637" s="1">
        <v>1203.1800009999999</v>
      </c>
      <c r="D35637" s="1">
        <v>20.047930000000001</v>
      </c>
    </row>
    <row r="35638" spans="1:4">
      <c r="A35638" s="358">
        <v>42426.228526822801</v>
      </c>
      <c r="B35638" s="1">
        <v>1.643295</v>
      </c>
      <c r="C35638" s="1">
        <v>1202.5869700000001</v>
      </c>
      <c r="D35638" s="1">
        <v>20.058398</v>
      </c>
    </row>
    <row r="35639" spans="1:4">
      <c r="A35639" s="358">
        <v>42426.228538393298</v>
      </c>
      <c r="B35639" s="1">
        <v>1.646628</v>
      </c>
      <c r="C35639" s="1">
        <v>1203.4590740000001</v>
      </c>
      <c r="D35639" s="1">
        <v>20.058398</v>
      </c>
    </row>
    <row r="35640" spans="1:4">
      <c r="A35640" s="358">
        <v>42426.228549982799</v>
      </c>
      <c r="B35640" s="1">
        <v>1.649961</v>
      </c>
      <c r="C35640" s="1">
        <v>1204.7846730000001</v>
      </c>
      <c r="D35640" s="1">
        <v>20.047930000000001</v>
      </c>
    </row>
    <row r="35641" spans="1:4">
      <c r="A35641" s="358">
        <v>42426.228561552503</v>
      </c>
      <c r="B35641" s="1">
        <v>1.646628</v>
      </c>
      <c r="C35641" s="1">
        <v>1202.7962749999999</v>
      </c>
      <c r="D35641" s="1">
        <v>20.037462000000001</v>
      </c>
    </row>
    <row r="35642" spans="1:4">
      <c r="A35642" s="358">
        <v>42426.228573148503</v>
      </c>
      <c r="B35642" s="1">
        <v>1.649961</v>
      </c>
      <c r="C35642" s="1">
        <v>1203.8427999999999</v>
      </c>
      <c r="D35642" s="1">
        <v>20.037462000000001</v>
      </c>
    </row>
    <row r="35643" spans="1:4">
      <c r="A35643" s="358">
        <v>42426.228584716802</v>
      </c>
      <c r="B35643" s="1">
        <v>1.646628</v>
      </c>
      <c r="C35643" s="1">
        <v>1202.866043</v>
      </c>
      <c r="D35643" s="1">
        <v>20.047930000000001</v>
      </c>
    </row>
    <row r="35644" spans="1:4">
      <c r="A35644" s="358">
        <v>42426.228596305402</v>
      </c>
      <c r="B35644" s="1">
        <v>1.649961</v>
      </c>
      <c r="C35644" s="1">
        <v>1202.8311590000001</v>
      </c>
      <c r="D35644" s="1">
        <v>20.058398</v>
      </c>
    </row>
    <row r="35645" spans="1:4">
      <c r="A35645" s="358">
        <v>42426.228607876299</v>
      </c>
      <c r="B35645" s="1">
        <v>1.653295</v>
      </c>
      <c r="C35645" s="1">
        <v>1207.4707539999999</v>
      </c>
      <c r="D35645" s="1">
        <v>20.058398</v>
      </c>
    </row>
    <row r="35646" spans="1:4">
      <c r="A35646" s="358">
        <v>42426.228619462898</v>
      </c>
      <c r="B35646" s="1">
        <v>1.649961</v>
      </c>
      <c r="C35646" s="1">
        <v>1203.563727</v>
      </c>
      <c r="D35646" s="1">
        <v>20.047930000000001</v>
      </c>
    </row>
    <row r="35647" spans="1:4">
      <c r="A35647" s="358">
        <v>42426.228631034697</v>
      </c>
      <c r="B35647" s="1">
        <v>1.653295</v>
      </c>
      <c r="C35647" s="1">
        <v>1206.389345</v>
      </c>
      <c r="D35647" s="1">
        <v>20.037462000000001</v>
      </c>
    </row>
    <row r="35648" spans="1:4">
      <c r="A35648" s="358">
        <v>42426.228642627197</v>
      </c>
      <c r="B35648" s="1">
        <v>1.649961</v>
      </c>
      <c r="C35648" s="1">
        <v>1207.2963339999999</v>
      </c>
      <c r="D35648" s="1">
        <v>20.047930000000001</v>
      </c>
    </row>
    <row r="35649" spans="1:4">
      <c r="A35649" s="358">
        <v>42426.228654208797</v>
      </c>
      <c r="B35649" s="1">
        <v>1.646628</v>
      </c>
      <c r="C35649" s="1">
        <v>1204.1218730000001</v>
      </c>
      <c r="D35649" s="1">
        <v>20.037462000000001</v>
      </c>
    </row>
    <row r="35650" spans="1:4">
      <c r="A35650" s="358">
        <v>42426.228665794602</v>
      </c>
      <c r="B35650" s="1">
        <v>1.649961</v>
      </c>
      <c r="C35650" s="1">
        <v>1207.2963339999999</v>
      </c>
      <c r="D35650" s="1">
        <v>20.047930000000001</v>
      </c>
    </row>
    <row r="35651" spans="1:4">
      <c r="A35651" s="358">
        <v>42426.228677364197</v>
      </c>
      <c r="B35651" s="1">
        <v>1.646628</v>
      </c>
      <c r="C35651" s="1">
        <v>1206.1102719999999</v>
      </c>
      <c r="D35651" s="1">
        <v>20.037462000000001</v>
      </c>
    </row>
    <row r="35652" spans="1:4">
      <c r="A35652" s="358">
        <v>42426.228688952797</v>
      </c>
      <c r="B35652" s="1">
        <v>1.643295</v>
      </c>
      <c r="C35652" s="1">
        <v>1203.389306</v>
      </c>
      <c r="D35652" s="1">
        <v>20.047930000000001</v>
      </c>
    </row>
    <row r="35653" spans="1:4">
      <c r="A35653" s="358">
        <v>42426.228700522901</v>
      </c>
      <c r="B35653" s="1">
        <v>1.646628</v>
      </c>
      <c r="C35653" s="1">
        <v>1207.2614490000001</v>
      </c>
      <c r="D35653" s="1">
        <v>20.037462000000001</v>
      </c>
    </row>
    <row r="35654" spans="1:4">
      <c r="A35654" s="358">
        <v>42426.228712113101</v>
      </c>
      <c r="B35654" s="1">
        <v>1.643295</v>
      </c>
      <c r="C35654" s="1">
        <v>1205.866082</v>
      </c>
      <c r="D35654" s="1">
        <v>20.047930000000001</v>
      </c>
    </row>
    <row r="35655" spans="1:4">
      <c r="A35655" s="358">
        <v>42426.2287236841</v>
      </c>
      <c r="B35655" s="1">
        <v>1.646628</v>
      </c>
      <c r="C35655" s="1">
        <v>1205.621893</v>
      </c>
      <c r="D35655" s="1">
        <v>20.047930000000001</v>
      </c>
    </row>
    <row r="35656" spans="1:4">
      <c r="A35656" s="358">
        <v>42426.228735270699</v>
      </c>
      <c r="B35656" s="1">
        <v>1.649961</v>
      </c>
      <c r="C35656" s="1">
        <v>1205.6567769999999</v>
      </c>
      <c r="D35656" s="1">
        <v>20.058398</v>
      </c>
    </row>
    <row r="35657" spans="1:4">
      <c r="A35657" s="358">
        <v>42426.228746844703</v>
      </c>
      <c r="B35657" s="1">
        <v>1.653295</v>
      </c>
      <c r="C35657" s="1">
        <v>1204.6451360000001</v>
      </c>
      <c r="D35657" s="1">
        <v>20.047930000000001</v>
      </c>
    </row>
    <row r="35658" spans="1:4">
      <c r="A35658" s="358">
        <v>42426.228758431796</v>
      </c>
      <c r="B35658" s="1">
        <v>1.656628</v>
      </c>
      <c r="C35658" s="1">
        <v>1204.749789</v>
      </c>
      <c r="D35658" s="1">
        <v>20.089801999999999</v>
      </c>
    </row>
    <row r="35659" spans="1:4">
      <c r="A35659" s="358">
        <v>42426.228770002002</v>
      </c>
      <c r="B35659" s="1">
        <v>1.659961</v>
      </c>
      <c r="C35659" s="1">
        <v>1205.133515</v>
      </c>
      <c r="D35659" s="1">
        <v>20.026993999999998</v>
      </c>
    </row>
    <row r="35660" spans="1:4">
      <c r="A35660" s="358">
        <v>42426.228781576203</v>
      </c>
      <c r="B35660" s="1">
        <v>1.656628</v>
      </c>
      <c r="C35660" s="1">
        <v>1203.389306</v>
      </c>
      <c r="D35660" s="1">
        <v>20.037462000000001</v>
      </c>
    </row>
    <row r="35661" spans="1:4">
      <c r="A35661" s="358">
        <v>42426.228793168601</v>
      </c>
      <c r="B35661" s="1">
        <v>1.659961</v>
      </c>
      <c r="C35661" s="1">
        <v>1204.331179</v>
      </c>
      <c r="D35661" s="1">
        <v>20.037462000000001</v>
      </c>
    </row>
    <row r="35662" spans="1:4">
      <c r="A35662" s="358">
        <v>42426.228804735299</v>
      </c>
      <c r="B35662" s="1">
        <v>1.663295</v>
      </c>
      <c r="C35662" s="1">
        <v>1206.8428389999999</v>
      </c>
      <c r="D35662" s="1">
        <v>20.068866</v>
      </c>
    </row>
    <row r="35663" spans="1:4">
      <c r="A35663" s="358">
        <v>42426.228816309798</v>
      </c>
      <c r="B35663" s="1">
        <v>1.659961</v>
      </c>
      <c r="C35663" s="1">
        <v>1203.2148850000001</v>
      </c>
      <c r="D35663" s="1">
        <v>20.037462000000001</v>
      </c>
    </row>
    <row r="35664" spans="1:4">
      <c r="A35664" s="358">
        <v>42426.228827883497</v>
      </c>
      <c r="B35664" s="1">
        <v>1.663295</v>
      </c>
      <c r="C35664" s="1">
        <v>1208.3428590000001</v>
      </c>
      <c r="D35664" s="1">
        <v>20.047930000000001</v>
      </c>
    </row>
    <row r="35665" spans="1:4">
      <c r="A35665" s="358">
        <v>42426.228839476098</v>
      </c>
      <c r="B35665" s="1">
        <v>1.659961</v>
      </c>
      <c r="C35665" s="1">
        <v>1205.2032830000001</v>
      </c>
      <c r="D35665" s="1">
        <v>20.047930000000001</v>
      </c>
    </row>
    <row r="35666" spans="1:4">
      <c r="A35666" s="358">
        <v>42426.228851044601</v>
      </c>
      <c r="B35666" s="1">
        <v>1.663295</v>
      </c>
      <c r="C35666" s="1">
        <v>1207.191681</v>
      </c>
      <c r="D35666" s="1">
        <v>20.037462000000001</v>
      </c>
    </row>
    <row r="35667" spans="1:4">
      <c r="A35667" s="358">
        <v>42426.2288626179</v>
      </c>
      <c r="B35667" s="1">
        <v>1.659961</v>
      </c>
      <c r="C35667" s="1">
        <v>1204.9242099999999</v>
      </c>
      <c r="D35667" s="1">
        <v>20.058398</v>
      </c>
    </row>
    <row r="35668" spans="1:4">
      <c r="A35668" s="358">
        <v>42426.228874190601</v>
      </c>
      <c r="B35668" s="1">
        <v>1.663295</v>
      </c>
      <c r="C35668" s="1">
        <v>1209.6335730000001</v>
      </c>
      <c r="D35668" s="1">
        <v>20.047930000000001</v>
      </c>
    </row>
    <row r="35669" spans="1:4">
      <c r="A35669" s="358">
        <v>42426.2288857651</v>
      </c>
      <c r="B35669" s="1">
        <v>1.659961</v>
      </c>
      <c r="C35669" s="1">
        <v>1207.1567970000001</v>
      </c>
      <c r="D35669" s="1">
        <v>20.047930000000001</v>
      </c>
    </row>
    <row r="35670" spans="1:4">
      <c r="A35670" s="358">
        <v>42426.228897342698</v>
      </c>
      <c r="B35670" s="1">
        <v>1.663295</v>
      </c>
      <c r="C35670" s="1">
        <v>1207.6800599999999</v>
      </c>
      <c r="D35670" s="1">
        <v>20.047930000000001</v>
      </c>
    </row>
    <row r="35671" spans="1:4">
      <c r="A35671" s="358">
        <v>42426.2289089197</v>
      </c>
      <c r="B35671" s="1">
        <v>1.659961</v>
      </c>
      <c r="C35671" s="1">
        <v>1205.1683989999999</v>
      </c>
      <c r="D35671" s="1">
        <v>20.058398</v>
      </c>
    </row>
    <row r="35672" spans="1:4">
      <c r="A35672" s="358">
        <v>42426.228920490998</v>
      </c>
      <c r="B35672" s="1">
        <v>1.663295</v>
      </c>
      <c r="C35672" s="1">
        <v>1206.2846919999999</v>
      </c>
      <c r="D35672" s="1">
        <v>20.047930000000001</v>
      </c>
    </row>
    <row r="35673" spans="1:4">
      <c r="A35673" s="358">
        <v>42426.228932063903</v>
      </c>
      <c r="B35673" s="1">
        <v>1.666628</v>
      </c>
      <c r="C35673" s="1">
        <v>1208.0637850000001</v>
      </c>
      <c r="D35673" s="1">
        <v>20.037462000000001</v>
      </c>
    </row>
    <row r="35674" spans="1:4">
      <c r="A35674" s="358">
        <v>42426.228943644099</v>
      </c>
      <c r="B35674" s="1">
        <v>1.663295</v>
      </c>
      <c r="C35674" s="1">
        <v>1207.4009860000001</v>
      </c>
      <c r="D35674" s="1">
        <v>20.058398</v>
      </c>
    </row>
    <row r="35675" spans="1:4">
      <c r="A35675" s="358">
        <v>42426.228955230297</v>
      </c>
      <c r="B35675" s="1">
        <v>1.659961</v>
      </c>
      <c r="C35675" s="1">
        <v>1206.668418</v>
      </c>
      <c r="D35675" s="1">
        <v>20.037462000000001</v>
      </c>
    </row>
    <row r="35676" spans="1:4">
      <c r="A35676" s="358">
        <v>42426.228966800103</v>
      </c>
      <c r="B35676" s="1">
        <v>1.663295</v>
      </c>
      <c r="C35676" s="1">
        <v>1204.7846730000001</v>
      </c>
      <c r="D35676" s="1">
        <v>20.047930000000001</v>
      </c>
    </row>
    <row r="35677" spans="1:4">
      <c r="A35677" s="358">
        <v>42426.228978389699</v>
      </c>
      <c r="B35677" s="1">
        <v>1.666628</v>
      </c>
      <c r="C35677" s="1">
        <v>1210.5754460000001</v>
      </c>
      <c r="D35677" s="1">
        <v>20.047930000000001</v>
      </c>
    </row>
    <row r="35678" spans="1:4">
      <c r="A35678" s="358">
        <v>42426.228989955103</v>
      </c>
      <c r="B35678" s="1">
        <v>1.663295</v>
      </c>
      <c r="C35678" s="1">
        <v>1207.1567970000001</v>
      </c>
      <c r="D35678" s="1">
        <v>20.037462000000001</v>
      </c>
    </row>
    <row r="35679" spans="1:4">
      <c r="A35679" s="358">
        <v>42426.229001551103</v>
      </c>
      <c r="B35679" s="1">
        <v>1.666628</v>
      </c>
      <c r="C35679" s="1">
        <v>1207.889365</v>
      </c>
      <c r="D35679" s="1">
        <v>20.047930000000001</v>
      </c>
    </row>
    <row r="35680" spans="1:4">
      <c r="A35680" s="358">
        <v>42426.229013121199</v>
      </c>
      <c r="B35680" s="1">
        <v>1.663295</v>
      </c>
      <c r="C35680" s="1">
        <v>1204.575368</v>
      </c>
      <c r="D35680" s="1">
        <v>20.047930000000001</v>
      </c>
    </row>
    <row r="35681" spans="1:4">
      <c r="A35681" s="358">
        <v>42426.229024704597</v>
      </c>
      <c r="B35681" s="1">
        <v>1.666628</v>
      </c>
      <c r="C35681" s="1">
        <v>1207.7149440000001</v>
      </c>
      <c r="D35681" s="1">
        <v>20.037462000000001</v>
      </c>
    </row>
    <row r="35682" spans="1:4">
      <c r="A35682" s="358">
        <v>42426.229036276003</v>
      </c>
      <c r="B35682" s="1">
        <v>1.663295</v>
      </c>
      <c r="C35682" s="1">
        <v>1204.4009470000001</v>
      </c>
      <c r="D35682" s="1">
        <v>20.037462000000001</v>
      </c>
    </row>
    <row r="35683" spans="1:4">
      <c r="A35683" s="358">
        <v>42426.229047855297</v>
      </c>
      <c r="B35683" s="1">
        <v>1.666628</v>
      </c>
      <c r="C35683" s="1">
        <v>1206.18004</v>
      </c>
      <c r="D35683" s="1">
        <v>20.026993999999998</v>
      </c>
    </row>
    <row r="35684" spans="1:4">
      <c r="A35684" s="358">
        <v>42426.2290594304</v>
      </c>
      <c r="B35684" s="1">
        <v>1.663295</v>
      </c>
      <c r="C35684" s="1">
        <v>1205.1683989999999</v>
      </c>
      <c r="D35684" s="1">
        <v>20.037462000000001</v>
      </c>
    </row>
    <row r="35685" spans="1:4">
      <c r="A35685" s="358">
        <v>42426.229071003501</v>
      </c>
      <c r="B35685" s="1">
        <v>1.666628</v>
      </c>
      <c r="C35685" s="1">
        <v>1206.7381869999999</v>
      </c>
      <c r="D35685" s="1">
        <v>20.058398</v>
      </c>
    </row>
    <row r="35686" spans="1:4">
      <c r="A35686" s="358">
        <v>42426.229082591097</v>
      </c>
      <c r="B35686" s="1">
        <v>1.663295</v>
      </c>
      <c r="C35686" s="1">
        <v>1205.866082</v>
      </c>
      <c r="D35686" s="1">
        <v>20.026993999999998</v>
      </c>
    </row>
    <row r="35687" spans="1:4">
      <c r="A35687" s="358">
        <v>42426.229094162503</v>
      </c>
      <c r="B35687" s="1">
        <v>1.666628</v>
      </c>
      <c r="C35687" s="1">
        <v>1209.180079</v>
      </c>
      <c r="D35687" s="1">
        <v>20.068866</v>
      </c>
    </row>
    <row r="35688" spans="1:4">
      <c r="A35688" s="358">
        <v>42426.229105736398</v>
      </c>
      <c r="B35688" s="1">
        <v>1.663295</v>
      </c>
      <c r="C35688" s="1">
        <v>1205.7963139999999</v>
      </c>
      <c r="D35688" s="1">
        <v>20.047930000000001</v>
      </c>
    </row>
    <row r="35689" spans="1:4">
      <c r="A35689" s="358">
        <v>42426.229117324903</v>
      </c>
      <c r="B35689" s="1">
        <v>1.666628</v>
      </c>
      <c r="C35689" s="1">
        <v>1203.7032630000001</v>
      </c>
      <c r="D35689" s="1">
        <v>20.068866</v>
      </c>
    </row>
    <row r="35690" spans="1:4">
      <c r="A35690" s="358">
        <v>42426.229128900501</v>
      </c>
      <c r="B35690" s="1">
        <v>1.669961</v>
      </c>
      <c r="C35690" s="1">
        <v>1206.3544609999999</v>
      </c>
      <c r="D35690" s="1">
        <v>20.047930000000001</v>
      </c>
    </row>
    <row r="35691" spans="1:4">
      <c r="A35691" s="358">
        <v>42426.229140466501</v>
      </c>
      <c r="B35691" s="1">
        <v>1.666628</v>
      </c>
      <c r="C35691" s="1">
        <v>1207.2265649999999</v>
      </c>
      <c r="D35691" s="1">
        <v>20.058398</v>
      </c>
    </row>
    <row r="35692" spans="1:4">
      <c r="A35692" s="358">
        <v>42426.229152037798</v>
      </c>
      <c r="B35692" s="1">
        <v>1.663295</v>
      </c>
      <c r="C35692" s="1">
        <v>1203.912568</v>
      </c>
      <c r="D35692" s="1">
        <v>20.047930000000001</v>
      </c>
    </row>
    <row r="35693" spans="1:4">
      <c r="A35693" s="358">
        <v>42426.229163627198</v>
      </c>
      <c r="B35693" s="1">
        <v>1.666628</v>
      </c>
      <c r="C35693" s="1">
        <v>1207.2963339999999</v>
      </c>
      <c r="D35693" s="1">
        <v>20.058398</v>
      </c>
    </row>
    <row r="35694" spans="1:4">
      <c r="A35694" s="358">
        <v>42426.229175217501</v>
      </c>
      <c r="B35694" s="1">
        <v>1.663295</v>
      </c>
      <c r="C35694" s="1">
        <v>1207.4009860000001</v>
      </c>
      <c r="D35694" s="1">
        <v>20.037462000000001</v>
      </c>
    </row>
    <row r="35695" spans="1:4">
      <c r="A35695" s="358">
        <v>42426.229186783399</v>
      </c>
      <c r="B35695" s="1">
        <v>1.659961</v>
      </c>
      <c r="C35695" s="1">
        <v>1206.7381869999999</v>
      </c>
      <c r="D35695" s="1">
        <v>20.047930000000001</v>
      </c>
    </row>
    <row r="35696" spans="1:4">
      <c r="A35696" s="358">
        <v>42426.229198361703</v>
      </c>
      <c r="B35696" s="1">
        <v>1.656628</v>
      </c>
      <c r="C35696" s="1">
        <v>1207.1219129999999</v>
      </c>
      <c r="D35696" s="1">
        <v>20.058398</v>
      </c>
    </row>
    <row r="35697" spans="1:4">
      <c r="A35697" s="358">
        <v>42426.229209953402</v>
      </c>
      <c r="B35697" s="1">
        <v>1.653295</v>
      </c>
      <c r="C35697" s="1">
        <v>1209.040542</v>
      </c>
      <c r="D35697" s="1">
        <v>20.037462000000001</v>
      </c>
    </row>
    <row r="35698" spans="1:4">
      <c r="A35698" s="358">
        <v>42426.229221538801</v>
      </c>
      <c r="B35698" s="1">
        <v>1.649961</v>
      </c>
      <c r="C35698" s="1">
        <v>1208.1684379999999</v>
      </c>
      <c r="D35698" s="1">
        <v>20.047930000000001</v>
      </c>
    </row>
    <row r="35699" spans="1:4">
      <c r="A35699" s="358">
        <v>42426.229233106103</v>
      </c>
      <c r="B35699" s="1">
        <v>1.646628</v>
      </c>
      <c r="C35699" s="1">
        <v>1208.4823960000001</v>
      </c>
      <c r="D35699" s="1">
        <v>20.058398</v>
      </c>
    </row>
    <row r="35700" spans="1:4">
      <c r="A35700" s="358">
        <v>42426.2292446844</v>
      </c>
      <c r="B35700" s="1">
        <v>1.643295</v>
      </c>
      <c r="C35700" s="1">
        <v>1205.517241</v>
      </c>
      <c r="D35700" s="1">
        <v>20.047930000000001</v>
      </c>
    </row>
    <row r="35701" spans="1:4">
      <c r="A35701" s="358">
        <v>42426.229256252998</v>
      </c>
      <c r="B35701" s="1">
        <v>1.646628</v>
      </c>
      <c r="C35701" s="1">
        <v>1207.191681</v>
      </c>
      <c r="D35701" s="1">
        <v>20.047930000000001</v>
      </c>
    </row>
    <row r="35702" spans="1:4">
      <c r="A35702" s="359">
        <v>42426.229267846698</v>
      </c>
      <c r="B35702" s="1">
        <v>1.643295</v>
      </c>
      <c r="C35702" s="1">
        <v>1210.5405619999999</v>
      </c>
      <c r="D35702" s="1">
        <v>20.047930000000001</v>
      </c>
    </row>
    <row r="35703" spans="1:4">
      <c r="A35703" s="359">
        <v>42426.229279414198</v>
      </c>
      <c r="B35703" s="1">
        <v>1.639961</v>
      </c>
      <c r="C35703" s="1">
        <v>1208.4475110000001</v>
      </c>
      <c r="D35703" s="1">
        <v>20.037462000000001</v>
      </c>
    </row>
    <row r="35704" spans="1:4">
      <c r="A35704" s="359">
        <v>42426.229291004798</v>
      </c>
      <c r="B35704" s="1">
        <v>1.643295</v>
      </c>
      <c r="C35704" s="1">
        <v>1206.9823759999999</v>
      </c>
      <c r="D35704" s="1">
        <v>20.058398</v>
      </c>
    </row>
    <row r="35705" spans="1:4">
      <c r="A35705" s="359">
        <v>42426.229302572297</v>
      </c>
      <c r="B35705" s="1">
        <v>1.646628</v>
      </c>
      <c r="C35705" s="1">
        <v>1204.6102519999999</v>
      </c>
      <c r="D35705" s="1">
        <v>20.037462000000001</v>
      </c>
    </row>
    <row r="35706" spans="1:4">
      <c r="A35706" s="359">
        <v>42426.229314153403</v>
      </c>
      <c r="B35706" s="1">
        <v>1.649961</v>
      </c>
      <c r="C35706" s="1">
        <v>1206.493997</v>
      </c>
      <c r="D35706" s="1">
        <v>20.037462000000001</v>
      </c>
    </row>
    <row r="35707" spans="1:4">
      <c r="A35707" s="359">
        <v>42426.229325726403</v>
      </c>
      <c r="B35707" s="1">
        <v>1.646628</v>
      </c>
      <c r="C35707" s="1">
        <v>1206.5986499999999</v>
      </c>
      <c r="D35707" s="1">
        <v>20.037462000000001</v>
      </c>
    </row>
    <row r="35708" spans="1:4">
      <c r="A35708" s="359">
        <v>42426.229337299999</v>
      </c>
      <c r="B35708" s="1">
        <v>1.643295</v>
      </c>
      <c r="C35708" s="1">
        <v>1206.005619</v>
      </c>
      <c r="D35708" s="1">
        <v>20.058398</v>
      </c>
    </row>
    <row r="35709" spans="1:4">
      <c r="A35709" s="359">
        <v>42426.229348889399</v>
      </c>
      <c r="B35709" s="1">
        <v>1.646628</v>
      </c>
      <c r="C35709" s="1">
        <v>1206.7730710000001</v>
      </c>
      <c r="D35709" s="1">
        <v>20.037462000000001</v>
      </c>
    </row>
    <row r="35710" spans="1:4">
      <c r="A35710" s="359">
        <v>42426.229360473902</v>
      </c>
      <c r="B35710" s="1">
        <v>1.643295</v>
      </c>
      <c r="C35710" s="1">
        <v>1208.238206</v>
      </c>
      <c r="D35710" s="1">
        <v>20.047930000000001</v>
      </c>
    </row>
    <row r="35711" spans="1:4">
      <c r="A35711" s="359">
        <v>42426.229372060203</v>
      </c>
      <c r="B35711" s="1">
        <v>1.639961</v>
      </c>
      <c r="C35711" s="1">
        <v>1205.9009659999999</v>
      </c>
      <c r="D35711" s="1">
        <v>20.047930000000001</v>
      </c>
    </row>
    <row r="35712" spans="1:4">
      <c r="A35712" s="359">
        <v>42426.229383624399</v>
      </c>
      <c r="B35712" s="1">
        <v>1.643295</v>
      </c>
      <c r="C35712" s="1">
        <v>1208.9010060000001</v>
      </c>
      <c r="D35712" s="1">
        <v>20.047930000000001</v>
      </c>
    </row>
    <row r="35713" spans="1:4">
      <c r="A35713" s="359">
        <v>42426.229395205199</v>
      </c>
      <c r="B35713" s="1">
        <v>1.639961</v>
      </c>
      <c r="C35713" s="1">
        <v>1206.563766</v>
      </c>
      <c r="D35713" s="1">
        <v>20.037462000000001</v>
      </c>
    </row>
    <row r="35714" spans="1:4">
      <c r="A35714" s="359">
        <v>42426.2294067927</v>
      </c>
      <c r="B35714" s="1">
        <v>1.643295</v>
      </c>
      <c r="C35714" s="1">
        <v>1209.2847320000001</v>
      </c>
      <c r="D35714" s="1">
        <v>20.047930000000001</v>
      </c>
    </row>
    <row r="35715" spans="1:4">
      <c r="A35715" s="359">
        <v>42426.229418360301</v>
      </c>
      <c r="B35715" s="1">
        <v>1.639961</v>
      </c>
      <c r="C35715" s="1">
        <v>1206.18004</v>
      </c>
      <c r="D35715" s="1">
        <v>20.058398</v>
      </c>
    </row>
    <row r="35716" spans="1:4">
      <c r="A35716" s="359">
        <v>42426.229429934603</v>
      </c>
      <c r="B35716" s="1">
        <v>1.643295</v>
      </c>
      <c r="C35716" s="1">
        <v>1205.238167</v>
      </c>
      <c r="D35716" s="1">
        <v>20.058398</v>
      </c>
    </row>
    <row r="35717" spans="1:4">
      <c r="A35717" s="359">
        <v>42426.229441522897</v>
      </c>
      <c r="B35717" s="1">
        <v>1.646628</v>
      </c>
      <c r="C35717" s="1">
        <v>1204.68002</v>
      </c>
      <c r="D35717" s="1">
        <v>20.037462000000001</v>
      </c>
    </row>
    <row r="35718" spans="1:4">
      <c r="A35718" s="359">
        <v>42426.2294531117</v>
      </c>
      <c r="B35718" s="1">
        <v>1.649961</v>
      </c>
      <c r="C35718" s="1">
        <v>1204.854441</v>
      </c>
      <c r="D35718" s="1">
        <v>20.058398</v>
      </c>
    </row>
    <row r="35719" spans="1:4">
      <c r="A35719" s="359">
        <v>42426.229464680502</v>
      </c>
      <c r="B35719" s="1">
        <v>1.653295</v>
      </c>
      <c r="C35719" s="1">
        <v>1206.1102719999999</v>
      </c>
      <c r="D35719" s="1">
        <v>20.037462000000001</v>
      </c>
    </row>
    <row r="35720" spans="1:4">
      <c r="A35720" s="359">
        <v>42426.229476265202</v>
      </c>
      <c r="B35720" s="1">
        <v>1.649961</v>
      </c>
      <c r="C35720" s="1">
        <v>1204.4707149999999</v>
      </c>
      <c r="D35720" s="1">
        <v>20.058398</v>
      </c>
    </row>
    <row r="35721" spans="1:4">
      <c r="A35721" s="359">
        <v>42426.229487859098</v>
      </c>
      <c r="B35721" s="1">
        <v>1.653295</v>
      </c>
      <c r="C35721" s="1">
        <v>1206.9126080000001</v>
      </c>
      <c r="D35721" s="1">
        <v>20.047930000000001</v>
      </c>
    </row>
    <row r="35722" spans="1:4">
      <c r="A35722" s="359">
        <v>42426.229499433502</v>
      </c>
      <c r="B35722" s="1">
        <v>1.649961</v>
      </c>
      <c r="C35722" s="1">
        <v>1204.9242099999999</v>
      </c>
      <c r="D35722" s="1">
        <v>20.058398</v>
      </c>
    </row>
    <row r="35723" spans="1:4">
      <c r="A35723" s="359">
        <v>42426.229511029102</v>
      </c>
      <c r="B35723" s="1">
        <v>1.653295</v>
      </c>
      <c r="C35723" s="1">
        <v>1208.8312370000001</v>
      </c>
      <c r="D35723" s="1">
        <v>20.037462000000001</v>
      </c>
    </row>
    <row r="35724" spans="1:4">
      <c r="A35724" s="359">
        <v>42426.229522601301</v>
      </c>
      <c r="B35724" s="1">
        <v>1.649961</v>
      </c>
      <c r="C35724" s="1">
        <v>1205.377704</v>
      </c>
      <c r="D35724" s="1">
        <v>20.058398</v>
      </c>
    </row>
    <row r="35725" spans="1:4">
      <c r="A35725" s="359">
        <v>42426.229534176899</v>
      </c>
      <c r="B35725" s="1">
        <v>1.653295</v>
      </c>
      <c r="C35725" s="1">
        <v>1208.9707739999999</v>
      </c>
      <c r="D35725" s="1">
        <v>20.047930000000001</v>
      </c>
    </row>
    <row r="35726" spans="1:4">
      <c r="A35726" s="359">
        <v>42426.229545741902</v>
      </c>
      <c r="B35726" s="1">
        <v>1.649961</v>
      </c>
      <c r="C35726" s="1">
        <v>1208.93589</v>
      </c>
      <c r="D35726" s="1">
        <v>20.058398</v>
      </c>
    </row>
    <row r="35727" spans="1:4">
      <c r="A35727" s="359">
        <v>42426.229557321698</v>
      </c>
      <c r="B35727" s="1">
        <v>1.646628</v>
      </c>
      <c r="C35727" s="1">
        <v>1206.3544609999999</v>
      </c>
      <c r="D35727" s="1">
        <v>20.037462000000001</v>
      </c>
    </row>
    <row r="35728" spans="1:4">
      <c r="A35728" s="359">
        <v>42426.229568910203</v>
      </c>
      <c r="B35728" s="1">
        <v>1.649961</v>
      </c>
      <c r="C35728" s="1">
        <v>1205.5870090000001</v>
      </c>
      <c r="D35728" s="1">
        <v>20.068866</v>
      </c>
    </row>
    <row r="35729" spans="1:4">
      <c r="A35729" s="359">
        <v>42426.2295804819</v>
      </c>
      <c r="B35729" s="1">
        <v>1.653295</v>
      </c>
      <c r="C35729" s="1">
        <v>1208.377743</v>
      </c>
      <c r="D35729" s="1">
        <v>20.047930000000001</v>
      </c>
    </row>
    <row r="35730" spans="1:4">
      <c r="A35730" s="359">
        <v>42426.229592055199</v>
      </c>
      <c r="B35730" s="1">
        <v>1.649961</v>
      </c>
      <c r="C35730" s="1">
        <v>1206.4591129999999</v>
      </c>
      <c r="D35730" s="1">
        <v>20.047930000000001</v>
      </c>
    </row>
    <row r="35731" spans="1:4">
      <c r="A35731" s="359">
        <v>42426.229603626998</v>
      </c>
      <c r="B35731" s="1">
        <v>1.653295</v>
      </c>
      <c r="C35731" s="1">
        <v>1204.749789</v>
      </c>
      <c r="D35731" s="1">
        <v>20.037462000000001</v>
      </c>
    </row>
    <row r="35732" spans="1:4">
      <c r="A35732" s="359">
        <v>42426.229615205899</v>
      </c>
      <c r="B35732" s="1">
        <v>1.656628</v>
      </c>
      <c r="C35732" s="1">
        <v>1208.4823960000001</v>
      </c>
      <c r="D35732" s="1">
        <v>20.037462000000001</v>
      </c>
    </row>
    <row r="35733" spans="1:4">
      <c r="A35733" s="359">
        <v>42426.229626775399</v>
      </c>
      <c r="B35733" s="1">
        <v>1.653295</v>
      </c>
      <c r="C35733" s="1">
        <v>1202.6916220000001</v>
      </c>
      <c r="D35733" s="1">
        <v>20.058398</v>
      </c>
    </row>
    <row r="35734" spans="1:4">
      <c r="A35734" s="359">
        <v>42426.229638365301</v>
      </c>
      <c r="B35734" s="1">
        <v>1.656628</v>
      </c>
      <c r="C35734" s="1">
        <v>1205.9009659999999</v>
      </c>
      <c r="D35734" s="1">
        <v>20.058398</v>
      </c>
    </row>
    <row r="35735" spans="1:4">
      <c r="A35735" s="359">
        <v>42426.229649948902</v>
      </c>
      <c r="B35735" s="1">
        <v>1.653295</v>
      </c>
      <c r="C35735" s="1">
        <v>1205.76143</v>
      </c>
      <c r="D35735" s="1">
        <v>20.068866</v>
      </c>
    </row>
    <row r="35736" spans="1:4">
      <c r="A35736" s="359">
        <v>42426.229661537502</v>
      </c>
      <c r="B35736" s="1">
        <v>1.649961</v>
      </c>
      <c r="C35736" s="1">
        <v>1205.5521249999999</v>
      </c>
      <c r="D35736" s="1">
        <v>20.037462000000001</v>
      </c>
    </row>
    <row r="35737" spans="1:4">
      <c r="A35737" s="359">
        <v>42426.229673108297</v>
      </c>
      <c r="B35737" s="1">
        <v>1.646628</v>
      </c>
      <c r="C35737" s="1">
        <v>1207.749828</v>
      </c>
      <c r="D35737" s="1">
        <v>20.037462000000001</v>
      </c>
    </row>
    <row r="35738" spans="1:4">
      <c r="A35738" s="359">
        <v>42426.229684678103</v>
      </c>
      <c r="B35738" s="1">
        <v>1.643295</v>
      </c>
      <c r="C35738" s="1">
        <v>1203.9823369999999</v>
      </c>
      <c r="D35738" s="1">
        <v>20.026993999999998</v>
      </c>
    </row>
    <row r="35739" spans="1:4">
      <c r="A35739" s="359">
        <v>42426.229696261304</v>
      </c>
      <c r="B35739" s="1">
        <v>1.646628</v>
      </c>
      <c r="C35739" s="1">
        <v>1206.807955</v>
      </c>
      <c r="D35739" s="1">
        <v>20.047930000000001</v>
      </c>
    </row>
    <row r="35740" spans="1:4">
      <c r="A35740" s="359">
        <v>42426.229707825099</v>
      </c>
      <c r="B35740" s="1">
        <v>1.643295</v>
      </c>
      <c r="C35740" s="1">
        <v>1203.110232</v>
      </c>
      <c r="D35740" s="1">
        <v>20.058398</v>
      </c>
    </row>
    <row r="35741" spans="1:4">
      <c r="A35741" s="359">
        <v>42426.229719406401</v>
      </c>
      <c r="B35741" s="1">
        <v>1.646628</v>
      </c>
      <c r="C35741" s="1">
        <v>1208.0986700000001</v>
      </c>
      <c r="D35741" s="1">
        <v>20.037462000000001</v>
      </c>
    </row>
    <row r="35742" spans="1:4">
      <c r="A35742" s="359">
        <v>42426.229730978099</v>
      </c>
      <c r="B35742" s="1">
        <v>1.643295</v>
      </c>
      <c r="C35742" s="1">
        <v>1207.1567970000001</v>
      </c>
      <c r="D35742" s="1">
        <v>20.058398</v>
      </c>
    </row>
    <row r="35743" spans="1:4">
      <c r="A35743" s="359">
        <v>42426.229742552103</v>
      </c>
      <c r="B35743" s="1">
        <v>1.639961</v>
      </c>
      <c r="C35743" s="1">
        <v>1202.9706960000001</v>
      </c>
      <c r="D35743" s="1">
        <v>20.037462000000001</v>
      </c>
    </row>
    <row r="35744" spans="1:4">
      <c r="A35744" s="359">
        <v>42426.229754126602</v>
      </c>
      <c r="B35744" s="1">
        <v>1.643295</v>
      </c>
      <c r="C35744" s="1">
        <v>1203.7381479999999</v>
      </c>
      <c r="D35744" s="1">
        <v>20.037462000000001</v>
      </c>
    </row>
    <row r="35745" spans="1:4">
      <c r="A35745" s="359">
        <v>42426.229765702898</v>
      </c>
      <c r="B35745" s="1">
        <v>1.646628</v>
      </c>
      <c r="C35745" s="1">
        <v>1207.2963339999999</v>
      </c>
      <c r="D35745" s="1">
        <v>20.058398</v>
      </c>
    </row>
    <row r="35746" spans="1:4">
      <c r="A35746" s="359">
        <v>42426.229777278102</v>
      </c>
      <c r="B35746" s="1">
        <v>1.643295</v>
      </c>
      <c r="C35746" s="1">
        <v>1204.68002</v>
      </c>
      <c r="D35746" s="1">
        <v>20.037462000000001</v>
      </c>
    </row>
    <row r="35747" spans="1:4">
      <c r="A35747" s="359">
        <v>42426.229788843499</v>
      </c>
      <c r="B35747" s="1">
        <v>1.646628</v>
      </c>
      <c r="C35747" s="1">
        <v>1204.191642</v>
      </c>
      <c r="D35747" s="1">
        <v>20.047930000000001</v>
      </c>
    </row>
    <row r="35748" spans="1:4">
      <c r="A35748" s="359">
        <v>42426.229800421497</v>
      </c>
      <c r="B35748" s="1">
        <v>1.649961</v>
      </c>
      <c r="C35748" s="1">
        <v>1206.807955</v>
      </c>
      <c r="D35748" s="1">
        <v>20.058398</v>
      </c>
    </row>
    <row r="35749" spans="1:4">
      <c r="A35749" s="359">
        <v>42426.229812002202</v>
      </c>
      <c r="B35749" s="1">
        <v>1.646628</v>
      </c>
      <c r="C35749" s="1">
        <v>1204.9590940000001</v>
      </c>
      <c r="D35749" s="1">
        <v>20.037462000000001</v>
      </c>
    </row>
    <row r="35750" spans="1:4">
      <c r="A35750" s="359">
        <v>42426.229823572903</v>
      </c>
      <c r="B35750" s="1">
        <v>1.649961</v>
      </c>
      <c r="C35750" s="1">
        <v>1204.9242099999999</v>
      </c>
      <c r="D35750" s="1">
        <v>20.047930000000001</v>
      </c>
    </row>
    <row r="35751" spans="1:4">
      <c r="A35751" s="359">
        <v>42426.229835144703</v>
      </c>
      <c r="B35751" s="1">
        <v>1.653295</v>
      </c>
      <c r="C35751" s="1">
        <v>1205.1683989999999</v>
      </c>
      <c r="D35751" s="1">
        <v>20.026993999999998</v>
      </c>
    </row>
    <row r="35752" spans="1:4">
      <c r="A35752" s="359">
        <v>42426.229846718401</v>
      </c>
      <c r="B35752" s="1">
        <v>1.656628</v>
      </c>
      <c r="C35752" s="1">
        <v>1205.6567769999999</v>
      </c>
      <c r="D35752" s="1">
        <v>20.037462000000001</v>
      </c>
    </row>
    <row r="35753" spans="1:4">
      <c r="A35753" s="359">
        <v>42426.229858306702</v>
      </c>
      <c r="B35753" s="1">
        <v>1.653295</v>
      </c>
      <c r="C35753" s="1">
        <v>1205.6567769999999</v>
      </c>
      <c r="D35753" s="1">
        <v>20.058398</v>
      </c>
    </row>
    <row r="35754" spans="1:4">
      <c r="A35754" s="359">
        <v>42426.229869893403</v>
      </c>
      <c r="B35754" s="1">
        <v>1.649961</v>
      </c>
      <c r="C35754" s="1">
        <v>1203.7381479999999</v>
      </c>
      <c r="D35754" s="1">
        <v>20.037462000000001</v>
      </c>
    </row>
    <row r="35755" spans="1:4">
      <c r="A35755" s="359">
        <v>42426.2298814651</v>
      </c>
      <c r="B35755" s="1">
        <v>1.653295</v>
      </c>
      <c r="C35755" s="1">
        <v>1202.1683599999999</v>
      </c>
      <c r="D35755" s="1">
        <v>20.037462000000001</v>
      </c>
    </row>
    <row r="35756" spans="1:4">
      <c r="A35756" s="359">
        <v>42426.229893051197</v>
      </c>
      <c r="B35756" s="1">
        <v>1.656628</v>
      </c>
      <c r="C35756" s="1">
        <v>1207.331218</v>
      </c>
      <c r="D35756" s="1">
        <v>20.037462000000001</v>
      </c>
    </row>
    <row r="35757" spans="1:4">
      <c r="A35757" s="359">
        <v>42426.229904635198</v>
      </c>
      <c r="B35757" s="1">
        <v>1.653295</v>
      </c>
      <c r="C35757" s="1">
        <v>1204.6451360000001</v>
      </c>
      <c r="D35757" s="1">
        <v>20.058398</v>
      </c>
    </row>
    <row r="35758" spans="1:4">
      <c r="A35758" s="359">
        <v>42426.229916215299</v>
      </c>
      <c r="B35758" s="1">
        <v>1.656628</v>
      </c>
      <c r="C35758" s="1">
        <v>1203.3544220000001</v>
      </c>
      <c r="D35758" s="1">
        <v>20.058398</v>
      </c>
    </row>
    <row r="35759" spans="1:4">
      <c r="A35759" s="359">
        <v>42426.229927797103</v>
      </c>
      <c r="B35759" s="1">
        <v>1.659961</v>
      </c>
      <c r="C35759" s="1">
        <v>1204.052105</v>
      </c>
      <c r="D35759" s="1">
        <v>20.047930000000001</v>
      </c>
    </row>
    <row r="35760" spans="1:4">
      <c r="A35760" s="359">
        <v>42426.229939372497</v>
      </c>
      <c r="B35760" s="1">
        <v>1.663295</v>
      </c>
      <c r="C35760" s="1">
        <v>1202.5869700000001</v>
      </c>
      <c r="D35760" s="1">
        <v>20.047930000000001</v>
      </c>
    </row>
    <row r="35761" spans="1:4">
      <c r="A35761" s="359">
        <v>42426.229950939101</v>
      </c>
      <c r="B35761" s="1">
        <v>1.666628</v>
      </c>
      <c r="C35761" s="1">
        <v>1205.133515</v>
      </c>
      <c r="D35761" s="1">
        <v>20.058398</v>
      </c>
    </row>
    <row r="35762" spans="1:4">
      <c r="A35762" s="359">
        <v>42426.229962522302</v>
      </c>
      <c r="B35762" s="1">
        <v>1.663295</v>
      </c>
      <c r="C35762" s="1">
        <v>1205.7963139999999</v>
      </c>
      <c r="D35762" s="1">
        <v>20.047930000000001</v>
      </c>
    </row>
    <row r="35763" spans="1:4">
      <c r="A35763" s="359">
        <v>42426.229974105801</v>
      </c>
      <c r="B35763" s="1">
        <v>1.659961</v>
      </c>
      <c r="C35763" s="1">
        <v>1207.366102</v>
      </c>
      <c r="D35763" s="1">
        <v>20.047930000000001</v>
      </c>
    </row>
    <row r="35764" spans="1:4">
      <c r="A35764" s="359">
        <v>42426.229985677499</v>
      </c>
      <c r="B35764" s="1">
        <v>1.656628</v>
      </c>
      <c r="C35764" s="1">
        <v>1207.2265649999999</v>
      </c>
      <c r="D35764" s="1">
        <v>20.047930000000001</v>
      </c>
    </row>
    <row r="35765" spans="1:4">
      <c r="A35765" s="359">
        <v>42426.229997264098</v>
      </c>
      <c r="B35765" s="1">
        <v>1.653295</v>
      </c>
      <c r="C35765" s="1">
        <v>1206.0753870000001</v>
      </c>
      <c r="D35765" s="1">
        <v>20.037462000000001</v>
      </c>
    </row>
    <row r="35766" spans="1:4">
      <c r="A35766" s="359">
        <v>42426.230008853199</v>
      </c>
      <c r="B35766" s="1">
        <v>1.656628</v>
      </c>
      <c r="C35766" s="1">
        <v>1208.5521639999999</v>
      </c>
      <c r="D35766" s="1">
        <v>20.037462000000001</v>
      </c>
    </row>
    <row r="35767" spans="1:4">
      <c r="A35767" s="359">
        <v>42426.2300204243</v>
      </c>
      <c r="B35767" s="1">
        <v>1.653295</v>
      </c>
      <c r="C35767" s="1">
        <v>1207.4707539999999</v>
      </c>
      <c r="D35767" s="1">
        <v>20.037462000000001</v>
      </c>
    </row>
    <row r="35768" spans="1:4">
      <c r="A35768" s="359">
        <v>42426.230031998697</v>
      </c>
      <c r="B35768" s="1">
        <v>1.649961</v>
      </c>
      <c r="C35768" s="1">
        <v>1207.6800599999999</v>
      </c>
      <c r="D35768" s="1">
        <v>20.058398</v>
      </c>
    </row>
    <row r="35769" spans="1:4">
      <c r="A35769" s="359">
        <v>42426.230043582102</v>
      </c>
      <c r="B35769" s="1">
        <v>1.646628</v>
      </c>
      <c r="C35769" s="1">
        <v>1206.8777230000001</v>
      </c>
      <c r="D35769" s="1">
        <v>20.047930000000001</v>
      </c>
    </row>
    <row r="35770" spans="1:4">
      <c r="A35770" s="359">
        <v>42426.2300551679</v>
      </c>
      <c r="B35770" s="1">
        <v>1.649961</v>
      </c>
      <c r="C35770" s="1">
        <v>1206.947492</v>
      </c>
      <c r="D35770" s="1">
        <v>20.037462000000001</v>
      </c>
    </row>
    <row r="35771" spans="1:4">
      <c r="A35771" s="359">
        <v>42426.2300667573</v>
      </c>
      <c r="B35771" s="1">
        <v>1.653295</v>
      </c>
      <c r="C35771" s="1">
        <v>1204.331179</v>
      </c>
      <c r="D35771" s="1">
        <v>20.047930000000001</v>
      </c>
    </row>
    <row r="35772" spans="1:4">
      <c r="A35772" s="359">
        <v>42426.230078330897</v>
      </c>
      <c r="B35772" s="1">
        <v>1.656628</v>
      </c>
      <c r="C35772" s="1">
        <v>1204.9590940000001</v>
      </c>
      <c r="D35772" s="1">
        <v>20.047930000000001</v>
      </c>
    </row>
    <row r="35773" spans="1:4">
      <c r="A35773" s="359">
        <v>42426.230089898301</v>
      </c>
      <c r="B35773" s="1">
        <v>1.659961</v>
      </c>
      <c r="C35773" s="1">
        <v>1206.389345</v>
      </c>
      <c r="D35773" s="1">
        <v>20.047930000000001</v>
      </c>
    </row>
    <row r="35774" spans="1:4">
      <c r="A35774" s="359">
        <v>42426.230101490597</v>
      </c>
      <c r="B35774" s="1">
        <v>1.656628</v>
      </c>
      <c r="C35774" s="1">
        <v>1207.331218</v>
      </c>
      <c r="D35774" s="1">
        <v>20.037462000000001</v>
      </c>
    </row>
    <row r="35775" spans="1:4">
      <c r="A35775" s="359">
        <v>42426.230113078098</v>
      </c>
      <c r="B35775" s="1">
        <v>1.653295</v>
      </c>
      <c r="C35775" s="1">
        <v>1208.9707739999999</v>
      </c>
      <c r="D35775" s="1">
        <v>20.058398</v>
      </c>
    </row>
    <row r="35776" spans="1:4">
      <c r="A35776" s="359">
        <v>42426.230124650298</v>
      </c>
      <c r="B35776" s="1">
        <v>1.649961</v>
      </c>
      <c r="C35776" s="1">
        <v>1209.7382259999999</v>
      </c>
      <c r="D35776" s="1">
        <v>20.047930000000001</v>
      </c>
    </row>
    <row r="35777" spans="1:4">
      <c r="A35777" s="359">
        <v>42426.2301362324</v>
      </c>
      <c r="B35777" s="1">
        <v>1.646628</v>
      </c>
      <c r="C35777" s="1">
        <v>1209.5289210000001</v>
      </c>
      <c r="D35777" s="1">
        <v>20.037462000000001</v>
      </c>
    </row>
    <row r="35778" spans="1:4">
      <c r="A35778" s="359">
        <v>42426.230147812901</v>
      </c>
      <c r="B35778" s="1">
        <v>1.643295</v>
      </c>
      <c r="C35778" s="1">
        <v>1207.6451750000001</v>
      </c>
      <c r="D35778" s="1">
        <v>20.047930000000001</v>
      </c>
    </row>
    <row r="35779" spans="1:4">
      <c r="A35779" s="359">
        <v>42426.230159375998</v>
      </c>
      <c r="B35779" s="1">
        <v>1.646628</v>
      </c>
      <c r="C35779" s="1">
        <v>1204.8893250000001</v>
      </c>
      <c r="D35779" s="1">
        <v>20.037462000000001</v>
      </c>
    </row>
    <row r="35780" spans="1:4">
      <c r="A35780" s="359">
        <v>42426.2301709616</v>
      </c>
      <c r="B35780" s="1">
        <v>1.649961</v>
      </c>
      <c r="C35780" s="1">
        <v>1208.691701</v>
      </c>
      <c r="D35780" s="1">
        <v>20.068866</v>
      </c>
    </row>
    <row r="35781" spans="1:4">
      <c r="A35781" s="359">
        <v>42426.230182540901</v>
      </c>
      <c r="B35781" s="1">
        <v>1.646628</v>
      </c>
      <c r="C35781" s="1">
        <v>1210.505678</v>
      </c>
      <c r="D35781" s="1">
        <v>20.037462000000001</v>
      </c>
    </row>
    <row r="35782" spans="1:4">
      <c r="A35782" s="359">
        <v>42426.230194111798</v>
      </c>
      <c r="B35782" s="1">
        <v>1.643295</v>
      </c>
      <c r="C35782" s="1">
        <v>1210.435909</v>
      </c>
      <c r="D35782" s="1">
        <v>20.047930000000001</v>
      </c>
    </row>
    <row r="35783" spans="1:4">
      <c r="A35783" s="359">
        <v>42426.230205686697</v>
      </c>
      <c r="B35783" s="1">
        <v>1.639961</v>
      </c>
      <c r="C35783" s="1">
        <v>1209.5986889999999</v>
      </c>
      <c r="D35783" s="1">
        <v>20.037462000000001</v>
      </c>
    </row>
    <row r="35784" spans="1:4">
      <c r="A35784" s="359">
        <v>42426.230217277698</v>
      </c>
      <c r="B35784" s="1">
        <v>1.636628</v>
      </c>
      <c r="C35784" s="1">
        <v>1207.052144</v>
      </c>
      <c r="D35784" s="1">
        <v>20.058398</v>
      </c>
    </row>
    <row r="35785" spans="1:4">
      <c r="A35785" s="359">
        <v>42426.230228845598</v>
      </c>
      <c r="B35785" s="1">
        <v>1.639961</v>
      </c>
      <c r="C35785" s="1">
        <v>1207.4707539999999</v>
      </c>
      <c r="D35785" s="1">
        <v>20.037462000000001</v>
      </c>
    </row>
    <row r="35786" spans="1:4">
      <c r="A35786" s="359">
        <v>42426.230240437399</v>
      </c>
      <c r="B35786" s="1">
        <v>1.643295</v>
      </c>
      <c r="C35786" s="1">
        <v>1206.9126080000001</v>
      </c>
      <c r="D35786" s="1">
        <v>20.058398</v>
      </c>
    </row>
    <row r="35787" spans="1:4">
      <c r="A35787" s="359">
        <v>42426.2302520054</v>
      </c>
      <c r="B35787" s="1">
        <v>1.646628</v>
      </c>
      <c r="C35787" s="1">
        <v>1206.2149240000001</v>
      </c>
      <c r="D35787" s="1">
        <v>20.047930000000001</v>
      </c>
    </row>
    <row r="35788" spans="1:4">
      <c r="A35788" s="359">
        <v>42426.230263585203</v>
      </c>
      <c r="B35788" s="1">
        <v>1.649961</v>
      </c>
      <c r="C35788" s="1">
        <v>1204.331179</v>
      </c>
      <c r="D35788" s="1">
        <v>20.047930000000001</v>
      </c>
    </row>
    <row r="35789" spans="1:4">
      <c r="A35789" s="359">
        <v>42426.230275154798</v>
      </c>
      <c r="B35789" s="1">
        <v>1.653295</v>
      </c>
      <c r="C35789" s="1">
        <v>1205.7963139999999</v>
      </c>
      <c r="D35789" s="1">
        <v>20.037462000000001</v>
      </c>
    </row>
    <row r="35790" spans="1:4">
      <c r="A35790" s="359">
        <v>42426.230286748003</v>
      </c>
      <c r="B35790" s="1">
        <v>1.656628</v>
      </c>
      <c r="C35790" s="1">
        <v>1206.668418</v>
      </c>
      <c r="D35790" s="1">
        <v>20.037462000000001</v>
      </c>
    </row>
    <row r="35791" spans="1:4">
      <c r="A35791" s="359">
        <v>42426.230298316099</v>
      </c>
      <c r="B35791" s="1">
        <v>1.653295</v>
      </c>
      <c r="C35791" s="1">
        <v>1208.761469</v>
      </c>
      <c r="D35791" s="1">
        <v>20.037462000000001</v>
      </c>
    </row>
    <row r="35792" spans="1:4">
      <c r="A35792" s="359">
        <v>42426.230309890198</v>
      </c>
      <c r="B35792" s="1">
        <v>1.649961</v>
      </c>
      <c r="C35792" s="1">
        <v>1209.1103109999999</v>
      </c>
      <c r="D35792" s="1">
        <v>20.037462000000001</v>
      </c>
    </row>
    <row r="35793" spans="1:4">
      <c r="A35793" s="359">
        <v>42426.230321480303</v>
      </c>
      <c r="B35793" s="1">
        <v>1.646628</v>
      </c>
      <c r="C35793" s="1">
        <v>1203.668379</v>
      </c>
      <c r="D35793" s="1">
        <v>20.068866</v>
      </c>
    </row>
    <row r="35794" spans="1:4">
      <c r="A35794" s="359">
        <v>42426.230333066502</v>
      </c>
      <c r="B35794" s="1">
        <v>1.649961</v>
      </c>
      <c r="C35794" s="1">
        <v>1206.947492</v>
      </c>
      <c r="D35794" s="1">
        <v>20.047930000000001</v>
      </c>
    </row>
    <row r="35795" spans="1:4">
      <c r="A35795" s="359">
        <v>42426.230344630399</v>
      </c>
      <c r="B35795" s="1">
        <v>1.646628</v>
      </c>
      <c r="C35795" s="1">
        <v>1206.18004</v>
      </c>
      <c r="D35795" s="1">
        <v>20.047930000000001</v>
      </c>
    </row>
    <row r="35796" spans="1:4">
      <c r="A35796" s="359">
        <v>42426.2303562128</v>
      </c>
      <c r="B35796" s="1">
        <v>1.649961</v>
      </c>
      <c r="C35796" s="1">
        <v>1206.8428389999999</v>
      </c>
      <c r="D35796" s="1">
        <v>20.058398</v>
      </c>
    </row>
    <row r="35797" spans="1:4">
      <c r="A35797" s="359">
        <v>42426.230367783697</v>
      </c>
      <c r="B35797" s="1">
        <v>1.646628</v>
      </c>
      <c r="C35797" s="1">
        <v>1206.3544609999999</v>
      </c>
      <c r="D35797" s="1">
        <v>20.037462000000001</v>
      </c>
    </row>
    <row r="35798" spans="1:4">
      <c r="A35798" s="359">
        <v>42426.230379357403</v>
      </c>
      <c r="B35798" s="1">
        <v>1.649961</v>
      </c>
      <c r="C35798" s="1">
        <v>1205.6567769999999</v>
      </c>
      <c r="D35798" s="1">
        <v>20.037462000000001</v>
      </c>
    </row>
    <row r="35799" spans="1:4">
      <c r="A35799" s="359">
        <v>42426.230390933299</v>
      </c>
      <c r="B35799" s="1">
        <v>1.653295</v>
      </c>
      <c r="C35799" s="1">
        <v>1207.819596</v>
      </c>
      <c r="D35799" s="1">
        <v>20.037462000000001</v>
      </c>
    </row>
    <row r="35800" spans="1:4">
      <c r="A35800" s="359">
        <v>42426.2304025181</v>
      </c>
      <c r="B35800" s="1">
        <v>1.649961</v>
      </c>
      <c r="C35800" s="1">
        <v>1207.052144</v>
      </c>
      <c r="D35800" s="1">
        <v>20.047930000000001</v>
      </c>
    </row>
    <row r="35801" spans="1:4">
      <c r="A35801" s="359">
        <v>42426.230414097001</v>
      </c>
      <c r="B35801" s="1">
        <v>1.646628</v>
      </c>
      <c r="C35801" s="1">
        <v>1208.8661219999999</v>
      </c>
      <c r="D35801" s="1">
        <v>20.047930000000001</v>
      </c>
    </row>
    <row r="35802" spans="1:4">
      <c r="A35802" s="360">
        <v>42426.230425661299</v>
      </c>
      <c r="B35802" s="1">
        <v>1.643295</v>
      </c>
      <c r="C35802" s="1">
        <v>1204.1567580000001</v>
      </c>
      <c r="D35802" s="1">
        <v>20.037462000000001</v>
      </c>
    </row>
    <row r="35803" spans="1:4">
      <c r="A35803" s="360">
        <v>42426.230437240301</v>
      </c>
      <c r="B35803" s="1">
        <v>1.646628</v>
      </c>
      <c r="C35803" s="1">
        <v>1205.7265460000001</v>
      </c>
      <c r="D35803" s="1">
        <v>20.037462000000001</v>
      </c>
    </row>
    <row r="35804" spans="1:4">
      <c r="A35804" s="360">
        <v>42426.230448830902</v>
      </c>
      <c r="B35804" s="1">
        <v>1.649961</v>
      </c>
      <c r="C35804" s="1">
        <v>1208.1684379999999</v>
      </c>
      <c r="D35804" s="1">
        <v>20.058398</v>
      </c>
    </row>
    <row r="35805" spans="1:4">
      <c r="A35805" s="360">
        <v>42426.230460398401</v>
      </c>
      <c r="B35805" s="1">
        <v>1.646628</v>
      </c>
      <c r="C35805" s="1">
        <v>1205.8311980000001</v>
      </c>
      <c r="D35805" s="1">
        <v>20.037462000000001</v>
      </c>
    </row>
    <row r="35806" spans="1:4">
      <c r="A35806" s="360">
        <v>42426.2304719776</v>
      </c>
      <c r="B35806" s="1">
        <v>1.649961</v>
      </c>
      <c r="C35806" s="1">
        <v>1206.7730710000001</v>
      </c>
      <c r="D35806" s="1">
        <v>20.037462000000001</v>
      </c>
    </row>
    <row r="35807" spans="1:4">
      <c r="A35807" s="360">
        <v>42426.230483545602</v>
      </c>
      <c r="B35807" s="1">
        <v>1.646628</v>
      </c>
      <c r="C35807" s="1">
        <v>1203.1800009999999</v>
      </c>
      <c r="D35807" s="1">
        <v>20.047930000000001</v>
      </c>
    </row>
    <row r="35808" spans="1:4">
      <c r="A35808" s="360">
        <v>42426.230495133401</v>
      </c>
      <c r="B35808" s="1">
        <v>1.649961</v>
      </c>
      <c r="C35808" s="1">
        <v>1204.9590940000001</v>
      </c>
      <c r="D35808" s="1">
        <v>20.058398</v>
      </c>
    </row>
    <row r="35809" spans="1:4">
      <c r="A35809" s="360">
        <v>42426.230506702603</v>
      </c>
      <c r="B35809" s="1">
        <v>1.653295</v>
      </c>
      <c r="C35809" s="1">
        <v>1208.377743</v>
      </c>
      <c r="D35809" s="1">
        <v>20.047930000000001</v>
      </c>
    </row>
    <row r="35810" spans="1:4">
      <c r="A35810" s="360">
        <v>42426.230518285403</v>
      </c>
      <c r="B35810" s="1">
        <v>1.649961</v>
      </c>
      <c r="C35810" s="1">
        <v>1206.249808</v>
      </c>
      <c r="D35810" s="1">
        <v>20.047930000000001</v>
      </c>
    </row>
    <row r="35811" spans="1:4">
      <c r="A35811" s="360">
        <v>42426.230529857799</v>
      </c>
      <c r="B35811" s="1">
        <v>1.653295</v>
      </c>
      <c r="C35811" s="1">
        <v>1206.8428389999999</v>
      </c>
      <c r="D35811" s="1">
        <v>20.058398</v>
      </c>
    </row>
    <row r="35812" spans="1:4">
      <c r="A35812" s="360">
        <v>42426.230541424702</v>
      </c>
      <c r="B35812" s="1">
        <v>1.649961</v>
      </c>
      <c r="C35812" s="1">
        <v>1207.2614490000001</v>
      </c>
      <c r="D35812" s="1">
        <v>20.068866</v>
      </c>
    </row>
    <row r="35813" spans="1:4">
      <c r="A35813" s="360">
        <v>42426.230553003501</v>
      </c>
      <c r="B35813" s="1">
        <v>1.646628</v>
      </c>
      <c r="C35813" s="1">
        <v>1208.133554</v>
      </c>
      <c r="D35813" s="1">
        <v>20.047930000000001</v>
      </c>
    </row>
    <row r="35814" spans="1:4">
      <c r="A35814" s="360">
        <v>42426.230564594101</v>
      </c>
      <c r="B35814" s="1">
        <v>1.643295</v>
      </c>
      <c r="C35814" s="1">
        <v>1206.0405029999999</v>
      </c>
      <c r="D35814" s="1">
        <v>20.047930000000001</v>
      </c>
    </row>
    <row r="35815" spans="1:4">
      <c r="A35815" s="360">
        <v>42426.230576164402</v>
      </c>
      <c r="B35815" s="1">
        <v>1.646628</v>
      </c>
      <c r="C35815" s="1">
        <v>1206.6335340000001</v>
      </c>
      <c r="D35815" s="1">
        <v>20.058398</v>
      </c>
    </row>
    <row r="35816" spans="1:4">
      <c r="A35816" s="360">
        <v>42426.230587755002</v>
      </c>
      <c r="B35816" s="1">
        <v>1.649961</v>
      </c>
      <c r="C35816" s="1">
        <v>1205.4125879999999</v>
      </c>
      <c r="D35816" s="1">
        <v>20.037462000000001</v>
      </c>
    </row>
    <row r="35817" spans="1:4">
      <c r="A35817" s="360">
        <v>42426.230599322102</v>
      </c>
      <c r="B35817" s="1">
        <v>1.653295</v>
      </c>
      <c r="C35817" s="1">
        <v>1208.51728</v>
      </c>
      <c r="D35817" s="1">
        <v>20.037462000000001</v>
      </c>
    </row>
    <row r="35818" spans="1:4">
      <c r="A35818" s="360">
        <v>42426.230610894701</v>
      </c>
      <c r="B35818" s="1">
        <v>1.649961</v>
      </c>
      <c r="C35818" s="1">
        <v>1207.2963339999999</v>
      </c>
      <c r="D35818" s="1">
        <v>20.037462000000001</v>
      </c>
    </row>
    <row r="35819" spans="1:4">
      <c r="A35819" s="360">
        <v>42426.230622483097</v>
      </c>
      <c r="B35819" s="1">
        <v>1.646628</v>
      </c>
      <c r="C35819" s="1">
        <v>1209.6684580000001</v>
      </c>
      <c r="D35819" s="1">
        <v>20.037462000000001</v>
      </c>
    </row>
    <row r="35820" spans="1:4">
      <c r="A35820" s="360">
        <v>42426.230634053201</v>
      </c>
      <c r="B35820" s="1">
        <v>1.643295</v>
      </c>
      <c r="C35820" s="1">
        <v>1206.2149240000001</v>
      </c>
      <c r="D35820" s="1">
        <v>20.047930000000001</v>
      </c>
    </row>
    <row r="35821" spans="1:4">
      <c r="A35821" s="360">
        <v>42426.230645630298</v>
      </c>
      <c r="B35821" s="1">
        <v>1.646628</v>
      </c>
      <c r="C35821" s="1">
        <v>1207.2265649999999</v>
      </c>
      <c r="D35821" s="1">
        <v>20.026993999999998</v>
      </c>
    </row>
    <row r="35822" spans="1:4">
      <c r="A35822" s="360">
        <v>42426.2306571999</v>
      </c>
      <c r="B35822" s="1">
        <v>1.649961</v>
      </c>
      <c r="C35822" s="1">
        <v>1205.5870090000001</v>
      </c>
      <c r="D35822" s="1">
        <v>20.068866</v>
      </c>
    </row>
    <row r="35823" spans="1:4">
      <c r="A35823" s="360">
        <v>42426.230668788303</v>
      </c>
      <c r="B35823" s="1">
        <v>1.653295</v>
      </c>
      <c r="C35823" s="1">
        <v>1205.8311980000001</v>
      </c>
      <c r="D35823" s="1">
        <v>20.037462000000001</v>
      </c>
    </row>
    <row r="35824" spans="1:4">
      <c r="A35824" s="360">
        <v>42426.230680378903</v>
      </c>
      <c r="B35824" s="1">
        <v>1.656628</v>
      </c>
      <c r="C35824" s="1">
        <v>1206.5288820000001</v>
      </c>
      <c r="D35824" s="1">
        <v>20.037462000000001</v>
      </c>
    </row>
    <row r="35825" spans="1:4">
      <c r="A35825" s="360">
        <v>42426.230691945901</v>
      </c>
      <c r="B35825" s="1">
        <v>1.653295</v>
      </c>
      <c r="C35825" s="1">
        <v>1204.331179</v>
      </c>
      <c r="D35825" s="1">
        <v>20.047930000000001</v>
      </c>
    </row>
    <row r="35826" spans="1:4">
      <c r="A35826" s="360">
        <v>42426.230703524903</v>
      </c>
      <c r="B35826" s="1">
        <v>1.656628</v>
      </c>
      <c r="C35826" s="1">
        <v>1208.6568159999999</v>
      </c>
      <c r="D35826" s="1">
        <v>20.037462000000001</v>
      </c>
    </row>
    <row r="35827" spans="1:4">
      <c r="A35827" s="360">
        <v>42426.2307151118</v>
      </c>
      <c r="B35827" s="1">
        <v>1.653295</v>
      </c>
      <c r="C35827" s="1">
        <v>1207.1567970000001</v>
      </c>
      <c r="D35827" s="1">
        <v>20.047930000000001</v>
      </c>
    </row>
    <row r="35828" spans="1:4">
      <c r="A35828" s="360">
        <v>42426.230726679903</v>
      </c>
      <c r="B35828" s="1">
        <v>1.649961</v>
      </c>
      <c r="C35828" s="1">
        <v>1209.563805</v>
      </c>
      <c r="D35828" s="1">
        <v>20.058398</v>
      </c>
    </row>
    <row r="35829" spans="1:4">
      <c r="A35829" s="360">
        <v>42426.230738268699</v>
      </c>
      <c r="B35829" s="1">
        <v>1.646628</v>
      </c>
      <c r="C35829" s="1">
        <v>1209.1103109999999</v>
      </c>
      <c r="D35829" s="1">
        <v>20.037462000000001</v>
      </c>
    </row>
    <row r="35830" spans="1:4">
      <c r="A35830" s="360">
        <v>42426.230749860399</v>
      </c>
      <c r="B35830" s="1">
        <v>1.643295</v>
      </c>
      <c r="C35830" s="1">
        <v>1206.2149240000001</v>
      </c>
      <c r="D35830" s="1">
        <v>20.058398</v>
      </c>
    </row>
    <row r="35831" spans="1:4">
      <c r="A35831" s="360">
        <v>42426.230761446102</v>
      </c>
      <c r="B35831" s="1">
        <v>1.646628</v>
      </c>
      <c r="C35831" s="1">
        <v>1206.947492</v>
      </c>
      <c r="D35831" s="1">
        <v>20.037462000000001</v>
      </c>
    </row>
    <row r="35832" spans="1:4">
      <c r="A35832" s="360">
        <v>42426.230773013602</v>
      </c>
      <c r="B35832" s="1">
        <v>1.649961</v>
      </c>
      <c r="C35832" s="1">
        <v>1208.273091</v>
      </c>
      <c r="D35832" s="1">
        <v>20.037462000000001</v>
      </c>
    </row>
    <row r="35833" spans="1:4">
      <c r="A35833" s="360">
        <v>42426.230784602798</v>
      </c>
      <c r="B35833" s="1">
        <v>1.646628</v>
      </c>
      <c r="C35833" s="1">
        <v>1204.435831</v>
      </c>
      <c r="D35833" s="1">
        <v>20.047930000000001</v>
      </c>
    </row>
    <row r="35834" spans="1:4">
      <c r="A35834" s="360">
        <v>42426.230796170697</v>
      </c>
      <c r="B35834" s="1">
        <v>1.649961</v>
      </c>
      <c r="C35834" s="1">
        <v>1206.8777230000001</v>
      </c>
      <c r="D35834" s="1">
        <v>20.037462000000001</v>
      </c>
    </row>
    <row r="35835" spans="1:4">
      <c r="A35835" s="360">
        <v>42426.230807756503</v>
      </c>
      <c r="B35835" s="1">
        <v>1.646628</v>
      </c>
      <c r="C35835" s="1">
        <v>1208.9010060000001</v>
      </c>
      <c r="D35835" s="1">
        <v>20.037462000000001</v>
      </c>
    </row>
    <row r="35836" spans="1:4">
      <c r="A35836" s="360">
        <v>42426.230819347496</v>
      </c>
      <c r="B35836" s="1">
        <v>1.643295</v>
      </c>
      <c r="C35836" s="1">
        <v>1208.4475110000001</v>
      </c>
      <c r="D35836" s="1">
        <v>20.058398</v>
      </c>
    </row>
    <row r="35837" spans="1:4">
      <c r="A35837" s="360">
        <v>42426.230830920103</v>
      </c>
      <c r="B35837" s="1">
        <v>1.639961</v>
      </c>
      <c r="C35837" s="1">
        <v>1207.366102</v>
      </c>
      <c r="D35837" s="1">
        <v>20.037462000000001</v>
      </c>
    </row>
    <row r="35838" spans="1:4">
      <c r="A35838" s="360">
        <v>42426.230842500001</v>
      </c>
      <c r="B35838" s="1">
        <v>1.643295</v>
      </c>
      <c r="C35838" s="1">
        <v>1206.703303</v>
      </c>
      <c r="D35838" s="1">
        <v>20.037462000000001</v>
      </c>
    </row>
    <row r="35839" spans="1:4">
      <c r="A35839" s="360">
        <v>42426.230854085799</v>
      </c>
      <c r="B35839" s="1">
        <v>1.646628</v>
      </c>
      <c r="C35839" s="1">
        <v>1208.621932</v>
      </c>
      <c r="D35839" s="1">
        <v>20.047930000000001</v>
      </c>
    </row>
    <row r="35840" spans="1:4">
      <c r="A35840" s="360">
        <v>42426.230865653299</v>
      </c>
      <c r="B35840" s="1">
        <v>1.643295</v>
      </c>
      <c r="C35840" s="1">
        <v>1206.18004</v>
      </c>
      <c r="D35840" s="1">
        <v>20.037462000000001</v>
      </c>
    </row>
    <row r="35841" spans="1:4">
      <c r="A35841" s="360">
        <v>42426.230877223403</v>
      </c>
      <c r="B35841" s="1">
        <v>1.646628</v>
      </c>
      <c r="C35841" s="1">
        <v>1208.51728</v>
      </c>
      <c r="D35841" s="1">
        <v>20.037462000000001</v>
      </c>
    </row>
    <row r="35842" spans="1:4">
      <c r="A35842" s="360">
        <v>42426.230888802398</v>
      </c>
      <c r="B35842" s="1">
        <v>1.643295</v>
      </c>
      <c r="C35842" s="1">
        <v>1202.6567379999999</v>
      </c>
      <c r="D35842" s="1">
        <v>20.058398</v>
      </c>
    </row>
    <row r="35843" spans="1:4">
      <c r="A35843" s="360">
        <v>42426.230900387003</v>
      </c>
      <c r="B35843" s="1">
        <v>1.646628</v>
      </c>
      <c r="C35843" s="1">
        <v>1206.807955</v>
      </c>
      <c r="D35843" s="1">
        <v>20.047930000000001</v>
      </c>
    </row>
    <row r="35844" spans="1:4">
      <c r="A35844" s="360">
        <v>42426.230911978797</v>
      </c>
      <c r="B35844" s="1">
        <v>1.643295</v>
      </c>
      <c r="C35844" s="1">
        <v>1208.691701</v>
      </c>
      <c r="D35844" s="1">
        <v>20.058398</v>
      </c>
    </row>
    <row r="35845" spans="1:4">
      <c r="A35845" s="360">
        <v>42426.230923564101</v>
      </c>
      <c r="B35845" s="1">
        <v>1.639961</v>
      </c>
      <c r="C35845" s="1">
        <v>1205.7963139999999</v>
      </c>
      <c r="D35845" s="1">
        <v>20.037462000000001</v>
      </c>
    </row>
    <row r="35846" spans="1:4">
      <c r="A35846" s="360">
        <v>42426.2309351316</v>
      </c>
      <c r="B35846" s="1">
        <v>1.643295</v>
      </c>
      <c r="C35846" s="1">
        <v>1202.866043</v>
      </c>
      <c r="D35846" s="1">
        <v>20.047930000000001</v>
      </c>
    </row>
    <row r="35847" spans="1:4">
      <c r="A35847" s="360">
        <v>42426.230946704804</v>
      </c>
      <c r="B35847" s="1">
        <v>1.646628</v>
      </c>
      <c r="C35847" s="1">
        <v>1206.947492</v>
      </c>
      <c r="D35847" s="1">
        <v>20.058398</v>
      </c>
    </row>
    <row r="35848" spans="1:4">
      <c r="A35848" s="360">
        <v>42426.230958284803</v>
      </c>
      <c r="B35848" s="1">
        <v>1.643295</v>
      </c>
      <c r="C35848" s="1">
        <v>1207.4707539999999</v>
      </c>
      <c r="D35848" s="1">
        <v>20.047930000000001</v>
      </c>
    </row>
    <row r="35849" spans="1:4">
      <c r="A35849" s="360">
        <v>42426.230969870798</v>
      </c>
      <c r="B35849" s="1">
        <v>1.639961</v>
      </c>
      <c r="C35849" s="1">
        <v>1206.1102719999999</v>
      </c>
      <c r="D35849" s="1">
        <v>20.058398</v>
      </c>
    </row>
    <row r="35850" spans="1:4">
      <c r="A35850" s="360">
        <v>42426.230981438202</v>
      </c>
      <c r="B35850" s="1">
        <v>1.643295</v>
      </c>
      <c r="C35850" s="1">
        <v>1208.0289009999999</v>
      </c>
      <c r="D35850" s="1">
        <v>20.058398</v>
      </c>
    </row>
    <row r="35851" spans="1:4">
      <c r="A35851" s="360">
        <v>42426.230993032797</v>
      </c>
      <c r="B35851" s="1">
        <v>1.639961</v>
      </c>
      <c r="C35851" s="1">
        <v>1208.9010060000001</v>
      </c>
      <c r="D35851" s="1">
        <v>20.037462000000001</v>
      </c>
    </row>
    <row r="35852" spans="1:4">
      <c r="A35852" s="360">
        <v>42426.231004600202</v>
      </c>
      <c r="B35852" s="1">
        <v>1.636628</v>
      </c>
      <c r="C35852" s="1">
        <v>1208.4475110000001</v>
      </c>
      <c r="D35852" s="1">
        <v>20.037462000000001</v>
      </c>
    </row>
    <row r="35853" spans="1:4">
      <c r="A35853" s="360">
        <v>42426.231016172598</v>
      </c>
      <c r="B35853" s="1">
        <v>1.6332949999999999</v>
      </c>
      <c r="C35853" s="1">
        <v>1205.2032830000001</v>
      </c>
      <c r="D35853" s="1">
        <v>20.058398</v>
      </c>
    </row>
    <row r="35854" spans="1:4">
      <c r="A35854" s="360">
        <v>42426.231027763199</v>
      </c>
      <c r="B35854" s="1">
        <v>1.636628</v>
      </c>
      <c r="C35854" s="1">
        <v>1208.0986700000001</v>
      </c>
      <c r="D35854" s="1">
        <v>20.037462000000001</v>
      </c>
    </row>
    <row r="35855" spans="1:4">
      <c r="A35855" s="360">
        <v>42426.231039331702</v>
      </c>
      <c r="B35855" s="1">
        <v>1.6332949999999999</v>
      </c>
      <c r="C35855" s="1">
        <v>1203.0404639999999</v>
      </c>
      <c r="D35855" s="1">
        <v>20.058398</v>
      </c>
    </row>
    <row r="35856" spans="1:4">
      <c r="A35856" s="360">
        <v>42426.231050922899</v>
      </c>
      <c r="B35856" s="1">
        <v>1.636628</v>
      </c>
      <c r="C35856" s="1">
        <v>1205.377704</v>
      </c>
      <c r="D35856" s="1">
        <v>20.037462000000001</v>
      </c>
    </row>
    <row r="35857" spans="1:4">
      <c r="A35857" s="360">
        <v>42426.231062507497</v>
      </c>
      <c r="B35857" s="1">
        <v>1.6332949999999999</v>
      </c>
      <c r="C35857" s="1">
        <v>1207.2614490000001</v>
      </c>
      <c r="D35857" s="1">
        <v>20.058398</v>
      </c>
    </row>
    <row r="35858" spans="1:4">
      <c r="A35858" s="360">
        <v>42426.231074074902</v>
      </c>
      <c r="B35858" s="1">
        <v>1.629961</v>
      </c>
      <c r="C35858" s="1">
        <v>1205.9009659999999</v>
      </c>
      <c r="D35858" s="1">
        <v>20.037462000000001</v>
      </c>
    </row>
    <row r="35859" spans="1:4">
      <c r="A35859" s="360">
        <v>42426.231085656997</v>
      </c>
      <c r="B35859" s="1">
        <v>1.6332949999999999</v>
      </c>
      <c r="C35859" s="1">
        <v>1207.7149440000001</v>
      </c>
      <c r="D35859" s="1">
        <v>20.037462000000001</v>
      </c>
    </row>
    <row r="35860" spans="1:4">
      <c r="A35860" s="360">
        <v>42426.2310972251</v>
      </c>
      <c r="B35860" s="1">
        <v>1.629961</v>
      </c>
      <c r="C35860" s="1">
        <v>1203.633495</v>
      </c>
      <c r="D35860" s="1">
        <v>20.058398</v>
      </c>
    </row>
    <row r="35861" spans="1:4">
      <c r="A35861" s="360">
        <v>42426.231108803702</v>
      </c>
      <c r="B35861" s="1">
        <v>1.6332949999999999</v>
      </c>
      <c r="C35861" s="1">
        <v>1203.0753480000001</v>
      </c>
      <c r="D35861" s="1">
        <v>20.058398</v>
      </c>
    </row>
    <row r="35862" spans="1:4">
      <c r="A35862" s="360">
        <v>42426.2311203711</v>
      </c>
      <c r="B35862" s="1">
        <v>1.636628</v>
      </c>
      <c r="C35862" s="1">
        <v>1205.482356</v>
      </c>
      <c r="D35862" s="1">
        <v>20.037462000000001</v>
      </c>
    </row>
    <row r="35863" spans="1:4">
      <c r="A35863" s="360">
        <v>42426.2311319664</v>
      </c>
      <c r="B35863" s="1">
        <v>1.6332949999999999</v>
      </c>
      <c r="C35863" s="1">
        <v>1204.1218730000001</v>
      </c>
      <c r="D35863" s="1">
        <v>20.058398</v>
      </c>
    </row>
    <row r="35864" spans="1:4">
      <c r="A35864" s="360">
        <v>42426.231143534598</v>
      </c>
      <c r="B35864" s="1">
        <v>1.636628</v>
      </c>
      <c r="C35864" s="1">
        <v>1205.6567769999999</v>
      </c>
      <c r="D35864" s="1">
        <v>20.037462000000001</v>
      </c>
    </row>
    <row r="35865" spans="1:4">
      <c r="A35865" s="360">
        <v>42426.2311551233</v>
      </c>
      <c r="B35865" s="1">
        <v>1.6332949999999999</v>
      </c>
      <c r="C35865" s="1">
        <v>1205.6916610000001</v>
      </c>
      <c r="D35865" s="1">
        <v>20.037462000000001</v>
      </c>
    </row>
    <row r="35866" spans="1:4">
      <c r="A35866" s="360">
        <v>42426.231166690501</v>
      </c>
      <c r="B35866" s="1">
        <v>1.629961</v>
      </c>
      <c r="C35866" s="1">
        <v>1205.0288619999999</v>
      </c>
      <c r="D35866" s="1">
        <v>20.058398</v>
      </c>
    </row>
    <row r="35867" spans="1:4">
      <c r="A35867" s="360">
        <v>42426.231178267102</v>
      </c>
      <c r="B35867" s="1">
        <v>1.6332949999999999</v>
      </c>
      <c r="C35867" s="1">
        <v>1205.4125879999999</v>
      </c>
      <c r="D35867" s="1">
        <v>20.058398</v>
      </c>
    </row>
    <row r="35868" spans="1:4">
      <c r="A35868" s="360">
        <v>42426.231189857601</v>
      </c>
      <c r="B35868" s="1">
        <v>1.629961</v>
      </c>
      <c r="C35868" s="1">
        <v>1204.5404840000001</v>
      </c>
      <c r="D35868" s="1">
        <v>20.037462000000001</v>
      </c>
    </row>
    <row r="35869" spans="1:4">
      <c r="A35869" s="360">
        <v>42426.231201435199</v>
      </c>
      <c r="B35869" s="1">
        <v>1.6332949999999999</v>
      </c>
      <c r="C35869" s="1">
        <v>1202.726506</v>
      </c>
      <c r="D35869" s="1">
        <v>20.037462000000001</v>
      </c>
    </row>
    <row r="35870" spans="1:4">
      <c r="A35870" s="360">
        <v>42426.231213003499</v>
      </c>
      <c r="B35870" s="1">
        <v>1.636628</v>
      </c>
      <c r="C35870" s="1">
        <v>1202.203244</v>
      </c>
      <c r="D35870" s="1">
        <v>20.047930000000001</v>
      </c>
    </row>
    <row r="35871" spans="1:4">
      <c r="A35871" s="360">
        <v>42426.231224573297</v>
      </c>
      <c r="B35871" s="1">
        <v>1.639961</v>
      </c>
      <c r="C35871" s="1">
        <v>1207.2614490000001</v>
      </c>
      <c r="D35871" s="1">
        <v>20.058398</v>
      </c>
    </row>
    <row r="35872" spans="1:4">
      <c r="A35872" s="360">
        <v>42426.231236165702</v>
      </c>
      <c r="B35872" s="1">
        <v>1.636628</v>
      </c>
      <c r="C35872" s="1">
        <v>1206.493997</v>
      </c>
      <c r="D35872" s="1">
        <v>20.037462000000001</v>
      </c>
    </row>
    <row r="35873" spans="1:4">
      <c r="A35873" s="360">
        <v>42426.2312477413</v>
      </c>
      <c r="B35873" s="1">
        <v>1.6332949999999999</v>
      </c>
      <c r="C35873" s="1">
        <v>1203.877684</v>
      </c>
      <c r="D35873" s="1">
        <v>20.058398</v>
      </c>
    </row>
    <row r="35874" spans="1:4">
      <c r="A35874" s="360">
        <v>42426.231259309803</v>
      </c>
      <c r="B35874" s="1">
        <v>1.636628</v>
      </c>
      <c r="C35874" s="1">
        <v>1205.1683989999999</v>
      </c>
      <c r="D35874" s="1">
        <v>20.037462000000001</v>
      </c>
    </row>
    <row r="35875" spans="1:4">
      <c r="A35875" s="360">
        <v>42426.231270884397</v>
      </c>
      <c r="B35875" s="1">
        <v>1.6332949999999999</v>
      </c>
      <c r="C35875" s="1">
        <v>1203.7381479999999</v>
      </c>
      <c r="D35875" s="1">
        <v>20.058398</v>
      </c>
    </row>
    <row r="35876" spans="1:4">
      <c r="A35876" s="360">
        <v>42426.231282476103</v>
      </c>
      <c r="B35876" s="1">
        <v>1.636628</v>
      </c>
      <c r="C35876" s="1">
        <v>1205.238167</v>
      </c>
      <c r="D35876" s="1">
        <v>20.058398</v>
      </c>
    </row>
    <row r="35877" spans="1:4">
      <c r="A35877" s="360">
        <v>42426.231294040299</v>
      </c>
      <c r="B35877" s="1">
        <v>1.6332949999999999</v>
      </c>
      <c r="C35877" s="1">
        <v>1206.7730710000001</v>
      </c>
      <c r="D35877" s="1">
        <v>20.047930000000001</v>
      </c>
    </row>
    <row r="35878" spans="1:4">
      <c r="A35878" s="360">
        <v>42426.231305619302</v>
      </c>
      <c r="B35878" s="1">
        <v>1.629961</v>
      </c>
      <c r="C35878" s="1">
        <v>1207.5405229999999</v>
      </c>
      <c r="D35878" s="1">
        <v>20.037462000000001</v>
      </c>
    </row>
    <row r="35879" spans="1:4">
      <c r="A35879" s="360">
        <v>42426.231317189799</v>
      </c>
      <c r="B35879" s="1">
        <v>1.626628</v>
      </c>
      <c r="C35879" s="1">
        <v>1205.7265460000001</v>
      </c>
      <c r="D35879" s="1">
        <v>20.058398</v>
      </c>
    </row>
    <row r="35880" spans="1:4">
      <c r="A35880" s="360">
        <v>42426.231328781098</v>
      </c>
      <c r="B35880" s="1">
        <v>1.629961</v>
      </c>
      <c r="C35880" s="1">
        <v>1205.8311980000001</v>
      </c>
      <c r="D35880" s="1">
        <v>20.037462000000001</v>
      </c>
    </row>
    <row r="35881" spans="1:4">
      <c r="A35881" s="360">
        <v>42426.231340348699</v>
      </c>
      <c r="B35881" s="1">
        <v>1.6332949999999999</v>
      </c>
      <c r="C35881" s="1">
        <v>1207.0870279999999</v>
      </c>
      <c r="D35881" s="1">
        <v>20.047930000000001</v>
      </c>
    </row>
    <row r="35882" spans="1:4">
      <c r="A35882" s="360">
        <v>42426.231351929302</v>
      </c>
      <c r="B35882" s="1">
        <v>1.629961</v>
      </c>
      <c r="C35882" s="1">
        <v>1204.8893250000001</v>
      </c>
      <c r="D35882" s="1">
        <v>20.037462000000001</v>
      </c>
    </row>
    <row r="35883" spans="1:4">
      <c r="A35883" s="360">
        <v>42426.231363516199</v>
      </c>
      <c r="B35883" s="1">
        <v>1.6332949999999999</v>
      </c>
      <c r="C35883" s="1">
        <v>1204.7149039999999</v>
      </c>
      <c r="D35883" s="1">
        <v>20.037462000000001</v>
      </c>
    </row>
    <row r="35884" spans="1:4">
      <c r="A35884" s="360">
        <v>42426.231375083597</v>
      </c>
      <c r="B35884" s="1">
        <v>1.636628</v>
      </c>
      <c r="C35884" s="1">
        <v>1205.3428200000001</v>
      </c>
      <c r="D35884" s="1">
        <v>20.047930000000001</v>
      </c>
    </row>
    <row r="35885" spans="1:4">
      <c r="A35885" s="360">
        <v>42426.231386670501</v>
      </c>
      <c r="B35885" s="1">
        <v>1.6332949999999999</v>
      </c>
      <c r="C35885" s="1">
        <v>1205.2032830000001</v>
      </c>
      <c r="D35885" s="1">
        <v>20.058398</v>
      </c>
    </row>
    <row r="35886" spans="1:4">
      <c r="A35886" s="360">
        <v>42426.231398261501</v>
      </c>
      <c r="B35886" s="1">
        <v>1.636628</v>
      </c>
      <c r="C35886" s="1">
        <v>1207.575407</v>
      </c>
      <c r="D35886" s="1">
        <v>20.058398</v>
      </c>
    </row>
    <row r="35887" spans="1:4">
      <c r="A35887" s="360">
        <v>42426.231409836</v>
      </c>
      <c r="B35887" s="1">
        <v>1.6332949999999999</v>
      </c>
      <c r="C35887" s="1">
        <v>1205.482356</v>
      </c>
      <c r="D35887" s="1">
        <v>20.047930000000001</v>
      </c>
    </row>
    <row r="35888" spans="1:4">
      <c r="A35888" s="360">
        <v>42426.2314214047</v>
      </c>
      <c r="B35888" s="1">
        <v>1.636628</v>
      </c>
      <c r="C35888" s="1">
        <v>1205.3428200000001</v>
      </c>
      <c r="D35888" s="1">
        <v>20.058398</v>
      </c>
    </row>
    <row r="35889" spans="1:4">
      <c r="A35889" s="360">
        <v>42426.231432976499</v>
      </c>
      <c r="B35889" s="1">
        <v>1.639961</v>
      </c>
      <c r="C35889" s="1">
        <v>1203.668379</v>
      </c>
      <c r="D35889" s="1">
        <v>20.047930000000001</v>
      </c>
    </row>
    <row r="35890" spans="1:4">
      <c r="A35890" s="360">
        <v>42426.231444568199</v>
      </c>
      <c r="B35890" s="1">
        <v>1.643295</v>
      </c>
      <c r="C35890" s="1">
        <v>1207.2963339999999</v>
      </c>
      <c r="D35890" s="1">
        <v>20.047930000000001</v>
      </c>
    </row>
    <row r="35891" spans="1:4">
      <c r="A35891" s="360">
        <v>42426.2314561362</v>
      </c>
      <c r="B35891" s="1">
        <v>1.639961</v>
      </c>
      <c r="C35891" s="1">
        <v>1206.563766</v>
      </c>
      <c r="D35891" s="1">
        <v>20.037462000000001</v>
      </c>
    </row>
    <row r="35892" spans="1:4">
      <c r="A35892" s="360">
        <v>42426.231467727703</v>
      </c>
      <c r="B35892" s="1">
        <v>1.636628</v>
      </c>
      <c r="C35892" s="1">
        <v>1205.517241</v>
      </c>
      <c r="D35892" s="1">
        <v>20.037462000000001</v>
      </c>
    </row>
    <row r="35893" spans="1:4">
      <c r="A35893" s="360">
        <v>42426.231479313697</v>
      </c>
      <c r="B35893" s="1">
        <v>1.639961</v>
      </c>
      <c r="C35893" s="1">
        <v>1205.482356</v>
      </c>
      <c r="D35893" s="1">
        <v>20.026993999999998</v>
      </c>
    </row>
    <row r="35894" spans="1:4">
      <c r="A35894" s="360">
        <v>42426.231490882201</v>
      </c>
      <c r="B35894" s="1">
        <v>1.643295</v>
      </c>
      <c r="C35894" s="1">
        <v>1204.1567580000001</v>
      </c>
      <c r="D35894" s="1">
        <v>20.047930000000001</v>
      </c>
    </row>
    <row r="35895" spans="1:4">
      <c r="A35895" s="360">
        <v>42426.231502461596</v>
      </c>
      <c r="B35895" s="1">
        <v>1.646628</v>
      </c>
      <c r="C35895" s="1">
        <v>1207.191681</v>
      </c>
      <c r="D35895" s="1">
        <v>20.058398</v>
      </c>
    </row>
    <row r="35896" spans="1:4">
      <c r="A35896" s="360">
        <v>42426.231514028899</v>
      </c>
      <c r="B35896" s="1">
        <v>1.643295</v>
      </c>
      <c r="C35896" s="1">
        <v>1204.296294</v>
      </c>
      <c r="D35896" s="1">
        <v>20.037462000000001</v>
      </c>
    </row>
    <row r="35897" spans="1:4">
      <c r="A35897" s="360">
        <v>42426.231525610201</v>
      </c>
      <c r="B35897" s="1">
        <v>1.646628</v>
      </c>
      <c r="C35897" s="1">
        <v>1203.389306</v>
      </c>
      <c r="D35897" s="1">
        <v>20.058398</v>
      </c>
    </row>
    <row r="35898" spans="1:4">
      <c r="A35898" s="360">
        <v>42426.231537180203</v>
      </c>
      <c r="B35898" s="1">
        <v>1.649961</v>
      </c>
      <c r="C35898" s="1">
        <v>1206.18004</v>
      </c>
      <c r="D35898" s="1">
        <v>20.037462000000001</v>
      </c>
    </row>
    <row r="35899" spans="1:4">
      <c r="A35899" s="360">
        <v>42426.231548764597</v>
      </c>
      <c r="B35899" s="1">
        <v>1.646628</v>
      </c>
      <c r="C35899" s="1">
        <v>1204.7846730000001</v>
      </c>
      <c r="D35899" s="1">
        <v>20.047930000000001</v>
      </c>
    </row>
    <row r="35900" spans="1:4">
      <c r="A35900" s="360">
        <v>42426.231560358901</v>
      </c>
      <c r="B35900" s="1">
        <v>1.649961</v>
      </c>
      <c r="C35900" s="1">
        <v>1208.133554</v>
      </c>
      <c r="D35900" s="1">
        <v>20.058398</v>
      </c>
    </row>
    <row r="35901" spans="1:4">
      <c r="A35901" s="360">
        <v>42426.231571926</v>
      </c>
      <c r="B35901" s="1">
        <v>1.646628</v>
      </c>
      <c r="C35901" s="1">
        <v>1204.993978</v>
      </c>
      <c r="D35901" s="1">
        <v>20.047930000000001</v>
      </c>
    </row>
    <row r="35902" spans="1:4">
      <c r="A35902" s="361">
        <v>42426.231583496701</v>
      </c>
      <c r="B35902" s="1">
        <v>1.649961</v>
      </c>
      <c r="C35902" s="1">
        <v>1205.8311980000001</v>
      </c>
      <c r="D35902" s="1">
        <v>20.058398</v>
      </c>
    </row>
    <row r="35903" spans="1:4">
      <c r="A35903" s="361">
        <v>42426.231595074998</v>
      </c>
      <c r="B35903" s="1">
        <v>1.653295</v>
      </c>
      <c r="C35903" s="1">
        <v>1206.005619</v>
      </c>
      <c r="D35903" s="1">
        <v>20.047930000000001</v>
      </c>
    </row>
    <row r="35904" spans="1:4">
      <c r="A35904" s="361">
        <v>42426.231606665599</v>
      </c>
      <c r="B35904" s="1">
        <v>1.649961</v>
      </c>
      <c r="C35904" s="1">
        <v>1207.2265649999999</v>
      </c>
      <c r="D35904" s="1">
        <v>20.047930000000001</v>
      </c>
    </row>
    <row r="35905" spans="1:4">
      <c r="A35905" s="361">
        <v>42426.231618233098</v>
      </c>
      <c r="B35905" s="1">
        <v>1.646628</v>
      </c>
      <c r="C35905" s="1">
        <v>1207.7847119999999</v>
      </c>
      <c r="D35905" s="1">
        <v>20.047930000000001</v>
      </c>
    </row>
    <row r="35906" spans="1:4">
      <c r="A35906" s="361">
        <v>42426.231629824397</v>
      </c>
      <c r="B35906" s="1">
        <v>1.643295</v>
      </c>
      <c r="C35906" s="1">
        <v>1205.377704</v>
      </c>
      <c r="D35906" s="1">
        <v>20.058398</v>
      </c>
    </row>
    <row r="35907" spans="1:4">
      <c r="A35907" s="361">
        <v>42426.231641389502</v>
      </c>
      <c r="B35907" s="1">
        <v>1.646628</v>
      </c>
      <c r="C35907" s="1">
        <v>1206.8428389999999</v>
      </c>
      <c r="D35907" s="1">
        <v>20.037462000000001</v>
      </c>
    </row>
    <row r="35908" spans="1:4">
      <c r="A35908" s="361">
        <v>42426.231652968898</v>
      </c>
      <c r="B35908" s="1">
        <v>1.643295</v>
      </c>
      <c r="C35908" s="1">
        <v>1203.493958</v>
      </c>
      <c r="D35908" s="1">
        <v>20.058398</v>
      </c>
    </row>
    <row r="35909" spans="1:4">
      <c r="A35909" s="361">
        <v>42426.231664555598</v>
      </c>
      <c r="B35909" s="1">
        <v>1.646628</v>
      </c>
      <c r="C35909" s="1">
        <v>1206.668418</v>
      </c>
      <c r="D35909" s="1">
        <v>20.058398</v>
      </c>
    </row>
    <row r="35910" spans="1:4">
      <c r="A35910" s="361">
        <v>42426.231676123803</v>
      </c>
      <c r="B35910" s="1">
        <v>1.643295</v>
      </c>
      <c r="C35910" s="1">
        <v>1203.5986109999999</v>
      </c>
      <c r="D35910" s="1">
        <v>20.058398</v>
      </c>
    </row>
    <row r="35911" spans="1:4">
      <c r="A35911" s="361">
        <v>42426.231687698601</v>
      </c>
      <c r="B35911" s="1">
        <v>1.646628</v>
      </c>
      <c r="C35911" s="1">
        <v>1202.6567379999999</v>
      </c>
      <c r="D35911" s="1">
        <v>20.058398</v>
      </c>
    </row>
    <row r="35912" spans="1:4">
      <c r="A35912" s="361">
        <v>42426.231699292497</v>
      </c>
      <c r="B35912" s="1">
        <v>1.649961</v>
      </c>
      <c r="C35912" s="1">
        <v>1203.3195370000001</v>
      </c>
      <c r="D35912" s="1">
        <v>20.047930000000001</v>
      </c>
    </row>
    <row r="35913" spans="1:4">
      <c r="A35913" s="361">
        <v>42426.231710856999</v>
      </c>
      <c r="B35913" s="1">
        <v>1.653295</v>
      </c>
      <c r="C35913" s="1">
        <v>1203.668379</v>
      </c>
      <c r="D35913" s="1">
        <v>20.047930000000001</v>
      </c>
    </row>
    <row r="35914" spans="1:4">
      <c r="A35914" s="361">
        <v>42426.231722438402</v>
      </c>
      <c r="B35914" s="1">
        <v>1.656628</v>
      </c>
      <c r="C35914" s="1">
        <v>1204.4009470000001</v>
      </c>
      <c r="D35914" s="1">
        <v>20.058398</v>
      </c>
    </row>
    <row r="35915" spans="1:4">
      <c r="A35915" s="361">
        <v>42426.231734016801</v>
      </c>
      <c r="B35915" s="1">
        <v>1.653295</v>
      </c>
      <c r="C35915" s="1">
        <v>1204.68002</v>
      </c>
      <c r="D35915" s="1">
        <v>20.047930000000001</v>
      </c>
    </row>
    <row r="35916" spans="1:4">
      <c r="A35916" s="361">
        <v>42426.231745608697</v>
      </c>
      <c r="B35916" s="1">
        <v>1.649961</v>
      </c>
      <c r="C35916" s="1">
        <v>1209.1103109999999</v>
      </c>
      <c r="D35916" s="1">
        <v>20.058398</v>
      </c>
    </row>
    <row r="35917" spans="1:4">
      <c r="A35917" s="361">
        <v>42426.231757196103</v>
      </c>
      <c r="B35917" s="1">
        <v>1.646628</v>
      </c>
      <c r="C35917" s="1">
        <v>1207.505639</v>
      </c>
      <c r="D35917" s="1">
        <v>20.047930000000001</v>
      </c>
    </row>
    <row r="35918" spans="1:4">
      <c r="A35918" s="361">
        <v>42426.231768763602</v>
      </c>
      <c r="B35918" s="1">
        <v>1.643295</v>
      </c>
      <c r="C35918" s="1">
        <v>1206.563766</v>
      </c>
      <c r="D35918" s="1">
        <v>20.037462000000001</v>
      </c>
    </row>
    <row r="35919" spans="1:4">
      <c r="A35919" s="361">
        <v>42426.231780354203</v>
      </c>
      <c r="B35919" s="1">
        <v>1.646628</v>
      </c>
      <c r="C35919" s="1">
        <v>1208.9707739999999</v>
      </c>
      <c r="D35919" s="1">
        <v>20.058398</v>
      </c>
    </row>
    <row r="35920" spans="1:4">
      <c r="A35920" s="361">
        <v>42426.231791923601</v>
      </c>
      <c r="B35920" s="1">
        <v>1.643295</v>
      </c>
      <c r="C35920" s="1">
        <v>1206.145156</v>
      </c>
      <c r="D35920" s="1">
        <v>20.047930000000001</v>
      </c>
    </row>
    <row r="35921" spans="1:4">
      <c r="A35921" s="361">
        <v>42426.231803503098</v>
      </c>
      <c r="B35921" s="1">
        <v>1.646628</v>
      </c>
      <c r="C35921" s="1">
        <v>1206.9823759999999</v>
      </c>
      <c r="D35921" s="1">
        <v>20.058398</v>
      </c>
    </row>
    <row r="35922" spans="1:4">
      <c r="A35922" s="361">
        <v>42426.231815075997</v>
      </c>
      <c r="B35922" s="1">
        <v>1.649961</v>
      </c>
      <c r="C35922" s="1">
        <v>1208.3428590000001</v>
      </c>
      <c r="D35922" s="1">
        <v>20.047930000000001</v>
      </c>
    </row>
    <row r="35923" spans="1:4">
      <c r="A35923" s="361">
        <v>42426.231826652998</v>
      </c>
      <c r="B35923" s="1">
        <v>1.646628</v>
      </c>
      <c r="C35923" s="1">
        <v>1203.8427999999999</v>
      </c>
      <c r="D35923" s="1">
        <v>20.058398</v>
      </c>
    </row>
    <row r="35924" spans="1:4">
      <c r="A35924" s="361">
        <v>42426.231838223299</v>
      </c>
      <c r="B35924" s="1">
        <v>1.649961</v>
      </c>
      <c r="C35924" s="1">
        <v>1208.377743</v>
      </c>
      <c r="D35924" s="1">
        <v>20.047930000000001</v>
      </c>
    </row>
    <row r="35925" spans="1:4">
      <c r="A35925" s="361">
        <v>42426.231849800402</v>
      </c>
      <c r="B35925" s="1">
        <v>1.646628</v>
      </c>
      <c r="C35925" s="1">
        <v>1209.459153</v>
      </c>
      <c r="D35925" s="1">
        <v>20.058398</v>
      </c>
    </row>
    <row r="35926" spans="1:4">
      <c r="A35926" s="361">
        <v>42426.231861371998</v>
      </c>
      <c r="B35926" s="1">
        <v>1.643295</v>
      </c>
      <c r="C35926" s="1">
        <v>1207.7149440000001</v>
      </c>
      <c r="D35926" s="1">
        <v>20.047930000000001</v>
      </c>
    </row>
    <row r="35927" spans="1:4">
      <c r="A35927" s="361">
        <v>42426.231872951103</v>
      </c>
      <c r="B35927" s="1">
        <v>1.646628</v>
      </c>
      <c r="C35927" s="1">
        <v>1207.7847119999999</v>
      </c>
      <c r="D35927" s="1">
        <v>20.047930000000001</v>
      </c>
    </row>
    <row r="35928" spans="1:4">
      <c r="A35928" s="361">
        <v>42426.231884514498</v>
      </c>
      <c r="B35928" s="1">
        <v>1.649961</v>
      </c>
      <c r="C35928" s="1">
        <v>1204.0172210000001</v>
      </c>
      <c r="D35928" s="1">
        <v>20.047930000000001</v>
      </c>
    </row>
    <row r="35929" spans="1:4">
      <c r="A35929" s="361">
        <v>42426.231896097001</v>
      </c>
      <c r="B35929" s="1">
        <v>1.653295</v>
      </c>
      <c r="C35929" s="1">
        <v>1207.0870279999999</v>
      </c>
      <c r="D35929" s="1">
        <v>20.058398</v>
      </c>
    </row>
    <row r="35930" spans="1:4">
      <c r="A35930" s="361">
        <v>42426.231907669899</v>
      </c>
      <c r="B35930" s="1">
        <v>1.649961</v>
      </c>
      <c r="C35930" s="1">
        <v>1207.366102</v>
      </c>
      <c r="D35930" s="1">
        <v>20.058398</v>
      </c>
    </row>
    <row r="35931" spans="1:4">
      <c r="A35931" s="361">
        <v>42426.231919239501</v>
      </c>
      <c r="B35931" s="1">
        <v>1.646628</v>
      </c>
      <c r="C35931" s="1">
        <v>1205.9009659999999</v>
      </c>
      <c r="D35931" s="1">
        <v>20.047930000000001</v>
      </c>
    </row>
    <row r="35932" spans="1:4">
      <c r="A35932" s="361">
        <v>42426.231930813199</v>
      </c>
      <c r="B35932" s="1">
        <v>1.649961</v>
      </c>
      <c r="C35932" s="1">
        <v>1206.8428389999999</v>
      </c>
      <c r="D35932" s="1">
        <v>20.047930000000001</v>
      </c>
    </row>
    <row r="35933" spans="1:4">
      <c r="A35933" s="361">
        <v>42426.231942398903</v>
      </c>
      <c r="B35933" s="1">
        <v>1.646628</v>
      </c>
      <c r="C35933" s="1">
        <v>1204.819557</v>
      </c>
      <c r="D35933" s="1">
        <v>20.037462000000001</v>
      </c>
    </row>
    <row r="35934" spans="1:4">
      <c r="A35934" s="361">
        <v>42426.231953980801</v>
      </c>
      <c r="B35934" s="1">
        <v>1.649961</v>
      </c>
      <c r="C35934" s="1">
        <v>1205.76143</v>
      </c>
      <c r="D35934" s="1">
        <v>20.037462000000001</v>
      </c>
    </row>
    <row r="35935" spans="1:4">
      <c r="A35935" s="361">
        <v>42426.2319655666</v>
      </c>
      <c r="B35935" s="1">
        <v>1.646628</v>
      </c>
      <c r="C35935" s="1">
        <v>1205.0288619999999</v>
      </c>
      <c r="D35935" s="1">
        <v>20.037462000000001</v>
      </c>
    </row>
    <row r="35936" spans="1:4">
      <c r="A35936" s="361">
        <v>42426.231977137199</v>
      </c>
      <c r="B35936" s="1">
        <v>1.649961</v>
      </c>
      <c r="C35936" s="1">
        <v>1206.6335340000001</v>
      </c>
      <c r="D35936" s="1">
        <v>20.037462000000001</v>
      </c>
    </row>
    <row r="35937" spans="1:4">
      <c r="A35937" s="361">
        <v>42426.2319887052</v>
      </c>
      <c r="B35937" s="1">
        <v>1.646628</v>
      </c>
      <c r="C35937" s="1">
        <v>1207.2614490000001</v>
      </c>
      <c r="D35937" s="1">
        <v>20.047930000000001</v>
      </c>
    </row>
    <row r="35938" spans="1:4">
      <c r="A35938" s="361">
        <v>42426.232000298798</v>
      </c>
      <c r="B35938" s="1">
        <v>1.643295</v>
      </c>
      <c r="C35938" s="1">
        <v>1204.68002</v>
      </c>
      <c r="D35938" s="1">
        <v>20.037462000000001</v>
      </c>
    </row>
    <row r="35939" spans="1:4">
      <c r="A35939" s="361">
        <v>42426.232011868902</v>
      </c>
      <c r="B35939" s="1">
        <v>1.646628</v>
      </c>
      <c r="C35939" s="1">
        <v>1206.5288820000001</v>
      </c>
      <c r="D35939" s="1">
        <v>20.068866</v>
      </c>
    </row>
    <row r="35940" spans="1:4">
      <c r="A35940" s="361">
        <v>42426.232023459197</v>
      </c>
      <c r="B35940" s="1">
        <v>1.643295</v>
      </c>
      <c r="C35940" s="1">
        <v>1205.238167</v>
      </c>
      <c r="D35940" s="1">
        <v>20.058398</v>
      </c>
    </row>
    <row r="35941" spans="1:4">
      <c r="A35941" s="361">
        <v>42426.232035032197</v>
      </c>
      <c r="B35941" s="1">
        <v>1.646628</v>
      </c>
      <c r="C35941" s="1">
        <v>1207.43587</v>
      </c>
      <c r="D35941" s="1">
        <v>20.047930000000001</v>
      </c>
    </row>
    <row r="35942" spans="1:4">
      <c r="A35942" s="361">
        <v>42426.2320466042</v>
      </c>
      <c r="B35942" s="1">
        <v>1.643295</v>
      </c>
      <c r="C35942" s="1">
        <v>1206.4591129999999</v>
      </c>
      <c r="D35942" s="1">
        <v>20.047930000000001</v>
      </c>
    </row>
    <row r="35943" spans="1:4">
      <c r="A35943" s="361">
        <v>42426.232058194197</v>
      </c>
      <c r="B35943" s="1">
        <v>1.639961</v>
      </c>
      <c r="C35943" s="1">
        <v>1206.005619</v>
      </c>
      <c r="D35943" s="1">
        <v>20.037462000000001</v>
      </c>
    </row>
    <row r="35944" spans="1:4">
      <c r="A35944" s="361">
        <v>42426.232069767902</v>
      </c>
      <c r="B35944" s="1">
        <v>1.643295</v>
      </c>
      <c r="C35944" s="1">
        <v>1207.1219129999999</v>
      </c>
      <c r="D35944" s="1">
        <v>20.047930000000001</v>
      </c>
    </row>
    <row r="35945" spans="1:4">
      <c r="A35945" s="361">
        <v>42426.232081353301</v>
      </c>
      <c r="B35945" s="1">
        <v>1.639961</v>
      </c>
      <c r="C35945" s="1">
        <v>1208.133554</v>
      </c>
      <c r="D35945" s="1">
        <v>20.037462000000001</v>
      </c>
    </row>
    <row r="35946" spans="1:4">
      <c r="A35946" s="361">
        <v>42426.232092926199</v>
      </c>
      <c r="B35946" s="1">
        <v>1.636628</v>
      </c>
      <c r="C35946" s="1">
        <v>1207.5405229999999</v>
      </c>
      <c r="D35946" s="1">
        <v>20.037462000000001</v>
      </c>
    </row>
    <row r="35947" spans="1:4">
      <c r="A35947" s="361">
        <v>42426.232104493902</v>
      </c>
      <c r="B35947" s="1">
        <v>1.6332949999999999</v>
      </c>
      <c r="C35947" s="1">
        <v>1208.93589</v>
      </c>
      <c r="D35947" s="1">
        <v>20.037462000000001</v>
      </c>
    </row>
    <row r="35948" spans="1:4">
      <c r="A35948" s="361">
        <v>42426.232116068197</v>
      </c>
      <c r="B35948" s="1">
        <v>1.629961</v>
      </c>
      <c r="C35948" s="1">
        <v>1205.7265460000001</v>
      </c>
      <c r="D35948" s="1">
        <v>20.068866</v>
      </c>
    </row>
    <row r="35949" spans="1:4">
      <c r="A35949" s="361">
        <v>42426.232127654497</v>
      </c>
      <c r="B35949" s="1">
        <v>1.6332949999999999</v>
      </c>
      <c r="C35949" s="1">
        <v>1206.424229</v>
      </c>
      <c r="D35949" s="1">
        <v>20.058398</v>
      </c>
    </row>
    <row r="35950" spans="1:4">
      <c r="A35950" s="361">
        <v>42426.232139231397</v>
      </c>
      <c r="B35950" s="1">
        <v>1.636628</v>
      </c>
      <c r="C35950" s="1">
        <v>1206.807955</v>
      </c>
      <c r="D35950" s="1">
        <v>20.037462000000001</v>
      </c>
    </row>
    <row r="35951" spans="1:4">
      <c r="A35951" s="361">
        <v>42426.232150804302</v>
      </c>
      <c r="B35951" s="1">
        <v>1.6332949999999999</v>
      </c>
      <c r="C35951" s="1">
        <v>1206.8777230000001</v>
      </c>
      <c r="D35951" s="1">
        <v>20.068866</v>
      </c>
    </row>
    <row r="35952" spans="1:4">
      <c r="A35952" s="361">
        <v>42426.232162393797</v>
      </c>
      <c r="B35952" s="1">
        <v>1.629961</v>
      </c>
      <c r="C35952" s="1">
        <v>1204.5404840000001</v>
      </c>
      <c r="D35952" s="1">
        <v>20.037462000000001</v>
      </c>
    </row>
    <row r="35953" spans="1:4">
      <c r="A35953" s="361">
        <v>42426.232173961602</v>
      </c>
      <c r="B35953" s="1">
        <v>1.6332949999999999</v>
      </c>
      <c r="C35953" s="1">
        <v>1207.819596</v>
      </c>
      <c r="D35953" s="1">
        <v>20.037462000000001</v>
      </c>
    </row>
    <row r="35954" spans="1:4">
      <c r="A35954" s="361">
        <v>42426.232185540903</v>
      </c>
      <c r="B35954" s="1">
        <v>1.629961</v>
      </c>
      <c r="C35954" s="1">
        <v>1202.9706960000001</v>
      </c>
      <c r="D35954" s="1">
        <v>20.026993999999998</v>
      </c>
    </row>
    <row r="35955" spans="1:4">
      <c r="A35955" s="361">
        <v>42426.232197110599</v>
      </c>
      <c r="B35955" s="1">
        <v>1.6332949999999999</v>
      </c>
      <c r="C35955" s="1">
        <v>1204.6451360000001</v>
      </c>
      <c r="D35955" s="1">
        <v>20.037462000000001</v>
      </c>
    </row>
    <row r="35956" spans="1:4">
      <c r="A35956" s="361">
        <v>42426.232208686</v>
      </c>
      <c r="B35956" s="1">
        <v>1.636628</v>
      </c>
      <c r="C35956" s="1">
        <v>1203.493958</v>
      </c>
      <c r="D35956" s="1">
        <v>20.068866</v>
      </c>
    </row>
    <row r="35957" spans="1:4">
      <c r="A35957" s="361">
        <v>42426.232220277103</v>
      </c>
      <c r="B35957" s="1">
        <v>1.639961</v>
      </c>
      <c r="C35957" s="1">
        <v>1203.110232</v>
      </c>
      <c r="D35957" s="1">
        <v>20.047930000000001</v>
      </c>
    </row>
    <row r="35958" spans="1:4">
      <c r="A35958" s="361">
        <v>42426.232231857</v>
      </c>
      <c r="B35958" s="1">
        <v>1.643295</v>
      </c>
      <c r="C35958" s="1">
        <v>1205.482356</v>
      </c>
      <c r="D35958" s="1">
        <v>20.047930000000001</v>
      </c>
    </row>
    <row r="35959" spans="1:4">
      <c r="A35959" s="361">
        <v>42426.232243447201</v>
      </c>
      <c r="B35959" s="1">
        <v>1.639961</v>
      </c>
      <c r="C35959" s="1">
        <v>1206.7381869999999</v>
      </c>
      <c r="D35959" s="1">
        <v>20.058398</v>
      </c>
    </row>
    <row r="35960" spans="1:4">
      <c r="A35960" s="361">
        <v>42426.232255021998</v>
      </c>
      <c r="B35960" s="1">
        <v>1.636628</v>
      </c>
      <c r="C35960" s="1">
        <v>1202.621854</v>
      </c>
      <c r="D35960" s="1">
        <v>20.047930000000001</v>
      </c>
    </row>
    <row r="35961" spans="1:4">
      <c r="A35961" s="361">
        <v>42426.232266589002</v>
      </c>
      <c r="B35961" s="1">
        <v>1.639961</v>
      </c>
      <c r="C35961" s="1">
        <v>1205.621893</v>
      </c>
      <c r="D35961" s="1">
        <v>20.068866</v>
      </c>
    </row>
    <row r="35962" spans="1:4">
      <c r="A35962" s="361">
        <v>42426.232278164498</v>
      </c>
      <c r="B35962" s="1">
        <v>1.636628</v>
      </c>
      <c r="C35962" s="1">
        <v>1205.0288619999999</v>
      </c>
      <c r="D35962" s="1">
        <v>20.037462000000001</v>
      </c>
    </row>
    <row r="35963" spans="1:4">
      <c r="A35963" s="361">
        <v>42426.232289752799</v>
      </c>
      <c r="B35963" s="1">
        <v>1.6332949999999999</v>
      </c>
      <c r="C35963" s="1">
        <v>1203.1800009999999</v>
      </c>
      <c r="D35963" s="1">
        <v>20.037462000000001</v>
      </c>
    </row>
    <row r="35964" spans="1:4">
      <c r="A35964" s="361">
        <v>42426.232301341399</v>
      </c>
      <c r="B35964" s="1">
        <v>1.636628</v>
      </c>
      <c r="C35964" s="1">
        <v>1206.1102719999999</v>
      </c>
      <c r="D35964" s="1">
        <v>20.047930000000001</v>
      </c>
    </row>
    <row r="35965" spans="1:4">
      <c r="A35965" s="361">
        <v>42426.2323129082</v>
      </c>
      <c r="B35965" s="1">
        <v>1.6332949999999999</v>
      </c>
      <c r="C35965" s="1">
        <v>1203.5986109999999</v>
      </c>
      <c r="D35965" s="1">
        <v>20.058398</v>
      </c>
    </row>
    <row r="35966" spans="1:4">
      <c r="A35966" s="361">
        <v>42426.232324481098</v>
      </c>
      <c r="B35966" s="1">
        <v>1.636628</v>
      </c>
      <c r="C35966" s="1">
        <v>1203.110232</v>
      </c>
      <c r="D35966" s="1">
        <v>20.047930000000001</v>
      </c>
    </row>
    <row r="35967" spans="1:4">
      <c r="A35967" s="361">
        <v>42426.232336064597</v>
      </c>
      <c r="B35967" s="1">
        <v>1.639961</v>
      </c>
      <c r="C35967" s="1">
        <v>1202.2730120000001</v>
      </c>
      <c r="D35967" s="1">
        <v>20.037462000000001</v>
      </c>
    </row>
    <row r="35968" spans="1:4">
      <c r="A35968" s="361">
        <v>42426.2323476366</v>
      </c>
      <c r="B35968" s="1">
        <v>1.643295</v>
      </c>
      <c r="C35968" s="1">
        <v>1207.4707539999999</v>
      </c>
      <c r="D35968" s="1">
        <v>20.058398</v>
      </c>
    </row>
    <row r="35969" spans="1:4">
      <c r="A35969" s="361">
        <v>42426.232359209098</v>
      </c>
      <c r="B35969" s="1">
        <v>1.639961</v>
      </c>
      <c r="C35969" s="1">
        <v>1202.063707</v>
      </c>
      <c r="D35969" s="1">
        <v>20.047930000000001</v>
      </c>
    </row>
    <row r="35970" spans="1:4">
      <c r="A35970" s="361">
        <v>42426.232370782498</v>
      </c>
      <c r="B35970" s="1">
        <v>1.643295</v>
      </c>
      <c r="C35970" s="1">
        <v>1206.424229</v>
      </c>
      <c r="D35970" s="1">
        <v>20.068866</v>
      </c>
    </row>
    <row r="35971" spans="1:4">
      <c r="A35971" s="361">
        <v>42426.232382355898</v>
      </c>
      <c r="B35971" s="1">
        <v>1.639961</v>
      </c>
      <c r="C35971" s="1">
        <v>1206.4591129999999</v>
      </c>
      <c r="D35971" s="1">
        <v>20.037462000000001</v>
      </c>
    </row>
    <row r="35972" spans="1:4">
      <c r="A35972" s="361">
        <v>42426.232393931503</v>
      </c>
      <c r="B35972" s="1">
        <v>1.636628</v>
      </c>
      <c r="C35972" s="1">
        <v>1205.2730509999999</v>
      </c>
      <c r="D35972" s="1">
        <v>20.047930000000001</v>
      </c>
    </row>
    <row r="35973" spans="1:4">
      <c r="A35973" s="361">
        <v>42426.2324055032</v>
      </c>
      <c r="B35973" s="1">
        <v>1.639961</v>
      </c>
      <c r="C35973" s="1">
        <v>1205.6916610000001</v>
      </c>
      <c r="D35973" s="1">
        <v>20.058398</v>
      </c>
    </row>
    <row r="35974" spans="1:4">
      <c r="A35974" s="361">
        <v>42426.232417075102</v>
      </c>
      <c r="B35974" s="1">
        <v>1.636628</v>
      </c>
      <c r="C35974" s="1">
        <v>1205.4125879999999</v>
      </c>
      <c r="D35974" s="1">
        <v>20.047930000000001</v>
      </c>
    </row>
    <row r="35975" spans="1:4">
      <c r="A35975" s="361">
        <v>42426.232428666197</v>
      </c>
      <c r="B35975" s="1">
        <v>1.639961</v>
      </c>
      <c r="C35975" s="1">
        <v>1207.9242489999999</v>
      </c>
      <c r="D35975" s="1">
        <v>20.047930000000001</v>
      </c>
    </row>
    <row r="35976" spans="1:4">
      <c r="A35976" s="361">
        <v>42426.232440239401</v>
      </c>
      <c r="B35976" s="1">
        <v>1.636628</v>
      </c>
      <c r="C35976" s="1">
        <v>1204.68002</v>
      </c>
      <c r="D35976" s="1">
        <v>20.068866</v>
      </c>
    </row>
    <row r="35977" spans="1:4">
      <c r="A35977" s="361">
        <v>42426.232451829099</v>
      </c>
      <c r="B35977" s="1">
        <v>1.639961</v>
      </c>
      <c r="C35977" s="1">
        <v>1205.935851</v>
      </c>
      <c r="D35977" s="1">
        <v>20.037462000000001</v>
      </c>
    </row>
    <row r="35978" spans="1:4">
      <c r="A35978" s="361">
        <v>42426.232463408</v>
      </c>
      <c r="B35978" s="1">
        <v>1.636628</v>
      </c>
      <c r="C35978" s="1">
        <v>1203.493958</v>
      </c>
      <c r="D35978" s="1">
        <v>20.026993999999998</v>
      </c>
    </row>
    <row r="35979" spans="1:4">
      <c r="A35979" s="361">
        <v>42426.232474992699</v>
      </c>
      <c r="B35979" s="1">
        <v>1.639961</v>
      </c>
      <c r="C35979" s="1">
        <v>1203.947453</v>
      </c>
      <c r="D35979" s="1">
        <v>20.037462000000001</v>
      </c>
    </row>
    <row r="35980" spans="1:4">
      <c r="A35980" s="361">
        <v>42426.232486568697</v>
      </c>
      <c r="B35980" s="1">
        <v>1.643295</v>
      </c>
      <c r="C35980" s="1">
        <v>1205.2730509999999</v>
      </c>
      <c r="D35980" s="1">
        <v>20.037462000000001</v>
      </c>
    </row>
    <row r="35981" spans="1:4">
      <c r="A35981" s="361">
        <v>42426.2324981415</v>
      </c>
      <c r="B35981" s="1">
        <v>1.639961</v>
      </c>
      <c r="C35981" s="1">
        <v>1203.42419</v>
      </c>
      <c r="D35981" s="1">
        <v>20.037462000000001</v>
      </c>
    </row>
    <row r="35982" spans="1:4">
      <c r="A35982" s="361">
        <v>42426.232509733702</v>
      </c>
      <c r="B35982" s="1">
        <v>1.643295</v>
      </c>
      <c r="C35982" s="1">
        <v>1205.5870090000001</v>
      </c>
      <c r="D35982" s="1">
        <v>20.037462000000001</v>
      </c>
    </row>
    <row r="35983" spans="1:4">
      <c r="A35983" s="361">
        <v>42426.232521306403</v>
      </c>
      <c r="B35983" s="1">
        <v>1.639961</v>
      </c>
      <c r="C35983" s="1">
        <v>1205.866082</v>
      </c>
      <c r="D35983" s="1">
        <v>20.037462000000001</v>
      </c>
    </row>
    <row r="35984" spans="1:4">
      <c r="A35984" s="361">
        <v>42426.232532893599</v>
      </c>
      <c r="B35984" s="1">
        <v>1.636628</v>
      </c>
      <c r="C35984" s="1">
        <v>1207.4707539999999</v>
      </c>
      <c r="D35984" s="1">
        <v>20.068866</v>
      </c>
    </row>
    <row r="35985" spans="1:4">
      <c r="A35985" s="361">
        <v>42426.232544460101</v>
      </c>
      <c r="B35985" s="1">
        <v>1.6332949999999999</v>
      </c>
      <c r="C35985" s="1">
        <v>1204.819557</v>
      </c>
      <c r="D35985" s="1">
        <v>20.047930000000001</v>
      </c>
    </row>
    <row r="35986" spans="1:4">
      <c r="A35986" s="361">
        <v>42426.232556040501</v>
      </c>
      <c r="B35986" s="1">
        <v>1.636628</v>
      </c>
      <c r="C35986" s="1">
        <v>1204.993978</v>
      </c>
      <c r="D35986" s="1">
        <v>20.037462000000001</v>
      </c>
    </row>
    <row r="35987" spans="1:4">
      <c r="A35987" s="361">
        <v>42426.2325676092</v>
      </c>
      <c r="B35987" s="1">
        <v>1.639961</v>
      </c>
      <c r="C35987" s="1">
        <v>1207.366102</v>
      </c>
      <c r="D35987" s="1">
        <v>20.047930000000001</v>
      </c>
    </row>
    <row r="35988" spans="1:4">
      <c r="A35988" s="361">
        <v>42426.232579185104</v>
      </c>
      <c r="B35988" s="1">
        <v>1.636628</v>
      </c>
      <c r="C35988" s="1">
        <v>1203.145117</v>
      </c>
      <c r="D35988" s="1">
        <v>20.047930000000001</v>
      </c>
    </row>
    <row r="35989" spans="1:4">
      <c r="A35989" s="361">
        <v>42426.232590756597</v>
      </c>
      <c r="B35989" s="1">
        <v>1.639961</v>
      </c>
      <c r="C35989" s="1">
        <v>1205.935851</v>
      </c>
      <c r="D35989" s="1">
        <v>20.037462000000001</v>
      </c>
    </row>
    <row r="35990" spans="1:4">
      <c r="A35990" s="361">
        <v>42426.232602331598</v>
      </c>
      <c r="B35990" s="1">
        <v>1.636628</v>
      </c>
      <c r="C35990" s="1">
        <v>1203.912568</v>
      </c>
      <c r="D35990" s="1">
        <v>20.058398</v>
      </c>
    </row>
    <row r="35991" spans="1:4">
      <c r="A35991" s="361">
        <v>42426.232613904001</v>
      </c>
      <c r="B35991" s="1">
        <v>1.639961</v>
      </c>
      <c r="C35991" s="1">
        <v>1207.4009860000001</v>
      </c>
      <c r="D35991" s="1">
        <v>20.047930000000001</v>
      </c>
    </row>
    <row r="35992" spans="1:4">
      <c r="A35992" s="361">
        <v>42426.232625476398</v>
      </c>
      <c r="B35992" s="1">
        <v>1.636628</v>
      </c>
      <c r="C35992" s="1">
        <v>1205.5521249999999</v>
      </c>
      <c r="D35992" s="1">
        <v>20.037462000000001</v>
      </c>
    </row>
    <row r="35993" spans="1:4">
      <c r="A35993" s="361">
        <v>42426.232637053101</v>
      </c>
      <c r="B35993" s="1">
        <v>1.639961</v>
      </c>
      <c r="C35993" s="1">
        <v>1205.1683989999999</v>
      </c>
      <c r="D35993" s="1">
        <v>20.037462000000001</v>
      </c>
    </row>
    <row r="35994" spans="1:4">
      <c r="A35994" s="361">
        <v>42426.232648630903</v>
      </c>
      <c r="B35994" s="1">
        <v>1.643295</v>
      </c>
      <c r="C35994" s="1">
        <v>1203.2846529999999</v>
      </c>
      <c r="D35994" s="1">
        <v>20.047930000000001</v>
      </c>
    </row>
    <row r="35995" spans="1:4">
      <c r="A35995" s="361">
        <v>42426.232660200301</v>
      </c>
      <c r="B35995" s="1">
        <v>1.646628</v>
      </c>
      <c r="C35995" s="1">
        <v>1208.238206</v>
      </c>
      <c r="D35995" s="1">
        <v>20.047930000000001</v>
      </c>
    </row>
    <row r="35996" spans="1:4">
      <c r="A35996" s="361">
        <v>42426.232671792197</v>
      </c>
      <c r="B35996" s="1">
        <v>1.643295</v>
      </c>
      <c r="C35996" s="1">
        <v>1202.8311590000001</v>
      </c>
      <c r="D35996" s="1">
        <v>20.058398</v>
      </c>
    </row>
    <row r="35997" spans="1:4">
      <c r="A35997" s="361">
        <v>42426.232683362599</v>
      </c>
      <c r="B35997" s="1">
        <v>1.646628</v>
      </c>
      <c r="C35997" s="1">
        <v>1207.1567970000001</v>
      </c>
      <c r="D35997" s="1">
        <v>20.068866</v>
      </c>
    </row>
    <row r="35998" spans="1:4">
      <c r="A35998" s="361">
        <v>42426.232694935599</v>
      </c>
      <c r="B35998" s="1">
        <v>1.643295</v>
      </c>
      <c r="C35998" s="1">
        <v>1202.5520859999999</v>
      </c>
      <c r="D35998" s="1">
        <v>20.037462000000001</v>
      </c>
    </row>
    <row r="35999" spans="1:4">
      <c r="A35999" s="361">
        <v>42426.232706520103</v>
      </c>
      <c r="B35999" s="1">
        <v>1.646628</v>
      </c>
      <c r="C35999" s="1">
        <v>1205.377704</v>
      </c>
      <c r="D35999" s="1">
        <v>20.037462000000001</v>
      </c>
    </row>
    <row r="36000" spans="1:4">
      <c r="A36000" s="361">
        <v>42426.232718110201</v>
      </c>
      <c r="B36000" s="1">
        <v>1.643295</v>
      </c>
      <c r="C36000" s="1">
        <v>1207.4707539999999</v>
      </c>
      <c r="D36000" s="1">
        <v>20.047930000000001</v>
      </c>
    </row>
    <row r="36001" spans="1:4">
      <c r="A36001" s="361">
        <v>42426.232729678799</v>
      </c>
      <c r="B36001" s="1">
        <v>1.639961</v>
      </c>
      <c r="C36001" s="1">
        <v>1206.5288820000001</v>
      </c>
      <c r="D36001" s="1">
        <v>20.037462000000001</v>
      </c>
    </row>
    <row r="36002" spans="1:4">
      <c r="A36002" s="362">
        <v>42426.232741251202</v>
      </c>
      <c r="B36002" s="1">
        <v>1.636628</v>
      </c>
      <c r="C36002" s="1">
        <v>1204.68002</v>
      </c>
      <c r="D36002" s="1">
        <v>20.037462000000001</v>
      </c>
    </row>
    <row r="36003" spans="1:4">
      <c r="A36003" s="362">
        <v>42426.232752830503</v>
      </c>
      <c r="B36003" s="1">
        <v>1.639961</v>
      </c>
      <c r="C36003" s="1">
        <v>1206.807955</v>
      </c>
      <c r="D36003" s="1">
        <v>20.068866</v>
      </c>
    </row>
    <row r="36004" spans="1:4">
      <c r="A36004" s="362">
        <v>42426.232764421002</v>
      </c>
      <c r="B36004" s="1">
        <v>1.636628</v>
      </c>
      <c r="C36004" s="1">
        <v>1202.8311590000001</v>
      </c>
      <c r="D36004" s="1">
        <v>20.047930000000001</v>
      </c>
    </row>
    <row r="36005" spans="1:4">
      <c r="A36005" s="362">
        <v>42426.232775988297</v>
      </c>
      <c r="B36005" s="1">
        <v>1.639961</v>
      </c>
      <c r="C36005" s="1">
        <v>1206.249808</v>
      </c>
      <c r="D36005" s="1">
        <v>20.068866</v>
      </c>
    </row>
    <row r="36006" spans="1:4">
      <c r="A36006" s="362">
        <v>42426.232787573797</v>
      </c>
      <c r="B36006" s="1">
        <v>1.636628</v>
      </c>
      <c r="C36006" s="1">
        <v>1204.9590940000001</v>
      </c>
      <c r="D36006" s="1">
        <v>20.026993999999998</v>
      </c>
    </row>
    <row r="36007" spans="1:4">
      <c r="A36007" s="362">
        <v>42426.232799162703</v>
      </c>
      <c r="B36007" s="1">
        <v>1.639961</v>
      </c>
      <c r="C36007" s="1">
        <v>1206.389345</v>
      </c>
      <c r="D36007" s="1">
        <v>20.047930000000001</v>
      </c>
    </row>
    <row r="36008" spans="1:4">
      <c r="A36008" s="362">
        <v>42426.232810731402</v>
      </c>
      <c r="B36008" s="1">
        <v>1.636628</v>
      </c>
      <c r="C36008" s="1">
        <v>1204.0869889999999</v>
      </c>
      <c r="D36008" s="1">
        <v>20.047930000000001</v>
      </c>
    </row>
    <row r="36009" spans="1:4">
      <c r="A36009" s="362">
        <v>42426.232822324499</v>
      </c>
      <c r="B36009" s="1">
        <v>1.639961</v>
      </c>
      <c r="C36009" s="1">
        <v>1204.2265259999999</v>
      </c>
      <c r="D36009" s="1">
        <v>20.058398</v>
      </c>
    </row>
    <row r="36010" spans="1:4">
      <c r="A36010" s="362">
        <v>42426.2328338972</v>
      </c>
      <c r="B36010" s="1">
        <v>1.643295</v>
      </c>
      <c r="C36010" s="1">
        <v>1204.7846730000001</v>
      </c>
      <c r="D36010" s="1">
        <v>20.058398</v>
      </c>
    </row>
    <row r="36011" spans="1:4">
      <c r="A36011" s="362">
        <v>42426.232845480998</v>
      </c>
      <c r="B36011" s="1">
        <v>1.639961</v>
      </c>
      <c r="C36011" s="1">
        <v>1202.7962749999999</v>
      </c>
      <c r="D36011" s="1">
        <v>20.058398</v>
      </c>
    </row>
    <row r="36012" spans="1:4">
      <c r="A36012" s="362">
        <v>42426.232857058698</v>
      </c>
      <c r="B36012" s="1">
        <v>1.643295</v>
      </c>
      <c r="C36012" s="1">
        <v>1205.4125879999999</v>
      </c>
      <c r="D36012" s="1">
        <v>20.047930000000001</v>
      </c>
    </row>
    <row r="36013" spans="1:4">
      <c r="A36013" s="362">
        <v>42426.232868628496</v>
      </c>
      <c r="B36013" s="1">
        <v>1.639961</v>
      </c>
      <c r="C36013" s="1">
        <v>1204.6102519999999</v>
      </c>
      <c r="D36013" s="1">
        <v>20.058398</v>
      </c>
    </row>
    <row r="36014" spans="1:4">
      <c r="A36014" s="362">
        <v>42426.232880199103</v>
      </c>
      <c r="B36014" s="1">
        <v>1.636628</v>
      </c>
      <c r="C36014" s="1">
        <v>1202.9706960000001</v>
      </c>
      <c r="D36014" s="1">
        <v>20.058398</v>
      </c>
    </row>
    <row r="36015" spans="1:4">
      <c r="A36015" s="362">
        <v>42426.232891792097</v>
      </c>
      <c r="B36015" s="1">
        <v>1.639961</v>
      </c>
      <c r="C36015" s="1">
        <v>1207.819596</v>
      </c>
      <c r="D36015" s="1">
        <v>20.037462000000001</v>
      </c>
    </row>
    <row r="36016" spans="1:4">
      <c r="A36016" s="362">
        <v>42426.232903358199</v>
      </c>
      <c r="B36016" s="1">
        <v>1.636628</v>
      </c>
      <c r="C36016" s="1">
        <v>1204.819557</v>
      </c>
      <c r="D36016" s="1">
        <v>20.037462000000001</v>
      </c>
    </row>
    <row r="36017" spans="1:4">
      <c r="A36017" s="362">
        <v>42426.232914943103</v>
      </c>
      <c r="B36017" s="1">
        <v>1.639961</v>
      </c>
      <c r="C36017" s="1">
        <v>1202.0288230000001</v>
      </c>
      <c r="D36017" s="1">
        <v>20.047930000000001</v>
      </c>
    </row>
    <row r="36018" spans="1:4">
      <c r="A36018" s="362">
        <v>42426.232926535296</v>
      </c>
      <c r="B36018" s="1">
        <v>1.643295</v>
      </c>
      <c r="C36018" s="1">
        <v>1204.0172210000001</v>
      </c>
      <c r="D36018" s="1">
        <v>20.037462000000001</v>
      </c>
    </row>
    <row r="36019" spans="1:4">
      <c r="A36019" s="362">
        <v>42426.232938113302</v>
      </c>
      <c r="B36019" s="1">
        <v>1.639961</v>
      </c>
      <c r="C36019" s="1">
        <v>1206.1102719999999</v>
      </c>
      <c r="D36019" s="1">
        <v>20.047930000000001</v>
      </c>
    </row>
    <row r="36020" spans="1:4">
      <c r="A36020" s="362">
        <v>42426.232949697398</v>
      </c>
      <c r="B36020" s="1">
        <v>1.636628</v>
      </c>
      <c r="C36020" s="1">
        <v>1205.238167</v>
      </c>
      <c r="D36020" s="1">
        <v>20.047930000000001</v>
      </c>
    </row>
    <row r="36021" spans="1:4">
      <c r="A36021" s="362">
        <v>42426.232961269197</v>
      </c>
      <c r="B36021" s="1">
        <v>1.6332949999999999</v>
      </c>
      <c r="C36021" s="1">
        <v>1206.9126080000001</v>
      </c>
      <c r="D36021" s="1">
        <v>20.068866</v>
      </c>
    </row>
    <row r="36022" spans="1:4">
      <c r="A36022" s="362">
        <v>42426.232972843398</v>
      </c>
      <c r="B36022" s="1">
        <v>1.629961</v>
      </c>
      <c r="C36022" s="1">
        <v>1202.7962749999999</v>
      </c>
      <c r="D36022" s="1">
        <v>20.058398</v>
      </c>
    </row>
    <row r="36023" spans="1:4">
      <c r="A36023" s="362">
        <v>42426.232984411799</v>
      </c>
      <c r="B36023" s="1">
        <v>1.6332949999999999</v>
      </c>
      <c r="C36023" s="1">
        <v>1204.993978</v>
      </c>
      <c r="D36023" s="1">
        <v>20.047930000000001</v>
      </c>
    </row>
    <row r="36024" spans="1:4">
      <c r="A36024" s="362">
        <v>42426.232995986</v>
      </c>
      <c r="B36024" s="1">
        <v>1.629961</v>
      </c>
      <c r="C36024" s="1">
        <v>1205.5521249999999</v>
      </c>
      <c r="D36024" s="1">
        <v>20.047930000000001</v>
      </c>
    </row>
    <row r="36025" spans="1:4">
      <c r="A36025" s="362">
        <v>42426.233007574701</v>
      </c>
      <c r="B36025" s="1">
        <v>1.626628</v>
      </c>
      <c r="C36025" s="1">
        <v>1204.6102519999999</v>
      </c>
      <c r="D36025" s="1">
        <v>20.037462000000001</v>
      </c>
    </row>
    <row r="36026" spans="1:4">
      <c r="A36026" s="362">
        <v>42426.233019147097</v>
      </c>
      <c r="B36026" s="1">
        <v>1.629961</v>
      </c>
      <c r="C36026" s="1">
        <v>1205.5521249999999</v>
      </c>
      <c r="D36026" s="1">
        <v>20.047930000000001</v>
      </c>
    </row>
    <row r="36027" spans="1:4">
      <c r="A36027" s="362">
        <v>42426.233030735697</v>
      </c>
      <c r="B36027" s="1">
        <v>1.626628</v>
      </c>
      <c r="C36027" s="1">
        <v>1207.6451750000001</v>
      </c>
      <c r="D36027" s="1">
        <v>20.058398</v>
      </c>
    </row>
    <row r="36028" spans="1:4">
      <c r="A36028" s="362">
        <v>42426.2330423077</v>
      </c>
      <c r="B36028" s="1">
        <v>1.6232949999999999</v>
      </c>
      <c r="C36028" s="1">
        <v>1203.0404639999999</v>
      </c>
      <c r="D36028" s="1">
        <v>20.037462000000001</v>
      </c>
    </row>
    <row r="36029" spans="1:4">
      <c r="A36029" s="362">
        <v>42426.233053898999</v>
      </c>
      <c r="B36029" s="1">
        <v>1.626628</v>
      </c>
      <c r="C36029" s="1">
        <v>1202.203244</v>
      </c>
      <c r="D36029" s="1">
        <v>20.037462000000001</v>
      </c>
    </row>
    <row r="36030" spans="1:4">
      <c r="A36030" s="362">
        <v>42426.233065469802</v>
      </c>
      <c r="B36030" s="1">
        <v>1.629961</v>
      </c>
      <c r="C36030" s="1">
        <v>1203.00558</v>
      </c>
      <c r="D36030" s="1">
        <v>20.037462000000001</v>
      </c>
    </row>
    <row r="36031" spans="1:4">
      <c r="A36031" s="362">
        <v>42426.233077037701</v>
      </c>
      <c r="B36031" s="1">
        <v>1.6332949999999999</v>
      </c>
      <c r="C36031" s="1">
        <v>1206.0405029999999</v>
      </c>
      <c r="D36031" s="1">
        <v>20.047930000000001</v>
      </c>
    </row>
    <row r="36032" spans="1:4">
      <c r="A36032" s="362">
        <v>42426.233088617402</v>
      </c>
      <c r="B36032" s="1">
        <v>1.629961</v>
      </c>
      <c r="C36032" s="1">
        <v>1205.482356</v>
      </c>
      <c r="D36032" s="1">
        <v>20.047930000000001</v>
      </c>
    </row>
    <row r="36033" spans="1:4">
      <c r="A36033" s="362">
        <v>42426.233100207901</v>
      </c>
      <c r="B36033" s="1">
        <v>1.626628</v>
      </c>
      <c r="C36033" s="1">
        <v>1203.7381479999999</v>
      </c>
      <c r="D36033" s="1">
        <v>20.037462000000001</v>
      </c>
    </row>
    <row r="36034" spans="1:4">
      <c r="A36034" s="362">
        <v>42426.2331117922</v>
      </c>
      <c r="B36034" s="1">
        <v>1.629961</v>
      </c>
      <c r="C36034" s="1">
        <v>1204.331179</v>
      </c>
      <c r="D36034" s="1">
        <v>20.058398</v>
      </c>
    </row>
    <row r="36035" spans="1:4">
      <c r="A36035" s="362">
        <v>42426.233123359401</v>
      </c>
      <c r="B36035" s="1">
        <v>1.6332949999999999</v>
      </c>
      <c r="C36035" s="1">
        <v>1203.4590740000001</v>
      </c>
      <c r="D36035" s="1">
        <v>20.047930000000001</v>
      </c>
    </row>
    <row r="36036" spans="1:4">
      <c r="A36036" s="362">
        <v>42426.233134951101</v>
      </c>
      <c r="B36036" s="1">
        <v>1.636628</v>
      </c>
      <c r="C36036" s="1">
        <v>1200.877645</v>
      </c>
      <c r="D36036" s="1">
        <v>20.058398</v>
      </c>
    </row>
    <row r="36037" spans="1:4">
      <c r="A36037" s="362">
        <v>42426.233146536702</v>
      </c>
      <c r="B36037" s="1">
        <v>1.639961</v>
      </c>
      <c r="C36037" s="1">
        <v>1205.6567769999999</v>
      </c>
      <c r="D36037" s="1">
        <v>20.058398</v>
      </c>
    </row>
    <row r="36038" spans="1:4">
      <c r="A36038" s="362">
        <v>42426.233158103103</v>
      </c>
      <c r="B36038" s="1">
        <v>1.636628</v>
      </c>
      <c r="C36038" s="1">
        <v>1201.191603</v>
      </c>
      <c r="D36038" s="1">
        <v>20.037462000000001</v>
      </c>
    </row>
    <row r="36039" spans="1:4">
      <c r="A36039" s="362">
        <v>42426.233169683903</v>
      </c>
      <c r="B36039" s="1">
        <v>1.639961</v>
      </c>
      <c r="C36039" s="1">
        <v>1206.4591129999999</v>
      </c>
      <c r="D36039" s="1">
        <v>20.026993999999998</v>
      </c>
    </row>
    <row r="36040" spans="1:4">
      <c r="A36040" s="362">
        <v>42426.233181272997</v>
      </c>
      <c r="B36040" s="1">
        <v>1.636628</v>
      </c>
      <c r="C36040" s="1">
        <v>1201.121834</v>
      </c>
      <c r="D36040" s="1">
        <v>20.058398</v>
      </c>
    </row>
    <row r="36041" spans="1:4">
      <c r="A36041" s="362">
        <v>42426.233192844396</v>
      </c>
      <c r="B36041" s="1">
        <v>1.639961</v>
      </c>
      <c r="C36041" s="1">
        <v>1204.0172210000001</v>
      </c>
      <c r="D36041" s="1">
        <v>20.037462000000001</v>
      </c>
    </row>
    <row r="36042" spans="1:4">
      <c r="A36042" s="362">
        <v>42426.2332044297</v>
      </c>
      <c r="B36042" s="1">
        <v>1.636628</v>
      </c>
      <c r="C36042" s="1">
        <v>1202.866043</v>
      </c>
      <c r="D36042" s="1">
        <v>20.047930000000001</v>
      </c>
    </row>
    <row r="36043" spans="1:4">
      <c r="A36043" s="362">
        <v>42426.233216001303</v>
      </c>
      <c r="B36043" s="1">
        <v>1.639961</v>
      </c>
      <c r="C36043" s="1">
        <v>1203.947453</v>
      </c>
      <c r="D36043" s="1">
        <v>20.058398</v>
      </c>
    </row>
    <row r="36044" spans="1:4">
      <c r="A36044" s="362">
        <v>42426.233227576697</v>
      </c>
      <c r="B36044" s="1">
        <v>1.636628</v>
      </c>
      <c r="C36044" s="1">
        <v>1203.5288419999999</v>
      </c>
      <c r="D36044" s="1">
        <v>20.037462000000001</v>
      </c>
    </row>
    <row r="36045" spans="1:4">
      <c r="A36045" s="362">
        <v>42426.233239163303</v>
      </c>
      <c r="B36045" s="1">
        <v>1.6332949999999999</v>
      </c>
      <c r="C36045" s="1">
        <v>1205.0288619999999</v>
      </c>
      <c r="D36045" s="1">
        <v>20.047930000000001</v>
      </c>
    </row>
    <row r="36046" spans="1:4">
      <c r="A36046" s="362">
        <v>42426.233250749101</v>
      </c>
      <c r="B36046" s="1">
        <v>1.629961</v>
      </c>
      <c r="C36046" s="1">
        <v>1206.2846919999999</v>
      </c>
      <c r="D36046" s="1">
        <v>20.037462000000001</v>
      </c>
    </row>
    <row r="36047" spans="1:4">
      <c r="A36047" s="362">
        <v>42426.233262316797</v>
      </c>
      <c r="B36047" s="1">
        <v>1.626628</v>
      </c>
      <c r="C36047" s="1">
        <v>1205.09863</v>
      </c>
      <c r="D36047" s="1">
        <v>20.047930000000001</v>
      </c>
    </row>
    <row r="36048" spans="1:4">
      <c r="A36048" s="362">
        <v>42426.233273891099</v>
      </c>
      <c r="B36048" s="1">
        <v>1.6232949999999999</v>
      </c>
      <c r="C36048" s="1">
        <v>1204.854441</v>
      </c>
      <c r="D36048" s="1">
        <v>20.037462000000001</v>
      </c>
    </row>
    <row r="36049" spans="1:4">
      <c r="A36049" s="362">
        <v>42426.2332854833</v>
      </c>
      <c r="B36049" s="1">
        <v>1.626628</v>
      </c>
      <c r="C36049" s="1">
        <v>1204.854441</v>
      </c>
      <c r="D36049" s="1">
        <v>20.037462000000001</v>
      </c>
    </row>
    <row r="36050" spans="1:4">
      <c r="A36050" s="362">
        <v>42426.233297072104</v>
      </c>
      <c r="B36050" s="1">
        <v>1.629961</v>
      </c>
      <c r="C36050" s="1">
        <v>1205.063746</v>
      </c>
      <c r="D36050" s="1">
        <v>20.068866</v>
      </c>
    </row>
    <row r="36051" spans="1:4">
      <c r="A36051" s="362">
        <v>42426.233308644398</v>
      </c>
      <c r="B36051" s="1">
        <v>1.626628</v>
      </c>
      <c r="C36051" s="1">
        <v>1204.749789</v>
      </c>
      <c r="D36051" s="1">
        <v>20.058398</v>
      </c>
    </row>
    <row r="36052" spans="1:4">
      <c r="A36052" s="362">
        <v>42426.233320229898</v>
      </c>
      <c r="B36052" s="1">
        <v>1.629961</v>
      </c>
      <c r="C36052" s="1">
        <v>1205.935851</v>
      </c>
      <c r="D36052" s="1">
        <v>20.047930000000001</v>
      </c>
    </row>
    <row r="36053" spans="1:4">
      <c r="A36053" s="362">
        <v>42426.233331803101</v>
      </c>
      <c r="B36053" s="1">
        <v>1.626628</v>
      </c>
      <c r="C36053" s="1">
        <v>1204.2265259999999</v>
      </c>
      <c r="D36053" s="1">
        <v>20.058398</v>
      </c>
    </row>
    <row r="36054" spans="1:4">
      <c r="A36054" s="362">
        <v>42426.233343369502</v>
      </c>
      <c r="B36054" s="1">
        <v>1.629961</v>
      </c>
      <c r="C36054" s="1">
        <v>1201.017182</v>
      </c>
      <c r="D36054" s="1">
        <v>20.068866</v>
      </c>
    </row>
    <row r="36055" spans="1:4">
      <c r="A36055" s="362">
        <v>42426.233354951299</v>
      </c>
      <c r="B36055" s="1">
        <v>1.6332949999999999</v>
      </c>
      <c r="C36055" s="1">
        <v>1206.389345</v>
      </c>
      <c r="D36055" s="1">
        <v>20.047930000000001</v>
      </c>
    </row>
    <row r="36056" spans="1:4">
      <c r="A36056" s="362">
        <v>42426.233366538203</v>
      </c>
      <c r="B36056" s="1">
        <v>1.629961</v>
      </c>
      <c r="C36056" s="1">
        <v>1205.238167</v>
      </c>
      <c r="D36056" s="1">
        <v>20.037462000000001</v>
      </c>
    </row>
    <row r="36057" spans="1:4">
      <c r="A36057" s="362">
        <v>42426.233378111501</v>
      </c>
      <c r="B36057" s="1">
        <v>1.626628</v>
      </c>
      <c r="C36057" s="1">
        <v>1204.1218730000001</v>
      </c>
      <c r="D36057" s="1">
        <v>20.047930000000001</v>
      </c>
    </row>
    <row r="36058" spans="1:4">
      <c r="A36058" s="362">
        <v>42426.233389699497</v>
      </c>
      <c r="B36058" s="1">
        <v>1.629961</v>
      </c>
      <c r="C36058" s="1">
        <v>1204.052105</v>
      </c>
      <c r="D36058" s="1">
        <v>20.058398</v>
      </c>
    </row>
    <row r="36059" spans="1:4">
      <c r="A36059" s="362">
        <v>42426.233401264297</v>
      </c>
      <c r="B36059" s="1">
        <v>1.6332949999999999</v>
      </c>
      <c r="C36059" s="1">
        <v>1202.9009269999999</v>
      </c>
      <c r="D36059" s="1">
        <v>20.037462000000001</v>
      </c>
    </row>
    <row r="36060" spans="1:4">
      <c r="A36060" s="362">
        <v>42426.233412859103</v>
      </c>
      <c r="B36060" s="1">
        <v>1.636628</v>
      </c>
      <c r="C36060" s="1">
        <v>1205.1683989999999</v>
      </c>
      <c r="D36060" s="1">
        <v>20.047930000000001</v>
      </c>
    </row>
    <row r="36061" spans="1:4">
      <c r="A36061" s="362">
        <v>42426.233424431499</v>
      </c>
      <c r="B36061" s="1">
        <v>1.6332949999999999</v>
      </c>
      <c r="C36061" s="1">
        <v>1202.482317</v>
      </c>
      <c r="D36061" s="1">
        <v>20.047930000000001</v>
      </c>
    </row>
    <row r="36062" spans="1:4">
      <c r="A36062" s="362">
        <v>42426.233436017603</v>
      </c>
      <c r="B36062" s="1">
        <v>1.636628</v>
      </c>
      <c r="C36062" s="1">
        <v>1203.807916</v>
      </c>
      <c r="D36062" s="1">
        <v>20.037462000000001</v>
      </c>
    </row>
    <row r="36063" spans="1:4">
      <c r="A36063" s="362">
        <v>42426.233447581901</v>
      </c>
      <c r="B36063" s="1">
        <v>1.6332949999999999</v>
      </c>
      <c r="C36063" s="1">
        <v>1203.563727</v>
      </c>
      <c r="D36063" s="1">
        <v>20.047930000000001</v>
      </c>
    </row>
    <row r="36064" spans="1:4">
      <c r="A36064" s="362">
        <v>42426.233459175397</v>
      </c>
      <c r="B36064" s="1">
        <v>1.636628</v>
      </c>
      <c r="C36064" s="1">
        <v>1201.4706759999999</v>
      </c>
      <c r="D36064" s="1">
        <v>20.037462000000001</v>
      </c>
    </row>
    <row r="36065" spans="1:4">
      <c r="A36065" s="362">
        <v>42426.233470746804</v>
      </c>
      <c r="B36065" s="1">
        <v>1.639961</v>
      </c>
      <c r="C36065" s="1">
        <v>1204.052105</v>
      </c>
      <c r="D36065" s="1">
        <v>20.068866</v>
      </c>
    </row>
    <row r="36066" spans="1:4">
      <c r="A36066" s="362">
        <v>42426.233482334901</v>
      </c>
      <c r="B36066" s="1">
        <v>1.636628</v>
      </c>
      <c r="C36066" s="1">
        <v>1206.2846919999999</v>
      </c>
      <c r="D36066" s="1">
        <v>20.047930000000001</v>
      </c>
    </row>
    <row r="36067" spans="1:4">
      <c r="A36067" s="362">
        <v>42426.233493904299</v>
      </c>
      <c r="B36067" s="1">
        <v>1.6332949999999999</v>
      </c>
      <c r="C36067" s="1">
        <v>1204.5055990000001</v>
      </c>
      <c r="D36067" s="1">
        <v>20.047930000000001</v>
      </c>
    </row>
    <row r="36068" spans="1:4">
      <c r="A36068" s="362">
        <v>42426.233505496697</v>
      </c>
      <c r="B36068" s="1">
        <v>1.636628</v>
      </c>
      <c r="C36068" s="1">
        <v>1201.92417</v>
      </c>
      <c r="D36068" s="1">
        <v>20.037462000000001</v>
      </c>
    </row>
    <row r="36069" spans="1:4">
      <c r="A36069" s="362">
        <v>42426.233517070701</v>
      </c>
      <c r="B36069" s="1">
        <v>1.639961</v>
      </c>
      <c r="C36069" s="1">
        <v>1202.482317</v>
      </c>
      <c r="D36069" s="1">
        <v>20.037462000000001</v>
      </c>
    </row>
    <row r="36070" spans="1:4">
      <c r="A36070" s="362">
        <v>42426.233528640398</v>
      </c>
      <c r="B36070" s="1">
        <v>1.643295</v>
      </c>
      <c r="C36070" s="1">
        <v>1206.1102719999999</v>
      </c>
      <c r="D36070" s="1">
        <v>20.037462000000001</v>
      </c>
    </row>
    <row r="36071" spans="1:4">
      <c r="A36071" s="362">
        <v>42426.233540214998</v>
      </c>
      <c r="B36071" s="1">
        <v>1.639961</v>
      </c>
      <c r="C36071" s="1">
        <v>1206.493997</v>
      </c>
      <c r="D36071" s="1">
        <v>20.058398</v>
      </c>
    </row>
    <row r="36072" spans="1:4">
      <c r="A36072" s="362">
        <v>42426.233551787802</v>
      </c>
      <c r="B36072" s="1">
        <v>1.636628</v>
      </c>
      <c r="C36072" s="1">
        <v>1201.4706759999999</v>
      </c>
      <c r="D36072" s="1">
        <v>20.047930000000001</v>
      </c>
    </row>
    <row r="36073" spans="1:4">
      <c r="A36073" s="362">
        <v>42426.233563365597</v>
      </c>
      <c r="B36073" s="1">
        <v>1.639961</v>
      </c>
      <c r="C36073" s="1">
        <v>1203.7730320000001</v>
      </c>
      <c r="D36073" s="1">
        <v>20.047930000000001</v>
      </c>
    </row>
    <row r="36074" spans="1:4">
      <c r="A36074" s="362">
        <v>42426.233574936399</v>
      </c>
      <c r="B36074" s="1">
        <v>1.636628</v>
      </c>
      <c r="C36074" s="1">
        <v>1203.912568</v>
      </c>
      <c r="D36074" s="1">
        <v>20.058398</v>
      </c>
    </row>
    <row r="36075" spans="1:4">
      <c r="A36075" s="362">
        <v>42426.233586521099</v>
      </c>
      <c r="B36075" s="1">
        <v>1.6332949999999999</v>
      </c>
      <c r="C36075" s="1">
        <v>1205.4125879999999</v>
      </c>
      <c r="D36075" s="1">
        <v>20.037462000000001</v>
      </c>
    </row>
    <row r="36076" spans="1:4">
      <c r="A36076" s="362">
        <v>42426.233598112703</v>
      </c>
      <c r="B36076" s="1">
        <v>1.629961</v>
      </c>
      <c r="C36076" s="1">
        <v>1206.0753870000001</v>
      </c>
      <c r="D36076" s="1">
        <v>20.047930000000001</v>
      </c>
    </row>
    <row r="36077" spans="1:4">
      <c r="A36077" s="362">
        <v>42426.233609681403</v>
      </c>
      <c r="B36077" s="1">
        <v>1.626628</v>
      </c>
      <c r="C36077" s="1">
        <v>1205.4474720000001</v>
      </c>
      <c r="D36077" s="1">
        <v>20.047930000000001</v>
      </c>
    </row>
    <row r="36078" spans="1:4">
      <c r="A36078" s="362">
        <v>42426.233621251697</v>
      </c>
      <c r="B36078" s="1">
        <v>1.6232949999999999</v>
      </c>
      <c r="C36078" s="1">
        <v>1202.0985909999999</v>
      </c>
      <c r="D36078" s="1">
        <v>20.068866</v>
      </c>
    </row>
    <row r="36079" spans="1:4">
      <c r="A36079" s="362">
        <v>42426.233632843097</v>
      </c>
      <c r="B36079" s="1">
        <v>1.626628</v>
      </c>
      <c r="C36079" s="1">
        <v>1207.2963339999999</v>
      </c>
      <c r="D36079" s="1">
        <v>20.037462000000001</v>
      </c>
    </row>
    <row r="36080" spans="1:4">
      <c r="A36080" s="362">
        <v>42426.233644411601</v>
      </c>
      <c r="B36080" s="1">
        <v>1.6232949999999999</v>
      </c>
      <c r="C36080" s="1">
        <v>1202.482317</v>
      </c>
      <c r="D36080" s="1">
        <v>20.037462000000001</v>
      </c>
    </row>
    <row r="36081" spans="1:4">
      <c r="A36081" s="362">
        <v>42426.233656001597</v>
      </c>
      <c r="B36081" s="1">
        <v>1.626628</v>
      </c>
      <c r="C36081" s="1">
        <v>1206.424229</v>
      </c>
      <c r="D36081" s="1">
        <v>20.058398</v>
      </c>
    </row>
    <row r="36082" spans="1:4">
      <c r="A36082" s="362">
        <v>42426.2336675763</v>
      </c>
      <c r="B36082" s="1">
        <v>1.6232949999999999</v>
      </c>
      <c r="C36082" s="1">
        <v>1206.319577</v>
      </c>
      <c r="D36082" s="1">
        <v>20.058398</v>
      </c>
    </row>
    <row r="36083" spans="1:4">
      <c r="A36083" s="362">
        <v>42426.2336791505</v>
      </c>
      <c r="B36083" s="1">
        <v>1.619961</v>
      </c>
      <c r="C36083" s="1">
        <v>1204.4009470000001</v>
      </c>
      <c r="D36083" s="1">
        <v>20.058398</v>
      </c>
    </row>
    <row r="36084" spans="1:4">
      <c r="A36084" s="362">
        <v>42426.233690727</v>
      </c>
      <c r="B36084" s="1">
        <v>1.6232949999999999</v>
      </c>
      <c r="C36084" s="1">
        <v>1203.8427999999999</v>
      </c>
      <c r="D36084" s="1">
        <v>20.037462000000001</v>
      </c>
    </row>
    <row r="36085" spans="1:4">
      <c r="A36085" s="362">
        <v>42426.233702312202</v>
      </c>
      <c r="B36085" s="1">
        <v>1.626628</v>
      </c>
      <c r="C36085" s="1">
        <v>1203.807916</v>
      </c>
      <c r="D36085" s="1">
        <v>20.058398</v>
      </c>
    </row>
    <row r="36086" spans="1:4">
      <c r="A36086" s="362">
        <v>42426.233713881003</v>
      </c>
      <c r="B36086" s="1">
        <v>1.629961</v>
      </c>
      <c r="C36086" s="1">
        <v>1207.505639</v>
      </c>
      <c r="D36086" s="1">
        <v>20.047930000000001</v>
      </c>
    </row>
    <row r="36087" spans="1:4">
      <c r="A36087" s="362">
        <v>42426.233725470498</v>
      </c>
      <c r="B36087" s="1">
        <v>1.626628</v>
      </c>
      <c r="C36087" s="1">
        <v>1204.6102519999999</v>
      </c>
      <c r="D36087" s="1">
        <v>20.047930000000001</v>
      </c>
    </row>
    <row r="36088" spans="1:4">
      <c r="A36088" s="362">
        <v>42426.233737054499</v>
      </c>
      <c r="B36088" s="1">
        <v>1.629961</v>
      </c>
      <c r="C36088" s="1">
        <v>1206.2846919999999</v>
      </c>
      <c r="D36088" s="1">
        <v>20.026993999999998</v>
      </c>
    </row>
    <row r="36089" spans="1:4">
      <c r="A36089" s="362">
        <v>42426.233748630002</v>
      </c>
      <c r="B36089" s="1">
        <v>1.626628</v>
      </c>
      <c r="C36089" s="1">
        <v>1203.947453</v>
      </c>
      <c r="D36089" s="1">
        <v>20.058398</v>
      </c>
    </row>
    <row r="36090" spans="1:4">
      <c r="A36090" s="362">
        <v>42426.233760201103</v>
      </c>
      <c r="B36090" s="1">
        <v>1.629961</v>
      </c>
      <c r="C36090" s="1">
        <v>1203.9823369999999</v>
      </c>
      <c r="D36090" s="1">
        <v>20.068866</v>
      </c>
    </row>
    <row r="36091" spans="1:4">
      <c r="A36091" s="362">
        <v>42426.2337717927</v>
      </c>
      <c r="B36091" s="1">
        <v>1.6332949999999999</v>
      </c>
      <c r="C36091" s="1">
        <v>1204.331179</v>
      </c>
      <c r="D36091" s="1">
        <v>20.047930000000001</v>
      </c>
    </row>
    <row r="36092" spans="1:4">
      <c r="A36092" s="362">
        <v>42426.233783374199</v>
      </c>
      <c r="B36092" s="1">
        <v>1.636628</v>
      </c>
      <c r="C36092" s="1">
        <v>1203.3195370000001</v>
      </c>
      <c r="D36092" s="1">
        <v>20.037462000000001</v>
      </c>
    </row>
    <row r="36093" spans="1:4">
      <c r="A36093" s="362">
        <v>42426.233794943699</v>
      </c>
      <c r="B36093" s="1">
        <v>1.639961</v>
      </c>
      <c r="C36093" s="1">
        <v>1202.063707</v>
      </c>
      <c r="D36093" s="1">
        <v>20.058398</v>
      </c>
    </row>
    <row r="36094" spans="1:4">
      <c r="A36094" s="362">
        <v>42426.233806535602</v>
      </c>
      <c r="B36094" s="1">
        <v>1.643295</v>
      </c>
      <c r="C36094" s="1">
        <v>1201.191603</v>
      </c>
      <c r="D36094" s="1">
        <v>20.037462000000001</v>
      </c>
    </row>
    <row r="36095" spans="1:4">
      <c r="A36095" s="362">
        <v>42426.233818123001</v>
      </c>
      <c r="B36095" s="1">
        <v>1.646628</v>
      </c>
      <c r="C36095" s="1">
        <v>1201.7846340000001</v>
      </c>
      <c r="D36095" s="1">
        <v>20.068866</v>
      </c>
    </row>
    <row r="36096" spans="1:4">
      <c r="A36096" s="362">
        <v>42426.2338296905</v>
      </c>
      <c r="B36096" s="1">
        <v>1.649961</v>
      </c>
      <c r="C36096" s="1">
        <v>1200.9822979999999</v>
      </c>
      <c r="D36096" s="1">
        <v>20.037462000000001</v>
      </c>
    </row>
    <row r="36097" spans="1:4">
      <c r="A36097" s="362">
        <v>42426.233841276597</v>
      </c>
      <c r="B36097" s="1">
        <v>1.653295</v>
      </c>
      <c r="C36097" s="1">
        <v>1203.00558</v>
      </c>
      <c r="D36097" s="1">
        <v>20.058398</v>
      </c>
    </row>
    <row r="36098" spans="1:4">
      <c r="A36098" s="362">
        <v>42426.233852865204</v>
      </c>
      <c r="B36098" s="1">
        <v>1.649961</v>
      </c>
      <c r="C36098" s="1">
        <v>1201.296255</v>
      </c>
      <c r="D36098" s="1">
        <v>20.058398</v>
      </c>
    </row>
    <row r="36099" spans="1:4">
      <c r="A36099" s="362">
        <v>42426.233864452697</v>
      </c>
      <c r="B36099" s="1">
        <v>1.653295</v>
      </c>
      <c r="C36099" s="1">
        <v>1201.7846340000001</v>
      </c>
      <c r="D36099" s="1">
        <v>20.037462000000001</v>
      </c>
    </row>
    <row r="36100" spans="1:4">
      <c r="A36100" s="362">
        <v>42426.233876019098</v>
      </c>
      <c r="B36100" s="1">
        <v>1.656628</v>
      </c>
      <c r="C36100" s="1">
        <v>1203.0753480000001</v>
      </c>
      <c r="D36100" s="1">
        <v>20.047930000000001</v>
      </c>
    </row>
    <row r="36101" spans="1:4">
      <c r="A36101" s="362">
        <v>42426.233887599403</v>
      </c>
      <c r="B36101" s="1">
        <v>1.653295</v>
      </c>
      <c r="C36101" s="1">
        <v>1201.5055600000001</v>
      </c>
      <c r="D36101" s="1">
        <v>20.058398</v>
      </c>
    </row>
    <row r="36102" spans="1:4">
      <c r="A36102" s="363">
        <v>42426.233899170598</v>
      </c>
      <c r="B36102" s="1">
        <v>1.656628</v>
      </c>
      <c r="C36102" s="1">
        <v>1204.7149039999999</v>
      </c>
      <c r="D36102" s="1">
        <v>20.047930000000001</v>
      </c>
    </row>
    <row r="36103" spans="1:4">
      <c r="A36103" s="363">
        <v>42426.233910761002</v>
      </c>
      <c r="B36103" s="1">
        <v>1.653295</v>
      </c>
      <c r="C36103" s="1">
        <v>1202.7962749999999</v>
      </c>
      <c r="D36103" s="1">
        <v>20.058398</v>
      </c>
    </row>
    <row r="36104" spans="1:4">
      <c r="A36104" s="363">
        <v>42426.233922328502</v>
      </c>
      <c r="B36104" s="1">
        <v>1.656628</v>
      </c>
      <c r="C36104" s="1">
        <v>1205.238167</v>
      </c>
      <c r="D36104" s="1">
        <v>20.058398</v>
      </c>
    </row>
    <row r="36105" spans="1:4">
      <c r="A36105" s="363">
        <v>42426.233933919102</v>
      </c>
      <c r="B36105" s="1">
        <v>1.653295</v>
      </c>
      <c r="C36105" s="1">
        <v>1206.563766</v>
      </c>
      <c r="D36105" s="1">
        <v>20.037462000000001</v>
      </c>
    </row>
    <row r="36106" spans="1:4">
      <c r="A36106" s="363">
        <v>42426.2339455072</v>
      </c>
      <c r="B36106" s="1">
        <v>1.649961</v>
      </c>
      <c r="C36106" s="1">
        <v>1204.331179</v>
      </c>
      <c r="D36106" s="1">
        <v>20.047930000000001</v>
      </c>
    </row>
    <row r="36107" spans="1:4">
      <c r="A36107" s="363">
        <v>42426.233957076598</v>
      </c>
      <c r="B36107" s="1">
        <v>1.653295</v>
      </c>
      <c r="C36107" s="1">
        <v>1205.5870090000001</v>
      </c>
      <c r="D36107" s="1">
        <v>20.047930000000001</v>
      </c>
    </row>
    <row r="36108" spans="1:4">
      <c r="A36108" s="363">
        <v>42426.233968648397</v>
      </c>
      <c r="B36108" s="1">
        <v>1.649961</v>
      </c>
      <c r="C36108" s="1">
        <v>1206.2149240000001</v>
      </c>
      <c r="D36108" s="1">
        <v>20.037462000000001</v>
      </c>
    </row>
    <row r="36109" spans="1:4">
      <c r="A36109" s="363">
        <v>42426.233980230303</v>
      </c>
      <c r="B36109" s="1">
        <v>1.646628</v>
      </c>
      <c r="C36109" s="1">
        <v>1205.238167</v>
      </c>
      <c r="D36109" s="1">
        <v>20.037462000000001</v>
      </c>
    </row>
    <row r="36110" spans="1:4">
      <c r="A36110" s="363">
        <v>42426.2339918008</v>
      </c>
      <c r="B36110" s="1">
        <v>1.649961</v>
      </c>
      <c r="C36110" s="1">
        <v>1205.8311980000001</v>
      </c>
      <c r="D36110" s="1">
        <v>20.037462000000001</v>
      </c>
    </row>
    <row r="36111" spans="1:4">
      <c r="A36111" s="363">
        <v>42426.2340033699</v>
      </c>
      <c r="B36111" s="1">
        <v>1.646628</v>
      </c>
      <c r="C36111" s="1">
        <v>1205.5521249999999</v>
      </c>
      <c r="D36111" s="1">
        <v>20.026993999999998</v>
      </c>
    </row>
    <row r="36112" spans="1:4">
      <c r="A36112" s="363">
        <v>42426.2340149601</v>
      </c>
      <c r="B36112" s="1">
        <v>1.643295</v>
      </c>
      <c r="C36112" s="1">
        <v>1203.4590740000001</v>
      </c>
      <c r="D36112" s="1">
        <v>20.058398</v>
      </c>
    </row>
    <row r="36113" spans="1:4">
      <c r="A36113" s="363">
        <v>42426.234026547601</v>
      </c>
      <c r="B36113" s="1">
        <v>1.646628</v>
      </c>
      <c r="C36113" s="1">
        <v>1203.563727</v>
      </c>
      <c r="D36113" s="1">
        <v>20.058398</v>
      </c>
    </row>
    <row r="36114" spans="1:4">
      <c r="A36114" s="363">
        <v>42426.234038136397</v>
      </c>
      <c r="B36114" s="1">
        <v>1.649961</v>
      </c>
      <c r="C36114" s="1">
        <v>1205.866082</v>
      </c>
      <c r="D36114" s="1">
        <v>20.068866</v>
      </c>
    </row>
    <row r="36115" spans="1:4">
      <c r="A36115" s="363">
        <v>42426.2340497076</v>
      </c>
      <c r="B36115" s="1">
        <v>1.646628</v>
      </c>
      <c r="C36115" s="1">
        <v>1205.7963139999999</v>
      </c>
      <c r="D36115" s="1">
        <v>20.058398</v>
      </c>
    </row>
    <row r="36116" spans="1:4">
      <c r="A36116" s="363">
        <v>42426.234061274103</v>
      </c>
      <c r="B36116" s="1">
        <v>1.643295</v>
      </c>
      <c r="C36116" s="1">
        <v>1205.377704</v>
      </c>
      <c r="D36116" s="1">
        <v>20.047930000000001</v>
      </c>
    </row>
    <row r="36117" spans="1:4">
      <c r="A36117" s="363">
        <v>42426.2340728708</v>
      </c>
      <c r="B36117" s="1">
        <v>1.639961</v>
      </c>
      <c r="C36117" s="1">
        <v>1205.2730509999999</v>
      </c>
      <c r="D36117" s="1">
        <v>20.047930000000001</v>
      </c>
    </row>
    <row r="36118" spans="1:4">
      <c r="A36118" s="363">
        <v>42426.234084449097</v>
      </c>
      <c r="B36118" s="1">
        <v>1.636628</v>
      </c>
      <c r="C36118" s="1">
        <v>1205.063746</v>
      </c>
      <c r="D36118" s="1">
        <v>20.047930000000001</v>
      </c>
    </row>
    <row r="36119" spans="1:4">
      <c r="A36119" s="363">
        <v>42426.234096040404</v>
      </c>
      <c r="B36119" s="1">
        <v>1.639961</v>
      </c>
      <c r="C36119" s="1">
        <v>1204.68002</v>
      </c>
      <c r="D36119" s="1">
        <v>20.058398</v>
      </c>
    </row>
    <row r="36120" spans="1:4">
      <c r="A36120" s="363">
        <v>42426.234107623597</v>
      </c>
      <c r="B36120" s="1">
        <v>1.643295</v>
      </c>
      <c r="C36120" s="1">
        <v>1207.191681</v>
      </c>
      <c r="D36120" s="1">
        <v>20.047930000000001</v>
      </c>
    </row>
    <row r="36121" spans="1:4">
      <c r="A36121" s="363">
        <v>42426.234119212299</v>
      </c>
      <c r="B36121" s="1">
        <v>1.639961</v>
      </c>
      <c r="C36121" s="1">
        <v>1203.668379</v>
      </c>
      <c r="D36121" s="1">
        <v>20.047930000000001</v>
      </c>
    </row>
    <row r="36122" spans="1:4">
      <c r="A36122" s="363">
        <v>42426.234130785102</v>
      </c>
      <c r="B36122" s="1">
        <v>1.643295</v>
      </c>
      <c r="C36122" s="1">
        <v>1205.09863</v>
      </c>
      <c r="D36122" s="1">
        <v>20.037462000000001</v>
      </c>
    </row>
    <row r="36123" spans="1:4">
      <c r="A36123" s="363">
        <v>42426.234142354202</v>
      </c>
      <c r="B36123" s="1">
        <v>1.639961</v>
      </c>
      <c r="C36123" s="1">
        <v>1204.68002</v>
      </c>
      <c r="D36123" s="1">
        <v>20.058398</v>
      </c>
    </row>
    <row r="36124" spans="1:4">
      <c r="A36124" s="363">
        <v>42426.234153926503</v>
      </c>
      <c r="B36124" s="1">
        <v>1.643295</v>
      </c>
      <c r="C36124" s="1">
        <v>1207.2265649999999</v>
      </c>
      <c r="D36124" s="1">
        <v>20.058398</v>
      </c>
    </row>
    <row r="36125" spans="1:4">
      <c r="A36125" s="363">
        <v>42426.234165519803</v>
      </c>
      <c r="B36125" s="1">
        <v>1.639961</v>
      </c>
      <c r="C36125" s="1">
        <v>1206.703303</v>
      </c>
      <c r="D36125" s="1">
        <v>20.058398</v>
      </c>
    </row>
    <row r="36126" spans="1:4">
      <c r="A36126" s="363">
        <v>42426.234177095299</v>
      </c>
      <c r="B36126" s="1">
        <v>1.636628</v>
      </c>
      <c r="C36126" s="1">
        <v>1207.2614490000001</v>
      </c>
      <c r="D36126" s="1">
        <v>20.037462000000001</v>
      </c>
    </row>
    <row r="36127" spans="1:4">
      <c r="A36127" s="363">
        <v>42426.2341886801</v>
      </c>
      <c r="B36127" s="1">
        <v>1.6332949999999999</v>
      </c>
      <c r="C36127" s="1">
        <v>1208.273091</v>
      </c>
      <c r="D36127" s="1">
        <v>20.037462000000001</v>
      </c>
    </row>
    <row r="36128" spans="1:4">
      <c r="A36128" s="363">
        <v>42426.234200258899</v>
      </c>
      <c r="B36128" s="1">
        <v>1.629961</v>
      </c>
      <c r="C36128" s="1">
        <v>1205.621893</v>
      </c>
      <c r="D36128" s="1">
        <v>20.037462000000001</v>
      </c>
    </row>
    <row r="36129" spans="1:4">
      <c r="A36129" s="363">
        <v>42426.234211843803</v>
      </c>
      <c r="B36129" s="1">
        <v>1.6332949999999999</v>
      </c>
      <c r="C36129" s="1">
        <v>1205.238167</v>
      </c>
      <c r="D36129" s="1">
        <v>20.047930000000001</v>
      </c>
    </row>
    <row r="36130" spans="1:4">
      <c r="A36130" s="363">
        <v>42426.234223417698</v>
      </c>
      <c r="B36130" s="1">
        <v>1.636628</v>
      </c>
      <c r="C36130" s="1">
        <v>1207.9591330000001</v>
      </c>
      <c r="D36130" s="1">
        <v>20.047930000000001</v>
      </c>
    </row>
    <row r="36131" spans="1:4">
      <c r="A36131" s="363">
        <v>42426.234235001997</v>
      </c>
      <c r="B36131" s="1">
        <v>1.6332949999999999</v>
      </c>
      <c r="C36131" s="1">
        <v>1202.761391</v>
      </c>
      <c r="D36131" s="1">
        <v>20.068866</v>
      </c>
    </row>
    <row r="36132" spans="1:4">
      <c r="A36132" s="363">
        <v>42426.234246575601</v>
      </c>
      <c r="B36132" s="1">
        <v>1.636628</v>
      </c>
      <c r="C36132" s="1">
        <v>1208.761469</v>
      </c>
      <c r="D36132" s="1">
        <v>20.037462000000001</v>
      </c>
    </row>
    <row r="36133" spans="1:4">
      <c r="A36133" s="363">
        <v>42426.234258151999</v>
      </c>
      <c r="B36133" s="1">
        <v>1.6332949999999999</v>
      </c>
      <c r="C36133" s="1">
        <v>1203.877684</v>
      </c>
      <c r="D36133" s="1">
        <v>20.047930000000001</v>
      </c>
    </row>
    <row r="36134" spans="1:4">
      <c r="A36134" s="363">
        <v>42426.234269726898</v>
      </c>
      <c r="B36134" s="1">
        <v>1.636628</v>
      </c>
      <c r="C36134" s="1">
        <v>1205.307935</v>
      </c>
      <c r="D36134" s="1">
        <v>20.047930000000001</v>
      </c>
    </row>
    <row r="36135" spans="1:4">
      <c r="A36135" s="363">
        <v>42426.234281297002</v>
      </c>
      <c r="B36135" s="1">
        <v>1.639961</v>
      </c>
      <c r="C36135" s="1">
        <v>1208.5870480000001</v>
      </c>
      <c r="D36135" s="1">
        <v>20.047930000000001</v>
      </c>
    </row>
    <row r="36136" spans="1:4">
      <c r="A36136" s="363">
        <v>42426.2342928742</v>
      </c>
      <c r="B36136" s="1">
        <v>1.636628</v>
      </c>
      <c r="C36136" s="1">
        <v>1208.377743</v>
      </c>
      <c r="D36136" s="1">
        <v>20.047930000000001</v>
      </c>
    </row>
    <row r="36137" spans="1:4">
      <c r="A36137" s="363">
        <v>42426.234304463098</v>
      </c>
      <c r="B36137" s="1">
        <v>1.6332949999999999</v>
      </c>
      <c r="C36137" s="1">
        <v>1206.9823759999999</v>
      </c>
      <c r="D36137" s="1">
        <v>20.037462000000001</v>
      </c>
    </row>
    <row r="36138" spans="1:4">
      <c r="A36138" s="363">
        <v>42426.234316048198</v>
      </c>
      <c r="B36138" s="1">
        <v>1.636628</v>
      </c>
      <c r="C36138" s="1">
        <v>1205.9009659999999</v>
      </c>
      <c r="D36138" s="1">
        <v>20.037462000000001</v>
      </c>
    </row>
    <row r="36139" spans="1:4">
      <c r="A36139" s="363">
        <v>42426.234327619</v>
      </c>
      <c r="B36139" s="1">
        <v>1.639961</v>
      </c>
      <c r="C36139" s="1">
        <v>1208.0986700000001</v>
      </c>
      <c r="D36139" s="1">
        <v>20.047930000000001</v>
      </c>
    </row>
    <row r="36140" spans="1:4">
      <c r="A36140" s="363">
        <v>42426.234339201001</v>
      </c>
      <c r="B36140" s="1">
        <v>1.636628</v>
      </c>
      <c r="C36140" s="1">
        <v>1204.749789</v>
      </c>
      <c r="D36140" s="1">
        <v>20.047930000000001</v>
      </c>
    </row>
    <row r="36141" spans="1:4">
      <c r="A36141" s="363">
        <v>42426.234350785802</v>
      </c>
      <c r="B36141" s="1">
        <v>1.639961</v>
      </c>
      <c r="C36141" s="1">
        <v>1203.3195370000001</v>
      </c>
      <c r="D36141" s="1">
        <v>20.047930000000001</v>
      </c>
    </row>
    <row r="36142" spans="1:4">
      <c r="A36142" s="363">
        <v>42426.2343623536</v>
      </c>
      <c r="B36142" s="1">
        <v>1.643295</v>
      </c>
      <c r="C36142" s="1">
        <v>1204.68002</v>
      </c>
      <c r="D36142" s="1">
        <v>20.037462000000001</v>
      </c>
    </row>
    <row r="36143" spans="1:4">
      <c r="A36143" s="363">
        <v>42426.234373925297</v>
      </c>
      <c r="B36143" s="1">
        <v>1.646628</v>
      </c>
      <c r="C36143" s="1">
        <v>1204.296294</v>
      </c>
      <c r="D36143" s="1">
        <v>20.047930000000001</v>
      </c>
    </row>
    <row r="36144" spans="1:4">
      <c r="A36144" s="363">
        <v>42426.234385513097</v>
      </c>
      <c r="B36144" s="1">
        <v>1.649961</v>
      </c>
      <c r="C36144" s="1">
        <v>1205.09863</v>
      </c>
      <c r="D36144" s="1">
        <v>20.047930000000001</v>
      </c>
    </row>
    <row r="36145" spans="1:4">
      <c r="A36145" s="363">
        <v>42426.234397085696</v>
      </c>
      <c r="B36145" s="1">
        <v>1.646628</v>
      </c>
      <c r="C36145" s="1">
        <v>1202.3427799999999</v>
      </c>
      <c r="D36145" s="1">
        <v>20.047930000000001</v>
      </c>
    </row>
    <row r="36146" spans="1:4">
      <c r="A36146" s="363">
        <v>42426.234408675598</v>
      </c>
      <c r="B36146" s="1">
        <v>1.649961</v>
      </c>
      <c r="C36146" s="1">
        <v>1204.9590940000001</v>
      </c>
      <c r="D36146" s="1">
        <v>20.037462000000001</v>
      </c>
    </row>
    <row r="36147" spans="1:4">
      <c r="A36147" s="363">
        <v>42426.234420246197</v>
      </c>
      <c r="B36147" s="1">
        <v>1.646628</v>
      </c>
      <c r="C36147" s="1">
        <v>1205.307935</v>
      </c>
      <c r="D36147" s="1">
        <v>20.068866</v>
      </c>
    </row>
    <row r="36148" spans="1:4">
      <c r="A36148" s="363">
        <v>42426.234431840603</v>
      </c>
      <c r="B36148" s="1">
        <v>1.643295</v>
      </c>
      <c r="C36148" s="1">
        <v>1207.749828</v>
      </c>
      <c r="D36148" s="1">
        <v>20.037462000000001</v>
      </c>
    </row>
    <row r="36149" spans="1:4">
      <c r="A36149" s="363">
        <v>42426.234443411297</v>
      </c>
      <c r="B36149" s="1">
        <v>1.639961</v>
      </c>
      <c r="C36149" s="1">
        <v>1205.133515</v>
      </c>
      <c r="D36149" s="1">
        <v>20.058398</v>
      </c>
    </row>
    <row r="36150" spans="1:4">
      <c r="A36150" s="363">
        <v>42426.234454982099</v>
      </c>
      <c r="B36150" s="1">
        <v>1.643295</v>
      </c>
      <c r="C36150" s="1">
        <v>1205.09863</v>
      </c>
      <c r="D36150" s="1">
        <v>20.058398</v>
      </c>
    </row>
    <row r="36151" spans="1:4">
      <c r="A36151" s="363">
        <v>42426.234466567599</v>
      </c>
      <c r="B36151" s="1">
        <v>1.646628</v>
      </c>
      <c r="C36151" s="1">
        <v>1203.8427999999999</v>
      </c>
      <c r="D36151" s="1">
        <v>20.037462000000001</v>
      </c>
    </row>
    <row r="36152" spans="1:4">
      <c r="A36152" s="363">
        <v>42426.234478154802</v>
      </c>
      <c r="B36152" s="1">
        <v>1.649961</v>
      </c>
      <c r="C36152" s="1">
        <v>1204.1218730000001</v>
      </c>
      <c r="D36152" s="1">
        <v>20.047930000000001</v>
      </c>
    </row>
    <row r="36153" spans="1:4">
      <c r="A36153" s="363">
        <v>42426.2344897402</v>
      </c>
      <c r="B36153" s="1">
        <v>1.653295</v>
      </c>
      <c r="C36153" s="1">
        <v>1207.505639</v>
      </c>
      <c r="D36153" s="1">
        <v>20.037462000000001</v>
      </c>
    </row>
    <row r="36154" spans="1:4">
      <c r="A36154" s="363">
        <v>42426.234501316598</v>
      </c>
      <c r="B36154" s="1">
        <v>1.649961</v>
      </c>
      <c r="C36154" s="1">
        <v>1203.668379</v>
      </c>
      <c r="D36154" s="1">
        <v>20.058398</v>
      </c>
    </row>
    <row r="36155" spans="1:4">
      <c r="A36155" s="363">
        <v>42426.234512886003</v>
      </c>
      <c r="B36155" s="1">
        <v>1.653295</v>
      </c>
      <c r="C36155" s="1">
        <v>1205.76143</v>
      </c>
      <c r="D36155" s="1">
        <v>20.047930000000001</v>
      </c>
    </row>
    <row r="36156" spans="1:4">
      <c r="A36156" s="363">
        <v>42426.234524466803</v>
      </c>
      <c r="B36156" s="1">
        <v>1.649961</v>
      </c>
      <c r="C36156" s="1">
        <v>1205.3428200000001</v>
      </c>
      <c r="D36156" s="1">
        <v>20.047930000000001</v>
      </c>
    </row>
    <row r="36157" spans="1:4">
      <c r="A36157" s="363">
        <v>42426.234536038501</v>
      </c>
      <c r="B36157" s="1">
        <v>1.646628</v>
      </c>
      <c r="C36157" s="1">
        <v>1203.5986109999999</v>
      </c>
      <c r="D36157" s="1">
        <v>20.037462000000001</v>
      </c>
    </row>
    <row r="36158" spans="1:4">
      <c r="A36158" s="363">
        <v>42426.234547623797</v>
      </c>
      <c r="B36158" s="1">
        <v>1.649961</v>
      </c>
      <c r="C36158" s="1">
        <v>1202.6567379999999</v>
      </c>
      <c r="D36158" s="1">
        <v>20.037462000000001</v>
      </c>
    </row>
    <row r="36159" spans="1:4">
      <c r="A36159" s="363">
        <v>42426.234559196098</v>
      </c>
      <c r="B36159" s="1">
        <v>1.653295</v>
      </c>
      <c r="C36159" s="1">
        <v>1205.307935</v>
      </c>
      <c r="D36159" s="1">
        <v>20.047930000000001</v>
      </c>
    </row>
    <row r="36160" spans="1:4">
      <c r="A36160" s="363">
        <v>42426.234570765999</v>
      </c>
      <c r="B36160" s="1">
        <v>1.649961</v>
      </c>
      <c r="C36160" s="1">
        <v>1206.5288820000001</v>
      </c>
      <c r="D36160" s="1">
        <v>20.068866</v>
      </c>
    </row>
    <row r="36161" spans="1:4">
      <c r="A36161" s="363">
        <v>42426.234582356003</v>
      </c>
      <c r="B36161" s="1">
        <v>1.646628</v>
      </c>
      <c r="C36161" s="1">
        <v>1204.68002</v>
      </c>
      <c r="D36161" s="1">
        <v>20.037462000000001</v>
      </c>
    </row>
    <row r="36162" spans="1:4">
      <c r="A36162" s="363">
        <v>42426.234593947098</v>
      </c>
      <c r="B36162" s="1">
        <v>1.649961</v>
      </c>
      <c r="C36162" s="1">
        <v>1205.7963139999999</v>
      </c>
      <c r="D36162" s="1">
        <v>20.047930000000001</v>
      </c>
    </row>
    <row r="36163" spans="1:4">
      <c r="A36163" s="363">
        <v>42426.234605512102</v>
      </c>
      <c r="B36163" s="1">
        <v>1.646628</v>
      </c>
      <c r="C36163" s="1">
        <v>1206.005619</v>
      </c>
      <c r="D36163" s="1">
        <v>20.058398</v>
      </c>
    </row>
    <row r="36164" spans="1:4">
      <c r="A36164" s="363">
        <v>42426.234617102797</v>
      </c>
      <c r="B36164" s="1">
        <v>1.643295</v>
      </c>
      <c r="C36164" s="1">
        <v>1205.621893</v>
      </c>
      <c r="D36164" s="1">
        <v>20.037462000000001</v>
      </c>
    </row>
    <row r="36165" spans="1:4">
      <c r="A36165" s="363">
        <v>42426.234628690603</v>
      </c>
      <c r="B36165" s="1">
        <v>1.639961</v>
      </c>
      <c r="C36165" s="1">
        <v>1208.273091</v>
      </c>
      <c r="D36165" s="1">
        <v>20.047930000000001</v>
      </c>
    </row>
    <row r="36166" spans="1:4">
      <c r="A36166" s="363">
        <v>42426.234640276503</v>
      </c>
      <c r="B36166" s="1">
        <v>1.636628</v>
      </c>
      <c r="C36166" s="1">
        <v>1208.4823960000001</v>
      </c>
      <c r="D36166" s="1">
        <v>20.037462000000001</v>
      </c>
    </row>
    <row r="36167" spans="1:4">
      <c r="A36167" s="363">
        <v>42426.234651848601</v>
      </c>
      <c r="B36167" s="1">
        <v>1.6332949999999999</v>
      </c>
      <c r="C36167" s="1">
        <v>1207.0172600000001</v>
      </c>
      <c r="D36167" s="1">
        <v>20.058398</v>
      </c>
    </row>
    <row r="36168" spans="1:4">
      <c r="A36168" s="363">
        <v>42426.234663434698</v>
      </c>
      <c r="B36168" s="1">
        <v>1.636628</v>
      </c>
      <c r="C36168" s="1">
        <v>1207.6800599999999</v>
      </c>
      <c r="D36168" s="1">
        <v>20.047930000000001</v>
      </c>
    </row>
    <row r="36169" spans="1:4">
      <c r="A36169" s="363">
        <v>42426.234675003099</v>
      </c>
      <c r="B36169" s="1">
        <v>1.6332949999999999</v>
      </c>
      <c r="C36169" s="1">
        <v>1208.93589</v>
      </c>
      <c r="D36169" s="1">
        <v>20.047930000000001</v>
      </c>
    </row>
    <row r="36170" spans="1:4">
      <c r="A36170" s="363">
        <v>42426.234686578799</v>
      </c>
      <c r="B36170" s="1">
        <v>1.629961</v>
      </c>
      <c r="C36170" s="1">
        <v>1205.6567769999999</v>
      </c>
      <c r="D36170" s="1">
        <v>20.047930000000001</v>
      </c>
    </row>
    <row r="36171" spans="1:4">
      <c r="A36171" s="363">
        <v>42426.234698149601</v>
      </c>
      <c r="B36171" s="1">
        <v>1.6332949999999999</v>
      </c>
      <c r="C36171" s="1">
        <v>1205.063746</v>
      </c>
      <c r="D36171" s="1">
        <v>20.037462000000001</v>
      </c>
    </row>
    <row r="36172" spans="1:4">
      <c r="A36172" s="363">
        <v>42426.234709744502</v>
      </c>
      <c r="B36172" s="1">
        <v>1.636628</v>
      </c>
      <c r="C36172" s="1">
        <v>1206.145156</v>
      </c>
      <c r="D36172" s="1">
        <v>20.068866</v>
      </c>
    </row>
    <row r="36173" spans="1:4">
      <c r="A36173" s="363">
        <v>42426.234721310699</v>
      </c>
      <c r="B36173" s="1">
        <v>1.639961</v>
      </c>
      <c r="C36173" s="1">
        <v>1205.6567769999999</v>
      </c>
      <c r="D36173" s="1">
        <v>20.068866</v>
      </c>
    </row>
    <row r="36174" spans="1:4">
      <c r="A36174" s="363">
        <v>42426.234732887999</v>
      </c>
      <c r="B36174" s="1">
        <v>1.643295</v>
      </c>
      <c r="C36174" s="1">
        <v>1205.09863</v>
      </c>
      <c r="D36174" s="1">
        <v>20.058398</v>
      </c>
    </row>
    <row r="36175" spans="1:4">
      <c r="A36175" s="363">
        <v>42426.234744474903</v>
      </c>
      <c r="B36175" s="1">
        <v>1.646628</v>
      </c>
      <c r="C36175" s="1">
        <v>1207.1567970000001</v>
      </c>
      <c r="D36175" s="1">
        <v>20.047930000000001</v>
      </c>
    </row>
    <row r="36176" spans="1:4">
      <c r="A36176" s="363">
        <v>42426.234756049504</v>
      </c>
      <c r="B36176" s="1">
        <v>1.643295</v>
      </c>
      <c r="C36176" s="1">
        <v>1207.0172600000001</v>
      </c>
      <c r="D36176" s="1">
        <v>20.047930000000001</v>
      </c>
    </row>
    <row r="36177" spans="1:4">
      <c r="A36177" s="363">
        <v>42426.234767635302</v>
      </c>
      <c r="B36177" s="1">
        <v>1.639961</v>
      </c>
      <c r="C36177" s="1">
        <v>1205.7963139999999</v>
      </c>
      <c r="D36177" s="1">
        <v>20.058398</v>
      </c>
    </row>
    <row r="36178" spans="1:4">
      <c r="A36178" s="363">
        <v>42426.2347792207</v>
      </c>
      <c r="B36178" s="1">
        <v>1.643295</v>
      </c>
      <c r="C36178" s="1">
        <v>1205.517241</v>
      </c>
      <c r="D36178" s="1">
        <v>20.047930000000001</v>
      </c>
    </row>
    <row r="36179" spans="1:4">
      <c r="A36179" s="363">
        <v>42426.234790791299</v>
      </c>
      <c r="B36179" s="1">
        <v>1.646628</v>
      </c>
      <c r="C36179" s="1">
        <v>1206.319577</v>
      </c>
      <c r="D36179" s="1">
        <v>20.037462000000001</v>
      </c>
    </row>
    <row r="36180" spans="1:4">
      <c r="A36180" s="363">
        <v>42426.234802365201</v>
      </c>
      <c r="B36180" s="1">
        <v>1.643295</v>
      </c>
      <c r="C36180" s="1">
        <v>1205.6916610000001</v>
      </c>
      <c r="D36180" s="1">
        <v>20.037462000000001</v>
      </c>
    </row>
    <row r="36181" spans="1:4">
      <c r="A36181" s="363">
        <v>42426.234813958799</v>
      </c>
      <c r="B36181" s="1">
        <v>1.646628</v>
      </c>
      <c r="C36181" s="1">
        <v>1206.5986499999999</v>
      </c>
      <c r="D36181" s="1">
        <v>20.037462000000001</v>
      </c>
    </row>
    <row r="36182" spans="1:4">
      <c r="A36182" s="363">
        <v>42426.234825524203</v>
      </c>
      <c r="B36182" s="1">
        <v>1.643295</v>
      </c>
      <c r="C36182" s="1">
        <v>1207.0172600000001</v>
      </c>
      <c r="D36182" s="1">
        <v>20.058398</v>
      </c>
    </row>
    <row r="36183" spans="1:4">
      <c r="A36183" s="363">
        <v>42426.234837108299</v>
      </c>
      <c r="B36183" s="1">
        <v>1.639961</v>
      </c>
      <c r="C36183" s="1">
        <v>1203.5288419999999</v>
      </c>
      <c r="D36183" s="1">
        <v>20.058398</v>
      </c>
    </row>
    <row r="36184" spans="1:4">
      <c r="A36184" s="363">
        <v>42426.234848700602</v>
      </c>
      <c r="B36184" s="1">
        <v>1.643295</v>
      </c>
      <c r="C36184" s="1">
        <v>1208.4475110000001</v>
      </c>
      <c r="D36184" s="1">
        <v>20.047930000000001</v>
      </c>
    </row>
    <row r="36185" spans="1:4">
      <c r="A36185" s="363">
        <v>42426.234860271201</v>
      </c>
      <c r="B36185" s="1">
        <v>1.639961</v>
      </c>
      <c r="C36185" s="1">
        <v>1205.7265460000001</v>
      </c>
      <c r="D36185" s="1">
        <v>20.047930000000001</v>
      </c>
    </row>
    <row r="36186" spans="1:4">
      <c r="A36186" s="363">
        <v>42426.234871847802</v>
      </c>
      <c r="B36186" s="1">
        <v>1.643295</v>
      </c>
      <c r="C36186" s="1">
        <v>1205.5521249999999</v>
      </c>
      <c r="D36186" s="1">
        <v>20.047930000000001</v>
      </c>
    </row>
    <row r="36187" spans="1:4">
      <c r="A36187" s="363">
        <v>42426.234883420402</v>
      </c>
      <c r="B36187" s="1">
        <v>1.646628</v>
      </c>
      <c r="C36187" s="1">
        <v>1207.1567970000001</v>
      </c>
      <c r="D36187" s="1">
        <v>20.058398</v>
      </c>
    </row>
    <row r="36188" spans="1:4">
      <c r="A36188" s="363">
        <v>42426.234895011898</v>
      </c>
      <c r="B36188" s="1">
        <v>1.643295</v>
      </c>
      <c r="C36188" s="1">
        <v>1206.249808</v>
      </c>
      <c r="D36188" s="1">
        <v>20.047930000000001</v>
      </c>
    </row>
    <row r="36189" spans="1:4">
      <c r="A36189" s="363">
        <v>42426.234906578902</v>
      </c>
      <c r="B36189" s="1">
        <v>1.646628</v>
      </c>
      <c r="C36189" s="1">
        <v>1204.435831</v>
      </c>
      <c r="D36189" s="1">
        <v>20.058398</v>
      </c>
    </row>
    <row r="36190" spans="1:4">
      <c r="A36190" s="363">
        <v>42426.234918155802</v>
      </c>
      <c r="B36190" s="1">
        <v>1.649961</v>
      </c>
      <c r="C36190" s="1">
        <v>1206.668418</v>
      </c>
      <c r="D36190" s="1">
        <v>20.037462000000001</v>
      </c>
    </row>
    <row r="36191" spans="1:4">
      <c r="A36191" s="363">
        <v>42426.2349297412</v>
      </c>
      <c r="B36191" s="1">
        <v>1.646628</v>
      </c>
      <c r="C36191" s="1">
        <v>1204.8893250000001</v>
      </c>
      <c r="D36191" s="1">
        <v>20.047930000000001</v>
      </c>
    </row>
    <row r="36192" spans="1:4">
      <c r="A36192" s="363">
        <v>42426.234941330302</v>
      </c>
      <c r="B36192" s="1">
        <v>1.649961</v>
      </c>
      <c r="C36192" s="1">
        <v>1203.563727</v>
      </c>
      <c r="D36192" s="1">
        <v>20.047930000000001</v>
      </c>
    </row>
    <row r="36193" spans="1:4">
      <c r="A36193" s="363">
        <v>42426.234952898703</v>
      </c>
      <c r="B36193" s="1">
        <v>1.653295</v>
      </c>
      <c r="C36193" s="1">
        <v>1204.296294</v>
      </c>
      <c r="D36193" s="1">
        <v>20.047930000000001</v>
      </c>
    </row>
    <row r="36194" spans="1:4">
      <c r="A36194" s="363">
        <v>42426.2349644891</v>
      </c>
      <c r="B36194" s="1">
        <v>1.656628</v>
      </c>
      <c r="C36194" s="1">
        <v>1208.273091</v>
      </c>
      <c r="D36194" s="1">
        <v>20.058398</v>
      </c>
    </row>
    <row r="36195" spans="1:4">
      <c r="A36195" s="363">
        <v>42426.234976073298</v>
      </c>
      <c r="B36195" s="1">
        <v>1.653295</v>
      </c>
      <c r="C36195" s="1">
        <v>1206.145156</v>
      </c>
      <c r="D36195" s="1">
        <v>20.058398</v>
      </c>
    </row>
    <row r="36196" spans="1:4">
      <c r="A36196" s="363">
        <v>42426.234987658499</v>
      </c>
      <c r="B36196" s="1">
        <v>1.656628</v>
      </c>
      <c r="C36196" s="1">
        <v>1207.889365</v>
      </c>
      <c r="D36196" s="1">
        <v>20.037462000000001</v>
      </c>
    </row>
    <row r="36197" spans="1:4">
      <c r="A36197" s="363">
        <v>42426.234999231601</v>
      </c>
      <c r="B36197" s="1">
        <v>1.653295</v>
      </c>
      <c r="C36197" s="1">
        <v>1208.796353</v>
      </c>
      <c r="D36197" s="1">
        <v>20.058398</v>
      </c>
    </row>
    <row r="36198" spans="1:4">
      <c r="A36198" s="363">
        <v>42426.235010800403</v>
      </c>
      <c r="B36198" s="1">
        <v>1.649961</v>
      </c>
      <c r="C36198" s="1">
        <v>1205.377704</v>
      </c>
      <c r="D36198" s="1">
        <v>20.047930000000001</v>
      </c>
    </row>
    <row r="36199" spans="1:4">
      <c r="A36199" s="363">
        <v>42426.235022396198</v>
      </c>
      <c r="B36199" s="1">
        <v>1.653295</v>
      </c>
      <c r="C36199" s="1">
        <v>1205.9009659999999</v>
      </c>
      <c r="D36199" s="1">
        <v>20.037462000000001</v>
      </c>
    </row>
    <row r="36200" spans="1:4">
      <c r="A36200" s="363">
        <v>42426.235033981699</v>
      </c>
      <c r="B36200" s="1">
        <v>1.656628</v>
      </c>
      <c r="C36200" s="1">
        <v>1206.3544609999999</v>
      </c>
      <c r="D36200" s="1">
        <v>20.047930000000001</v>
      </c>
    </row>
    <row r="36201" spans="1:4">
      <c r="A36201" s="363">
        <v>42426.235045548798</v>
      </c>
      <c r="B36201" s="1">
        <v>1.659961</v>
      </c>
      <c r="C36201" s="1">
        <v>1205.517241</v>
      </c>
      <c r="D36201" s="1">
        <v>20.047930000000001</v>
      </c>
    </row>
    <row r="36202" spans="1:4">
      <c r="A36202" s="364">
        <v>42426.235057140999</v>
      </c>
      <c r="B36202" s="1">
        <v>1.663295</v>
      </c>
      <c r="C36202" s="1">
        <v>1206.145156</v>
      </c>
      <c r="D36202" s="1">
        <v>20.068866</v>
      </c>
    </row>
    <row r="36203" spans="1:4">
      <c r="A36203" s="364">
        <v>42426.235068708498</v>
      </c>
      <c r="B36203" s="1">
        <v>1.659961</v>
      </c>
      <c r="C36203" s="1">
        <v>1205.063746</v>
      </c>
      <c r="D36203" s="1">
        <v>20.058398</v>
      </c>
    </row>
    <row r="36204" spans="1:4">
      <c r="A36204" s="364">
        <v>42426.235080299099</v>
      </c>
      <c r="B36204" s="1">
        <v>1.663295</v>
      </c>
      <c r="C36204" s="1">
        <v>1205.5521249999999</v>
      </c>
      <c r="D36204" s="1">
        <v>20.037462000000001</v>
      </c>
    </row>
    <row r="36205" spans="1:4">
      <c r="A36205" s="364">
        <v>42426.235091866503</v>
      </c>
      <c r="B36205" s="1">
        <v>1.666628</v>
      </c>
      <c r="C36205" s="1">
        <v>1204.5404840000001</v>
      </c>
      <c r="D36205" s="1">
        <v>20.047930000000001</v>
      </c>
    </row>
    <row r="36206" spans="1:4">
      <c r="A36206" s="364">
        <v>42426.235103457097</v>
      </c>
      <c r="B36206" s="1">
        <v>1.669961</v>
      </c>
      <c r="C36206" s="1">
        <v>1208.377743</v>
      </c>
      <c r="D36206" s="1">
        <v>20.047930000000001</v>
      </c>
    </row>
    <row r="36207" spans="1:4">
      <c r="A36207" s="364">
        <v>42426.235115024603</v>
      </c>
      <c r="B36207" s="1">
        <v>1.666628</v>
      </c>
      <c r="C36207" s="1">
        <v>1205.5521249999999</v>
      </c>
      <c r="D36207" s="1">
        <v>20.037462000000001</v>
      </c>
    </row>
    <row r="36208" spans="1:4">
      <c r="A36208" s="364">
        <v>42426.235126615204</v>
      </c>
      <c r="B36208" s="1">
        <v>1.669961</v>
      </c>
      <c r="C36208" s="1">
        <v>1206.7381869999999</v>
      </c>
      <c r="D36208" s="1">
        <v>20.058398</v>
      </c>
    </row>
    <row r="36209" spans="1:4">
      <c r="A36209" s="364">
        <v>42426.235138205797</v>
      </c>
      <c r="B36209" s="1">
        <v>1.666628</v>
      </c>
      <c r="C36209" s="1">
        <v>1205.4125879999999</v>
      </c>
      <c r="D36209" s="1">
        <v>20.026993999999998</v>
      </c>
    </row>
    <row r="36210" spans="1:4">
      <c r="A36210" s="364">
        <v>42426.235149774402</v>
      </c>
      <c r="B36210" s="1">
        <v>1.669961</v>
      </c>
      <c r="C36210" s="1">
        <v>1206.18004</v>
      </c>
      <c r="D36210" s="1">
        <v>20.037462000000001</v>
      </c>
    </row>
    <row r="36211" spans="1:4">
      <c r="A36211" s="364">
        <v>42426.235161344797</v>
      </c>
      <c r="B36211" s="1">
        <v>1.666628</v>
      </c>
      <c r="C36211" s="1">
        <v>1208.9010060000001</v>
      </c>
      <c r="D36211" s="1">
        <v>20.026993999999998</v>
      </c>
    </row>
    <row r="36212" spans="1:4">
      <c r="A36212" s="364">
        <v>42426.235172925699</v>
      </c>
      <c r="B36212" s="1">
        <v>1.663295</v>
      </c>
      <c r="C36212" s="1">
        <v>1210.5405619999999</v>
      </c>
      <c r="D36212" s="1">
        <v>20.058398</v>
      </c>
    </row>
    <row r="36213" spans="1:4">
      <c r="A36213" s="364">
        <v>42426.235184509896</v>
      </c>
      <c r="B36213" s="1">
        <v>1.659961</v>
      </c>
      <c r="C36213" s="1">
        <v>1208.4823960000001</v>
      </c>
      <c r="D36213" s="1">
        <v>20.037462000000001</v>
      </c>
    </row>
    <row r="36214" spans="1:4">
      <c r="A36214" s="364">
        <v>42426.235196078203</v>
      </c>
      <c r="B36214" s="1">
        <v>1.663295</v>
      </c>
      <c r="C36214" s="1">
        <v>1207.191681</v>
      </c>
      <c r="D36214" s="1">
        <v>20.058398</v>
      </c>
    </row>
    <row r="36215" spans="1:4">
      <c r="A36215" s="364">
        <v>42426.2352076733</v>
      </c>
      <c r="B36215" s="1">
        <v>1.666628</v>
      </c>
      <c r="C36215" s="1">
        <v>1206.8777230000001</v>
      </c>
      <c r="D36215" s="1">
        <v>20.047930000000001</v>
      </c>
    </row>
    <row r="36216" spans="1:4">
      <c r="A36216" s="364">
        <v>42426.235219256501</v>
      </c>
      <c r="B36216" s="1">
        <v>1.669961</v>
      </c>
      <c r="C36216" s="1">
        <v>1204.191642</v>
      </c>
      <c r="D36216" s="1">
        <v>20.058398</v>
      </c>
    </row>
    <row r="36217" spans="1:4">
      <c r="A36217" s="364">
        <v>42426.2352308271</v>
      </c>
      <c r="B36217" s="1">
        <v>1.673295</v>
      </c>
      <c r="C36217" s="1">
        <v>1207.052144</v>
      </c>
      <c r="D36217" s="1">
        <v>20.047930000000001</v>
      </c>
    </row>
    <row r="36218" spans="1:4">
      <c r="A36218" s="364">
        <v>42426.235242397699</v>
      </c>
      <c r="B36218" s="1">
        <v>1.669961</v>
      </c>
      <c r="C36218" s="1">
        <v>1207.994017</v>
      </c>
      <c r="D36218" s="1">
        <v>20.047930000000001</v>
      </c>
    </row>
    <row r="36219" spans="1:4">
      <c r="A36219" s="364">
        <v>42426.2352539848</v>
      </c>
      <c r="B36219" s="1">
        <v>1.666628</v>
      </c>
      <c r="C36219" s="1">
        <v>1205.6567769999999</v>
      </c>
      <c r="D36219" s="1">
        <v>20.047930000000001</v>
      </c>
    </row>
    <row r="36220" spans="1:4">
      <c r="A36220" s="364">
        <v>42426.235265556803</v>
      </c>
      <c r="B36220" s="1">
        <v>1.669961</v>
      </c>
      <c r="C36220" s="1">
        <v>1209.319616</v>
      </c>
      <c r="D36220" s="1">
        <v>20.058398</v>
      </c>
    </row>
    <row r="36221" spans="1:4">
      <c r="A36221" s="364">
        <v>42426.235277130698</v>
      </c>
      <c r="B36221" s="1">
        <v>1.666628</v>
      </c>
      <c r="C36221" s="1">
        <v>1207.366102</v>
      </c>
      <c r="D36221" s="1">
        <v>20.058398</v>
      </c>
    </row>
    <row r="36222" spans="1:4">
      <c r="A36222" s="364">
        <v>42426.2352887042</v>
      </c>
      <c r="B36222" s="1">
        <v>1.669961</v>
      </c>
      <c r="C36222" s="1">
        <v>1206.7730710000001</v>
      </c>
      <c r="D36222" s="1">
        <v>20.047930000000001</v>
      </c>
    </row>
    <row r="36223" spans="1:4">
      <c r="A36223" s="364">
        <v>42426.235300281798</v>
      </c>
      <c r="B36223" s="1">
        <v>1.673295</v>
      </c>
      <c r="C36223" s="1">
        <v>1206.7730710000001</v>
      </c>
      <c r="D36223" s="1">
        <v>20.058398</v>
      </c>
    </row>
    <row r="36224" spans="1:4">
      <c r="A36224" s="364">
        <v>42426.235311873199</v>
      </c>
      <c r="B36224" s="1">
        <v>1.676628</v>
      </c>
      <c r="C36224" s="1">
        <v>1206.493997</v>
      </c>
      <c r="D36224" s="1">
        <v>20.037462000000001</v>
      </c>
    </row>
    <row r="36225" spans="1:4">
      <c r="A36225" s="364">
        <v>42426.235323442997</v>
      </c>
      <c r="B36225" s="1">
        <v>1.679961</v>
      </c>
      <c r="C36225" s="1">
        <v>1206.668418</v>
      </c>
      <c r="D36225" s="1">
        <v>20.047930000000001</v>
      </c>
    </row>
    <row r="36226" spans="1:4">
      <c r="A36226" s="364">
        <v>42426.235335012403</v>
      </c>
      <c r="B36226" s="1">
        <v>1.683295</v>
      </c>
      <c r="C36226" s="1">
        <v>1209.877763</v>
      </c>
      <c r="D36226" s="1">
        <v>20.047930000000001</v>
      </c>
    </row>
    <row r="36227" spans="1:4">
      <c r="A36227" s="364">
        <v>42426.235346596601</v>
      </c>
      <c r="B36227" s="1">
        <v>1.679961</v>
      </c>
      <c r="C36227" s="1">
        <v>1210.3312570000001</v>
      </c>
      <c r="D36227" s="1">
        <v>20.037462000000001</v>
      </c>
    </row>
    <row r="36228" spans="1:4">
      <c r="A36228" s="364">
        <v>42426.235358163001</v>
      </c>
      <c r="B36228" s="1">
        <v>1.676628</v>
      </c>
      <c r="C36228" s="1">
        <v>1210.087068</v>
      </c>
      <c r="D36228" s="1">
        <v>20.047930000000001</v>
      </c>
    </row>
    <row r="36229" spans="1:4">
      <c r="A36229" s="364">
        <v>42426.235369748902</v>
      </c>
      <c r="B36229" s="1">
        <v>1.673295</v>
      </c>
      <c r="C36229" s="1">
        <v>1211.761508</v>
      </c>
      <c r="D36229" s="1">
        <v>20.058398</v>
      </c>
    </row>
    <row r="36230" spans="1:4">
      <c r="A36230" s="364">
        <v>42426.235381333201</v>
      </c>
      <c r="B36230" s="1">
        <v>1.669961</v>
      </c>
      <c r="C36230" s="1">
        <v>1205.8311980000001</v>
      </c>
      <c r="D36230" s="1">
        <v>20.037462000000001</v>
      </c>
    </row>
    <row r="36231" spans="1:4">
      <c r="A36231" s="364">
        <v>42426.235392907001</v>
      </c>
      <c r="B36231" s="1">
        <v>1.673295</v>
      </c>
      <c r="C36231" s="1">
        <v>1208.6568159999999</v>
      </c>
      <c r="D36231" s="1">
        <v>20.058398</v>
      </c>
    </row>
    <row r="36232" spans="1:4">
      <c r="A36232" s="364">
        <v>42426.235404491497</v>
      </c>
      <c r="B36232" s="1">
        <v>1.669961</v>
      </c>
      <c r="C36232" s="1">
        <v>1207.749828</v>
      </c>
      <c r="D36232" s="1">
        <v>20.037462000000001</v>
      </c>
    </row>
    <row r="36233" spans="1:4">
      <c r="A36233" s="364">
        <v>42426.235416067699</v>
      </c>
      <c r="B36233" s="1">
        <v>1.673295</v>
      </c>
      <c r="C36233" s="1">
        <v>1208.93589</v>
      </c>
      <c r="D36233" s="1">
        <v>20.026993999999998</v>
      </c>
    </row>
    <row r="36234" spans="1:4">
      <c r="A36234" s="364">
        <v>42426.235427653402</v>
      </c>
      <c r="B36234" s="1">
        <v>1.669961</v>
      </c>
      <c r="C36234" s="1">
        <v>1211.2033610000001</v>
      </c>
      <c r="D36234" s="1">
        <v>20.058398</v>
      </c>
    </row>
    <row r="36235" spans="1:4">
      <c r="A36235" s="364">
        <v>42426.235439230397</v>
      </c>
      <c r="B36235" s="1">
        <v>1.666628</v>
      </c>
      <c r="C36235" s="1">
        <v>1206.0405029999999</v>
      </c>
      <c r="D36235" s="1">
        <v>20.068866</v>
      </c>
    </row>
    <row r="36236" spans="1:4">
      <c r="A36236" s="364">
        <v>42426.235450804197</v>
      </c>
      <c r="B36236" s="1">
        <v>1.669961</v>
      </c>
      <c r="C36236" s="1">
        <v>1210.2963729999999</v>
      </c>
      <c r="D36236" s="1">
        <v>20.047930000000001</v>
      </c>
    </row>
    <row r="36237" spans="1:4">
      <c r="A36237" s="364">
        <v>42426.235462379896</v>
      </c>
      <c r="B36237" s="1">
        <v>1.666628</v>
      </c>
      <c r="C36237" s="1">
        <v>1208.9707739999999</v>
      </c>
      <c r="D36237" s="1">
        <v>20.058398</v>
      </c>
    </row>
    <row r="36238" spans="1:4">
      <c r="A36238" s="364">
        <v>42426.2354739519</v>
      </c>
      <c r="B36238" s="1">
        <v>1.669961</v>
      </c>
      <c r="C36238" s="1">
        <v>1206.8428389999999</v>
      </c>
      <c r="D36238" s="1">
        <v>20.047930000000001</v>
      </c>
    </row>
    <row r="36239" spans="1:4">
      <c r="A36239" s="364">
        <v>42426.235485537902</v>
      </c>
      <c r="B36239" s="1">
        <v>1.673295</v>
      </c>
      <c r="C36239" s="1">
        <v>1209.563805</v>
      </c>
      <c r="D36239" s="1">
        <v>20.037462000000001</v>
      </c>
    </row>
    <row r="36240" spans="1:4">
      <c r="A36240" s="364">
        <v>42426.235497118199</v>
      </c>
      <c r="B36240" s="1">
        <v>1.669961</v>
      </c>
      <c r="C36240" s="1">
        <v>1208.2033220000001</v>
      </c>
      <c r="D36240" s="1">
        <v>20.037462000000001</v>
      </c>
    </row>
    <row r="36241" spans="1:4">
      <c r="A36241" s="364">
        <v>42426.235508684702</v>
      </c>
      <c r="B36241" s="1">
        <v>1.673295</v>
      </c>
      <c r="C36241" s="1">
        <v>1210.505678</v>
      </c>
      <c r="D36241" s="1">
        <v>20.047930000000001</v>
      </c>
    </row>
    <row r="36242" spans="1:4">
      <c r="A36242" s="364">
        <v>42426.235520278096</v>
      </c>
      <c r="B36242" s="1">
        <v>1.669961</v>
      </c>
      <c r="C36242" s="1">
        <v>1208.9707739999999</v>
      </c>
      <c r="D36242" s="1">
        <v>20.037462000000001</v>
      </c>
    </row>
    <row r="36243" spans="1:4">
      <c r="A36243" s="364">
        <v>42426.235531840903</v>
      </c>
      <c r="B36243" s="1">
        <v>1.673295</v>
      </c>
      <c r="C36243" s="1">
        <v>1209.6684580000001</v>
      </c>
      <c r="D36243" s="1">
        <v>20.037462000000001</v>
      </c>
    </row>
    <row r="36244" spans="1:4">
      <c r="A36244" s="364">
        <v>42426.235543423398</v>
      </c>
      <c r="B36244" s="1">
        <v>1.669961</v>
      </c>
      <c r="C36244" s="1">
        <v>1209.5986889999999</v>
      </c>
      <c r="D36244" s="1">
        <v>20.058398</v>
      </c>
    </row>
    <row r="36245" spans="1:4">
      <c r="A36245" s="364">
        <v>42426.2355549926</v>
      </c>
      <c r="B36245" s="1">
        <v>1.666628</v>
      </c>
      <c r="C36245" s="1">
        <v>1209.005658</v>
      </c>
      <c r="D36245" s="1">
        <v>20.058398</v>
      </c>
    </row>
    <row r="36246" spans="1:4">
      <c r="A36246" s="364">
        <v>42426.235566578398</v>
      </c>
      <c r="B36246" s="1">
        <v>1.669961</v>
      </c>
      <c r="C36246" s="1">
        <v>1209.563805</v>
      </c>
      <c r="D36246" s="1">
        <v>20.058398</v>
      </c>
    </row>
    <row r="36247" spans="1:4">
      <c r="A36247" s="364">
        <v>42426.2355781675</v>
      </c>
      <c r="B36247" s="1">
        <v>1.666628</v>
      </c>
      <c r="C36247" s="1">
        <v>1210.121952</v>
      </c>
      <c r="D36247" s="1">
        <v>20.037462000000001</v>
      </c>
    </row>
    <row r="36248" spans="1:4">
      <c r="A36248" s="364">
        <v>42426.235589734897</v>
      </c>
      <c r="B36248" s="1">
        <v>1.663295</v>
      </c>
      <c r="C36248" s="1">
        <v>1210.0521839999999</v>
      </c>
      <c r="D36248" s="1">
        <v>20.058398</v>
      </c>
    </row>
    <row r="36249" spans="1:4">
      <c r="A36249" s="364">
        <v>42426.2356013147</v>
      </c>
      <c r="B36249" s="1">
        <v>1.659961</v>
      </c>
      <c r="C36249" s="1">
        <v>1210.8196350000001</v>
      </c>
      <c r="D36249" s="1">
        <v>20.037462000000001</v>
      </c>
    </row>
    <row r="36250" spans="1:4">
      <c r="A36250" s="364">
        <v>42426.235612893601</v>
      </c>
      <c r="B36250" s="1">
        <v>1.656628</v>
      </c>
      <c r="C36250" s="1">
        <v>1210.5754460000001</v>
      </c>
      <c r="D36250" s="1">
        <v>20.047930000000001</v>
      </c>
    </row>
    <row r="36251" spans="1:4">
      <c r="A36251" s="364">
        <v>42426.235624461202</v>
      </c>
      <c r="B36251" s="1">
        <v>1.653295</v>
      </c>
      <c r="C36251" s="1">
        <v>1208.3079749999999</v>
      </c>
      <c r="D36251" s="1">
        <v>20.037462000000001</v>
      </c>
    </row>
    <row r="36252" spans="1:4">
      <c r="A36252" s="364">
        <v>42426.235636036501</v>
      </c>
      <c r="B36252" s="1">
        <v>1.656628</v>
      </c>
      <c r="C36252" s="1">
        <v>1209.947531</v>
      </c>
      <c r="D36252" s="1">
        <v>20.058398</v>
      </c>
    </row>
    <row r="36253" spans="1:4">
      <c r="A36253" s="364">
        <v>42426.235647620502</v>
      </c>
      <c r="B36253" s="1">
        <v>1.653295</v>
      </c>
      <c r="C36253" s="1">
        <v>1208.8312370000001</v>
      </c>
      <c r="D36253" s="1">
        <v>20.047930000000001</v>
      </c>
    </row>
    <row r="36254" spans="1:4">
      <c r="A36254" s="364">
        <v>42426.235659205697</v>
      </c>
      <c r="B36254" s="1">
        <v>1.656628</v>
      </c>
      <c r="C36254" s="1">
        <v>1208.9707739999999</v>
      </c>
      <c r="D36254" s="1">
        <v>20.037462000000001</v>
      </c>
    </row>
    <row r="36255" spans="1:4">
      <c r="A36255" s="364">
        <v>42426.235670781898</v>
      </c>
      <c r="B36255" s="1">
        <v>1.659961</v>
      </c>
      <c r="C36255" s="1">
        <v>1208.8312370000001</v>
      </c>
      <c r="D36255" s="1">
        <v>20.058398</v>
      </c>
    </row>
    <row r="36256" spans="1:4">
      <c r="A36256" s="364">
        <v>42426.235682353101</v>
      </c>
      <c r="B36256" s="1">
        <v>1.663295</v>
      </c>
      <c r="C36256" s="1">
        <v>1209.4940369999999</v>
      </c>
      <c r="D36256" s="1">
        <v>20.037462000000001</v>
      </c>
    </row>
    <row r="36257" spans="1:4">
      <c r="A36257" s="364">
        <v>42426.235693939598</v>
      </c>
      <c r="B36257" s="1">
        <v>1.659961</v>
      </c>
      <c r="C36257" s="1">
        <v>1207.889365</v>
      </c>
      <c r="D36257" s="1">
        <v>20.058398</v>
      </c>
    </row>
    <row r="36258" spans="1:4">
      <c r="A36258" s="364">
        <v>42426.235705512299</v>
      </c>
      <c r="B36258" s="1">
        <v>1.663295</v>
      </c>
      <c r="C36258" s="1">
        <v>1208.0986700000001</v>
      </c>
      <c r="D36258" s="1">
        <v>20.037462000000001</v>
      </c>
    </row>
    <row r="36259" spans="1:4">
      <c r="A36259" s="364">
        <v>42426.235717103802</v>
      </c>
      <c r="B36259" s="1">
        <v>1.666628</v>
      </c>
      <c r="C36259" s="1">
        <v>1208.1684379999999</v>
      </c>
      <c r="D36259" s="1">
        <v>20.037462000000001</v>
      </c>
    </row>
    <row r="36260" spans="1:4">
      <c r="A36260" s="364">
        <v>42426.235728669497</v>
      </c>
      <c r="B36260" s="1">
        <v>1.669961</v>
      </c>
      <c r="C36260" s="1">
        <v>1211.69174</v>
      </c>
      <c r="D36260" s="1">
        <v>20.058398</v>
      </c>
    </row>
    <row r="36261" spans="1:4">
      <c r="A36261" s="364">
        <v>42426.235740252501</v>
      </c>
      <c r="B36261" s="1">
        <v>1.666628</v>
      </c>
      <c r="C36261" s="1">
        <v>1208.691701</v>
      </c>
      <c r="D36261" s="1">
        <v>20.037462000000001</v>
      </c>
    </row>
    <row r="36262" spans="1:4">
      <c r="A36262" s="364">
        <v>42426.235751839697</v>
      </c>
      <c r="B36262" s="1">
        <v>1.669961</v>
      </c>
      <c r="C36262" s="1">
        <v>1207.9242489999999</v>
      </c>
      <c r="D36262" s="1">
        <v>20.068866</v>
      </c>
    </row>
    <row r="36263" spans="1:4">
      <c r="A36263" s="364">
        <v>42426.2357634199</v>
      </c>
      <c r="B36263" s="1">
        <v>1.673295</v>
      </c>
      <c r="C36263" s="1">
        <v>1207.610291</v>
      </c>
      <c r="D36263" s="1">
        <v>20.037462000000001</v>
      </c>
    </row>
    <row r="36264" spans="1:4">
      <c r="A36264" s="364">
        <v>42426.235774991197</v>
      </c>
      <c r="B36264" s="1">
        <v>1.676628</v>
      </c>
      <c r="C36264" s="1">
        <v>1208.238206</v>
      </c>
      <c r="D36264" s="1">
        <v>20.037462000000001</v>
      </c>
    </row>
    <row r="36265" spans="1:4">
      <c r="A36265" s="364">
        <v>42426.235786564299</v>
      </c>
      <c r="B36265" s="1">
        <v>1.679961</v>
      </c>
      <c r="C36265" s="1">
        <v>1207.0870279999999</v>
      </c>
      <c r="D36265" s="1">
        <v>20.047930000000001</v>
      </c>
    </row>
    <row r="36266" spans="1:4">
      <c r="A36266" s="364">
        <v>42426.235798137401</v>
      </c>
      <c r="B36266" s="1">
        <v>1.683295</v>
      </c>
      <c r="C36266" s="1">
        <v>1209.249847</v>
      </c>
      <c r="D36266" s="1">
        <v>20.037462000000001</v>
      </c>
    </row>
    <row r="36267" spans="1:4">
      <c r="A36267" s="364">
        <v>42426.235809731603</v>
      </c>
      <c r="B36267" s="1">
        <v>1.679961</v>
      </c>
      <c r="C36267" s="1">
        <v>1208.238206</v>
      </c>
      <c r="D36267" s="1">
        <v>20.068866</v>
      </c>
    </row>
    <row r="36268" spans="1:4">
      <c r="A36268" s="364">
        <v>42426.235821316797</v>
      </c>
      <c r="B36268" s="1">
        <v>1.683295</v>
      </c>
      <c r="C36268" s="1">
        <v>1206.8428389999999</v>
      </c>
      <c r="D36268" s="1">
        <v>20.037462000000001</v>
      </c>
    </row>
    <row r="36269" spans="1:4">
      <c r="A36269" s="364">
        <v>42426.235832891798</v>
      </c>
      <c r="B36269" s="1">
        <v>1.686628</v>
      </c>
      <c r="C36269" s="1">
        <v>1209.319616</v>
      </c>
      <c r="D36269" s="1">
        <v>20.037462000000001</v>
      </c>
    </row>
    <row r="36270" spans="1:4">
      <c r="A36270" s="364">
        <v>42426.235844461298</v>
      </c>
      <c r="B36270" s="1">
        <v>1.683295</v>
      </c>
      <c r="C36270" s="1">
        <v>1208.0637850000001</v>
      </c>
      <c r="D36270" s="1">
        <v>20.037462000000001</v>
      </c>
    </row>
    <row r="36271" spans="1:4">
      <c r="A36271" s="364">
        <v>42426.235856052503</v>
      </c>
      <c r="B36271" s="1">
        <v>1.686628</v>
      </c>
      <c r="C36271" s="1">
        <v>1208.377743</v>
      </c>
      <c r="D36271" s="1">
        <v>20.058398</v>
      </c>
    </row>
    <row r="36272" spans="1:4">
      <c r="A36272" s="364">
        <v>42426.235867621697</v>
      </c>
      <c r="B36272" s="1">
        <v>1.683295</v>
      </c>
      <c r="C36272" s="1">
        <v>1206.5288820000001</v>
      </c>
      <c r="D36272" s="1">
        <v>20.047930000000001</v>
      </c>
    </row>
    <row r="36273" spans="1:4">
      <c r="A36273" s="364">
        <v>42426.235879212902</v>
      </c>
      <c r="B36273" s="1">
        <v>1.686628</v>
      </c>
      <c r="C36273" s="1">
        <v>1206.9126080000001</v>
      </c>
      <c r="D36273" s="1">
        <v>20.058398</v>
      </c>
    </row>
    <row r="36274" spans="1:4">
      <c r="A36274" s="364">
        <v>42426.235890777098</v>
      </c>
      <c r="B36274" s="1">
        <v>1.689961</v>
      </c>
      <c r="C36274" s="1">
        <v>1210.435909</v>
      </c>
      <c r="D36274" s="1">
        <v>20.037462000000001</v>
      </c>
    </row>
    <row r="36275" spans="1:4">
      <c r="A36275" s="364">
        <v>42426.235902373097</v>
      </c>
      <c r="B36275" s="1">
        <v>1.686628</v>
      </c>
      <c r="C36275" s="1">
        <v>1212.1452340000001</v>
      </c>
      <c r="D36275" s="1">
        <v>20.047930000000001</v>
      </c>
    </row>
    <row r="36276" spans="1:4">
      <c r="A36276" s="364">
        <v>42426.235913940502</v>
      </c>
      <c r="B36276" s="1">
        <v>1.683295</v>
      </c>
      <c r="C36276" s="1">
        <v>1209.459153</v>
      </c>
      <c r="D36276" s="1">
        <v>20.058398</v>
      </c>
    </row>
    <row r="36277" spans="1:4">
      <c r="A36277" s="364">
        <v>42426.235925512803</v>
      </c>
      <c r="B36277" s="1">
        <v>1.686628</v>
      </c>
      <c r="C36277" s="1">
        <v>1208.51728</v>
      </c>
      <c r="D36277" s="1">
        <v>20.037462000000001</v>
      </c>
    </row>
    <row r="36278" spans="1:4">
      <c r="A36278" s="364">
        <v>42426.235937102501</v>
      </c>
      <c r="B36278" s="1">
        <v>1.689961</v>
      </c>
      <c r="C36278" s="1">
        <v>1209.2847320000001</v>
      </c>
      <c r="D36278" s="1">
        <v>20.047930000000001</v>
      </c>
    </row>
    <row r="36279" spans="1:4">
      <c r="A36279" s="364">
        <v>42426.235948677197</v>
      </c>
      <c r="B36279" s="1">
        <v>1.693295</v>
      </c>
      <c r="C36279" s="1">
        <v>1209.1451950000001</v>
      </c>
      <c r="D36279" s="1">
        <v>20.058398</v>
      </c>
    </row>
    <row r="36280" spans="1:4">
      <c r="A36280" s="364">
        <v>42426.2359602461</v>
      </c>
      <c r="B36280" s="1">
        <v>1.696628</v>
      </c>
      <c r="C36280" s="1">
        <v>1212.0405820000001</v>
      </c>
      <c r="D36280" s="1">
        <v>20.037462000000001</v>
      </c>
    </row>
    <row r="36281" spans="1:4">
      <c r="A36281" s="364">
        <v>42426.235971817703</v>
      </c>
      <c r="B36281" s="1">
        <v>1.693295</v>
      </c>
      <c r="C36281" s="1">
        <v>1211.447551</v>
      </c>
      <c r="D36281" s="1">
        <v>20.068866</v>
      </c>
    </row>
    <row r="36282" spans="1:4">
      <c r="A36282" s="364">
        <v>42426.235983393599</v>
      </c>
      <c r="B36282" s="1">
        <v>1.689961</v>
      </c>
      <c r="C36282" s="1">
        <v>1209.180079</v>
      </c>
      <c r="D36282" s="1">
        <v>20.037462000000001</v>
      </c>
    </row>
    <row r="36283" spans="1:4">
      <c r="A36283" s="364">
        <v>42426.2359949858</v>
      </c>
      <c r="B36283" s="1">
        <v>1.693295</v>
      </c>
      <c r="C36283" s="1">
        <v>1208.9707739999999</v>
      </c>
      <c r="D36283" s="1">
        <v>20.037462000000001</v>
      </c>
    </row>
    <row r="36284" spans="1:4">
      <c r="A36284" s="364">
        <v>42426.236006572901</v>
      </c>
      <c r="B36284" s="1">
        <v>1.696628</v>
      </c>
      <c r="C36284" s="1">
        <v>1207.85448</v>
      </c>
      <c r="D36284" s="1">
        <v>20.047930000000001</v>
      </c>
    </row>
    <row r="36285" spans="1:4">
      <c r="A36285" s="364">
        <v>42426.236018142903</v>
      </c>
      <c r="B36285" s="1">
        <v>1.6999610000000001</v>
      </c>
      <c r="C36285" s="1">
        <v>1210.435909</v>
      </c>
      <c r="D36285" s="1">
        <v>20.047930000000001</v>
      </c>
    </row>
    <row r="36286" spans="1:4">
      <c r="A36286" s="364">
        <v>42426.236029728498</v>
      </c>
      <c r="B36286" s="1">
        <v>1.696628</v>
      </c>
      <c r="C36286" s="1">
        <v>1210.5405619999999</v>
      </c>
      <c r="D36286" s="1">
        <v>20.058398</v>
      </c>
    </row>
    <row r="36287" spans="1:4">
      <c r="A36287" s="364">
        <v>42426.2360412985</v>
      </c>
      <c r="B36287" s="1">
        <v>1.693295</v>
      </c>
      <c r="C36287" s="1">
        <v>1210.2963729999999</v>
      </c>
      <c r="D36287" s="1">
        <v>20.058398</v>
      </c>
    </row>
    <row r="36288" spans="1:4">
      <c r="A36288" s="364">
        <v>42426.236052893597</v>
      </c>
      <c r="B36288" s="1">
        <v>1.689961</v>
      </c>
      <c r="C36288" s="1">
        <v>1210.4010249999999</v>
      </c>
      <c r="D36288" s="1">
        <v>20.037462000000001</v>
      </c>
    </row>
    <row r="36289" spans="1:4">
      <c r="A36289" s="364">
        <v>42426.236064466699</v>
      </c>
      <c r="B36289" s="1">
        <v>1.686628</v>
      </c>
      <c r="C36289" s="1">
        <v>1209.8428779999999</v>
      </c>
      <c r="D36289" s="1">
        <v>20.058398</v>
      </c>
    </row>
    <row r="36290" spans="1:4">
      <c r="A36290" s="364">
        <v>42426.236076037603</v>
      </c>
      <c r="B36290" s="1">
        <v>1.689961</v>
      </c>
      <c r="C36290" s="1">
        <v>1207.9591330000001</v>
      </c>
      <c r="D36290" s="1">
        <v>20.037462000000001</v>
      </c>
    </row>
    <row r="36291" spans="1:4">
      <c r="A36291" s="364">
        <v>42426.236087625497</v>
      </c>
      <c r="B36291" s="1">
        <v>1.693295</v>
      </c>
      <c r="C36291" s="1">
        <v>1211.831277</v>
      </c>
      <c r="D36291" s="1">
        <v>20.037462000000001</v>
      </c>
    </row>
    <row r="36292" spans="1:4">
      <c r="A36292" s="364">
        <v>42426.236099191199</v>
      </c>
      <c r="B36292" s="1">
        <v>1.689961</v>
      </c>
      <c r="C36292" s="1">
        <v>1213.6103700000001</v>
      </c>
      <c r="D36292" s="1">
        <v>20.058398</v>
      </c>
    </row>
    <row r="36293" spans="1:4">
      <c r="A36293" s="364">
        <v>42426.236110777703</v>
      </c>
      <c r="B36293" s="1">
        <v>1.686628</v>
      </c>
      <c r="C36293" s="1">
        <v>1213.2266440000001</v>
      </c>
      <c r="D36293" s="1">
        <v>20.037462000000001</v>
      </c>
    </row>
    <row r="36294" spans="1:4">
      <c r="A36294" s="364">
        <v>42426.236122363603</v>
      </c>
      <c r="B36294" s="1">
        <v>1.683295</v>
      </c>
      <c r="C36294" s="1">
        <v>1212.1103499999999</v>
      </c>
      <c r="D36294" s="1">
        <v>20.037462000000001</v>
      </c>
    </row>
    <row r="36295" spans="1:4">
      <c r="A36295" s="364">
        <v>42426.236133950202</v>
      </c>
      <c r="B36295" s="1">
        <v>1.686628</v>
      </c>
      <c r="C36295" s="1">
        <v>1209.249847</v>
      </c>
      <c r="D36295" s="1">
        <v>20.037462000000001</v>
      </c>
    </row>
    <row r="36296" spans="1:4">
      <c r="A36296" s="364">
        <v>42426.236145531999</v>
      </c>
      <c r="B36296" s="1">
        <v>1.689961</v>
      </c>
      <c r="C36296" s="1">
        <v>1213.401065</v>
      </c>
      <c r="D36296" s="1">
        <v>20.047930000000001</v>
      </c>
    </row>
    <row r="36297" spans="1:4">
      <c r="A36297" s="364">
        <v>42426.236157100502</v>
      </c>
      <c r="B36297" s="1">
        <v>1.686628</v>
      </c>
      <c r="C36297" s="1">
        <v>1211.9708129999999</v>
      </c>
      <c r="D36297" s="1">
        <v>20.058398</v>
      </c>
    </row>
    <row r="36298" spans="1:4">
      <c r="A36298" s="364">
        <v>42426.236168670599</v>
      </c>
      <c r="B36298" s="1">
        <v>1.689961</v>
      </c>
      <c r="C36298" s="1">
        <v>1210.121952</v>
      </c>
      <c r="D36298" s="1">
        <v>20.047930000000001</v>
      </c>
    </row>
    <row r="36299" spans="1:4">
      <c r="A36299" s="364">
        <v>42426.236180260799</v>
      </c>
      <c r="B36299" s="1">
        <v>1.693295</v>
      </c>
      <c r="C36299" s="1">
        <v>1209.7731100000001</v>
      </c>
      <c r="D36299" s="1">
        <v>20.037462000000001</v>
      </c>
    </row>
    <row r="36300" spans="1:4">
      <c r="A36300" s="364">
        <v>42426.2361918518</v>
      </c>
      <c r="B36300" s="1">
        <v>1.696628</v>
      </c>
      <c r="C36300" s="1">
        <v>1211.133593</v>
      </c>
      <c r="D36300" s="1">
        <v>20.037462000000001</v>
      </c>
    </row>
    <row r="36301" spans="1:4">
      <c r="A36301" s="364">
        <v>42426.236203417902</v>
      </c>
      <c r="B36301" s="1">
        <v>1.693295</v>
      </c>
      <c r="C36301" s="1">
        <v>1210.7847509999999</v>
      </c>
      <c r="D36301" s="1">
        <v>20.047930000000001</v>
      </c>
    </row>
    <row r="36302" spans="1:4">
      <c r="A36302" s="365">
        <v>42426.236215008001</v>
      </c>
      <c r="B36302" s="1">
        <v>1.696628</v>
      </c>
      <c r="C36302" s="1">
        <v>1209.459153</v>
      </c>
      <c r="D36302" s="1">
        <v>20.058398</v>
      </c>
    </row>
    <row r="36303" spans="1:4">
      <c r="A36303" s="365">
        <v>42426.236226575202</v>
      </c>
      <c r="B36303" s="1">
        <v>1.6999610000000001</v>
      </c>
      <c r="C36303" s="1">
        <v>1212.8080339999999</v>
      </c>
      <c r="D36303" s="1">
        <v>20.037462000000001</v>
      </c>
    </row>
    <row r="36304" spans="1:4">
      <c r="A36304" s="365">
        <v>42426.236238154299</v>
      </c>
      <c r="B36304" s="1">
        <v>1.696628</v>
      </c>
      <c r="C36304" s="1">
        <v>1209.8428779999999</v>
      </c>
      <c r="D36304" s="1">
        <v>20.037462000000001</v>
      </c>
    </row>
    <row r="36305" spans="1:4">
      <c r="A36305" s="365">
        <v>42426.236249744899</v>
      </c>
      <c r="B36305" s="1">
        <v>1.6999610000000001</v>
      </c>
      <c r="C36305" s="1">
        <v>1211.0289399999999</v>
      </c>
      <c r="D36305" s="1">
        <v>20.047930000000001</v>
      </c>
    </row>
    <row r="36306" spans="1:4">
      <c r="A36306" s="365">
        <v>42426.236261311002</v>
      </c>
      <c r="B36306" s="1">
        <v>1.696628</v>
      </c>
      <c r="C36306" s="1">
        <v>1209.703342</v>
      </c>
      <c r="D36306" s="1">
        <v>20.058398</v>
      </c>
    </row>
    <row r="36307" spans="1:4">
      <c r="A36307" s="365">
        <v>42426.236272905</v>
      </c>
      <c r="B36307" s="1">
        <v>1.6999610000000001</v>
      </c>
      <c r="C36307" s="1">
        <v>1209.703342</v>
      </c>
      <c r="D36307" s="1">
        <v>20.058398</v>
      </c>
    </row>
    <row r="36308" spans="1:4">
      <c r="A36308" s="365">
        <v>42426.236284490398</v>
      </c>
      <c r="B36308" s="1">
        <v>1.703295</v>
      </c>
      <c r="C36308" s="1">
        <v>1211.552203</v>
      </c>
      <c r="D36308" s="1">
        <v>20.037462000000001</v>
      </c>
    </row>
    <row r="36309" spans="1:4">
      <c r="A36309" s="365">
        <v>42426.236296060102</v>
      </c>
      <c r="B36309" s="1">
        <v>1.6999610000000001</v>
      </c>
      <c r="C36309" s="1">
        <v>1211.517319</v>
      </c>
      <c r="D36309" s="1">
        <v>20.037462000000001</v>
      </c>
    </row>
    <row r="36310" spans="1:4">
      <c r="A36310" s="365">
        <v>42426.236307635503</v>
      </c>
      <c r="B36310" s="1">
        <v>1.696628</v>
      </c>
      <c r="C36310" s="1">
        <v>1210.889404</v>
      </c>
      <c r="D36310" s="1">
        <v>20.037462000000001</v>
      </c>
    </row>
    <row r="36311" spans="1:4">
      <c r="A36311" s="365">
        <v>42426.236319213102</v>
      </c>
      <c r="B36311" s="1">
        <v>1.6999610000000001</v>
      </c>
      <c r="C36311" s="1">
        <v>1211.6568560000001</v>
      </c>
      <c r="D36311" s="1">
        <v>20.047930000000001</v>
      </c>
    </row>
    <row r="36312" spans="1:4">
      <c r="A36312" s="365">
        <v>42426.236330784501</v>
      </c>
      <c r="B36312" s="1">
        <v>1.696628</v>
      </c>
      <c r="C36312" s="1">
        <v>1210.0172990000001</v>
      </c>
      <c r="D36312" s="1">
        <v>20.047930000000001</v>
      </c>
    </row>
    <row r="36313" spans="1:4">
      <c r="A36313" s="365">
        <v>42426.236342354103</v>
      </c>
      <c r="B36313" s="1">
        <v>1.6999610000000001</v>
      </c>
      <c r="C36313" s="1">
        <v>1212.2150019999999</v>
      </c>
      <c r="D36313" s="1">
        <v>20.037462000000001</v>
      </c>
    </row>
    <row r="36314" spans="1:4">
      <c r="A36314" s="365">
        <v>42426.2363539418</v>
      </c>
      <c r="B36314" s="1">
        <v>1.696628</v>
      </c>
      <c r="C36314" s="1">
        <v>1212.633613</v>
      </c>
      <c r="D36314" s="1">
        <v>20.058398</v>
      </c>
    </row>
    <row r="36315" spans="1:4">
      <c r="A36315" s="365">
        <v>42426.236365532503</v>
      </c>
      <c r="B36315" s="1">
        <v>1.693295</v>
      </c>
      <c r="C36315" s="1">
        <v>1210.366141</v>
      </c>
      <c r="D36315" s="1">
        <v>20.058398</v>
      </c>
    </row>
    <row r="36316" spans="1:4">
      <c r="A36316" s="365">
        <v>42426.236377102803</v>
      </c>
      <c r="B36316" s="1">
        <v>1.696628</v>
      </c>
      <c r="C36316" s="1">
        <v>1210.7149830000001</v>
      </c>
      <c r="D36316" s="1">
        <v>20.037462000000001</v>
      </c>
    </row>
    <row r="36317" spans="1:4">
      <c r="A36317" s="365">
        <v>42426.236388675097</v>
      </c>
      <c r="B36317" s="1">
        <v>1.6999610000000001</v>
      </c>
      <c r="C36317" s="1">
        <v>1209.7382259999999</v>
      </c>
      <c r="D36317" s="1">
        <v>20.058398</v>
      </c>
    </row>
    <row r="36318" spans="1:4">
      <c r="A36318" s="365">
        <v>42426.236400263297</v>
      </c>
      <c r="B36318" s="1">
        <v>1.703295</v>
      </c>
      <c r="C36318" s="1">
        <v>1212.1452340000001</v>
      </c>
      <c r="D36318" s="1">
        <v>20.037462000000001</v>
      </c>
    </row>
    <row r="36319" spans="1:4">
      <c r="A36319" s="365">
        <v>42426.236411849699</v>
      </c>
      <c r="B36319" s="1">
        <v>1.6999610000000001</v>
      </c>
      <c r="C36319" s="1">
        <v>1211.27313</v>
      </c>
      <c r="D36319" s="1">
        <v>20.058398</v>
      </c>
    </row>
    <row r="36320" spans="1:4">
      <c r="A36320" s="365">
        <v>42426.236423434697</v>
      </c>
      <c r="B36320" s="1">
        <v>1.696628</v>
      </c>
      <c r="C36320" s="1">
        <v>1210.994056</v>
      </c>
      <c r="D36320" s="1">
        <v>20.047930000000001</v>
      </c>
    </row>
    <row r="36321" spans="1:4">
      <c r="A36321" s="365">
        <v>42426.2364350118</v>
      </c>
      <c r="B36321" s="1">
        <v>1.6999610000000001</v>
      </c>
      <c r="C36321" s="1">
        <v>1215.215042</v>
      </c>
      <c r="D36321" s="1">
        <v>20.058398</v>
      </c>
    </row>
    <row r="36322" spans="1:4">
      <c r="A36322" s="365">
        <v>42426.236446583898</v>
      </c>
      <c r="B36322" s="1">
        <v>1.696628</v>
      </c>
      <c r="C36322" s="1">
        <v>1211.063825</v>
      </c>
      <c r="D36322" s="1">
        <v>20.037462000000001</v>
      </c>
    </row>
    <row r="36323" spans="1:4">
      <c r="A36323" s="365">
        <v>42426.2364581699</v>
      </c>
      <c r="B36323" s="1">
        <v>1.6999610000000001</v>
      </c>
      <c r="C36323" s="1">
        <v>1211.27313</v>
      </c>
      <c r="D36323" s="1">
        <v>20.058398</v>
      </c>
    </row>
    <row r="36324" spans="1:4">
      <c r="A36324" s="365">
        <v>42426.236469740397</v>
      </c>
      <c r="B36324" s="1">
        <v>1.703295</v>
      </c>
      <c r="C36324" s="1">
        <v>1210.0521839999999</v>
      </c>
      <c r="D36324" s="1">
        <v>20.047930000000001</v>
      </c>
    </row>
    <row r="36325" spans="1:4">
      <c r="A36325" s="365">
        <v>42426.236481327003</v>
      </c>
      <c r="B36325" s="1">
        <v>1.706628</v>
      </c>
      <c r="C36325" s="1">
        <v>1214.0987479999999</v>
      </c>
      <c r="D36325" s="1">
        <v>20.058398</v>
      </c>
    </row>
    <row r="36326" spans="1:4">
      <c r="A36326" s="365">
        <v>42426.236492916403</v>
      </c>
      <c r="B36326" s="1">
        <v>1.703295</v>
      </c>
      <c r="C36326" s="1">
        <v>1209.5289210000001</v>
      </c>
      <c r="D36326" s="1">
        <v>20.047930000000001</v>
      </c>
    </row>
    <row r="36327" spans="1:4">
      <c r="A36327" s="365">
        <v>42426.236504485903</v>
      </c>
      <c r="B36327" s="1">
        <v>1.706628</v>
      </c>
      <c r="C36327" s="1">
        <v>1212.180118</v>
      </c>
      <c r="D36327" s="1">
        <v>20.058398</v>
      </c>
    </row>
    <row r="36328" spans="1:4">
      <c r="A36328" s="365">
        <v>42426.236516055498</v>
      </c>
      <c r="B36328" s="1">
        <v>1.703295</v>
      </c>
      <c r="C36328" s="1">
        <v>1211.552203</v>
      </c>
      <c r="D36328" s="1">
        <v>20.058398</v>
      </c>
    </row>
    <row r="36329" spans="1:4">
      <c r="A36329" s="365">
        <v>42426.236527645196</v>
      </c>
      <c r="B36329" s="1">
        <v>1.6999610000000001</v>
      </c>
      <c r="C36329" s="1">
        <v>1213.1568749999999</v>
      </c>
      <c r="D36329" s="1">
        <v>20.058398</v>
      </c>
    </row>
    <row r="36330" spans="1:4">
      <c r="A36330" s="365">
        <v>42426.236539232697</v>
      </c>
      <c r="B36330" s="1">
        <v>1.696628</v>
      </c>
      <c r="C36330" s="1">
        <v>1213.3312960000001</v>
      </c>
      <c r="D36330" s="1">
        <v>20.068866</v>
      </c>
    </row>
    <row r="36331" spans="1:4">
      <c r="A36331" s="365">
        <v>42426.236550800102</v>
      </c>
      <c r="B36331" s="1">
        <v>1.693295</v>
      </c>
      <c r="C36331" s="1">
        <v>1214.063864</v>
      </c>
      <c r="D36331" s="1">
        <v>20.037462000000001</v>
      </c>
    </row>
    <row r="36332" spans="1:4">
      <c r="A36332" s="365">
        <v>42426.2365623941</v>
      </c>
      <c r="B36332" s="1">
        <v>1.689961</v>
      </c>
      <c r="C36332" s="1">
        <v>1215.633652</v>
      </c>
      <c r="D36332" s="1">
        <v>20.047930000000001</v>
      </c>
    </row>
    <row r="36333" spans="1:4">
      <c r="A36333" s="365">
        <v>42426.236573963499</v>
      </c>
      <c r="B36333" s="1">
        <v>1.686628</v>
      </c>
      <c r="C36333" s="1">
        <v>1212.5289600000001</v>
      </c>
      <c r="D36333" s="1">
        <v>20.058398</v>
      </c>
    </row>
    <row r="36334" spans="1:4">
      <c r="A36334" s="365">
        <v>42426.236585555998</v>
      </c>
      <c r="B36334" s="1">
        <v>1.689961</v>
      </c>
      <c r="C36334" s="1">
        <v>1212.7731490000001</v>
      </c>
      <c r="D36334" s="1">
        <v>20.058398</v>
      </c>
    </row>
    <row r="36335" spans="1:4">
      <c r="A36335" s="365">
        <v>42426.236597133502</v>
      </c>
      <c r="B36335" s="1">
        <v>1.693295</v>
      </c>
      <c r="C36335" s="1">
        <v>1210.366141</v>
      </c>
      <c r="D36335" s="1">
        <v>20.037462000000001</v>
      </c>
    </row>
    <row r="36336" spans="1:4">
      <c r="A36336" s="365">
        <v>42426.236608705898</v>
      </c>
      <c r="B36336" s="1">
        <v>1.696628</v>
      </c>
      <c r="C36336" s="1">
        <v>1212.4243080000001</v>
      </c>
      <c r="D36336" s="1">
        <v>20.058398</v>
      </c>
    </row>
    <row r="36337" spans="1:4">
      <c r="A36337" s="365">
        <v>42426.236620297503</v>
      </c>
      <c r="B36337" s="1">
        <v>1.693295</v>
      </c>
      <c r="C36337" s="1">
        <v>1210.435909</v>
      </c>
      <c r="D36337" s="1">
        <v>20.037462000000001</v>
      </c>
    </row>
    <row r="36338" spans="1:4">
      <c r="A36338" s="365">
        <v>42426.236631874497</v>
      </c>
      <c r="B36338" s="1">
        <v>1.696628</v>
      </c>
      <c r="C36338" s="1">
        <v>1214.308053</v>
      </c>
      <c r="D36338" s="1">
        <v>20.037462000000001</v>
      </c>
    </row>
    <row r="36339" spans="1:4">
      <c r="A36339" s="365">
        <v>42426.2366434387</v>
      </c>
      <c r="B36339" s="1">
        <v>1.693295</v>
      </c>
      <c r="C36339" s="1">
        <v>1209.7382259999999</v>
      </c>
      <c r="D36339" s="1">
        <v>20.058398</v>
      </c>
    </row>
    <row r="36340" spans="1:4">
      <c r="A36340" s="365">
        <v>42426.236655023502</v>
      </c>
      <c r="B36340" s="1">
        <v>1.696628</v>
      </c>
      <c r="C36340" s="1">
        <v>1210.2963729999999</v>
      </c>
      <c r="D36340" s="1">
        <v>20.037462000000001</v>
      </c>
    </row>
    <row r="36341" spans="1:4">
      <c r="A36341" s="365">
        <v>42426.2366666046</v>
      </c>
      <c r="B36341" s="1">
        <v>1.6999610000000001</v>
      </c>
      <c r="C36341" s="1">
        <v>1211.7266239999999</v>
      </c>
      <c r="D36341" s="1">
        <v>20.047930000000001</v>
      </c>
    </row>
    <row r="36342" spans="1:4">
      <c r="A36342" s="365">
        <v>42426.236678175497</v>
      </c>
      <c r="B36342" s="1">
        <v>1.696628</v>
      </c>
      <c r="C36342" s="1">
        <v>1211.621971</v>
      </c>
      <c r="D36342" s="1">
        <v>20.037462000000001</v>
      </c>
    </row>
    <row r="36343" spans="1:4">
      <c r="A36343" s="365">
        <v>42426.236689750804</v>
      </c>
      <c r="B36343" s="1">
        <v>1.693295</v>
      </c>
      <c r="C36343" s="1">
        <v>1212.4243080000001</v>
      </c>
      <c r="D36343" s="1">
        <v>20.058398</v>
      </c>
    </row>
    <row r="36344" spans="1:4">
      <c r="A36344" s="365">
        <v>42426.236701323804</v>
      </c>
      <c r="B36344" s="1">
        <v>1.689961</v>
      </c>
      <c r="C36344" s="1">
        <v>1210.121952</v>
      </c>
      <c r="D36344" s="1">
        <v>20.047930000000001</v>
      </c>
    </row>
    <row r="36345" spans="1:4">
      <c r="A36345" s="365">
        <v>42426.2367129138</v>
      </c>
      <c r="B36345" s="1">
        <v>1.693295</v>
      </c>
      <c r="C36345" s="1">
        <v>1212.8429180000001</v>
      </c>
      <c r="D36345" s="1">
        <v>20.047930000000001</v>
      </c>
    </row>
    <row r="36346" spans="1:4">
      <c r="A36346" s="365">
        <v>42426.236724485701</v>
      </c>
      <c r="B36346" s="1">
        <v>1.689961</v>
      </c>
      <c r="C36346" s="1">
        <v>1214.5173580000001</v>
      </c>
      <c r="D36346" s="1">
        <v>20.058398</v>
      </c>
    </row>
    <row r="36347" spans="1:4">
      <c r="A36347" s="365">
        <v>42426.236736056002</v>
      </c>
      <c r="B36347" s="1">
        <v>1.686628</v>
      </c>
      <c r="C36347" s="1">
        <v>1212.3545389999999</v>
      </c>
      <c r="D36347" s="1">
        <v>20.058398</v>
      </c>
    </row>
    <row r="36348" spans="1:4">
      <c r="A36348" s="365">
        <v>42426.236747636802</v>
      </c>
      <c r="B36348" s="1">
        <v>1.689961</v>
      </c>
      <c r="C36348" s="1">
        <v>1212.7731490000001</v>
      </c>
      <c r="D36348" s="1">
        <v>20.058398</v>
      </c>
    </row>
    <row r="36349" spans="1:4">
      <c r="A36349" s="365">
        <v>42426.236759212901</v>
      </c>
      <c r="B36349" s="1">
        <v>1.686628</v>
      </c>
      <c r="C36349" s="1">
        <v>1212.7731490000001</v>
      </c>
      <c r="D36349" s="1">
        <v>20.037462000000001</v>
      </c>
    </row>
    <row r="36350" spans="1:4">
      <c r="A36350" s="365">
        <v>42426.236770776602</v>
      </c>
      <c r="B36350" s="1">
        <v>1.683295</v>
      </c>
      <c r="C36350" s="1">
        <v>1210.4010249999999</v>
      </c>
      <c r="D36350" s="1">
        <v>20.037462000000001</v>
      </c>
    </row>
    <row r="36351" spans="1:4">
      <c r="A36351" s="365">
        <v>42426.236782373097</v>
      </c>
      <c r="B36351" s="1">
        <v>1.686628</v>
      </c>
      <c r="C36351" s="1">
        <v>1215.075505</v>
      </c>
      <c r="D36351" s="1">
        <v>20.047930000000001</v>
      </c>
    </row>
    <row r="36352" spans="1:4">
      <c r="A36352" s="365">
        <v>42426.236793957702</v>
      </c>
      <c r="B36352" s="1">
        <v>1.683295</v>
      </c>
      <c r="C36352" s="1">
        <v>1214.44759</v>
      </c>
      <c r="D36352" s="1">
        <v>20.058398</v>
      </c>
    </row>
    <row r="36353" spans="1:4">
      <c r="A36353" s="365">
        <v>42426.236805523797</v>
      </c>
      <c r="B36353" s="1">
        <v>1.679961</v>
      </c>
      <c r="C36353" s="1">
        <v>1214.0987479999999</v>
      </c>
      <c r="D36353" s="1">
        <v>20.047930000000001</v>
      </c>
    </row>
    <row r="36354" spans="1:4">
      <c r="A36354" s="365">
        <v>42426.236817115503</v>
      </c>
      <c r="B36354" s="1">
        <v>1.676628</v>
      </c>
      <c r="C36354" s="1">
        <v>1211.1684769999999</v>
      </c>
      <c r="D36354" s="1">
        <v>20.037462000000001</v>
      </c>
    </row>
    <row r="36355" spans="1:4">
      <c r="A36355" s="365">
        <v>42426.236828702902</v>
      </c>
      <c r="B36355" s="1">
        <v>1.679961</v>
      </c>
      <c r="C36355" s="1">
        <v>1208.9707739999999</v>
      </c>
      <c r="D36355" s="1">
        <v>20.047930000000001</v>
      </c>
    </row>
    <row r="36356" spans="1:4">
      <c r="A36356" s="365">
        <v>42426.236840267396</v>
      </c>
      <c r="B36356" s="1">
        <v>1.683295</v>
      </c>
      <c r="C36356" s="1">
        <v>1211.377782</v>
      </c>
      <c r="D36356" s="1">
        <v>20.058398</v>
      </c>
    </row>
    <row r="36357" spans="1:4">
      <c r="A36357" s="365">
        <v>42426.236851841597</v>
      </c>
      <c r="B36357" s="1">
        <v>1.679961</v>
      </c>
      <c r="C36357" s="1">
        <v>1211.2033610000001</v>
      </c>
      <c r="D36357" s="1">
        <v>20.047930000000001</v>
      </c>
    </row>
    <row r="36358" spans="1:4">
      <c r="A36358" s="365">
        <v>42426.2368634175</v>
      </c>
      <c r="B36358" s="1">
        <v>1.676628</v>
      </c>
      <c r="C36358" s="1">
        <v>1212.7731490000001</v>
      </c>
      <c r="D36358" s="1">
        <v>20.068866</v>
      </c>
    </row>
    <row r="36359" spans="1:4">
      <c r="A36359" s="365">
        <v>42426.2368750116</v>
      </c>
      <c r="B36359" s="1">
        <v>1.673295</v>
      </c>
      <c r="C36359" s="1">
        <v>1207.9591330000001</v>
      </c>
      <c r="D36359" s="1">
        <v>20.047930000000001</v>
      </c>
    </row>
    <row r="36360" spans="1:4">
      <c r="A36360" s="365">
        <v>42426.236886583101</v>
      </c>
      <c r="B36360" s="1">
        <v>1.676628</v>
      </c>
      <c r="C36360" s="1">
        <v>1214.168516</v>
      </c>
      <c r="D36360" s="1">
        <v>20.058398</v>
      </c>
    </row>
    <row r="36361" spans="1:4">
      <c r="A36361" s="365">
        <v>42426.236898171199</v>
      </c>
      <c r="B36361" s="1">
        <v>1.673295</v>
      </c>
      <c r="C36361" s="1">
        <v>1212.982454</v>
      </c>
      <c r="D36361" s="1">
        <v>20.037462000000001</v>
      </c>
    </row>
    <row r="36362" spans="1:4">
      <c r="A36362" s="365">
        <v>42426.236909751096</v>
      </c>
      <c r="B36362" s="1">
        <v>1.669961</v>
      </c>
      <c r="C36362" s="1">
        <v>1211.9708129999999</v>
      </c>
      <c r="D36362" s="1">
        <v>20.037462000000001</v>
      </c>
    </row>
    <row r="36363" spans="1:4">
      <c r="A36363" s="365">
        <v>42426.236921339303</v>
      </c>
      <c r="B36363" s="1">
        <v>1.673295</v>
      </c>
      <c r="C36363" s="1">
        <v>1210.3312570000001</v>
      </c>
      <c r="D36363" s="1">
        <v>20.047930000000001</v>
      </c>
    </row>
    <row r="36364" spans="1:4">
      <c r="A36364" s="365">
        <v>42426.236932913896</v>
      </c>
      <c r="B36364" s="1">
        <v>1.676628</v>
      </c>
      <c r="C36364" s="1">
        <v>1208.9707739999999</v>
      </c>
      <c r="D36364" s="1">
        <v>20.058398</v>
      </c>
    </row>
    <row r="36365" spans="1:4">
      <c r="A36365" s="365">
        <v>42426.2369444984</v>
      </c>
      <c r="B36365" s="1">
        <v>1.679961</v>
      </c>
      <c r="C36365" s="1">
        <v>1212.1103499999999</v>
      </c>
      <c r="D36365" s="1">
        <v>20.068866</v>
      </c>
    </row>
    <row r="36366" spans="1:4">
      <c r="A36366" s="365">
        <v>42426.236956087203</v>
      </c>
      <c r="B36366" s="1">
        <v>1.676628</v>
      </c>
      <c r="C36366" s="1">
        <v>1212.2847710000001</v>
      </c>
      <c r="D36366" s="1">
        <v>20.037462000000001</v>
      </c>
    </row>
    <row r="36367" spans="1:4">
      <c r="A36367" s="365">
        <v>42426.236967672703</v>
      </c>
      <c r="B36367" s="1">
        <v>1.673295</v>
      </c>
      <c r="C36367" s="1">
        <v>1210.3312570000001</v>
      </c>
      <c r="D36367" s="1">
        <v>20.037462000000001</v>
      </c>
    </row>
    <row r="36368" spans="1:4">
      <c r="A36368" s="365">
        <v>42426.236979246103</v>
      </c>
      <c r="B36368" s="1">
        <v>1.676628</v>
      </c>
      <c r="C36368" s="1">
        <v>1210.889404</v>
      </c>
      <c r="D36368" s="1">
        <v>20.058398</v>
      </c>
    </row>
    <row r="36369" spans="1:4">
      <c r="A36369" s="365">
        <v>42426.236990818099</v>
      </c>
      <c r="B36369" s="1">
        <v>1.679961</v>
      </c>
      <c r="C36369" s="1">
        <v>1212.459192</v>
      </c>
      <c r="D36369" s="1">
        <v>20.058398</v>
      </c>
    </row>
    <row r="36370" spans="1:4">
      <c r="A36370" s="365">
        <v>42426.237002389797</v>
      </c>
      <c r="B36370" s="1">
        <v>1.676628</v>
      </c>
      <c r="C36370" s="1">
        <v>1208.7265849999999</v>
      </c>
      <c r="D36370" s="1">
        <v>20.037462000000001</v>
      </c>
    </row>
    <row r="36371" spans="1:4">
      <c r="A36371" s="365">
        <v>42426.237013979196</v>
      </c>
      <c r="B36371" s="1">
        <v>1.679961</v>
      </c>
      <c r="C36371" s="1">
        <v>1210.2963729999999</v>
      </c>
      <c r="D36371" s="1">
        <v>20.058398</v>
      </c>
    </row>
    <row r="36372" spans="1:4">
      <c r="A36372" s="365">
        <v>42426.237025546601</v>
      </c>
      <c r="B36372" s="1">
        <v>1.683295</v>
      </c>
      <c r="C36372" s="1">
        <v>1213.0871070000001</v>
      </c>
      <c r="D36372" s="1">
        <v>20.047930000000001</v>
      </c>
    </row>
    <row r="36373" spans="1:4">
      <c r="A36373" s="365">
        <v>42426.237037136503</v>
      </c>
      <c r="B36373" s="1">
        <v>1.679961</v>
      </c>
      <c r="C36373" s="1">
        <v>1208.691701</v>
      </c>
      <c r="D36373" s="1">
        <v>20.058398</v>
      </c>
    </row>
    <row r="36374" spans="1:4">
      <c r="A36374" s="365">
        <v>42426.237048726602</v>
      </c>
      <c r="B36374" s="1">
        <v>1.683295</v>
      </c>
      <c r="C36374" s="1">
        <v>1211.552203</v>
      </c>
      <c r="D36374" s="1">
        <v>20.026993999999998</v>
      </c>
    </row>
    <row r="36375" spans="1:4">
      <c r="A36375" s="365">
        <v>42426.237060295098</v>
      </c>
      <c r="B36375" s="1">
        <v>1.679961</v>
      </c>
      <c r="C36375" s="1">
        <v>1212.2498869999999</v>
      </c>
      <c r="D36375" s="1">
        <v>20.058398</v>
      </c>
    </row>
    <row r="36376" spans="1:4">
      <c r="A36376" s="365">
        <v>42426.237071884803</v>
      </c>
      <c r="B36376" s="1">
        <v>1.676628</v>
      </c>
      <c r="C36376" s="1">
        <v>1209.3893840000001</v>
      </c>
      <c r="D36376" s="1">
        <v>20.058398</v>
      </c>
    </row>
    <row r="36377" spans="1:4">
      <c r="A36377" s="365">
        <v>42426.237083450796</v>
      </c>
      <c r="B36377" s="1">
        <v>1.679961</v>
      </c>
      <c r="C36377" s="1">
        <v>1210.226604</v>
      </c>
      <c r="D36377" s="1">
        <v>20.058398</v>
      </c>
    </row>
    <row r="36378" spans="1:4">
      <c r="A36378" s="365">
        <v>42426.237095028198</v>
      </c>
      <c r="B36378" s="1">
        <v>1.683295</v>
      </c>
      <c r="C36378" s="1">
        <v>1208.9010060000001</v>
      </c>
      <c r="D36378" s="1">
        <v>20.047930000000001</v>
      </c>
    </row>
    <row r="36379" spans="1:4">
      <c r="A36379" s="365">
        <v>42426.237106600202</v>
      </c>
      <c r="B36379" s="1">
        <v>1.686628</v>
      </c>
      <c r="C36379" s="1">
        <v>1207.9591330000001</v>
      </c>
      <c r="D36379" s="1">
        <v>20.047930000000001</v>
      </c>
    </row>
    <row r="36380" spans="1:4">
      <c r="A36380" s="365">
        <v>42426.237118186596</v>
      </c>
      <c r="B36380" s="1">
        <v>1.689961</v>
      </c>
      <c r="C36380" s="1">
        <v>1207.6800599999999</v>
      </c>
      <c r="D36380" s="1">
        <v>20.047930000000001</v>
      </c>
    </row>
    <row r="36381" spans="1:4">
      <c r="A36381" s="365">
        <v>42426.237129776797</v>
      </c>
      <c r="B36381" s="1">
        <v>1.693295</v>
      </c>
      <c r="C36381" s="1">
        <v>1210.435909</v>
      </c>
      <c r="D36381" s="1">
        <v>20.037462000000001</v>
      </c>
    </row>
    <row r="36382" spans="1:4">
      <c r="A36382" s="365">
        <v>42426.23714135</v>
      </c>
      <c r="B36382" s="1">
        <v>1.689961</v>
      </c>
      <c r="C36382" s="1">
        <v>1207.9242489999999</v>
      </c>
      <c r="D36382" s="1">
        <v>20.026993999999998</v>
      </c>
    </row>
    <row r="36383" spans="1:4">
      <c r="A36383" s="365">
        <v>42426.237152934402</v>
      </c>
      <c r="B36383" s="1">
        <v>1.693295</v>
      </c>
      <c r="C36383" s="1">
        <v>1208.7265849999999</v>
      </c>
      <c r="D36383" s="1">
        <v>20.047930000000001</v>
      </c>
    </row>
    <row r="36384" spans="1:4">
      <c r="A36384" s="365">
        <v>42426.237164503502</v>
      </c>
      <c r="B36384" s="1">
        <v>1.696628</v>
      </c>
      <c r="C36384" s="1">
        <v>1211.761508</v>
      </c>
      <c r="D36384" s="1">
        <v>20.058398</v>
      </c>
    </row>
    <row r="36385" spans="1:4">
      <c r="A36385" s="365">
        <v>42426.237176094997</v>
      </c>
      <c r="B36385" s="1">
        <v>1.693295</v>
      </c>
      <c r="C36385" s="1">
        <v>1211.377782</v>
      </c>
      <c r="D36385" s="1">
        <v>20.037462000000001</v>
      </c>
    </row>
    <row r="36386" spans="1:4">
      <c r="A36386" s="365">
        <v>42426.237187669503</v>
      </c>
      <c r="B36386" s="1">
        <v>1.689961</v>
      </c>
      <c r="C36386" s="1">
        <v>1210.087068</v>
      </c>
      <c r="D36386" s="1">
        <v>20.037462000000001</v>
      </c>
    </row>
    <row r="36387" spans="1:4">
      <c r="A36387" s="365">
        <v>42426.237199259704</v>
      </c>
      <c r="B36387" s="1">
        <v>1.693295</v>
      </c>
      <c r="C36387" s="1">
        <v>1209.6684580000001</v>
      </c>
      <c r="D36387" s="1">
        <v>20.058398</v>
      </c>
    </row>
    <row r="36388" spans="1:4">
      <c r="A36388" s="365">
        <v>42426.237210831197</v>
      </c>
      <c r="B36388" s="1">
        <v>1.696628</v>
      </c>
      <c r="C36388" s="1">
        <v>1211.552203</v>
      </c>
      <c r="D36388" s="1">
        <v>20.058398</v>
      </c>
    </row>
    <row r="36389" spans="1:4">
      <c r="A36389" s="365">
        <v>42426.237222401702</v>
      </c>
      <c r="B36389" s="1">
        <v>1.693295</v>
      </c>
      <c r="C36389" s="1">
        <v>1208.8312370000001</v>
      </c>
      <c r="D36389" s="1">
        <v>20.037462000000001</v>
      </c>
    </row>
    <row r="36390" spans="1:4">
      <c r="A36390" s="365">
        <v>42426.237233971697</v>
      </c>
      <c r="B36390" s="1">
        <v>1.696628</v>
      </c>
      <c r="C36390" s="1">
        <v>1209.9824149999999</v>
      </c>
      <c r="D36390" s="1">
        <v>20.058398</v>
      </c>
    </row>
    <row r="36391" spans="1:4">
      <c r="A36391" s="365">
        <v>42426.237245558201</v>
      </c>
      <c r="B36391" s="1">
        <v>1.693295</v>
      </c>
      <c r="C36391" s="1">
        <v>1208.8312370000001</v>
      </c>
      <c r="D36391" s="1">
        <v>20.058398</v>
      </c>
    </row>
    <row r="36392" spans="1:4">
      <c r="A36392" s="365">
        <v>42426.237257144297</v>
      </c>
      <c r="B36392" s="1">
        <v>1.696628</v>
      </c>
      <c r="C36392" s="1">
        <v>1210.8545200000001</v>
      </c>
      <c r="D36392" s="1">
        <v>20.047930000000001</v>
      </c>
    </row>
    <row r="36393" spans="1:4">
      <c r="A36393" s="365">
        <v>42426.237268724901</v>
      </c>
      <c r="B36393" s="1">
        <v>1.693295</v>
      </c>
      <c r="C36393" s="1">
        <v>1212.3545389999999</v>
      </c>
      <c r="D36393" s="1">
        <v>20.047930000000001</v>
      </c>
    </row>
    <row r="36394" spans="1:4">
      <c r="A36394" s="365">
        <v>42426.237280293099</v>
      </c>
      <c r="B36394" s="1">
        <v>1.689961</v>
      </c>
      <c r="C36394" s="1">
        <v>1212.877802</v>
      </c>
      <c r="D36394" s="1">
        <v>20.037462000000001</v>
      </c>
    </row>
    <row r="36395" spans="1:4">
      <c r="A36395" s="365">
        <v>42426.237291864898</v>
      </c>
      <c r="B36395" s="1">
        <v>1.686628</v>
      </c>
      <c r="C36395" s="1">
        <v>1212.3545389999999</v>
      </c>
      <c r="D36395" s="1">
        <v>20.058398</v>
      </c>
    </row>
    <row r="36396" spans="1:4">
      <c r="A36396" s="365">
        <v>42426.237303447102</v>
      </c>
      <c r="B36396" s="1">
        <v>1.683295</v>
      </c>
      <c r="C36396" s="1">
        <v>1212.8429180000001</v>
      </c>
      <c r="D36396" s="1">
        <v>20.047930000000001</v>
      </c>
    </row>
    <row r="36397" spans="1:4">
      <c r="A36397" s="365">
        <v>42426.237315013903</v>
      </c>
      <c r="B36397" s="1">
        <v>1.679961</v>
      </c>
      <c r="C36397" s="1">
        <v>1208.238206</v>
      </c>
      <c r="D36397" s="1">
        <v>20.047930000000001</v>
      </c>
    </row>
    <row r="36398" spans="1:4">
      <c r="A36398" s="365">
        <v>42426.2373265891</v>
      </c>
      <c r="B36398" s="1">
        <v>1.683295</v>
      </c>
      <c r="C36398" s="1">
        <v>1209.5289210000001</v>
      </c>
      <c r="D36398" s="1">
        <v>20.058398</v>
      </c>
    </row>
    <row r="36399" spans="1:4">
      <c r="A36399" s="365">
        <v>42426.237338179199</v>
      </c>
      <c r="B36399" s="1">
        <v>1.686628</v>
      </c>
      <c r="C36399" s="1">
        <v>1214.2382849999999</v>
      </c>
      <c r="D36399" s="1">
        <v>20.047930000000001</v>
      </c>
    </row>
    <row r="36400" spans="1:4">
      <c r="A36400" s="365">
        <v>42426.2373497687</v>
      </c>
      <c r="B36400" s="1">
        <v>1.683295</v>
      </c>
      <c r="C36400" s="1">
        <v>1211.935929</v>
      </c>
      <c r="D36400" s="1">
        <v>20.047930000000001</v>
      </c>
    </row>
    <row r="36401" spans="1:4">
      <c r="A36401" s="365">
        <v>42426.237361332998</v>
      </c>
      <c r="B36401" s="1">
        <v>1.686628</v>
      </c>
      <c r="C36401" s="1">
        <v>1212.4243080000001</v>
      </c>
      <c r="D36401" s="1">
        <v>20.047930000000001</v>
      </c>
    </row>
    <row r="36402" spans="1:4">
      <c r="A36402" s="366">
        <v>42426.237372923802</v>
      </c>
      <c r="B36402" s="1">
        <v>1.683295</v>
      </c>
      <c r="C36402" s="1">
        <v>1211.27313</v>
      </c>
      <c r="D36402" s="1">
        <v>20.047930000000001</v>
      </c>
    </row>
    <row r="36403" spans="1:4">
      <c r="A36403" s="366">
        <v>42426.237384514403</v>
      </c>
      <c r="B36403" s="1">
        <v>1.686628</v>
      </c>
      <c r="C36403" s="1">
        <v>1213.401065</v>
      </c>
      <c r="D36403" s="1">
        <v>20.058398</v>
      </c>
    </row>
    <row r="36404" spans="1:4">
      <c r="A36404" s="366">
        <v>42426.2373960818</v>
      </c>
      <c r="B36404" s="1">
        <v>1.683295</v>
      </c>
      <c r="C36404" s="1">
        <v>1208.51728</v>
      </c>
      <c r="D36404" s="1">
        <v>20.047930000000001</v>
      </c>
    </row>
    <row r="36405" spans="1:4">
      <c r="A36405" s="366">
        <v>42426.237407672401</v>
      </c>
      <c r="B36405" s="1">
        <v>1.686628</v>
      </c>
      <c r="C36405" s="1">
        <v>1209.9126470000001</v>
      </c>
      <c r="D36405" s="1">
        <v>20.058398</v>
      </c>
    </row>
    <row r="36406" spans="1:4">
      <c r="A36406" s="366">
        <v>42426.237419245103</v>
      </c>
      <c r="B36406" s="1">
        <v>1.689961</v>
      </c>
      <c r="C36406" s="1">
        <v>1213.9940959999999</v>
      </c>
      <c r="D36406" s="1">
        <v>20.047930000000001</v>
      </c>
    </row>
    <row r="36407" spans="1:4">
      <c r="A36407" s="366">
        <v>42426.237430832101</v>
      </c>
      <c r="B36407" s="1">
        <v>1.686628</v>
      </c>
      <c r="C36407" s="1">
        <v>1210.749867</v>
      </c>
      <c r="D36407" s="1">
        <v>20.047930000000001</v>
      </c>
    </row>
    <row r="36408" spans="1:4">
      <c r="A36408" s="366">
        <v>42426.237442397003</v>
      </c>
      <c r="B36408" s="1">
        <v>1.689961</v>
      </c>
      <c r="C36408" s="1">
        <v>1212.4940759999999</v>
      </c>
      <c r="D36408" s="1">
        <v>20.047930000000001</v>
      </c>
    </row>
    <row r="36409" spans="1:4">
      <c r="A36409" s="366">
        <v>42426.2374539706</v>
      </c>
      <c r="B36409" s="1">
        <v>1.686628</v>
      </c>
      <c r="C36409" s="1">
        <v>1211.063825</v>
      </c>
      <c r="D36409" s="1">
        <v>20.037462000000001</v>
      </c>
    </row>
    <row r="36410" spans="1:4">
      <c r="A36410" s="366">
        <v>42426.237465548802</v>
      </c>
      <c r="B36410" s="1">
        <v>1.689961</v>
      </c>
      <c r="C36410" s="1">
        <v>1213.9940959999999</v>
      </c>
      <c r="D36410" s="1">
        <v>20.058398</v>
      </c>
    </row>
    <row r="36411" spans="1:4">
      <c r="A36411" s="366">
        <v>42426.237477124901</v>
      </c>
      <c r="B36411" s="1">
        <v>1.686628</v>
      </c>
      <c r="C36411" s="1">
        <v>1210.749867</v>
      </c>
      <c r="D36411" s="1">
        <v>20.037462000000001</v>
      </c>
    </row>
    <row r="36412" spans="1:4">
      <c r="A36412" s="366">
        <v>42426.237488693601</v>
      </c>
      <c r="B36412" s="1">
        <v>1.689961</v>
      </c>
      <c r="C36412" s="1">
        <v>1211.0289399999999</v>
      </c>
      <c r="D36412" s="1">
        <v>20.037462000000001</v>
      </c>
    </row>
    <row r="36413" spans="1:4">
      <c r="A36413" s="366">
        <v>42426.237500271003</v>
      </c>
      <c r="B36413" s="1">
        <v>1.693295</v>
      </c>
      <c r="C36413" s="1">
        <v>1210.61033</v>
      </c>
      <c r="D36413" s="1">
        <v>20.058398</v>
      </c>
    </row>
    <row r="36414" spans="1:4">
      <c r="A36414" s="366">
        <v>42426.237511857697</v>
      </c>
      <c r="B36414" s="1">
        <v>1.696628</v>
      </c>
      <c r="C36414" s="1">
        <v>1211.5870870000001</v>
      </c>
      <c r="D36414" s="1">
        <v>20.058398</v>
      </c>
    </row>
    <row r="36415" spans="1:4">
      <c r="A36415" s="366">
        <v>42426.237523447402</v>
      </c>
      <c r="B36415" s="1">
        <v>1.693295</v>
      </c>
      <c r="C36415" s="1">
        <v>1211.308014</v>
      </c>
      <c r="D36415" s="1">
        <v>20.058398</v>
      </c>
    </row>
    <row r="36416" spans="1:4">
      <c r="A36416" s="366">
        <v>42426.237535017499</v>
      </c>
      <c r="B36416" s="1">
        <v>1.696628</v>
      </c>
      <c r="C36416" s="1">
        <v>1208.2033220000001</v>
      </c>
      <c r="D36416" s="1">
        <v>20.058398</v>
      </c>
    </row>
    <row r="36417" spans="1:4">
      <c r="A36417" s="366">
        <v>42426.237546586199</v>
      </c>
      <c r="B36417" s="1">
        <v>1.6999610000000001</v>
      </c>
      <c r="C36417" s="1">
        <v>1209.9824149999999</v>
      </c>
      <c r="D36417" s="1">
        <v>20.047930000000001</v>
      </c>
    </row>
    <row r="36418" spans="1:4">
      <c r="A36418" s="366">
        <v>42426.2375581616</v>
      </c>
      <c r="B36418" s="1">
        <v>1.696628</v>
      </c>
      <c r="C36418" s="1">
        <v>1208.8661219999999</v>
      </c>
      <c r="D36418" s="1">
        <v>20.047930000000001</v>
      </c>
    </row>
    <row r="36419" spans="1:4">
      <c r="A36419" s="366">
        <v>42426.237569747202</v>
      </c>
      <c r="B36419" s="1">
        <v>1.6999610000000001</v>
      </c>
      <c r="C36419" s="1">
        <v>1209.8428779999999</v>
      </c>
      <c r="D36419" s="1">
        <v>20.037462000000001</v>
      </c>
    </row>
    <row r="36420" spans="1:4">
      <c r="A36420" s="366">
        <v>42426.237581320798</v>
      </c>
      <c r="B36420" s="1">
        <v>1.696628</v>
      </c>
      <c r="C36420" s="1">
        <v>1209.6684580000001</v>
      </c>
      <c r="D36420" s="1">
        <v>20.058398</v>
      </c>
    </row>
    <row r="36421" spans="1:4">
      <c r="A36421" s="366">
        <v>42426.2375928947</v>
      </c>
      <c r="B36421" s="1">
        <v>1.693295</v>
      </c>
      <c r="C36421" s="1">
        <v>1211.2033610000001</v>
      </c>
      <c r="D36421" s="1">
        <v>20.047930000000001</v>
      </c>
    </row>
    <row r="36422" spans="1:4">
      <c r="A36422" s="366">
        <v>42426.2376044829</v>
      </c>
      <c r="B36422" s="1">
        <v>1.689961</v>
      </c>
      <c r="C36422" s="1">
        <v>1211.761508</v>
      </c>
      <c r="D36422" s="1">
        <v>20.058398</v>
      </c>
    </row>
    <row r="36423" spans="1:4">
      <c r="A36423" s="366">
        <v>42426.2376160719</v>
      </c>
      <c r="B36423" s="1">
        <v>1.686628</v>
      </c>
      <c r="C36423" s="1">
        <v>1211.308014</v>
      </c>
      <c r="D36423" s="1">
        <v>20.047930000000001</v>
      </c>
    </row>
    <row r="36424" spans="1:4">
      <c r="A36424" s="366">
        <v>42426.237627644397</v>
      </c>
      <c r="B36424" s="1">
        <v>1.683295</v>
      </c>
      <c r="C36424" s="1">
        <v>1213.401065</v>
      </c>
      <c r="D36424" s="1">
        <v>20.058398</v>
      </c>
    </row>
    <row r="36425" spans="1:4">
      <c r="A36425" s="366">
        <v>42426.237639222403</v>
      </c>
      <c r="B36425" s="1">
        <v>1.679961</v>
      </c>
      <c r="C36425" s="1">
        <v>1210.0172990000001</v>
      </c>
      <c r="D36425" s="1">
        <v>20.037462000000001</v>
      </c>
    </row>
    <row r="36426" spans="1:4">
      <c r="A36426" s="366">
        <v>42426.237650807598</v>
      </c>
      <c r="B36426" s="1">
        <v>1.683295</v>
      </c>
      <c r="C36426" s="1">
        <v>1210.7847509999999</v>
      </c>
      <c r="D36426" s="1">
        <v>20.047930000000001</v>
      </c>
    </row>
    <row r="36427" spans="1:4">
      <c r="A36427" s="366">
        <v>42426.237662392203</v>
      </c>
      <c r="B36427" s="1">
        <v>1.686628</v>
      </c>
      <c r="C36427" s="1">
        <v>1210.435909</v>
      </c>
      <c r="D36427" s="1">
        <v>20.037462000000001</v>
      </c>
    </row>
    <row r="36428" spans="1:4">
      <c r="A36428" s="366">
        <v>42426.237673966098</v>
      </c>
      <c r="B36428" s="1">
        <v>1.689961</v>
      </c>
      <c r="C36428" s="1">
        <v>1214.168516</v>
      </c>
      <c r="D36428" s="1">
        <v>20.068866</v>
      </c>
    </row>
    <row r="36429" spans="1:4">
      <c r="A36429" s="366">
        <v>42426.237685535401</v>
      </c>
      <c r="B36429" s="1">
        <v>1.686628</v>
      </c>
      <c r="C36429" s="1">
        <v>1211.27313</v>
      </c>
      <c r="D36429" s="1">
        <v>20.047930000000001</v>
      </c>
    </row>
    <row r="36430" spans="1:4">
      <c r="A36430" s="366">
        <v>42426.2376971095</v>
      </c>
      <c r="B36430" s="1">
        <v>1.689961</v>
      </c>
      <c r="C36430" s="1">
        <v>1212.982454</v>
      </c>
      <c r="D36430" s="1">
        <v>20.058398</v>
      </c>
    </row>
    <row r="36431" spans="1:4">
      <c r="A36431" s="366">
        <v>42426.237708702603</v>
      </c>
      <c r="B36431" s="1">
        <v>1.686628</v>
      </c>
      <c r="C36431" s="1">
        <v>1212.738265</v>
      </c>
      <c r="D36431" s="1">
        <v>20.037462000000001</v>
      </c>
    </row>
    <row r="36432" spans="1:4">
      <c r="A36432" s="366">
        <v>42426.237720269703</v>
      </c>
      <c r="B36432" s="1">
        <v>1.683295</v>
      </c>
      <c r="C36432" s="1">
        <v>1213.36618</v>
      </c>
      <c r="D36432" s="1">
        <v>20.037462000000001</v>
      </c>
    </row>
    <row r="36433" spans="1:4">
      <c r="A36433" s="366">
        <v>42426.237731850997</v>
      </c>
      <c r="B36433" s="1">
        <v>1.679961</v>
      </c>
      <c r="C36433" s="1">
        <v>1211.7266239999999</v>
      </c>
      <c r="D36433" s="1">
        <v>20.026993999999998</v>
      </c>
    </row>
    <row r="36434" spans="1:4">
      <c r="A36434" s="366">
        <v>42426.2377434234</v>
      </c>
      <c r="B36434" s="1">
        <v>1.683295</v>
      </c>
      <c r="C36434" s="1">
        <v>1208.4475110000001</v>
      </c>
      <c r="D36434" s="1">
        <v>20.058398</v>
      </c>
    </row>
    <row r="36435" spans="1:4">
      <c r="A36435" s="366">
        <v>42426.237754996197</v>
      </c>
      <c r="B36435" s="1">
        <v>1.686628</v>
      </c>
      <c r="C36435" s="1">
        <v>1214.2731690000001</v>
      </c>
      <c r="D36435" s="1">
        <v>20.068866</v>
      </c>
    </row>
    <row r="36436" spans="1:4">
      <c r="A36436" s="366">
        <v>42426.237766568003</v>
      </c>
      <c r="B36436" s="1">
        <v>1.683295</v>
      </c>
      <c r="C36436" s="1">
        <v>1210.0172990000001</v>
      </c>
      <c r="D36436" s="1">
        <v>20.058398</v>
      </c>
    </row>
    <row r="36437" spans="1:4">
      <c r="A36437" s="366">
        <v>42426.237778156501</v>
      </c>
      <c r="B36437" s="1">
        <v>1.686628</v>
      </c>
      <c r="C36437" s="1">
        <v>1212.5987279999999</v>
      </c>
      <c r="D36437" s="1">
        <v>20.047930000000001</v>
      </c>
    </row>
    <row r="36438" spans="1:4">
      <c r="A36438" s="366">
        <v>42426.237789724597</v>
      </c>
      <c r="B36438" s="1">
        <v>1.683295</v>
      </c>
      <c r="C36438" s="1">
        <v>1212.1103499999999</v>
      </c>
      <c r="D36438" s="1">
        <v>20.047930000000001</v>
      </c>
    </row>
    <row r="36439" spans="1:4">
      <c r="A36439" s="366">
        <v>42426.2378013169</v>
      </c>
      <c r="B36439" s="1">
        <v>1.679961</v>
      </c>
      <c r="C36439" s="1">
        <v>1210.8545200000001</v>
      </c>
      <c r="D36439" s="1">
        <v>20.058398</v>
      </c>
    </row>
    <row r="36440" spans="1:4">
      <c r="A36440" s="366">
        <v>42426.237812884698</v>
      </c>
      <c r="B36440" s="1">
        <v>1.683295</v>
      </c>
      <c r="C36440" s="1">
        <v>1212.2847710000001</v>
      </c>
      <c r="D36440" s="1">
        <v>20.058398</v>
      </c>
    </row>
    <row r="36441" spans="1:4">
      <c r="A36441" s="366">
        <v>42426.2378244621</v>
      </c>
      <c r="B36441" s="1">
        <v>1.679961</v>
      </c>
      <c r="C36441" s="1">
        <v>1209.947531</v>
      </c>
      <c r="D36441" s="1">
        <v>20.058398</v>
      </c>
    </row>
    <row r="36442" spans="1:4">
      <c r="A36442" s="366">
        <v>42426.237836053398</v>
      </c>
      <c r="B36442" s="1">
        <v>1.683295</v>
      </c>
      <c r="C36442" s="1">
        <v>1210.645215</v>
      </c>
      <c r="D36442" s="1">
        <v>20.047930000000001</v>
      </c>
    </row>
    <row r="36443" spans="1:4">
      <c r="A36443" s="366">
        <v>42426.237847621298</v>
      </c>
      <c r="B36443" s="1">
        <v>1.686628</v>
      </c>
      <c r="C36443" s="1">
        <v>1208.5521639999999</v>
      </c>
      <c r="D36443" s="1">
        <v>20.047930000000001</v>
      </c>
    </row>
    <row r="36444" spans="1:4">
      <c r="A36444" s="366">
        <v>42426.237859208602</v>
      </c>
      <c r="B36444" s="1">
        <v>1.689961</v>
      </c>
      <c r="C36444" s="1">
        <v>1208.5521639999999</v>
      </c>
      <c r="D36444" s="1">
        <v>20.037462000000001</v>
      </c>
    </row>
    <row r="36445" spans="1:4">
      <c r="A36445" s="366">
        <v>42426.237870796504</v>
      </c>
      <c r="B36445" s="1">
        <v>1.693295</v>
      </c>
      <c r="C36445" s="1">
        <v>1211.1684769999999</v>
      </c>
      <c r="D36445" s="1">
        <v>20.037462000000001</v>
      </c>
    </row>
    <row r="36446" spans="1:4">
      <c r="A36446" s="366">
        <v>42426.237882371803</v>
      </c>
      <c r="B36446" s="1">
        <v>1.689961</v>
      </c>
      <c r="C36446" s="1">
        <v>1210.7847509999999</v>
      </c>
      <c r="D36446" s="1">
        <v>20.037462000000001</v>
      </c>
    </row>
    <row r="36447" spans="1:4">
      <c r="A36447" s="366">
        <v>42426.237893956</v>
      </c>
      <c r="B36447" s="1">
        <v>1.686628</v>
      </c>
      <c r="C36447" s="1">
        <v>1210.087068</v>
      </c>
      <c r="D36447" s="1">
        <v>20.037462000000001</v>
      </c>
    </row>
    <row r="36448" spans="1:4">
      <c r="A36448" s="366">
        <v>42426.237905531503</v>
      </c>
      <c r="B36448" s="1">
        <v>1.689961</v>
      </c>
      <c r="C36448" s="1">
        <v>1211.3428980000001</v>
      </c>
      <c r="D36448" s="1">
        <v>20.068866</v>
      </c>
    </row>
    <row r="36449" spans="1:4">
      <c r="A36449" s="366">
        <v>42426.237917099003</v>
      </c>
      <c r="B36449" s="1">
        <v>1.686628</v>
      </c>
      <c r="C36449" s="1">
        <v>1208.761469</v>
      </c>
      <c r="D36449" s="1">
        <v>20.047930000000001</v>
      </c>
    </row>
    <row r="36450" spans="1:4">
      <c r="A36450" s="366">
        <v>42426.237928688701</v>
      </c>
      <c r="B36450" s="1">
        <v>1.689961</v>
      </c>
      <c r="C36450" s="1">
        <v>1213.505717</v>
      </c>
      <c r="D36450" s="1">
        <v>20.037462000000001</v>
      </c>
    </row>
    <row r="36451" spans="1:4">
      <c r="A36451" s="366">
        <v>42426.237940277897</v>
      </c>
      <c r="B36451" s="1">
        <v>1.686628</v>
      </c>
      <c r="C36451" s="1">
        <v>1211.2033610000001</v>
      </c>
      <c r="D36451" s="1">
        <v>20.047930000000001</v>
      </c>
    </row>
    <row r="36452" spans="1:4">
      <c r="A36452" s="366">
        <v>42426.237951841002</v>
      </c>
      <c r="B36452" s="1">
        <v>1.689961</v>
      </c>
      <c r="C36452" s="1">
        <v>1212.8080339999999</v>
      </c>
      <c r="D36452" s="1">
        <v>20.037462000000001</v>
      </c>
    </row>
    <row r="36453" spans="1:4">
      <c r="A36453" s="366">
        <v>42426.237963422798</v>
      </c>
      <c r="B36453" s="1">
        <v>1.686628</v>
      </c>
      <c r="C36453" s="1">
        <v>1210.19172</v>
      </c>
      <c r="D36453" s="1">
        <v>20.047930000000001</v>
      </c>
    </row>
    <row r="36454" spans="1:4">
      <c r="A36454" s="366">
        <v>42426.237974989301</v>
      </c>
      <c r="B36454" s="1">
        <v>1.689961</v>
      </c>
      <c r="C36454" s="1">
        <v>1211.447551</v>
      </c>
      <c r="D36454" s="1">
        <v>20.047930000000001</v>
      </c>
    </row>
    <row r="36455" spans="1:4">
      <c r="A36455" s="366">
        <v>42426.237986585198</v>
      </c>
      <c r="B36455" s="1">
        <v>1.686628</v>
      </c>
      <c r="C36455" s="1">
        <v>1214.6568950000001</v>
      </c>
      <c r="D36455" s="1">
        <v>20.047930000000001</v>
      </c>
    </row>
    <row r="36456" spans="1:4">
      <c r="A36456" s="366">
        <v>42426.237998155499</v>
      </c>
      <c r="B36456" s="1">
        <v>1.683295</v>
      </c>
      <c r="C36456" s="1">
        <v>1209.807994</v>
      </c>
      <c r="D36456" s="1">
        <v>20.047930000000001</v>
      </c>
    </row>
    <row r="36457" spans="1:4">
      <c r="A36457" s="366">
        <v>42426.238009730398</v>
      </c>
      <c r="B36457" s="1">
        <v>1.686628</v>
      </c>
      <c r="C36457" s="1">
        <v>1209.877763</v>
      </c>
      <c r="D36457" s="1">
        <v>20.058398</v>
      </c>
    </row>
    <row r="36458" spans="1:4">
      <c r="A36458" s="366">
        <v>42426.238021298297</v>
      </c>
      <c r="B36458" s="1">
        <v>1.689961</v>
      </c>
      <c r="C36458" s="1">
        <v>1211.0987090000001</v>
      </c>
      <c r="D36458" s="1">
        <v>20.047930000000001</v>
      </c>
    </row>
    <row r="36459" spans="1:4">
      <c r="A36459" s="366">
        <v>42426.238032888097</v>
      </c>
      <c r="B36459" s="1">
        <v>1.686628</v>
      </c>
      <c r="C36459" s="1">
        <v>1209.807994</v>
      </c>
      <c r="D36459" s="1">
        <v>20.037462000000001</v>
      </c>
    </row>
    <row r="36460" spans="1:4">
      <c r="A36460" s="366">
        <v>42426.238044478603</v>
      </c>
      <c r="B36460" s="1">
        <v>1.689961</v>
      </c>
      <c r="C36460" s="1">
        <v>1212.4940759999999</v>
      </c>
      <c r="D36460" s="1">
        <v>20.058398</v>
      </c>
    </row>
    <row r="36461" spans="1:4">
      <c r="A36461" s="366">
        <v>42426.238056058603</v>
      </c>
      <c r="B36461" s="1">
        <v>1.686628</v>
      </c>
      <c r="C36461" s="1">
        <v>1210.0521839999999</v>
      </c>
      <c r="D36461" s="1">
        <v>20.058398</v>
      </c>
    </row>
    <row r="36462" spans="1:4">
      <c r="A36462" s="366">
        <v>42426.238067650796</v>
      </c>
      <c r="B36462" s="1">
        <v>1.689961</v>
      </c>
      <c r="C36462" s="1">
        <v>1213.8545590000001</v>
      </c>
      <c r="D36462" s="1">
        <v>20.058398</v>
      </c>
    </row>
    <row r="36463" spans="1:4">
      <c r="A36463" s="366">
        <v>42426.238079222698</v>
      </c>
      <c r="B36463" s="1">
        <v>1.686628</v>
      </c>
      <c r="C36463" s="1">
        <v>1209.9126470000001</v>
      </c>
      <c r="D36463" s="1">
        <v>20.047930000000001</v>
      </c>
    </row>
    <row r="36464" spans="1:4">
      <c r="A36464" s="366">
        <v>42426.238090810402</v>
      </c>
      <c r="B36464" s="1">
        <v>1.689961</v>
      </c>
      <c r="C36464" s="1">
        <v>1211.6568560000001</v>
      </c>
      <c r="D36464" s="1">
        <v>20.058398</v>
      </c>
    </row>
    <row r="36465" spans="1:4">
      <c r="A36465" s="366">
        <v>42426.238102377298</v>
      </c>
      <c r="B36465" s="1">
        <v>1.686628</v>
      </c>
      <c r="C36465" s="1">
        <v>1212.0405820000001</v>
      </c>
      <c r="D36465" s="1">
        <v>20.037462000000001</v>
      </c>
    </row>
    <row r="36466" spans="1:4">
      <c r="A36466" s="366">
        <v>42426.238113967003</v>
      </c>
      <c r="B36466" s="1">
        <v>1.683295</v>
      </c>
      <c r="C36466" s="1">
        <v>1209.2149629999999</v>
      </c>
      <c r="D36466" s="1">
        <v>20.068866</v>
      </c>
    </row>
    <row r="36467" spans="1:4">
      <c r="A36467" s="366">
        <v>42426.238125535499</v>
      </c>
      <c r="B36467" s="1">
        <v>1.686628</v>
      </c>
      <c r="C36467" s="1">
        <v>1213.8545590000001</v>
      </c>
      <c r="D36467" s="1">
        <v>20.037462000000001</v>
      </c>
    </row>
    <row r="36468" spans="1:4">
      <c r="A36468" s="366">
        <v>42426.238137122797</v>
      </c>
      <c r="B36468" s="1">
        <v>1.683295</v>
      </c>
      <c r="C36468" s="1">
        <v>1211.552203</v>
      </c>
      <c r="D36468" s="1">
        <v>20.037462000000001</v>
      </c>
    </row>
    <row r="36469" spans="1:4">
      <c r="A36469" s="366">
        <v>42426.238148695898</v>
      </c>
      <c r="B36469" s="1">
        <v>1.686628</v>
      </c>
      <c r="C36469" s="1">
        <v>1215.1801579999999</v>
      </c>
      <c r="D36469" s="1">
        <v>20.058398</v>
      </c>
    </row>
    <row r="36470" spans="1:4">
      <c r="A36470" s="366">
        <v>42426.238160283698</v>
      </c>
      <c r="B36470" s="1">
        <v>1.683295</v>
      </c>
      <c r="C36470" s="1">
        <v>1215.3545779999999</v>
      </c>
      <c r="D36470" s="1">
        <v>20.037462000000001</v>
      </c>
    </row>
    <row r="36471" spans="1:4">
      <c r="A36471" s="366">
        <v>42426.238171874698</v>
      </c>
      <c r="B36471" s="1">
        <v>1.679961</v>
      </c>
      <c r="C36471" s="1">
        <v>1210.8196350000001</v>
      </c>
      <c r="D36471" s="1">
        <v>20.058398</v>
      </c>
    </row>
    <row r="36472" spans="1:4">
      <c r="A36472" s="366">
        <v>42426.238183440197</v>
      </c>
      <c r="B36472" s="1">
        <v>1.683295</v>
      </c>
      <c r="C36472" s="1">
        <v>1212.4243080000001</v>
      </c>
      <c r="D36472" s="1">
        <v>20.026993999999998</v>
      </c>
    </row>
    <row r="36473" spans="1:4">
      <c r="A36473" s="366">
        <v>42426.238195016202</v>
      </c>
      <c r="B36473" s="1">
        <v>1.686628</v>
      </c>
      <c r="C36473" s="1">
        <v>1211.831277</v>
      </c>
      <c r="D36473" s="1">
        <v>20.068866</v>
      </c>
    </row>
    <row r="36474" spans="1:4">
      <c r="A36474" s="366">
        <v>42426.238206592898</v>
      </c>
      <c r="B36474" s="1">
        <v>1.689961</v>
      </c>
      <c r="C36474" s="1">
        <v>1211.5870870000001</v>
      </c>
      <c r="D36474" s="1">
        <v>20.037462000000001</v>
      </c>
    </row>
    <row r="36475" spans="1:4">
      <c r="A36475" s="366">
        <v>42426.238218161998</v>
      </c>
      <c r="B36475" s="1">
        <v>1.693295</v>
      </c>
      <c r="C36475" s="1">
        <v>1210.8196350000001</v>
      </c>
      <c r="D36475" s="1">
        <v>20.058398</v>
      </c>
    </row>
    <row r="36476" spans="1:4">
      <c r="A36476" s="366">
        <v>42426.238229751798</v>
      </c>
      <c r="B36476" s="1">
        <v>1.696628</v>
      </c>
      <c r="C36476" s="1">
        <v>1209.319616</v>
      </c>
      <c r="D36476" s="1">
        <v>20.037462000000001</v>
      </c>
    </row>
    <row r="36477" spans="1:4">
      <c r="A36477" s="366">
        <v>42426.238241325198</v>
      </c>
      <c r="B36477" s="1">
        <v>1.6999610000000001</v>
      </c>
      <c r="C36477" s="1">
        <v>1211.063825</v>
      </c>
      <c r="D36477" s="1">
        <v>20.037462000000001</v>
      </c>
    </row>
    <row r="36478" spans="1:4">
      <c r="A36478" s="366">
        <v>42426.238252914402</v>
      </c>
      <c r="B36478" s="1">
        <v>1.696628</v>
      </c>
      <c r="C36478" s="1">
        <v>1213.2964119999999</v>
      </c>
      <c r="D36478" s="1">
        <v>20.047930000000001</v>
      </c>
    </row>
    <row r="36479" spans="1:4">
      <c r="A36479" s="366">
        <v>42426.238264483298</v>
      </c>
      <c r="B36479" s="1">
        <v>1.693295</v>
      </c>
      <c r="C36479" s="1">
        <v>1211.308014</v>
      </c>
      <c r="D36479" s="1">
        <v>20.037462000000001</v>
      </c>
    </row>
    <row r="36480" spans="1:4">
      <c r="A36480" s="366">
        <v>42426.238276069402</v>
      </c>
      <c r="B36480" s="1">
        <v>1.696628</v>
      </c>
      <c r="C36480" s="1">
        <v>1211.6568560000001</v>
      </c>
      <c r="D36480" s="1">
        <v>20.037462000000001</v>
      </c>
    </row>
    <row r="36481" spans="1:4">
      <c r="A36481" s="366">
        <v>42426.238287644897</v>
      </c>
      <c r="B36481" s="1">
        <v>1.693295</v>
      </c>
      <c r="C36481" s="1">
        <v>1211.761508</v>
      </c>
      <c r="D36481" s="1">
        <v>20.037462000000001</v>
      </c>
    </row>
    <row r="36482" spans="1:4">
      <c r="A36482" s="366">
        <v>42426.238299214601</v>
      </c>
      <c r="B36482" s="1">
        <v>1.689961</v>
      </c>
      <c r="C36482" s="1">
        <v>1209.807994</v>
      </c>
      <c r="D36482" s="1">
        <v>20.058398</v>
      </c>
    </row>
    <row r="36483" spans="1:4">
      <c r="A36483" s="366">
        <v>42426.238310794499</v>
      </c>
      <c r="B36483" s="1">
        <v>1.693295</v>
      </c>
      <c r="C36483" s="1">
        <v>1212.319655</v>
      </c>
      <c r="D36483" s="1">
        <v>20.047930000000001</v>
      </c>
    </row>
    <row r="36484" spans="1:4">
      <c r="A36484" s="366">
        <v>42426.238322381803</v>
      </c>
      <c r="B36484" s="1">
        <v>1.689961</v>
      </c>
      <c r="C36484" s="1">
        <v>1211.2033610000001</v>
      </c>
      <c r="D36484" s="1">
        <v>20.058398</v>
      </c>
    </row>
    <row r="36485" spans="1:4">
      <c r="A36485" s="366">
        <v>42426.238333956899</v>
      </c>
      <c r="B36485" s="1">
        <v>1.693295</v>
      </c>
      <c r="C36485" s="1">
        <v>1211.796392</v>
      </c>
      <c r="D36485" s="1">
        <v>20.037462000000001</v>
      </c>
    </row>
    <row r="36486" spans="1:4">
      <c r="A36486" s="366">
        <v>42426.238345525097</v>
      </c>
      <c r="B36486" s="1">
        <v>1.689961</v>
      </c>
      <c r="C36486" s="1">
        <v>1211.377782</v>
      </c>
      <c r="D36486" s="1">
        <v>20.037462000000001</v>
      </c>
    </row>
    <row r="36487" spans="1:4">
      <c r="A36487" s="366">
        <v>42426.238357117698</v>
      </c>
      <c r="B36487" s="1">
        <v>1.686628</v>
      </c>
      <c r="C36487" s="1">
        <v>1213.36618</v>
      </c>
      <c r="D36487" s="1">
        <v>20.068866</v>
      </c>
    </row>
    <row r="36488" spans="1:4">
      <c r="A36488" s="366">
        <v>42426.238368681799</v>
      </c>
      <c r="B36488" s="1">
        <v>1.683295</v>
      </c>
      <c r="C36488" s="1">
        <v>1211.0289399999999</v>
      </c>
      <c r="D36488" s="1">
        <v>20.037462000000001</v>
      </c>
    </row>
    <row r="36489" spans="1:4">
      <c r="A36489" s="366">
        <v>42426.238380255301</v>
      </c>
      <c r="B36489" s="1">
        <v>1.686628</v>
      </c>
      <c r="C36489" s="1">
        <v>1214.7266629999999</v>
      </c>
      <c r="D36489" s="1">
        <v>20.047930000000001</v>
      </c>
    </row>
    <row r="36490" spans="1:4">
      <c r="A36490" s="366">
        <v>42426.2383918341</v>
      </c>
      <c r="B36490" s="1">
        <v>1.683295</v>
      </c>
      <c r="C36490" s="1">
        <v>1212.5987279999999</v>
      </c>
      <c r="D36490" s="1">
        <v>20.047930000000001</v>
      </c>
    </row>
    <row r="36491" spans="1:4">
      <c r="A36491" s="366">
        <v>42426.238403404197</v>
      </c>
      <c r="B36491" s="1">
        <v>1.686628</v>
      </c>
      <c r="C36491" s="1">
        <v>1214.9708519999999</v>
      </c>
      <c r="D36491" s="1">
        <v>20.047930000000001</v>
      </c>
    </row>
    <row r="36492" spans="1:4">
      <c r="A36492" s="366">
        <v>42426.238414980202</v>
      </c>
      <c r="B36492" s="1">
        <v>1.683295</v>
      </c>
      <c r="C36492" s="1">
        <v>1211.831277</v>
      </c>
      <c r="D36492" s="1">
        <v>20.058398</v>
      </c>
    </row>
    <row r="36493" spans="1:4">
      <c r="A36493" s="366">
        <v>42426.238426571399</v>
      </c>
      <c r="B36493" s="1">
        <v>1.686628</v>
      </c>
      <c r="C36493" s="1">
        <v>1210.505678</v>
      </c>
      <c r="D36493" s="1">
        <v>20.047930000000001</v>
      </c>
    </row>
    <row r="36494" spans="1:4">
      <c r="A36494" s="366">
        <v>42426.238438156302</v>
      </c>
      <c r="B36494" s="1">
        <v>1.689961</v>
      </c>
      <c r="C36494" s="1">
        <v>1209.9824149999999</v>
      </c>
      <c r="D36494" s="1">
        <v>20.058398</v>
      </c>
    </row>
    <row r="36495" spans="1:4">
      <c r="A36495" s="366">
        <v>42426.238449728698</v>
      </c>
      <c r="B36495" s="1">
        <v>1.693295</v>
      </c>
      <c r="C36495" s="1">
        <v>1209.040542</v>
      </c>
      <c r="D36495" s="1">
        <v>20.058398</v>
      </c>
    </row>
    <row r="36496" spans="1:4">
      <c r="A36496" s="366">
        <v>42426.2384613057</v>
      </c>
      <c r="B36496" s="1">
        <v>1.696628</v>
      </c>
      <c r="C36496" s="1">
        <v>1211.5870870000001</v>
      </c>
      <c r="D36496" s="1">
        <v>20.047930000000001</v>
      </c>
    </row>
    <row r="36497" spans="1:4">
      <c r="A36497" s="366">
        <v>42426.238472876699</v>
      </c>
      <c r="B36497" s="1">
        <v>1.693295</v>
      </c>
      <c r="C36497" s="1">
        <v>1213.4708330000001</v>
      </c>
      <c r="D36497" s="1">
        <v>20.037462000000001</v>
      </c>
    </row>
    <row r="36498" spans="1:4">
      <c r="A36498" s="366">
        <v>42426.238484448098</v>
      </c>
      <c r="B36498" s="1">
        <v>1.689961</v>
      </c>
      <c r="C36498" s="1">
        <v>1212.3894230000001</v>
      </c>
      <c r="D36498" s="1">
        <v>20.047930000000001</v>
      </c>
    </row>
    <row r="36499" spans="1:4">
      <c r="A36499" s="366">
        <v>42426.2384960333</v>
      </c>
      <c r="B36499" s="1">
        <v>1.686628</v>
      </c>
      <c r="C36499" s="1">
        <v>1208.9707739999999</v>
      </c>
      <c r="D36499" s="1">
        <v>20.037462000000001</v>
      </c>
    </row>
    <row r="36500" spans="1:4">
      <c r="A36500" s="366">
        <v>42426.238507608803</v>
      </c>
      <c r="B36500" s="1">
        <v>1.689961</v>
      </c>
      <c r="C36500" s="1">
        <v>1211.133593</v>
      </c>
      <c r="D36500" s="1">
        <v>20.058398</v>
      </c>
    </row>
    <row r="36501" spans="1:4">
      <c r="A36501" s="366">
        <v>42426.238519182698</v>
      </c>
      <c r="B36501" s="1">
        <v>1.686628</v>
      </c>
      <c r="C36501" s="1">
        <v>1211.796392</v>
      </c>
      <c r="D36501" s="1">
        <v>20.047930000000001</v>
      </c>
    </row>
    <row r="36502" spans="1:4">
      <c r="A36502" s="367">
        <v>42426.238530773298</v>
      </c>
      <c r="B36502" s="1">
        <v>1.683295</v>
      </c>
      <c r="C36502" s="1">
        <v>1210.9591720000001</v>
      </c>
      <c r="D36502" s="1">
        <v>20.037462000000001</v>
      </c>
    </row>
    <row r="36503" spans="1:4">
      <c r="A36503" s="367">
        <v>42426.238542340798</v>
      </c>
      <c r="B36503" s="1">
        <v>1.686628</v>
      </c>
      <c r="C36503" s="1">
        <v>1209.877763</v>
      </c>
      <c r="D36503" s="1">
        <v>20.037462000000001</v>
      </c>
    </row>
    <row r="36504" spans="1:4">
      <c r="A36504" s="367">
        <v>42426.238553931602</v>
      </c>
      <c r="B36504" s="1">
        <v>1.689961</v>
      </c>
      <c r="C36504" s="1">
        <v>1209.3893840000001</v>
      </c>
      <c r="D36504" s="1">
        <v>20.058398</v>
      </c>
    </row>
    <row r="36505" spans="1:4">
      <c r="A36505" s="367">
        <v>42426.238565498803</v>
      </c>
      <c r="B36505" s="1">
        <v>1.693295</v>
      </c>
      <c r="C36505" s="1">
        <v>1211.831277</v>
      </c>
      <c r="D36505" s="1">
        <v>20.068866</v>
      </c>
    </row>
    <row r="36506" spans="1:4">
      <c r="A36506" s="367">
        <v>42426.238577082702</v>
      </c>
      <c r="B36506" s="1">
        <v>1.689961</v>
      </c>
      <c r="C36506" s="1">
        <v>1209.8428779999999</v>
      </c>
      <c r="D36506" s="1">
        <v>20.047930000000001</v>
      </c>
    </row>
    <row r="36507" spans="1:4">
      <c r="A36507" s="367">
        <v>42426.2385886517</v>
      </c>
      <c r="B36507" s="1">
        <v>1.693295</v>
      </c>
      <c r="C36507" s="1">
        <v>1214.0987479999999</v>
      </c>
      <c r="D36507" s="1">
        <v>20.037462000000001</v>
      </c>
    </row>
    <row r="36508" spans="1:4">
      <c r="A36508" s="367">
        <v>42426.238600221797</v>
      </c>
      <c r="B36508" s="1">
        <v>1.689961</v>
      </c>
      <c r="C36508" s="1">
        <v>1214.0987479999999</v>
      </c>
      <c r="D36508" s="1">
        <v>20.047930000000001</v>
      </c>
    </row>
    <row r="36509" spans="1:4">
      <c r="A36509" s="367">
        <v>42426.2386118047</v>
      </c>
      <c r="B36509" s="1">
        <v>1.686628</v>
      </c>
      <c r="C36509" s="1">
        <v>1214.168516</v>
      </c>
      <c r="D36509" s="1">
        <v>20.058398</v>
      </c>
    </row>
    <row r="36510" spans="1:4">
      <c r="A36510" s="367">
        <v>42426.238623388999</v>
      </c>
      <c r="B36510" s="1">
        <v>1.683295</v>
      </c>
      <c r="C36510" s="1">
        <v>1212.4243080000001</v>
      </c>
      <c r="D36510" s="1">
        <v>20.047930000000001</v>
      </c>
    </row>
    <row r="36511" spans="1:4">
      <c r="A36511" s="367">
        <v>42426.238634961897</v>
      </c>
      <c r="B36511" s="1">
        <v>1.686628</v>
      </c>
      <c r="C36511" s="1">
        <v>1210.8196350000001</v>
      </c>
      <c r="D36511" s="1">
        <v>20.047930000000001</v>
      </c>
    </row>
    <row r="36512" spans="1:4">
      <c r="A36512" s="367">
        <v>42426.238646547201</v>
      </c>
      <c r="B36512" s="1">
        <v>1.689961</v>
      </c>
      <c r="C36512" s="1">
        <v>1212.1452340000001</v>
      </c>
      <c r="D36512" s="1">
        <v>20.047930000000001</v>
      </c>
    </row>
    <row r="36513" spans="1:4">
      <c r="A36513" s="367">
        <v>42426.238658133603</v>
      </c>
      <c r="B36513" s="1">
        <v>1.686628</v>
      </c>
      <c r="C36513" s="1">
        <v>1209.563805</v>
      </c>
      <c r="D36513" s="1">
        <v>20.037462000000001</v>
      </c>
    </row>
    <row r="36514" spans="1:4">
      <c r="A36514" s="367">
        <v>42426.238669703896</v>
      </c>
      <c r="B36514" s="1">
        <v>1.689961</v>
      </c>
      <c r="C36514" s="1">
        <v>1211.2382459999999</v>
      </c>
      <c r="D36514" s="1">
        <v>20.047930000000001</v>
      </c>
    </row>
    <row r="36515" spans="1:4">
      <c r="A36515" s="367">
        <v>42426.238681276402</v>
      </c>
      <c r="B36515" s="1">
        <v>1.686628</v>
      </c>
      <c r="C36515" s="1">
        <v>1208.3428590000001</v>
      </c>
      <c r="D36515" s="1">
        <v>20.047930000000001</v>
      </c>
    </row>
    <row r="36516" spans="1:4">
      <c r="A36516" s="367">
        <v>42426.238692862702</v>
      </c>
      <c r="B36516" s="1">
        <v>1.689961</v>
      </c>
      <c r="C36516" s="1">
        <v>1212.8429180000001</v>
      </c>
      <c r="D36516" s="1">
        <v>20.047930000000001</v>
      </c>
    </row>
    <row r="36517" spans="1:4">
      <c r="A36517" s="367">
        <v>42426.238704436197</v>
      </c>
      <c r="B36517" s="1">
        <v>1.686628</v>
      </c>
      <c r="C36517" s="1">
        <v>1210.505678</v>
      </c>
      <c r="D36517" s="1">
        <v>20.037462000000001</v>
      </c>
    </row>
    <row r="36518" spans="1:4">
      <c r="A36518" s="367">
        <v>42426.238716023698</v>
      </c>
      <c r="B36518" s="1">
        <v>1.689961</v>
      </c>
      <c r="C36518" s="1">
        <v>1213.5754850000001</v>
      </c>
      <c r="D36518" s="1">
        <v>20.047930000000001</v>
      </c>
    </row>
    <row r="36519" spans="1:4">
      <c r="A36519" s="367">
        <v>42426.238727594799</v>
      </c>
      <c r="B36519" s="1">
        <v>1.686628</v>
      </c>
      <c r="C36519" s="1">
        <v>1213.3312960000001</v>
      </c>
      <c r="D36519" s="1">
        <v>20.047930000000001</v>
      </c>
    </row>
    <row r="36520" spans="1:4">
      <c r="A36520" s="367">
        <v>42426.238739180299</v>
      </c>
      <c r="B36520" s="1">
        <v>1.683295</v>
      </c>
      <c r="C36520" s="1">
        <v>1212.0405820000001</v>
      </c>
      <c r="D36520" s="1">
        <v>20.058398</v>
      </c>
    </row>
    <row r="36521" spans="1:4">
      <c r="A36521" s="367">
        <v>42426.238750771401</v>
      </c>
      <c r="B36521" s="1">
        <v>1.686628</v>
      </c>
      <c r="C36521" s="1">
        <v>1210.994056</v>
      </c>
      <c r="D36521" s="1">
        <v>20.037462000000001</v>
      </c>
    </row>
    <row r="36522" spans="1:4">
      <c r="A36522" s="367">
        <v>42426.238762346999</v>
      </c>
      <c r="B36522" s="1">
        <v>1.689961</v>
      </c>
      <c r="C36522" s="1">
        <v>1214.935968</v>
      </c>
      <c r="D36522" s="1">
        <v>20.068866</v>
      </c>
    </row>
    <row r="36523" spans="1:4">
      <c r="A36523" s="367">
        <v>42426.238773934201</v>
      </c>
      <c r="B36523" s="1">
        <v>1.686628</v>
      </c>
      <c r="C36523" s="1">
        <v>1213.2266440000001</v>
      </c>
      <c r="D36523" s="1">
        <v>20.047930000000001</v>
      </c>
    </row>
    <row r="36524" spans="1:4">
      <c r="A36524" s="367">
        <v>42426.2387855009</v>
      </c>
      <c r="B36524" s="1">
        <v>1.683295</v>
      </c>
      <c r="C36524" s="1">
        <v>1213.9940959999999</v>
      </c>
      <c r="D36524" s="1">
        <v>20.037462000000001</v>
      </c>
    </row>
    <row r="36525" spans="1:4">
      <c r="A36525" s="367">
        <v>42426.238797079001</v>
      </c>
      <c r="B36525" s="1">
        <v>1.679961</v>
      </c>
      <c r="C36525" s="1">
        <v>1214.5173580000001</v>
      </c>
      <c r="D36525" s="1">
        <v>20.058398</v>
      </c>
    </row>
    <row r="36526" spans="1:4">
      <c r="A36526" s="367">
        <v>42426.238808665999</v>
      </c>
      <c r="B36526" s="1">
        <v>1.676628</v>
      </c>
      <c r="C36526" s="1">
        <v>1214.2382849999999</v>
      </c>
      <c r="D36526" s="1">
        <v>20.047930000000001</v>
      </c>
    </row>
    <row r="36527" spans="1:4">
      <c r="A36527" s="367">
        <v>42426.238820235601</v>
      </c>
      <c r="B36527" s="1">
        <v>1.673295</v>
      </c>
      <c r="C36527" s="1">
        <v>1209.3893840000001</v>
      </c>
      <c r="D36527" s="1">
        <v>20.047930000000001</v>
      </c>
    </row>
    <row r="36528" spans="1:4">
      <c r="A36528" s="367">
        <v>42426.238831814502</v>
      </c>
      <c r="B36528" s="1">
        <v>1.676628</v>
      </c>
      <c r="C36528" s="1">
        <v>1210.8196350000001</v>
      </c>
      <c r="D36528" s="1">
        <v>20.058398</v>
      </c>
    </row>
    <row r="36529" spans="1:4">
      <c r="A36529" s="367">
        <v>42426.238843387102</v>
      </c>
      <c r="B36529" s="1">
        <v>1.679961</v>
      </c>
      <c r="C36529" s="1">
        <v>1212.2150019999999</v>
      </c>
      <c r="D36529" s="1">
        <v>20.047930000000001</v>
      </c>
    </row>
    <row r="36530" spans="1:4">
      <c r="A36530" s="367">
        <v>42426.238854975301</v>
      </c>
      <c r="B36530" s="1">
        <v>1.676628</v>
      </c>
      <c r="C36530" s="1">
        <v>1210.505678</v>
      </c>
      <c r="D36530" s="1">
        <v>20.058398</v>
      </c>
    </row>
    <row r="36531" spans="1:4">
      <c r="A36531" s="367">
        <v>42426.238866548098</v>
      </c>
      <c r="B36531" s="1">
        <v>1.679961</v>
      </c>
      <c r="C36531" s="1">
        <v>1212.4940759999999</v>
      </c>
      <c r="D36531" s="1">
        <v>20.037462000000001</v>
      </c>
    </row>
    <row r="36532" spans="1:4">
      <c r="A36532" s="367">
        <v>42426.238878136399</v>
      </c>
      <c r="B36532" s="1">
        <v>1.676628</v>
      </c>
      <c r="C36532" s="1">
        <v>1210.366141</v>
      </c>
      <c r="D36532" s="1">
        <v>20.058398</v>
      </c>
    </row>
    <row r="36533" spans="1:4">
      <c r="A36533" s="367">
        <v>42426.238889701002</v>
      </c>
      <c r="B36533" s="1">
        <v>1.679961</v>
      </c>
      <c r="C36533" s="1">
        <v>1210.8196350000001</v>
      </c>
      <c r="D36533" s="1">
        <v>20.058398</v>
      </c>
    </row>
    <row r="36534" spans="1:4">
      <c r="A36534" s="367">
        <v>42426.238901284603</v>
      </c>
      <c r="B36534" s="1">
        <v>1.683295</v>
      </c>
      <c r="C36534" s="1">
        <v>1213.0871070000001</v>
      </c>
      <c r="D36534" s="1">
        <v>20.037462000000001</v>
      </c>
    </row>
    <row r="36535" spans="1:4">
      <c r="A36535" s="367">
        <v>42426.238912858702</v>
      </c>
      <c r="B36535" s="1">
        <v>1.679961</v>
      </c>
      <c r="C36535" s="1">
        <v>1209.9824149999999</v>
      </c>
      <c r="D36535" s="1">
        <v>20.047930000000001</v>
      </c>
    </row>
    <row r="36536" spans="1:4">
      <c r="A36536" s="367">
        <v>42426.238924432801</v>
      </c>
      <c r="B36536" s="1">
        <v>1.683295</v>
      </c>
      <c r="C36536" s="1">
        <v>1209.424268</v>
      </c>
      <c r="D36536" s="1">
        <v>20.037462000000001</v>
      </c>
    </row>
    <row r="36537" spans="1:4">
      <c r="A36537" s="367">
        <v>42426.238936000802</v>
      </c>
      <c r="B36537" s="1">
        <v>1.686628</v>
      </c>
      <c r="C36537" s="1">
        <v>1209.563805</v>
      </c>
      <c r="D36537" s="1">
        <v>20.058398</v>
      </c>
    </row>
    <row r="36538" spans="1:4">
      <c r="A36538" s="367">
        <v>42426.238947591002</v>
      </c>
      <c r="B36538" s="1">
        <v>1.689961</v>
      </c>
      <c r="C36538" s="1">
        <v>1211.447551</v>
      </c>
      <c r="D36538" s="1">
        <v>20.058398</v>
      </c>
    </row>
    <row r="36539" spans="1:4">
      <c r="A36539" s="367">
        <v>42426.238959176902</v>
      </c>
      <c r="B36539" s="1">
        <v>1.686628</v>
      </c>
      <c r="C36539" s="1">
        <v>1212.8080339999999</v>
      </c>
      <c r="D36539" s="1">
        <v>20.037462000000001</v>
      </c>
    </row>
    <row r="36540" spans="1:4">
      <c r="A36540" s="367">
        <v>42426.238970749298</v>
      </c>
      <c r="B36540" s="1">
        <v>1.683295</v>
      </c>
      <c r="C36540" s="1">
        <v>1209.459153</v>
      </c>
      <c r="D36540" s="1">
        <v>20.037462000000001</v>
      </c>
    </row>
    <row r="36541" spans="1:4">
      <c r="A36541" s="367">
        <v>42426.238982337498</v>
      </c>
      <c r="B36541" s="1">
        <v>1.686628</v>
      </c>
      <c r="C36541" s="1">
        <v>1209.9126470000001</v>
      </c>
      <c r="D36541" s="1">
        <v>20.058398</v>
      </c>
    </row>
    <row r="36542" spans="1:4">
      <c r="A36542" s="367">
        <v>42426.238993923602</v>
      </c>
      <c r="B36542" s="1">
        <v>1.689961</v>
      </c>
      <c r="C36542" s="1">
        <v>1207.43587</v>
      </c>
      <c r="D36542" s="1">
        <v>20.047930000000001</v>
      </c>
    </row>
    <row r="36543" spans="1:4">
      <c r="A36543" s="367">
        <v>42426.2390054977</v>
      </c>
      <c r="B36543" s="1">
        <v>1.693295</v>
      </c>
      <c r="C36543" s="1">
        <v>1208.3428590000001</v>
      </c>
      <c r="D36543" s="1">
        <v>20.037462000000001</v>
      </c>
    </row>
    <row r="36544" spans="1:4">
      <c r="A36544" s="367">
        <v>42426.239017062602</v>
      </c>
      <c r="B36544" s="1">
        <v>1.696628</v>
      </c>
      <c r="C36544" s="1">
        <v>1210.7149830000001</v>
      </c>
      <c r="D36544" s="1">
        <v>20.068866</v>
      </c>
    </row>
    <row r="36545" spans="1:4">
      <c r="A36545" s="367">
        <v>42426.239028636599</v>
      </c>
      <c r="B36545" s="1">
        <v>1.693295</v>
      </c>
      <c r="C36545" s="1">
        <v>1211.552203</v>
      </c>
      <c r="D36545" s="1">
        <v>20.037462000000001</v>
      </c>
    </row>
    <row r="36546" spans="1:4">
      <c r="A36546" s="367">
        <v>42426.239040210901</v>
      </c>
      <c r="B36546" s="1">
        <v>1.689961</v>
      </c>
      <c r="C36546" s="1">
        <v>1208.9010060000001</v>
      </c>
      <c r="D36546" s="1">
        <v>20.037462000000001</v>
      </c>
    </row>
    <row r="36547" spans="1:4">
      <c r="A36547" s="367">
        <v>42426.239051803597</v>
      </c>
      <c r="B36547" s="1">
        <v>1.693295</v>
      </c>
      <c r="C36547" s="1">
        <v>1211.9010450000001</v>
      </c>
      <c r="D36547" s="1">
        <v>20.058398</v>
      </c>
    </row>
    <row r="36548" spans="1:4">
      <c r="A36548" s="367">
        <v>42426.239063368797</v>
      </c>
      <c r="B36548" s="1">
        <v>1.689961</v>
      </c>
      <c r="C36548" s="1">
        <v>1211.4824349999999</v>
      </c>
      <c r="D36548" s="1">
        <v>20.047930000000001</v>
      </c>
    </row>
    <row r="36549" spans="1:4">
      <c r="A36549" s="367">
        <v>42426.2390749431</v>
      </c>
      <c r="B36549" s="1">
        <v>1.686628</v>
      </c>
      <c r="C36549" s="1">
        <v>1211.935929</v>
      </c>
      <c r="D36549" s="1">
        <v>20.058398</v>
      </c>
    </row>
    <row r="36550" spans="1:4">
      <c r="A36550" s="367">
        <v>42426.239086526497</v>
      </c>
      <c r="B36550" s="1">
        <v>1.683295</v>
      </c>
      <c r="C36550" s="1">
        <v>1208.273091</v>
      </c>
      <c r="D36550" s="1">
        <v>20.037462000000001</v>
      </c>
    </row>
    <row r="36551" spans="1:4">
      <c r="A36551" s="367">
        <v>42426.239098100399</v>
      </c>
      <c r="B36551" s="1">
        <v>1.686628</v>
      </c>
      <c r="C36551" s="1">
        <v>1210.6800989999999</v>
      </c>
      <c r="D36551" s="1">
        <v>20.047930000000001</v>
      </c>
    </row>
    <row r="36552" spans="1:4">
      <c r="A36552" s="367">
        <v>42426.239109685397</v>
      </c>
      <c r="B36552" s="1">
        <v>1.683295</v>
      </c>
      <c r="C36552" s="1">
        <v>1213.0871070000001</v>
      </c>
      <c r="D36552" s="1">
        <v>20.047930000000001</v>
      </c>
    </row>
    <row r="36553" spans="1:4">
      <c r="A36553" s="367">
        <v>42426.239121252896</v>
      </c>
      <c r="B36553" s="1">
        <v>1.679961</v>
      </c>
      <c r="C36553" s="1">
        <v>1210.994056</v>
      </c>
      <c r="D36553" s="1">
        <v>20.037462000000001</v>
      </c>
    </row>
    <row r="36554" spans="1:4">
      <c r="A36554" s="367">
        <v>42426.239132845003</v>
      </c>
      <c r="B36554" s="1">
        <v>1.683295</v>
      </c>
      <c r="C36554" s="1">
        <v>1209.2149629999999</v>
      </c>
      <c r="D36554" s="1">
        <v>20.047930000000001</v>
      </c>
    </row>
    <row r="36555" spans="1:4">
      <c r="A36555" s="367">
        <v>42426.239144416599</v>
      </c>
      <c r="B36555" s="1">
        <v>1.686628</v>
      </c>
      <c r="C36555" s="1">
        <v>1212.4243080000001</v>
      </c>
      <c r="D36555" s="1">
        <v>20.058398</v>
      </c>
    </row>
    <row r="36556" spans="1:4">
      <c r="A36556" s="367">
        <v>42426.239155984898</v>
      </c>
      <c r="B36556" s="1">
        <v>1.683295</v>
      </c>
      <c r="C36556" s="1">
        <v>1210.645215</v>
      </c>
      <c r="D36556" s="1">
        <v>20.037462000000001</v>
      </c>
    </row>
    <row r="36557" spans="1:4">
      <c r="A36557" s="367">
        <v>42426.239167581298</v>
      </c>
      <c r="B36557" s="1">
        <v>1.686628</v>
      </c>
      <c r="C36557" s="1">
        <v>1213.401065</v>
      </c>
      <c r="D36557" s="1">
        <v>20.058398</v>
      </c>
    </row>
    <row r="36558" spans="1:4">
      <c r="A36558" s="367">
        <v>42426.239179153301</v>
      </c>
      <c r="B36558" s="1">
        <v>1.683295</v>
      </c>
      <c r="C36558" s="1">
        <v>1213.1568749999999</v>
      </c>
      <c r="D36558" s="1">
        <v>20.037462000000001</v>
      </c>
    </row>
    <row r="36559" spans="1:4">
      <c r="A36559" s="367">
        <v>42426.239190722597</v>
      </c>
      <c r="B36559" s="1">
        <v>1.679961</v>
      </c>
      <c r="C36559" s="1">
        <v>1211.69174</v>
      </c>
      <c r="D36559" s="1">
        <v>20.058398</v>
      </c>
    </row>
    <row r="36560" spans="1:4">
      <c r="A36560" s="367">
        <v>42426.239202312201</v>
      </c>
      <c r="B36560" s="1">
        <v>1.683295</v>
      </c>
      <c r="C36560" s="1">
        <v>1208.2033220000001</v>
      </c>
      <c r="D36560" s="1">
        <v>20.068866</v>
      </c>
    </row>
    <row r="36561" spans="1:4">
      <c r="A36561" s="367">
        <v>42426.239213882101</v>
      </c>
      <c r="B36561" s="1">
        <v>1.686628</v>
      </c>
      <c r="C36561" s="1">
        <v>1211.9010450000001</v>
      </c>
      <c r="D36561" s="1">
        <v>20.037462000000001</v>
      </c>
    </row>
    <row r="36562" spans="1:4">
      <c r="A36562" s="367">
        <v>42426.239225458303</v>
      </c>
      <c r="B36562" s="1">
        <v>1.683295</v>
      </c>
      <c r="C36562" s="1">
        <v>1211.377782</v>
      </c>
      <c r="D36562" s="1">
        <v>20.047930000000001</v>
      </c>
    </row>
    <row r="36563" spans="1:4">
      <c r="A36563" s="367">
        <v>42426.239237030299</v>
      </c>
      <c r="B36563" s="1">
        <v>1.679961</v>
      </c>
      <c r="C36563" s="1">
        <v>1208.9010060000001</v>
      </c>
      <c r="D36563" s="1">
        <v>20.068866</v>
      </c>
    </row>
    <row r="36564" spans="1:4">
      <c r="A36564" s="367">
        <v>42426.239248607897</v>
      </c>
      <c r="B36564" s="1">
        <v>1.683295</v>
      </c>
      <c r="C36564" s="1">
        <v>1212.6684969999999</v>
      </c>
      <c r="D36564" s="1">
        <v>20.058398</v>
      </c>
    </row>
    <row r="36565" spans="1:4">
      <c r="A36565" s="367">
        <v>42426.239260181799</v>
      </c>
      <c r="B36565" s="1">
        <v>1.679961</v>
      </c>
      <c r="C36565" s="1">
        <v>1212.8429180000001</v>
      </c>
      <c r="D36565" s="1">
        <v>20.058398</v>
      </c>
    </row>
    <row r="36566" spans="1:4">
      <c r="A36566" s="367">
        <v>42426.239271770901</v>
      </c>
      <c r="B36566" s="1">
        <v>1.676628</v>
      </c>
      <c r="C36566" s="1">
        <v>1213.645254</v>
      </c>
      <c r="D36566" s="1">
        <v>20.058398</v>
      </c>
    </row>
    <row r="36567" spans="1:4">
      <c r="A36567" s="367">
        <v>42426.239283340801</v>
      </c>
      <c r="B36567" s="1">
        <v>1.673295</v>
      </c>
      <c r="C36567" s="1">
        <v>1210.2963729999999</v>
      </c>
      <c r="D36567" s="1">
        <v>20.058398</v>
      </c>
    </row>
    <row r="36568" spans="1:4">
      <c r="A36568" s="367">
        <v>42426.239294908701</v>
      </c>
      <c r="B36568" s="1">
        <v>1.676628</v>
      </c>
      <c r="C36568" s="1">
        <v>1209.424268</v>
      </c>
      <c r="D36568" s="1">
        <v>20.058398</v>
      </c>
    </row>
    <row r="36569" spans="1:4">
      <c r="A36569" s="367">
        <v>42426.239306503798</v>
      </c>
      <c r="B36569" s="1">
        <v>1.679961</v>
      </c>
      <c r="C36569" s="1">
        <v>1207.7149440000001</v>
      </c>
      <c r="D36569" s="1">
        <v>20.058398</v>
      </c>
    </row>
    <row r="36570" spans="1:4">
      <c r="A36570" s="367">
        <v>42426.239318089902</v>
      </c>
      <c r="B36570" s="1">
        <v>1.683295</v>
      </c>
      <c r="C36570" s="1">
        <v>1213.191759</v>
      </c>
      <c r="D36570" s="1">
        <v>20.037462000000001</v>
      </c>
    </row>
    <row r="36571" spans="1:4">
      <c r="A36571" s="367">
        <v>42426.239329673102</v>
      </c>
      <c r="B36571" s="1">
        <v>1.679961</v>
      </c>
      <c r="C36571" s="1">
        <v>1208.0637850000001</v>
      </c>
      <c r="D36571" s="1">
        <v>20.037462000000001</v>
      </c>
    </row>
    <row r="36572" spans="1:4">
      <c r="A36572" s="367">
        <v>42426.239341258799</v>
      </c>
      <c r="B36572" s="1">
        <v>1.683295</v>
      </c>
      <c r="C36572" s="1">
        <v>1210.226604</v>
      </c>
      <c r="D36572" s="1">
        <v>20.037462000000001</v>
      </c>
    </row>
    <row r="36573" spans="1:4">
      <c r="A36573" s="367">
        <v>42426.2393528295</v>
      </c>
      <c r="B36573" s="1">
        <v>1.679961</v>
      </c>
      <c r="C36573" s="1">
        <v>1211.4126659999999</v>
      </c>
      <c r="D36573" s="1">
        <v>20.037462000000001</v>
      </c>
    </row>
    <row r="36574" spans="1:4">
      <c r="A36574" s="367">
        <v>42426.239364400302</v>
      </c>
      <c r="B36574" s="1">
        <v>1.676628</v>
      </c>
      <c r="C36574" s="1">
        <v>1207.191681</v>
      </c>
      <c r="D36574" s="1">
        <v>20.058398</v>
      </c>
    </row>
    <row r="36575" spans="1:4">
      <c r="A36575" s="367">
        <v>42426.2393759755</v>
      </c>
      <c r="B36575" s="1">
        <v>1.679961</v>
      </c>
      <c r="C36575" s="1">
        <v>1210.0172990000001</v>
      </c>
      <c r="D36575" s="1">
        <v>20.047930000000001</v>
      </c>
    </row>
    <row r="36576" spans="1:4">
      <c r="A36576" s="367">
        <v>42426.2393875489</v>
      </c>
      <c r="B36576" s="1">
        <v>1.676628</v>
      </c>
      <c r="C36576" s="1">
        <v>1210.8196350000001</v>
      </c>
      <c r="D36576" s="1">
        <v>20.037462000000001</v>
      </c>
    </row>
    <row r="36577" spans="1:4">
      <c r="A36577" s="367">
        <v>42426.239399130398</v>
      </c>
      <c r="B36577" s="1">
        <v>1.673295</v>
      </c>
      <c r="C36577" s="1">
        <v>1208.4823960000001</v>
      </c>
      <c r="D36577" s="1">
        <v>20.058398</v>
      </c>
    </row>
    <row r="36578" spans="1:4">
      <c r="A36578" s="367">
        <v>42426.239410698698</v>
      </c>
      <c r="B36578" s="1">
        <v>1.676628</v>
      </c>
      <c r="C36578" s="1">
        <v>1211.552203</v>
      </c>
      <c r="D36578" s="1">
        <v>20.047930000000001</v>
      </c>
    </row>
    <row r="36579" spans="1:4">
      <c r="A36579" s="367">
        <v>42426.239422290098</v>
      </c>
      <c r="B36579" s="1">
        <v>1.673295</v>
      </c>
      <c r="C36579" s="1">
        <v>1211.0289399999999</v>
      </c>
      <c r="D36579" s="1">
        <v>20.037462000000001</v>
      </c>
    </row>
    <row r="36580" spans="1:4">
      <c r="A36580" s="367">
        <v>42426.239433854898</v>
      </c>
      <c r="B36580" s="1">
        <v>1.669961</v>
      </c>
      <c r="C36580" s="1">
        <v>1208.4475110000001</v>
      </c>
      <c r="D36580" s="1">
        <v>20.058398</v>
      </c>
    </row>
    <row r="36581" spans="1:4">
      <c r="A36581" s="367">
        <v>42426.239445431696</v>
      </c>
      <c r="B36581" s="1">
        <v>1.673295</v>
      </c>
      <c r="C36581" s="1">
        <v>1212.459192</v>
      </c>
      <c r="D36581" s="1">
        <v>20.058398</v>
      </c>
    </row>
    <row r="36582" spans="1:4">
      <c r="A36582" s="367">
        <v>42426.239457023301</v>
      </c>
      <c r="B36582" s="1">
        <v>1.669961</v>
      </c>
      <c r="C36582" s="1">
        <v>1207.4009860000001</v>
      </c>
      <c r="D36582" s="1">
        <v>20.058398</v>
      </c>
    </row>
    <row r="36583" spans="1:4">
      <c r="A36583" s="367">
        <v>42426.239468594897</v>
      </c>
      <c r="B36583" s="1">
        <v>1.673295</v>
      </c>
      <c r="C36583" s="1">
        <v>1210.8196350000001</v>
      </c>
      <c r="D36583" s="1">
        <v>20.068866</v>
      </c>
    </row>
    <row r="36584" spans="1:4">
      <c r="A36584" s="367">
        <v>42426.239480163698</v>
      </c>
      <c r="B36584" s="1">
        <v>1.669961</v>
      </c>
      <c r="C36584" s="1">
        <v>1209.424268</v>
      </c>
      <c r="D36584" s="1">
        <v>20.058398</v>
      </c>
    </row>
    <row r="36585" spans="1:4">
      <c r="A36585" s="367">
        <v>42426.239491755798</v>
      </c>
      <c r="B36585" s="1">
        <v>1.673295</v>
      </c>
      <c r="C36585" s="1">
        <v>1209.563805</v>
      </c>
      <c r="D36585" s="1">
        <v>20.068866</v>
      </c>
    </row>
    <row r="36586" spans="1:4">
      <c r="A36586" s="367">
        <v>42426.239503327997</v>
      </c>
      <c r="B36586" s="1">
        <v>1.676628</v>
      </c>
      <c r="C36586" s="1">
        <v>1212.3545389999999</v>
      </c>
      <c r="D36586" s="1">
        <v>20.037462000000001</v>
      </c>
    </row>
    <row r="36587" spans="1:4">
      <c r="A36587" s="367">
        <v>42426.2395149</v>
      </c>
      <c r="B36587" s="1">
        <v>1.673295</v>
      </c>
      <c r="C36587" s="1">
        <v>1209.5289210000001</v>
      </c>
      <c r="D36587" s="1">
        <v>20.037462000000001</v>
      </c>
    </row>
    <row r="36588" spans="1:4">
      <c r="A36588" s="367">
        <v>42426.239526484598</v>
      </c>
      <c r="B36588" s="1">
        <v>1.676628</v>
      </c>
      <c r="C36588" s="1">
        <v>1209.7731100000001</v>
      </c>
      <c r="D36588" s="1">
        <v>20.047930000000001</v>
      </c>
    </row>
    <row r="36589" spans="1:4">
      <c r="A36589" s="367">
        <v>42426.2395380745</v>
      </c>
      <c r="B36589" s="1">
        <v>1.679961</v>
      </c>
      <c r="C36589" s="1">
        <v>1212.703381</v>
      </c>
      <c r="D36589" s="1">
        <v>20.037462000000001</v>
      </c>
    </row>
    <row r="36590" spans="1:4">
      <c r="A36590" s="367">
        <v>42426.239549644699</v>
      </c>
      <c r="B36590" s="1">
        <v>1.676628</v>
      </c>
      <c r="C36590" s="1">
        <v>1213.3312960000001</v>
      </c>
      <c r="D36590" s="1">
        <v>20.037462000000001</v>
      </c>
    </row>
    <row r="36591" spans="1:4">
      <c r="A36591" s="367">
        <v>42426.239561230301</v>
      </c>
      <c r="B36591" s="1">
        <v>1.673295</v>
      </c>
      <c r="C36591" s="1">
        <v>1209.1451950000001</v>
      </c>
      <c r="D36591" s="1">
        <v>20.037462000000001</v>
      </c>
    </row>
    <row r="36592" spans="1:4">
      <c r="A36592" s="367">
        <v>42426.239572822502</v>
      </c>
      <c r="B36592" s="1">
        <v>1.676628</v>
      </c>
      <c r="C36592" s="1">
        <v>1210.9242879999999</v>
      </c>
      <c r="D36592" s="1">
        <v>20.037462000000001</v>
      </c>
    </row>
    <row r="36593" spans="1:4">
      <c r="A36593" s="367">
        <v>42426.2395844083</v>
      </c>
      <c r="B36593" s="1">
        <v>1.673295</v>
      </c>
      <c r="C36593" s="1">
        <v>1210.6800989999999</v>
      </c>
      <c r="D36593" s="1">
        <v>20.047930000000001</v>
      </c>
    </row>
    <row r="36594" spans="1:4">
      <c r="A36594" s="367">
        <v>42426.239595978797</v>
      </c>
      <c r="B36594" s="1">
        <v>1.676628</v>
      </c>
      <c r="C36594" s="1">
        <v>1210.889404</v>
      </c>
      <c r="D36594" s="1">
        <v>20.058398</v>
      </c>
    </row>
    <row r="36595" spans="1:4">
      <c r="A36595" s="367">
        <v>42426.239607564901</v>
      </c>
      <c r="B36595" s="1">
        <v>1.673295</v>
      </c>
      <c r="C36595" s="1">
        <v>1207.6800599999999</v>
      </c>
      <c r="D36595" s="1">
        <v>20.047930000000001</v>
      </c>
    </row>
    <row r="36596" spans="1:4">
      <c r="A36596" s="367">
        <v>42426.239619150401</v>
      </c>
      <c r="B36596" s="1">
        <v>1.676628</v>
      </c>
      <c r="C36596" s="1">
        <v>1210.1568360000001</v>
      </c>
      <c r="D36596" s="1">
        <v>20.047930000000001</v>
      </c>
    </row>
    <row r="36597" spans="1:4">
      <c r="A36597" s="367">
        <v>42426.239630736098</v>
      </c>
      <c r="B36597" s="1">
        <v>1.673295</v>
      </c>
      <c r="C36597" s="1">
        <v>1209.7382259999999</v>
      </c>
      <c r="D36597" s="1">
        <v>20.047930000000001</v>
      </c>
    </row>
    <row r="36598" spans="1:4">
      <c r="A36598" s="367">
        <v>42426.239642322304</v>
      </c>
      <c r="B36598" s="1">
        <v>1.669961</v>
      </c>
      <c r="C36598" s="1">
        <v>1211.9708129999999</v>
      </c>
      <c r="D36598" s="1">
        <v>20.058398</v>
      </c>
    </row>
    <row r="36599" spans="1:4">
      <c r="A36599" s="367">
        <v>42426.239653892902</v>
      </c>
      <c r="B36599" s="1">
        <v>1.666628</v>
      </c>
      <c r="C36599" s="1">
        <v>1210.0521839999999</v>
      </c>
      <c r="D36599" s="1">
        <v>20.037462000000001</v>
      </c>
    </row>
    <row r="36600" spans="1:4">
      <c r="A36600" s="367">
        <v>42426.239665480898</v>
      </c>
      <c r="B36600" s="1">
        <v>1.669961</v>
      </c>
      <c r="C36600" s="1">
        <v>1206.9823759999999</v>
      </c>
      <c r="D36600" s="1">
        <v>20.047930000000001</v>
      </c>
    </row>
    <row r="36601" spans="1:4">
      <c r="A36601" s="367">
        <v>42426.239677067497</v>
      </c>
      <c r="B36601" s="1">
        <v>1.673295</v>
      </c>
      <c r="C36601" s="1">
        <v>1210.121952</v>
      </c>
      <c r="D36601" s="1">
        <v>20.047930000000001</v>
      </c>
    </row>
    <row r="36602" spans="1:4">
      <c r="A36602" s="368">
        <v>42426.239688635302</v>
      </c>
      <c r="B36602" s="1">
        <v>1.669961</v>
      </c>
      <c r="C36602" s="1">
        <v>1209.2847320000001</v>
      </c>
      <c r="D36602" s="1">
        <v>20.058398</v>
      </c>
    </row>
    <row r="36603" spans="1:4">
      <c r="A36603" s="368">
        <v>42426.239700214101</v>
      </c>
      <c r="B36603" s="1">
        <v>1.673295</v>
      </c>
      <c r="C36603" s="1">
        <v>1211.796392</v>
      </c>
      <c r="D36603" s="1">
        <v>20.037462000000001</v>
      </c>
    </row>
    <row r="36604" spans="1:4">
      <c r="A36604" s="368">
        <v>42426.239711804701</v>
      </c>
      <c r="B36604" s="1">
        <v>1.669961</v>
      </c>
      <c r="C36604" s="1">
        <v>1207.889365</v>
      </c>
      <c r="D36604" s="1">
        <v>20.047930000000001</v>
      </c>
    </row>
    <row r="36605" spans="1:4">
      <c r="A36605" s="368">
        <v>42426.2397233722</v>
      </c>
      <c r="B36605" s="1">
        <v>1.673295</v>
      </c>
      <c r="C36605" s="1">
        <v>1210.3312570000001</v>
      </c>
      <c r="D36605" s="1">
        <v>20.047930000000001</v>
      </c>
    </row>
    <row r="36606" spans="1:4">
      <c r="A36606" s="368">
        <v>42426.239734952302</v>
      </c>
      <c r="B36606" s="1">
        <v>1.669961</v>
      </c>
      <c r="C36606" s="1">
        <v>1211.377782</v>
      </c>
      <c r="D36606" s="1">
        <v>20.058398</v>
      </c>
    </row>
    <row r="36607" spans="1:4">
      <c r="A36607" s="368">
        <v>42426.239746535502</v>
      </c>
      <c r="B36607" s="1">
        <v>1.666628</v>
      </c>
      <c r="C36607" s="1">
        <v>1207.749828</v>
      </c>
      <c r="D36607" s="1">
        <v>20.047930000000001</v>
      </c>
    </row>
    <row r="36608" spans="1:4">
      <c r="A36608" s="368">
        <v>42426.239758110001</v>
      </c>
      <c r="B36608" s="1">
        <v>1.669961</v>
      </c>
      <c r="C36608" s="1">
        <v>1211.517319</v>
      </c>
      <c r="D36608" s="1">
        <v>20.058398</v>
      </c>
    </row>
    <row r="36609" spans="1:4">
      <c r="A36609" s="368">
        <v>42426.239769682201</v>
      </c>
      <c r="B36609" s="1">
        <v>1.666628</v>
      </c>
      <c r="C36609" s="1">
        <v>1207.505639</v>
      </c>
      <c r="D36609" s="1">
        <v>20.047930000000001</v>
      </c>
    </row>
    <row r="36610" spans="1:4">
      <c r="A36610" s="368">
        <v>42426.239781252203</v>
      </c>
      <c r="B36610" s="1">
        <v>1.669961</v>
      </c>
      <c r="C36610" s="1">
        <v>1209.424268</v>
      </c>
      <c r="D36610" s="1">
        <v>20.037462000000001</v>
      </c>
    </row>
    <row r="36611" spans="1:4">
      <c r="A36611" s="368">
        <v>42426.239792831402</v>
      </c>
      <c r="B36611" s="1">
        <v>1.666628</v>
      </c>
      <c r="C36611" s="1">
        <v>1211.447551</v>
      </c>
      <c r="D36611" s="1">
        <v>20.037462000000001</v>
      </c>
    </row>
    <row r="36612" spans="1:4">
      <c r="A36612" s="368">
        <v>42426.239804420002</v>
      </c>
      <c r="B36612" s="1">
        <v>1.663295</v>
      </c>
      <c r="C36612" s="1">
        <v>1208.93589</v>
      </c>
      <c r="D36612" s="1">
        <v>20.037462000000001</v>
      </c>
    </row>
    <row r="36613" spans="1:4">
      <c r="A36613" s="368">
        <v>42426.239816005203</v>
      </c>
      <c r="B36613" s="1">
        <v>1.666628</v>
      </c>
      <c r="C36613" s="1">
        <v>1209.4940369999999</v>
      </c>
      <c r="D36613" s="1">
        <v>20.047930000000001</v>
      </c>
    </row>
    <row r="36614" spans="1:4">
      <c r="A36614" s="368">
        <v>42426.239827590398</v>
      </c>
      <c r="B36614" s="1">
        <v>1.669961</v>
      </c>
      <c r="C36614" s="1">
        <v>1211.4126659999999</v>
      </c>
      <c r="D36614" s="1">
        <v>20.068866</v>
      </c>
    </row>
    <row r="36615" spans="1:4">
      <c r="A36615" s="368">
        <v>42426.239839161099</v>
      </c>
      <c r="B36615" s="1">
        <v>1.666628</v>
      </c>
      <c r="C36615" s="1">
        <v>1211.5870870000001</v>
      </c>
      <c r="D36615" s="1">
        <v>20.037462000000001</v>
      </c>
    </row>
    <row r="36616" spans="1:4">
      <c r="A36616" s="368">
        <v>42426.239850730002</v>
      </c>
      <c r="B36616" s="1">
        <v>1.663295</v>
      </c>
      <c r="C36616" s="1">
        <v>1207.889365</v>
      </c>
      <c r="D36616" s="1">
        <v>20.047930000000001</v>
      </c>
    </row>
    <row r="36617" spans="1:4">
      <c r="A36617" s="368">
        <v>42426.239862319402</v>
      </c>
      <c r="B36617" s="1">
        <v>1.666628</v>
      </c>
      <c r="C36617" s="1">
        <v>1210.435909</v>
      </c>
      <c r="D36617" s="1">
        <v>20.058398</v>
      </c>
    </row>
    <row r="36618" spans="1:4">
      <c r="A36618" s="368">
        <v>42426.239873891798</v>
      </c>
      <c r="B36618" s="1">
        <v>1.663295</v>
      </c>
      <c r="C36618" s="1">
        <v>1211.063825</v>
      </c>
      <c r="D36618" s="1">
        <v>20.058398</v>
      </c>
    </row>
    <row r="36619" spans="1:4">
      <c r="A36619" s="368">
        <v>42426.239885483301</v>
      </c>
      <c r="B36619" s="1">
        <v>1.659961</v>
      </c>
      <c r="C36619" s="1">
        <v>1209.3893840000001</v>
      </c>
      <c r="D36619" s="1">
        <v>20.037462000000001</v>
      </c>
    </row>
    <row r="36620" spans="1:4">
      <c r="A36620" s="368">
        <v>42426.239897052801</v>
      </c>
      <c r="B36620" s="1">
        <v>1.663295</v>
      </c>
      <c r="C36620" s="1">
        <v>1206.4591129999999</v>
      </c>
      <c r="D36620" s="1">
        <v>20.047930000000001</v>
      </c>
    </row>
    <row r="36621" spans="1:4">
      <c r="A36621" s="368">
        <v>42426.239908623204</v>
      </c>
      <c r="B36621" s="1">
        <v>1.666628</v>
      </c>
      <c r="C36621" s="1">
        <v>1210.4010249999999</v>
      </c>
      <c r="D36621" s="1">
        <v>20.058398</v>
      </c>
    </row>
    <row r="36622" spans="1:4">
      <c r="A36622" s="368">
        <v>42426.239920200802</v>
      </c>
      <c r="B36622" s="1">
        <v>1.663295</v>
      </c>
      <c r="C36622" s="1">
        <v>1210.7847509999999</v>
      </c>
      <c r="D36622" s="1">
        <v>20.037462000000001</v>
      </c>
    </row>
    <row r="36623" spans="1:4">
      <c r="A36623" s="368">
        <v>42426.239931782802</v>
      </c>
      <c r="B36623" s="1">
        <v>1.659961</v>
      </c>
      <c r="C36623" s="1">
        <v>1208.51728</v>
      </c>
      <c r="D36623" s="1">
        <v>20.058398</v>
      </c>
    </row>
    <row r="36624" spans="1:4">
      <c r="A36624" s="368">
        <v>42426.239943348999</v>
      </c>
      <c r="B36624" s="1">
        <v>1.663295</v>
      </c>
      <c r="C36624" s="1">
        <v>1208.6568159999999</v>
      </c>
      <c r="D36624" s="1">
        <v>20.058398</v>
      </c>
    </row>
    <row r="36625" spans="1:4">
      <c r="A36625" s="368">
        <v>42426.239954921803</v>
      </c>
      <c r="B36625" s="1">
        <v>1.666628</v>
      </c>
      <c r="C36625" s="1">
        <v>1208.2033220000001</v>
      </c>
      <c r="D36625" s="1">
        <v>20.037462000000001</v>
      </c>
    </row>
    <row r="36626" spans="1:4">
      <c r="A36626" s="368">
        <v>42426.239966513698</v>
      </c>
      <c r="B36626" s="1">
        <v>1.669961</v>
      </c>
      <c r="C36626" s="1">
        <v>1208.1684379999999</v>
      </c>
      <c r="D36626" s="1">
        <v>20.058398</v>
      </c>
    </row>
    <row r="36627" spans="1:4">
      <c r="A36627" s="368">
        <v>42426.239978084101</v>
      </c>
      <c r="B36627" s="1">
        <v>1.673295</v>
      </c>
      <c r="C36627" s="1">
        <v>1206.7381869999999</v>
      </c>
      <c r="D36627" s="1">
        <v>20.037462000000001</v>
      </c>
    </row>
    <row r="36628" spans="1:4">
      <c r="A36628" s="368">
        <v>42426.239989662397</v>
      </c>
      <c r="B36628" s="1">
        <v>1.676628</v>
      </c>
      <c r="C36628" s="1">
        <v>1206.493997</v>
      </c>
      <c r="D36628" s="1">
        <v>20.058398</v>
      </c>
    </row>
    <row r="36629" spans="1:4">
      <c r="A36629" s="368">
        <v>42426.240001229897</v>
      </c>
      <c r="B36629" s="1">
        <v>1.679961</v>
      </c>
      <c r="C36629" s="1">
        <v>1208.761469</v>
      </c>
      <c r="D36629" s="1">
        <v>20.037462000000001</v>
      </c>
    </row>
    <row r="36630" spans="1:4">
      <c r="A36630" s="368">
        <v>42426.240012819297</v>
      </c>
      <c r="B36630" s="1">
        <v>1.676628</v>
      </c>
      <c r="C36630" s="1">
        <v>1206.2149240000001</v>
      </c>
      <c r="D36630" s="1">
        <v>20.047930000000001</v>
      </c>
    </row>
    <row r="36631" spans="1:4">
      <c r="A36631" s="368">
        <v>42426.240024408202</v>
      </c>
      <c r="B36631" s="1">
        <v>1.679961</v>
      </c>
      <c r="C36631" s="1">
        <v>1211.761508</v>
      </c>
      <c r="D36631" s="1">
        <v>20.037462000000001</v>
      </c>
    </row>
    <row r="36632" spans="1:4">
      <c r="A36632" s="368">
        <v>42426.240035974901</v>
      </c>
      <c r="B36632" s="1">
        <v>1.676628</v>
      </c>
      <c r="C36632" s="1">
        <v>1209.1451950000001</v>
      </c>
      <c r="D36632" s="1">
        <v>20.058398</v>
      </c>
    </row>
    <row r="36633" spans="1:4">
      <c r="A36633" s="368">
        <v>42426.2400475514</v>
      </c>
      <c r="B36633" s="1">
        <v>1.679961</v>
      </c>
      <c r="C36633" s="1">
        <v>1208.5521639999999</v>
      </c>
      <c r="D36633" s="1">
        <v>20.058398</v>
      </c>
    </row>
    <row r="36634" spans="1:4">
      <c r="A36634" s="368">
        <v>42426.2400591408</v>
      </c>
      <c r="B36634" s="1">
        <v>1.683295</v>
      </c>
      <c r="C36634" s="1">
        <v>1208.9010060000001</v>
      </c>
      <c r="D36634" s="1">
        <v>20.047930000000001</v>
      </c>
    </row>
    <row r="36635" spans="1:4">
      <c r="A36635" s="368">
        <v>42426.240070713</v>
      </c>
      <c r="B36635" s="1">
        <v>1.686628</v>
      </c>
      <c r="C36635" s="1">
        <v>1207.610291</v>
      </c>
      <c r="D36635" s="1">
        <v>20.037462000000001</v>
      </c>
    </row>
    <row r="36636" spans="1:4">
      <c r="A36636" s="368">
        <v>42426.240082284399</v>
      </c>
      <c r="B36636" s="1">
        <v>1.689961</v>
      </c>
      <c r="C36636" s="1">
        <v>1209.459153</v>
      </c>
      <c r="D36636" s="1">
        <v>20.058398</v>
      </c>
    </row>
    <row r="36637" spans="1:4">
      <c r="A36637" s="368">
        <v>42426.240093862099</v>
      </c>
      <c r="B36637" s="1">
        <v>1.686628</v>
      </c>
      <c r="C36637" s="1">
        <v>1209.459153</v>
      </c>
      <c r="D36637" s="1">
        <v>20.058398</v>
      </c>
    </row>
    <row r="36638" spans="1:4">
      <c r="A36638" s="368">
        <v>42426.240105451201</v>
      </c>
      <c r="B36638" s="1">
        <v>1.683295</v>
      </c>
      <c r="C36638" s="1">
        <v>1209.563805</v>
      </c>
      <c r="D36638" s="1">
        <v>20.037462000000001</v>
      </c>
    </row>
    <row r="36639" spans="1:4">
      <c r="A36639" s="368">
        <v>42426.240117030502</v>
      </c>
      <c r="B36639" s="1">
        <v>1.679961</v>
      </c>
      <c r="C36639" s="1">
        <v>1212.1103499999999</v>
      </c>
      <c r="D36639" s="1">
        <v>20.037462000000001</v>
      </c>
    </row>
    <row r="36640" spans="1:4">
      <c r="A36640" s="368">
        <v>42426.2401286206</v>
      </c>
      <c r="B36640" s="1">
        <v>1.676628</v>
      </c>
      <c r="C36640" s="1">
        <v>1209.807994</v>
      </c>
      <c r="D36640" s="1">
        <v>20.047930000000001</v>
      </c>
    </row>
    <row r="36641" spans="1:4">
      <c r="A36641" s="368">
        <v>42426.240140207599</v>
      </c>
      <c r="B36641" s="1">
        <v>1.679961</v>
      </c>
      <c r="C36641" s="1">
        <v>1209.4940369999999</v>
      </c>
      <c r="D36641" s="1">
        <v>20.068866</v>
      </c>
    </row>
    <row r="36642" spans="1:4">
      <c r="A36642" s="368">
        <v>42426.240151779297</v>
      </c>
      <c r="B36642" s="1">
        <v>1.683295</v>
      </c>
      <c r="C36642" s="1">
        <v>1211.2033610000001</v>
      </c>
      <c r="D36642" s="1">
        <v>20.058398</v>
      </c>
    </row>
    <row r="36643" spans="1:4">
      <c r="A36643" s="368">
        <v>42426.240163347902</v>
      </c>
      <c r="B36643" s="1">
        <v>1.679961</v>
      </c>
      <c r="C36643" s="1">
        <v>1210.8545200000001</v>
      </c>
      <c r="D36643" s="1">
        <v>20.047930000000001</v>
      </c>
    </row>
    <row r="36644" spans="1:4">
      <c r="A36644" s="368">
        <v>42426.240174940103</v>
      </c>
      <c r="B36644" s="1">
        <v>1.676628</v>
      </c>
      <c r="C36644" s="1">
        <v>1210.889404</v>
      </c>
      <c r="D36644" s="1">
        <v>20.047930000000001</v>
      </c>
    </row>
    <row r="36645" spans="1:4">
      <c r="A36645" s="368">
        <v>42426.240186511401</v>
      </c>
      <c r="B36645" s="1">
        <v>1.673295</v>
      </c>
      <c r="C36645" s="1">
        <v>1207.4707539999999</v>
      </c>
      <c r="D36645" s="1">
        <v>20.047930000000001</v>
      </c>
    </row>
    <row r="36646" spans="1:4">
      <c r="A36646" s="368">
        <v>42426.240198088097</v>
      </c>
      <c r="B36646" s="1">
        <v>1.676628</v>
      </c>
      <c r="C36646" s="1">
        <v>1209.249847</v>
      </c>
      <c r="D36646" s="1">
        <v>20.047930000000001</v>
      </c>
    </row>
    <row r="36647" spans="1:4">
      <c r="A36647" s="368">
        <v>42426.240209657401</v>
      </c>
      <c r="B36647" s="1">
        <v>1.673295</v>
      </c>
      <c r="C36647" s="1">
        <v>1212.319655</v>
      </c>
      <c r="D36647" s="1">
        <v>20.037462000000001</v>
      </c>
    </row>
    <row r="36648" spans="1:4">
      <c r="A36648" s="368">
        <v>42426.2402212487</v>
      </c>
      <c r="B36648" s="1">
        <v>1.669961</v>
      </c>
      <c r="C36648" s="1">
        <v>1209.249847</v>
      </c>
      <c r="D36648" s="1">
        <v>20.037462000000001</v>
      </c>
    </row>
    <row r="36649" spans="1:4">
      <c r="A36649" s="368">
        <v>42426.240232815602</v>
      </c>
      <c r="B36649" s="1">
        <v>1.673295</v>
      </c>
      <c r="C36649" s="1">
        <v>1209.075427</v>
      </c>
      <c r="D36649" s="1">
        <v>20.037462000000001</v>
      </c>
    </row>
    <row r="36650" spans="1:4">
      <c r="A36650" s="368">
        <v>42426.240244401801</v>
      </c>
      <c r="B36650" s="1">
        <v>1.676628</v>
      </c>
      <c r="C36650" s="1">
        <v>1209.5986889999999</v>
      </c>
      <c r="D36650" s="1">
        <v>20.047930000000001</v>
      </c>
    </row>
    <row r="36651" spans="1:4">
      <c r="A36651" s="368">
        <v>42426.240255994402</v>
      </c>
      <c r="B36651" s="1">
        <v>1.679961</v>
      </c>
      <c r="C36651" s="1">
        <v>1207.1219129999999</v>
      </c>
      <c r="D36651" s="1">
        <v>20.047930000000001</v>
      </c>
    </row>
    <row r="36652" spans="1:4">
      <c r="A36652" s="368">
        <v>42426.240267581103</v>
      </c>
      <c r="B36652" s="1">
        <v>1.683295</v>
      </c>
      <c r="C36652" s="1">
        <v>1211.7266239999999</v>
      </c>
      <c r="D36652" s="1">
        <v>20.058398</v>
      </c>
    </row>
    <row r="36653" spans="1:4">
      <c r="A36653" s="368">
        <v>42426.240279146397</v>
      </c>
      <c r="B36653" s="1">
        <v>1.679961</v>
      </c>
      <c r="C36653" s="1">
        <v>1207.749828</v>
      </c>
      <c r="D36653" s="1">
        <v>20.037462000000001</v>
      </c>
    </row>
    <row r="36654" spans="1:4">
      <c r="A36654" s="368">
        <v>42426.240290738802</v>
      </c>
      <c r="B36654" s="1">
        <v>1.683295</v>
      </c>
      <c r="C36654" s="1">
        <v>1209.180079</v>
      </c>
      <c r="D36654" s="1">
        <v>20.037462000000001</v>
      </c>
    </row>
    <row r="36655" spans="1:4">
      <c r="A36655" s="368">
        <v>42426.2403023148</v>
      </c>
      <c r="B36655" s="1">
        <v>1.679961</v>
      </c>
      <c r="C36655" s="1">
        <v>1211.621971</v>
      </c>
      <c r="D36655" s="1">
        <v>20.068866</v>
      </c>
    </row>
    <row r="36656" spans="1:4">
      <c r="A36656" s="368">
        <v>42426.240313886301</v>
      </c>
      <c r="B36656" s="1">
        <v>1.676628</v>
      </c>
      <c r="C36656" s="1">
        <v>1211.552203</v>
      </c>
      <c r="D36656" s="1">
        <v>20.068866</v>
      </c>
    </row>
    <row r="36657" spans="1:4">
      <c r="A36657" s="368">
        <v>42426.240325453597</v>
      </c>
      <c r="B36657" s="1">
        <v>1.673295</v>
      </c>
      <c r="C36657" s="1">
        <v>1208.273091</v>
      </c>
      <c r="D36657" s="1">
        <v>20.058398</v>
      </c>
    </row>
    <row r="36658" spans="1:4">
      <c r="A36658" s="368">
        <v>42426.240337030198</v>
      </c>
      <c r="B36658" s="1">
        <v>1.676628</v>
      </c>
      <c r="C36658" s="1">
        <v>1210.087068</v>
      </c>
      <c r="D36658" s="1">
        <v>20.047930000000001</v>
      </c>
    </row>
    <row r="36659" spans="1:4">
      <c r="A36659" s="368">
        <v>42426.240348620799</v>
      </c>
      <c r="B36659" s="1">
        <v>1.673295</v>
      </c>
      <c r="C36659" s="1">
        <v>1210.505678</v>
      </c>
      <c r="D36659" s="1">
        <v>20.058398</v>
      </c>
    </row>
    <row r="36660" spans="1:4">
      <c r="A36660" s="368">
        <v>42426.2403601962</v>
      </c>
      <c r="B36660" s="1">
        <v>1.669961</v>
      </c>
      <c r="C36660" s="1">
        <v>1209.459153</v>
      </c>
      <c r="D36660" s="1">
        <v>20.058398</v>
      </c>
    </row>
    <row r="36661" spans="1:4">
      <c r="A36661" s="368">
        <v>42426.2403717626</v>
      </c>
      <c r="B36661" s="1">
        <v>1.673295</v>
      </c>
      <c r="C36661" s="1">
        <v>1208.4126269999999</v>
      </c>
      <c r="D36661" s="1">
        <v>20.037462000000001</v>
      </c>
    </row>
    <row r="36662" spans="1:4">
      <c r="A36662" s="368">
        <v>42426.2403833559</v>
      </c>
      <c r="B36662" s="1">
        <v>1.676628</v>
      </c>
      <c r="C36662" s="1">
        <v>1207.6451750000001</v>
      </c>
      <c r="D36662" s="1">
        <v>20.058398</v>
      </c>
    </row>
    <row r="36663" spans="1:4">
      <c r="A36663" s="368">
        <v>42426.240394934997</v>
      </c>
      <c r="B36663" s="1">
        <v>1.679961</v>
      </c>
      <c r="C36663" s="1">
        <v>1207.2963339999999</v>
      </c>
      <c r="D36663" s="1">
        <v>20.037462000000001</v>
      </c>
    </row>
    <row r="36664" spans="1:4">
      <c r="A36664" s="368">
        <v>42426.240406516001</v>
      </c>
      <c r="B36664" s="1">
        <v>1.683295</v>
      </c>
      <c r="C36664" s="1">
        <v>1209.5289210000001</v>
      </c>
      <c r="D36664" s="1">
        <v>20.037462000000001</v>
      </c>
    </row>
    <row r="36665" spans="1:4">
      <c r="A36665" s="368">
        <v>42426.240418090398</v>
      </c>
      <c r="B36665" s="1">
        <v>1.679961</v>
      </c>
      <c r="C36665" s="1">
        <v>1208.621932</v>
      </c>
      <c r="D36665" s="1">
        <v>20.037462000000001</v>
      </c>
    </row>
    <row r="36666" spans="1:4">
      <c r="A36666" s="368">
        <v>42426.240429653997</v>
      </c>
      <c r="B36666" s="1">
        <v>1.683295</v>
      </c>
      <c r="C36666" s="1">
        <v>1209.319616</v>
      </c>
      <c r="D36666" s="1">
        <v>20.037462000000001</v>
      </c>
    </row>
    <row r="36667" spans="1:4">
      <c r="A36667" s="368">
        <v>42426.240441229798</v>
      </c>
      <c r="B36667" s="1">
        <v>1.679961</v>
      </c>
      <c r="C36667" s="1">
        <v>1210.3312570000001</v>
      </c>
      <c r="D36667" s="1">
        <v>20.047930000000001</v>
      </c>
    </row>
    <row r="36668" spans="1:4">
      <c r="A36668" s="368">
        <v>42426.240452817299</v>
      </c>
      <c r="B36668" s="1">
        <v>1.676628</v>
      </c>
      <c r="C36668" s="1">
        <v>1206.6335340000001</v>
      </c>
      <c r="D36668" s="1">
        <v>20.037462000000001</v>
      </c>
    </row>
    <row r="36669" spans="1:4">
      <c r="A36669" s="368">
        <v>42426.240464406197</v>
      </c>
      <c r="B36669" s="1">
        <v>1.679961</v>
      </c>
      <c r="C36669" s="1">
        <v>1207.9242489999999</v>
      </c>
      <c r="D36669" s="1">
        <v>20.047930000000001</v>
      </c>
    </row>
    <row r="36670" spans="1:4">
      <c r="A36670" s="368">
        <v>42426.240475992097</v>
      </c>
      <c r="B36670" s="1">
        <v>1.683295</v>
      </c>
      <c r="C36670" s="1">
        <v>1209.3893840000001</v>
      </c>
      <c r="D36670" s="1">
        <v>20.037462000000001</v>
      </c>
    </row>
    <row r="36671" spans="1:4">
      <c r="A36671" s="368">
        <v>42426.240487559196</v>
      </c>
      <c r="B36671" s="1">
        <v>1.679961</v>
      </c>
      <c r="C36671" s="1">
        <v>1207.749828</v>
      </c>
      <c r="D36671" s="1">
        <v>20.058398</v>
      </c>
    </row>
    <row r="36672" spans="1:4">
      <c r="A36672" s="368">
        <v>42426.240499137901</v>
      </c>
      <c r="B36672" s="1">
        <v>1.683295</v>
      </c>
      <c r="C36672" s="1">
        <v>1208.4126269999999</v>
      </c>
      <c r="D36672" s="1">
        <v>20.058398</v>
      </c>
    </row>
    <row r="36673" spans="1:4">
      <c r="A36673" s="368">
        <v>42426.240510728698</v>
      </c>
      <c r="B36673" s="1">
        <v>1.679961</v>
      </c>
      <c r="C36673" s="1">
        <v>1208.377743</v>
      </c>
      <c r="D36673" s="1">
        <v>20.058398</v>
      </c>
    </row>
    <row r="36674" spans="1:4">
      <c r="A36674" s="368">
        <v>42426.240522294902</v>
      </c>
      <c r="B36674" s="1">
        <v>1.676628</v>
      </c>
      <c r="C36674" s="1">
        <v>1210.226604</v>
      </c>
      <c r="D36674" s="1">
        <v>20.037462000000001</v>
      </c>
    </row>
    <row r="36675" spans="1:4">
      <c r="A36675" s="368">
        <v>42426.240533876902</v>
      </c>
      <c r="B36675" s="1">
        <v>1.673295</v>
      </c>
      <c r="C36675" s="1">
        <v>1208.6568159999999</v>
      </c>
      <c r="D36675" s="1">
        <v>20.058398</v>
      </c>
    </row>
    <row r="36676" spans="1:4">
      <c r="A36676" s="368">
        <v>42426.240545445296</v>
      </c>
      <c r="B36676" s="1">
        <v>1.676628</v>
      </c>
      <c r="C36676" s="1">
        <v>1211.0289399999999</v>
      </c>
      <c r="D36676" s="1">
        <v>20.037462000000001</v>
      </c>
    </row>
    <row r="36677" spans="1:4">
      <c r="A36677" s="368">
        <v>42426.2405570341</v>
      </c>
      <c r="B36677" s="1">
        <v>1.673295</v>
      </c>
      <c r="C36677" s="1">
        <v>1211.6568560000001</v>
      </c>
      <c r="D36677" s="1">
        <v>20.037462000000001</v>
      </c>
    </row>
    <row r="36678" spans="1:4">
      <c r="A36678" s="368">
        <v>42426.240568605201</v>
      </c>
      <c r="B36678" s="1">
        <v>1.669961</v>
      </c>
      <c r="C36678" s="1">
        <v>1207.2265649999999</v>
      </c>
      <c r="D36678" s="1">
        <v>20.037462000000001</v>
      </c>
    </row>
    <row r="36679" spans="1:4">
      <c r="A36679" s="368">
        <v>42426.240580196398</v>
      </c>
      <c r="B36679" s="1">
        <v>1.673295</v>
      </c>
      <c r="C36679" s="1">
        <v>1207.6800599999999</v>
      </c>
      <c r="D36679" s="1">
        <v>20.058398</v>
      </c>
    </row>
    <row r="36680" spans="1:4">
      <c r="A36680" s="368">
        <v>42426.240591765898</v>
      </c>
      <c r="B36680" s="1">
        <v>1.676628</v>
      </c>
      <c r="C36680" s="1">
        <v>1207.2265649999999</v>
      </c>
      <c r="D36680" s="1">
        <v>20.047930000000001</v>
      </c>
    </row>
    <row r="36681" spans="1:4">
      <c r="A36681" s="368">
        <v>42426.240603334598</v>
      </c>
      <c r="B36681" s="1">
        <v>1.679961</v>
      </c>
      <c r="C36681" s="1">
        <v>1208.8661219999999</v>
      </c>
      <c r="D36681" s="1">
        <v>20.058398</v>
      </c>
    </row>
    <row r="36682" spans="1:4">
      <c r="A36682" s="368">
        <v>42426.2406149136</v>
      </c>
      <c r="B36682" s="1">
        <v>1.676628</v>
      </c>
      <c r="C36682" s="1">
        <v>1211.831277</v>
      </c>
      <c r="D36682" s="1">
        <v>20.047930000000001</v>
      </c>
    </row>
    <row r="36683" spans="1:4">
      <c r="A36683" s="368">
        <v>42426.240626487102</v>
      </c>
      <c r="B36683" s="1">
        <v>1.673295</v>
      </c>
      <c r="C36683" s="1">
        <v>1208.761469</v>
      </c>
      <c r="D36683" s="1">
        <v>20.047930000000001</v>
      </c>
    </row>
    <row r="36684" spans="1:4">
      <c r="A36684" s="368">
        <v>42426.240638060299</v>
      </c>
      <c r="B36684" s="1">
        <v>1.676628</v>
      </c>
      <c r="C36684" s="1">
        <v>1211.4126659999999</v>
      </c>
      <c r="D36684" s="1">
        <v>20.047930000000001</v>
      </c>
    </row>
    <row r="36685" spans="1:4">
      <c r="A36685" s="368">
        <v>42426.240649633597</v>
      </c>
      <c r="B36685" s="1">
        <v>1.673295</v>
      </c>
      <c r="C36685" s="1">
        <v>1210.1568360000001</v>
      </c>
      <c r="D36685" s="1">
        <v>20.037462000000001</v>
      </c>
    </row>
    <row r="36686" spans="1:4">
      <c r="A36686" s="368">
        <v>42426.240661205098</v>
      </c>
      <c r="B36686" s="1">
        <v>1.676628</v>
      </c>
      <c r="C36686" s="1">
        <v>1208.51728</v>
      </c>
      <c r="D36686" s="1">
        <v>20.037462000000001</v>
      </c>
    </row>
    <row r="36687" spans="1:4">
      <c r="A36687" s="368">
        <v>42426.240672798202</v>
      </c>
      <c r="B36687" s="1">
        <v>1.679961</v>
      </c>
      <c r="C36687" s="1">
        <v>1210.994056</v>
      </c>
      <c r="D36687" s="1">
        <v>20.047930000000001</v>
      </c>
    </row>
    <row r="36688" spans="1:4">
      <c r="A36688" s="368">
        <v>42426.240684369601</v>
      </c>
      <c r="B36688" s="1">
        <v>1.676628</v>
      </c>
      <c r="C36688" s="1">
        <v>1206.7381869999999</v>
      </c>
      <c r="D36688" s="1">
        <v>20.047930000000001</v>
      </c>
    </row>
    <row r="36689" spans="1:4">
      <c r="A36689" s="368">
        <v>42426.240695948203</v>
      </c>
      <c r="B36689" s="1">
        <v>1.679961</v>
      </c>
      <c r="C36689" s="1">
        <v>1209.459153</v>
      </c>
      <c r="D36689" s="1">
        <v>20.058398</v>
      </c>
    </row>
    <row r="36690" spans="1:4">
      <c r="A36690" s="368">
        <v>42426.240707512698</v>
      </c>
      <c r="B36690" s="1">
        <v>1.676628</v>
      </c>
      <c r="C36690" s="1">
        <v>1210.435909</v>
      </c>
      <c r="D36690" s="1">
        <v>20.058398</v>
      </c>
    </row>
    <row r="36691" spans="1:4">
      <c r="A36691" s="368">
        <v>42426.240719088702</v>
      </c>
      <c r="B36691" s="1">
        <v>1.673295</v>
      </c>
      <c r="C36691" s="1">
        <v>1208.9010060000001</v>
      </c>
      <c r="D36691" s="1">
        <v>20.058398</v>
      </c>
    </row>
    <row r="36692" spans="1:4">
      <c r="A36692" s="368">
        <v>42426.2407306764</v>
      </c>
      <c r="B36692" s="1">
        <v>1.676628</v>
      </c>
      <c r="C36692" s="1">
        <v>1209.180079</v>
      </c>
      <c r="D36692" s="1">
        <v>20.047930000000001</v>
      </c>
    </row>
    <row r="36693" spans="1:4">
      <c r="A36693" s="368">
        <v>42426.240742267197</v>
      </c>
      <c r="B36693" s="1">
        <v>1.679961</v>
      </c>
      <c r="C36693" s="1">
        <v>1209.1103109999999</v>
      </c>
      <c r="D36693" s="1">
        <v>20.026993999999998</v>
      </c>
    </row>
    <row r="36694" spans="1:4">
      <c r="A36694" s="368">
        <v>42426.240753852602</v>
      </c>
      <c r="B36694" s="1">
        <v>1.683295</v>
      </c>
      <c r="C36694" s="1">
        <v>1208.9010060000001</v>
      </c>
      <c r="D36694" s="1">
        <v>20.058398</v>
      </c>
    </row>
    <row r="36695" spans="1:4">
      <c r="A36695" s="368">
        <v>42426.240765419498</v>
      </c>
      <c r="B36695" s="1">
        <v>1.686628</v>
      </c>
      <c r="C36695" s="1">
        <v>1208.133554</v>
      </c>
      <c r="D36695" s="1">
        <v>20.058398</v>
      </c>
    </row>
    <row r="36696" spans="1:4">
      <c r="A36696" s="368">
        <v>42426.2407770133</v>
      </c>
      <c r="B36696" s="1">
        <v>1.689961</v>
      </c>
      <c r="C36696" s="1">
        <v>1208.9707739999999</v>
      </c>
      <c r="D36696" s="1">
        <v>20.037462000000001</v>
      </c>
    </row>
    <row r="36697" spans="1:4">
      <c r="A36697" s="368">
        <v>42426.2407885789</v>
      </c>
      <c r="B36697" s="1">
        <v>1.686628</v>
      </c>
      <c r="C36697" s="1">
        <v>1209.005658</v>
      </c>
      <c r="D36697" s="1">
        <v>20.037462000000001</v>
      </c>
    </row>
    <row r="36698" spans="1:4">
      <c r="A36698" s="368">
        <v>42426.240800169799</v>
      </c>
      <c r="B36698" s="1">
        <v>1.683295</v>
      </c>
      <c r="C36698" s="1">
        <v>1206.8777230000001</v>
      </c>
      <c r="D36698" s="1">
        <v>20.037462000000001</v>
      </c>
    </row>
    <row r="36699" spans="1:4">
      <c r="A36699" s="368">
        <v>42426.240811756703</v>
      </c>
      <c r="B36699" s="1">
        <v>1.686628</v>
      </c>
      <c r="C36699" s="1">
        <v>1207.0172600000001</v>
      </c>
      <c r="D36699" s="1">
        <v>20.047930000000001</v>
      </c>
    </row>
    <row r="36700" spans="1:4">
      <c r="A36700" s="368">
        <v>42426.2408233268</v>
      </c>
      <c r="B36700" s="1">
        <v>1.689961</v>
      </c>
      <c r="C36700" s="1">
        <v>1207.331218</v>
      </c>
      <c r="D36700" s="1">
        <v>20.047930000000001</v>
      </c>
    </row>
    <row r="36701" spans="1:4">
      <c r="A36701" s="368">
        <v>42426.240834901102</v>
      </c>
      <c r="B36701" s="1">
        <v>1.693295</v>
      </c>
      <c r="C36701" s="1">
        <v>1209.807994</v>
      </c>
      <c r="D36701" s="1">
        <v>20.047930000000001</v>
      </c>
    </row>
    <row r="36702" spans="1:4">
      <c r="A36702" s="369">
        <v>42426.240846493201</v>
      </c>
      <c r="B36702" s="1">
        <v>1.689961</v>
      </c>
      <c r="C36702" s="1">
        <v>1209.6335730000001</v>
      </c>
      <c r="D36702" s="1">
        <v>20.058398</v>
      </c>
    </row>
    <row r="36703" spans="1:4">
      <c r="A36703" s="369">
        <v>42426.240858060599</v>
      </c>
      <c r="B36703" s="1">
        <v>1.686628</v>
      </c>
      <c r="C36703" s="1">
        <v>1210.4707940000001</v>
      </c>
      <c r="D36703" s="1">
        <v>20.058398</v>
      </c>
    </row>
    <row r="36704" spans="1:4">
      <c r="A36704" s="369">
        <v>42426.2408696399</v>
      </c>
      <c r="B36704" s="1">
        <v>1.683295</v>
      </c>
      <c r="C36704" s="1">
        <v>1210.9591720000001</v>
      </c>
      <c r="D36704" s="1">
        <v>20.037462000000001</v>
      </c>
    </row>
    <row r="36705" spans="1:4">
      <c r="A36705" s="369">
        <v>42426.240881207101</v>
      </c>
      <c r="B36705" s="1">
        <v>1.679961</v>
      </c>
      <c r="C36705" s="1">
        <v>1213.017339</v>
      </c>
      <c r="D36705" s="1">
        <v>20.058398</v>
      </c>
    </row>
    <row r="36706" spans="1:4">
      <c r="A36706" s="369">
        <v>42426.240892800699</v>
      </c>
      <c r="B36706" s="1">
        <v>1.676628</v>
      </c>
      <c r="C36706" s="1">
        <v>1206.947492</v>
      </c>
      <c r="D36706" s="1">
        <v>20.058398</v>
      </c>
    </row>
    <row r="36707" spans="1:4">
      <c r="A36707" s="369">
        <v>42426.2409043765</v>
      </c>
      <c r="B36707" s="1">
        <v>1.679961</v>
      </c>
      <c r="C36707" s="1">
        <v>1210.226604</v>
      </c>
      <c r="D36707" s="1">
        <v>20.047930000000001</v>
      </c>
    </row>
    <row r="36708" spans="1:4">
      <c r="A36708" s="369">
        <v>42426.2409159581</v>
      </c>
      <c r="B36708" s="1">
        <v>1.676628</v>
      </c>
      <c r="C36708" s="1">
        <v>1208.1684379999999</v>
      </c>
      <c r="D36708" s="1">
        <v>20.047930000000001</v>
      </c>
    </row>
    <row r="36709" spans="1:4">
      <c r="A36709" s="369">
        <v>42426.240927525098</v>
      </c>
      <c r="B36709" s="1">
        <v>1.679961</v>
      </c>
      <c r="C36709" s="1">
        <v>1209.877763</v>
      </c>
      <c r="D36709" s="1">
        <v>20.047930000000001</v>
      </c>
    </row>
    <row r="36710" spans="1:4">
      <c r="A36710" s="369">
        <v>42426.240939113697</v>
      </c>
      <c r="B36710" s="1">
        <v>1.676628</v>
      </c>
      <c r="C36710" s="1">
        <v>1210.19172</v>
      </c>
      <c r="D36710" s="1">
        <v>20.047930000000001</v>
      </c>
    </row>
    <row r="36711" spans="1:4">
      <c r="A36711" s="369">
        <v>42426.240950701402</v>
      </c>
      <c r="B36711" s="1">
        <v>1.673295</v>
      </c>
      <c r="C36711" s="1">
        <v>1210.5405619999999</v>
      </c>
      <c r="D36711" s="1">
        <v>20.047930000000001</v>
      </c>
    </row>
    <row r="36712" spans="1:4">
      <c r="A36712" s="369">
        <v>42426.240962269701</v>
      </c>
      <c r="B36712" s="1">
        <v>1.669961</v>
      </c>
      <c r="C36712" s="1">
        <v>1207.191681</v>
      </c>
      <c r="D36712" s="1">
        <v>20.058398</v>
      </c>
    </row>
    <row r="36713" spans="1:4">
      <c r="A36713" s="369">
        <v>42426.240973863802</v>
      </c>
      <c r="B36713" s="1">
        <v>1.673295</v>
      </c>
      <c r="C36713" s="1">
        <v>1208.51728</v>
      </c>
      <c r="D36713" s="1">
        <v>20.037462000000001</v>
      </c>
    </row>
    <row r="36714" spans="1:4">
      <c r="A36714" s="369">
        <v>42426.240985434102</v>
      </c>
      <c r="B36714" s="1">
        <v>1.676628</v>
      </c>
      <c r="C36714" s="1">
        <v>1208.2033220000001</v>
      </c>
      <c r="D36714" s="1">
        <v>20.058398</v>
      </c>
    </row>
    <row r="36715" spans="1:4">
      <c r="A36715" s="369">
        <v>42426.240997003399</v>
      </c>
      <c r="B36715" s="1">
        <v>1.679961</v>
      </c>
      <c r="C36715" s="1">
        <v>1209.8428779999999</v>
      </c>
      <c r="D36715" s="1">
        <v>20.058398</v>
      </c>
    </row>
    <row r="36716" spans="1:4">
      <c r="A36716" s="369">
        <v>42426.241008584802</v>
      </c>
      <c r="B36716" s="1">
        <v>1.676628</v>
      </c>
      <c r="C36716" s="1">
        <v>1210.121952</v>
      </c>
      <c r="D36716" s="1">
        <v>20.058398</v>
      </c>
    </row>
    <row r="36717" spans="1:4">
      <c r="A36717" s="369">
        <v>42426.241020173104</v>
      </c>
      <c r="B36717" s="1">
        <v>1.673295</v>
      </c>
      <c r="C36717" s="1">
        <v>1207.5405229999999</v>
      </c>
      <c r="D36717" s="1">
        <v>20.037462000000001</v>
      </c>
    </row>
    <row r="36718" spans="1:4">
      <c r="A36718" s="369">
        <v>42426.241031737998</v>
      </c>
      <c r="B36718" s="1">
        <v>1.676628</v>
      </c>
      <c r="C36718" s="1">
        <v>1207.4707539999999</v>
      </c>
      <c r="D36718" s="1">
        <v>20.037462000000001</v>
      </c>
    </row>
    <row r="36719" spans="1:4">
      <c r="A36719" s="369">
        <v>42426.241043331298</v>
      </c>
      <c r="B36719" s="1">
        <v>1.679961</v>
      </c>
      <c r="C36719" s="1">
        <v>1209.563805</v>
      </c>
      <c r="D36719" s="1">
        <v>20.058398</v>
      </c>
    </row>
    <row r="36720" spans="1:4">
      <c r="A36720" s="369">
        <v>42426.2410548997</v>
      </c>
      <c r="B36720" s="1">
        <v>1.676628</v>
      </c>
      <c r="C36720" s="1">
        <v>1210.9242879999999</v>
      </c>
      <c r="D36720" s="1">
        <v>20.047930000000001</v>
      </c>
    </row>
    <row r="36721" spans="1:4">
      <c r="A36721" s="369">
        <v>42426.241066491799</v>
      </c>
      <c r="B36721" s="1">
        <v>1.673295</v>
      </c>
      <c r="C36721" s="1">
        <v>1209.180079</v>
      </c>
      <c r="D36721" s="1">
        <v>20.047930000000001</v>
      </c>
    </row>
    <row r="36722" spans="1:4">
      <c r="A36722" s="369">
        <v>42426.241078063897</v>
      </c>
      <c r="B36722" s="1">
        <v>1.676628</v>
      </c>
      <c r="C36722" s="1">
        <v>1208.377743</v>
      </c>
      <c r="D36722" s="1">
        <v>20.058398</v>
      </c>
    </row>
    <row r="36723" spans="1:4">
      <c r="A36723" s="369">
        <v>42426.241089632502</v>
      </c>
      <c r="B36723" s="1">
        <v>1.679961</v>
      </c>
      <c r="C36723" s="1">
        <v>1207.4707539999999</v>
      </c>
      <c r="D36723" s="1">
        <v>20.037462000000001</v>
      </c>
    </row>
    <row r="36724" spans="1:4">
      <c r="A36724" s="369">
        <v>42426.241101225598</v>
      </c>
      <c r="B36724" s="1">
        <v>1.683295</v>
      </c>
      <c r="C36724" s="1">
        <v>1209.7382259999999</v>
      </c>
      <c r="D36724" s="1">
        <v>20.047930000000001</v>
      </c>
    </row>
    <row r="36725" spans="1:4">
      <c r="A36725" s="369">
        <v>42426.2411127948</v>
      </c>
      <c r="B36725" s="1">
        <v>1.679961</v>
      </c>
      <c r="C36725" s="1">
        <v>1208.4475110000001</v>
      </c>
      <c r="D36725" s="1">
        <v>20.068866</v>
      </c>
    </row>
    <row r="36726" spans="1:4">
      <c r="A36726" s="369">
        <v>42426.2411243854</v>
      </c>
      <c r="B36726" s="1">
        <v>1.683295</v>
      </c>
      <c r="C36726" s="1">
        <v>1206.389345</v>
      </c>
      <c r="D36726" s="1">
        <v>20.037462000000001</v>
      </c>
    </row>
    <row r="36727" spans="1:4">
      <c r="A36727" s="369">
        <v>42426.241135954602</v>
      </c>
      <c r="B36727" s="1">
        <v>1.686628</v>
      </c>
      <c r="C36727" s="1">
        <v>1207.6800599999999</v>
      </c>
      <c r="D36727" s="1">
        <v>20.047930000000001</v>
      </c>
    </row>
    <row r="36728" spans="1:4">
      <c r="A36728" s="369">
        <v>42426.241147545603</v>
      </c>
      <c r="B36728" s="1">
        <v>1.689961</v>
      </c>
      <c r="C36728" s="1">
        <v>1211.308014</v>
      </c>
      <c r="D36728" s="1">
        <v>20.047930000000001</v>
      </c>
    </row>
    <row r="36729" spans="1:4">
      <c r="A36729" s="369">
        <v>42426.241159119098</v>
      </c>
      <c r="B36729" s="1">
        <v>1.686628</v>
      </c>
      <c r="C36729" s="1">
        <v>1207.0172600000001</v>
      </c>
      <c r="D36729" s="1">
        <v>20.058398</v>
      </c>
    </row>
    <row r="36730" spans="1:4">
      <c r="A36730" s="369">
        <v>42426.241170688998</v>
      </c>
      <c r="B36730" s="1">
        <v>1.689961</v>
      </c>
      <c r="C36730" s="1">
        <v>1211.6568560000001</v>
      </c>
      <c r="D36730" s="1">
        <v>20.037462000000001</v>
      </c>
    </row>
    <row r="36731" spans="1:4">
      <c r="A36731" s="369">
        <v>42426.241182257603</v>
      </c>
      <c r="B36731" s="1">
        <v>1.686628</v>
      </c>
      <c r="C36731" s="1">
        <v>1210.9242879999999</v>
      </c>
      <c r="D36731" s="1">
        <v>20.047930000000001</v>
      </c>
    </row>
    <row r="36732" spans="1:4">
      <c r="A36732" s="369">
        <v>42426.241193837501</v>
      </c>
      <c r="B36732" s="1">
        <v>1.683295</v>
      </c>
      <c r="C36732" s="1">
        <v>1208.0289009999999</v>
      </c>
      <c r="D36732" s="1">
        <v>20.068866</v>
      </c>
    </row>
    <row r="36733" spans="1:4">
      <c r="A36733" s="369">
        <v>42426.241205406499</v>
      </c>
      <c r="B36733" s="1">
        <v>1.686628</v>
      </c>
      <c r="C36733" s="1">
        <v>1209.040542</v>
      </c>
      <c r="D36733" s="1">
        <v>20.058398</v>
      </c>
    </row>
    <row r="36734" spans="1:4">
      <c r="A36734" s="369">
        <v>42426.241216986797</v>
      </c>
      <c r="B36734" s="1">
        <v>1.689961</v>
      </c>
      <c r="C36734" s="1">
        <v>1210.0172990000001</v>
      </c>
      <c r="D36734" s="1">
        <v>20.058398</v>
      </c>
    </row>
    <row r="36735" spans="1:4">
      <c r="A36735" s="369">
        <v>42426.241228555002</v>
      </c>
      <c r="B36735" s="1">
        <v>1.686628</v>
      </c>
      <c r="C36735" s="1">
        <v>1210.749867</v>
      </c>
      <c r="D36735" s="1">
        <v>20.037462000000001</v>
      </c>
    </row>
    <row r="36736" spans="1:4">
      <c r="A36736" s="369">
        <v>42426.241240134397</v>
      </c>
      <c r="B36736" s="1">
        <v>1.683295</v>
      </c>
      <c r="C36736" s="1">
        <v>1208.691701</v>
      </c>
      <c r="D36736" s="1">
        <v>20.037462000000001</v>
      </c>
    </row>
    <row r="36737" spans="1:4">
      <c r="A36737" s="369">
        <v>42426.241251707703</v>
      </c>
      <c r="B36737" s="1">
        <v>1.686628</v>
      </c>
      <c r="C36737" s="1">
        <v>1208.761469</v>
      </c>
      <c r="D36737" s="1">
        <v>20.047930000000001</v>
      </c>
    </row>
    <row r="36738" spans="1:4">
      <c r="A36738" s="369">
        <v>42426.241263298303</v>
      </c>
      <c r="B36738" s="1">
        <v>1.689961</v>
      </c>
      <c r="C36738" s="1">
        <v>1212.738265</v>
      </c>
      <c r="D36738" s="1">
        <v>20.079333999999999</v>
      </c>
    </row>
    <row r="36739" spans="1:4">
      <c r="A36739" s="369">
        <v>42426.241274867803</v>
      </c>
      <c r="B36739" s="1">
        <v>1.686628</v>
      </c>
      <c r="C36739" s="1">
        <v>1209.075427</v>
      </c>
      <c r="D36739" s="1">
        <v>20.058398</v>
      </c>
    </row>
    <row r="36740" spans="1:4">
      <c r="A36740" s="369">
        <v>42426.241286458702</v>
      </c>
      <c r="B36740" s="1">
        <v>1.689961</v>
      </c>
      <c r="C36740" s="1">
        <v>1211.308014</v>
      </c>
      <c r="D36740" s="1">
        <v>20.068866</v>
      </c>
    </row>
    <row r="36741" spans="1:4">
      <c r="A36741" s="369">
        <v>42426.241298029097</v>
      </c>
      <c r="B36741" s="1">
        <v>1.686628</v>
      </c>
      <c r="C36741" s="1">
        <v>1212.1103499999999</v>
      </c>
      <c r="D36741" s="1">
        <v>20.037462000000001</v>
      </c>
    </row>
    <row r="36742" spans="1:4">
      <c r="A36742" s="369">
        <v>42426.241309596597</v>
      </c>
      <c r="B36742" s="1">
        <v>1.683295</v>
      </c>
      <c r="C36742" s="1">
        <v>1210.6800989999999</v>
      </c>
      <c r="D36742" s="1">
        <v>20.037462000000001</v>
      </c>
    </row>
    <row r="36743" spans="1:4">
      <c r="A36743" s="369">
        <v>42426.241321182999</v>
      </c>
      <c r="B36743" s="1">
        <v>1.686628</v>
      </c>
      <c r="C36743" s="1">
        <v>1210.7149830000001</v>
      </c>
      <c r="D36743" s="1">
        <v>20.037462000000001</v>
      </c>
    </row>
    <row r="36744" spans="1:4">
      <c r="A36744" s="369">
        <v>42426.241332774698</v>
      </c>
      <c r="B36744" s="1">
        <v>1.689961</v>
      </c>
      <c r="C36744" s="1">
        <v>1208.93589</v>
      </c>
      <c r="D36744" s="1">
        <v>20.037462000000001</v>
      </c>
    </row>
    <row r="36745" spans="1:4">
      <c r="A36745" s="369">
        <v>42426.241344361297</v>
      </c>
      <c r="B36745" s="1">
        <v>1.693295</v>
      </c>
      <c r="C36745" s="1">
        <v>1210.7847509999999</v>
      </c>
      <c r="D36745" s="1">
        <v>20.047930000000001</v>
      </c>
    </row>
    <row r="36746" spans="1:4">
      <c r="A36746" s="369">
        <v>42426.241355929</v>
      </c>
      <c r="B36746" s="1">
        <v>1.689961</v>
      </c>
      <c r="C36746" s="1">
        <v>1210.8196350000001</v>
      </c>
      <c r="D36746" s="1">
        <v>20.058398</v>
      </c>
    </row>
    <row r="36747" spans="1:4">
      <c r="A36747" s="369">
        <v>42426.241367505798</v>
      </c>
      <c r="B36747" s="1">
        <v>1.686628</v>
      </c>
      <c r="C36747" s="1">
        <v>1210.4707940000001</v>
      </c>
      <c r="D36747" s="1">
        <v>20.037462000000001</v>
      </c>
    </row>
    <row r="36748" spans="1:4">
      <c r="A36748" s="369">
        <v>42426.2413790848</v>
      </c>
      <c r="B36748" s="1">
        <v>1.683295</v>
      </c>
      <c r="C36748" s="1">
        <v>1209.075427</v>
      </c>
      <c r="D36748" s="1">
        <v>20.037462000000001</v>
      </c>
    </row>
    <row r="36749" spans="1:4">
      <c r="A36749" s="369">
        <v>42426.241390657</v>
      </c>
      <c r="B36749" s="1">
        <v>1.686628</v>
      </c>
      <c r="C36749" s="1">
        <v>1210.9591720000001</v>
      </c>
      <c r="D36749" s="1">
        <v>20.037462000000001</v>
      </c>
    </row>
    <row r="36750" spans="1:4">
      <c r="A36750" s="369">
        <v>42426.241402223699</v>
      </c>
      <c r="B36750" s="1">
        <v>1.683295</v>
      </c>
      <c r="C36750" s="1">
        <v>1210.9242879999999</v>
      </c>
      <c r="D36750" s="1">
        <v>20.058398</v>
      </c>
    </row>
    <row r="36751" spans="1:4">
      <c r="A36751" s="369">
        <v>42426.241413809999</v>
      </c>
      <c r="B36751" s="1">
        <v>1.679961</v>
      </c>
      <c r="C36751" s="1">
        <v>1212.982454</v>
      </c>
      <c r="D36751" s="1">
        <v>20.047930000000001</v>
      </c>
    </row>
    <row r="36752" spans="1:4">
      <c r="A36752" s="369">
        <v>42426.241425401</v>
      </c>
      <c r="B36752" s="1">
        <v>1.676628</v>
      </c>
      <c r="C36752" s="1">
        <v>1208.4126269999999</v>
      </c>
      <c r="D36752" s="1">
        <v>20.058398</v>
      </c>
    </row>
    <row r="36753" spans="1:4">
      <c r="A36753" s="369">
        <v>42426.241436975397</v>
      </c>
      <c r="B36753" s="1">
        <v>1.679961</v>
      </c>
      <c r="C36753" s="1">
        <v>1209.6335730000001</v>
      </c>
      <c r="D36753" s="1">
        <v>20.037462000000001</v>
      </c>
    </row>
    <row r="36754" spans="1:4">
      <c r="A36754" s="369">
        <v>42426.2414485439</v>
      </c>
      <c r="B36754" s="1">
        <v>1.683295</v>
      </c>
      <c r="C36754" s="1">
        <v>1212.2847710000001</v>
      </c>
      <c r="D36754" s="1">
        <v>20.047930000000001</v>
      </c>
    </row>
    <row r="36755" spans="1:4">
      <c r="A36755" s="369">
        <v>42426.241460130099</v>
      </c>
      <c r="B36755" s="1">
        <v>1.679961</v>
      </c>
      <c r="C36755" s="1">
        <v>1211.2033610000001</v>
      </c>
      <c r="D36755" s="1">
        <v>20.068866</v>
      </c>
    </row>
    <row r="36756" spans="1:4">
      <c r="A36756" s="369">
        <v>42426.241471720001</v>
      </c>
      <c r="B36756" s="1">
        <v>1.676628</v>
      </c>
      <c r="C36756" s="1">
        <v>1207.6800599999999</v>
      </c>
      <c r="D36756" s="1">
        <v>20.047930000000001</v>
      </c>
    </row>
    <row r="36757" spans="1:4">
      <c r="A36757" s="369">
        <v>42426.241483300699</v>
      </c>
      <c r="B36757" s="1">
        <v>1.679961</v>
      </c>
      <c r="C36757" s="1">
        <v>1210.1568360000001</v>
      </c>
      <c r="D36757" s="1">
        <v>20.037462000000001</v>
      </c>
    </row>
    <row r="36758" spans="1:4">
      <c r="A36758" s="369">
        <v>42426.241494879803</v>
      </c>
      <c r="B36758" s="1">
        <v>1.676628</v>
      </c>
      <c r="C36758" s="1">
        <v>1210.2963729999999</v>
      </c>
      <c r="D36758" s="1">
        <v>20.037462000000001</v>
      </c>
    </row>
    <row r="36759" spans="1:4">
      <c r="A36759" s="369">
        <v>42426.241506467799</v>
      </c>
      <c r="B36759" s="1">
        <v>1.673295</v>
      </c>
      <c r="C36759" s="1">
        <v>1211.4824349999999</v>
      </c>
      <c r="D36759" s="1">
        <v>20.037462000000001</v>
      </c>
    </row>
    <row r="36760" spans="1:4">
      <c r="A36760" s="369">
        <v>42426.2415180358</v>
      </c>
      <c r="B36760" s="1">
        <v>1.669961</v>
      </c>
      <c r="C36760" s="1">
        <v>1208.7265849999999</v>
      </c>
      <c r="D36760" s="1">
        <v>20.058398</v>
      </c>
    </row>
    <row r="36761" spans="1:4">
      <c r="A36761" s="369">
        <v>42426.2415296201</v>
      </c>
      <c r="B36761" s="1">
        <v>1.673295</v>
      </c>
      <c r="C36761" s="1">
        <v>1212.2498869999999</v>
      </c>
      <c r="D36761" s="1">
        <v>20.037462000000001</v>
      </c>
    </row>
    <row r="36762" spans="1:4">
      <c r="A36762" s="369">
        <v>42426.241541201998</v>
      </c>
      <c r="B36762" s="1">
        <v>1.669961</v>
      </c>
      <c r="C36762" s="1">
        <v>1210.5405619999999</v>
      </c>
      <c r="D36762" s="1">
        <v>20.058398</v>
      </c>
    </row>
    <row r="36763" spans="1:4">
      <c r="A36763" s="369">
        <v>42426.241552772</v>
      </c>
      <c r="B36763" s="1">
        <v>1.673295</v>
      </c>
      <c r="C36763" s="1">
        <v>1210.0521839999999</v>
      </c>
      <c r="D36763" s="1">
        <v>20.037462000000001</v>
      </c>
    </row>
    <row r="36764" spans="1:4">
      <c r="A36764" s="369">
        <v>42426.241564362499</v>
      </c>
      <c r="B36764" s="1">
        <v>1.676628</v>
      </c>
      <c r="C36764" s="1">
        <v>1210.749867</v>
      </c>
      <c r="D36764" s="1">
        <v>20.037462000000001</v>
      </c>
    </row>
    <row r="36765" spans="1:4">
      <c r="A36765" s="369">
        <v>42426.241575936001</v>
      </c>
      <c r="B36765" s="1">
        <v>1.673295</v>
      </c>
      <c r="C36765" s="1">
        <v>1211.447551</v>
      </c>
      <c r="D36765" s="1">
        <v>20.047930000000001</v>
      </c>
    </row>
    <row r="36766" spans="1:4">
      <c r="A36766" s="369">
        <v>42426.241587504097</v>
      </c>
      <c r="B36766" s="1">
        <v>1.669961</v>
      </c>
      <c r="C36766" s="1">
        <v>1210.261489</v>
      </c>
      <c r="D36766" s="1">
        <v>20.058398</v>
      </c>
    </row>
    <row r="36767" spans="1:4">
      <c r="A36767" s="369">
        <v>42426.241599096502</v>
      </c>
      <c r="B36767" s="1">
        <v>1.673295</v>
      </c>
      <c r="C36767" s="1">
        <v>1209.180079</v>
      </c>
      <c r="D36767" s="1">
        <v>20.047930000000001</v>
      </c>
    </row>
    <row r="36768" spans="1:4">
      <c r="A36768" s="369">
        <v>42426.2416106659</v>
      </c>
      <c r="B36768" s="1">
        <v>1.676628</v>
      </c>
      <c r="C36768" s="1">
        <v>1209.9126470000001</v>
      </c>
      <c r="D36768" s="1">
        <v>20.058398</v>
      </c>
    </row>
    <row r="36769" spans="1:4">
      <c r="A36769" s="369">
        <v>42426.241622237001</v>
      </c>
      <c r="B36769" s="1">
        <v>1.673295</v>
      </c>
      <c r="C36769" s="1">
        <v>1210.5405619999999</v>
      </c>
      <c r="D36769" s="1">
        <v>20.037462000000001</v>
      </c>
    </row>
    <row r="36770" spans="1:4">
      <c r="A36770" s="369">
        <v>42426.241633827602</v>
      </c>
      <c r="B36770" s="1">
        <v>1.669961</v>
      </c>
      <c r="C36770" s="1">
        <v>1210.3312570000001</v>
      </c>
      <c r="D36770" s="1">
        <v>20.047930000000001</v>
      </c>
    </row>
    <row r="36771" spans="1:4">
      <c r="A36771" s="369">
        <v>42426.241645400602</v>
      </c>
      <c r="B36771" s="1">
        <v>1.666628</v>
      </c>
      <c r="C36771" s="1">
        <v>1209.5289210000001</v>
      </c>
      <c r="D36771" s="1">
        <v>20.058398</v>
      </c>
    </row>
    <row r="36772" spans="1:4">
      <c r="A36772" s="369">
        <v>42426.241656972103</v>
      </c>
      <c r="B36772" s="1">
        <v>1.669961</v>
      </c>
      <c r="C36772" s="1">
        <v>1209.877763</v>
      </c>
      <c r="D36772" s="1">
        <v>20.047930000000001</v>
      </c>
    </row>
    <row r="36773" spans="1:4">
      <c r="A36773" s="369">
        <v>42426.241668547496</v>
      </c>
      <c r="B36773" s="1">
        <v>1.666628</v>
      </c>
      <c r="C36773" s="1">
        <v>1208.9010060000001</v>
      </c>
      <c r="D36773" s="1">
        <v>20.037462000000001</v>
      </c>
    </row>
    <row r="36774" spans="1:4">
      <c r="A36774" s="369">
        <v>42426.241680116902</v>
      </c>
      <c r="B36774" s="1">
        <v>1.669961</v>
      </c>
      <c r="C36774" s="1">
        <v>1209.424268</v>
      </c>
      <c r="D36774" s="1">
        <v>20.058398</v>
      </c>
    </row>
    <row r="36775" spans="1:4">
      <c r="A36775" s="369">
        <v>42426.241691713003</v>
      </c>
      <c r="B36775" s="1">
        <v>1.666628</v>
      </c>
      <c r="C36775" s="1">
        <v>1209.5986889999999</v>
      </c>
      <c r="D36775" s="1">
        <v>20.068866</v>
      </c>
    </row>
    <row r="36776" spans="1:4">
      <c r="A36776" s="369">
        <v>42426.241703281798</v>
      </c>
      <c r="B36776" s="1">
        <v>1.663295</v>
      </c>
      <c r="C36776" s="1">
        <v>1210.0172990000001</v>
      </c>
      <c r="D36776" s="1">
        <v>20.058398</v>
      </c>
    </row>
    <row r="36777" spans="1:4">
      <c r="A36777" s="369">
        <v>42426.2417148721</v>
      </c>
      <c r="B36777" s="1">
        <v>1.659961</v>
      </c>
      <c r="C36777" s="1">
        <v>1211.6568560000001</v>
      </c>
      <c r="D36777" s="1">
        <v>20.047930000000001</v>
      </c>
    </row>
    <row r="36778" spans="1:4">
      <c r="A36778" s="369">
        <v>42426.241726440399</v>
      </c>
      <c r="B36778" s="1">
        <v>1.656628</v>
      </c>
      <c r="C36778" s="1">
        <v>1206.703303</v>
      </c>
      <c r="D36778" s="1">
        <v>20.058398</v>
      </c>
    </row>
    <row r="36779" spans="1:4">
      <c r="A36779" s="369">
        <v>42426.241738028497</v>
      </c>
      <c r="B36779" s="1">
        <v>1.659961</v>
      </c>
      <c r="C36779" s="1">
        <v>1207.331218</v>
      </c>
      <c r="D36779" s="1">
        <v>20.058398</v>
      </c>
    </row>
    <row r="36780" spans="1:4">
      <c r="A36780" s="369">
        <v>42426.2417495974</v>
      </c>
      <c r="B36780" s="1">
        <v>1.663295</v>
      </c>
      <c r="C36780" s="1">
        <v>1208.133554</v>
      </c>
      <c r="D36780" s="1">
        <v>20.058398</v>
      </c>
    </row>
    <row r="36781" spans="1:4">
      <c r="A36781" s="369">
        <v>42426.241761188503</v>
      </c>
      <c r="B36781" s="1">
        <v>1.666628</v>
      </c>
      <c r="C36781" s="1">
        <v>1209.563805</v>
      </c>
      <c r="D36781" s="1">
        <v>20.037462000000001</v>
      </c>
    </row>
    <row r="36782" spans="1:4">
      <c r="A36782" s="369">
        <v>42426.241772757297</v>
      </c>
      <c r="B36782" s="1">
        <v>1.663295</v>
      </c>
      <c r="C36782" s="1">
        <v>1209.424268</v>
      </c>
      <c r="D36782" s="1">
        <v>20.047930000000001</v>
      </c>
    </row>
    <row r="36783" spans="1:4">
      <c r="A36783" s="369">
        <v>42426.241784330501</v>
      </c>
      <c r="B36783" s="1">
        <v>1.659961</v>
      </c>
      <c r="C36783" s="1">
        <v>1209.7731100000001</v>
      </c>
      <c r="D36783" s="1">
        <v>20.037462000000001</v>
      </c>
    </row>
    <row r="36784" spans="1:4">
      <c r="A36784" s="369">
        <v>42426.241795910602</v>
      </c>
      <c r="B36784" s="1">
        <v>1.656628</v>
      </c>
      <c r="C36784" s="1">
        <v>1206.807955</v>
      </c>
      <c r="D36784" s="1">
        <v>20.037462000000001</v>
      </c>
    </row>
    <row r="36785" spans="1:4">
      <c r="A36785" s="369">
        <v>42426.2418074948</v>
      </c>
      <c r="B36785" s="1">
        <v>1.659961</v>
      </c>
      <c r="C36785" s="1">
        <v>1206.0405029999999</v>
      </c>
      <c r="D36785" s="1">
        <v>20.047930000000001</v>
      </c>
    </row>
    <row r="36786" spans="1:4">
      <c r="A36786" s="369">
        <v>42426.241819063202</v>
      </c>
      <c r="B36786" s="1">
        <v>1.663295</v>
      </c>
      <c r="C36786" s="1">
        <v>1207.191681</v>
      </c>
      <c r="D36786" s="1">
        <v>20.037462000000001</v>
      </c>
    </row>
    <row r="36787" spans="1:4">
      <c r="A36787" s="369">
        <v>42426.241830646599</v>
      </c>
      <c r="B36787" s="1">
        <v>1.666628</v>
      </c>
      <c r="C36787" s="1">
        <v>1211.517319</v>
      </c>
      <c r="D36787" s="1">
        <v>20.058398</v>
      </c>
    </row>
    <row r="36788" spans="1:4">
      <c r="A36788" s="369">
        <v>42426.241842216099</v>
      </c>
      <c r="B36788" s="1">
        <v>1.663295</v>
      </c>
      <c r="C36788" s="1">
        <v>1211.4824349999999</v>
      </c>
      <c r="D36788" s="1">
        <v>20.037462000000001</v>
      </c>
    </row>
    <row r="36789" spans="1:4">
      <c r="A36789" s="369">
        <v>42426.241853795596</v>
      </c>
      <c r="B36789" s="1">
        <v>1.659961</v>
      </c>
      <c r="C36789" s="1">
        <v>1209.9126470000001</v>
      </c>
      <c r="D36789" s="1">
        <v>20.047930000000001</v>
      </c>
    </row>
    <row r="36790" spans="1:4">
      <c r="A36790" s="369">
        <v>42426.241865365097</v>
      </c>
      <c r="B36790" s="1">
        <v>1.663295</v>
      </c>
      <c r="C36790" s="1">
        <v>1210.1568360000001</v>
      </c>
      <c r="D36790" s="1">
        <v>20.037462000000001</v>
      </c>
    </row>
    <row r="36791" spans="1:4">
      <c r="A36791" s="369">
        <v>42426.241876943299</v>
      </c>
      <c r="B36791" s="1">
        <v>1.659961</v>
      </c>
      <c r="C36791" s="1">
        <v>1206.9823759999999</v>
      </c>
      <c r="D36791" s="1">
        <v>20.047930000000001</v>
      </c>
    </row>
    <row r="36792" spans="1:4">
      <c r="A36792" s="369">
        <v>42426.241888526201</v>
      </c>
      <c r="B36792" s="1">
        <v>1.663295</v>
      </c>
      <c r="C36792" s="1">
        <v>1208.9707739999999</v>
      </c>
      <c r="D36792" s="1">
        <v>20.058398</v>
      </c>
    </row>
    <row r="36793" spans="1:4">
      <c r="A36793" s="369">
        <v>42426.241900115303</v>
      </c>
      <c r="B36793" s="1">
        <v>1.659961</v>
      </c>
      <c r="C36793" s="1">
        <v>1206.1102719999999</v>
      </c>
      <c r="D36793" s="1">
        <v>20.047930000000001</v>
      </c>
    </row>
    <row r="36794" spans="1:4">
      <c r="A36794" s="369">
        <v>42426.241911683399</v>
      </c>
      <c r="B36794" s="1">
        <v>1.663295</v>
      </c>
      <c r="C36794" s="1">
        <v>1209.3544999999999</v>
      </c>
      <c r="D36794" s="1">
        <v>20.037462000000001</v>
      </c>
    </row>
    <row r="36795" spans="1:4">
      <c r="A36795" s="369">
        <v>42426.241923272901</v>
      </c>
      <c r="B36795" s="1">
        <v>1.659961</v>
      </c>
      <c r="C36795" s="1">
        <v>1209.005658</v>
      </c>
      <c r="D36795" s="1">
        <v>20.068866</v>
      </c>
    </row>
    <row r="36796" spans="1:4">
      <c r="A36796" s="369">
        <v>42426.2419348412</v>
      </c>
      <c r="B36796" s="1">
        <v>1.656628</v>
      </c>
      <c r="C36796" s="1">
        <v>1208.0289009999999</v>
      </c>
      <c r="D36796" s="1">
        <v>20.037462000000001</v>
      </c>
    </row>
    <row r="36797" spans="1:4">
      <c r="A36797" s="369">
        <v>42426.241946428701</v>
      </c>
      <c r="B36797" s="1">
        <v>1.659961</v>
      </c>
      <c r="C36797" s="1">
        <v>1207.5405229999999</v>
      </c>
      <c r="D36797" s="1">
        <v>20.068866</v>
      </c>
    </row>
    <row r="36798" spans="1:4">
      <c r="A36798" s="369">
        <v>42426.241957999198</v>
      </c>
      <c r="B36798" s="1">
        <v>1.663295</v>
      </c>
      <c r="C36798" s="1">
        <v>1208.4475110000001</v>
      </c>
      <c r="D36798" s="1">
        <v>20.068866</v>
      </c>
    </row>
    <row r="36799" spans="1:4">
      <c r="A36799" s="369">
        <v>42426.2419695727</v>
      </c>
      <c r="B36799" s="1">
        <v>1.659961</v>
      </c>
      <c r="C36799" s="1">
        <v>1210.366141</v>
      </c>
      <c r="D36799" s="1">
        <v>20.037462000000001</v>
      </c>
    </row>
    <row r="36800" spans="1:4">
      <c r="A36800" s="369">
        <v>42426.241981152103</v>
      </c>
      <c r="B36800" s="1">
        <v>1.656628</v>
      </c>
      <c r="C36800" s="1">
        <v>1210.8196350000001</v>
      </c>
      <c r="D36800" s="1">
        <v>20.047930000000001</v>
      </c>
    </row>
    <row r="36801" spans="1:4">
      <c r="A36801" s="369">
        <v>42426.241992739902</v>
      </c>
      <c r="B36801" s="1">
        <v>1.653295</v>
      </c>
      <c r="C36801" s="1">
        <v>1205.621893</v>
      </c>
      <c r="D36801" s="1">
        <v>20.058398</v>
      </c>
    </row>
    <row r="36802" spans="1:4">
      <c r="A36802" s="370">
        <v>42426.242004310603</v>
      </c>
      <c r="B36802" s="1">
        <v>1.656628</v>
      </c>
      <c r="C36802" s="1">
        <v>1204.9590940000001</v>
      </c>
      <c r="D36802" s="1">
        <v>20.037462000000001</v>
      </c>
    </row>
    <row r="36803" spans="1:4">
      <c r="A36803" s="370">
        <v>42426.242015901204</v>
      </c>
      <c r="B36803" s="1">
        <v>1.659961</v>
      </c>
      <c r="C36803" s="1">
        <v>1207.575407</v>
      </c>
      <c r="D36803" s="1">
        <v>20.058398</v>
      </c>
    </row>
    <row r="36804" spans="1:4">
      <c r="A36804" s="370">
        <v>42426.242027468601</v>
      </c>
      <c r="B36804" s="1">
        <v>1.656628</v>
      </c>
      <c r="C36804" s="1">
        <v>1206.947492</v>
      </c>
      <c r="D36804" s="1">
        <v>20.047930000000001</v>
      </c>
    </row>
    <row r="36805" spans="1:4">
      <c r="A36805" s="370">
        <v>42426.242039059201</v>
      </c>
      <c r="B36805" s="1">
        <v>1.659961</v>
      </c>
      <c r="C36805" s="1">
        <v>1210.261489</v>
      </c>
      <c r="D36805" s="1">
        <v>20.058398</v>
      </c>
    </row>
    <row r="36806" spans="1:4">
      <c r="A36806" s="370">
        <v>42426.242050627399</v>
      </c>
      <c r="B36806" s="1">
        <v>1.656628</v>
      </c>
      <c r="C36806" s="1">
        <v>1207.1219129999999</v>
      </c>
      <c r="D36806" s="1">
        <v>20.058398</v>
      </c>
    </row>
    <row r="36807" spans="1:4">
      <c r="A36807" s="370">
        <v>42426.242062204001</v>
      </c>
      <c r="B36807" s="1">
        <v>1.659961</v>
      </c>
      <c r="C36807" s="1">
        <v>1205.9009659999999</v>
      </c>
      <c r="D36807" s="1">
        <v>20.037462000000001</v>
      </c>
    </row>
    <row r="36808" spans="1:4">
      <c r="A36808" s="370">
        <v>42426.242073783797</v>
      </c>
      <c r="B36808" s="1">
        <v>1.663295</v>
      </c>
      <c r="C36808" s="1">
        <v>1209.075427</v>
      </c>
      <c r="D36808" s="1">
        <v>20.037462000000001</v>
      </c>
    </row>
    <row r="36809" spans="1:4">
      <c r="A36809" s="370">
        <v>42426.242085356003</v>
      </c>
      <c r="B36809" s="1">
        <v>1.659961</v>
      </c>
      <c r="C36809" s="1">
        <v>1205.9009659999999</v>
      </c>
      <c r="D36809" s="1">
        <v>20.058398</v>
      </c>
    </row>
    <row r="36810" spans="1:4">
      <c r="A36810" s="370">
        <v>42426.242096941103</v>
      </c>
      <c r="B36810" s="1">
        <v>1.663295</v>
      </c>
      <c r="C36810" s="1">
        <v>1208.1684379999999</v>
      </c>
      <c r="D36810" s="1">
        <v>20.037462000000001</v>
      </c>
    </row>
    <row r="36811" spans="1:4">
      <c r="A36811" s="370">
        <v>42426.242108514904</v>
      </c>
      <c r="B36811" s="1">
        <v>1.659961</v>
      </c>
      <c r="C36811" s="1">
        <v>1207.6451750000001</v>
      </c>
      <c r="D36811" s="1">
        <v>20.037462000000001</v>
      </c>
    </row>
    <row r="36812" spans="1:4">
      <c r="A36812" s="370">
        <v>42426.242120084702</v>
      </c>
      <c r="B36812" s="1">
        <v>1.656628</v>
      </c>
      <c r="C36812" s="1">
        <v>1210.8545200000001</v>
      </c>
      <c r="D36812" s="1">
        <v>20.047930000000001</v>
      </c>
    </row>
    <row r="36813" spans="1:4">
      <c r="A36813" s="370">
        <v>42426.242131659703</v>
      </c>
      <c r="B36813" s="1">
        <v>1.653295</v>
      </c>
      <c r="C36813" s="1">
        <v>1206.3544609999999</v>
      </c>
      <c r="D36813" s="1">
        <v>20.047930000000001</v>
      </c>
    </row>
    <row r="36814" spans="1:4">
      <c r="A36814" s="370">
        <v>42426.242143230404</v>
      </c>
      <c r="B36814" s="1">
        <v>1.656628</v>
      </c>
      <c r="C36814" s="1">
        <v>1210.3312570000001</v>
      </c>
      <c r="D36814" s="1">
        <v>20.068866</v>
      </c>
    </row>
    <row r="36815" spans="1:4">
      <c r="A36815" s="370">
        <v>42426.242154815103</v>
      </c>
      <c r="B36815" s="1">
        <v>1.653295</v>
      </c>
      <c r="C36815" s="1">
        <v>1205.307935</v>
      </c>
      <c r="D36815" s="1">
        <v>20.068866</v>
      </c>
    </row>
    <row r="36816" spans="1:4">
      <c r="A36816" s="370">
        <v>42426.242166382799</v>
      </c>
      <c r="B36816" s="1">
        <v>1.656628</v>
      </c>
      <c r="C36816" s="1">
        <v>1205.482356</v>
      </c>
      <c r="D36816" s="1">
        <v>20.058398</v>
      </c>
    </row>
    <row r="36817" spans="1:4">
      <c r="A36817" s="370">
        <v>42426.242177968801</v>
      </c>
      <c r="B36817" s="1">
        <v>1.659961</v>
      </c>
      <c r="C36817" s="1">
        <v>1204.0172210000001</v>
      </c>
      <c r="D36817" s="1">
        <v>20.047930000000001</v>
      </c>
    </row>
    <row r="36818" spans="1:4">
      <c r="A36818" s="370">
        <v>42426.242189558201</v>
      </c>
      <c r="B36818" s="1">
        <v>1.663295</v>
      </c>
      <c r="C36818" s="1">
        <v>1206.8428389999999</v>
      </c>
      <c r="D36818" s="1">
        <v>20.047930000000001</v>
      </c>
    </row>
    <row r="36819" spans="1:4">
      <c r="A36819" s="370">
        <v>42426.242201128</v>
      </c>
      <c r="B36819" s="1">
        <v>1.659961</v>
      </c>
      <c r="C36819" s="1">
        <v>1204.191642</v>
      </c>
      <c r="D36819" s="1">
        <v>20.047930000000001</v>
      </c>
    </row>
    <row r="36820" spans="1:4">
      <c r="A36820" s="370">
        <v>42426.242212700403</v>
      </c>
      <c r="B36820" s="1">
        <v>1.663295</v>
      </c>
      <c r="C36820" s="1">
        <v>1208.133554</v>
      </c>
      <c r="D36820" s="1">
        <v>20.047930000000001</v>
      </c>
    </row>
    <row r="36821" spans="1:4">
      <c r="A36821" s="370">
        <v>42426.242224287103</v>
      </c>
      <c r="B36821" s="1">
        <v>1.659961</v>
      </c>
      <c r="C36821" s="1">
        <v>1207.610291</v>
      </c>
      <c r="D36821" s="1">
        <v>20.037462000000001</v>
      </c>
    </row>
    <row r="36822" spans="1:4">
      <c r="A36822" s="370">
        <v>42426.242235861602</v>
      </c>
      <c r="B36822" s="1">
        <v>1.656628</v>
      </c>
      <c r="C36822" s="1">
        <v>1205.866082</v>
      </c>
      <c r="D36822" s="1">
        <v>20.047930000000001</v>
      </c>
    </row>
    <row r="36823" spans="1:4">
      <c r="A36823" s="370">
        <v>42426.242247439703</v>
      </c>
      <c r="B36823" s="1">
        <v>1.659961</v>
      </c>
      <c r="C36823" s="1">
        <v>1205.7265460000001</v>
      </c>
      <c r="D36823" s="1">
        <v>20.047930000000001</v>
      </c>
    </row>
    <row r="36824" spans="1:4">
      <c r="A36824" s="370">
        <v>42426.242259007398</v>
      </c>
      <c r="B36824" s="1">
        <v>1.663295</v>
      </c>
      <c r="C36824" s="1">
        <v>1206.249808</v>
      </c>
      <c r="D36824" s="1">
        <v>20.037462000000001</v>
      </c>
    </row>
    <row r="36825" spans="1:4">
      <c r="A36825" s="370">
        <v>42426.242270587798</v>
      </c>
      <c r="B36825" s="1">
        <v>1.659961</v>
      </c>
      <c r="C36825" s="1">
        <v>1208.5521639999999</v>
      </c>
      <c r="D36825" s="1">
        <v>20.058398</v>
      </c>
    </row>
    <row r="36826" spans="1:4">
      <c r="A36826" s="370">
        <v>42426.242282158702</v>
      </c>
      <c r="B36826" s="1">
        <v>1.656628</v>
      </c>
      <c r="C36826" s="1">
        <v>1208.4126269999999</v>
      </c>
      <c r="D36826" s="1">
        <v>20.047930000000001</v>
      </c>
    </row>
    <row r="36827" spans="1:4">
      <c r="A36827" s="370">
        <v>42426.2422937476</v>
      </c>
      <c r="B36827" s="1">
        <v>1.653295</v>
      </c>
      <c r="C36827" s="1">
        <v>1207.994017</v>
      </c>
      <c r="D36827" s="1">
        <v>20.037462000000001</v>
      </c>
    </row>
    <row r="36828" spans="1:4">
      <c r="A36828" s="370">
        <v>42426.2423053167</v>
      </c>
      <c r="B36828" s="1">
        <v>1.649961</v>
      </c>
      <c r="C36828" s="1">
        <v>1209.1103109999999</v>
      </c>
      <c r="D36828" s="1">
        <v>20.037462000000001</v>
      </c>
    </row>
    <row r="36829" spans="1:4">
      <c r="A36829" s="370">
        <v>42426.242316907199</v>
      </c>
      <c r="B36829" s="1">
        <v>1.646628</v>
      </c>
      <c r="C36829" s="1">
        <v>1206.005619</v>
      </c>
      <c r="D36829" s="1">
        <v>20.047930000000001</v>
      </c>
    </row>
    <row r="36830" spans="1:4">
      <c r="A36830" s="370">
        <v>42426.2423284795</v>
      </c>
      <c r="B36830" s="1">
        <v>1.649961</v>
      </c>
      <c r="C36830" s="1">
        <v>1207.43587</v>
      </c>
      <c r="D36830" s="1">
        <v>20.068866</v>
      </c>
    </row>
    <row r="36831" spans="1:4">
      <c r="A36831" s="370">
        <v>42426.242340050398</v>
      </c>
      <c r="B36831" s="1">
        <v>1.646628</v>
      </c>
      <c r="C36831" s="1">
        <v>1206.2149240000001</v>
      </c>
      <c r="D36831" s="1">
        <v>20.037462000000001</v>
      </c>
    </row>
    <row r="36832" spans="1:4">
      <c r="A36832" s="370">
        <v>42426.242351642199</v>
      </c>
      <c r="B36832" s="1">
        <v>1.649961</v>
      </c>
      <c r="C36832" s="1">
        <v>1208.377743</v>
      </c>
      <c r="D36832" s="1">
        <v>20.037462000000001</v>
      </c>
    </row>
    <row r="36833" spans="1:4">
      <c r="A36833" s="370">
        <v>42426.242363228201</v>
      </c>
      <c r="B36833" s="1">
        <v>1.646628</v>
      </c>
      <c r="C36833" s="1">
        <v>1209.807994</v>
      </c>
      <c r="D36833" s="1">
        <v>20.037462000000001</v>
      </c>
    </row>
    <row r="36834" spans="1:4">
      <c r="A36834" s="370">
        <v>42426.242374796399</v>
      </c>
      <c r="B36834" s="1">
        <v>1.643295</v>
      </c>
      <c r="C36834" s="1">
        <v>1209.075427</v>
      </c>
      <c r="D36834" s="1">
        <v>20.058398</v>
      </c>
    </row>
    <row r="36835" spans="1:4">
      <c r="A36835" s="370">
        <v>42426.242386374797</v>
      </c>
      <c r="B36835" s="1">
        <v>1.639961</v>
      </c>
      <c r="C36835" s="1">
        <v>1207.2265649999999</v>
      </c>
      <c r="D36835" s="1">
        <v>20.047930000000001</v>
      </c>
    </row>
    <row r="36836" spans="1:4">
      <c r="A36836" s="370">
        <v>42426.242397942297</v>
      </c>
      <c r="B36836" s="1">
        <v>1.643295</v>
      </c>
      <c r="C36836" s="1">
        <v>1207.052144</v>
      </c>
      <c r="D36836" s="1">
        <v>20.047930000000001</v>
      </c>
    </row>
    <row r="36837" spans="1:4">
      <c r="A36837" s="370">
        <v>42426.242409533203</v>
      </c>
      <c r="B36837" s="1">
        <v>1.646628</v>
      </c>
      <c r="C36837" s="1">
        <v>1203.389306</v>
      </c>
      <c r="D36837" s="1">
        <v>20.047930000000001</v>
      </c>
    </row>
    <row r="36838" spans="1:4">
      <c r="A36838" s="370">
        <v>42426.242421107403</v>
      </c>
      <c r="B36838" s="1">
        <v>1.649961</v>
      </c>
      <c r="C36838" s="1">
        <v>1207.505639</v>
      </c>
      <c r="D36838" s="1">
        <v>20.058398</v>
      </c>
    </row>
    <row r="36839" spans="1:4">
      <c r="A36839" s="370">
        <v>42426.242432693201</v>
      </c>
      <c r="B36839" s="1">
        <v>1.646628</v>
      </c>
      <c r="C36839" s="1">
        <v>1206.6335340000001</v>
      </c>
      <c r="D36839" s="1">
        <v>20.037462000000001</v>
      </c>
    </row>
    <row r="36840" spans="1:4">
      <c r="A36840" s="370">
        <v>42426.242444260897</v>
      </c>
      <c r="B36840" s="1">
        <v>1.643295</v>
      </c>
      <c r="C36840" s="1">
        <v>1207.610291</v>
      </c>
      <c r="D36840" s="1">
        <v>20.047930000000001</v>
      </c>
    </row>
    <row r="36841" spans="1:4">
      <c r="A36841" s="370">
        <v>42426.242455844796</v>
      </c>
      <c r="B36841" s="1">
        <v>1.639961</v>
      </c>
      <c r="C36841" s="1">
        <v>1207.749828</v>
      </c>
      <c r="D36841" s="1">
        <v>20.058398</v>
      </c>
    </row>
    <row r="36842" spans="1:4">
      <c r="A36842" s="370">
        <v>42426.242467415497</v>
      </c>
      <c r="B36842" s="1">
        <v>1.636628</v>
      </c>
      <c r="C36842" s="1">
        <v>1206.2149240000001</v>
      </c>
      <c r="D36842" s="1">
        <v>20.047930000000001</v>
      </c>
    </row>
    <row r="36843" spans="1:4">
      <c r="A36843" s="370">
        <v>42426.242479001798</v>
      </c>
      <c r="B36843" s="1">
        <v>1.639961</v>
      </c>
      <c r="C36843" s="1">
        <v>1204.7846730000001</v>
      </c>
      <c r="D36843" s="1">
        <v>20.047930000000001</v>
      </c>
    </row>
    <row r="36844" spans="1:4">
      <c r="A36844" s="370">
        <v>42426.242490570898</v>
      </c>
      <c r="B36844" s="1">
        <v>1.643295</v>
      </c>
      <c r="C36844" s="1">
        <v>1206.319577</v>
      </c>
      <c r="D36844" s="1">
        <v>20.037462000000001</v>
      </c>
    </row>
    <row r="36845" spans="1:4">
      <c r="A36845" s="370">
        <v>42426.242502153</v>
      </c>
      <c r="B36845" s="1">
        <v>1.639961</v>
      </c>
      <c r="C36845" s="1">
        <v>1205.6916610000001</v>
      </c>
      <c r="D36845" s="1">
        <v>20.047930000000001</v>
      </c>
    </row>
    <row r="36846" spans="1:4">
      <c r="A36846" s="370">
        <v>42426.242513722398</v>
      </c>
      <c r="B36846" s="1">
        <v>1.643295</v>
      </c>
      <c r="C36846" s="1">
        <v>1207.1567970000001</v>
      </c>
      <c r="D36846" s="1">
        <v>20.058398</v>
      </c>
    </row>
    <row r="36847" spans="1:4">
      <c r="A36847" s="370">
        <v>42426.242525309899</v>
      </c>
      <c r="B36847" s="1">
        <v>1.639961</v>
      </c>
      <c r="C36847" s="1">
        <v>1205.4474720000001</v>
      </c>
      <c r="D36847" s="1">
        <v>20.047930000000001</v>
      </c>
    </row>
    <row r="36848" spans="1:4">
      <c r="A36848" s="370">
        <v>42426.2425368775</v>
      </c>
      <c r="B36848" s="1">
        <v>1.643295</v>
      </c>
      <c r="C36848" s="1">
        <v>1205.9009659999999</v>
      </c>
      <c r="D36848" s="1">
        <v>20.037462000000001</v>
      </c>
    </row>
    <row r="36849" spans="1:4">
      <c r="A36849" s="370">
        <v>42426.242548452901</v>
      </c>
      <c r="B36849" s="1">
        <v>1.646628</v>
      </c>
      <c r="C36849" s="1">
        <v>1204.2614100000001</v>
      </c>
      <c r="D36849" s="1">
        <v>20.047930000000001</v>
      </c>
    </row>
    <row r="36850" spans="1:4">
      <c r="A36850" s="370">
        <v>42426.2425600274</v>
      </c>
      <c r="B36850" s="1">
        <v>1.649961</v>
      </c>
      <c r="C36850" s="1">
        <v>1205.517241</v>
      </c>
      <c r="D36850" s="1">
        <v>20.058398</v>
      </c>
    </row>
    <row r="36851" spans="1:4">
      <c r="A36851" s="370">
        <v>42426.242571601397</v>
      </c>
      <c r="B36851" s="1">
        <v>1.646628</v>
      </c>
      <c r="C36851" s="1">
        <v>1206.249808</v>
      </c>
      <c r="D36851" s="1">
        <v>20.058398</v>
      </c>
    </row>
    <row r="36852" spans="1:4">
      <c r="A36852" s="370">
        <v>42426.242583191502</v>
      </c>
      <c r="B36852" s="1">
        <v>1.643295</v>
      </c>
      <c r="C36852" s="1">
        <v>1204.1567580000001</v>
      </c>
      <c r="D36852" s="1">
        <v>20.047930000000001</v>
      </c>
    </row>
    <row r="36853" spans="1:4">
      <c r="A36853" s="370">
        <v>42426.242594777301</v>
      </c>
      <c r="B36853" s="1">
        <v>1.646628</v>
      </c>
      <c r="C36853" s="1">
        <v>1205.482356</v>
      </c>
      <c r="D36853" s="1">
        <v>20.037462000000001</v>
      </c>
    </row>
    <row r="36854" spans="1:4">
      <c r="A36854" s="370">
        <v>42426.242606344102</v>
      </c>
      <c r="B36854" s="1">
        <v>1.643295</v>
      </c>
      <c r="C36854" s="1">
        <v>1204.993978</v>
      </c>
      <c r="D36854" s="1">
        <v>20.047930000000001</v>
      </c>
    </row>
    <row r="36855" spans="1:4">
      <c r="A36855" s="370">
        <v>42426.242617927797</v>
      </c>
      <c r="B36855" s="1">
        <v>1.646628</v>
      </c>
      <c r="C36855" s="1">
        <v>1204.052105</v>
      </c>
      <c r="D36855" s="1">
        <v>20.047930000000001</v>
      </c>
    </row>
    <row r="36856" spans="1:4">
      <c r="A36856" s="370">
        <v>42426.242629493201</v>
      </c>
      <c r="B36856" s="1">
        <v>1.649961</v>
      </c>
      <c r="C36856" s="1">
        <v>1205.6916610000001</v>
      </c>
      <c r="D36856" s="1">
        <v>20.068866</v>
      </c>
    </row>
    <row r="36857" spans="1:4">
      <c r="A36857" s="370">
        <v>42426.242641085999</v>
      </c>
      <c r="B36857" s="1">
        <v>1.646628</v>
      </c>
      <c r="C36857" s="1">
        <v>1207.6800599999999</v>
      </c>
      <c r="D36857" s="1">
        <v>20.037462000000001</v>
      </c>
    </row>
    <row r="36858" spans="1:4">
      <c r="A36858" s="370">
        <v>42426.2426526536</v>
      </c>
      <c r="B36858" s="1">
        <v>1.643295</v>
      </c>
      <c r="C36858" s="1">
        <v>1202.8311590000001</v>
      </c>
      <c r="D36858" s="1">
        <v>20.037462000000001</v>
      </c>
    </row>
    <row r="36859" spans="1:4">
      <c r="A36859" s="370">
        <v>42426.242664245197</v>
      </c>
      <c r="B36859" s="1">
        <v>1.646628</v>
      </c>
      <c r="C36859" s="1">
        <v>1208.51728</v>
      </c>
      <c r="D36859" s="1">
        <v>20.047930000000001</v>
      </c>
    </row>
    <row r="36860" spans="1:4">
      <c r="A36860" s="370">
        <v>42426.242675814501</v>
      </c>
      <c r="B36860" s="1">
        <v>1.643295</v>
      </c>
      <c r="C36860" s="1">
        <v>1203.633495</v>
      </c>
      <c r="D36860" s="1">
        <v>20.037462000000001</v>
      </c>
    </row>
    <row r="36861" spans="1:4">
      <c r="A36861" s="370">
        <v>42426.242687388403</v>
      </c>
      <c r="B36861" s="1">
        <v>1.646628</v>
      </c>
      <c r="C36861" s="1">
        <v>1204.191642</v>
      </c>
      <c r="D36861" s="1">
        <v>20.047930000000001</v>
      </c>
    </row>
    <row r="36862" spans="1:4">
      <c r="A36862" s="370">
        <v>42426.242698962102</v>
      </c>
      <c r="B36862" s="1">
        <v>1.649961</v>
      </c>
      <c r="C36862" s="1">
        <v>1205.6567769999999</v>
      </c>
      <c r="D36862" s="1">
        <v>20.068866</v>
      </c>
    </row>
    <row r="36863" spans="1:4">
      <c r="A36863" s="370">
        <v>42426.242710542603</v>
      </c>
      <c r="B36863" s="1">
        <v>1.646628</v>
      </c>
      <c r="C36863" s="1">
        <v>1205.76143</v>
      </c>
      <c r="D36863" s="1">
        <v>20.037462000000001</v>
      </c>
    </row>
    <row r="36864" spans="1:4">
      <c r="A36864" s="370">
        <v>42426.242722110503</v>
      </c>
      <c r="B36864" s="1">
        <v>1.643295</v>
      </c>
      <c r="C36864" s="1">
        <v>1205.2730509999999</v>
      </c>
      <c r="D36864" s="1">
        <v>20.037462000000001</v>
      </c>
    </row>
    <row r="36865" spans="1:4">
      <c r="A36865" s="370">
        <v>42426.242733683801</v>
      </c>
      <c r="B36865" s="1">
        <v>1.646628</v>
      </c>
      <c r="C36865" s="1">
        <v>1204.3660629999999</v>
      </c>
      <c r="D36865" s="1">
        <v>20.047930000000001</v>
      </c>
    </row>
    <row r="36866" spans="1:4">
      <c r="A36866" s="370">
        <v>42426.242745274802</v>
      </c>
      <c r="B36866" s="1">
        <v>1.649961</v>
      </c>
      <c r="C36866" s="1">
        <v>1205.063746</v>
      </c>
      <c r="D36866" s="1">
        <v>20.037462000000001</v>
      </c>
    </row>
    <row r="36867" spans="1:4">
      <c r="A36867" s="370">
        <v>42426.242756861699</v>
      </c>
      <c r="B36867" s="1">
        <v>1.646628</v>
      </c>
      <c r="C36867" s="1">
        <v>1203.7730320000001</v>
      </c>
      <c r="D36867" s="1">
        <v>20.058398</v>
      </c>
    </row>
    <row r="36868" spans="1:4">
      <c r="A36868" s="370">
        <v>42426.242768445998</v>
      </c>
      <c r="B36868" s="1">
        <v>1.649961</v>
      </c>
      <c r="C36868" s="1">
        <v>1203.877684</v>
      </c>
      <c r="D36868" s="1">
        <v>20.037462000000001</v>
      </c>
    </row>
    <row r="36869" spans="1:4">
      <c r="A36869" s="370">
        <v>42426.242780014298</v>
      </c>
      <c r="B36869" s="1">
        <v>1.653295</v>
      </c>
      <c r="C36869" s="1">
        <v>1203.668379</v>
      </c>
      <c r="D36869" s="1">
        <v>20.047930000000001</v>
      </c>
    </row>
    <row r="36870" spans="1:4">
      <c r="A36870" s="370">
        <v>42426.242791587101</v>
      </c>
      <c r="B36870" s="1">
        <v>1.656628</v>
      </c>
      <c r="C36870" s="1">
        <v>1206.18004</v>
      </c>
      <c r="D36870" s="1">
        <v>20.037462000000001</v>
      </c>
    </row>
    <row r="36871" spans="1:4">
      <c r="A36871" s="370">
        <v>42426.242803170098</v>
      </c>
      <c r="B36871" s="1">
        <v>1.653295</v>
      </c>
      <c r="C36871" s="1">
        <v>1205.9707350000001</v>
      </c>
      <c r="D36871" s="1">
        <v>20.047930000000001</v>
      </c>
    </row>
    <row r="36872" spans="1:4">
      <c r="A36872" s="370">
        <v>42426.242814738303</v>
      </c>
      <c r="B36872" s="1">
        <v>1.649961</v>
      </c>
      <c r="C36872" s="1">
        <v>1205.9707350000001</v>
      </c>
      <c r="D36872" s="1">
        <v>20.047930000000001</v>
      </c>
    </row>
    <row r="36873" spans="1:4">
      <c r="A36873" s="370">
        <v>42426.242826317903</v>
      </c>
      <c r="B36873" s="1">
        <v>1.646628</v>
      </c>
      <c r="C36873" s="1">
        <v>1205.5870090000001</v>
      </c>
      <c r="D36873" s="1">
        <v>20.047930000000001</v>
      </c>
    </row>
    <row r="36874" spans="1:4">
      <c r="A36874" s="370">
        <v>42426.242837886399</v>
      </c>
      <c r="B36874" s="1">
        <v>1.643295</v>
      </c>
      <c r="C36874" s="1">
        <v>1208.1684379999999</v>
      </c>
      <c r="D36874" s="1">
        <v>20.037462000000001</v>
      </c>
    </row>
    <row r="36875" spans="1:4">
      <c r="A36875" s="370">
        <v>42426.242849477901</v>
      </c>
      <c r="B36875" s="1">
        <v>1.639961</v>
      </c>
      <c r="C36875" s="1">
        <v>1205.307935</v>
      </c>
      <c r="D36875" s="1">
        <v>20.058398</v>
      </c>
    </row>
    <row r="36876" spans="1:4">
      <c r="A36876" s="370">
        <v>42426.2428610512</v>
      </c>
      <c r="B36876" s="1">
        <v>1.643295</v>
      </c>
      <c r="C36876" s="1">
        <v>1208.2033220000001</v>
      </c>
      <c r="D36876" s="1">
        <v>20.037462000000001</v>
      </c>
    </row>
    <row r="36877" spans="1:4">
      <c r="A36877" s="370">
        <v>42426.242872636103</v>
      </c>
      <c r="B36877" s="1">
        <v>1.639961</v>
      </c>
      <c r="C36877" s="1">
        <v>1202.621854</v>
      </c>
      <c r="D36877" s="1">
        <v>20.037462000000001</v>
      </c>
    </row>
    <row r="36878" spans="1:4">
      <c r="A36878" s="370">
        <v>42426.242884212901</v>
      </c>
      <c r="B36878" s="1">
        <v>1.643295</v>
      </c>
      <c r="C36878" s="1">
        <v>1205.866082</v>
      </c>
      <c r="D36878" s="1">
        <v>20.047930000000001</v>
      </c>
    </row>
    <row r="36879" spans="1:4">
      <c r="A36879" s="370">
        <v>42426.242895785203</v>
      </c>
      <c r="B36879" s="1">
        <v>1.639961</v>
      </c>
      <c r="C36879" s="1">
        <v>1202.8311590000001</v>
      </c>
      <c r="D36879" s="1">
        <v>20.037462000000001</v>
      </c>
    </row>
    <row r="36880" spans="1:4">
      <c r="A36880" s="370">
        <v>42426.242907370499</v>
      </c>
      <c r="B36880" s="1">
        <v>1.643295</v>
      </c>
      <c r="C36880" s="1">
        <v>1205.2730509999999</v>
      </c>
      <c r="D36880" s="1">
        <v>20.058398</v>
      </c>
    </row>
    <row r="36881" spans="1:4">
      <c r="A36881" s="370">
        <v>42426.242918937103</v>
      </c>
      <c r="B36881" s="1">
        <v>1.639961</v>
      </c>
      <c r="C36881" s="1">
        <v>1204.296294</v>
      </c>
      <c r="D36881" s="1">
        <v>20.037462000000001</v>
      </c>
    </row>
    <row r="36882" spans="1:4">
      <c r="A36882" s="370">
        <v>42426.2429305318</v>
      </c>
      <c r="B36882" s="1">
        <v>1.643295</v>
      </c>
      <c r="C36882" s="1">
        <v>1206.7730710000001</v>
      </c>
      <c r="D36882" s="1">
        <v>20.058398</v>
      </c>
    </row>
    <row r="36883" spans="1:4">
      <c r="A36883" s="370">
        <v>42426.242942117096</v>
      </c>
      <c r="B36883" s="1">
        <v>1.639961</v>
      </c>
      <c r="C36883" s="1">
        <v>1202.7962749999999</v>
      </c>
      <c r="D36883" s="1">
        <v>20.058398</v>
      </c>
    </row>
    <row r="36884" spans="1:4">
      <c r="A36884" s="370">
        <v>42426.242953683402</v>
      </c>
      <c r="B36884" s="1">
        <v>1.643295</v>
      </c>
      <c r="C36884" s="1">
        <v>1205.6916610000001</v>
      </c>
      <c r="D36884" s="1">
        <v>20.058398</v>
      </c>
    </row>
    <row r="36885" spans="1:4">
      <c r="A36885" s="370">
        <v>42426.242965277401</v>
      </c>
      <c r="B36885" s="1">
        <v>1.639961</v>
      </c>
      <c r="C36885" s="1">
        <v>1203.0753480000001</v>
      </c>
      <c r="D36885" s="1">
        <v>20.037462000000001</v>
      </c>
    </row>
    <row r="36886" spans="1:4">
      <c r="A36886" s="370">
        <v>42426.242976861402</v>
      </c>
      <c r="B36886" s="1">
        <v>1.643295</v>
      </c>
      <c r="C36886" s="1">
        <v>1204.0172210000001</v>
      </c>
      <c r="D36886" s="1">
        <v>20.068866</v>
      </c>
    </row>
    <row r="36887" spans="1:4">
      <c r="A36887" s="370">
        <v>42426.242988435399</v>
      </c>
      <c r="B36887" s="1">
        <v>1.646628</v>
      </c>
      <c r="C36887" s="1">
        <v>1203.7381479999999</v>
      </c>
      <c r="D36887" s="1">
        <v>20.037462000000001</v>
      </c>
    </row>
    <row r="36888" spans="1:4">
      <c r="A36888" s="370">
        <v>42426.2430000026</v>
      </c>
      <c r="B36888" s="1">
        <v>1.649961</v>
      </c>
      <c r="C36888" s="1">
        <v>1203.9823369999999</v>
      </c>
      <c r="D36888" s="1">
        <v>20.047930000000001</v>
      </c>
    </row>
    <row r="36889" spans="1:4">
      <c r="A36889" s="370">
        <v>42426.243011594699</v>
      </c>
      <c r="B36889" s="1">
        <v>1.646628</v>
      </c>
      <c r="C36889" s="1">
        <v>1204.819557</v>
      </c>
      <c r="D36889" s="1">
        <v>20.037462000000001</v>
      </c>
    </row>
    <row r="36890" spans="1:4">
      <c r="A36890" s="370">
        <v>42426.243023181902</v>
      </c>
      <c r="B36890" s="1">
        <v>1.643295</v>
      </c>
      <c r="C36890" s="1">
        <v>1206.0405029999999</v>
      </c>
      <c r="D36890" s="1">
        <v>20.047930000000001</v>
      </c>
    </row>
    <row r="36891" spans="1:4">
      <c r="A36891" s="370">
        <v>42426.243034754698</v>
      </c>
      <c r="B36891" s="1">
        <v>1.639961</v>
      </c>
      <c r="C36891" s="1">
        <v>1204.0172210000001</v>
      </c>
      <c r="D36891" s="1">
        <v>20.037462000000001</v>
      </c>
    </row>
    <row r="36892" spans="1:4">
      <c r="A36892" s="370">
        <v>42426.2430463403</v>
      </c>
      <c r="B36892" s="1">
        <v>1.643295</v>
      </c>
      <c r="C36892" s="1">
        <v>1204.5055990000001</v>
      </c>
      <c r="D36892" s="1">
        <v>20.058398</v>
      </c>
    </row>
    <row r="36893" spans="1:4">
      <c r="A36893" s="370">
        <v>42426.243057915999</v>
      </c>
      <c r="B36893" s="1">
        <v>1.646628</v>
      </c>
      <c r="C36893" s="1">
        <v>1203.947453</v>
      </c>
      <c r="D36893" s="1">
        <v>20.037462000000001</v>
      </c>
    </row>
    <row r="36894" spans="1:4">
      <c r="A36894" s="370">
        <v>42426.243069483397</v>
      </c>
      <c r="B36894" s="1">
        <v>1.649961</v>
      </c>
      <c r="C36894" s="1">
        <v>1201.7148649999999</v>
      </c>
      <c r="D36894" s="1">
        <v>20.047930000000001</v>
      </c>
    </row>
    <row r="36895" spans="1:4">
      <c r="A36895" s="370">
        <v>42426.2430810734</v>
      </c>
      <c r="B36895" s="1">
        <v>1.653295</v>
      </c>
      <c r="C36895" s="1">
        <v>1205.063746</v>
      </c>
      <c r="D36895" s="1">
        <v>20.068866</v>
      </c>
    </row>
    <row r="36896" spans="1:4">
      <c r="A36896" s="370">
        <v>42426.243092660297</v>
      </c>
      <c r="B36896" s="1">
        <v>1.649961</v>
      </c>
      <c r="C36896" s="1">
        <v>1205.09863</v>
      </c>
      <c r="D36896" s="1">
        <v>20.058398</v>
      </c>
    </row>
    <row r="36897" spans="1:4">
      <c r="A36897" s="370">
        <v>42426.2431042342</v>
      </c>
      <c r="B36897" s="1">
        <v>1.646628</v>
      </c>
      <c r="C36897" s="1">
        <v>1203.668379</v>
      </c>
      <c r="D36897" s="1">
        <v>20.058398</v>
      </c>
    </row>
    <row r="36898" spans="1:4">
      <c r="A36898" s="370">
        <v>42426.2431158205</v>
      </c>
      <c r="B36898" s="1">
        <v>1.649961</v>
      </c>
      <c r="C36898" s="1">
        <v>1202.6916220000001</v>
      </c>
      <c r="D36898" s="1">
        <v>20.037462000000001</v>
      </c>
    </row>
    <row r="36899" spans="1:4">
      <c r="A36899" s="370">
        <v>42426.243127387097</v>
      </c>
      <c r="B36899" s="1">
        <v>1.653295</v>
      </c>
      <c r="C36899" s="1">
        <v>1202.5869700000001</v>
      </c>
      <c r="D36899" s="1">
        <v>20.037462000000001</v>
      </c>
    </row>
    <row r="36900" spans="1:4">
      <c r="A36900" s="370">
        <v>42426.243138975398</v>
      </c>
      <c r="B36900" s="1">
        <v>1.656628</v>
      </c>
      <c r="C36900" s="1">
        <v>1202.761391</v>
      </c>
      <c r="D36900" s="1">
        <v>20.047930000000001</v>
      </c>
    </row>
    <row r="36901" spans="1:4">
      <c r="A36901" s="370">
        <v>42426.243150547903</v>
      </c>
      <c r="B36901" s="1">
        <v>1.659961</v>
      </c>
      <c r="C36901" s="1">
        <v>1204.4009470000001</v>
      </c>
      <c r="D36901" s="1">
        <v>20.037462000000001</v>
      </c>
    </row>
    <row r="36902" spans="1:4">
      <c r="A36902" s="371">
        <v>42426.243162120903</v>
      </c>
      <c r="B36902" s="1">
        <v>1.656628</v>
      </c>
      <c r="C36902" s="1">
        <v>1205.7963139999999</v>
      </c>
      <c r="D36902" s="1">
        <v>20.037462000000001</v>
      </c>
    </row>
    <row r="36903" spans="1:4">
      <c r="A36903" s="371">
        <v>42426.243173711497</v>
      </c>
      <c r="B36903" s="1">
        <v>1.653295</v>
      </c>
      <c r="C36903" s="1">
        <v>1204.7149039999999</v>
      </c>
      <c r="D36903" s="1">
        <v>20.058398</v>
      </c>
    </row>
    <row r="36904" spans="1:4">
      <c r="A36904" s="371">
        <v>42426.243185278901</v>
      </c>
      <c r="B36904" s="1">
        <v>1.649961</v>
      </c>
      <c r="C36904" s="1">
        <v>1205.238167</v>
      </c>
      <c r="D36904" s="1">
        <v>20.058398</v>
      </c>
    </row>
    <row r="36905" spans="1:4">
      <c r="A36905" s="371">
        <v>42426.243196857999</v>
      </c>
      <c r="B36905" s="1">
        <v>1.646628</v>
      </c>
      <c r="C36905" s="1">
        <v>1204.749789</v>
      </c>
      <c r="D36905" s="1">
        <v>20.058398</v>
      </c>
    </row>
    <row r="36906" spans="1:4">
      <c r="A36906" s="371">
        <v>42426.243208429398</v>
      </c>
      <c r="B36906" s="1">
        <v>1.649961</v>
      </c>
      <c r="C36906" s="1">
        <v>1204.7149039999999</v>
      </c>
      <c r="D36906" s="1">
        <v>20.068866</v>
      </c>
    </row>
    <row r="36907" spans="1:4">
      <c r="A36907" s="371">
        <v>42426.243220016499</v>
      </c>
      <c r="B36907" s="1">
        <v>1.646628</v>
      </c>
      <c r="C36907" s="1">
        <v>1206.493997</v>
      </c>
      <c r="D36907" s="1">
        <v>20.058398</v>
      </c>
    </row>
    <row r="36908" spans="1:4">
      <c r="A36908" s="371">
        <v>42426.243231589899</v>
      </c>
      <c r="B36908" s="1">
        <v>1.643295</v>
      </c>
      <c r="C36908" s="1">
        <v>1205.2032830000001</v>
      </c>
      <c r="D36908" s="1">
        <v>20.047930000000001</v>
      </c>
    </row>
    <row r="36909" spans="1:4">
      <c r="A36909" s="371">
        <v>42426.243243166697</v>
      </c>
      <c r="B36909" s="1">
        <v>1.646628</v>
      </c>
      <c r="C36909" s="1">
        <v>1204.052105</v>
      </c>
      <c r="D36909" s="1">
        <v>20.047930000000001</v>
      </c>
    </row>
    <row r="36910" spans="1:4">
      <c r="A36910" s="371">
        <v>42426.243254737397</v>
      </c>
      <c r="B36910" s="1">
        <v>1.649961</v>
      </c>
      <c r="C36910" s="1">
        <v>1206.8777230000001</v>
      </c>
      <c r="D36910" s="1">
        <v>20.058398</v>
      </c>
    </row>
    <row r="36911" spans="1:4">
      <c r="A36911" s="371">
        <v>42426.2432663238</v>
      </c>
      <c r="B36911" s="1">
        <v>1.646628</v>
      </c>
      <c r="C36911" s="1">
        <v>1204.6451360000001</v>
      </c>
      <c r="D36911" s="1">
        <v>20.037462000000001</v>
      </c>
    </row>
    <row r="36912" spans="1:4">
      <c r="A36912" s="371">
        <v>42426.243277894602</v>
      </c>
      <c r="B36912" s="1">
        <v>1.649961</v>
      </c>
      <c r="C36912" s="1">
        <v>1203.3544220000001</v>
      </c>
      <c r="D36912" s="1">
        <v>20.037462000000001</v>
      </c>
    </row>
    <row r="36913" spans="1:4">
      <c r="A36913" s="371">
        <v>42426.24328948</v>
      </c>
      <c r="B36913" s="1">
        <v>1.653295</v>
      </c>
      <c r="C36913" s="1">
        <v>1204.749789</v>
      </c>
      <c r="D36913" s="1">
        <v>20.058398</v>
      </c>
    </row>
    <row r="36914" spans="1:4">
      <c r="A36914" s="371">
        <v>42426.243301057701</v>
      </c>
      <c r="B36914" s="1">
        <v>1.649961</v>
      </c>
      <c r="C36914" s="1">
        <v>1205.517241</v>
      </c>
      <c r="D36914" s="1">
        <v>20.058398</v>
      </c>
    </row>
    <row r="36915" spans="1:4">
      <c r="A36915" s="371">
        <v>42426.243312644998</v>
      </c>
      <c r="B36915" s="1">
        <v>1.646628</v>
      </c>
      <c r="C36915" s="1">
        <v>1202.203244</v>
      </c>
      <c r="D36915" s="1">
        <v>20.068866</v>
      </c>
    </row>
    <row r="36916" spans="1:4">
      <c r="A36916" s="371">
        <v>42426.243324216899</v>
      </c>
      <c r="B36916" s="1">
        <v>1.649961</v>
      </c>
      <c r="C36916" s="1">
        <v>1202.8311590000001</v>
      </c>
      <c r="D36916" s="1">
        <v>20.047930000000001</v>
      </c>
    </row>
    <row r="36917" spans="1:4">
      <c r="A36917" s="371">
        <v>42426.243335809901</v>
      </c>
      <c r="B36917" s="1">
        <v>1.653295</v>
      </c>
      <c r="C36917" s="1">
        <v>1207.2265649999999</v>
      </c>
      <c r="D36917" s="1">
        <v>20.037462000000001</v>
      </c>
    </row>
    <row r="36918" spans="1:4">
      <c r="A36918" s="371">
        <v>42426.243347379903</v>
      </c>
      <c r="B36918" s="1">
        <v>1.649961</v>
      </c>
      <c r="C36918" s="1">
        <v>1205.76143</v>
      </c>
      <c r="D36918" s="1">
        <v>20.037462000000001</v>
      </c>
    </row>
    <row r="36919" spans="1:4">
      <c r="A36919" s="371">
        <v>42426.243358968</v>
      </c>
      <c r="B36919" s="1">
        <v>1.646628</v>
      </c>
      <c r="C36919" s="1">
        <v>1203.947453</v>
      </c>
      <c r="D36919" s="1">
        <v>20.047930000000001</v>
      </c>
    </row>
    <row r="36920" spans="1:4">
      <c r="A36920" s="371">
        <v>42426.243370552198</v>
      </c>
      <c r="B36920" s="1">
        <v>1.649961</v>
      </c>
      <c r="C36920" s="1">
        <v>1202.621854</v>
      </c>
      <c r="D36920" s="1">
        <v>20.047930000000001</v>
      </c>
    </row>
    <row r="36921" spans="1:4">
      <c r="A36921" s="371">
        <v>42426.243382125802</v>
      </c>
      <c r="B36921" s="1">
        <v>1.653295</v>
      </c>
      <c r="C36921" s="1">
        <v>1202.377665</v>
      </c>
      <c r="D36921" s="1">
        <v>20.047930000000001</v>
      </c>
    </row>
    <row r="36922" spans="1:4">
      <c r="A36922" s="371">
        <v>42426.243393709898</v>
      </c>
      <c r="B36922" s="1">
        <v>1.656628</v>
      </c>
      <c r="C36922" s="1">
        <v>1207.1567970000001</v>
      </c>
      <c r="D36922" s="1">
        <v>20.047930000000001</v>
      </c>
    </row>
    <row r="36923" spans="1:4">
      <c r="A36923" s="371">
        <v>42426.2434052842</v>
      </c>
      <c r="B36923" s="1">
        <v>1.653295</v>
      </c>
      <c r="C36923" s="1">
        <v>1202.482317</v>
      </c>
      <c r="D36923" s="1">
        <v>20.037462000000001</v>
      </c>
    </row>
    <row r="36924" spans="1:4">
      <c r="A36924" s="371">
        <v>42426.243416860103</v>
      </c>
      <c r="B36924" s="1">
        <v>1.656628</v>
      </c>
      <c r="C36924" s="1">
        <v>1204.9590940000001</v>
      </c>
      <c r="D36924" s="1">
        <v>20.037462000000001</v>
      </c>
    </row>
    <row r="36925" spans="1:4">
      <c r="A36925" s="371">
        <v>42426.2434284337</v>
      </c>
      <c r="B36925" s="1">
        <v>1.653295</v>
      </c>
      <c r="C36925" s="1">
        <v>1206.145156</v>
      </c>
      <c r="D36925" s="1">
        <v>20.047930000000001</v>
      </c>
    </row>
    <row r="36926" spans="1:4">
      <c r="A36926" s="371">
        <v>42426.243440017803</v>
      </c>
      <c r="B36926" s="1">
        <v>1.649961</v>
      </c>
      <c r="C36926" s="1">
        <v>1206.145156</v>
      </c>
      <c r="D36926" s="1">
        <v>20.037462000000001</v>
      </c>
    </row>
    <row r="36927" spans="1:4">
      <c r="A36927" s="371">
        <v>42426.243451597402</v>
      </c>
      <c r="B36927" s="1">
        <v>1.646628</v>
      </c>
      <c r="C36927" s="1">
        <v>1207.6800599999999</v>
      </c>
      <c r="D36927" s="1">
        <v>20.058398</v>
      </c>
    </row>
    <row r="36928" spans="1:4">
      <c r="A36928" s="371">
        <v>42426.243463168998</v>
      </c>
      <c r="B36928" s="1">
        <v>1.643295</v>
      </c>
      <c r="C36928" s="1">
        <v>1206.8777230000001</v>
      </c>
      <c r="D36928" s="1">
        <v>20.058398</v>
      </c>
    </row>
    <row r="36929" spans="1:4">
      <c r="A36929" s="371">
        <v>42426.243474753399</v>
      </c>
      <c r="B36929" s="1">
        <v>1.639961</v>
      </c>
      <c r="C36929" s="1">
        <v>1206.8428389999999</v>
      </c>
      <c r="D36929" s="1">
        <v>20.058398</v>
      </c>
    </row>
    <row r="36930" spans="1:4">
      <c r="A36930" s="371">
        <v>42426.2434863241</v>
      </c>
      <c r="B36930" s="1">
        <v>1.636628</v>
      </c>
      <c r="C36930" s="1">
        <v>1206.0405029999999</v>
      </c>
      <c r="D36930" s="1">
        <v>20.037462000000001</v>
      </c>
    </row>
    <row r="36931" spans="1:4">
      <c r="A36931" s="371">
        <v>42426.243497917698</v>
      </c>
      <c r="B36931" s="1">
        <v>1.639961</v>
      </c>
      <c r="C36931" s="1">
        <v>1206.18004</v>
      </c>
      <c r="D36931" s="1">
        <v>20.047930000000001</v>
      </c>
    </row>
    <row r="36932" spans="1:4">
      <c r="A36932" s="371">
        <v>42426.243509499698</v>
      </c>
      <c r="B36932" s="1">
        <v>1.643295</v>
      </c>
      <c r="C36932" s="1">
        <v>1206.7730710000001</v>
      </c>
      <c r="D36932" s="1">
        <v>20.047930000000001</v>
      </c>
    </row>
    <row r="36933" spans="1:4">
      <c r="A36933" s="371">
        <v>42426.243521067197</v>
      </c>
      <c r="B36933" s="1">
        <v>1.639961</v>
      </c>
      <c r="C36933" s="1">
        <v>1205.866082</v>
      </c>
      <c r="D36933" s="1">
        <v>20.047930000000001</v>
      </c>
    </row>
    <row r="36934" spans="1:4">
      <c r="A36934" s="371">
        <v>42426.243532660599</v>
      </c>
      <c r="B36934" s="1">
        <v>1.643295</v>
      </c>
      <c r="C36934" s="1">
        <v>1204.2614100000001</v>
      </c>
      <c r="D36934" s="1">
        <v>20.058398</v>
      </c>
    </row>
    <row r="36935" spans="1:4">
      <c r="A36935" s="371">
        <v>42426.2435442321</v>
      </c>
      <c r="B36935" s="1">
        <v>1.646628</v>
      </c>
      <c r="C36935" s="1">
        <v>1203.249769</v>
      </c>
      <c r="D36935" s="1">
        <v>20.058398</v>
      </c>
    </row>
    <row r="36936" spans="1:4">
      <c r="A36936" s="371">
        <v>42426.243555802801</v>
      </c>
      <c r="B36936" s="1">
        <v>1.649961</v>
      </c>
      <c r="C36936" s="1">
        <v>1204.0172210000001</v>
      </c>
      <c r="D36936" s="1">
        <v>20.037462000000001</v>
      </c>
    </row>
    <row r="36937" spans="1:4">
      <c r="A36937" s="371">
        <v>42426.243567388701</v>
      </c>
      <c r="B36937" s="1">
        <v>1.653295</v>
      </c>
      <c r="C36937" s="1">
        <v>1206.1102719999999</v>
      </c>
      <c r="D36937" s="1">
        <v>20.047930000000001</v>
      </c>
    </row>
    <row r="36938" spans="1:4">
      <c r="A36938" s="371">
        <v>42426.243578968199</v>
      </c>
      <c r="B36938" s="1">
        <v>1.649961</v>
      </c>
      <c r="C36938" s="1">
        <v>1205.6567769999999</v>
      </c>
      <c r="D36938" s="1">
        <v>20.047930000000001</v>
      </c>
    </row>
    <row r="36939" spans="1:4">
      <c r="A36939" s="371">
        <v>42426.2435905354</v>
      </c>
      <c r="B36939" s="1">
        <v>1.646628</v>
      </c>
      <c r="C36939" s="1">
        <v>1205.307935</v>
      </c>
      <c r="D36939" s="1">
        <v>20.058398</v>
      </c>
    </row>
    <row r="36940" spans="1:4">
      <c r="A36940" s="371">
        <v>42426.243602126196</v>
      </c>
      <c r="B36940" s="1">
        <v>1.643295</v>
      </c>
      <c r="C36940" s="1">
        <v>1206.668418</v>
      </c>
      <c r="D36940" s="1">
        <v>20.047930000000001</v>
      </c>
    </row>
    <row r="36941" spans="1:4">
      <c r="A36941" s="371">
        <v>42426.243613712402</v>
      </c>
      <c r="B36941" s="1">
        <v>1.639961</v>
      </c>
      <c r="C36941" s="1">
        <v>1202.9358110000001</v>
      </c>
      <c r="D36941" s="1">
        <v>20.037462000000001</v>
      </c>
    </row>
    <row r="36942" spans="1:4">
      <c r="A36942" s="371">
        <v>42426.243625296302</v>
      </c>
      <c r="B36942" s="1">
        <v>1.643295</v>
      </c>
      <c r="C36942" s="1">
        <v>1203.8427999999999</v>
      </c>
      <c r="D36942" s="1">
        <v>20.058398</v>
      </c>
    </row>
    <row r="36943" spans="1:4">
      <c r="A36943" s="371">
        <v>42426.243636875399</v>
      </c>
      <c r="B36943" s="1">
        <v>1.646628</v>
      </c>
      <c r="C36943" s="1">
        <v>1206.7730710000001</v>
      </c>
      <c r="D36943" s="1">
        <v>20.058398</v>
      </c>
    </row>
    <row r="36944" spans="1:4">
      <c r="A36944" s="371">
        <v>42426.243648446303</v>
      </c>
      <c r="B36944" s="1">
        <v>1.643295</v>
      </c>
      <c r="C36944" s="1">
        <v>1205.866082</v>
      </c>
      <c r="D36944" s="1">
        <v>20.058398</v>
      </c>
    </row>
    <row r="36945" spans="1:4">
      <c r="A36945" s="371">
        <v>42426.243660013999</v>
      </c>
      <c r="B36945" s="1">
        <v>1.639961</v>
      </c>
      <c r="C36945" s="1">
        <v>1203.145117</v>
      </c>
      <c r="D36945" s="1">
        <v>20.047930000000001</v>
      </c>
    </row>
    <row r="36946" spans="1:4">
      <c r="A36946" s="371">
        <v>42426.243671604403</v>
      </c>
      <c r="B36946" s="1">
        <v>1.643295</v>
      </c>
      <c r="C36946" s="1">
        <v>1204.5055990000001</v>
      </c>
      <c r="D36946" s="1">
        <v>20.037462000000001</v>
      </c>
    </row>
    <row r="36947" spans="1:4">
      <c r="A36947" s="371">
        <v>42426.243683172099</v>
      </c>
      <c r="B36947" s="1">
        <v>1.646628</v>
      </c>
      <c r="C36947" s="1">
        <v>1204.2265259999999</v>
      </c>
      <c r="D36947" s="1">
        <v>20.037462000000001</v>
      </c>
    </row>
    <row r="36948" spans="1:4">
      <c r="A36948" s="371">
        <v>42426.243694768797</v>
      </c>
      <c r="B36948" s="1">
        <v>1.649961</v>
      </c>
      <c r="C36948" s="1">
        <v>1209.2847320000001</v>
      </c>
      <c r="D36948" s="1">
        <v>20.058398</v>
      </c>
    </row>
    <row r="36949" spans="1:4">
      <c r="A36949" s="371">
        <v>42426.243706339999</v>
      </c>
      <c r="B36949" s="1">
        <v>1.646628</v>
      </c>
      <c r="C36949" s="1">
        <v>1204.854441</v>
      </c>
      <c r="D36949" s="1">
        <v>20.058398</v>
      </c>
    </row>
    <row r="36950" spans="1:4">
      <c r="A36950" s="371">
        <v>42426.243717908903</v>
      </c>
      <c r="B36950" s="1">
        <v>1.649961</v>
      </c>
      <c r="C36950" s="1">
        <v>1205.0288619999999</v>
      </c>
      <c r="D36950" s="1">
        <v>20.037462000000001</v>
      </c>
    </row>
    <row r="36951" spans="1:4">
      <c r="A36951" s="371">
        <v>42426.243729498798</v>
      </c>
      <c r="B36951" s="1">
        <v>1.653295</v>
      </c>
      <c r="C36951" s="1">
        <v>1207.610291</v>
      </c>
      <c r="D36951" s="1">
        <v>20.058398</v>
      </c>
    </row>
    <row r="36952" spans="1:4">
      <c r="A36952" s="371">
        <v>42426.243741076003</v>
      </c>
      <c r="B36952" s="1">
        <v>1.649961</v>
      </c>
      <c r="C36952" s="1">
        <v>1204.296294</v>
      </c>
      <c r="D36952" s="1">
        <v>20.058398</v>
      </c>
    </row>
    <row r="36953" spans="1:4">
      <c r="A36953" s="371">
        <v>42426.243752647599</v>
      </c>
      <c r="B36953" s="1">
        <v>1.653295</v>
      </c>
      <c r="C36953" s="1">
        <v>1206.145156</v>
      </c>
      <c r="D36953" s="1">
        <v>20.058398</v>
      </c>
    </row>
    <row r="36954" spans="1:4">
      <c r="A36954" s="371">
        <v>42426.243764217397</v>
      </c>
      <c r="B36954" s="1">
        <v>1.649961</v>
      </c>
      <c r="C36954" s="1">
        <v>1205.3428200000001</v>
      </c>
      <c r="D36954" s="1">
        <v>20.047930000000001</v>
      </c>
    </row>
    <row r="36955" spans="1:4">
      <c r="A36955" s="371">
        <v>42426.243775807801</v>
      </c>
      <c r="B36955" s="1">
        <v>1.653295</v>
      </c>
      <c r="C36955" s="1">
        <v>1203.7730320000001</v>
      </c>
      <c r="D36955" s="1">
        <v>20.037462000000001</v>
      </c>
    </row>
    <row r="36956" spans="1:4">
      <c r="A36956" s="371">
        <v>42426.243787384199</v>
      </c>
      <c r="B36956" s="1">
        <v>1.656628</v>
      </c>
      <c r="C36956" s="1">
        <v>1204.819557</v>
      </c>
      <c r="D36956" s="1">
        <v>20.058398</v>
      </c>
    </row>
    <row r="36957" spans="1:4">
      <c r="A36957" s="371">
        <v>42426.243798969997</v>
      </c>
      <c r="B36957" s="1">
        <v>1.659961</v>
      </c>
      <c r="C36957" s="1">
        <v>1204.749789</v>
      </c>
      <c r="D36957" s="1">
        <v>20.037462000000001</v>
      </c>
    </row>
    <row r="36958" spans="1:4">
      <c r="A36958" s="371">
        <v>42426.243810538203</v>
      </c>
      <c r="B36958" s="1">
        <v>1.663295</v>
      </c>
      <c r="C36958" s="1">
        <v>1204.2614100000001</v>
      </c>
      <c r="D36958" s="1">
        <v>20.047930000000001</v>
      </c>
    </row>
    <row r="36959" spans="1:4">
      <c r="A36959" s="371">
        <v>42426.2438221271</v>
      </c>
      <c r="B36959" s="1">
        <v>1.666628</v>
      </c>
      <c r="C36959" s="1">
        <v>1204.052105</v>
      </c>
      <c r="D36959" s="1">
        <v>20.037462000000001</v>
      </c>
    </row>
    <row r="36960" spans="1:4">
      <c r="A36960" s="371">
        <v>42426.243833714099</v>
      </c>
      <c r="B36960" s="1">
        <v>1.669961</v>
      </c>
      <c r="C36960" s="1">
        <v>1205.7963139999999</v>
      </c>
      <c r="D36960" s="1">
        <v>20.058398</v>
      </c>
    </row>
    <row r="36961" spans="1:4">
      <c r="A36961" s="371">
        <v>42426.243845286597</v>
      </c>
      <c r="B36961" s="1">
        <v>1.666628</v>
      </c>
      <c r="C36961" s="1">
        <v>1207.4009860000001</v>
      </c>
      <c r="D36961" s="1">
        <v>20.058398</v>
      </c>
    </row>
    <row r="36962" spans="1:4">
      <c r="A36962" s="371">
        <v>42426.243856857698</v>
      </c>
      <c r="B36962" s="1">
        <v>1.663295</v>
      </c>
      <c r="C36962" s="1">
        <v>1205.517241</v>
      </c>
      <c r="D36962" s="1">
        <v>20.047930000000001</v>
      </c>
    </row>
    <row r="36963" spans="1:4">
      <c r="A36963" s="371">
        <v>42426.243868444602</v>
      </c>
      <c r="B36963" s="1">
        <v>1.666628</v>
      </c>
      <c r="C36963" s="1">
        <v>1207.5405229999999</v>
      </c>
      <c r="D36963" s="1">
        <v>20.047930000000001</v>
      </c>
    </row>
    <row r="36964" spans="1:4">
      <c r="A36964" s="371">
        <v>42426.243880035203</v>
      </c>
      <c r="B36964" s="1">
        <v>1.663295</v>
      </c>
      <c r="C36964" s="1">
        <v>1204.575368</v>
      </c>
      <c r="D36964" s="1">
        <v>20.058398</v>
      </c>
    </row>
    <row r="36965" spans="1:4">
      <c r="A36965" s="371">
        <v>42426.243891608297</v>
      </c>
      <c r="B36965" s="1">
        <v>1.666628</v>
      </c>
      <c r="C36965" s="1">
        <v>1206.18004</v>
      </c>
      <c r="D36965" s="1">
        <v>20.047930000000001</v>
      </c>
    </row>
    <row r="36966" spans="1:4">
      <c r="A36966" s="371">
        <v>42426.243903192</v>
      </c>
      <c r="B36966" s="1">
        <v>1.663295</v>
      </c>
      <c r="C36966" s="1">
        <v>1205.2730509999999</v>
      </c>
      <c r="D36966" s="1">
        <v>20.047930000000001</v>
      </c>
    </row>
    <row r="36967" spans="1:4">
      <c r="A36967" s="371">
        <v>42426.243914779101</v>
      </c>
      <c r="B36967" s="1">
        <v>1.666628</v>
      </c>
      <c r="C36967" s="1">
        <v>1208.761469</v>
      </c>
      <c r="D36967" s="1">
        <v>20.047930000000001</v>
      </c>
    </row>
    <row r="36968" spans="1:4">
      <c r="A36968" s="371">
        <v>42426.243926344403</v>
      </c>
      <c r="B36968" s="1">
        <v>1.663295</v>
      </c>
      <c r="C36968" s="1">
        <v>1204.4009470000001</v>
      </c>
      <c r="D36968" s="1">
        <v>20.047930000000001</v>
      </c>
    </row>
    <row r="36969" spans="1:4">
      <c r="A36969" s="371">
        <v>42426.2439379223</v>
      </c>
      <c r="B36969" s="1">
        <v>1.666628</v>
      </c>
      <c r="C36969" s="1">
        <v>1206.563766</v>
      </c>
      <c r="D36969" s="1">
        <v>20.058398</v>
      </c>
    </row>
    <row r="36970" spans="1:4">
      <c r="A36970" s="371">
        <v>42426.243949514101</v>
      </c>
      <c r="B36970" s="1">
        <v>1.663295</v>
      </c>
      <c r="C36970" s="1">
        <v>1205.621893</v>
      </c>
      <c r="D36970" s="1">
        <v>20.047930000000001</v>
      </c>
    </row>
    <row r="36971" spans="1:4">
      <c r="A36971" s="371">
        <v>42426.243961081796</v>
      </c>
      <c r="B36971" s="1">
        <v>1.666628</v>
      </c>
      <c r="C36971" s="1">
        <v>1206.5986499999999</v>
      </c>
      <c r="D36971" s="1">
        <v>20.047930000000001</v>
      </c>
    </row>
    <row r="36972" spans="1:4">
      <c r="A36972" s="371">
        <v>42426.243972657103</v>
      </c>
      <c r="B36972" s="1">
        <v>1.663295</v>
      </c>
      <c r="C36972" s="1">
        <v>1207.0870279999999</v>
      </c>
      <c r="D36972" s="1">
        <v>20.037462000000001</v>
      </c>
    </row>
    <row r="36973" spans="1:4">
      <c r="A36973" s="371">
        <v>42426.243984225897</v>
      </c>
      <c r="B36973" s="1">
        <v>1.659961</v>
      </c>
      <c r="C36973" s="1">
        <v>1206.703303</v>
      </c>
      <c r="D36973" s="1">
        <v>20.047930000000001</v>
      </c>
    </row>
    <row r="36974" spans="1:4">
      <c r="A36974" s="371">
        <v>42426.243995799901</v>
      </c>
      <c r="B36974" s="1">
        <v>1.656628</v>
      </c>
      <c r="C36974" s="1">
        <v>1205.935851</v>
      </c>
      <c r="D36974" s="1">
        <v>20.058398</v>
      </c>
    </row>
    <row r="36975" spans="1:4">
      <c r="A36975" s="371">
        <v>42426.244007373803</v>
      </c>
      <c r="B36975" s="1">
        <v>1.659961</v>
      </c>
      <c r="C36975" s="1">
        <v>1207.052144</v>
      </c>
      <c r="D36975" s="1">
        <v>20.037462000000001</v>
      </c>
    </row>
    <row r="36976" spans="1:4">
      <c r="A36976" s="371">
        <v>42426.244018952901</v>
      </c>
      <c r="B36976" s="1">
        <v>1.656628</v>
      </c>
      <c r="C36976" s="1">
        <v>1205.4474720000001</v>
      </c>
      <c r="D36976" s="1">
        <v>20.058398</v>
      </c>
    </row>
    <row r="36977" spans="1:4">
      <c r="A36977" s="371">
        <v>42426.244030543698</v>
      </c>
      <c r="B36977" s="1">
        <v>1.659961</v>
      </c>
      <c r="C36977" s="1">
        <v>1205.1683989999999</v>
      </c>
      <c r="D36977" s="1">
        <v>20.068866</v>
      </c>
    </row>
    <row r="36978" spans="1:4">
      <c r="A36978" s="371">
        <v>42426.244042115897</v>
      </c>
      <c r="B36978" s="1">
        <v>1.663295</v>
      </c>
      <c r="C36978" s="1">
        <v>1206.703303</v>
      </c>
      <c r="D36978" s="1">
        <v>20.047930000000001</v>
      </c>
    </row>
    <row r="36979" spans="1:4">
      <c r="A36979" s="371">
        <v>42426.244053683098</v>
      </c>
      <c r="B36979" s="1">
        <v>1.659961</v>
      </c>
      <c r="C36979" s="1">
        <v>1209.703342</v>
      </c>
      <c r="D36979" s="1">
        <v>20.058398</v>
      </c>
    </row>
    <row r="36980" spans="1:4">
      <c r="A36980" s="371">
        <v>42426.244065275503</v>
      </c>
      <c r="B36980" s="1">
        <v>1.656628</v>
      </c>
      <c r="C36980" s="1">
        <v>1206.2846919999999</v>
      </c>
      <c r="D36980" s="1">
        <v>20.037462000000001</v>
      </c>
    </row>
    <row r="36981" spans="1:4">
      <c r="A36981" s="371">
        <v>42426.244076842297</v>
      </c>
      <c r="B36981" s="1">
        <v>1.659961</v>
      </c>
      <c r="C36981" s="1">
        <v>1206.145156</v>
      </c>
      <c r="D36981" s="1">
        <v>20.047930000000001</v>
      </c>
    </row>
    <row r="36982" spans="1:4">
      <c r="A36982" s="371">
        <v>42426.244088420099</v>
      </c>
      <c r="B36982" s="1">
        <v>1.663295</v>
      </c>
      <c r="C36982" s="1">
        <v>1207.331218</v>
      </c>
      <c r="D36982" s="1">
        <v>20.047930000000001</v>
      </c>
    </row>
    <row r="36983" spans="1:4">
      <c r="A36983" s="371">
        <v>42426.244100007701</v>
      </c>
      <c r="B36983" s="1">
        <v>1.659961</v>
      </c>
      <c r="C36983" s="1">
        <v>1205.482356</v>
      </c>
      <c r="D36983" s="1">
        <v>20.047930000000001</v>
      </c>
    </row>
    <row r="36984" spans="1:4">
      <c r="A36984" s="371">
        <v>42426.244111583001</v>
      </c>
      <c r="B36984" s="1">
        <v>1.663295</v>
      </c>
      <c r="C36984" s="1">
        <v>1207.6451750000001</v>
      </c>
      <c r="D36984" s="1">
        <v>20.037462000000001</v>
      </c>
    </row>
    <row r="36985" spans="1:4">
      <c r="A36985" s="371">
        <v>42426.244123168901</v>
      </c>
      <c r="B36985" s="1">
        <v>1.659961</v>
      </c>
      <c r="C36985" s="1">
        <v>1204.5055990000001</v>
      </c>
      <c r="D36985" s="1">
        <v>20.058398</v>
      </c>
    </row>
    <row r="36986" spans="1:4">
      <c r="A36986" s="371">
        <v>42426.244134738903</v>
      </c>
      <c r="B36986" s="1">
        <v>1.663295</v>
      </c>
      <c r="C36986" s="1">
        <v>1209.319616</v>
      </c>
      <c r="D36986" s="1">
        <v>20.037462000000001</v>
      </c>
    </row>
    <row r="36987" spans="1:4">
      <c r="A36987" s="371">
        <v>42426.244146327699</v>
      </c>
      <c r="B36987" s="1">
        <v>1.659961</v>
      </c>
      <c r="C36987" s="1">
        <v>1206.703303</v>
      </c>
      <c r="D36987" s="1">
        <v>20.047930000000001</v>
      </c>
    </row>
    <row r="36988" spans="1:4">
      <c r="A36988" s="371">
        <v>42426.244157902198</v>
      </c>
      <c r="B36988" s="1">
        <v>1.663295</v>
      </c>
      <c r="C36988" s="1">
        <v>1206.7730710000001</v>
      </c>
      <c r="D36988" s="1">
        <v>20.047930000000001</v>
      </c>
    </row>
    <row r="36989" spans="1:4">
      <c r="A36989" s="371">
        <v>42426.244169473299</v>
      </c>
      <c r="B36989" s="1">
        <v>1.666628</v>
      </c>
      <c r="C36989" s="1">
        <v>1203.668379</v>
      </c>
      <c r="D36989" s="1">
        <v>20.058398</v>
      </c>
    </row>
    <row r="36990" spans="1:4">
      <c r="A36990" s="371">
        <v>42426.244181045302</v>
      </c>
      <c r="B36990" s="1">
        <v>1.669961</v>
      </c>
      <c r="C36990" s="1">
        <v>1206.424229</v>
      </c>
      <c r="D36990" s="1">
        <v>20.047930000000001</v>
      </c>
    </row>
    <row r="36991" spans="1:4">
      <c r="A36991" s="371">
        <v>42426.244192618396</v>
      </c>
      <c r="B36991" s="1">
        <v>1.666628</v>
      </c>
      <c r="C36991" s="1">
        <v>1209.947531</v>
      </c>
      <c r="D36991" s="1">
        <v>20.047930000000001</v>
      </c>
    </row>
    <row r="36992" spans="1:4">
      <c r="A36992" s="371">
        <v>42426.244204208699</v>
      </c>
      <c r="B36992" s="1">
        <v>1.663295</v>
      </c>
      <c r="C36992" s="1">
        <v>1208.5521639999999</v>
      </c>
      <c r="D36992" s="1">
        <v>20.058398</v>
      </c>
    </row>
    <row r="36993" spans="1:4">
      <c r="A36993" s="371">
        <v>42426.2442157771</v>
      </c>
      <c r="B36993" s="1">
        <v>1.659961</v>
      </c>
      <c r="C36993" s="1">
        <v>1206.2149240000001</v>
      </c>
      <c r="D36993" s="1">
        <v>20.047930000000001</v>
      </c>
    </row>
    <row r="36994" spans="1:4">
      <c r="A36994" s="371">
        <v>42426.244227352101</v>
      </c>
      <c r="B36994" s="1">
        <v>1.663295</v>
      </c>
      <c r="C36994" s="1">
        <v>1207.2265649999999</v>
      </c>
      <c r="D36994" s="1">
        <v>20.037462000000001</v>
      </c>
    </row>
    <row r="36995" spans="1:4">
      <c r="A36995" s="371">
        <v>42426.244238942803</v>
      </c>
      <c r="B36995" s="1">
        <v>1.666628</v>
      </c>
      <c r="C36995" s="1">
        <v>1209.703342</v>
      </c>
      <c r="D36995" s="1">
        <v>20.026993999999998</v>
      </c>
    </row>
    <row r="36996" spans="1:4">
      <c r="A36996" s="371">
        <v>42426.244250510797</v>
      </c>
      <c r="B36996" s="1">
        <v>1.663295</v>
      </c>
      <c r="C36996" s="1">
        <v>1208.4475110000001</v>
      </c>
      <c r="D36996" s="1">
        <v>20.058398</v>
      </c>
    </row>
    <row r="36997" spans="1:4">
      <c r="A36997" s="371">
        <v>42426.244262095097</v>
      </c>
      <c r="B36997" s="1">
        <v>1.659961</v>
      </c>
      <c r="C36997" s="1">
        <v>1206.703303</v>
      </c>
      <c r="D36997" s="1">
        <v>20.068866</v>
      </c>
    </row>
    <row r="36998" spans="1:4">
      <c r="A36998" s="371">
        <v>42426.244273677803</v>
      </c>
      <c r="B36998" s="1">
        <v>1.663295</v>
      </c>
      <c r="C36998" s="1">
        <v>1209.7731100000001</v>
      </c>
      <c r="D36998" s="1">
        <v>20.058398</v>
      </c>
    </row>
    <row r="36999" spans="1:4">
      <c r="A36999" s="371">
        <v>42426.244285250403</v>
      </c>
      <c r="B36999" s="1">
        <v>1.659961</v>
      </c>
      <c r="C36999" s="1">
        <v>1204.993978</v>
      </c>
      <c r="D36999" s="1">
        <v>20.058398</v>
      </c>
    </row>
    <row r="37000" spans="1:4">
      <c r="A37000" s="371">
        <v>42426.244296836303</v>
      </c>
      <c r="B37000" s="1">
        <v>1.663295</v>
      </c>
      <c r="C37000" s="1">
        <v>1208.3079749999999</v>
      </c>
      <c r="D37000" s="1">
        <v>20.037462000000001</v>
      </c>
    </row>
    <row r="37001" spans="1:4">
      <c r="A37001" s="371">
        <v>42426.244308424903</v>
      </c>
      <c r="B37001" s="1">
        <v>1.659961</v>
      </c>
      <c r="C37001" s="1">
        <v>1206.668418</v>
      </c>
      <c r="D37001" s="1">
        <v>20.047930000000001</v>
      </c>
    </row>
    <row r="37002" spans="1:4">
      <c r="A37002" s="372">
        <v>42426.2443199931</v>
      </c>
      <c r="B37002" s="1">
        <v>1.663295</v>
      </c>
      <c r="C37002" s="1">
        <v>1205.7265460000001</v>
      </c>
      <c r="D37002" s="1">
        <v>20.047930000000001</v>
      </c>
    </row>
    <row r="37003" spans="1:4">
      <c r="A37003" s="372">
        <v>42426.244331583002</v>
      </c>
      <c r="B37003" s="1">
        <v>1.666628</v>
      </c>
      <c r="C37003" s="1">
        <v>1207.2265649999999</v>
      </c>
      <c r="D37003" s="1">
        <v>20.068866</v>
      </c>
    </row>
    <row r="37004" spans="1:4">
      <c r="A37004" s="372">
        <v>42426.244343150502</v>
      </c>
      <c r="B37004" s="1">
        <v>1.663295</v>
      </c>
      <c r="C37004" s="1">
        <v>1207.7149440000001</v>
      </c>
      <c r="D37004" s="1">
        <v>20.058398</v>
      </c>
    </row>
    <row r="37005" spans="1:4">
      <c r="A37005" s="372">
        <v>42426.244354741299</v>
      </c>
      <c r="B37005" s="1">
        <v>1.659961</v>
      </c>
      <c r="C37005" s="1">
        <v>1207.1567970000001</v>
      </c>
      <c r="D37005" s="1">
        <v>20.047930000000001</v>
      </c>
    </row>
    <row r="37006" spans="1:4">
      <c r="A37006" s="372">
        <v>42426.244366309198</v>
      </c>
      <c r="B37006" s="1">
        <v>1.656628</v>
      </c>
      <c r="C37006" s="1">
        <v>1207.5405229999999</v>
      </c>
      <c r="D37006" s="1">
        <v>20.026993999999998</v>
      </c>
    </row>
    <row r="37007" spans="1:4">
      <c r="A37007" s="372">
        <v>42426.244377888899</v>
      </c>
      <c r="B37007" s="1">
        <v>1.653295</v>
      </c>
      <c r="C37007" s="1">
        <v>1206.8428389999999</v>
      </c>
      <c r="D37007" s="1">
        <v>20.037462000000001</v>
      </c>
    </row>
    <row r="37008" spans="1:4">
      <c r="A37008" s="372">
        <v>42426.244389462001</v>
      </c>
      <c r="B37008" s="1">
        <v>1.656628</v>
      </c>
      <c r="C37008" s="1">
        <v>1209.075427</v>
      </c>
      <c r="D37008" s="1">
        <v>20.058398</v>
      </c>
    </row>
    <row r="37009" spans="1:4">
      <c r="A37009" s="372">
        <v>42426.244401038799</v>
      </c>
      <c r="B37009" s="1">
        <v>1.653295</v>
      </c>
      <c r="C37009" s="1">
        <v>1204.2265259999999</v>
      </c>
      <c r="D37009" s="1">
        <v>20.047930000000001</v>
      </c>
    </row>
    <row r="37010" spans="1:4">
      <c r="A37010" s="372">
        <v>42426.244412624801</v>
      </c>
      <c r="B37010" s="1">
        <v>1.656628</v>
      </c>
      <c r="C37010" s="1">
        <v>1206.249808</v>
      </c>
      <c r="D37010" s="1">
        <v>20.047930000000001</v>
      </c>
    </row>
    <row r="37011" spans="1:4">
      <c r="A37011" s="372">
        <v>42426.2444241962</v>
      </c>
      <c r="B37011" s="1">
        <v>1.653295</v>
      </c>
      <c r="C37011" s="1">
        <v>1210.261489</v>
      </c>
      <c r="D37011" s="1">
        <v>20.047930000000001</v>
      </c>
    </row>
    <row r="37012" spans="1:4">
      <c r="A37012" s="372">
        <v>42426.244435764398</v>
      </c>
      <c r="B37012" s="1">
        <v>1.649961</v>
      </c>
      <c r="C37012" s="1">
        <v>1207.819596</v>
      </c>
      <c r="D37012" s="1">
        <v>20.047930000000001</v>
      </c>
    </row>
    <row r="37013" spans="1:4">
      <c r="A37013" s="372">
        <v>42426.244447347999</v>
      </c>
      <c r="B37013" s="1">
        <v>1.653295</v>
      </c>
      <c r="C37013" s="1">
        <v>1207.0172600000001</v>
      </c>
      <c r="D37013" s="1">
        <v>20.047930000000001</v>
      </c>
    </row>
    <row r="37014" spans="1:4">
      <c r="A37014" s="372">
        <v>42426.244458919296</v>
      </c>
      <c r="B37014" s="1">
        <v>1.656628</v>
      </c>
      <c r="C37014" s="1">
        <v>1204.819557</v>
      </c>
      <c r="D37014" s="1">
        <v>20.058398</v>
      </c>
    </row>
    <row r="37015" spans="1:4">
      <c r="A37015" s="372">
        <v>42426.244470488702</v>
      </c>
      <c r="B37015" s="1">
        <v>1.659961</v>
      </c>
      <c r="C37015" s="1">
        <v>1205.2730509999999</v>
      </c>
      <c r="D37015" s="1">
        <v>20.047930000000001</v>
      </c>
    </row>
    <row r="37016" spans="1:4">
      <c r="A37016" s="372">
        <v>42426.244482080103</v>
      </c>
      <c r="B37016" s="1">
        <v>1.663295</v>
      </c>
      <c r="C37016" s="1">
        <v>1210.121952</v>
      </c>
      <c r="D37016" s="1">
        <v>20.037462000000001</v>
      </c>
    </row>
    <row r="37017" spans="1:4">
      <c r="A37017" s="372">
        <v>42426.244493653998</v>
      </c>
      <c r="B37017" s="1">
        <v>1.659961</v>
      </c>
      <c r="C37017" s="1">
        <v>1209.180079</v>
      </c>
      <c r="D37017" s="1">
        <v>20.047930000000001</v>
      </c>
    </row>
    <row r="37018" spans="1:4">
      <c r="A37018" s="372">
        <v>42426.244505243303</v>
      </c>
      <c r="B37018" s="1">
        <v>1.656628</v>
      </c>
      <c r="C37018" s="1">
        <v>1209.7731100000001</v>
      </c>
      <c r="D37018" s="1">
        <v>20.058398</v>
      </c>
    </row>
    <row r="37019" spans="1:4">
      <c r="A37019" s="372">
        <v>42426.244516809398</v>
      </c>
      <c r="B37019" s="1">
        <v>1.653295</v>
      </c>
      <c r="C37019" s="1">
        <v>1209.075427</v>
      </c>
      <c r="D37019" s="1">
        <v>20.037462000000001</v>
      </c>
    </row>
    <row r="37020" spans="1:4">
      <c r="A37020" s="372">
        <v>42426.244528387499</v>
      </c>
      <c r="B37020" s="1">
        <v>1.649961</v>
      </c>
      <c r="C37020" s="1">
        <v>1206.947492</v>
      </c>
      <c r="D37020" s="1">
        <v>20.037462000000001</v>
      </c>
    </row>
    <row r="37021" spans="1:4">
      <c r="A37021" s="372">
        <v>42426.244539976899</v>
      </c>
      <c r="B37021" s="1">
        <v>1.653295</v>
      </c>
      <c r="C37021" s="1">
        <v>1205.5870090000001</v>
      </c>
      <c r="D37021" s="1">
        <v>20.058398</v>
      </c>
    </row>
    <row r="37022" spans="1:4">
      <c r="A37022" s="372">
        <v>42426.244551559997</v>
      </c>
      <c r="B37022" s="1">
        <v>1.656628</v>
      </c>
      <c r="C37022" s="1">
        <v>1209.040542</v>
      </c>
      <c r="D37022" s="1">
        <v>20.058398</v>
      </c>
    </row>
    <row r="37023" spans="1:4">
      <c r="A37023" s="372">
        <v>42426.2445631316</v>
      </c>
      <c r="B37023" s="1">
        <v>1.653295</v>
      </c>
      <c r="C37023" s="1">
        <v>1205.9009659999999</v>
      </c>
      <c r="D37023" s="1">
        <v>20.047930000000001</v>
      </c>
    </row>
    <row r="37024" spans="1:4">
      <c r="A37024" s="372">
        <v>42426.244574709599</v>
      </c>
      <c r="B37024" s="1">
        <v>1.656628</v>
      </c>
      <c r="C37024" s="1">
        <v>1205.9009659999999</v>
      </c>
      <c r="D37024" s="1">
        <v>20.058398</v>
      </c>
    </row>
    <row r="37025" spans="1:4">
      <c r="A37025" s="372">
        <v>42426.244586279798</v>
      </c>
      <c r="B37025" s="1">
        <v>1.659961</v>
      </c>
      <c r="C37025" s="1">
        <v>1207.366102</v>
      </c>
      <c r="D37025" s="1">
        <v>20.037462000000001</v>
      </c>
    </row>
    <row r="37026" spans="1:4">
      <c r="A37026" s="372">
        <v>42426.244597868601</v>
      </c>
      <c r="B37026" s="1">
        <v>1.656628</v>
      </c>
      <c r="C37026" s="1">
        <v>1210.4010249999999</v>
      </c>
      <c r="D37026" s="1">
        <v>20.047930000000001</v>
      </c>
    </row>
    <row r="37027" spans="1:4">
      <c r="A37027" s="372">
        <v>42426.244609443798</v>
      </c>
      <c r="B37027" s="1">
        <v>1.653295</v>
      </c>
      <c r="C37027" s="1">
        <v>1207.575407</v>
      </c>
      <c r="D37027" s="1">
        <v>20.068866</v>
      </c>
    </row>
    <row r="37028" spans="1:4">
      <c r="A37028" s="372">
        <v>42426.244621015903</v>
      </c>
      <c r="B37028" s="1">
        <v>1.656628</v>
      </c>
      <c r="C37028" s="1">
        <v>1208.7265849999999</v>
      </c>
      <c r="D37028" s="1">
        <v>20.037462000000001</v>
      </c>
    </row>
    <row r="37029" spans="1:4">
      <c r="A37029" s="372">
        <v>42426.244632590598</v>
      </c>
      <c r="B37029" s="1">
        <v>1.653295</v>
      </c>
      <c r="C37029" s="1">
        <v>1204.0172210000001</v>
      </c>
      <c r="D37029" s="1">
        <v>20.037462000000001</v>
      </c>
    </row>
    <row r="37030" spans="1:4">
      <c r="A37030" s="372">
        <v>42426.244644163802</v>
      </c>
      <c r="B37030" s="1">
        <v>1.656628</v>
      </c>
      <c r="C37030" s="1">
        <v>1206.8777230000001</v>
      </c>
      <c r="D37030" s="1">
        <v>20.037462000000001</v>
      </c>
    </row>
    <row r="37031" spans="1:4">
      <c r="A37031" s="372">
        <v>42426.244655750001</v>
      </c>
      <c r="B37031" s="1">
        <v>1.653295</v>
      </c>
      <c r="C37031" s="1">
        <v>1207.4707539999999</v>
      </c>
      <c r="D37031" s="1">
        <v>20.047930000000001</v>
      </c>
    </row>
    <row r="37032" spans="1:4">
      <c r="A37032" s="372">
        <v>42426.244667317398</v>
      </c>
      <c r="B37032" s="1">
        <v>1.649961</v>
      </c>
      <c r="C37032" s="1">
        <v>1209.180079</v>
      </c>
      <c r="D37032" s="1">
        <v>20.068866</v>
      </c>
    </row>
    <row r="37033" spans="1:4">
      <c r="A37033" s="372">
        <v>42426.244678911899</v>
      </c>
      <c r="B37033" s="1">
        <v>1.646628</v>
      </c>
      <c r="C37033" s="1">
        <v>1203.947453</v>
      </c>
      <c r="D37033" s="1">
        <v>20.047930000000001</v>
      </c>
    </row>
    <row r="37034" spans="1:4">
      <c r="A37034" s="372">
        <v>42426.244690496002</v>
      </c>
      <c r="B37034" s="1">
        <v>1.649961</v>
      </c>
      <c r="C37034" s="1">
        <v>1204.9242099999999</v>
      </c>
      <c r="D37034" s="1">
        <v>20.058398</v>
      </c>
    </row>
    <row r="37035" spans="1:4">
      <c r="A37035" s="372">
        <v>42426.244702067001</v>
      </c>
      <c r="B37035" s="1">
        <v>1.653295</v>
      </c>
      <c r="C37035" s="1">
        <v>1209.6684580000001</v>
      </c>
      <c r="D37035" s="1">
        <v>20.037462000000001</v>
      </c>
    </row>
    <row r="37036" spans="1:4">
      <c r="A37036" s="372">
        <v>42426.244713638502</v>
      </c>
      <c r="B37036" s="1">
        <v>1.649961</v>
      </c>
      <c r="C37036" s="1">
        <v>1205.063746</v>
      </c>
      <c r="D37036" s="1">
        <v>20.058398</v>
      </c>
    </row>
    <row r="37037" spans="1:4">
      <c r="A37037" s="372">
        <v>42426.244725225297</v>
      </c>
      <c r="B37037" s="1">
        <v>1.653295</v>
      </c>
      <c r="C37037" s="1">
        <v>1205.6567769999999</v>
      </c>
      <c r="D37037" s="1">
        <v>20.047930000000001</v>
      </c>
    </row>
    <row r="37038" spans="1:4">
      <c r="A37038" s="372">
        <v>42426.244736801003</v>
      </c>
      <c r="B37038" s="1">
        <v>1.656628</v>
      </c>
      <c r="C37038" s="1">
        <v>1207.2265649999999</v>
      </c>
      <c r="D37038" s="1">
        <v>20.047930000000001</v>
      </c>
    </row>
    <row r="37039" spans="1:4">
      <c r="A37039" s="372">
        <v>42426.244748371399</v>
      </c>
      <c r="B37039" s="1">
        <v>1.653295</v>
      </c>
      <c r="C37039" s="1">
        <v>1205.935851</v>
      </c>
      <c r="D37039" s="1">
        <v>20.058398</v>
      </c>
    </row>
    <row r="37040" spans="1:4">
      <c r="A37040" s="372">
        <v>42426.244759954003</v>
      </c>
      <c r="B37040" s="1">
        <v>1.656628</v>
      </c>
      <c r="C37040" s="1">
        <v>1206.4591129999999</v>
      </c>
      <c r="D37040" s="1">
        <v>20.058398</v>
      </c>
    </row>
    <row r="37041" spans="1:4">
      <c r="A37041" s="372">
        <v>42426.244771522797</v>
      </c>
      <c r="B37041" s="1">
        <v>1.653295</v>
      </c>
      <c r="C37041" s="1">
        <v>1206.9126080000001</v>
      </c>
      <c r="D37041" s="1">
        <v>20.047930000000001</v>
      </c>
    </row>
    <row r="37042" spans="1:4">
      <c r="A37042" s="372">
        <v>42426.244783091599</v>
      </c>
      <c r="B37042" s="1">
        <v>1.649961</v>
      </c>
      <c r="C37042" s="1">
        <v>1207.6800599999999</v>
      </c>
      <c r="D37042" s="1">
        <v>20.058398</v>
      </c>
    </row>
    <row r="37043" spans="1:4">
      <c r="A37043" s="372">
        <v>42426.2447946709</v>
      </c>
      <c r="B37043" s="1">
        <v>1.646628</v>
      </c>
      <c r="C37043" s="1">
        <v>1208.0637850000001</v>
      </c>
      <c r="D37043" s="1">
        <v>20.058398</v>
      </c>
    </row>
    <row r="37044" spans="1:4">
      <c r="A37044" s="372">
        <v>42426.2448062396</v>
      </c>
      <c r="B37044" s="1">
        <v>1.643295</v>
      </c>
      <c r="C37044" s="1">
        <v>1203.8427999999999</v>
      </c>
      <c r="D37044" s="1">
        <v>20.047930000000001</v>
      </c>
    </row>
    <row r="37045" spans="1:4">
      <c r="A37045" s="372">
        <v>42426.244817818799</v>
      </c>
      <c r="B37045" s="1">
        <v>1.646628</v>
      </c>
      <c r="C37045" s="1">
        <v>1205.76143</v>
      </c>
      <c r="D37045" s="1">
        <v>20.037462000000001</v>
      </c>
    </row>
    <row r="37046" spans="1:4">
      <c r="A37046" s="372">
        <v>42426.244829387302</v>
      </c>
      <c r="B37046" s="1">
        <v>1.649961</v>
      </c>
      <c r="C37046" s="1">
        <v>1206.5986499999999</v>
      </c>
      <c r="D37046" s="1">
        <v>20.047930000000001</v>
      </c>
    </row>
    <row r="37047" spans="1:4">
      <c r="A37047" s="372">
        <v>42426.244840967702</v>
      </c>
      <c r="B37047" s="1">
        <v>1.646628</v>
      </c>
      <c r="C37047" s="1">
        <v>1206.389345</v>
      </c>
      <c r="D37047" s="1">
        <v>20.047930000000001</v>
      </c>
    </row>
    <row r="37048" spans="1:4">
      <c r="A37048" s="372">
        <v>42426.2448525359</v>
      </c>
      <c r="B37048" s="1">
        <v>1.643295</v>
      </c>
      <c r="C37048" s="1">
        <v>1203.4590740000001</v>
      </c>
      <c r="D37048" s="1">
        <v>20.037462000000001</v>
      </c>
    </row>
    <row r="37049" spans="1:4">
      <c r="A37049" s="372">
        <v>42426.244864127497</v>
      </c>
      <c r="B37049" s="1">
        <v>1.646628</v>
      </c>
      <c r="C37049" s="1">
        <v>1203.3195370000001</v>
      </c>
      <c r="D37049" s="1">
        <v>20.058398</v>
      </c>
    </row>
    <row r="37050" spans="1:4">
      <c r="A37050" s="372">
        <v>42426.244875696502</v>
      </c>
      <c r="B37050" s="1">
        <v>1.649961</v>
      </c>
      <c r="C37050" s="1">
        <v>1205.133515</v>
      </c>
      <c r="D37050" s="1">
        <v>20.047930000000001</v>
      </c>
    </row>
    <row r="37051" spans="1:4">
      <c r="A37051" s="372">
        <v>42426.244887276298</v>
      </c>
      <c r="B37051" s="1">
        <v>1.646628</v>
      </c>
      <c r="C37051" s="1">
        <v>1204.2614100000001</v>
      </c>
      <c r="D37051" s="1">
        <v>20.047930000000001</v>
      </c>
    </row>
    <row r="37052" spans="1:4">
      <c r="A37052" s="372">
        <v>42426.244898844699</v>
      </c>
      <c r="B37052" s="1">
        <v>1.649961</v>
      </c>
      <c r="C37052" s="1">
        <v>1203.7032630000001</v>
      </c>
      <c r="D37052" s="1">
        <v>20.047930000000001</v>
      </c>
    </row>
    <row r="37053" spans="1:4">
      <c r="A37053" s="372">
        <v>42426.2449104353</v>
      </c>
      <c r="B37053" s="1">
        <v>1.653295</v>
      </c>
      <c r="C37053" s="1">
        <v>1204.6451360000001</v>
      </c>
      <c r="D37053" s="1">
        <v>20.037462000000001</v>
      </c>
    </row>
    <row r="37054" spans="1:4">
      <c r="A37054" s="372">
        <v>42426.244922007099</v>
      </c>
      <c r="B37054" s="1">
        <v>1.649961</v>
      </c>
      <c r="C37054" s="1">
        <v>1203.3544220000001</v>
      </c>
      <c r="D37054" s="1">
        <v>20.058398</v>
      </c>
    </row>
    <row r="37055" spans="1:4">
      <c r="A37055" s="372">
        <v>42426.244933597598</v>
      </c>
      <c r="B37055" s="1">
        <v>1.653295</v>
      </c>
      <c r="C37055" s="1">
        <v>1204.296294</v>
      </c>
      <c r="D37055" s="1">
        <v>20.058398</v>
      </c>
    </row>
    <row r="37056" spans="1:4">
      <c r="A37056" s="372">
        <v>42426.244945166902</v>
      </c>
      <c r="B37056" s="1">
        <v>1.649961</v>
      </c>
      <c r="C37056" s="1">
        <v>1203.249769</v>
      </c>
      <c r="D37056" s="1">
        <v>20.047930000000001</v>
      </c>
    </row>
    <row r="37057" spans="1:4">
      <c r="A37057" s="372">
        <v>42426.244956758201</v>
      </c>
      <c r="B37057" s="1">
        <v>1.653295</v>
      </c>
      <c r="C37057" s="1">
        <v>1205.2032830000001</v>
      </c>
      <c r="D37057" s="1">
        <v>20.058398</v>
      </c>
    </row>
    <row r="37058" spans="1:4">
      <c r="A37058" s="372">
        <v>42426.244968323001</v>
      </c>
      <c r="B37058" s="1">
        <v>1.649961</v>
      </c>
      <c r="C37058" s="1">
        <v>1205.621893</v>
      </c>
      <c r="D37058" s="1">
        <v>20.037462000000001</v>
      </c>
    </row>
    <row r="37059" spans="1:4">
      <c r="A37059" s="372">
        <v>42426.244979902003</v>
      </c>
      <c r="B37059" s="1">
        <v>1.646628</v>
      </c>
      <c r="C37059" s="1">
        <v>1204.2614100000001</v>
      </c>
      <c r="D37059" s="1">
        <v>20.037462000000001</v>
      </c>
    </row>
    <row r="37060" spans="1:4">
      <c r="A37060" s="372">
        <v>42426.244991472799</v>
      </c>
      <c r="B37060" s="1">
        <v>1.649961</v>
      </c>
      <c r="C37060" s="1">
        <v>1202.2730120000001</v>
      </c>
      <c r="D37060" s="1">
        <v>20.037462000000001</v>
      </c>
    </row>
    <row r="37061" spans="1:4">
      <c r="A37061" s="372">
        <v>42426.245003064098</v>
      </c>
      <c r="B37061" s="1">
        <v>1.653295</v>
      </c>
      <c r="C37061" s="1">
        <v>1205.5521249999999</v>
      </c>
      <c r="D37061" s="1">
        <v>20.047930000000001</v>
      </c>
    </row>
    <row r="37062" spans="1:4">
      <c r="A37062" s="372">
        <v>42426.245014633401</v>
      </c>
      <c r="B37062" s="1">
        <v>1.649961</v>
      </c>
      <c r="C37062" s="1">
        <v>1205.935851</v>
      </c>
      <c r="D37062" s="1">
        <v>20.058398</v>
      </c>
    </row>
    <row r="37063" spans="1:4">
      <c r="A37063" s="372">
        <v>42426.2450262126</v>
      </c>
      <c r="B37063" s="1">
        <v>1.646628</v>
      </c>
      <c r="C37063" s="1">
        <v>1203.7381479999999</v>
      </c>
      <c r="D37063" s="1">
        <v>20.047930000000001</v>
      </c>
    </row>
    <row r="37064" spans="1:4">
      <c r="A37064" s="372">
        <v>42426.245037778899</v>
      </c>
      <c r="B37064" s="1">
        <v>1.649961</v>
      </c>
      <c r="C37064" s="1">
        <v>1205.5870090000001</v>
      </c>
      <c r="D37064" s="1">
        <v>20.058398</v>
      </c>
    </row>
    <row r="37065" spans="1:4">
      <c r="A37065" s="372">
        <v>42426.245049357902</v>
      </c>
      <c r="B37065" s="1">
        <v>1.646628</v>
      </c>
      <c r="C37065" s="1">
        <v>1205.133515</v>
      </c>
      <c r="D37065" s="1">
        <v>20.058398</v>
      </c>
    </row>
    <row r="37066" spans="1:4">
      <c r="A37066" s="372">
        <v>42426.245060937101</v>
      </c>
      <c r="B37066" s="1">
        <v>1.643295</v>
      </c>
      <c r="C37066" s="1">
        <v>1206.3544609999999</v>
      </c>
      <c r="D37066" s="1">
        <v>20.058398</v>
      </c>
    </row>
    <row r="37067" spans="1:4">
      <c r="A37067" s="372">
        <v>42426.245072504498</v>
      </c>
      <c r="B37067" s="1">
        <v>1.639961</v>
      </c>
      <c r="C37067" s="1">
        <v>1203.633495</v>
      </c>
      <c r="D37067" s="1">
        <v>20.047930000000001</v>
      </c>
    </row>
    <row r="37068" spans="1:4">
      <c r="A37068" s="372">
        <v>42426.245084078</v>
      </c>
      <c r="B37068" s="1">
        <v>1.643295</v>
      </c>
      <c r="C37068" s="1">
        <v>1205.76143</v>
      </c>
      <c r="D37068" s="1">
        <v>20.058398</v>
      </c>
    </row>
    <row r="37069" spans="1:4">
      <c r="A37069" s="372">
        <v>42426.245095668703</v>
      </c>
      <c r="B37069" s="1">
        <v>1.639961</v>
      </c>
      <c r="C37069" s="1">
        <v>1206.5986499999999</v>
      </c>
      <c r="D37069" s="1">
        <v>20.058398</v>
      </c>
    </row>
    <row r="37070" spans="1:4">
      <c r="A37070" s="372">
        <v>42426.245107255098</v>
      </c>
      <c r="B37070" s="1">
        <v>1.636628</v>
      </c>
      <c r="C37070" s="1">
        <v>1205.133515</v>
      </c>
      <c r="D37070" s="1">
        <v>20.068866</v>
      </c>
    </row>
    <row r="37071" spans="1:4">
      <c r="A37071" s="372">
        <v>42426.245118823397</v>
      </c>
      <c r="B37071" s="1">
        <v>1.639961</v>
      </c>
      <c r="C37071" s="1">
        <v>1205.2730509999999</v>
      </c>
      <c r="D37071" s="1">
        <v>20.047930000000001</v>
      </c>
    </row>
    <row r="37072" spans="1:4">
      <c r="A37072" s="372">
        <v>42426.245130408803</v>
      </c>
      <c r="B37072" s="1">
        <v>1.643295</v>
      </c>
      <c r="C37072" s="1">
        <v>1205.063746</v>
      </c>
      <c r="D37072" s="1">
        <v>20.068866</v>
      </c>
    </row>
    <row r="37073" spans="1:4">
      <c r="A37073" s="372">
        <v>42426.245141999403</v>
      </c>
      <c r="B37073" s="1">
        <v>1.646628</v>
      </c>
      <c r="C37073" s="1">
        <v>1205.9707350000001</v>
      </c>
      <c r="D37073" s="1">
        <v>20.047930000000001</v>
      </c>
    </row>
    <row r="37074" spans="1:4">
      <c r="A37074" s="372">
        <v>42426.245153585398</v>
      </c>
      <c r="B37074" s="1">
        <v>1.643295</v>
      </c>
      <c r="C37074" s="1">
        <v>1204.9242099999999</v>
      </c>
      <c r="D37074" s="1">
        <v>20.047930000000001</v>
      </c>
    </row>
    <row r="37075" spans="1:4">
      <c r="A37075" s="372">
        <v>42426.245165154003</v>
      </c>
      <c r="B37075" s="1">
        <v>1.646628</v>
      </c>
      <c r="C37075" s="1">
        <v>1206.9126080000001</v>
      </c>
      <c r="D37075" s="1">
        <v>20.047930000000001</v>
      </c>
    </row>
    <row r="37076" spans="1:4">
      <c r="A37076" s="372">
        <v>42426.245176726799</v>
      </c>
      <c r="B37076" s="1">
        <v>1.643295</v>
      </c>
      <c r="C37076" s="1">
        <v>1204.993978</v>
      </c>
      <c r="D37076" s="1">
        <v>20.037462000000001</v>
      </c>
    </row>
    <row r="37077" spans="1:4">
      <c r="A37077" s="372">
        <v>42426.245188320099</v>
      </c>
      <c r="B37077" s="1">
        <v>1.646628</v>
      </c>
      <c r="C37077" s="1">
        <v>1207.749828</v>
      </c>
      <c r="D37077" s="1">
        <v>20.047930000000001</v>
      </c>
    </row>
    <row r="37078" spans="1:4">
      <c r="A37078" s="372">
        <v>42426.245199886602</v>
      </c>
      <c r="B37078" s="1">
        <v>1.643295</v>
      </c>
      <c r="C37078" s="1">
        <v>1205.866082</v>
      </c>
      <c r="D37078" s="1">
        <v>20.047930000000001</v>
      </c>
    </row>
    <row r="37079" spans="1:4">
      <c r="A37079" s="372">
        <v>42426.245211466303</v>
      </c>
      <c r="B37079" s="1">
        <v>1.646628</v>
      </c>
      <c r="C37079" s="1">
        <v>1207.4707539999999</v>
      </c>
      <c r="D37079" s="1">
        <v>20.047930000000001</v>
      </c>
    </row>
    <row r="37080" spans="1:4">
      <c r="A37080" s="372">
        <v>42426.245223051497</v>
      </c>
      <c r="B37080" s="1">
        <v>1.643295</v>
      </c>
      <c r="C37080" s="1">
        <v>1204.052105</v>
      </c>
      <c r="D37080" s="1">
        <v>20.047930000000001</v>
      </c>
    </row>
    <row r="37081" spans="1:4">
      <c r="A37081" s="372">
        <v>42426.245234619601</v>
      </c>
      <c r="B37081" s="1">
        <v>1.646628</v>
      </c>
      <c r="C37081" s="1">
        <v>1205.7265460000001</v>
      </c>
      <c r="D37081" s="1">
        <v>20.047930000000001</v>
      </c>
    </row>
    <row r="37082" spans="1:4">
      <c r="A37082" s="372">
        <v>42426.2452462008</v>
      </c>
      <c r="B37082" s="1">
        <v>1.643295</v>
      </c>
      <c r="C37082" s="1">
        <v>1203.633495</v>
      </c>
      <c r="D37082" s="1">
        <v>20.058398</v>
      </c>
    </row>
    <row r="37083" spans="1:4">
      <c r="A37083" s="372">
        <v>42426.2452577699</v>
      </c>
      <c r="B37083" s="1">
        <v>1.646628</v>
      </c>
      <c r="C37083" s="1">
        <v>1205.482356</v>
      </c>
      <c r="D37083" s="1">
        <v>20.047930000000001</v>
      </c>
    </row>
    <row r="37084" spans="1:4">
      <c r="A37084" s="372">
        <v>42426.245269355502</v>
      </c>
      <c r="B37084" s="1">
        <v>1.643295</v>
      </c>
      <c r="C37084" s="1">
        <v>1204.2265259999999</v>
      </c>
      <c r="D37084" s="1">
        <v>20.047930000000001</v>
      </c>
    </row>
    <row r="37085" spans="1:4">
      <c r="A37085" s="372">
        <v>42426.245280947602</v>
      </c>
      <c r="B37085" s="1">
        <v>1.646628</v>
      </c>
      <c r="C37085" s="1">
        <v>1204.8893250000001</v>
      </c>
      <c r="D37085" s="1">
        <v>20.037462000000001</v>
      </c>
    </row>
    <row r="37086" spans="1:4">
      <c r="A37086" s="372">
        <v>42426.245292516403</v>
      </c>
      <c r="B37086" s="1">
        <v>1.643295</v>
      </c>
      <c r="C37086" s="1">
        <v>1203.7032630000001</v>
      </c>
      <c r="D37086" s="1">
        <v>20.047930000000001</v>
      </c>
    </row>
    <row r="37087" spans="1:4">
      <c r="A37087" s="372">
        <v>42426.245304106997</v>
      </c>
      <c r="B37087" s="1">
        <v>1.646628</v>
      </c>
      <c r="C37087" s="1">
        <v>1207.052144</v>
      </c>
      <c r="D37087" s="1">
        <v>20.037462000000001</v>
      </c>
    </row>
    <row r="37088" spans="1:4">
      <c r="A37088" s="372">
        <v>42426.245315686399</v>
      </c>
      <c r="B37088" s="1">
        <v>1.643295</v>
      </c>
      <c r="C37088" s="1">
        <v>1204.819557</v>
      </c>
      <c r="D37088" s="1">
        <v>20.058398</v>
      </c>
    </row>
    <row r="37089" spans="1:4">
      <c r="A37089" s="372">
        <v>42426.245327278499</v>
      </c>
      <c r="B37089" s="1">
        <v>1.646628</v>
      </c>
      <c r="C37089" s="1">
        <v>1205.063746</v>
      </c>
      <c r="D37089" s="1">
        <v>20.058398</v>
      </c>
    </row>
    <row r="37090" spans="1:4">
      <c r="A37090" s="372">
        <v>42426.245338843597</v>
      </c>
      <c r="B37090" s="1">
        <v>1.649961</v>
      </c>
      <c r="C37090" s="1">
        <v>1206.9126080000001</v>
      </c>
      <c r="D37090" s="1">
        <v>20.037462000000001</v>
      </c>
    </row>
    <row r="37091" spans="1:4">
      <c r="A37091" s="372">
        <v>42426.245350439902</v>
      </c>
      <c r="B37091" s="1">
        <v>1.646628</v>
      </c>
      <c r="C37091" s="1">
        <v>1202.9358110000001</v>
      </c>
      <c r="D37091" s="1">
        <v>20.047930000000001</v>
      </c>
    </row>
    <row r="37092" spans="1:4">
      <c r="A37092" s="372">
        <v>42426.245362025402</v>
      </c>
      <c r="B37092" s="1">
        <v>1.649961</v>
      </c>
      <c r="C37092" s="1">
        <v>1205.307935</v>
      </c>
      <c r="D37092" s="1">
        <v>20.037462000000001</v>
      </c>
    </row>
    <row r="37093" spans="1:4">
      <c r="A37093" s="372">
        <v>42426.245373596299</v>
      </c>
      <c r="B37093" s="1">
        <v>1.646628</v>
      </c>
      <c r="C37093" s="1">
        <v>1205.133515</v>
      </c>
      <c r="D37093" s="1">
        <v>20.058398</v>
      </c>
    </row>
    <row r="37094" spans="1:4">
      <c r="A37094" s="372">
        <v>42426.245385165297</v>
      </c>
      <c r="B37094" s="1">
        <v>1.643295</v>
      </c>
      <c r="C37094" s="1">
        <v>1204.1567580000001</v>
      </c>
      <c r="D37094" s="1">
        <v>20.058398</v>
      </c>
    </row>
    <row r="37095" spans="1:4">
      <c r="A37095" s="372">
        <v>42426.245396746097</v>
      </c>
      <c r="B37095" s="1">
        <v>1.646628</v>
      </c>
      <c r="C37095" s="1">
        <v>1203.668379</v>
      </c>
      <c r="D37095" s="1">
        <v>20.058398</v>
      </c>
    </row>
    <row r="37096" spans="1:4">
      <c r="A37096" s="372">
        <v>42426.245408330898</v>
      </c>
      <c r="B37096" s="1">
        <v>1.649961</v>
      </c>
      <c r="C37096" s="1">
        <v>1207.2265649999999</v>
      </c>
      <c r="D37096" s="1">
        <v>20.058398</v>
      </c>
    </row>
    <row r="37097" spans="1:4">
      <c r="A37097" s="372">
        <v>42426.245419899897</v>
      </c>
      <c r="B37097" s="1">
        <v>1.646628</v>
      </c>
      <c r="C37097" s="1">
        <v>1206.0405029999999</v>
      </c>
      <c r="D37097" s="1">
        <v>20.068866</v>
      </c>
    </row>
    <row r="37098" spans="1:4">
      <c r="A37098" s="372">
        <v>42426.245431489398</v>
      </c>
      <c r="B37098" s="1">
        <v>1.643295</v>
      </c>
      <c r="C37098" s="1">
        <v>1204.749789</v>
      </c>
      <c r="D37098" s="1">
        <v>20.037462000000001</v>
      </c>
    </row>
    <row r="37099" spans="1:4">
      <c r="A37099" s="372">
        <v>42426.245443058498</v>
      </c>
      <c r="B37099" s="1">
        <v>1.646628</v>
      </c>
      <c r="C37099" s="1">
        <v>1205.6916610000001</v>
      </c>
      <c r="D37099" s="1">
        <v>20.068866</v>
      </c>
    </row>
    <row r="37100" spans="1:4">
      <c r="A37100" s="372">
        <v>42426.245454649499</v>
      </c>
      <c r="B37100" s="1">
        <v>1.643295</v>
      </c>
      <c r="C37100" s="1">
        <v>1207.889365</v>
      </c>
      <c r="D37100" s="1">
        <v>20.047930000000001</v>
      </c>
    </row>
    <row r="37101" spans="1:4">
      <c r="A37101" s="372">
        <v>42426.245466218999</v>
      </c>
      <c r="B37101" s="1">
        <v>1.639961</v>
      </c>
      <c r="C37101" s="1">
        <v>1205.307935</v>
      </c>
      <c r="D37101" s="1">
        <v>20.047930000000001</v>
      </c>
    </row>
    <row r="37102" spans="1:4">
      <c r="A37102" s="373">
        <v>42426.245477811201</v>
      </c>
      <c r="B37102" s="1">
        <v>1.643295</v>
      </c>
      <c r="C37102" s="1">
        <v>1205.621893</v>
      </c>
      <c r="D37102" s="1">
        <v>20.047930000000001</v>
      </c>
    </row>
    <row r="37103" spans="1:4">
      <c r="A37103" s="373">
        <v>42426.245489380002</v>
      </c>
      <c r="B37103" s="1">
        <v>1.646628</v>
      </c>
      <c r="C37103" s="1">
        <v>1206.249808</v>
      </c>
      <c r="D37103" s="1">
        <v>20.047930000000001</v>
      </c>
    </row>
    <row r="37104" spans="1:4">
      <c r="A37104" s="373">
        <v>42426.245500959099</v>
      </c>
      <c r="B37104" s="1">
        <v>1.643295</v>
      </c>
      <c r="C37104" s="1">
        <v>1205.6567769999999</v>
      </c>
      <c r="D37104" s="1">
        <v>20.037462000000001</v>
      </c>
    </row>
    <row r="37105" spans="1:4">
      <c r="A37105" s="373">
        <v>42426.245512526497</v>
      </c>
      <c r="B37105" s="1">
        <v>1.646628</v>
      </c>
      <c r="C37105" s="1">
        <v>1205.621893</v>
      </c>
      <c r="D37105" s="1">
        <v>20.037462000000001</v>
      </c>
    </row>
    <row r="37106" spans="1:4">
      <c r="A37106" s="373">
        <v>42426.245524118996</v>
      </c>
      <c r="B37106" s="1">
        <v>1.649961</v>
      </c>
      <c r="C37106" s="1">
        <v>1207.2963339999999</v>
      </c>
      <c r="D37106" s="1">
        <v>20.058398</v>
      </c>
    </row>
    <row r="37107" spans="1:4">
      <c r="A37107" s="373">
        <v>42426.245535688897</v>
      </c>
      <c r="B37107" s="1">
        <v>1.646628</v>
      </c>
      <c r="C37107" s="1">
        <v>1206.2149240000001</v>
      </c>
      <c r="D37107" s="1">
        <v>20.047930000000001</v>
      </c>
    </row>
    <row r="37108" spans="1:4">
      <c r="A37108" s="373">
        <v>42426.245547277598</v>
      </c>
      <c r="B37108" s="1">
        <v>1.649961</v>
      </c>
      <c r="C37108" s="1">
        <v>1205.621893</v>
      </c>
      <c r="D37108" s="1">
        <v>20.037462000000001</v>
      </c>
    </row>
    <row r="37109" spans="1:4">
      <c r="A37109" s="373">
        <v>42426.245558844603</v>
      </c>
      <c r="B37109" s="1">
        <v>1.653295</v>
      </c>
      <c r="C37109" s="1">
        <v>1206.2149240000001</v>
      </c>
      <c r="D37109" s="1">
        <v>20.037462000000001</v>
      </c>
    </row>
    <row r="37110" spans="1:4">
      <c r="A37110" s="373">
        <v>42426.245570418097</v>
      </c>
      <c r="B37110" s="1">
        <v>1.649961</v>
      </c>
      <c r="C37110" s="1">
        <v>1205.2032830000001</v>
      </c>
      <c r="D37110" s="1">
        <v>20.037462000000001</v>
      </c>
    </row>
    <row r="37111" spans="1:4">
      <c r="A37111" s="373">
        <v>42426.2455820127</v>
      </c>
      <c r="B37111" s="1">
        <v>1.653295</v>
      </c>
      <c r="C37111" s="1">
        <v>1202.6567379999999</v>
      </c>
      <c r="D37111" s="1">
        <v>20.037462000000001</v>
      </c>
    </row>
    <row r="37112" spans="1:4">
      <c r="A37112" s="373">
        <v>42426.245593588399</v>
      </c>
      <c r="B37112" s="1">
        <v>1.656628</v>
      </c>
      <c r="C37112" s="1">
        <v>1204.854441</v>
      </c>
      <c r="D37112" s="1">
        <v>20.058398</v>
      </c>
    </row>
    <row r="37113" spans="1:4">
      <c r="A37113" s="373">
        <v>42426.245605159398</v>
      </c>
      <c r="B37113" s="1">
        <v>1.653295</v>
      </c>
      <c r="C37113" s="1">
        <v>1205.6567769999999</v>
      </c>
      <c r="D37113" s="1">
        <v>20.068866</v>
      </c>
    </row>
    <row r="37114" spans="1:4">
      <c r="A37114" s="373">
        <v>42426.245616733198</v>
      </c>
      <c r="B37114" s="1">
        <v>1.649961</v>
      </c>
      <c r="C37114" s="1">
        <v>1207.6451750000001</v>
      </c>
      <c r="D37114" s="1">
        <v>20.058398</v>
      </c>
    </row>
    <row r="37115" spans="1:4">
      <c r="A37115" s="373">
        <v>42426.245628304299</v>
      </c>
      <c r="B37115" s="1">
        <v>1.646628</v>
      </c>
      <c r="C37115" s="1">
        <v>1205.8311980000001</v>
      </c>
      <c r="D37115" s="1">
        <v>20.058398</v>
      </c>
    </row>
    <row r="37116" spans="1:4">
      <c r="A37116" s="373">
        <v>42426.245639880501</v>
      </c>
      <c r="B37116" s="1">
        <v>1.649961</v>
      </c>
      <c r="C37116" s="1">
        <v>1207.9591330000001</v>
      </c>
      <c r="D37116" s="1">
        <v>20.037462000000001</v>
      </c>
    </row>
    <row r="37117" spans="1:4">
      <c r="A37117" s="373">
        <v>42426.245651452598</v>
      </c>
      <c r="B37117" s="1">
        <v>1.646628</v>
      </c>
      <c r="C37117" s="1">
        <v>1206.703303</v>
      </c>
      <c r="D37117" s="1">
        <v>20.058398</v>
      </c>
    </row>
    <row r="37118" spans="1:4">
      <c r="A37118" s="373">
        <v>42426.245663038302</v>
      </c>
      <c r="B37118" s="1">
        <v>1.649961</v>
      </c>
      <c r="C37118" s="1">
        <v>1204.9242099999999</v>
      </c>
      <c r="D37118" s="1">
        <v>20.047930000000001</v>
      </c>
    </row>
    <row r="37119" spans="1:4">
      <c r="A37119" s="373">
        <v>42426.24567461</v>
      </c>
      <c r="B37119" s="1">
        <v>1.653295</v>
      </c>
      <c r="C37119" s="1">
        <v>1204.5404840000001</v>
      </c>
      <c r="D37119" s="1">
        <v>20.037462000000001</v>
      </c>
    </row>
    <row r="37120" spans="1:4">
      <c r="A37120" s="373">
        <v>42426.245686203401</v>
      </c>
      <c r="B37120" s="1">
        <v>1.656628</v>
      </c>
      <c r="C37120" s="1">
        <v>1205.2730509999999</v>
      </c>
      <c r="D37120" s="1">
        <v>20.058398</v>
      </c>
    </row>
    <row r="37121" spans="1:4">
      <c r="A37121" s="373">
        <v>42426.245697770297</v>
      </c>
      <c r="B37121" s="1">
        <v>1.659961</v>
      </c>
      <c r="C37121" s="1">
        <v>1206.389345</v>
      </c>
      <c r="D37121" s="1">
        <v>20.079333999999999</v>
      </c>
    </row>
    <row r="37122" spans="1:4">
      <c r="A37122" s="373">
        <v>42426.245709347801</v>
      </c>
      <c r="B37122" s="1">
        <v>1.656628</v>
      </c>
      <c r="C37122" s="1">
        <v>1207.191681</v>
      </c>
      <c r="D37122" s="1">
        <v>20.047930000000001</v>
      </c>
    </row>
    <row r="37123" spans="1:4">
      <c r="A37123" s="373">
        <v>42426.245720915002</v>
      </c>
      <c r="B37123" s="1">
        <v>1.653295</v>
      </c>
      <c r="C37123" s="1">
        <v>1205.2730509999999</v>
      </c>
      <c r="D37123" s="1">
        <v>20.037462000000001</v>
      </c>
    </row>
    <row r="37124" spans="1:4">
      <c r="A37124" s="373">
        <v>42426.245732497599</v>
      </c>
      <c r="B37124" s="1">
        <v>1.656628</v>
      </c>
      <c r="C37124" s="1">
        <v>1206.5986499999999</v>
      </c>
      <c r="D37124" s="1">
        <v>20.037462000000001</v>
      </c>
    </row>
    <row r="37125" spans="1:4">
      <c r="A37125" s="373">
        <v>42426.2457440664</v>
      </c>
      <c r="B37125" s="1">
        <v>1.653295</v>
      </c>
      <c r="C37125" s="1">
        <v>1205.9009659999999</v>
      </c>
      <c r="D37125" s="1">
        <v>20.047930000000001</v>
      </c>
    </row>
    <row r="37126" spans="1:4">
      <c r="A37126" s="373">
        <v>42426.245755657503</v>
      </c>
      <c r="B37126" s="1">
        <v>1.656628</v>
      </c>
      <c r="C37126" s="1">
        <v>1203.668379</v>
      </c>
      <c r="D37126" s="1">
        <v>20.037462000000001</v>
      </c>
    </row>
    <row r="37127" spans="1:4">
      <c r="A37127" s="373">
        <v>42426.2457672323</v>
      </c>
      <c r="B37127" s="1">
        <v>1.659961</v>
      </c>
      <c r="C37127" s="1">
        <v>1205.4125879999999</v>
      </c>
      <c r="D37127" s="1">
        <v>20.058398</v>
      </c>
    </row>
    <row r="37128" spans="1:4">
      <c r="A37128" s="373">
        <v>42426.245778801298</v>
      </c>
      <c r="B37128" s="1">
        <v>1.656628</v>
      </c>
      <c r="C37128" s="1">
        <v>1206.249808</v>
      </c>
      <c r="D37128" s="1">
        <v>20.047930000000001</v>
      </c>
    </row>
    <row r="37129" spans="1:4">
      <c r="A37129" s="373">
        <v>42426.245790372101</v>
      </c>
      <c r="B37129" s="1">
        <v>1.653295</v>
      </c>
      <c r="C37129" s="1">
        <v>1208.761469</v>
      </c>
      <c r="D37129" s="1">
        <v>20.058398</v>
      </c>
    </row>
    <row r="37130" spans="1:4">
      <c r="A37130" s="373">
        <v>42426.245801953599</v>
      </c>
      <c r="B37130" s="1">
        <v>1.649961</v>
      </c>
      <c r="C37130" s="1">
        <v>1205.5870090000001</v>
      </c>
      <c r="D37130" s="1">
        <v>20.047930000000001</v>
      </c>
    </row>
    <row r="37131" spans="1:4">
      <c r="A37131" s="373">
        <v>42426.2458135294</v>
      </c>
      <c r="B37131" s="1">
        <v>1.653295</v>
      </c>
      <c r="C37131" s="1">
        <v>1208.9010060000001</v>
      </c>
      <c r="D37131" s="1">
        <v>20.037462000000001</v>
      </c>
    </row>
    <row r="37132" spans="1:4">
      <c r="A37132" s="373">
        <v>42426.245825095502</v>
      </c>
      <c r="B37132" s="1">
        <v>1.649961</v>
      </c>
      <c r="C37132" s="1">
        <v>1209.1451950000001</v>
      </c>
      <c r="D37132" s="1">
        <v>20.058398</v>
      </c>
    </row>
    <row r="37133" spans="1:4">
      <c r="A37133" s="373">
        <v>42426.245836667404</v>
      </c>
      <c r="B37133" s="1">
        <v>1.646628</v>
      </c>
      <c r="C37133" s="1">
        <v>1208.4823960000001</v>
      </c>
      <c r="D37133" s="1">
        <v>20.037462000000001</v>
      </c>
    </row>
    <row r="37134" spans="1:4">
      <c r="A37134" s="373">
        <v>42426.245848259598</v>
      </c>
      <c r="B37134" s="1">
        <v>1.643295</v>
      </c>
      <c r="C37134" s="1">
        <v>1207.366102</v>
      </c>
      <c r="D37134" s="1">
        <v>20.037462000000001</v>
      </c>
    </row>
    <row r="37135" spans="1:4">
      <c r="A37135" s="373">
        <v>42426.245859834802</v>
      </c>
      <c r="B37135" s="1">
        <v>1.646628</v>
      </c>
      <c r="C37135" s="1">
        <v>1204.7149039999999</v>
      </c>
      <c r="D37135" s="1">
        <v>20.047930000000001</v>
      </c>
    </row>
    <row r="37136" spans="1:4">
      <c r="A37136" s="373">
        <v>42426.245871420397</v>
      </c>
      <c r="B37136" s="1">
        <v>1.649961</v>
      </c>
      <c r="C37136" s="1">
        <v>1207.889365</v>
      </c>
      <c r="D37136" s="1">
        <v>20.047930000000001</v>
      </c>
    </row>
    <row r="37137" spans="1:4">
      <c r="A37137" s="373">
        <v>42426.245882987903</v>
      </c>
      <c r="B37137" s="1">
        <v>1.646628</v>
      </c>
      <c r="C37137" s="1">
        <v>1207.6800599999999</v>
      </c>
      <c r="D37137" s="1">
        <v>20.058398</v>
      </c>
    </row>
    <row r="37138" spans="1:4">
      <c r="A37138" s="373">
        <v>42426.245894568601</v>
      </c>
      <c r="B37138" s="1">
        <v>1.643295</v>
      </c>
      <c r="C37138" s="1">
        <v>1207.0870279999999</v>
      </c>
      <c r="D37138" s="1">
        <v>20.047930000000001</v>
      </c>
    </row>
    <row r="37139" spans="1:4">
      <c r="A37139" s="373">
        <v>42426.245906157899</v>
      </c>
      <c r="B37139" s="1">
        <v>1.646628</v>
      </c>
      <c r="C37139" s="1">
        <v>1203.249769</v>
      </c>
      <c r="D37139" s="1">
        <v>20.047930000000001</v>
      </c>
    </row>
    <row r="37140" spans="1:4">
      <c r="A37140" s="373">
        <v>42426.245917731198</v>
      </c>
      <c r="B37140" s="1">
        <v>1.649961</v>
      </c>
      <c r="C37140" s="1">
        <v>1205.133515</v>
      </c>
      <c r="D37140" s="1">
        <v>20.068866</v>
      </c>
    </row>
    <row r="37141" spans="1:4">
      <c r="A37141" s="373">
        <v>42426.245929311503</v>
      </c>
      <c r="B37141" s="1">
        <v>1.653295</v>
      </c>
      <c r="C37141" s="1">
        <v>1202.9358110000001</v>
      </c>
      <c r="D37141" s="1">
        <v>20.037462000000001</v>
      </c>
    </row>
    <row r="37142" spans="1:4">
      <c r="A37142" s="373">
        <v>42426.245940885499</v>
      </c>
      <c r="B37142" s="1">
        <v>1.656628</v>
      </c>
      <c r="C37142" s="1">
        <v>1206.389345</v>
      </c>
      <c r="D37142" s="1">
        <v>20.058398</v>
      </c>
    </row>
    <row r="37143" spans="1:4">
      <c r="A37143" s="373">
        <v>42426.245952460798</v>
      </c>
      <c r="B37143" s="1">
        <v>1.653295</v>
      </c>
      <c r="C37143" s="1">
        <v>1208.4126269999999</v>
      </c>
      <c r="D37143" s="1">
        <v>20.047930000000001</v>
      </c>
    </row>
    <row r="37144" spans="1:4">
      <c r="A37144" s="373">
        <v>42426.245964030699</v>
      </c>
      <c r="B37144" s="1">
        <v>1.649961</v>
      </c>
      <c r="C37144" s="1">
        <v>1207.9591330000001</v>
      </c>
      <c r="D37144" s="1">
        <v>20.058398</v>
      </c>
    </row>
    <row r="37145" spans="1:4">
      <c r="A37145" s="373">
        <v>42426.245975608501</v>
      </c>
      <c r="B37145" s="1">
        <v>1.646628</v>
      </c>
      <c r="C37145" s="1">
        <v>1204.8893250000001</v>
      </c>
      <c r="D37145" s="1">
        <v>20.047930000000001</v>
      </c>
    </row>
    <row r="37146" spans="1:4">
      <c r="A37146" s="373">
        <v>42426.245987195602</v>
      </c>
      <c r="B37146" s="1">
        <v>1.649961</v>
      </c>
      <c r="C37146" s="1">
        <v>1203.7032630000001</v>
      </c>
      <c r="D37146" s="1">
        <v>20.037462000000001</v>
      </c>
    </row>
    <row r="37147" spans="1:4">
      <c r="A37147" s="373">
        <v>42426.245998765102</v>
      </c>
      <c r="B37147" s="1">
        <v>1.653295</v>
      </c>
      <c r="C37147" s="1">
        <v>1206.5986499999999</v>
      </c>
      <c r="D37147" s="1">
        <v>20.058398</v>
      </c>
    </row>
    <row r="37148" spans="1:4">
      <c r="A37148" s="373">
        <v>42426.246010358002</v>
      </c>
      <c r="B37148" s="1">
        <v>1.649961</v>
      </c>
      <c r="C37148" s="1">
        <v>1204.9242099999999</v>
      </c>
      <c r="D37148" s="1">
        <v>20.037462000000001</v>
      </c>
    </row>
    <row r="37149" spans="1:4">
      <c r="A37149" s="373">
        <v>42426.2460219391</v>
      </c>
      <c r="B37149" s="1">
        <v>1.653295</v>
      </c>
      <c r="C37149" s="1">
        <v>1205.621893</v>
      </c>
      <c r="D37149" s="1">
        <v>20.047930000000001</v>
      </c>
    </row>
    <row r="37150" spans="1:4">
      <c r="A37150" s="373">
        <v>42426.246033510899</v>
      </c>
      <c r="B37150" s="1">
        <v>1.649961</v>
      </c>
      <c r="C37150" s="1">
        <v>1205.5870090000001</v>
      </c>
      <c r="D37150" s="1">
        <v>20.047930000000001</v>
      </c>
    </row>
    <row r="37151" spans="1:4">
      <c r="A37151" s="373">
        <v>42426.246045086598</v>
      </c>
      <c r="B37151" s="1">
        <v>1.646628</v>
      </c>
      <c r="C37151" s="1">
        <v>1204.1567580000001</v>
      </c>
      <c r="D37151" s="1">
        <v>20.037462000000001</v>
      </c>
    </row>
    <row r="37152" spans="1:4">
      <c r="A37152" s="373">
        <v>42426.246056662501</v>
      </c>
      <c r="B37152" s="1">
        <v>1.649961</v>
      </c>
      <c r="C37152" s="1">
        <v>1207.1567970000001</v>
      </c>
      <c r="D37152" s="1">
        <v>20.058398</v>
      </c>
    </row>
    <row r="37153" spans="1:4">
      <c r="A37153" s="373">
        <v>42426.246068233399</v>
      </c>
      <c r="B37153" s="1">
        <v>1.646628</v>
      </c>
      <c r="C37153" s="1">
        <v>1203.2846529999999</v>
      </c>
      <c r="D37153" s="1">
        <v>20.058398</v>
      </c>
    </row>
    <row r="37154" spans="1:4">
      <c r="A37154" s="373">
        <v>42426.246079807002</v>
      </c>
      <c r="B37154" s="1">
        <v>1.649961</v>
      </c>
      <c r="C37154" s="1">
        <v>1204.5055990000001</v>
      </c>
      <c r="D37154" s="1">
        <v>20.047930000000001</v>
      </c>
    </row>
    <row r="37155" spans="1:4">
      <c r="A37155" s="373">
        <v>42426.246091399698</v>
      </c>
      <c r="B37155" s="1">
        <v>1.653295</v>
      </c>
      <c r="C37155" s="1">
        <v>1207.505639</v>
      </c>
      <c r="D37155" s="1">
        <v>20.037462000000001</v>
      </c>
    </row>
    <row r="37156" spans="1:4">
      <c r="A37156" s="373">
        <v>42426.246102974997</v>
      </c>
      <c r="B37156" s="1">
        <v>1.649961</v>
      </c>
      <c r="C37156" s="1">
        <v>1204.5055990000001</v>
      </c>
      <c r="D37156" s="1">
        <v>20.047930000000001</v>
      </c>
    </row>
    <row r="37157" spans="1:4">
      <c r="A37157" s="373">
        <v>42426.246114537797</v>
      </c>
      <c r="B37157" s="1">
        <v>1.653295</v>
      </c>
      <c r="C37157" s="1">
        <v>1205.7265460000001</v>
      </c>
      <c r="D37157" s="1">
        <v>20.058398</v>
      </c>
    </row>
    <row r="37158" spans="1:4">
      <c r="A37158" s="373">
        <v>42426.246126112797</v>
      </c>
      <c r="B37158" s="1">
        <v>1.649961</v>
      </c>
      <c r="C37158" s="1">
        <v>1205.6916610000001</v>
      </c>
      <c r="D37158" s="1">
        <v>20.058398</v>
      </c>
    </row>
    <row r="37159" spans="1:4">
      <c r="A37159" s="373">
        <v>42426.246137686801</v>
      </c>
      <c r="B37159" s="1">
        <v>1.646628</v>
      </c>
      <c r="C37159" s="1">
        <v>1208.1684379999999</v>
      </c>
      <c r="D37159" s="1">
        <v>20.037462000000001</v>
      </c>
    </row>
    <row r="37160" spans="1:4">
      <c r="A37160" s="373">
        <v>42426.246149268001</v>
      </c>
      <c r="B37160" s="1">
        <v>1.643295</v>
      </c>
      <c r="C37160" s="1">
        <v>1207.1567970000001</v>
      </c>
      <c r="D37160" s="1">
        <v>20.058398</v>
      </c>
    </row>
    <row r="37161" spans="1:4">
      <c r="A37161" s="373">
        <v>42426.246160835202</v>
      </c>
      <c r="B37161" s="1">
        <v>1.639961</v>
      </c>
      <c r="C37161" s="1">
        <v>1206.6335340000001</v>
      </c>
      <c r="D37161" s="1">
        <v>20.058398</v>
      </c>
    </row>
    <row r="37162" spans="1:4">
      <c r="A37162" s="373">
        <v>42426.246172415696</v>
      </c>
      <c r="B37162" s="1">
        <v>1.643295</v>
      </c>
      <c r="C37162" s="1">
        <v>1203.493958</v>
      </c>
      <c r="D37162" s="1">
        <v>20.058398</v>
      </c>
    </row>
    <row r="37163" spans="1:4">
      <c r="A37163" s="373">
        <v>42426.246183984098</v>
      </c>
      <c r="B37163" s="1">
        <v>1.646628</v>
      </c>
      <c r="C37163" s="1">
        <v>1205.6567769999999</v>
      </c>
      <c r="D37163" s="1">
        <v>20.047930000000001</v>
      </c>
    </row>
    <row r="37164" spans="1:4">
      <c r="A37164" s="373">
        <v>42426.246195565698</v>
      </c>
      <c r="B37164" s="1">
        <v>1.643295</v>
      </c>
      <c r="C37164" s="1">
        <v>1205.4125879999999</v>
      </c>
      <c r="D37164" s="1">
        <v>20.058398</v>
      </c>
    </row>
    <row r="37165" spans="1:4">
      <c r="A37165" s="373">
        <v>42426.2462071505</v>
      </c>
      <c r="B37165" s="1">
        <v>1.646628</v>
      </c>
      <c r="C37165" s="1">
        <v>1204.68002</v>
      </c>
      <c r="D37165" s="1">
        <v>20.047930000000001</v>
      </c>
    </row>
    <row r="37166" spans="1:4">
      <c r="A37166" s="373">
        <v>42426.246218717897</v>
      </c>
      <c r="B37166" s="1">
        <v>1.649961</v>
      </c>
      <c r="C37166" s="1">
        <v>1204.9242099999999</v>
      </c>
      <c r="D37166" s="1">
        <v>20.047930000000001</v>
      </c>
    </row>
    <row r="37167" spans="1:4">
      <c r="A37167" s="373">
        <v>42426.246230293298</v>
      </c>
      <c r="B37167" s="1">
        <v>1.653295</v>
      </c>
      <c r="C37167" s="1">
        <v>1207.2963339999999</v>
      </c>
      <c r="D37167" s="1">
        <v>20.037462000000001</v>
      </c>
    </row>
    <row r="37168" spans="1:4">
      <c r="A37168" s="373">
        <v>42426.246241865803</v>
      </c>
      <c r="B37168" s="1">
        <v>1.649961</v>
      </c>
      <c r="C37168" s="1">
        <v>1205.8311980000001</v>
      </c>
      <c r="D37168" s="1">
        <v>20.047930000000001</v>
      </c>
    </row>
    <row r="37169" spans="1:4">
      <c r="A37169" s="373">
        <v>42426.246253440499</v>
      </c>
      <c r="B37169" s="1">
        <v>1.653295</v>
      </c>
      <c r="C37169" s="1">
        <v>1203.145117</v>
      </c>
      <c r="D37169" s="1">
        <v>20.047930000000001</v>
      </c>
    </row>
    <row r="37170" spans="1:4">
      <c r="A37170" s="373">
        <v>42426.246265032198</v>
      </c>
      <c r="B37170" s="1">
        <v>1.656628</v>
      </c>
      <c r="C37170" s="1">
        <v>1203.947453</v>
      </c>
      <c r="D37170" s="1">
        <v>20.047930000000001</v>
      </c>
    </row>
    <row r="37171" spans="1:4">
      <c r="A37171" s="373">
        <v>42426.2462766069</v>
      </c>
      <c r="B37171" s="1">
        <v>1.659961</v>
      </c>
      <c r="C37171" s="1">
        <v>1203.1800009999999</v>
      </c>
      <c r="D37171" s="1">
        <v>20.037462000000001</v>
      </c>
    </row>
    <row r="37172" spans="1:4">
      <c r="A37172" s="373">
        <v>42426.246288176997</v>
      </c>
      <c r="B37172" s="1">
        <v>1.663295</v>
      </c>
      <c r="C37172" s="1">
        <v>1205.063746</v>
      </c>
      <c r="D37172" s="1">
        <v>20.058398</v>
      </c>
    </row>
    <row r="37173" spans="1:4">
      <c r="A37173" s="373">
        <v>42426.246299755803</v>
      </c>
      <c r="B37173" s="1">
        <v>1.659961</v>
      </c>
      <c r="C37173" s="1">
        <v>1206.703303</v>
      </c>
      <c r="D37173" s="1">
        <v>20.037462000000001</v>
      </c>
    </row>
    <row r="37174" spans="1:4">
      <c r="A37174" s="373">
        <v>42426.246311328599</v>
      </c>
      <c r="B37174" s="1">
        <v>1.656628</v>
      </c>
      <c r="C37174" s="1">
        <v>1205.6567769999999</v>
      </c>
      <c r="D37174" s="1">
        <v>20.058398</v>
      </c>
    </row>
    <row r="37175" spans="1:4">
      <c r="A37175" s="373">
        <v>42426.246322915002</v>
      </c>
      <c r="B37175" s="1">
        <v>1.653295</v>
      </c>
      <c r="C37175" s="1">
        <v>1207.0870279999999</v>
      </c>
      <c r="D37175" s="1">
        <v>20.037462000000001</v>
      </c>
    </row>
    <row r="37176" spans="1:4">
      <c r="A37176" s="373">
        <v>42426.246334487201</v>
      </c>
      <c r="B37176" s="1">
        <v>1.649961</v>
      </c>
      <c r="C37176" s="1">
        <v>1206.18004</v>
      </c>
      <c r="D37176" s="1">
        <v>20.058398</v>
      </c>
    </row>
    <row r="37177" spans="1:4">
      <c r="A37177" s="373">
        <v>42426.246346074302</v>
      </c>
      <c r="B37177" s="1">
        <v>1.646628</v>
      </c>
      <c r="C37177" s="1">
        <v>1207.749828</v>
      </c>
      <c r="D37177" s="1">
        <v>20.047930000000001</v>
      </c>
    </row>
    <row r="37178" spans="1:4">
      <c r="A37178" s="373">
        <v>42426.246357648102</v>
      </c>
      <c r="B37178" s="1">
        <v>1.643295</v>
      </c>
      <c r="C37178" s="1">
        <v>1204.2614100000001</v>
      </c>
      <c r="D37178" s="1">
        <v>20.058398</v>
      </c>
    </row>
    <row r="37179" spans="1:4">
      <c r="A37179" s="373">
        <v>42426.246369218599</v>
      </c>
      <c r="B37179" s="1">
        <v>1.646628</v>
      </c>
      <c r="C37179" s="1">
        <v>1203.9823369999999</v>
      </c>
      <c r="D37179" s="1">
        <v>20.037462000000001</v>
      </c>
    </row>
    <row r="37180" spans="1:4">
      <c r="A37180" s="373">
        <v>42426.246380788798</v>
      </c>
      <c r="B37180" s="1">
        <v>1.649961</v>
      </c>
      <c r="C37180" s="1">
        <v>1208.621932</v>
      </c>
      <c r="D37180" s="1">
        <v>20.037462000000001</v>
      </c>
    </row>
    <row r="37181" spans="1:4">
      <c r="A37181" s="373">
        <v>42426.246392367699</v>
      </c>
      <c r="B37181" s="1">
        <v>1.646628</v>
      </c>
      <c r="C37181" s="1">
        <v>1205.133515</v>
      </c>
      <c r="D37181" s="1">
        <v>20.047930000000001</v>
      </c>
    </row>
    <row r="37182" spans="1:4">
      <c r="A37182" s="373">
        <v>42426.246403936297</v>
      </c>
      <c r="B37182" s="1">
        <v>1.649961</v>
      </c>
      <c r="C37182" s="1">
        <v>1204.7846730000001</v>
      </c>
      <c r="D37182" s="1">
        <v>20.047930000000001</v>
      </c>
    </row>
    <row r="37183" spans="1:4">
      <c r="A37183" s="373">
        <v>42426.246415526701</v>
      </c>
      <c r="B37183" s="1">
        <v>1.653295</v>
      </c>
      <c r="C37183" s="1">
        <v>1202.5172010000001</v>
      </c>
      <c r="D37183" s="1">
        <v>20.047930000000001</v>
      </c>
    </row>
    <row r="37184" spans="1:4">
      <c r="A37184" s="373">
        <v>42426.2464271016</v>
      </c>
      <c r="B37184" s="1">
        <v>1.656628</v>
      </c>
      <c r="C37184" s="1">
        <v>1206.0405029999999</v>
      </c>
      <c r="D37184" s="1">
        <v>20.037462000000001</v>
      </c>
    </row>
    <row r="37185" spans="1:4">
      <c r="A37185" s="373">
        <v>42426.2464386918</v>
      </c>
      <c r="B37185" s="1">
        <v>1.653295</v>
      </c>
      <c r="C37185" s="1">
        <v>1204.1567580000001</v>
      </c>
      <c r="D37185" s="1">
        <v>20.058398</v>
      </c>
    </row>
    <row r="37186" spans="1:4">
      <c r="A37186" s="373">
        <v>42426.246450259197</v>
      </c>
      <c r="B37186" s="1">
        <v>1.656628</v>
      </c>
      <c r="C37186" s="1">
        <v>1204.052105</v>
      </c>
      <c r="D37186" s="1">
        <v>20.058398</v>
      </c>
    </row>
    <row r="37187" spans="1:4">
      <c r="A37187" s="373">
        <v>42426.246461848503</v>
      </c>
      <c r="B37187" s="1">
        <v>1.659961</v>
      </c>
      <c r="C37187" s="1">
        <v>1204.819557</v>
      </c>
      <c r="D37187" s="1">
        <v>20.047930000000001</v>
      </c>
    </row>
    <row r="37188" spans="1:4">
      <c r="A37188" s="373">
        <v>42426.246473415398</v>
      </c>
      <c r="B37188" s="1">
        <v>1.656628</v>
      </c>
      <c r="C37188" s="1">
        <v>1207.6451750000001</v>
      </c>
      <c r="D37188" s="1">
        <v>20.058398</v>
      </c>
    </row>
    <row r="37189" spans="1:4">
      <c r="A37189" s="373">
        <v>42426.246484996598</v>
      </c>
      <c r="B37189" s="1">
        <v>1.653295</v>
      </c>
      <c r="C37189" s="1">
        <v>1205.133515</v>
      </c>
      <c r="D37189" s="1">
        <v>20.047930000000001</v>
      </c>
    </row>
    <row r="37190" spans="1:4">
      <c r="A37190" s="373">
        <v>42426.246496585001</v>
      </c>
      <c r="B37190" s="1">
        <v>1.656628</v>
      </c>
      <c r="C37190" s="1">
        <v>1205.6916610000001</v>
      </c>
      <c r="D37190" s="1">
        <v>20.058398</v>
      </c>
    </row>
    <row r="37191" spans="1:4">
      <c r="A37191" s="373">
        <v>42426.246508155098</v>
      </c>
      <c r="B37191" s="1">
        <v>1.653295</v>
      </c>
      <c r="C37191" s="1">
        <v>1208.6568159999999</v>
      </c>
      <c r="D37191" s="1">
        <v>20.047930000000001</v>
      </c>
    </row>
    <row r="37192" spans="1:4">
      <c r="A37192" s="373">
        <v>42426.246519722801</v>
      </c>
      <c r="B37192" s="1">
        <v>1.649961</v>
      </c>
      <c r="C37192" s="1">
        <v>1207.0870279999999</v>
      </c>
      <c r="D37192" s="1">
        <v>20.047930000000001</v>
      </c>
    </row>
    <row r="37193" spans="1:4">
      <c r="A37193" s="373">
        <v>42426.246531297198</v>
      </c>
      <c r="B37193" s="1">
        <v>1.646628</v>
      </c>
      <c r="C37193" s="1">
        <v>1204.4009470000001</v>
      </c>
      <c r="D37193" s="1">
        <v>20.079333999999999</v>
      </c>
    </row>
    <row r="37194" spans="1:4">
      <c r="A37194" s="373">
        <v>42426.246542876601</v>
      </c>
      <c r="B37194" s="1">
        <v>1.649961</v>
      </c>
      <c r="C37194" s="1">
        <v>1205.4474720000001</v>
      </c>
      <c r="D37194" s="1">
        <v>20.047930000000001</v>
      </c>
    </row>
    <row r="37195" spans="1:4">
      <c r="A37195" s="373">
        <v>42426.246554466801</v>
      </c>
      <c r="B37195" s="1">
        <v>1.653295</v>
      </c>
      <c r="C37195" s="1">
        <v>1208.3079749999999</v>
      </c>
      <c r="D37195" s="1">
        <v>20.047930000000001</v>
      </c>
    </row>
    <row r="37196" spans="1:4">
      <c r="A37196" s="373">
        <v>42426.2465660413</v>
      </c>
      <c r="B37196" s="1">
        <v>1.649961</v>
      </c>
      <c r="C37196" s="1">
        <v>1206.5288820000001</v>
      </c>
      <c r="D37196" s="1">
        <v>20.047930000000001</v>
      </c>
    </row>
    <row r="37197" spans="1:4">
      <c r="A37197" s="373">
        <v>42426.246577614198</v>
      </c>
      <c r="B37197" s="1">
        <v>1.653295</v>
      </c>
      <c r="C37197" s="1">
        <v>1204.1218730000001</v>
      </c>
      <c r="D37197" s="1">
        <v>20.047930000000001</v>
      </c>
    </row>
    <row r="37198" spans="1:4">
      <c r="A37198" s="373">
        <v>42426.246589187896</v>
      </c>
      <c r="B37198" s="1">
        <v>1.656628</v>
      </c>
      <c r="C37198" s="1">
        <v>1208.133554</v>
      </c>
      <c r="D37198" s="1">
        <v>20.047930000000001</v>
      </c>
    </row>
    <row r="37199" spans="1:4">
      <c r="A37199" s="373">
        <v>42426.246600773899</v>
      </c>
      <c r="B37199" s="1">
        <v>1.653295</v>
      </c>
      <c r="C37199" s="1">
        <v>1204.9242099999999</v>
      </c>
      <c r="D37199" s="1">
        <v>20.037462000000001</v>
      </c>
    </row>
    <row r="37200" spans="1:4">
      <c r="A37200" s="373">
        <v>42426.246612339201</v>
      </c>
      <c r="B37200" s="1">
        <v>1.656628</v>
      </c>
      <c r="C37200" s="1">
        <v>1208.761469</v>
      </c>
      <c r="D37200" s="1">
        <v>20.037462000000001</v>
      </c>
    </row>
    <row r="37201" spans="1:4">
      <c r="A37201" s="373">
        <v>42426.246623914798</v>
      </c>
      <c r="B37201" s="1">
        <v>1.653295</v>
      </c>
      <c r="C37201" s="1">
        <v>1204.2265259999999</v>
      </c>
      <c r="D37201" s="1">
        <v>20.058398</v>
      </c>
    </row>
    <row r="37202" spans="1:4">
      <c r="A37202" s="374">
        <v>42426.246636196804</v>
      </c>
      <c r="B37202" s="1">
        <v>1.656628</v>
      </c>
      <c r="C37202" s="1">
        <v>1207.575407</v>
      </c>
      <c r="D37202" s="1">
        <v>20.047930000000001</v>
      </c>
    </row>
    <row r="37203" spans="1:4">
      <c r="A37203" s="374">
        <v>42426.246647768501</v>
      </c>
      <c r="B37203" s="1">
        <v>1.653295</v>
      </c>
      <c r="C37203" s="1">
        <v>1204.6451360000001</v>
      </c>
      <c r="D37203" s="1">
        <v>20.037462000000001</v>
      </c>
    </row>
    <row r="37204" spans="1:4">
      <c r="A37204" s="374">
        <v>42426.246659359102</v>
      </c>
      <c r="B37204" s="1">
        <v>1.656628</v>
      </c>
      <c r="C37204" s="1">
        <v>1205.133515</v>
      </c>
      <c r="D37204" s="1">
        <v>20.037462000000001</v>
      </c>
    </row>
    <row r="37205" spans="1:4">
      <c r="A37205" s="374">
        <v>42426.246670926601</v>
      </c>
      <c r="B37205" s="1">
        <v>1.659961</v>
      </c>
      <c r="C37205" s="1">
        <v>1204.2265259999999</v>
      </c>
      <c r="D37205" s="1">
        <v>20.037462000000001</v>
      </c>
    </row>
    <row r="37206" spans="1:4">
      <c r="A37206" s="374">
        <v>42426.246682503799</v>
      </c>
      <c r="B37206" s="1">
        <v>1.663295</v>
      </c>
      <c r="C37206" s="1">
        <v>1205.9009659999999</v>
      </c>
      <c r="D37206" s="1">
        <v>20.037462000000001</v>
      </c>
    </row>
    <row r="37207" spans="1:4">
      <c r="A37207" s="374">
        <v>42426.246694094698</v>
      </c>
      <c r="B37207" s="1">
        <v>1.659961</v>
      </c>
      <c r="C37207" s="1">
        <v>1204.68002</v>
      </c>
      <c r="D37207" s="1">
        <v>20.047930000000001</v>
      </c>
    </row>
    <row r="37208" spans="1:4">
      <c r="A37208" s="374">
        <v>42426.246705683297</v>
      </c>
      <c r="B37208" s="1">
        <v>1.663295</v>
      </c>
      <c r="C37208" s="1">
        <v>1206.319577</v>
      </c>
      <c r="D37208" s="1">
        <v>20.037462000000001</v>
      </c>
    </row>
    <row r="37209" spans="1:4">
      <c r="A37209" s="374">
        <v>42426.2467172533</v>
      </c>
      <c r="B37209" s="1">
        <v>1.659961</v>
      </c>
      <c r="C37209" s="1">
        <v>1207.2963339999999</v>
      </c>
      <c r="D37209" s="1">
        <v>20.047930000000001</v>
      </c>
    </row>
    <row r="37210" spans="1:4">
      <c r="A37210" s="374">
        <v>42426.246728841899</v>
      </c>
      <c r="B37210" s="1">
        <v>1.656628</v>
      </c>
      <c r="C37210" s="1">
        <v>1207.994017</v>
      </c>
      <c r="D37210" s="1">
        <v>20.058398</v>
      </c>
    </row>
    <row r="37211" spans="1:4">
      <c r="A37211" s="374">
        <v>42426.246740405899</v>
      </c>
      <c r="B37211" s="1">
        <v>1.653295</v>
      </c>
      <c r="C37211" s="1">
        <v>1209.459153</v>
      </c>
      <c r="D37211" s="1">
        <v>20.047930000000001</v>
      </c>
    </row>
    <row r="37212" spans="1:4">
      <c r="A37212" s="374">
        <v>42426.246751990999</v>
      </c>
      <c r="B37212" s="1">
        <v>1.649961</v>
      </c>
      <c r="C37212" s="1">
        <v>1205.307935</v>
      </c>
      <c r="D37212" s="1">
        <v>20.058398</v>
      </c>
    </row>
    <row r="37213" spans="1:4">
      <c r="A37213" s="374">
        <v>42426.246763557298</v>
      </c>
      <c r="B37213" s="1">
        <v>1.653295</v>
      </c>
      <c r="C37213" s="1">
        <v>1206.5288820000001</v>
      </c>
      <c r="D37213" s="1">
        <v>20.047930000000001</v>
      </c>
    </row>
    <row r="37214" spans="1:4">
      <c r="A37214" s="374">
        <v>42426.246775128602</v>
      </c>
      <c r="B37214" s="1">
        <v>1.656628</v>
      </c>
      <c r="C37214" s="1">
        <v>1208.3428590000001</v>
      </c>
      <c r="D37214" s="1">
        <v>20.047930000000001</v>
      </c>
    </row>
    <row r="37215" spans="1:4">
      <c r="A37215" s="374">
        <v>42426.246786710202</v>
      </c>
      <c r="B37215" s="1">
        <v>1.653295</v>
      </c>
      <c r="C37215" s="1">
        <v>1203.110232</v>
      </c>
      <c r="D37215" s="1">
        <v>20.068866</v>
      </c>
    </row>
    <row r="37216" spans="1:4">
      <c r="A37216" s="374">
        <v>42426.246798284898</v>
      </c>
      <c r="B37216" s="1">
        <v>1.656628</v>
      </c>
      <c r="C37216" s="1">
        <v>1209.249847</v>
      </c>
      <c r="D37216" s="1">
        <v>20.037462000000001</v>
      </c>
    </row>
    <row r="37217" spans="1:4">
      <c r="A37217" s="374">
        <v>42426.246809852899</v>
      </c>
      <c r="B37217" s="1">
        <v>1.653295</v>
      </c>
      <c r="C37217" s="1">
        <v>1205.4125879999999</v>
      </c>
      <c r="D37217" s="1">
        <v>20.047930000000001</v>
      </c>
    </row>
    <row r="37218" spans="1:4">
      <c r="A37218" s="374">
        <v>42426.246821443601</v>
      </c>
      <c r="B37218" s="1">
        <v>1.656628</v>
      </c>
      <c r="C37218" s="1">
        <v>1204.8893250000001</v>
      </c>
      <c r="D37218" s="1">
        <v>20.047930000000001</v>
      </c>
    </row>
    <row r="37219" spans="1:4">
      <c r="A37219" s="374">
        <v>42426.246833013101</v>
      </c>
      <c r="B37219" s="1">
        <v>1.659961</v>
      </c>
      <c r="C37219" s="1">
        <v>1203.563727</v>
      </c>
      <c r="D37219" s="1">
        <v>20.037462000000001</v>
      </c>
    </row>
    <row r="37220" spans="1:4">
      <c r="A37220" s="374">
        <v>42426.246844599103</v>
      </c>
      <c r="B37220" s="1">
        <v>1.663295</v>
      </c>
      <c r="C37220" s="1">
        <v>1206.5288820000001</v>
      </c>
      <c r="D37220" s="1">
        <v>20.037462000000001</v>
      </c>
    </row>
    <row r="37221" spans="1:4">
      <c r="A37221" s="374">
        <v>42426.2468561879</v>
      </c>
      <c r="B37221" s="1">
        <v>1.659961</v>
      </c>
      <c r="C37221" s="1">
        <v>1205.7963139999999</v>
      </c>
      <c r="D37221" s="1">
        <v>20.058398</v>
      </c>
    </row>
    <row r="37222" spans="1:4">
      <c r="A37222" s="374">
        <v>42426.246867764603</v>
      </c>
      <c r="B37222" s="1">
        <v>1.656628</v>
      </c>
      <c r="C37222" s="1">
        <v>1205.6567769999999</v>
      </c>
      <c r="D37222" s="1">
        <v>20.037462000000001</v>
      </c>
    </row>
    <row r="37223" spans="1:4">
      <c r="A37223" s="374">
        <v>42426.246879347898</v>
      </c>
      <c r="B37223" s="1">
        <v>1.653295</v>
      </c>
      <c r="C37223" s="1">
        <v>1207.6800599999999</v>
      </c>
      <c r="D37223" s="1">
        <v>20.047930000000001</v>
      </c>
    </row>
    <row r="37224" spans="1:4">
      <c r="A37224" s="374">
        <v>42426.246890922201</v>
      </c>
      <c r="B37224" s="1">
        <v>1.649961</v>
      </c>
      <c r="C37224" s="1">
        <v>1203.2148850000001</v>
      </c>
      <c r="D37224" s="1">
        <v>20.047930000000001</v>
      </c>
    </row>
    <row r="37225" spans="1:4">
      <c r="A37225" s="374">
        <v>42426.246902494298</v>
      </c>
      <c r="B37225" s="1">
        <v>1.653295</v>
      </c>
      <c r="C37225" s="1">
        <v>1206.249808</v>
      </c>
      <c r="D37225" s="1">
        <v>20.047930000000001</v>
      </c>
    </row>
    <row r="37226" spans="1:4">
      <c r="A37226" s="374">
        <v>42426.246914085998</v>
      </c>
      <c r="B37226" s="1">
        <v>1.649961</v>
      </c>
      <c r="C37226" s="1">
        <v>1204.7149039999999</v>
      </c>
      <c r="D37226" s="1">
        <v>20.068866</v>
      </c>
    </row>
    <row r="37227" spans="1:4">
      <c r="A37227" s="374">
        <v>42426.246925667903</v>
      </c>
      <c r="B37227" s="1">
        <v>1.653295</v>
      </c>
      <c r="C37227" s="1">
        <v>1205.2032830000001</v>
      </c>
      <c r="D37227" s="1">
        <v>20.037462000000001</v>
      </c>
    </row>
    <row r="37228" spans="1:4">
      <c r="A37228" s="374">
        <v>42426.246937240998</v>
      </c>
      <c r="B37228" s="1">
        <v>1.649961</v>
      </c>
      <c r="C37228" s="1">
        <v>1208.1684379999999</v>
      </c>
      <c r="D37228" s="1">
        <v>20.047930000000001</v>
      </c>
    </row>
    <row r="37229" spans="1:4">
      <c r="A37229" s="374">
        <v>42426.246948831496</v>
      </c>
      <c r="B37229" s="1">
        <v>1.646628</v>
      </c>
      <c r="C37229" s="1">
        <v>1202.9706960000001</v>
      </c>
      <c r="D37229" s="1">
        <v>20.026993999999998</v>
      </c>
    </row>
    <row r="37230" spans="1:4">
      <c r="A37230" s="374">
        <v>42426.246960403201</v>
      </c>
      <c r="B37230" s="1">
        <v>1.649961</v>
      </c>
      <c r="C37230" s="1">
        <v>1203.912568</v>
      </c>
      <c r="D37230" s="1">
        <v>20.047930000000001</v>
      </c>
    </row>
    <row r="37231" spans="1:4">
      <c r="A37231" s="374">
        <v>42426.246971988403</v>
      </c>
      <c r="B37231" s="1">
        <v>1.653295</v>
      </c>
      <c r="C37231" s="1">
        <v>1206.5288820000001</v>
      </c>
      <c r="D37231" s="1">
        <v>20.058398</v>
      </c>
    </row>
    <row r="37232" spans="1:4">
      <c r="A37232" s="374">
        <v>42426.2469835624</v>
      </c>
      <c r="B37232" s="1">
        <v>1.649961</v>
      </c>
      <c r="C37232" s="1">
        <v>1202.866043</v>
      </c>
      <c r="D37232" s="1">
        <v>20.037462000000001</v>
      </c>
    </row>
    <row r="37233" spans="1:4">
      <c r="A37233" s="374">
        <v>42426.246995135501</v>
      </c>
      <c r="B37233" s="1">
        <v>1.653295</v>
      </c>
      <c r="C37233" s="1">
        <v>1205.4125879999999</v>
      </c>
      <c r="D37233" s="1">
        <v>20.047930000000001</v>
      </c>
    </row>
    <row r="37234" spans="1:4">
      <c r="A37234" s="374">
        <v>42426.247006723701</v>
      </c>
      <c r="B37234" s="1">
        <v>1.649961</v>
      </c>
      <c r="C37234" s="1">
        <v>1202.238128</v>
      </c>
      <c r="D37234" s="1">
        <v>20.047930000000001</v>
      </c>
    </row>
    <row r="37235" spans="1:4">
      <c r="A37235" s="374">
        <v>42426.247018294402</v>
      </c>
      <c r="B37235" s="1">
        <v>1.653295</v>
      </c>
      <c r="C37235" s="1">
        <v>1205.4474720000001</v>
      </c>
      <c r="D37235" s="1">
        <v>20.037462000000001</v>
      </c>
    </row>
    <row r="37236" spans="1:4">
      <c r="A37236" s="374">
        <v>42426.247029882703</v>
      </c>
      <c r="B37236" s="1">
        <v>1.649961</v>
      </c>
      <c r="C37236" s="1">
        <v>1203.7381479999999</v>
      </c>
      <c r="D37236" s="1">
        <v>20.047930000000001</v>
      </c>
    </row>
    <row r="37237" spans="1:4">
      <c r="A37237" s="374">
        <v>42426.247041456802</v>
      </c>
      <c r="B37237" s="1">
        <v>1.653295</v>
      </c>
      <c r="C37237" s="1">
        <v>1207.191681</v>
      </c>
      <c r="D37237" s="1">
        <v>20.047930000000001</v>
      </c>
    </row>
    <row r="37238" spans="1:4">
      <c r="A37238" s="374">
        <v>42426.247053028499</v>
      </c>
      <c r="B37238" s="1">
        <v>1.649961</v>
      </c>
      <c r="C37238" s="1">
        <v>1203.2846529999999</v>
      </c>
      <c r="D37238" s="1">
        <v>20.058398</v>
      </c>
    </row>
    <row r="37239" spans="1:4">
      <c r="A37239" s="374">
        <v>42426.247064599404</v>
      </c>
      <c r="B37239" s="1">
        <v>1.653295</v>
      </c>
      <c r="C37239" s="1">
        <v>1204.4009470000001</v>
      </c>
      <c r="D37239" s="1">
        <v>20.058398</v>
      </c>
    </row>
    <row r="37240" spans="1:4">
      <c r="A37240" s="374">
        <v>42426.247076177802</v>
      </c>
      <c r="B37240" s="1">
        <v>1.656628</v>
      </c>
      <c r="C37240" s="1">
        <v>1202.726506</v>
      </c>
      <c r="D37240" s="1">
        <v>20.058398</v>
      </c>
    </row>
    <row r="37241" spans="1:4">
      <c r="A37241" s="374">
        <v>42426.247087747302</v>
      </c>
      <c r="B37241" s="1">
        <v>1.659961</v>
      </c>
      <c r="C37241" s="1">
        <v>1205.9009659999999</v>
      </c>
      <c r="D37241" s="1">
        <v>20.047930000000001</v>
      </c>
    </row>
    <row r="37242" spans="1:4">
      <c r="A37242" s="374">
        <v>42426.247099332897</v>
      </c>
      <c r="B37242" s="1">
        <v>1.656628</v>
      </c>
      <c r="C37242" s="1">
        <v>1205.866082</v>
      </c>
      <c r="D37242" s="1">
        <v>20.058398</v>
      </c>
    </row>
    <row r="37243" spans="1:4">
      <c r="A37243" s="374">
        <v>42426.247110907803</v>
      </c>
      <c r="B37243" s="1">
        <v>1.653295</v>
      </c>
      <c r="C37243" s="1">
        <v>1204.5404840000001</v>
      </c>
      <c r="D37243" s="1">
        <v>20.037462000000001</v>
      </c>
    </row>
    <row r="37244" spans="1:4">
      <c r="A37244" s="374">
        <v>42426.247122496403</v>
      </c>
      <c r="B37244" s="1">
        <v>1.656628</v>
      </c>
      <c r="C37244" s="1">
        <v>1205.9009659999999</v>
      </c>
      <c r="D37244" s="1">
        <v>20.058398</v>
      </c>
    </row>
    <row r="37245" spans="1:4">
      <c r="A37245" s="374">
        <v>42426.247134085599</v>
      </c>
      <c r="B37245" s="1">
        <v>1.653295</v>
      </c>
      <c r="C37245" s="1">
        <v>1205.4125879999999</v>
      </c>
      <c r="D37245" s="1">
        <v>20.058398</v>
      </c>
    </row>
    <row r="37246" spans="1:4">
      <c r="A37246" s="374">
        <v>42426.247145653702</v>
      </c>
      <c r="B37246" s="1">
        <v>1.649961</v>
      </c>
      <c r="C37246" s="1">
        <v>1204.2614100000001</v>
      </c>
      <c r="D37246" s="1">
        <v>20.047930000000001</v>
      </c>
    </row>
    <row r="37247" spans="1:4">
      <c r="A37247" s="374">
        <v>42426.247157241203</v>
      </c>
      <c r="B37247" s="1">
        <v>1.653295</v>
      </c>
      <c r="C37247" s="1">
        <v>1204.6451360000001</v>
      </c>
      <c r="D37247" s="1">
        <v>20.047930000000001</v>
      </c>
    </row>
    <row r="37248" spans="1:4">
      <c r="A37248" s="374">
        <v>42426.247168809299</v>
      </c>
      <c r="B37248" s="1">
        <v>1.656628</v>
      </c>
      <c r="C37248" s="1">
        <v>1204.575368</v>
      </c>
      <c r="D37248" s="1">
        <v>20.058398</v>
      </c>
    </row>
    <row r="37249" spans="1:4">
      <c r="A37249" s="374">
        <v>42426.2471803839</v>
      </c>
      <c r="B37249" s="1">
        <v>1.659961</v>
      </c>
      <c r="C37249" s="1">
        <v>1205.0288619999999</v>
      </c>
      <c r="D37249" s="1">
        <v>20.037462000000001</v>
      </c>
    </row>
    <row r="37250" spans="1:4">
      <c r="A37250" s="374">
        <v>42426.247191964801</v>
      </c>
      <c r="B37250" s="1">
        <v>1.656628</v>
      </c>
      <c r="C37250" s="1">
        <v>1205.621893</v>
      </c>
      <c r="D37250" s="1">
        <v>20.037462000000001</v>
      </c>
    </row>
    <row r="37251" spans="1:4">
      <c r="A37251" s="374">
        <v>42426.247203537197</v>
      </c>
      <c r="B37251" s="1">
        <v>1.653295</v>
      </c>
      <c r="C37251" s="1">
        <v>1206.7381869999999</v>
      </c>
      <c r="D37251" s="1">
        <v>20.047930000000001</v>
      </c>
    </row>
    <row r="37252" spans="1:4">
      <c r="A37252" s="374">
        <v>42426.247215105497</v>
      </c>
      <c r="B37252" s="1">
        <v>1.649961</v>
      </c>
      <c r="C37252" s="1">
        <v>1207.610291</v>
      </c>
      <c r="D37252" s="1">
        <v>20.058398</v>
      </c>
    </row>
    <row r="37253" spans="1:4">
      <c r="A37253" s="374">
        <v>42426.247226698397</v>
      </c>
      <c r="B37253" s="1">
        <v>1.646628</v>
      </c>
      <c r="C37253" s="1">
        <v>1206.319577</v>
      </c>
      <c r="D37253" s="1">
        <v>20.037462000000001</v>
      </c>
    </row>
    <row r="37254" spans="1:4">
      <c r="A37254" s="374">
        <v>42426.247238284799</v>
      </c>
      <c r="B37254" s="1">
        <v>1.649961</v>
      </c>
      <c r="C37254" s="1">
        <v>1205.7265460000001</v>
      </c>
      <c r="D37254" s="1">
        <v>20.037462000000001</v>
      </c>
    </row>
    <row r="37255" spans="1:4">
      <c r="A37255" s="374">
        <v>42426.247249871201</v>
      </c>
      <c r="B37255" s="1">
        <v>1.653295</v>
      </c>
      <c r="C37255" s="1">
        <v>1204.5055990000001</v>
      </c>
      <c r="D37255" s="1">
        <v>20.058398</v>
      </c>
    </row>
    <row r="37256" spans="1:4">
      <c r="A37256" s="374">
        <v>42426.247261443299</v>
      </c>
      <c r="B37256" s="1">
        <v>1.656628</v>
      </c>
      <c r="C37256" s="1">
        <v>1207.9591330000001</v>
      </c>
      <c r="D37256" s="1">
        <v>20.068866</v>
      </c>
    </row>
    <row r="37257" spans="1:4">
      <c r="A37257" s="374">
        <v>42426.247273012101</v>
      </c>
      <c r="B37257" s="1">
        <v>1.653295</v>
      </c>
      <c r="C37257" s="1">
        <v>1207.366102</v>
      </c>
      <c r="D37257" s="1">
        <v>20.047930000000001</v>
      </c>
    </row>
    <row r="37258" spans="1:4">
      <c r="A37258" s="374">
        <v>42426.247284603298</v>
      </c>
      <c r="B37258" s="1">
        <v>1.649961</v>
      </c>
      <c r="C37258" s="1">
        <v>1205.063746</v>
      </c>
      <c r="D37258" s="1">
        <v>20.037462000000001</v>
      </c>
    </row>
    <row r="37259" spans="1:4">
      <c r="A37259" s="374">
        <v>42426.2472961725</v>
      </c>
      <c r="B37259" s="1">
        <v>1.653295</v>
      </c>
      <c r="C37259" s="1">
        <v>1204.6451360000001</v>
      </c>
      <c r="D37259" s="1">
        <v>20.058398</v>
      </c>
    </row>
    <row r="37260" spans="1:4">
      <c r="A37260" s="374">
        <v>42426.247307763799</v>
      </c>
      <c r="B37260" s="1">
        <v>1.656628</v>
      </c>
      <c r="C37260" s="1">
        <v>1205.133515</v>
      </c>
      <c r="D37260" s="1">
        <v>20.037462000000001</v>
      </c>
    </row>
    <row r="37261" spans="1:4">
      <c r="A37261" s="374">
        <v>42426.2473193353</v>
      </c>
      <c r="B37261" s="1">
        <v>1.659961</v>
      </c>
      <c r="C37261" s="1">
        <v>1208.377743</v>
      </c>
      <c r="D37261" s="1">
        <v>20.058398</v>
      </c>
    </row>
    <row r="37262" spans="1:4">
      <c r="A37262" s="374">
        <v>42426.247330923499</v>
      </c>
      <c r="B37262" s="1">
        <v>1.656628</v>
      </c>
      <c r="C37262" s="1">
        <v>1206.1102719999999</v>
      </c>
      <c r="D37262" s="1">
        <v>20.047930000000001</v>
      </c>
    </row>
    <row r="37263" spans="1:4">
      <c r="A37263" s="374">
        <v>42426.247342502102</v>
      </c>
      <c r="B37263" s="1">
        <v>1.659961</v>
      </c>
      <c r="C37263" s="1">
        <v>1204.1567580000001</v>
      </c>
      <c r="D37263" s="1">
        <v>20.037462000000001</v>
      </c>
    </row>
    <row r="37264" spans="1:4">
      <c r="A37264" s="374">
        <v>42426.247354084699</v>
      </c>
      <c r="B37264" s="1">
        <v>1.663295</v>
      </c>
      <c r="C37264" s="1">
        <v>1206.0405029999999</v>
      </c>
      <c r="D37264" s="1">
        <v>20.037462000000001</v>
      </c>
    </row>
    <row r="37265" spans="1:4">
      <c r="A37265" s="374">
        <v>42426.247365652103</v>
      </c>
      <c r="B37265" s="1">
        <v>1.659961</v>
      </c>
      <c r="C37265" s="1">
        <v>1207.994017</v>
      </c>
      <c r="D37265" s="1">
        <v>20.058398</v>
      </c>
    </row>
    <row r="37266" spans="1:4">
      <c r="A37266" s="374">
        <v>42426.2473772339</v>
      </c>
      <c r="B37266" s="1">
        <v>1.656628</v>
      </c>
      <c r="C37266" s="1">
        <v>1206.8777230000001</v>
      </c>
      <c r="D37266" s="1">
        <v>20.058398</v>
      </c>
    </row>
    <row r="37267" spans="1:4">
      <c r="A37267" s="374">
        <v>42426.247388816002</v>
      </c>
      <c r="B37267" s="1">
        <v>1.653295</v>
      </c>
      <c r="C37267" s="1">
        <v>1205.6916610000001</v>
      </c>
      <c r="D37267" s="1">
        <v>20.058398</v>
      </c>
    </row>
    <row r="37268" spans="1:4">
      <c r="A37268" s="374">
        <v>42426.247400403503</v>
      </c>
      <c r="B37268" s="1">
        <v>1.656628</v>
      </c>
      <c r="C37268" s="1">
        <v>1205.866082</v>
      </c>
      <c r="D37268" s="1">
        <v>20.047930000000001</v>
      </c>
    </row>
    <row r="37269" spans="1:4">
      <c r="A37269" s="374">
        <v>42426.247411973003</v>
      </c>
      <c r="B37269" s="1">
        <v>1.659961</v>
      </c>
      <c r="C37269" s="1">
        <v>1207.0870279999999</v>
      </c>
      <c r="D37269" s="1">
        <v>20.047930000000001</v>
      </c>
    </row>
    <row r="37270" spans="1:4">
      <c r="A37270" s="374">
        <v>42426.2474235642</v>
      </c>
      <c r="B37270" s="1">
        <v>1.656628</v>
      </c>
      <c r="C37270" s="1">
        <v>1207.994017</v>
      </c>
      <c r="D37270" s="1">
        <v>20.037462000000001</v>
      </c>
    </row>
    <row r="37271" spans="1:4">
      <c r="A37271" s="374">
        <v>42426.2474351333</v>
      </c>
      <c r="B37271" s="1">
        <v>1.653295</v>
      </c>
      <c r="C37271" s="1">
        <v>1205.09863</v>
      </c>
      <c r="D37271" s="1">
        <v>20.058398</v>
      </c>
    </row>
    <row r="37272" spans="1:4">
      <c r="A37272" s="374">
        <v>42426.247446707501</v>
      </c>
      <c r="B37272" s="1">
        <v>1.656628</v>
      </c>
      <c r="C37272" s="1">
        <v>1204.1567580000001</v>
      </c>
      <c r="D37272" s="1">
        <v>20.037462000000001</v>
      </c>
    </row>
    <row r="37273" spans="1:4">
      <c r="A37273" s="374">
        <v>42426.247458298298</v>
      </c>
      <c r="B37273" s="1">
        <v>1.659961</v>
      </c>
      <c r="C37273" s="1">
        <v>1208.8661219999999</v>
      </c>
      <c r="D37273" s="1">
        <v>20.037462000000001</v>
      </c>
    </row>
    <row r="37274" spans="1:4">
      <c r="A37274" s="374">
        <v>42426.247469865797</v>
      </c>
      <c r="B37274" s="1">
        <v>1.656628</v>
      </c>
      <c r="C37274" s="1">
        <v>1207.2614490000001</v>
      </c>
      <c r="D37274" s="1">
        <v>20.058398</v>
      </c>
    </row>
    <row r="37275" spans="1:4">
      <c r="A37275" s="374">
        <v>42426.2474814573</v>
      </c>
      <c r="B37275" s="1">
        <v>1.653295</v>
      </c>
      <c r="C37275" s="1">
        <v>1205.6567769999999</v>
      </c>
      <c r="D37275" s="1">
        <v>20.047930000000001</v>
      </c>
    </row>
    <row r="37276" spans="1:4">
      <c r="A37276" s="374">
        <v>42426.247493022303</v>
      </c>
      <c r="B37276" s="1">
        <v>1.656628</v>
      </c>
      <c r="C37276" s="1">
        <v>1208.621932</v>
      </c>
      <c r="D37276" s="1">
        <v>20.037462000000001</v>
      </c>
    </row>
    <row r="37277" spans="1:4">
      <c r="A37277" s="374">
        <v>42426.247504616797</v>
      </c>
      <c r="B37277" s="1">
        <v>1.653295</v>
      </c>
      <c r="C37277" s="1">
        <v>1206.668418</v>
      </c>
      <c r="D37277" s="1">
        <v>20.068866</v>
      </c>
    </row>
    <row r="37278" spans="1:4">
      <c r="A37278" s="374">
        <v>42426.247516190502</v>
      </c>
      <c r="B37278" s="1">
        <v>1.656628</v>
      </c>
      <c r="C37278" s="1">
        <v>1207.819596</v>
      </c>
      <c r="D37278" s="1">
        <v>20.037462000000001</v>
      </c>
    </row>
    <row r="37279" spans="1:4">
      <c r="A37279" s="374">
        <v>42426.247527755702</v>
      </c>
      <c r="B37279" s="1">
        <v>1.653295</v>
      </c>
      <c r="C37279" s="1">
        <v>1205.517241</v>
      </c>
      <c r="D37279" s="1">
        <v>20.058398</v>
      </c>
    </row>
    <row r="37280" spans="1:4">
      <c r="A37280" s="374">
        <v>42426.247539334501</v>
      </c>
      <c r="B37280" s="1">
        <v>1.656628</v>
      </c>
      <c r="C37280" s="1">
        <v>1206.424229</v>
      </c>
      <c r="D37280" s="1">
        <v>20.037462000000001</v>
      </c>
    </row>
    <row r="37281" spans="1:4">
      <c r="A37281" s="374">
        <v>42426.247550904198</v>
      </c>
      <c r="B37281" s="1">
        <v>1.659961</v>
      </c>
      <c r="C37281" s="1">
        <v>1204.2265259999999</v>
      </c>
      <c r="D37281" s="1">
        <v>20.047930000000001</v>
      </c>
    </row>
    <row r="37282" spans="1:4">
      <c r="A37282" s="374">
        <v>42426.247562486002</v>
      </c>
      <c r="B37282" s="1">
        <v>1.663295</v>
      </c>
      <c r="C37282" s="1">
        <v>1206.6335340000001</v>
      </c>
      <c r="D37282" s="1">
        <v>20.037462000000001</v>
      </c>
    </row>
    <row r="37283" spans="1:4">
      <c r="A37283" s="374">
        <v>42426.247574052803</v>
      </c>
      <c r="B37283" s="1">
        <v>1.659961</v>
      </c>
      <c r="C37283" s="1">
        <v>1209.5986889999999</v>
      </c>
      <c r="D37283" s="1">
        <v>20.037462000000001</v>
      </c>
    </row>
    <row r="37284" spans="1:4">
      <c r="A37284" s="374">
        <v>42426.247585625599</v>
      </c>
      <c r="B37284" s="1">
        <v>1.656628</v>
      </c>
      <c r="C37284" s="1">
        <v>1205.76143</v>
      </c>
      <c r="D37284" s="1">
        <v>20.037462000000001</v>
      </c>
    </row>
    <row r="37285" spans="1:4">
      <c r="A37285" s="374">
        <v>42426.247597208698</v>
      </c>
      <c r="B37285" s="1">
        <v>1.659961</v>
      </c>
      <c r="C37285" s="1">
        <v>1206.005619</v>
      </c>
      <c r="D37285" s="1">
        <v>20.047930000000001</v>
      </c>
    </row>
    <row r="37286" spans="1:4">
      <c r="A37286" s="374">
        <v>42426.247608795602</v>
      </c>
      <c r="B37286" s="1">
        <v>1.663295</v>
      </c>
      <c r="C37286" s="1">
        <v>1205.063746</v>
      </c>
      <c r="D37286" s="1">
        <v>20.058398</v>
      </c>
    </row>
    <row r="37287" spans="1:4">
      <c r="A37287" s="374">
        <v>42426.247620381699</v>
      </c>
      <c r="B37287" s="1">
        <v>1.666628</v>
      </c>
      <c r="C37287" s="1">
        <v>1203.7032630000001</v>
      </c>
      <c r="D37287" s="1">
        <v>20.037462000000001</v>
      </c>
    </row>
    <row r="37288" spans="1:4">
      <c r="A37288" s="374">
        <v>42426.247631966602</v>
      </c>
      <c r="B37288" s="1">
        <v>1.669961</v>
      </c>
      <c r="C37288" s="1">
        <v>1206.389345</v>
      </c>
      <c r="D37288" s="1">
        <v>20.047930000000001</v>
      </c>
    </row>
    <row r="37289" spans="1:4">
      <c r="A37289" s="374">
        <v>42426.247643534698</v>
      </c>
      <c r="B37289" s="1">
        <v>1.666628</v>
      </c>
      <c r="C37289" s="1">
        <v>1205.133515</v>
      </c>
      <c r="D37289" s="1">
        <v>20.037462000000001</v>
      </c>
    </row>
    <row r="37290" spans="1:4">
      <c r="A37290" s="374">
        <v>42426.247655124098</v>
      </c>
      <c r="B37290" s="1">
        <v>1.669961</v>
      </c>
      <c r="C37290" s="1">
        <v>1203.668379</v>
      </c>
      <c r="D37290" s="1">
        <v>20.037462000000001</v>
      </c>
    </row>
    <row r="37291" spans="1:4">
      <c r="A37291" s="374">
        <v>42426.247666709802</v>
      </c>
      <c r="B37291" s="1">
        <v>1.673295</v>
      </c>
      <c r="C37291" s="1">
        <v>1207.2614490000001</v>
      </c>
      <c r="D37291" s="1">
        <v>20.047930000000001</v>
      </c>
    </row>
    <row r="37292" spans="1:4">
      <c r="A37292" s="374">
        <v>42426.2476782843</v>
      </c>
      <c r="B37292" s="1">
        <v>1.669961</v>
      </c>
      <c r="C37292" s="1">
        <v>1205.238167</v>
      </c>
      <c r="D37292" s="1">
        <v>20.058398</v>
      </c>
    </row>
    <row r="37293" spans="1:4">
      <c r="A37293" s="374">
        <v>42426.247689853</v>
      </c>
      <c r="B37293" s="1">
        <v>1.673295</v>
      </c>
      <c r="C37293" s="1">
        <v>1206.6335340000001</v>
      </c>
      <c r="D37293" s="1">
        <v>20.058398</v>
      </c>
    </row>
    <row r="37294" spans="1:4">
      <c r="A37294" s="374">
        <v>42426.2477014346</v>
      </c>
      <c r="B37294" s="1">
        <v>1.669961</v>
      </c>
      <c r="C37294" s="1">
        <v>1204.749789</v>
      </c>
      <c r="D37294" s="1">
        <v>20.047930000000001</v>
      </c>
    </row>
    <row r="37295" spans="1:4">
      <c r="A37295" s="374">
        <v>42426.247713017001</v>
      </c>
      <c r="B37295" s="1">
        <v>1.673295</v>
      </c>
      <c r="C37295" s="1">
        <v>1206.0405029999999</v>
      </c>
      <c r="D37295" s="1">
        <v>20.047930000000001</v>
      </c>
    </row>
    <row r="37296" spans="1:4">
      <c r="A37296" s="374">
        <v>42426.247724587301</v>
      </c>
      <c r="B37296" s="1">
        <v>1.669961</v>
      </c>
      <c r="C37296" s="1">
        <v>1208.4126269999999</v>
      </c>
      <c r="D37296" s="1">
        <v>20.037462000000001</v>
      </c>
    </row>
    <row r="37297" spans="1:4">
      <c r="A37297" s="374">
        <v>42426.247736163903</v>
      </c>
      <c r="B37297" s="1">
        <v>1.666628</v>
      </c>
      <c r="C37297" s="1">
        <v>1204.0172210000001</v>
      </c>
      <c r="D37297" s="1">
        <v>20.058398</v>
      </c>
    </row>
    <row r="37298" spans="1:4">
      <c r="A37298" s="374">
        <v>42426.2477477395</v>
      </c>
      <c r="B37298" s="1">
        <v>1.669961</v>
      </c>
      <c r="C37298" s="1">
        <v>1204.4707149999999</v>
      </c>
      <c r="D37298" s="1">
        <v>20.058398</v>
      </c>
    </row>
    <row r="37299" spans="1:4">
      <c r="A37299" s="374">
        <v>42426.2477593156</v>
      </c>
      <c r="B37299" s="1">
        <v>1.673295</v>
      </c>
      <c r="C37299" s="1">
        <v>1207.7847119999999</v>
      </c>
      <c r="D37299" s="1">
        <v>20.058398</v>
      </c>
    </row>
    <row r="37300" spans="1:4">
      <c r="A37300" s="374">
        <v>42426.247770888403</v>
      </c>
      <c r="B37300" s="1">
        <v>1.669961</v>
      </c>
      <c r="C37300" s="1">
        <v>1209.319616</v>
      </c>
      <c r="D37300" s="1">
        <v>20.047930000000001</v>
      </c>
    </row>
    <row r="37301" spans="1:4">
      <c r="A37301" s="374">
        <v>42426.247782468199</v>
      </c>
      <c r="B37301" s="1">
        <v>1.666628</v>
      </c>
      <c r="C37301" s="1">
        <v>1207.5405229999999</v>
      </c>
      <c r="D37301" s="1">
        <v>20.058398</v>
      </c>
    </row>
    <row r="37302" spans="1:4">
      <c r="A37302" s="375">
        <v>42426.2477940483</v>
      </c>
      <c r="B37302" s="1">
        <v>1.669961</v>
      </c>
      <c r="C37302" s="1">
        <v>1209.040542</v>
      </c>
      <c r="D37302" s="1">
        <v>20.058398</v>
      </c>
    </row>
    <row r="37303" spans="1:4">
      <c r="A37303" s="375">
        <v>42426.2478056334</v>
      </c>
      <c r="B37303" s="1">
        <v>1.666628</v>
      </c>
      <c r="C37303" s="1">
        <v>1207.994017</v>
      </c>
      <c r="D37303" s="1">
        <v>20.068866</v>
      </c>
    </row>
    <row r="37304" spans="1:4">
      <c r="A37304" s="375">
        <v>42426.247817200798</v>
      </c>
      <c r="B37304" s="1">
        <v>1.669961</v>
      </c>
      <c r="C37304" s="1">
        <v>1205.063746</v>
      </c>
      <c r="D37304" s="1">
        <v>20.058398</v>
      </c>
    </row>
    <row r="37305" spans="1:4">
      <c r="A37305" s="375">
        <v>42426.247828791398</v>
      </c>
      <c r="B37305" s="1">
        <v>1.673295</v>
      </c>
      <c r="C37305" s="1">
        <v>1208.273091</v>
      </c>
      <c r="D37305" s="1">
        <v>20.037462000000001</v>
      </c>
    </row>
    <row r="37306" spans="1:4">
      <c r="A37306" s="375">
        <v>42426.247840359603</v>
      </c>
      <c r="B37306" s="1">
        <v>1.669961</v>
      </c>
      <c r="C37306" s="1">
        <v>1206.807955</v>
      </c>
      <c r="D37306" s="1">
        <v>20.058398</v>
      </c>
    </row>
    <row r="37307" spans="1:4">
      <c r="A37307" s="375">
        <v>42426.247851951099</v>
      </c>
      <c r="B37307" s="1">
        <v>1.673295</v>
      </c>
      <c r="C37307" s="1">
        <v>1209.6684580000001</v>
      </c>
      <c r="D37307" s="1">
        <v>20.037462000000001</v>
      </c>
    </row>
    <row r="37308" spans="1:4">
      <c r="A37308" s="375">
        <v>42426.2478635386</v>
      </c>
      <c r="B37308" s="1">
        <v>1.669961</v>
      </c>
      <c r="C37308" s="1">
        <v>1207.6451750000001</v>
      </c>
      <c r="D37308" s="1">
        <v>20.037462000000001</v>
      </c>
    </row>
    <row r="37309" spans="1:4">
      <c r="A37309" s="375">
        <v>42426.247875127097</v>
      </c>
      <c r="B37309" s="1">
        <v>1.673295</v>
      </c>
      <c r="C37309" s="1">
        <v>1208.4475110000001</v>
      </c>
      <c r="D37309" s="1">
        <v>20.058398</v>
      </c>
    </row>
    <row r="37310" spans="1:4">
      <c r="A37310" s="375">
        <v>42426.247886690398</v>
      </c>
      <c r="B37310" s="1">
        <v>1.669961</v>
      </c>
      <c r="C37310" s="1">
        <v>1207.889365</v>
      </c>
      <c r="D37310" s="1">
        <v>20.047930000000001</v>
      </c>
    </row>
    <row r="37311" spans="1:4">
      <c r="A37311" s="375">
        <v>42426.2478982748</v>
      </c>
      <c r="B37311" s="1">
        <v>1.673295</v>
      </c>
      <c r="C37311" s="1">
        <v>1205.377704</v>
      </c>
      <c r="D37311" s="1">
        <v>20.047930000000001</v>
      </c>
    </row>
    <row r="37312" spans="1:4">
      <c r="A37312" s="375">
        <v>42426.247909842103</v>
      </c>
      <c r="B37312" s="1">
        <v>1.676628</v>
      </c>
      <c r="C37312" s="1">
        <v>1210.226604</v>
      </c>
      <c r="D37312" s="1">
        <v>20.047930000000001</v>
      </c>
    </row>
    <row r="37313" spans="1:4">
      <c r="A37313" s="375">
        <v>42426.2479214329</v>
      </c>
      <c r="B37313" s="1">
        <v>1.673295</v>
      </c>
      <c r="C37313" s="1">
        <v>1208.621932</v>
      </c>
      <c r="D37313" s="1">
        <v>20.047930000000001</v>
      </c>
    </row>
    <row r="37314" spans="1:4">
      <c r="A37314" s="375">
        <v>42426.247933008701</v>
      </c>
      <c r="B37314" s="1">
        <v>1.669961</v>
      </c>
      <c r="C37314" s="1">
        <v>1204.749789</v>
      </c>
      <c r="D37314" s="1">
        <v>20.047930000000001</v>
      </c>
    </row>
    <row r="37315" spans="1:4">
      <c r="A37315" s="375">
        <v>42426.247944591698</v>
      </c>
      <c r="B37315" s="1">
        <v>1.673295</v>
      </c>
      <c r="C37315" s="1">
        <v>1208.3079749999999</v>
      </c>
      <c r="D37315" s="1">
        <v>20.037462000000001</v>
      </c>
    </row>
    <row r="37316" spans="1:4">
      <c r="A37316" s="375">
        <v>42426.247956163803</v>
      </c>
      <c r="B37316" s="1">
        <v>1.669961</v>
      </c>
      <c r="C37316" s="1">
        <v>1208.7265849999999</v>
      </c>
      <c r="D37316" s="1">
        <v>20.058398</v>
      </c>
    </row>
    <row r="37317" spans="1:4">
      <c r="A37317" s="375">
        <v>42426.2479677503</v>
      </c>
      <c r="B37317" s="1">
        <v>1.666628</v>
      </c>
      <c r="C37317" s="1">
        <v>1211.6568560000001</v>
      </c>
      <c r="D37317" s="1">
        <v>20.047930000000001</v>
      </c>
    </row>
    <row r="37318" spans="1:4">
      <c r="A37318" s="375">
        <v>42426.247979337502</v>
      </c>
      <c r="B37318" s="1">
        <v>1.663295</v>
      </c>
      <c r="C37318" s="1">
        <v>1208.0637850000001</v>
      </c>
      <c r="D37318" s="1">
        <v>20.037462000000001</v>
      </c>
    </row>
    <row r="37319" spans="1:4">
      <c r="A37319" s="375">
        <v>42426.247990924101</v>
      </c>
      <c r="B37319" s="1">
        <v>1.666628</v>
      </c>
      <c r="C37319" s="1">
        <v>1208.0986700000001</v>
      </c>
      <c r="D37319" s="1">
        <v>20.047930000000001</v>
      </c>
    </row>
    <row r="37320" spans="1:4">
      <c r="A37320" s="375">
        <v>42426.248002489701</v>
      </c>
      <c r="B37320" s="1">
        <v>1.669961</v>
      </c>
      <c r="C37320" s="1">
        <v>1209.9126470000001</v>
      </c>
      <c r="D37320" s="1">
        <v>20.037462000000001</v>
      </c>
    </row>
    <row r="37321" spans="1:4">
      <c r="A37321" s="375">
        <v>42426.248014064498</v>
      </c>
      <c r="B37321" s="1">
        <v>1.666628</v>
      </c>
      <c r="C37321" s="1">
        <v>1206.2846919999999</v>
      </c>
      <c r="D37321" s="1">
        <v>20.037462000000001</v>
      </c>
    </row>
    <row r="37322" spans="1:4">
      <c r="A37322" s="375">
        <v>42426.248025644898</v>
      </c>
      <c r="B37322" s="1">
        <v>1.669961</v>
      </c>
      <c r="C37322" s="1">
        <v>1208.8312370000001</v>
      </c>
      <c r="D37322" s="1">
        <v>20.037462000000001</v>
      </c>
    </row>
    <row r="37323" spans="1:4">
      <c r="A37323" s="375">
        <v>42426.248037228601</v>
      </c>
      <c r="B37323" s="1">
        <v>1.666628</v>
      </c>
      <c r="C37323" s="1">
        <v>1205.2032830000001</v>
      </c>
      <c r="D37323" s="1">
        <v>20.047930000000001</v>
      </c>
    </row>
    <row r="37324" spans="1:4">
      <c r="A37324" s="375">
        <v>42426.248048806701</v>
      </c>
      <c r="B37324" s="1">
        <v>1.669961</v>
      </c>
      <c r="C37324" s="1">
        <v>1206.6335340000001</v>
      </c>
      <c r="D37324" s="1">
        <v>20.047930000000001</v>
      </c>
    </row>
    <row r="37325" spans="1:4">
      <c r="A37325" s="375">
        <v>42426.248060392099</v>
      </c>
      <c r="B37325" s="1">
        <v>1.673295</v>
      </c>
      <c r="C37325" s="1">
        <v>1208.5870480000001</v>
      </c>
      <c r="D37325" s="1">
        <v>20.058398</v>
      </c>
    </row>
    <row r="37326" spans="1:4">
      <c r="A37326" s="375">
        <v>42426.248071978996</v>
      </c>
      <c r="B37326" s="1">
        <v>1.669961</v>
      </c>
      <c r="C37326" s="1">
        <v>1205.621893</v>
      </c>
      <c r="D37326" s="1">
        <v>20.058398</v>
      </c>
    </row>
    <row r="37327" spans="1:4">
      <c r="A37327" s="375">
        <v>42426.2480835436</v>
      </c>
      <c r="B37327" s="1">
        <v>1.673295</v>
      </c>
      <c r="C37327" s="1">
        <v>1207.85448</v>
      </c>
      <c r="D37327" s="1">
        <v>20.037462000000001</v>
      </c>
    </row>
    <row r="37328" spans="1:4">
      <c r="A37328" s="375">
        <v>42426.248095137998</v>
      </c>
      <c r="B37328" s="1">
        <v>1.669961</v>
      </c>
      <c r="C37328" s="1">
        <v>1211.0289399999999</v>
      </c>
      <c r="D37328" s="1">
        <v>20.037462000000001</v>
      </c>
    </row>
    <row r="37329" spans="1:4">
      <c r="A37329" s="375">
        <v>42426.248106702304</v>
      </c>
      <c r="B37329" s="1">
        <v>1.666628</v>
      </c>
      <c r="C37329" s="1">
        <v>1208.238206</v>
      </c>
      <c r="D37329" s="1">
        <v>20.058398</v>
      </c>
    </row>
    <row r="37330" spans="1:4">
      <c r="A37330" s="375">
        <v>42426.248118276199</v>
      </c>
      <c r="B37330" s="1">
        <v>1.669961</v>
      </c>
      <c r="C37330" s="1">
        <v>1209.8428779999999</v>
      </c>
      <c r="D37330" s="1">
        <v>20.047930000000001</v>
      </c>
    </row>
    <row r="37331" spans="1:4">
      <c r="A37331" s="375">
        <v>42426.248129873202</v>
      </c>
      <c r="B37331" s="1">
        <v>1.666628</v>
      </c>
      <c r="C37331" s="1">
        <v>1206.319577</v>
      </c>
      <c r="D37331" s="1">
        <v>20.047930000000001</v>
      </c>
    </row>
    <row r="37332" spans="1:4">
      <c r="A37332" s="375">
        <v>42426.248141458796</v>
      </c>
      <c r="B37332" s="1">
        <v>1.669961</v>
      </c>
      <c r="C37332" s="1">
        <v>1206.6335340000001</v>
      </c>
      <c r="D37332" s="1">
        <v>20.047930000000001</v>
      </c>
    </row>
    <row r="37333" spans="1:4">
      <c r="A37333" s="375">
        <v>42426.248153029897</v>
      </c>
      <c r="B37333" s="1">
        <v>1.673295</v>
      </c>
      <c r="C37333" s="1">
        <v>1205.2032830000001</v>
      </c>
      <c r="D37333" s="1">
        <v>20.058398</v>
      </c>
    </row>
    <row r="37334" spans="1:4">
      <c r="A37334" s="375">
        <v>42426.248164615397</v>
      </c>
      <c r="B37334" s="1">
        <v>1.676628</v>
      </c>
      <c r="C37334" s="1">
        <v>1205.6916610000001</v>
      </c>
      <c r="D37334" s="1">
        <v>20.026993999999998</v>
      </c>
    </row>
    <row r="37335" spans="1:4">
      <c r="A37335" s="375">
        <v>42426.2481762034</v>
      </c>
      <c r="B37335" s="1">
        <v>1.679961</v>
      </c>
      <c r="C37335" s="1">
        <v>1205.063746</v>
      </c>
      <c r="D37335" s="1">
        <v>20.037462000000001</v>
      </c>
    </row>
    <row r="37336" spans="1:4">
      <c r="A37336" s="375">
        <v>42426.248187767902</v>
      </c>
      <c r="B37336" s="1">
        <v>1.683295</v>
      </c>
      <c r="C37336" s="1">
        <v>1210.7149830000001</v>
      </c>
      <c r="D37336" s="1">
        <v>20.047930000000001</v>
      </c>
    </row>
    <row r="37337" spans="1:4">
      <c r="A37337" s="375">
        <v>42426.248199362999</v>
      </c>
      <c r="B37337" s="1">
        <v>1.679961</v>
      </c>
      <c r="C37337" s="1">
        <v>1208.8312370000001</v>
      </c>
      <c r="D37337" s="1">
        <v>20.037462000000001</v>
      </c>
    </row>
    <row r="37338" spans="1:4">
      <c r="A37338" s="375">
        <v>42426.248210934202</v>
      </c>
      <c r="B37338" s="1">
        <v>1.676628</v>
      </c>
      <c r="C37338" s="1">
        <v>1206.5288820000001</v>
      </c>
      <c r="D37338" s="1">
        <v>20.037462000000001</v>
      </c>
    </row>
    <row r="37339" spans="1:4">
      <c r="A37339" s="375">
        <v>42426.248222505397</v>
      </c>
      <c r="B37339" s="1">
        <v>1.679961</v>
      </c>
      <c r="C37339" s="1">
        <v>1204.9590940000001</v>
      </c>
      <c r="D37339" s="1">
        <v>20.047930000000001</v>
      </c>
    </row>
    <row r="37340" spans="1:4">
      <c r="A37340" s="375">
        <v>42426.2482340973</v>
      </c>
      <c r="B37340" s="1">
        <v>1.683295</v>
      </c>
      <c r="C37340" s="1">
        <v>1208.0289009999999</v>
      </c>
      <c r="D37340" s="1">
        <v>20.037462000000001</v>
      </c>
    </row>
    <row r="37341" spans="1:4">
      <c r="A37341" s="375">
        <v>42426.248245664501</v>
      </c>
      <c r="B37341" s="1">
        <v>1.679961</v>
      </c>
      <c r="C37341" s="1">
        <v>1207.43587</v>
      </c>
      <c r="D37341" s="1">
        <v>20.047930000000001</v>
      </c>
    </row>
    <row r="37342" spans="1:4">
      <c r="A37342" s="375">
        <v>42426.248257237603</v>
      </c>
      <c r="B37342" s="1">
        <v>1.676628</v>
      </c>
      <c r="C37342" s="1">
        <v>1207.366102</v>
      </c>
      <c r="D37342" s="1">
        <v>20.068866</v>
      </c>
    </row>
    <row r="37343" spans="1:4">
      <c r="A37343" s="375">
        <v>42426.248268828604</v>
      </c>
      <c r="B37343" s="1">
        <v>1.673295</v>
      </c>
      <c r="C37343" s="1">
        <v>1205.76143</v>
      </c>
      <c r="D37343" s="1">
        <v>20.047930000000001</v>
      </c>
    </row>
    <row r="37344" spans="1:4">
      <c r="A37344" s="375">
        <v>42426.248280399501</v>
      </c>
      <c r="B37344" s="1">
        <v>1.676628</v>
      </c>
      <c r="C37344" s="1">
        <v>1207.819596</v>
      </c>
      <c r="D37344" s="1">
        <v>20.047930000000001</v>
      </c>
    </row>
    <row r="37345" spans="1:4">
      <c r="A37345" s="375">
        <v>42426.2482919877</v>
      </c>
      <c r="B37345" s="1">
        <v>1.673295</v>
      </c>
      <c r="C37345" s="1">
        <v>1210.1568360000001</v>
      </c>
      <c r="D37345" s="1">
        <v>20.058398</v>
      </c>
    </row>
    <row r="37346" spans="1:4">
      <c r="A37346" s="375">
        <v>42426.248303557702</v>
      </c>
      <c r="B37346" s="1">
        <v>1.669961</v>
      </c>
      <c r="C37346" s="1">
        <v>1207.2265649999999</v>
      </c>
      <c r="D37346" s="1">
        <v>20.058398</v>
      </c>
    </row>
    <row r="37347" spans="1:4">
      <c r="A37347" s="375">
        <v>42426.248315130899</v>
      </c>
      <c r="B37347" s="1">
        <v>1.673295</v>
      </c>
      <c r="C37347" s="1">
        <v>1210.889404</v>
      </c>
      <c r="D37347" s="1">
        <v>20.068866</v>
      </c>
    </row>
    <row r="37348" spans="1:4">
      <c r="A37348" s="375">
        <v>42426.248326711902</v>
      </c>
      <c r="B37348" s="1">
        <v>1.669961</v>
      </c>
      <c r="C37348" s="1">
        <v>1211.447551</v>
      </c>
      <c r="D37348" s="1">
        <v>20.037462000000001</v>
      </c>
    </row>
    <row r="37349" spans="1:4">
      <c r="A37349" s="375">
        <v>42426.248338289901</v>
      </c>
      <c r="B37349" s="1">
        <v>1.666628</v>
      </c>
      <c r="C37349" s="1">
        <v>1208.133554</v>
      </c>
      <c r="D37349" s="1">
        <v>20.047930000000001</v>
      </c>
    </row>
    <row r="37350" spans="1:4">
      <c r="A37350" s="375">
        <v>42426.248349884401</v>
      </c>
      <c r="B37350" s="1">
        <v>1.669961</v>
      </c>
      <c r="C37350" s="1">
        <v>1207.191681</v>
      </c>
      <c r="D37350" s="1">
        <v>20.047930000000001</v>
      </c>
    </row>
    <row r="37351" spans="1:4">
      <c r="A37351" s="375">
        <v>42426.248361464401</v>
      </c>
      <c r="B37351" s="1">
        <v>1.673295</v>
      </c>
      <c r="C37351" s="1">
        <v>1205.621893</v>
      </c>
      <c r="D37351" s="1">
        <v>20.047930000000001</v>
      </c>
    </row>
    <row r="37352" spans="1:4">
      <c r="A37352" s="375">
        <v>42426.2483730354</v>
      </c>
      <c r="B37352" s="1">
        <v>1.676628</v>
      </c>
      <c r="C37352" s="1">
        <v>1209.3893840000001</v>
      </c>
      <c r="D37352" s="1">
        <v>20.058398</v>
      </c>
    </row>
    <row r="37353" spans="1:4">
      <c r="A37353" s="375">
        <v>42426.248384618397</v>
      </c>
      <c r="B37353" s="1">
        <v>1.673295</v>
      </c>
      <c r="C37353" s="1">
        <v>1206.0753870000001</v>
      </c>
      <c r="D37353" s="1">
        <v>20.058398</v>
      </c>
    </row>
    <row r="37354" spans="1:4">
      <c r="A37354" s="375">
        <v>42426.248396190698</v>
      </c>
      <c r="B37354" s="1">
        <v>1.676628</v>
      </c>
      <c r="C37354" s="1">
        <v>1209.8428779999999</v>
      </c>
      <c r="D37354" s="1">
        <v>20.058398</v>
      </c>
    </row>
    <row r="37355" spans="1:4">
      <c r="A37355" s="375">
        <v>42426.248407776802</v>
      </c>
      <c r="B37355" s="1">
        <v>1.673295</v>
      </c>
      <c r="C37355" s="1">
        <v>1210.7847509999999</v>
      </c>
      <c r="D37355" s="1">
        <v>20.037462000000001</v>
      </c>
    </row>
    <row r="37356" spans="1:4">
      <c r="A37356" s="375">
        <v>42426.248419348398</v>
      </c>
      <c r="B37356" s="1">
        <v>1.669961</v>
      </c>
      <c r="C37356" s="1">
        <v>1210.0172990000001</v>
      </c>
      <c r="D37356" s="1">
        <v>20.068866</v>
      </c>
    </row>
    <row r="37357" spans="1:4">
      <c r="A37357" s="375">
        <v>42426.248430922402</v>
      </c>
      <c r="B37357" s="1">
        <v>1.666628</v>
      </c>
      <c r="C37357" s="1">
        <v>1207.85448</v>
      </c>
      <c r="D37357" s="1">
        <v>20.047930000000001</v>
      </c>
    </row>
    <row r="37358" spans="1:4">
      <c r="A37358" s="375">
        <v>42426.248442491902</v>
      </c>
      <c r="B37358" s="1">
        <v>1.669961</v>
      </c>
      <c r="C37358" s="1">
        <v>1207.994017</v>
      </c>
      <c r="D37358" s="1">
        <v>20.047930000000001</v>
      </c>
    </row>
    <row r="37359" spans="1:4">
      <c r="A37359" s="375">
        <v>42426.248454064698</v>
      </c>
      <c r="B37359" s="1">
        <v>1.673295</v>
      </c>
      <c r="C37359" s="1">
        <v>1206.6335340000001</v>
      </c>
      <c r="D37359" s="1">
        <v>20.037462000000001</v>
      </c>
    </row>
    <row r="37360" spans="1:4">
      <c r="A37360" s="375">
        <v>42426.248465637997</v>
      </c>
      <c r="B37360" s="1">
        <v>1.676628</v>
      </c>
      <c r="C37360" s="1">
        <v>1208.5521639999999</v>
      </c>
      <c r="D37360" s="1">
        <v>20.047930000000001</v>
      </c>
    </row>
    <row r="37361" spans="1:4">
      <c r="A37361" s="375">
        <v>42426.248477231697</v>
      </c>
      <c r="B37361" s="1">
        <v>1.673295</v>
      </c>
      <c r="C37361" s="1">
        <v>1210.435909</v>
      </c>
      <c r="D37361" s="1">
        <v>20.058398</v>
      </c>
    </row>
    <row r="37362" spans="1:4">
      <c r="A37362" s="375">
        <v>42426.248488802499</v>
      </c>
      <c r="B37362" s="1">
        <v>1.669961</v>
      </c>
      <c r="C37362" s="1">
        <v>1207.4009860000001</v>
      </c>
      <c r="D37362" s="1">
        <v>20.037462000000001</v>
      </c>
    </row>
    <row r="37363" spans="1:4">
      <c r="A37363" s="375">
        <v>42426.248500371301</v>
      </c>
      <c r="B37363" s="1">
        <v>1.673295</v>
      </c>
      <c r="C37363" s="1">
        <v>1205.621893</v>
      </c>
      <c r="D37363" s="1">
        <v>20.037462000000001</v>
      </c>
    </row>
    <row r="37364" spans="1:4">
      <c r="A37364" s="375">
        <v>42426.248511950398</v>
      </c>
      <c r="B37364" s="1">
        <v>1.676628</v>
      </c>
      <c r="C37364" s="1">
        <v>1210.994056</v>
      </c>
      <c r="D37364" s="1">
        <v>20.026993999999998</v>
      </c>
    </row>
    <row r="37365" spans="1:4">
      <c r="A37365" s="375">
        <v>42426.248523525603</v>
      </c>
      <c r="B37365" s="1">
        <v>1.673295</v>
      </c>
      <c r="C37365" s="1">
        <v>1207.9591330000001</v>
      </c>
      <c r="D37365" s="1">
        <v>20.058398</v>
      </c>
    </row>
    <row r="37366" spans="1:4">
      <c r="A37366" s="375">
        <v>42426.248535095598</v>
      </c>
      <c r="B37366" s="1">
        <v>1.676628</v>
      </c>
      <c r="C37366" s="1">
        <v>1210.7149830000001</v>
      </c>
      <c r="D37366" s="1">
        <v>20.058398</v>
      </c>
    </row>
    <row r="37367" spans="1:4">
      <c r="A37367" s="375">
        <v>42426.248546689101</v>
      </c>
      <c r="B37367" s="1">
        <v>1.673295</v>
      </c>
      <c r="C37367" s="1">
        <v>1209.7731100000001</v>
      </c>
      <c r="D37367" s="1">
        <v>20.037462000000001</v>
      </c>
    </row>
    <row r="37368" spans="1:4">
      <c r="A37368" s="375">
        <v>42426.248558256601</v>
      </c>
      <c r="B37368" s="1">
        <v>1.669961</v>
      </c>
      <c r="C37368" s="1">
        <v>1207.994017</v>
      </c>
      <c r="D37368" s="1">
        <v>20.068866</v>
      </c>
    </row>
    <row r="37369" spans="1:4">
      <c r="A37369" s="375">
        <v>42426.248569844603</v>
      </c>
      <c r="B37369" s="1">
        <v>1.673295</v>
      </c>
      <c r="C37369" s="1">
        <v>1207.1567970000001</v>
      </c>
      <c r="D37369" s="1">
        <v>20.047930000000001</v>
      </c>
    </row>
    <row r="37370" spans="1:4">
      <c r="A37370" s="375">
        <v>42426.248581416403</v>
      </c>
      <c r="B37370" s="1">
        <v>1.676628</v>
      </c>
      <c r="C37370" s="1">
        <v>1208.51728</v>
      </c>
      <c r="D37370" s="1">
        <v>20.037462000000001</v>
      </c>
    </row>
    <row r="37371" spans="1:4">
      <c r="A37371" s="375">
        <v>42426.2485930033</v>
      </c>
      <c r="B37371" s="1">
        <v>1.673295</v>
      </c>
      <c r="C37371" s="1">
        <v>1208.761469</v>
      </c>
      <c r="D37371" s="1">
        <v>20.037462000000001</v>
      </c>
    </row>
    <row r="37372" spans="1:4">
      <c r="A37372" s="375">
        <v>42426.248604593799</v>
      </c>
      <c r="B37372" s="1">
        <v>1.669961</v>
      </c>
      <c r="C37372" s="1">
        <v>1206.493997</v>
      </c>
      <c r="D37372" s="1">
        <v>20.068866</v>
      </c>
    </row>
    <row r="37373" spans="1:4">
      <c r="A37373" s="375">
        <v>42426.248616180201</v>
      </c>
      <c r="B37373" s="1">
        <v>1.673295</v>
      </c>
      <c r="C37373" s="1">
        <v>1209.4940369999999</v>
      </c>
      <c r="D37373" s="1">
        <v>20.026993999999998</v>
      </c>
    </row>
    <row r="37374" spans="1:4">
      <c r="A37374" s="375">
        <v>42426.248627747402</v>
      </c>
      <c r="B37374" s="1">
        <v>1.669961</v>
      </c>
      <c r="C37374" s="1">
        <v>1209.6684580000001</v>
      </c>
      <c r="D37374" s="1">
        <v>20.047930000000001</v>
      </c>
    </row>
    <row r="37375" spans="1:4">
      <c r="A37375" s="375">
        <v>42426.248639322403</v>
      </c>
      <c r="B37375" s="1">
        <v>1.666628</v>
      </c>
      <c r="C37375" s="1">
        <v>1208.761469</v>
      </c>
      <c r="D37375" s="1">
        <v>20.047930000000001</v>
      </c>
    </row>
    <row r="37376" spans="1:4">
      <c r="A37376" s="375">
        <v>42426.248650913301</v>
      </c>
      <c r="B37376" s="1">
        <v>1.669961</v>
      </c>
      <c r="C37376" s="1">
        <v>1206.005619</v>
      </c>
      <c r="D37376" s="1">
        <v>20.047930000000001</v>
      </c>
    </row>
    <row r="37377" spans="1:4">
      <c r="A37377" s="375">
        <v>42426.2486624995</v>
      </c>
      <c r="B37377" s="1">
        <v>1.673295</v>
      </c>
      <c r="C37377" s="1">
        <v>1210.366141</v>
      </c>
      <c r="D37377" s="1">
        <v>20.037462000000001</v>
      </c>
    </row>
    <row r="37378" spans="1:4">
      <c r="A37378" s="375">
        <v>42426.248674066999</v>
      </c>
      <c r="B37378" s="1">
        <v>1.669961</v>
      </c>
      <c r="C37378" s="1">
        <v>1209.7731100000001</v>
      </c>
      <c r="D37378" s="1">
        <v>20.047930000000001</v>
      </c>
    </row>
    <row r="37379" spans="1:4">
      <c r="A37379" s="375">
        <v>42426.248685646096</v>
      </c>
      <c r="B37379" s="1">
        <v>1.666628</v>
      </c>
      <c r="C37379" s="1">
        <v>1208.7265849999999</v>
      </c>
      <c r="D37379" s="1">
        <v>20.058398</v>
      </c>
    </row>
    <row r="37380" spans="1:4">
      <c r="A37380" s="375">
        <v>42426.248697213603</v>
      </c>
      <c r="B37380" s="1">
        <v>1.669961</v>
      </c>
      <c r="C37380" s="1">
        <v>1206.8428389999999</v>
      </c>
      <c r="D37380" s="1">
        <v>20.047930000000001</v>
      </c>
    </row>
    <row r="37381" spans="1:4">
      <c r="A37381" s="375">
        <v>42426.248708787898</v>
      </c>
      <c r="B37381" s="1">
        <v>1.673295</v>
      </c>
      <c r="C37381" s="1">
        <v>1208.377743</v>
      </c>
      <c r="D37381" s="1">
        <v>20.058398</v>
      </c>
    </row>
    <row r="37382" spans="1:4">
      <c r="A37382" s="375">
        <v>42426.248720378499</v>
      </c>
      <c r="B37382" s="1">
        <v>1.669961</v>
      </c>
      <c r="C37382" s="1">
        <v>1207.2963339999999</v>
      </c>
      <c r="D37382" s="1">
        <v>20.047930000000001</v>
      </c>
    </row>
    <row r="37383" spans="1:4">
      <c r="A37383" s="375">
        <v>42426.248731950604</v>
      </c>
      <c r="B37383" s="1">
        <v>1.673295</v>
      </c>
      <c r="C37383" s="1">
        <v>1211.69174</v>
      </c>
      <c r="D37383" s="1">
        <v>20.037462000000001</v>
      </c>
    </row>
    <row r="37384" spans="1:4">
      <c r="A37384" s="375">
        <v>42426.248743530101</v>
      </c>
      <c r="B37384" s="1">
        <v>1.669961</v>
      </c>
      <c r="C37384" s="1">
        <v>1212.2150019999999</v>
      </c>
      <c r="D37384" s="1">
        <v>20.058398</v>
      </c>
    </row>
    <row r="37385" spans="1:4">
      <c r="A37385" s="375">
        <v>42426.248755103799</v>
      </c>
      <c r="B37385" s="1">
        <v>1.666628</v>
      </c>
      <c r="C37385" s="1">
        <v>1210.226604</v>
      </c>
      <c r="D37385" s="1">
        <v>20.047930000000001</v>
      </c>
    </row>
    <row r="37386" spans="1:4">
      <c r="A37386" s="375">
        <v>42426.248766671299</v>
      </c>
      <c r="B37386" s="1">
        <v>1.669961</v>
      </c>
      <c r="C37386" s="1">
        <v>1210.435909</v>
      </c>
      <c r="D37386" s="1">
        <v>20.058398</v>
      </c>
    </row>
    <row r="37387" spans="1:4">
      <c r="A37387" s="375">
        <v>42426.248778250301</v>
      </c>
      <c r="B37387" s="1">
        <v>1.673295</v>
      </c>
      <c r="C37387" s="1">
        <v>1205.7963139999999</v>
      </c>
      <c r="D37387" s="1">
        <v>20.037462000000001</v>
      </c>
    </row>
    <row r="37388" spans="1:4">
      <c r="A37388" s="375">
        <v>42426.248789817902</v>
      </c>
      <c r="B37388" s="1">
        <v>1.676628</v>
      </c>
      <c r="C37388" s="1">
        <v>1206.389345</v>
      </c>
      <c r="D37388" s="1">
        <v>20.037462000000001</v>
      </c>
    </row>
    <row r="37389" spans="1:4">
      <c r="A37389" s="375">
        <v>42426.248801404799</v>
      </c>
      <c r="B37389" s="1">
        <v>1.679961</v>
      </c>
      <c r="C37389" s="1">
        <v>1208.0637850000001</v>
      </c>
      <c r="D37389" s="1">
        <v>20.047930000000001</v>
      </c>
    </row>
    <row r="37390" spans="1:4">
      <c r="A37390" s="375">
        <v>42426.2488129958</v>
      </c>
      <c r="B37390" s="1">
        <v>1.676628</v>
      </c>
      <c r="C37390" s="1">
        <v>1210.087068</v>
      </c>
      <c r="D37390" s="1">
        <v>20.058398</v>
      </c>
    </row>
    <row r="37391" spans="1:4">
      <c r="A37391" s="375">
        <v>42426.248824568698</v>
      </c>
      <c r="B37391" s="1">
        <v>1.673295</v>
      </c>
      <c r="C37391" s="1">
        <v>1210.0521839999999</v>
      </c>
      <c r="D37391" s="1">
        <v>20.058398</v>
      </c>
    </row>
    <row r="37392" spans="1:4">
      <c r="A37392" s="375">
        <v>42426.2488361367</v>
      </c>
      <c r="B37392" s="1">
        <v>1.669961</v>
      </c>
      <c r="C37392" s="1">
        <v>1208.3079749999999</v>
      </c>
      <c r="D37392" s="1">
        <v>20.058398</v>
      </c>
    </row>
    <row r="37393" spans="1:4">
      <c r="A37393" s="375">
        <v>42426.248847730298</v>
      </c>
      <c r="B37393" s="1">
        <v>1.673295</v>
      </c>
      <c r="C37393" s="1">
        <v>1208.3428590000001</v>
      </c>
      <c r="D37393" s="1">
        <v>20.047930000000001</v>
      </c>
    </row>
    <row r="37394" spans="1:4">
      <c r="A37394" s="375">
        <v>42426.248859296997</v>
      </c>
      <c r="B37394" s="1">
        <v>1.676628</v>
      </c>
      <c r="C37394" s="1">
        <v>1208.1684379999999</v>
      </c>
      <c r="D37394" s="1">
        <v>20.068866</v>
      </c>
    </row>
    <row r="37395" spans="1:4">
      <c r="A37395" s="375">
        <v>42426.2488708889</v>
      </c>
      <c r="B37395" s="1">
        <v>1.679961</v>
      </c>
      <c r="C37395" s="1">
        <v>1207.85448</v>
      </c>
      <c r="D37395" s="1">
        <v>20.058398</v>
      </c>
    </row>
    <row r="37396" spans="1:4">
      <c r="A37396" s="375">
        <v>42426.248882456297</v>
      </c>
      <c r="B37396" s="1">
        <v>1.683295</v>
      </c>
      <c r="C37396" s="1">
        <v>1204.6102519999999</v>
      </c>
      <c r="D37396" s="1">
        <v>20.037462000000001</v>
      </c>
    </row>
    <row r="37397" spans="1:4">
      <c r="A37397" s="375">
        <v>42426.248894045697</v>
      </c>
      <c r="B37397" s="1">
        <v>1.686628</v>
      </c>
      <c r="C37397" s="1">
        <v>1209.7731100000001</v>
      </c>
      <c r="D37397" s="1">
        <v>20.047930000000001</v>
      </c>
    </row>
    <row r="37398" spans="1:4">
      <c r="A37398" s="375">
        <v>42426.248905624801</v>
      </c>
      <c r="B37398" s="1">
        <v>1.683295</v>
      </c>
      <c r="C37398" s="1">
        <v>1206.493997</v>
      </c>
      <c r="D37398" s="1">
        <v>20.047930000000001</v>
      </c>
    </row>
    <row r="37399" spans="1:4">
      <c r="A37399" s="375">
        <v>42426.248917189303</v>
      </c>
      <c r="B37399" s="1">
        <v>1.686628</v>
      </c>
      <c r="C37399" s="1">
        <v>1206.493997</v>
      </c>
      <c r="D37399" s="1">
        <v>20.047930000000001</v>
      </c>
    </row>
    <row r="37400" spans="1:4">
      <c r="A37400" s="375">
        <v>42426.248928780697</v>
      </c>
      <c r="B37400" s="1">
        <v>1.689961</v>
      </c>
      <c r="C37400" s="1">
        <v>1207.9242489999999</v>
      </c>
      <c r="D37400" s="1">
        <v>20.037462000000001</v>
      </c>
    </row>
    <row r="37401" spans="1:4">
      <c r="A37401" s="375">
        <v>42426.24894035</v>
      </c>
      <c r="B37401" s="1">
        <v>1.686628</v>
      </c>
      <c r="C37401" s="1">
        <v>1209.3544999999999</v>
      </c>
      <c r="D37401" s="1">
        <v>20.047930000000001</v>
      </c>
    </row>
    <row r="37402" spans="1:4">
      <c r="A37402" s="376">
        <v>42426.248951940099</v>
      </c>
      <c r="B37402" s="1">
        <v>1.683295</v>
      </c>
      <c r="C37402" s="1">
        <v>1211.6568560000001</v>
      </c>
      <c r="D37402" s="1">
        <v>20.047930000000001</v>
      </c>
    </row>
    <row r="37403" spans="1:4">
      <c r="A37403" s="376">
        <v>42426.248963529397</v>
      </c>
      <c r="B37403" s="1">
        <v>1.679961</v>
      </c>
      <c r="C37403" s="1">
        <v>1212.0405820000001</v>
      </c>
      <c r="D37403" s="1">
        <v>20.047930000000001</v>
      </c>
    </row>
    <row r="37404" spans="1:4">
      <c r="A37404" s="376">
        <v>42426.248975096903</v>
      </c>
      <c r="B37404" s="1">
        <v>1.676628</v>
      </c>
      <c r="C37404" s="1">
        <v>1209.5986889999999</v>
      </c>
      <c r="D37404" s="1">
        <v>20.058398</v>
      </c>
    </row>
    <row r="37405" spans="1:4">
      <c r="A37405" s="376">
        <v>42426.248986675899</v>
      </c>
      <c r="B37405" s="1">
        <v>1.679961</v>
      </c>
      <c r="C37405" s="1">
        <v>1207.4009860000001</v>
      </c>
      <c r="D37405" s="1">
        <v>20.058398</v>
      </c>
    </row>
    <row r="37406" spans="1:4">
      <c r="A37406" s="376">
        <v>42426.248998243398</v>
      </c>
      <c r="B37406" s="1">
        <v>1.683295</v>
      </c>
      <c r="C37406" s="1">
        <v>1209.2149629999999</v>
      </c>
      <c r="D37406" s="1">
        <v>20.037462000000001</v>
      </c>
    </row>
    <row r="37407" spans="1:4">
      <c r="A37407" s="376">
        <v>42426.249009838</v>
      </c>
      <c r="B37407" s="1">
        <v>1.679961</v>
      </c>
      <c r="C37407" s="1">
        <v>1207.6451750000001</v>
      </c>
      <c r="D37407" s="1">
        <v>20.037462000000001</v>
      </c>
    </row>
    <row r="37408" spans="1:4">
      <c r="A37408" s="376">
        <v>42426.249021408003</v>
      </c>
      <c r="B37408" s="1">
        <v>1.683295</v>
      </c>
      <c r="C37408" s="1">
        <v>1211.133593</v>
      </c>
      <c r="D37408" s="1">
        <v>20.037462000000001</v>
      </c>
    </row>
    <row r="37409" spans="1:4">
      <c r="A37409" s="376">
        <v>42426.249032978303</v>
      </c>
      <c r="B37409" s="1">
        <v>1.679961</v>
      </c>
      <c r="C37409" s="1">
        <v>1211.796392</v>
      </c>
      <c r="D37409" s="1">
        <v>20.037462000000001</v>
      </c>
    </row>
    <row r="37410" spans="1:4">
      <c r="A37410" s="376">
        <v>42426.249044569202</v>
      </c>
      <c r="B37410" s="1">
        <v>1.676628</v>
      </c>
      <c r="C37410" s="1">
        <v>1210.8545200000001</v>
      </c>
      <c r="D37410" s="1">
        <v>20.037462000000001</v>
      </c>
    </row>
    <row r="37411" spans="1:4">
      <c r="A37411" s="376">
        <v>42426.249056142602</v>
      </c>
      <c r="B37411" s="1">
        <v>1.673295</v>
      </c>
      <c r="C37411" s="1">
        <v>1210.435909</v>
      </c>
      <c r="D37411" s="1">
        <v>20.047930000000001</v>
      </c>
    </row>
    <row r="37412" spans="1:4">
      <c r="A37412" s="376">
        <v>42426.249067711302</v>
      </c>
      <c r="B37412" s="1">
        <v>1.676628</v>
      </c>
      <c r="C37412" s="1">
        <v>1207.610291</v>
      </c>
      <c r="D37412" s="1">
        <v>20.058398</v>
      </c>
    </row>
    <row r="37413" spans="1:4">
      <c r="A37413" s="376">
        <v>42426.249079282999</v>
      </c>
      <c r="B37413" s="1">
        <v>1.679961</v>
      </c>
      <c r="C37413" s="1">
        <v>1210.9591720000001</v>
      </c>
      <c r="D37413" s="1">
        <v>20.047930000000001</v>
      </c>
    </row>
    <row r="37414" spans="1:4">
      <c r="A37414" s="376">
        <v>42426.249090862097</v>
      </c>
      <c r="B37414" s="1">
        <v>1.676628</v>
      </c>
      <c r="C37414" s="1">
        <v>1210.0172990000001</v>
      </c>
      <c r="D37414" s="1">
        <v>20.058398</v>
      </c>
    </row>
    <row r="37415" spans="1:4">
      <c r="A37415" s="376">
        <v>42426.249102452297</v>
      </c>
      <c r="B37415" s="1">
        <v>1.673295</v>
      </c>
      <c r="C37415" s="1">
        <v>1211.5870870000001</v>
      </c>
      <c r="D37415" s="1">
        <v>20.037462000000001</v>
      </c>
    </row>
    <row r="37416" spans="1:4">
      <c r="A37416" s="376">
        <v>42426.249114019702</v>
      </c>
      <c r="B37416" s="1">
        <v>1.669961</v>
      </c>
      <c r="C37416" s="1">
        <v>1209.9824149999999</v>
      </c>
      <c r="D37416" s="1">
        <v>20.047930000000001</v>
      </c>
    </row>
    <row r="37417" spans="1:4">
      <c r="A37417" s="376">
        <v>42426.249125608098</v>
      </c>
      <c r="B37417" s="1">
        <v>1.673295</v>
      </c>
      <c r="C37417" s="1">
        <v>1211.517319</v>
      </c>
      <c r="D37417" s="1">
        <v>20.047930000000001</v>
      </c>
    </row>
    <row r="37418" spans="1:4">
      <c r="A37418" s="376">
        <v>42426.249137199098</v>
      </c>
      <c r="B37418" s="1">
        <v>1.669961</v>
      </c>
      <c r="C37418" s="1">
        <v>1211.063825</v>
      </c>
      <c r="D37418" s="1">
        <v>20.037462000000001</v>
      </c>
    </row>
    <row r="37419" spans="1:4">
      <c r="A37419" s="376">
        <v>42426.249148765703</v>
      </c>
      <c r="B37419" s="1">
        <v>1.666628</v>
      </c>
      <c r="C37419" s="1">
        <v>1212.4940759999999</v>
      </c>
      <c r="D37419" s="1">
        <v>20.058398</v>
      </c>
    </row>
    <row r="37420" spans="1:4">
      <c r="A37420" s="376">
        <v>42426.249160357198</v>
      </c>
      <c r="B37420" s="1">
        <v>1.663295</v>
      </c>
      <c r="C37420" s="1">
        <v>1206.947492</v>
      </c>
      <c r="D37420" s="1">
        <v>20.058398</v>
      </c>
    </row>
    <row r="37421" spans="1:4">
      <c r="A37421" s="376">
        <v>42426.249171930198</v>
      </c>
      <c r="B37421" s="1">
        <v>1.666628</v>
      </c>
      <c r="C37421" s="1">
        <v>1208.51728</v>
      </c>
      <c r="D37421" s="1">
        <v>20.047930000000001</v>
      </c>
    </row>
    <row r="37422" spans="1:4">
      <c r="A37422" s="376">
        <v>42426.249183499203</v>
      </c>
      <c r="B37422" s="1">
        <v>1.669961</v>
      </c>
      <c r="C37422" s="1">
        <v>1212.3545389999999</v>
      </c>
      <c r="D37422" s="1">
        <v>20.047930000000001</v>
      </c>
    </row>
    <row r="37423" spans="1:4">
      <c r="A37423" s="376">
        <v>42426.249195079101</v>
      </c>
      <c r="B37423" s="1">
        <v>1.666628</v>
      </c>
      <c r="C37423" s="1">
        <v>1210.889404</v>
      </c>
      <c r="D37423" s="1">
        <v>20.037462000000001</v>
      </c>
    </row>
    <row r="37424" spans="1:4">
      <c r="A37424" s="376">
        <v>42426.2492066466</v>
      </c>
      <c r="B37424" s="1">
        <v>1.663295</v>
      </c>
      <c r="C37424" s="1">
        <v>1210.5754460000001</v>
      </c>
      <c r="D37424" s="1">
        <v>20.058398</v>
      </c>
    </row>
    <row r="37425" spans="1:4">
      <c r="A37425" s="376">
        <v>42426.249218230703</v>
      </c>
      <c r="B37425" s="1">
        <v>1.666628</v>
      </c>
      <c r="C37425" s="1">
        <v>1209.1103109999999</v>
      </c>
      <c r="D37425" s="1">
        <v>20.058398</v>
      </c>
    </row>
    <row r="37426" spans="1:4">
      <c r="A37426" s="376">
        <v>42426.249229810499</v>
      </c>
      <c r="B37426" s="1">
        <v>1.669961</v>
      </c>
      <c r="C37426" s="1">
        <v>1211.6568560000001</v>
      </c>
      <c r="D37426" s="1">
        <v>20.058398</v>
      </c>
    </row>
    <row r="37427" spans="1:4">
      <c r="A37427" s="376">
        <v>42426.249241379897</v>
      </c>
      <c r="B37427" s="1">
        <v>1.666628</v>
      </c>
      <c r="C37427" s="1">
        <v>1206.9126080000001</v>
      </c>
      <c r="D37427" s="1">
        <v>20.037462000000001</v>
      </c>
    </row>
    <row r="37428" spans="1:4">
      <c r="A37428" s="376">
        <v>42426.249252970498</v>
      </c>
      <c r="B37428" s="1">
        <v>1.669961</v>
      </c>
      <c r="C37428" s="1">
        <v>1207.6800599999999</v>
      </c>
      <c r="D37428" s="1">
        <v>20.037462000000001</v>
      </c>
    </row>
    <row r="37429" spans="1:4">
      <c r="A37429" s="376">
        <v>42426.249264558697</v>
      </c>
      <c r="B37429" s="1">
        <v>1.673295</v>
      </c>
      <c r="C37429" s="1">
        <v>1208.273091</v>
      </c>
      <c r="D37429" s="1">
        <v>20.037462000000001</v>
      </c>
    </row>
    <row r="37430" spans="1:4">
      <c r="A37430" s="376">
        <v>42426.249276127601</v>
      </c>
      <c r="B37430" s="1">
        <v>1.676628</v>
      </c>
      <c r="C37430" s="1">
        <v>1210.8196350000001</v>
      </c>
      <c r="D37430" s="1">
        <v>20.047930000000001</v>
      </c>
    </row>
    <row r="37431" spans="1:4">
      <c r="A37431" s="376">
        <v>42426.2492876994</v>
      </c>
      <c r="B37431" s="1">
        <v>1.673295</v>
      </c>
      <c r="C37431" s="1">
        <v>1211.0289399999999</v>
      </c>
      <c r="D37431" s="1">
        <v>20.058398</v>
      </c>
    </row>
    <row r="37432" spans="1:4">
      <c r="A37432" s="376">
        <v>42426.249299291099</v>
      </c>
      <c r="B37432" s="1">
        <v>1.669961</v>
      </c>
      <c r="C37432" s="1">
        <v>1211.063825</v>
      </c>
      <c r="D37432" s="1">
        <v>20.037462000000001</v>
      </c>
    </row>
    <row r="37433" spans="1:4">
      <c r="A37433" s="376">
        <v>42426.249310863299</v>
      </c>
      <c r="B37433" s="1">
        <v>1.666628</v>
      </c>
      <c r="C37433" s="1">
        <v>1210.994056</v>
      </c>
      <c r="D37433" s="1">
        <v>20.047930000000001</v>
      </c>
    </row>
    <row r="37434" spans="1:4">
      <c r="A37434" s="376">
        <v>42426.249322434902</v>
      </c>
      <c r="B37434" s="1">
        <v>1.663295</v>
      </c>
      <c r="C37434" s="1">
        <v>1209.2847320000001</v>
      </c>
      <c r="D37434" s="1">
        <v>20.058398</v>
      </c>
    </row>
    <row r="37435" spans="1:4">
      <c r="A37435" s="376">
        <v>42426.249334006803</v>
      </c>
      <c r="B37435" s="1">
        <v>1.666628</v>
      </c>
      <c r="C37435" s="1">
        <v>1209.9824149999999</v>
      </c>
      <c r="D37435" s="1">
        <v>20.037462000000001</v>
      </c>
    </row>
    <row r="37436" spans="1:4">
      <c r="A37436" s="376">
        <v>42426.249345598299</v>
      </c>
      <c r="B37436" s="1">
        <v>1.663295</v>
      </c>
      <c r="C37436" s="1">
        <v>1209.3544999999999</v>
      </c>
      <c r="D37436" s="1">
        <v>20.047930000000001</v>
      </c>
    </row>
    <row r="37437" spans="1:4">
      <c r="A37437" s="376">
        <v>42426.249357184999</v>
      </c>
      <c r="B37437" s="1">
        <v>1.666628</v>
      </c>
      <c r="C37437" s="1">
        <v>1207.575407</v>
      </c>
      <c r="D37437" s="1">
        <v>20.058398</v>
      </c>
    </row>
    <row r="37438" spans="1:4">
      <c r="A37438" s="376">
        <v>42426.249368755904</v>
      </c>
      <c r="B37438" s="1">
        <v>1.669961</v>
      </c>
      <c r="C37438" s="1">
        <v>1209.877763</v>
      </c>
      <c r="D37438" s="1">
        <v>20.058398</v>
      </c>
    </row>
    <row r="37439" spans="1:4">
      <c r="A37439" s="376">
        <v>42426.2493803338</v>
      </c>
      <c r="B37439" s="1">
        <v>1.666628</v>
      </c>
      <c r="C37439" s="1">
        <v>1211.063825</v>
      </c>
      <c r="D37439" s="1">
        <v>20.037462000000001</v>
      </c>
    </row>
    <row r="37440" spans="1:4">
      <c r="A37440" s="376">
        <v>42426.249391902398</v>
      </c>
      <c r="B37440" s="1">
        <v>1.663295</v>
      </c>
      <c r="C37440" s="1">
        <v>1209.3893840000001</v>
      </c>
      <c r="D37440" s="1">
        <v>20.037462000000001</v>
      </c>
    </row>
    <row r="37441" spans="1:4">
      <c r="A37441" s="376">
        <v>42426.249403474401</v>
      </c>
      <c r="B37441" s="1">
        <v>1.666628</v>
      </c>
      <c r="C37441" s="1">
        <v>1210.0172990000001</v>
      </c>
      <c r="D37441" s="1">
        <v>20.037462000000001</v>
      </c>
    </row>
    <row r="37442" spans="1:4">
      <c r="A37442" s="376">
        <v>42426.2494150661</v>
      </c>
      <c r="B37442" s="1">
        <v>1.663295</v>
      </c>
      <c r="C37442" s="1">
        <v>1209.3893840000001</v>
      </c>
      <c r="D37442" s="1">
        <v>20.068866</v>
      </c>
    </row>
    <row r="37443" spans="1:4">
      <c r="A37443" s="376">
        <v>42426.2494266375</v>
      </c>
      <c r="B37443" s="1">
        <v>1.666628</v>
      </c>
      <c r="C37443" s="1">
        <v>1208.273091</v>
      </c>
      <c r="D37443" s="1">
        <v>20.058398</v>
      </c>
    </row>
    <row r="37444" spans="1:4">
      <c r="A37444" s="376">
        <v>42426.249438208797</v>
      </c>
      <c r="B37444" s="1">
        <v>1.669961</v>
      </c>
      <c r="C37444" s="1">
        <v>1211.517319</v>
      </c>
      <c r="D37444" s="1">
        <v>20.047930000000001</v>
      </c>
    </row>
    <row r="37445" spans="1:4">
      <c r="A37445" s="376">
        <v>42426.249449781302</v>
      </c>
      <c r="B37445" s="1">
        <v>1.666628</v>
      </c>
      <c r="C37445" s="1">
        <v>1205.307935</v>
      </c>
      <c r="D37445" s="1">
        <v>20.047930000000001</v>
      </c>
    </row>
    <row r="37446" spans="1:4">
      <c r="A37446" s="376">
        <v>42426.249461373998</v>
      </c>
      <c r="B37446" s="1">
        <v>1.669961</v>
      </c>
      <c r="C37446" s="1">
        <v>1208.133554</v>
      </c>
      <c r="D37446" s="1">
        <v>20.037462000000001</v>
      </c>
    </row>
    <row r="37447" spans="1:4">
      <c r="A37447" s="376">
        <v>42426.249472962598</v>
      </c>
      <c r="B37447" s="1">
        <v>1.666628</v>
      </c>
      <c r="C37447" s="1">
        <v>1207.5405229999999</v>
      </c>
      <c r="D37447" s="1">
        <v>20.037462000000001</v>
      </c>
    </row>
    <row r="37448" spans="1:4">
      <c r="A37448" s="376">
        <v>42426.249484544504</v>
      </c>
      <c r="B37448" s="1">
        <v>1.669961</v>
      </c>
      <c r="C37448" s="1">
        <v>1207.0870279999999</v>
      </c>
      <c r="D37448" s="1">
        <v>20.047930000000001</v>
      </c>
    </row>
    <row r="37449" spans="1:4">
      <c r="A37449" s="376">
        <v>42426.249496117998</v>
      </c>
      <c r="B37449" s="1">
        <v>1.673295</v>
      </c>
      <c r="C37449" s="1">
        <v>1210.0172990000001</v>
      </c>
      <c r="D37449" s="1">
        <v>20.047930000000001</v>
      </c>
    </row>
    <row r="37450" spans="1:4">
      <c r="A37450" s="376">
        <v>42426.249507688502</v>
      </c>
      <c r="B37450" s="1">
        <v>1.669961</v>
      </c>
      <c r="C37450" s="1">
        <v>1208.5870480000001</v>
      </c>
      <c r="D37450" s="1">
        <v>20.047930000000001</v>
      </c>
    </row>
    <row r="37451" spans="1:4">
      <c r="A37451" s="376">
        <v>42426.249519261997</v>
      </c>
      <c r="B37451" s="1">
        <v>1.666628</v>
      </c>
      <c r="C37451" s="1">
        <v>1206.563766</v>
      </c>
      <c r="D37451" s="1">
        <v>20.037462000000001</v>
      </c>
    </row>
    <row r="37452" spans="1:4">
      <c r="A37452" s="376">
        <v>42426.249530855297</v>
      </c>
      <c r="B37452" s="1">
        <v>1.669961</v>
      </c>
      <c r="C37452" s="1">
        <v>1206.947492</v>
      </c>
      <c r="D37452" s="1">
        <v>20.047930000000001</v>
      </c>
    </row>
    <row r="37453" spans="1:4">
      <c r="A37453" s="376">
        <v>42426.249542429599</v>
      </c>
      <c r="B37453" s="1">
        <v>1.673295</v>
      </c>
      <c r="C37453" s="1">
        <v>1210.226604</v>
      </c>
      <c r="D37453" s="1">
        <v>20.047930000000001</v>
      </c>
    </row>
    <row r="37454" spans="1:4">
      <c r="A37454" s="376">
        <v>42426.249554012204</v>
      </c>
      <c r="B37454" s="1">
        <v>1.669961</v>
      </c>
      <c r="C37454" s="1">
        <v>1206.7730710000001</v>
      </c>
      <c r="D37454" s="1">
        <v>20.047930000000001</v>
      </c>
    </row>
    <row r="37455" spans="1:4">
      <c r="A37455" s="376">
        <v>42426.249565584498</v>
      </c>
      <c r="B37455" s="1">
        <v>1.673295</v>
      </c>
      <c r="C37455" s="1">
        <v>1208.0986700000001</v>
      </c>
      <c r="D37455" s="1">
        <v>20.058398</v>
      </c>
    </row>
    <row r="37456" spans="1:4">
      <c r="A37456" s="376">
        <v>42426.2495771592</v>
      </c>
      <c r="B37456" s="1">
        <v>1.669961</v>
      </c>
      <c r="C37456" s="1">
        <v>1204.749789</v>
      </c>
      <c r="D37456" s="1">
        <v>20.058398</v>
      </c>
    </row>
    <row r="37457" spans="1:4">
      <c r="A37457" s="376">
        <v>42426.249588746497</v>
      </c>
      <c r="B37457" s="1">
        <v>1.673295</v>
      </c>
      <c r="C37457" s="1">
        <v>1207.5405229999999</v>
      </c>
      <c r="D37457" s="1">
        <v>20.037462000000001</v>
      </c>
    </row>
    <row r="37458" spans="1:4">
      <c r="A37458" s="376">
        <v>42426.249600315197</v>
      </c>
      <c r="B37458" s="1">
        <v>1.669961</v>
      </c>
      <c r="C37458" s="1">
        <v>1205.7963139999999</v>
      </c>
      <c r="D37458" s="1">
        <v>20.047930000000001</v>
      </c>
    </row>
    <row r="37459" spans="1:4">
      <c r="A37459" s="376">
        <v>42426.249611899999</v>
      </c>
      <c r="B37459" s="1">
        <v>1.673295</v>
      </c>
      <c r="C37459" s="1">
        <v>1206.807955</v>
      </c>
      <c r="D37459" s="1">
        <v>20.047930000000001</v>
      </c>
    </row>
    <row r="37460" spans="1:4">
      <c r="A37460" s="376">
        <v>42426.249623481002</v>
      </c>
      <c r="B37460" s="1">
        <v>1.669961</v>
      </c>
      <c r="C37460" s="1">
        <v>1210.4010249999999</v>
      </c>
      <c r="D37460" s="1">
        <v>20.047930000000001</v>
      </c>
    </row>
    <row r="37461" spans="1:4">
      <c r="A37461" s="376">
        <v>42426.249635055901</v>
      </c>
      <c r="B37461" s="1">
        <v>1.666628</v>
      </c>
      <c r="C37461" s="1">
        <v>1208.3079749999999</v>
      </c>
      <c r="D37461" s="1">
        <v>20.058398</v>
      </c>
    </row>
    <row r="37462" spans="1:4">
      <c r="A37462" s="376">
        <v>42426.249646626798</v>
      </c>
      <c r="B37462" s="1">
        <v>1.669961</v>
      </c>
      <c r="C37462" s="1">
        <v>1209.2149629999999</v>
      </c>
      <c r="D37462" s="1">
        <v>20.037462000000001</v>
      </c>
    </row>
    <row r="37463" spans="1:4">
      <c r="A37463" s="376">
        <v>42426.249658205103</v>
      </c>
      <c r="B37463" s="1">
        <v>1.666628</v>
      </c>
      <c r="C37463" s="1">
        <v>1206.389345</v>
      </c>
      <c r="D37463" s="1">
        <v>20.079333999999999</v>
      </c>
    </row>
    <row r="37464" spans="1:4">
      <c r="A37464" s="376">
        <v>42426.249669788202</v>
      </c>
      <c r="B37464" s="1">
        <v>1.669961</v>
      </c>
      <c r="C37464" s="1">
        <v>1208.238206</v>
      </c>
      <c r="D37464" s="1">
        <v>20.058398</v>
      </c>
    </row>
    <row r="37465" spans="1:4">
      <c r="A37465" s="376">
        <v>42426.249681355599</v>
      </c>
      <c r="B37465" s="1">
        <v>1.666628</v>
      </c>
      <c r="C37465" s="1">
        <v>1208.273091</v>
      </c>
      <c r="D37465" s="1">
        <v>20.068866</v>
      </c>
    </row>
    <row r="37466" spans="1:4">
      <c r="A37466" s="376">
        <v>42426.249692936399</v>
      </c>
      <c r="B37466" s="1">
        <v>1.663295</v>
      </c>
      <c r="C37466" s="1">
        <v>1208.4823960000001</v>
      </c>
      <c r="D37466" s="1">
        <v>20.047930000000001</v>
      </c>
    </row>
    <row r="37467" spans="1:4">
      <c r="A37467" s="376">
        <v>42426.249704522699</v>
      </c>
      <c r="B37467" s="1">
        <v>1.659961</v>
      </c>
      <c r="C37467" s="1">
        <v>1208.5521639999999</v>
      </c>
      <c r="D37467" s="1">
        <v>20.047930000000001</v>
      </c>
    </row>
    <row r="37468" spans="1:4">
      <c r="A37468" s="376">
        <v>42426.249716094302</v>
      </c>
      <c r="B37468" s="1">
        <v>1.656628</v>
      </c>
      <c r="C37468" s="1">
        <v>1207.85448</v>
      </c>
      <c r="D37468" s="1">
        <v>20.058398</v>
      </c>
    </row>
    <row r="37469" spans="1:4">
      <c r="A37469" s="376">
        <v>42426.249727681898</v>
      </c>
      <c r="B37469" s="1">
        <v>1.659961</v>
      </c>
      <c r="C37469" s="1">
        <v>1208.6568159999999</v>
      </c>
      <c r="D37469" s="1">
        <v>20.037462000000001</v>
      </c>
    </row>
    <row r="37470" spans="1:4">
      <c r="A37470" s="376">
        <v>42426.2497392511</v>
      </c>
      <c r="B37470" s="1">
        <v>1.656628</v>
      </c>
      <c r="C37470" s="1">
        <v>1206.947492</v>
      </c>
      <c r="D37470" s="1">
        <v>20.058398</v>
      </c>
    </row>
    <row r="37471" spans="1:4">
      <c r="A37471" s="376">
        <v>42426.249750829098</v>
      </c>
      <c r="B37471" s="1">
        <v>1.659961</v>
      </c>
      <c r="C37471" s="1">
        <v>1205.482356</v>
      </c>
      <c r="D37471" s="1">
        <v>20.047930000000001</v>
      </c>
    </row>
    <row r="37472" spans="1:4">
      <c r="A37472" s="376">
        <v>42426.249762401101</v>
      </c>
      <c r="B37472" s="1">
        <v>1.663295</v>
      </c>
      <c r="C37472" s="1">
        <v>1209.7382259999999</v>
      </c>
      <c r="D37472" s="1">
        <v>20.037462000000001</v>
      </c>
    </row>
    <row r="37473" spans="1:4">
      <c r="A37473" s="376">
        <v>42426.2497739768</v>
      </c>
      <c r="B37473" s="1">
        <v>1.659961</v>
      </c>
      <c r="C37473" s="1">
        <v>1206.145156</v>
      </c>
      <c r="D37473" s="1">
        <v>20.058398</v>
      </c>
    </row>
    <row r="37474" spans="1:4">
      <c r="A37474" s="376">
        <v>42426.249785555199</v>
      </c>
      <c r="B37474" s="1">
        <v>1.663295</v>
      </c>
      <c r="C37474" s="1">
        <v>1207.85448</v>
      </c>
      <c r="D37474" s="1">
        <v>20.058398</v>
      </c>
    </row>
    <row r="37475" spans="1:4">
      <c r="A37475" s="376">
        <v>42426.249797141703</v>
      </c>
      <c r="B37475" s="1">
        <v>1.659961</v>
      </c>
      <c r="C37475" s="1">
        <v>1204.993978</v>
      </c>
      <c r="D37475" s="1">
        <v>20.047930000000001</v>
      </c>
    </row>
    <row r="37476" spans="1:4">
      <c r="A37476" s="376">
        <v>42426.249808725202</v>
      </c>
      <c r="B37476" s="1">
        <v>1.663295</v>
      </c>
      <c r="C37476" s="1">
        <v>1207.575407</v>
      </c>
      <c r="D37476" s="1">
        <v>20.058398</v>
      </c>
    </row>
    <row r="37477" spans="1:4">
      <c r="A37477" s="376">
        <v>42426.249820301004</v>
      </c>
      <c r="B37477" s="1">
        <v>1.659961</v>
      </c>
      <c r="C37477" s="1">
        <v>1210.1568360000001</v>
      </c>
      <c r="D37477" s="1">
        <v>20.037462000000001</v>
      </c>
    </row>
    <row r="37478" spans="1:4">
      <c r="A37478" s="376">
        <v>42426.249831868598</v>
      </c>
      <c r="B37478" s="1">
        <v>1.656628</v>
      </c>
      <c r="C37478" s="1">
        <v>1207.4009860000001</v>
      </c>
      <c r="D37478" s="1">
        <v>20.058398</v>
      </c>
    </row>
    <row r="37479" spans="1:4">
      <c r="A37479" s="376">
        <v>42426.249843448699</v>
      </c>
      <c r="B37479" s="1">
        <v>1.659961</v>
      </c>
      <c r="C37479" s="1">
        <v>1208.8312370000001</v>
      </c>
      <c r="D37479" s="1">
        <v>20.058398</v>
      </c>
    </row>
    <row r="37480" spans="1:4">
      <c r="A37480" s="376">
        <v>42426.249855014103</v>
      </c>
      <c r="B37480" s="1">
        <v>1.656628</v>
      </c>
      <c r="C37480" s="1">
        <v>1207.575407</v>
      </c>
      <c r="D37480" s="1">
        <v>20.037462000000001</v>
      </c>
    </row>
    <row r="37481" spans="1:4">
      <c r="A37481" s="376">
        <v>42426.249866596198</v>
      </c>
      <c r="B37481" s="1">
        <v>1.659961</v>
      </c>
      <c r="C37481" s="1">
        <v>1209.9126470000001</v>
      </c>
      <c r="D37481" s="1">
        <v>20.047930000000001</v>
      </c>
    </row>
    <row r="37482" spans="1:4">
      <c r="A37482" s="376">
        <v>42426.249878163901</v>
      </c>
      <c r="B37482" s="1">
        <v>1.656628</v>
      </c>
      <c r="C37482" s="1">
        <v>1207.2963339999999</v>
      </c>
      <c r="D37482" s="1">
        <v>20.058398</v>
      </c>
    </row>
    <row r="37483" spans="1:4">
      <c r="A37483" s="376">
        <v>42426.249889735598</v>
      </c>
      <c r="B37483" s="1">
        <v>1.659961</v>
      </c>
      <c r="C37483" s="1">
        <v>1207.1567970000001</v>
      </c>
      <c r="D37483" s="1">
        <v>20.047930000000001</v>
      </c>
    </row>
    <row r="37484" spans="1:4">
      <c r="A37484" s="376">
        <v>42426.249901326402</v>
      </c>
      <c r="B37484" s="1">
        <v>1.663295</v>
      </c>
      <c r="C37484" s="1">
        <v>1210.121952</v>
      </c>
      <c r="D37484" s="1">
        <v>20.058398</v>
      </c>
    </row>
    <row r="37485" spans="1:4">
      <c r="A37485" s="376">
        <v>42426.249912894702</v>
      </c>
      <c r="B37485" s="1">
        <v>1.659961</v>
      </c>
      <c r="C37485" s="1">
        <v>1208.621932</v>
      </c>
      <c r="D37485" s="1">
        <v>20.047930000000001</v>
      </c>
    </row>
    <row r="37486" spans="1:4">
      <c r="A37486" s="376">
        <v>42426.249924485797</v>
      </c>
      <c r="B37486" s="1">
        <v>1.663295</v>
      </c>
      <c r="C37486" s="1">
        <v>1204.993978</v>
      </c>
      <c r="D37486" s="1">
        <v>20.058398</v>
      </c>
    </row>
    <row r="37487" spans="1:4">
      <c r="A37487" s="376">
        <v>42426.249936059903</v>
      </c>
      <c r="B37487" s="1">
        <v>1.666628</v>
      </c>
      <c r="C37487" s="1">
        <v>1208.9010060000001</v>
      </c>
      <c r="D37487" s="1">
        <v>20.037462000000001</v>
      </c>
    </row>
    <row r="37488" spans="1:4">
      <c r="A37488" s="376">
        <v>42426.249947632597</v>
      </c>
      <c r="B37488" s="1">
        <v>1.663295</v>
      </c>
      <c r="C37488" s="1">
        <v>1204.5055990000001</v>
      </c>
      <c r="D37488" s="1">
        <v>20.068866</v>
      </c>
    </row>
    <row r="37489" spans="1:4">
      <c r="A37489" s="376">
        <v>42426.249959207002</v>
      </c>
      <c r="B37489" s="1">
        <v>1.666628</v>
      </c>
      <c r="C37489" s="1">
        <v>1203.633495</v>
      </c>
      <c r="D37489" s="1">
        <v>20.068866</v>
      </c>
    </row>
    <row r="37490" spans="1:4">
      <c r="A37490" s="376">
        <v>42426.249970790399</v>
      </c>
      <c r="B37490" s="1">
        <v>1.669961</v>
      </c>
      <c r="C37490" s="1">
        <v>1205.2730509999999</v>
      </c>
      <c r="D37490" s="1">
        <v>20.047930000000001</v>
      </c>
    </row>
    <row r="37491" spans="1:4">
      <c r="A37491" s="376">
        <v>42426.249982381501</v>
      </c>
      <c r="B37491" s="1">
        <v>1.666628</v>
      </c>
      <c r="C37491" s="1">
        <v>1207.1219129999999</v>
      </c>
      <c r="D37491" s="1">
        <v>20.047930000000001</v>
      </c>
    </row>
    <row r="37492" spans="1:4">
      <c r="A37492" s="376">
        <v>42426.249993947502</v>
      </c>
      <c r="B37492" s="1">
        <v>1.663295</v>
      </c>
      <c r="C37492" s="1">
        <v>1207.2614490000001</v>
      </c>
      <c r="D37492" s="1">
        <v>20.037462000000001</v>
      </c>
    </row>
    <row r="37493" spans="1:4">
      <c r="A37493" s="376">
        <v>42426.2500055317</v>
      </c>
      <c r="B37493" s="1">
        <v>1.659961</v>
      </c>
      <c r="C37493" s="1">
        <v>1206.3544609999999</v>
      </c>
      <c r="D37493" s="1">
        <v>20.037462000000001</v>
      </c>
    </row>
    <row r="37494" spans="1:4">
      <c r="A37494" s="376">
        <v>42426.2500171024</v>
      </c>
      <c r="B37494" s="1">
        <v>1.663295</v>
      </c>
      <c r="C37494" s="1">
        <v>1206.0405029999999</v>
      </c>
      <c r="D37494" s="1">
        <v>20.037462000000001</v>
      </c>
    </row>
    <row r="37495" spans="1:4">
      <c r="A37495" s="376">
        <v>42426.2500286902</v>
      </c>
      <c r="B37495" s="1">
        <v>1.666628</v>
      </c>
      <c r="C37495" s="1">
        <v>1206.6335340000001</v>
      </c>
      <c r="D37495" s="1">
        <v>20.047930000000001</v>
      </c>
    </row>
    <row r="37496" spans="1:4">
      <c r="A37496" s="376">
        <v>42426.250040272702</v>
      </c>
      <c r="B37496" s="1">
        <v>1.663295</v>
      </c>
      <c r="C37496" s="1">
        <v>1206.18004</v>
      </c>
      <c r="D37496" s="1">
        <v>20.058398</v>
      </c>
    </row>
    <row r="37497" spans="1:4">
      <c r="A37497" s="376">
        <v>42426.250051861003</v>
      </c>
      <c r="B37497" s="1">
        <v>1.666628</v>
      </c>
      <c r="C37497" s="1">
        <v>1206.2846919999999</v>
      </c>
      <c r="D37497" s="1">
        <v>20.058398</v>
      </c>
    </row>
    <row r="37498" spans="1:4">
      <c r="A37498" s="376">
        <v>42426.250063445099</v>
      </c>
      <c r="B37498" s="1">
        <v>1.663295</v>
      </c>
      <c r="C37498" s="1">
        <v>1204.1218730000001</v>
      </c>
      <c r="D37498" s="1">
        <v>20.058398</v>
      </c>
    </row>
    <row r="37499" spans="1:4">
      <c r="A37499" s="376">
        <v>42426.250075019103</v>
      </c>
      <c r="B37499" s="1">
        <v>1.666628</v>
      </c>
      <c r="C37499" s="1">
        <v>1207.331218</v>
      </c>
      <c r="D37499" s="1">
        <v>20.047930000000001</v>
      </c>
    </row>
    <row r="37500" spans="1:4">
      <c r="A37500" s="376">
        <v>42426.250086587999</v>
      </c>
      <c r="B37500" s="1">
        <v>1.663295</v>
      </c>
      <c r="C37500" s="1">
        <v>1204.1218730000001</v>
      </c>
      <c r="D37500" s="1">
        <v>20.058398</v>
      </c>
    </row>
    <row r="37501" spans="1:4">
      <c r="A37501" s="376">
        <v>42426.250098160999</v>
      </c>
      <c r="B37501" s="1">
        <v>1.666628</v>
      </c>
      <c r="C37501" s="1">
        <v>1208.9707739999999</v>
      </c>
      <c r="D37501" s="1">
        <v>20.047930000000001</v>
      </c>
    </row>
    <row r="37502" spans="1:4">
      <c r="A37502" s="377">
        <v>42426.250109735403</v>
      </c>
      <c r="B37502" s="1">
        <v>1.663295</v>
      </c>
      <c r="C37502" s="1">
        <v>1206.703303</v>
      </c>
      <c r="D37502" s="1">
        <v>20.058398</v>
      </c>
    </row>
    <row r="37503" spans="1:4">
      <c r="A37503" s="377">
        <v>42426.250121325997</v>
      </c>
      <c r="B37503" s="1">
        <v>1.666628</v>
      </c>
      <c r="C37503" s="1">
        <v>1204.68002</v>
      </c>
      <c r="D37503" s="1">
        <v>20.037462000000001</v>
      </c>
    </row>
    <row r="37504" spans="1:4">
      <c r="A37504" s="377">
        <v>42426.250132916597</v>
      </c>
      <c r="B37504" s="1">
        <v>1.669961</v>
      </c>
      <c r="C37504" s="1">
        <v>1208.3428590000001</v>
      </c>
      <c r="D37504" s="1">
        <v>20.037462000000001</v>
      </c>
    </row>
    <row r="37505" spans="1:4">
      <c r="A37505" s="377">
        <v>42426.250144484096</v>
      </c>
      <c r="B37505" s="1">
        <v>1.666628</v>
      </c>
      <c r="C37505" s="1">
        <v>1207.2963339999999</v>
      </c>
      <c r="D37505" s="1">
        <v>20.047930000000001</v>
      </c>
    </row>
    <row r="37506" spans="1:4">
      <c r="A37506" s="377">
        <v>42426.250156063499</v>
      </c>
      <c r="B37506" s="1">
        <v>1.663295</v>
      </c>
      <c r="C37506" s="1">
        <v>1206.424229</v>
      </c>
      <c r="D37506" s="1">
        <v>20.058398</v>
      </c>
    </row>
    <row r="37507" spans="1:4">
      <c r="A37507" s="377">
        <v>42426.250167649901</v>
      </c>
      <c r="B37507" s="1">
        <v>1.666628</v>
      </c>
      <c r="C37507" s="1">
        <v>1205.935851</v>
      </c>
      <c r="D37507" s="1">
        <v>20.058398</v>
      </c>
    </row>
    <row r="37508" spans="1:4">
      <c r="A37508" s="377">
        <v>42426.250179220602</v>
      </c>
      <c r="B37508" s="1">
        <v>1.669961</v>
      </c>
      <c r="C37508" s="1">
        <v>1209.1103109999999</v>
      </c>
      <c r="D37508" s="1">
        <v>20.068866</v>
      </c>
    </row>
    <row r="37509" spans="1:4">
      <c r="A37509" s="377">
        <v>42426.250190807397</v>
      </c>
      <c r="B37509" s="1">
        <v>1.666628</v>
      </c>
      <c r="C37509" s="1">
        <v>1203.877684</v>
      </c>
      <c r="D37509" s="1">
        <v>20.068866</v>
      </c>
    </row>
    <row r="37510" spans="1:4">
      <c r="A37510" s="377">
        <v>42426.2502023833</v>
      </c>
      <c r="B37510" s="1">
        <v>1.669961</v>
      </c>
      <c r="C37510" s="1">
        <v>1204.6102519999999</v>
      </c>
      <c r="D37510" s="1">
        <v>20.068866</v>
      </c>
    </row>
    <row r="37511" spans="1:4">
      <c r="A37511" s="377">
        <v>42426.250213949897</v>
      </c>
      <c r="B37511" s="1">
        <v>1.673295</v>
      </c>
      <c r="C37511" s="1">
        <v>1207.0870279999999</v>
      </c>
      <c r="D37511" s="1">
        <v>20.058398</v>
      </c>
    </row>
    <row r="37512" spans="1:4">
      <c r="A37512" s="377">
        <v>42426.250225527598</v>
      </c>
      <c r="B37512" s="1">
        <v>1.669961</v>
      </c>
      <c r="C37512" s="1">
        <v>1206.7730710000001</v>
      </c>
      <c r="D37512" s="1">
        <v>20.047930000000001</v>
      </c>
    </row>
    <row r="37513" spans="1:4">
      <c r="A37513" s="377">
        <v>42426.250237095701</v>
      </c>
      <c r="B37513" s="1">
        <v>1.666628</v>
      </c>
      <c r="C37513" s="1">
        <v>1207.575407</v>
      </c>
      <c r="D37513" s="1">
        <v>20.047930000000001</v>
      </c>
    </row>
    <row r="37514" spans="1:4">
      <c r="A37514" s="377">
        <v>42426.250248676297</v>
      </c>
      <c r="B37514" s="1">
        <v>1.663295</v>
      </c>
      <c r="C37514" s="1">
        <v>1206.5986499999999</v>
      </c>
      <c r="D37514" s="1">
        <v>20.037462000000001</v>
      </c>
    </row>
    <row r="37515" spans="1:4">
      <c r="A37515" s="377">
        <v>42426.250260263303</v>
      </c>
      <c r="B37515" s="1">
        <v>1.666628</v>
      </c>
      <c r="C37515" s="1">
        <v>1205.5521249999999</v>
      </c>
      <c r="D37515" s="1">
        <v>20.037462000000001</v>
      </c>
    </row>
    <row r="37516" spans="1:4">
      <c r="A37516" s="377">
        <v>42426.250271846598</v>
      </c>
      <c r="B37516" s="1">
        <v>1.669961</v>
      </c>
      <c r="C37516" s="1">
        <v>1209.5986889999999</v>
      </c>
      <c r="D37516" s="1">
        <v>20.047930000000001</v>
      </c>
    </row>
    <row r="37517" spans="1:4">
      <c r="A37517" s="377">
        <v>42426.250283432302</v>
      </c>
      <c r="B37517" s="1">
        <v>1.666628</v>
      </c>
      <c r="C37517" s="1">
        <v>1206.8777230000001</v>
      </c>
      <c r="D37517" s="1">
        <v>20.047930000000001</v>
      </c>
    </row>
    <row r="37518" spans="1:4">
      <c r="A37518" s="377">
        <v>42426.250295009399</v>
      </c>
      <c r="B37518" s="1">
        <v>1.669961</v>
      </c>
      <c r="C37518" s="1">
        <v>1207.575407</v>
      </c>
      <c r="D37518" s="1">
        <v>20.037462000000001</v>
      </c>
    </row>
    <row r="37519" spans="1:4">
      <c r="A37519" s="377">
        <v>42426.250306594797</v>
      </c>
      <c r="B37519" s="1">
        <v>1.666628</v>
      </c>
      <c r="C37519" s="1">
        <v>1205.0288619999999</v>
      </c>
      <c r="D37519" s="1">
        <v>20.068866</v>
      </c>
    </row>
    <row r="37520" spans="1:4">
      <c r="A37520" s="377">
        <v>42426.250318168401</v>
      </c>
      <c r="B37520" s="1">
        <v>1.669961</v>
      </c>
      <c r="C37520" s="1">
        <v>1206.563766</v>
      </c>
      <c r="D37520" s="1">
        <v>20.037462000000001</v>
      </c>
    </row>
    <row r="37521" spans="1:4">
      <c r="A37521" s="377">
        <v>42426.250329754497</v>
      </c>
      <c r="B37521" s="1">
        <v>1.666628</v>
      </c>
      <c r="C37521" s="1">
        <v>1208.9010060000001</v>
      </c>
      <c r="D37521" s="1">
        <v>20.058398</v>
      </c>
    </row>
    <row r="37522" spans="1:4">
      <c r="A37522" s="377">
        <v>42426.2503413257</v>
      </c>
      <c r="B37522" s="1">
        <v>1.663295</v>
      </c>
      <c r="C37522" s="1">
        <v>1206.005619</v>
      </c>
      <c r="D37522" s="1">
        <v>20.058398</v>
      </c>
    </row>
    <row r="37523" spans="1:4">
      <c r="A37523" s="377">
        <v>42426.250352899602</v>
      </c>
      <c r="B37523" s="1">
        <v>1.666628</v>
      </c>
      <c r="C37523" s="1">
        <v>1205.063746</v>
      </c>
      <c r="D37523" s="1">
        <v>20.037462000000001</v>
      </c>
    </row>
    <row r="37524" spans="1:4">
      <c r="A37524" s="377">
        <v>42426.250364470303</v>
      </c>
      <c r="B37524" s="1">
        <v>1.669961</v>
      </c>
      <c r="C37524" s="1">
        <v>1208.9010060000001</v>
      </c>
      <c r="D37524" s="1">
        <v>20.047930000000001</v>
      </c>
    </row>
    <row r="37525" spans="1:4">
      <c r="A37525" s="377">
        <v>42426.2503760447</v>
      </c>
      <c r="B37525" s="1">
        <v>1.666628</v>
      </c>
      <c r="C37525" s="1">
        <v>1209.319616</v>
      </c>
      <c r="D37525" s="1">
        <v>20.058398</v>
      </c>
    </row>
    <row r="37526" spans="1:4">
      <c r="A37526" s="377">
        <v>42426.250387636203</v>
      </c>
      <c r="B37526" s="1">
        <v>1.663295</v>
      </c>
      <c r="C37526" s="1">
        <v>1204.7149039999999</v>
      </c>
      <c r="D37526" s="1">
        <v>20.058398</v>
      </c>
    </row>
    <row r="37527" spans="1:4">
      <c r="A37527" s="377">
        <v>42426.250399211203</v>
      </c>
      <c r="B37527" s="1">
        <v>1.666628</v>
      </c>
      <c r="C37527" s="1">
        <v>1207.889365</v>
      </c>
      <c r="D37527" s="1">
        <v>20.037462000000001</v>
      </c>
    </row>
    <row r="37528" spans="1:4">
      <c r="A37528" s="377">
        <v>42426.250410782399</v>
      </c>
      <c r="B37528" s="1">
        <v>1.663295</v>
      </c>
      <c r="C37528" s="1">
        <v>1208.6568159999999</v>
      </c>
      <c r="D37528" s="1">
        <v>20.058398</v>
      </c>
    </row>
    <row r="37529" spans="1:4">
      <c r="A37529" s="377">
        <v>42426.250422368401</v>
      </c>
      <c r="B37529" s="1">
        <v>1.659961</v>
      </c>
      <c r="C37529" s="1">
        <v>1204.9242099999999</v>
      </c>
      <c r="D37529" s="1">
        <v>20.068866</v>
      </c>
    </row>
    <row r="37530" spans="1:4">
      <c r="A37530" s="377">
        <v>42426.250433936097</v>
      </c>
      <c r="B37530" s="1">
        <v>1.663295</v>
      </c>
      <c r="C37530" s="1">
        <v>1204.819557</v>
      </c>
      <c r="D37530" s="1">
        <v>20.047930000000001</v>
      </c>
    </row>
    <row r="37531" spans="1:4">
      <c r="A37531" s="377">
        <v>42426.250445518002</v>
      </c>
      <c r="B37531" s="1">
        <v>1.666628</v>
      </c>
      <c r="C37531" s="1">
        <v>1206.8428389999999</v>
      </c>
      <c r="D37531" s="1">
        <v>20.068866</v>
      </c>
    </row>
    <row r="37532" spans="1:4">
      <c r="A37532" s="377">
        <v>42426.2504570854</v>
      </c>
      <c r="B37532" s="1">
        <v>1.663295</v>
      </c>
      <c r="C37532" s="1">
        <v>1206.1102719999999</v>
      </c>
      <c r="D37532" s="1">
        <v>20.068866</v>
      </c>
    </row>
    <row r="37533" spans="1:4">
      <c r="A37533" s="377">
        <v>42426.250468664897</v>
      </c>
      <c r="B37533" s="1">
        <v>1.666628</v>
      </c>
      <c r="C37533" s="1">
        <v>1204.9242099999999</v>
      </c>
      <c r="D37533" s="1">
        <v>20.037462000000001</v>
      </c>
    </row>
    <row r="37534" spans="1:4">
      <c r="A37534" s="377">
        <v>42426.250480240502</v>
      </c>
      <c r="B37534" s="1">
        <v>1.669961</v>
      </c>
      <c r="C37534" s="1">
        <v>1208.238206</v>
      </c>
      <c r="D37534" s="1">
        <v>20.058398</v>
      </c>
    </row>
    <row r="37535" spans="1:4">
      <c r="A37535" s="377">
        <v>42426.250491814397</v>
      </c>
      <c r="B37535" s="1">
        <v>1.666628</v>
      </c>
      <c r="C37535" s="1">
        <v>1205.8311980000001</v>
      </c>
      <c r="D37535" s="1">
        <v>20.058398</v>
      </c>
    </row>
    <row r="37536" spans="1:4">
      <c r="A37536" s="377">
        <v>42426.250503385898</v>
      </c>
      <c r="B37536" s="1">
        <v>1.669961</v>
      </c>
      <c r="C37536" s="1">
        <v>1208.133554</v>
      </c>
      <c r="D37536" s="1">
        <v>20.047930000000001</v>
      </c>
    </row>
    <row r="37537" spans="1:4">
      <c r="A37537" s="377">
        <v>42426.2505149727</v>
      </c>
      <c r="B37537" s="1">
        <v>1.666628</v>
      </c>
      <c r="C37537" s="1">
        <v>1206.2149240000001</v>
      </c>
      <c r="D37537" s="1">
        <v>20.058398</v>
      </c>
    </row>
    <row r="37538" spans="1:4">
      <c r="A37538" s="377">
        <v>42426.250526541698</v>
      </c>
      <c r="B37538" s="1">
        <v>1.669961</v>
      </c>
      <c r="C37538" s="1">
        <v>1208.4126269999999</v>
      </c>
      <c r="D37538" s="1">
        <v>20.047930000000001</v>
      </c>
    </row>
    <row r="37539" spans="1:4">
      <c r="A37539" s="377">
        <v>42426.250538123997</v>
      </c>
      <c r="B37539" s="1">
        <v>1.666628</v>
      </c>
      <c r="C37539" s="1">
        <v>1206.947492</v>
      </c>
      <c r="D37539" s="1">
        <v>20.037462000000001</v>
      </c>
    </row>
    <row r="37540" spans="1:4">
      <c r="A37540" s="377">
        <v>42426.250549694501</v>
      </c>
      <c r="B37540" s="1">
        <v>1.669961</v>
      </c>
      <c r="C37540" s="1">
        <v>1208.691701</v>
      </c>
      <c r="D37540" s="1">
        <v>20.058398</v>
      </c>
    </row>
    <row r="37541" spans="1:4">
      <c r="A37541" s="377">
        <v>42426.2505612819</v>
      </c>
      <c r="B37541" s="1">
        <v>1.666628</v>
      </c>
      <c r="C37541" s="1">
        <v>1207.749828</v>
      </c>
      <c r="D37541" s="1">
        <v>20.037462000000001</v>
      </c>
    </row>
    <row r="37542" spans="1:4">
      <c r="A37542" s="377">
        <v>42426.250572851102</v>
      </c>
      <c r="B37542" s="1">
        <v>1.669961</v>
      </c>
      <c r="C37542" s="1">
        <v>1209.7382259999999</v>
      </c>
      <c r="D37542" s="1">
        <v>20.037462000000001</v>
      </c>
    </row>
    <row r="37543" spans="1:4">
      <c r="A37543" s="377">
        <v>42426.250584426103</v>
      </c>
      <c r="B37543" s="1">
        <v>1.666628</v>
      </c>
      <c r="C37543" s="1">
        <v>1207.2963339999999</v>
      </c>
      <c r="D37543" s="1">
        <v>20.058398</v>
      </c>
    </row>
    <row r="37544" spans="1:4">
      <c r="A37544" s="377">
        <v>42426.250596015299</v>
      </c>
      <c r="B37544" s="1">
        <v>1.669961</v>
      </c>
      <c r="C37544" s="1">
        <v>1206.1102719999999</v>
      </c>
      <c r="D37544" s="1">
        <v>20.037462000000001</v>
      </c>
    </row>
    <row r="37545" spans="1:4">
      <c r="A37545" s="377">
        <v>42426.250607582901</v>
      </c>
      <c r="B37545" s="1">
        <v>1.673295</v>
      </c>
      <c r="C37545" s="1">
        <v>1204.435831</v>
      </c>
      <c r="D37545" s="1">
        <v>20.058398</v>
      </c>
    </row>
    <row r="37546" spans="1:4">
      <c r="A37546" s="377">
        <v>42426.2506191625</v>
      </c>
      <c r="B37546" s="1">
        <v>1.676628</v>
      </c>
      <c r="C37546" s="1">
        <v>1207.6451750000001</v>
      </c>
      <c r="D37546" s="1">
        <v>20.058398</v>
      </c>
    </row>
    <row r="37547" spans="1:4">
      <c r="A37547" s="377">
        <v>42426.250630750998</v>
      </c>
      <c r="B37547" s="1">
        <v>1.673295</v>
      </c>
      <c r="C37547" s="1">
        <v>1207.2963339999999</v>
      </c>
      <c r="D37547" s="1">
        <v>20.047930000000001</v>
      </c>
    </row>
    <row r="37548" spans="1:4">
      <c r="A37548" s="377">
        <v>42426.250642321203</v>
      </c>
      <c r="B37548" s="1">
        <v>1.669961</v>
      </c>
      <c r="C37548" s="1">
        <v>1204.5404840000001</v>
      </c>
      <c r="D37548" s="1">
        <v>20.058398</v>
      </c>
    </row>
    <row r="37549" spans="1:4">
      <c r="A37549" s="377">
        <v>42426.250653892901</v>
      </c>
      <c r="B37549" s="1">
        <v>1.673295</v>
      </c>
      <c r="C37549" s="1">
        <v>1204.2265259999999</v>
      </c>
      <c r="D37549" s="1">
        <v>20.047930000000001</v>
      </c>
    </row>
    <row r="37550" spans="1:4">
      <c r="A37550" s="377">
        <v>42426.250665467698</v>
      </c>
      <c r="B37550" s="1">
        <v>1.676628</v>
      </c>
      <c r="C37550" s="1">
        <v>1207.191681</v>
      </c>
      <c r="D37550" s="1">
        <v>20.037462000000001</v>
      </c>
    </row>
    <row r="37551" spans="1:4">
      <c r="A37551" s="377">
        <v>42426.250677058197</v>
      </c>
      <c r="B37551" s="1">
        <v>1.673295</v>
      </c>
      <c r="C37551" s="1">
        <v>1209.424268</v>
      </c>
      <c r="D37551" s="1">
        <v>20.037462000000001</v>
      </c>
    </row>
    <row r="37552" spans="1:4">
      <c r="A37552" s="377">
        <v>42426.250688631801</v>
      </c>
      <c r="B37552" s="1">
        <v>1.669961</v>
      </c>
      <c r="C37552" s="1">
        <v>1206.8777230000001</v>
      </c>
      <c r="D37552" s="1">
        <v>20.047930000000001</v>
      </c>
    </row>
    <row r="37553" spans="1:4">
      <c r="A37553" s="377">
        <v>42426.250700217999</v>
      </c>
      <c r="B37553" s="1">
        <v>1.673295</v>
      </c>
      <c r="C37553" s="1">
        <v>1205.2730509999999</v>
      </c>
      <c r="D37553" s="1">
        <v>20.058398</v>
      </c>
    </row>
    <row r="37554" spans="1:4">
      <c r="A37554" s="377">
        <v>42426.2507117891</v>
      </c>
      <c r="B37554" s="1">
        <v>1.676628</v>
      </c>
      <c r="C37554" s="1">
        <v>1206.319577</v>
      </c>
      <c r="D37554" s="1">
        <v>20.047930000000001</v>
      </c>
    </row>
    <row r="37555" spans="1:4">
      <c r="A37555" s="377">
        <v>42426.250723377401</v>
      </c>
      <c r="B37555" s="1">
        <v>1.679961</v>
      </c>
      <c r="C37555" s="1">
        <v>1208.8312370000001</v>
      </c>
      <c r="D37555" s="1">
        <v>20.047930000000001</v>
      </c>
    </row>
    <row r="37556" spans="1:4">
      <c r="A37556" s="377">
        <v>42426.250734964196</v>
      </c>
      <c r="B37556" s="1">
        <v>1.676628</v>
      </c>
      <c r="C37556" s="1">
        <v>1204.575368</v>
      </c>
      <c r="D37556" s="1">
        <v>20.047930000000001</v>
      </c>
    </row>
    <row r="37557" spans="1:4">
      <c r="A37557" s="377">
        <v>42426.250746535901</v>
      </c>
      <c r="B37557" s="1">
        <v>1.679961</v>
      </c>
      <c r="C37557" s="1">
        <v>1204.435831</v>
      </c>
      <c r="D37557" s="1">
        <v>20.047930000000001</v>
      </c>
    </row>
    <row r="37558" spans="1:4">
      <c r="A37558" s="377">
        <v>42426.250758122696</v>
      </c>
      <c r="B37558" s="1">
        <v>1.683295</v>
      </c>
      <c r="C37558" s="1">
        <v>1209.2847320000001</v>
      </c>
      <c r="D37558" s="1">
        <v>20.037462000000001</v>
      </c>
    </row>
    <row r="37559" spans="1:4">
      <c r="A37559" s="377">
        <v>42426.250769694401</v>
      </c>
      <c r="B37559" s="1">
        <v>1.679961</v>
      </c>
      <c r="C37559" s="1">
        <v>1205.3428200000001</v>
      </c>
      <c r="D37559" s="1">
        <v>20.047930000000001</v>
      </c>
    </row>
    <row r="37560" spans="1:4">
      <c r="A37560" s="377">
        <v>42426.250781265502</v>
      </c>
      <c r="B37560" s="1">
        <v>1.683295</v>
      </c>
      <c r="C37560" s="1">
        <v>1204.331179</v>
      </c>
      <c r="D37560" s="1">
        <v>20.058398</v>
      </c>
    </row>
    <row r="37561" spans="1:4">
      <c r="A37561" s="377">
        <v>42426.2507928548</v>
      </c>
      <c r="B37561" s="1">
        <v>1.686628</v>
      </c>
      <c r="C37561" s="1">
        <v>1205.09863</v>
      </c>
      <c r="D37561" s="1">
        <v>20.047930000000001</v>
      </c>
    </row>
    <row r="37562" spans="1:4">
      <c r="A37562" s="377">
        <v>42426.250804439696</v>
      </c>
      <c r="B37562" s="1">
        <v>1.689961</v>
      </c>
      <c r="C37562" s="1">
        <v>1205.9009659999999</v>
      </c>
      <c r="D37562" s="1">
        <v>20.068866</v>
      </c>
    </row>
    <row r="37563" spans="1:4">
      <c r="A37563" s="377">
        <v>42426.250816023799</v>
      </c>
      <c r="B37563" s="1">
        <v>1.686628</v>
      </c>
      <c r="C37563" s="1">
        <v>1203.3195370000001</v>
      </c>
      <c r="D37563" s="1">
        <v>20.058398</v>
      </c>
    </row>
    <row r="37564" spans="1:4">
      <c r="A37564" s="377">
        <v>42426.250827614698</v>
      </c>
      <c r="B37564" s="1">
        <v>1.689961</v>
      </c>
      <c r="C37564" s="1">
        <v>1209.040542</v>
      </c>
      <c r="D37564" s="1">
        <v>20.037462000000001</v>
      </c>
    </row>
    <row r="37565" spans="1:4">
      <c r="A37565" s="377">
        <v>42426.250839186599</v>
      </c>
      <c r="B37565" s="1">
        <v>1.686628</v>
      </c>
      <c r="C37565" s="1">
        <v>1208.133554</v>
      </c>
      <c r="D37565" s="1">
        <v>20.058398</v>
      </c>
    </row>
    <row r="37566" spans="1:4">
      <c r="A37566" s="377">
        <v>42426.250850766701</v>
      </c>
      <c r="B37566" s="1">
        <v>1.683295</v>
      </c>
      <c r="C37566" s="1">
        <v>1209.040542</v>
      </c>
      <c r="D37566" s="1">
        <v>20.047930000000001</v>
      </c>
    </row>
    <row r="37567" spans="1:4">
      <c r="A37567" s="377">
        <v>42426.250862353801</v>
      </c>
      <c r="B37567" s="1">
        <v>1.679961</v>
      </c>
      <c r="C37567" s="1">
        <v>1206.9126080000001</v>
      </c>
      <c r="D37567" s="1">
        <v>20.068866</v>
      </c>
    </row>
    <row r="37568" spans="1:4">
      <c r="A37568" s="377">
        <v>42426.2508739408</v>
      </c>
      <c r="B37568" s="1">
        <v>1.683295</v>
      </c>
      <c r="C37568" s="1">
        <v>1204.8893250000001</v>
      </c>
      <c r="D37568" s="1">
        <v>20.037462000000001</v>
      </c>
    </row>
    <row r="37569" spans="1:4">
      <c r="A37569" s="377">
        <v>42426.2508855294</v>
      </c>
      <c r="B37569" s="1">
        <v>1.686628</v>
      </c>
      <c r="C37569" s="1">
        <v>1207.505639</v>
      </c>
      <c r="D37569" s="1">
        <v>20.047930000000001</v>
      </c>
    </row>
    <row r="37570" spans="1:4">
      <c r="A37570" s="377">
        <v>42426.250897095502</v>
      </c>
      <c r="B37570" s="1">
        <v>1.683295</v>
      </c>
      <c r="C37570" s="1">
        <v>1205.9707350000001</v>
      </c>
      <c r="D37570" s="1">
        <v>20.047930000000001</v>
      </c>
    </row>
    <row r="37571" spans="1:4">
      <c r="A37571" s="377">
        <v>42426.250908674701</v>
      </c>
      <c r="B37571" s="1">
        <v>1.686628</v>
      </c>
      <c r="C37571" s="1">
        <v>1206.493997</v>
      </c>
      <c r="D37571" s="1">
        <v>20.037462000000001</v>
      </c>
    </row>
    <row r="37572" spans="1:4">
      <c r="A37572" s="377">
        <v>42426.2509202457</v>
      </c>
      <c r="B37572" s="1">
        <v>1.683295</v>
      </c>
      <c r="C37572" s="1">
        <v>1208.8312370000001</v>
      </c>
      <c r="D37572" s="1">
        <v>20.037462000000001</v>
      </c>
    </row>
    <row r="37573" spans="1:4">
      <c r="A37573" s="377">
        <v>42426.250931826202</v>
      </c>
      <c r="B37573" s="1">
        <v>1.679961</v>
      </c>
      <c r="C37573" s="1">
        <v>1205.133515</v>
      </c>
      <c r="D37573" s="1">
        <v>20.058398</v>
      </c>
    </row>
    <row r="37574" spans="1:4">
      <c r="A37574" s="377">
        <v>42426.250943398802</v>
      </c>
      <c r="B37574" s="1">
        <v>1.683295</v>
      </c>
      <c r="C37574" s="1">
        <v>1211.063825</v>
      </c>
      <c r="D37574" s="1">
        <v>20.047930000000001</v>
      </c>
    </row>
    <row r="37575" spans="1:4">
      <c r="A37575" s="377">
        <v>42426.250954985902</v>
      </c>
      <c r="B37575" s="1">
        <v>1.679961</v>
      </c>
      <c r="C37575" s="1">
        <v>1207.6800599999999</v>
      </c>
      <c r="D37575" s="1">
        <v>20.058398</v>
      </c>
    </row>
    <row r="37576" spans="1:4">
      <c r="A37576" s="377">
        <v>42426.250966558502</v>
      </c>
      <c r="B37576" s="1">
        <v>1.683295</v>
      </c>
      <c r="C37576" s="1">
        <v>1208.5870480000001</v>
      </c>
      <c r="D37576" s="1">
        <v>20.037462000000001</v>
      </c>
    </row>
    <row r="37577" spans="1:4">
      <c r="A37577" s="377">
        <v>42426.250978144199</v>
      </c>
      <c r="B37577" s="1">
        <v>1.679961</v>
      </c>
      <c r="C37577" s="1">
        <v>1209.2847320000001</v>
      </c>
      <c r="D37577" s="1">
        <v>20.058398</v>
      </c>
    </row>
    <row r="37578" spans="1:4">
      <c r="A37578" s="377">
        <v>42426.250989731503</v>
      </c>
      <c r="B37578" s="1">
        <v>1.676628</v>
      </c>
      <c r="C37578" s="1">
        <v>1207.610291</v>
      </c>
      <c r="D37578" s="1">
        <v>20.037462000000001</v>
      </c>
    </row>
    <row r="37579" spans="1:4">
      <c r="A37579" s="377">
        <v>42426.251001299199</v>
      </c>
      <c r="B37579" s="1">
        <v>1.679961</v>
      </c>
      <c r="C37579" s="1">
        <v>1207.1567970000001</v>
      </c>
      <c r="D37579" s="1">
        <v>20.058398</v>
      </c>
    </row>
    <row r="37580" spans="1:4">
      <c r="A37580" s="377">
        <v>42426.251012872803</v>
      </c>
      <c r="B37580" s="1">
        <v>1.683295</v>
      </c>
      <c r="C37580" s="1">
        <v>1206.319577</v>
      </c>
      <c r="D37580" s="1">
        <v>20.037462000000001</v>
      </c>
    </row>
    <row r="37581" spans="1:4">
      <c r="A37581" s="377">
        <v>42426.251024465702</v>
      </c>
      <c r="B37581" s="1">
        <v>1.686628</v>
      </c>
      <c r="C37581" s="1">
        <v>1209.7382259999999</v>
      </c>
      <c r="D37581" s="1">
        <v>20.037462000000001</v>
      </c>
    </row>
    <row r="37582" spans="1:4">
      <c r="A37582" s="377">
        <v>42426.251036031899</v>
      </c>
      <c r="B37582" s="1">
        <v>1.683295</v>
      </c>
      <c r="C37582" s="1">
        <v>1208.621932</v>
      </c>
      <c r="D37582" s="1">
        <v>20.068866</v>
      </c>
    </row>
    <row r="37583" spans="1:4">
      <c r="A37583" s="377">
        <v>42426.251047608799</v>
      </c>
      <c r="B37583" s="1">
        <v>1.679961</v>
      </c>
      <c r="C37583" s="1">
        <v>1209.563805</v>
      </c>
      <c r="D37583" s="1">
        <v>20.037462000000001</v>
      </c>
    </row>
    <row r="37584" spans="1:4">
      <c r="A37584" s="377">
        <v>42426.251059195798</v>
      </c>
      <c r="B37584" s="1">
        <v>1.676628</v>
      </c>
      <c r="C37584" s="1">
        <v>1210.435909</v>
      </c>
      <c r="D37584" s="1">
        <v>20.058398</v>
      </c>
    </row>
    <row r="37585" spans="1:4">
      <c r="A37585" s="377">
        <v>42426.251070782702</v>
      </c>
      <c r="B37585" s="1">
        <v>1.673295</v>
      </c>
      <c r="C37585" s="1">
        <v>1210.889404</v>
      </c>
      <c r="D37585" s="1">
        <v>20.047930000000001</v>
      </c>
    </row>
    <row r="37586" spans="1:4">
      <c r="A37586" s="377">
        <v>42426.251082372903</v>
      </c>
      <c r="B37586" s="1">
        <v>1.669961</v>
      </c>
      <c r="C37586" s="1">
        <v>1207.9591330000001</v>
      </c>
      <c r="D37586" s="1">
        <v>20.047930000000001</v>
      </c>
    </row>
    <row r="37587" spans="1:4">
      <c r="A37587" s="377">
        <v>42426.2510939395</v>
      </c>
      <c r="B37587" s="1">
        <v>1.673295</v>
      </c>
      <c r="C37587" s="1">
        <v>1210.9591720000001</v>
      </c>
      <c r="D37587" s="1">
        <v>20.047930000000001</v>
      </c>
    </row>
    <row r="37588" spans="1:4">
      <c r="A37588" s="377">
        <v>42426.251105527997</v>
      </c>
      <c r="B37588" s="1">
        <v>1.669961</v>
      </c>
      <c r="C37588" s="1">
        <v>1207.43587</v>
      </c>
      <c r="D37588" s="1">
        <v>20.058398</v>
      </c>
    </row>
    <row r="37589" spans="1:4">
      <c r="A37589" s="377">
        <v>42426.251117117201</v>
      </c>
      <c r="B37589" s="1">
        <v>1.673295</v>
      </c>
      <c r="C37589" s="1">
        <v>1209.703342</v>
      </c>
      <c r="D37589" s="1">
        <v>20.058398</v>
      </c>
    </row>
    <row r="37590" spans="1:4">
      <c r="A37590" s="377">
        <v>42426.251128688098</v>
      </c>
      <c r="B37590" s="1">
        <v>1.669961</v>
      </c>
      <c r="C37590" s="1">
        <v>1209.9126470000001</v>
      </c>
      <c r="D37590" s="1">
        <v>20.058398</v>
      </c>
    </row>
    <row r="37591" spans="1:4">
      <c r="A37591" s="377">
        <v>42426.251140274398</v>
      </c>
      <c r="B37591" s="1">
        <v>1.666628</v>
      </c>
      <c r="C37591" s="1">
        <v>1210.5405619999999</v>
      </c>
      <c r="D37591" s="1">
        <v>20.037462000000001</v>
      </c>
    </row>
    <row r="37592" spans="1:4">
      <c r="A37592" s="377">
        <v>42426.251151840901</v>
      </c>
      <c r="B37592" s="1">
        <v>1.663295</v>
      </c>
      <c r="C37592" s="1">
        <v>1211.308014</v>
      </c>
      <c r="D37592" s="1">
        <v>20.068866</v>
      </c>
    </row>
    <row r="37593" spans="1:4">
      <c r="A37593" s="377">
        <v>42426.251163416498</v>
      </c>
      <c r="B37593" s="1">
        <v>1.659961</v>
      </c>
      <c r="C37593" s="1">
        <v>1209.8428779999999</v>
      </c>
      <c r="D37593" s="1">
        <v>20.037462000000001</v>
      </c>
    </row>
    <row r="37594" spans="1:4">
      <c r="A37594" s="377">
        <v>42426.251174997502</v>
      </c>
      <c r="B37594" s="1">
        <v>1.663295</v>
      </c>
      <c r="C37594" s="1">
        <v>1207.4707539999999</v>
      </c>
      <c r="D37594" s="1">
        <v>20.037462000000001</v>
      </c>
    </row>
    <row r="37595" spans="1:4">
      <c r="A37595" s="377">
        <v>42426.251186563502</v>
      </c>
      <c r="B37595" s="1">
        <v>1.666628</v>
      </c>
      <c r="C37595" s="1">
        <v>1206.7381869999999</v>
      </c>
      <c r="D37595" s="1">
        <v>20.058398</v>
      </c>
    </row>
    <row r="37596" spans="1:4">
      <c r="A37596" s="377">
        <v>42426.251198156599</v>
      </c>
      <c r="B37596" s="1">
        <v>1.669961</v>
      </c>
      <c r="C37596" s="1">
        <v>1208.9010060000001</v>
      </c>
      <c r="D37596" s="1">
        <v>20.037462000000001</v>
      </c>
    </row>
    <row r="37597" spans="1:4">
      <c r="A37597" s="377">
        <v>42426.251209743103</v>
      </c>
      <c r="B37597" s="1">
        <v>1.666628</v>
      </c>
      <c r="C37597" s="1">
        <v>1206.5288820000001</v>
      </c>
      <c r="D37597" s="1">
        <v>20.058398</v>
      </c>
    </row>
    <row r="37598" spans="1:4">
      <c r="A37598" s="377">
        <v>42426.2512213304</v>
      </c>
      <c r="B37598" s="1">
        <v>1.669961</v>
      </c>
      <c r="C37598" s="1">
        <v>1209.5289210000001</v>
      </c>
      <c r="D37598" s="1">
        <v>20.037462000000001</v>
      </c>
    </row>
    <row r="37599" spans="1:4">
      <c r="A37599" s="377">
        <v>42426.251232897797</v>
      </c>
      <c r="B37599" s="1">
        <v>1.666628</v>
      </c>
      <c r="C37599" s="1">
        <v>1210.4707940000001</v>
      </c>
      <c r="D37599" s="1">
        <v>20.047930000000001</v>
      </c>
    </row>
    <row r="37600" spans="1:4">
      <c r="A37600" s="377">
        <v>42426.2512444854</v>
      </c>
      <c r="B37600" s="1">
        <v>1.663295</v>
      </c>
      <c r="C37600" s="1">
        <v>1206.563766</v>
      </c>
      <c r="D37600" s="1">
        <v>20.058398</v>
      </c>
    </row>
    <row r="37601" spans="1:4">
      <c r="A37601" s="377">
        <v>42426.251256073701</v>
      </c>
      <c r="B37601" s="1">
        <v>1.666628</v>
      </c>
      <c r="C37601" s="1">
        <v>1208.93589</v>
      </c>
      <c r="D37601" s="1">
        <v>20.037462000000001</v>
      </c>
    </row>
    <row r="37602" spans="1:4">
      <c r="A37602" s="378">
        <v>42426.251267641201</v>
      </c>
      <c r="B37602" s="1">
        <v>1.663295</v>
      </c>
      <c r="C37602" s="1">
        <v>1206.807955</v>
      </c>
      <c r="D37602" s="1">
        <v>20.047930000000001</v>
      </c>
    </row>
    <row r="37603" spans="1:4">
      <c r="A37603" s="378">
        <v>42426.251279231699</v>
      </c>
      <c r="B37603" s="1">
        <v>1.666628</v>
      </c>
      <c r="C37603" s="1">
        <v>1207.366102</v>
      </c>
      <c r="D37603" s="1">
        <v>20.058398</v>
      </c>
    </row>
    <row r="37604" spans="1:4">
      <c r="A37604" s="378">
        <v>42426.251290799199</v>
      </c>
      <c r="B37604" s="1">
        <v>1.669961</v>
      </c>
      <c r="C37604" s="1">
        <v>1204.749789</v>
      </c>
      <c r="D37604" s="1">
        <v>20.047930000000001</v>
      </c>
    </row>
    <row r="37605" spans="1:4">
      <c r="A37605" s="378">
        <v>42426.251302378201</v>
      </c>
      <c r="B37605" s="1">
        <v>1.673295</v>
      </c>
      <c r="C37605" s="1">
        <v>1209.7382259999999</v>
      </c>
      <c r="D37605" s="1">
        <v>20.058398</v>
      </c>
    </row>
    <row r="37606" spans="1:4">
      <c r="A37606" s="378">
        <v>42426.251313951303</v>
      </c>
      <c r="B37606" s="1">
        <v>1.669961</v>
      </c>
      <c r="C37606" s="1">
        <v>1207.7847119999999</v>
      </c>
      <c r="D37606" s="1">
        <v>20.058398</v>
      </c>
    </row>
    <row r="37607" spans="1:4">
      <c r="A37607" s="378">
        <v>42426.251325543199</v>
      </c>
      <c r="B37607" s="1">
        <v>1.673295</v>
      </c>
      <c r="C37607" s="1">
        <v>1206.8428389999999</v>
      </c>
      <c r="D37607" s="1">
        <v>20.058398</v>
      </c>
    </row>
    <row r="37608" spans="1:4">
      <c r="A37608" s="378">
        <v>42426.251337112299</v>
      </c>
      <c r="B37608" s="1">
        <v>1.676628</v>
      </c>
      <c r="C37608" s="1">
        <v>1210.261489</v>
      </c>
      <c r="D37608" s="1">
        <v>20.058398</v>
      </c>
    </row>
    <row r="37609" spans="1:4">
      <c r="A37609" s="378">
        <v>42426.251348690297</v>
      </c>
      <c r="B37609" s="1">
        <v>1.673295</v>
      </c>
      <c r="C37609" s="1">
        <v>1205.6916610000001</v>
      </c>
      <c r="D37609" s="1">
        <v>20.037462000000001</v>
      </c>
    </row>
    <row r="37610" spans="1:4">
      <c r="A37610" s="378">
        <v>42426.251360259303</v>
      </c>
      <c r="B37610" s="1">
        <v>1.676628</v>
      </c>
      <c r="C37610" s="1">
        <v>1207.0870279999999</v>
      </c>
      <c r="D37610" s="1">
        <v>20.047930000000001</v>
      </c>
    </row>
    <row r="37611" spans="1:4">
      <c r="A37611" s="378">
        <v>42426.251371845203</v>
      </c>
      <c r="B37611" s="1">
        <v>1.679961</v>
      </c>
      <c r="C37611" s="1">
        <v>1211.27313</v>
      </c>
      <c r="D37611" s="1">
        <v>20.047930000000001</v>
      </c>
    </row>
    <row r="37612" spans="1:4">
      <c r="A37612" s="378">
        <v>42426.251383432398</v>
      </c>
      <c r="B37612" s="1">
        <v>1.676628</v>
      </c>
      <c r="C37612" s="1">
        <v>1206.8777230000001</v>
      </c>
      <c r="D37612" s="1">
        <v>20.037462000000001</v>
      </c>
    </row>
    <row r="37613" spans="1:4">
      <c r="A37613" s="378">
        <v>42426.251395000698</v>
      </c>
      <c r="B37613" s="1">
        <v>1.679961</v>
      </c>
      <c r="C37613" s="1">
        <v>1208.133554</v>
      </c>
      <c r="D37613" s="1">
        <v>20.037462000000001</v>
      </c>
    </row>
    <row r="37614" spans="1:4">
      <c r="A37614" s="378">
        <v>42426.251406586103</v>
      </c>
      <c r="B37614" s="1">
        <v>1.683295</v>
      </c>
      <c r="C37614" s="1">
        <v>1206.424229</v>
      </c>
      <c r="D37614" s="1">
        <v>20.058398</v>
      </c>
    </row>
    <row r="37615" spans="1:4">
      <c r="A37615" s="378">
        <v>42426.251418150401</v>
      </c>
      <c r="B37615" s="1">
        <v>1.686628</v>
      </c>
      <c r="C37615" s="1">
        <v>1208.3428590000001</v>
      </c>
      <c r="D37615" s="1">
        <v>20.047930000000001</v>
      </c>
    </row>
    <row r="37616" spans="1:4">
      <c r="A37616" s="378">
        <v>42426.251429738899</v>
      </c>
      <c r="B37616" s="1">
        <v>1.683295</v>
      </c>
      <c r="C37616" s="1">
        <v>1207.889365</v>
      </c>
      <c r="D37616" s="1">
        <v>20.037462000000001</v>
      </c>
    </row>
    <row r="37617" spans="1:4">
      <c r="A37617" s="378">
        <v>42426.251441310902</v>
      </c>
      <c r="B37617" s="1">
        <v>1.679961</v>
      </c>
      <c r="C37617" s="1">
        <v>1208.273091</v>
      </c>
      <c r="D37617" s="1">
        <v>20.047930000000001</v>
      </c>
    </row>
    <row r="37618" spans="1:4">
      <c r="A37618" s="378">
        <v>42426.251452903402</v>
      </c>
      <c r="B37618" s="1">
        <v>1.676628</v>
      </c>
      <c r="C37618" s="1">
        <v>1209.703342</v>
      </c>
      <c r="D37618" s="1">
        <v>20.047930000000001</v>
      </c>
    </row>
    <row r="37619" spans="1:4">
      <c r="A37619" s="378">
        <v>42426.251464469802</v>
      </c>
      <c r="B37619" s="1">
        <v>1.673295</v>
      </c>
      <c r="C37619" s="1">
        <v>1208.8661219999999</v>
      </c>
      <c r="D37619" s="1">
        <v>20.037462000000001</v>
      </c>
    </row>
    <row r="37620" spans="1:4">
      <c r="A37620" s="378">
        <v>42426.251476042198</v>
      </c>
      <c r="B37620" s="1">
        <v>1.669961</v>
      </c>
      <c r="C37620" s="1">
        <v>1211.7266239999999</v>
      </c>
      <c r="D37620" s="1">
        <v>20.037462000000001</v>
      </c>
    </row>
    <row r="37621" spans="1:4">
      <c r="A37621" s="378">
        <v>42426.2514876391</v>
      </c>
      <c r="B37621" s="1">
        <v>1.666628</v>
      </c>
      <c r="C37621" s="1">
        <v>1207.9242489999999</v>
      </c>
      <c r="D37621" s="1">
        <v>20.037462000000001</v>
      </c>
    </row>
    <row r="37622" spans="1:4">
      <c r="A37622" s="378">
        <v>42426.251499203099</v>
      </c>
      <c r="B37622" s="1">
        <v>1.669961</v>
      </c>
      <c r="C37622" s="1">
        <v>1208.8312370000001</v>
      </c>
      <c r="D37622" s="1">
        <v>20.047930000000001</v>
      </c>
    </row>
    <row r="37623" spans="1:4">
      <c r="A37623" s="378">
        <v>42426.251510787501</v>
      </c>
      <c r="B37623" s="1">
        <v>1.673295</v>
      </c>
      <c r="C37623" s="1">
        <v>1209.1451950000001</v>
      </c>
      <c r="D37623" s="1">
        <v>20.058398</v>
      </c>
    </row>
    <row r="37624" spans="1:4">
      <c r="A37624" s="378">
        <v>42426.251522370701</v>
      </c>
      <c r="B37624" s="1">
        <v>1.669961</v>
      </c>
      <c r="C37624" s="1">
        <v>1208.377743</v>
      </c>
      <c r="D37624" s="1">
        <v>20.058398</v>
      </c>
    </row>
    <row r="37625" spans="1:4">
      <c r="A37625" s="378">
        <v>42426.251533936796</v>
      </c>
      <c r="B37625" s="1">
        <v>1.673295</v>
      </c>
      <c r="C37625" s="1">
        <v>1209.180079</v>
      </c>
      <c r="D37625" s="1">
        <v>20.047930000000001</v>
      </c>
    </row>
    <row r="37626" spans="1:4">
      <c r="A37626" s="378">
        <v>42426.251545530402</v>
      </c>
      <c r="B37626" s="1">
        <v>1.669961</v>
      </c>
      <c r="C37626" s="1">
        <v>1205.9009659999999</v>
      </c>
      <c r="D37626" s="1">
        <v>20.037462000000001</v>
      </c>
    </row>
    <row r="37627" spans="1:4">
      <c r="A37627" s="378">
        <v>42426.251557101998</v>
      </c>
      <c r="B37627" s="1">
        <v>1.673295</v>
      </c>
      <c r="C37627" s="1">
        <v>1207.1567970000001</v>
      </c>
      <c r="D37627" s="1">
        <v>20.058398</v>
      </c>
    </row>
    <row r="37628" spans="1:4">
      <c r="A37628" s="378">
        <v>42426.251568692402</v>
      </c>
      <c r="B37628" s="1">
        <v>1.676628</v>
      </c>
      <c r="C37628" s="1">
        <v>1207.052144</v>
      </c>
      <c r="D37628" s="1">
        <v>20.047930000000001</v>
      </c>
    </row>
    <row r="37629" spans="1:4">
      <c r="A37629" s="378">
        <v>42426.251580256103</v>
      </c>
      <c r="B37629" s="1">
        <v>1.679961</v>
      </c>
      <c r="C37629" s="1">
        <v>1210.19172</v>
      </c>
      <c r="D37629" s="1">
        <v>20.047930000000001</v>
      </c>
    </row>
    <row r="37630" spans="1:4">
      <c r="A37630" s="378">
        <v>42426.251591832901</v>
      </c>
      <c r="B37630" s="1">
        <v>1.676628</v>
      </c>
      <c r="C37630" s="1">
        <v>1207.2963339999999</v>
      </c>
      <c r="D37630" s="1">
        <v>20.058398</v>
      </c>
    </row>
    <row r="37631" spans="1:4">
      <c r="A37631" s="378">
        <v>42426.251603404999</v>
      </c>
      <c r="B37631" s="1">
        <v>1.679961</v>
      </c>
      <c r="C37631" s="1">
        <v>1207.819596</v>
      </c>
      <c r="D37631" s="1">
        <v>20.037462000000001</v>
      </c>
    </row>
    <row r="37632" spans="1:4">
      <c r="A37632" s="378">
        <v>42426.251614981702</v>
      </c>
      <c r="B37632" s="1">
        <v>1.683295</v>
      </c>
      <c r="C37632" s="1">
        <v>1207.575407</v>
      </c>
      <c r="D37632" s="1">
        <v>20.047930000000001</v>
      </c>
    </row>
    <row r="37633" spans="1:4">
      <c r="A37633" s="378">
        <v>42426.251626572099</v>
      </c>
      <c r="B37633" s="1">
        <v>1.686628</v>
      </c>
      <c r="C37633" s="1">
        <v>1209.9126470000001</v>
      </c>
      <c r="D37633" s="1">
        <v>20.037462000000001</v>
      </c>
    </row>
    <row r="37634" spans="1:4">
      <c r="A37634" s="378">
        <v>42426.251638158399</v>
      </c>
      <c r="B37634" s="1">
        <v>1.683295</v>
      </c>
      <c r="C37634" s="1">
        <v>1209.040542</v>
      </c>
      <c r="D37634" s="1">
        <v>20.047930000000001</v>
      </c>
    </row>
    <row r="37635" spans="1:4">
      <c r="A37635" s="378">
        <v>42426.251649730002</v>
      </c>
      <c r="B37635" s="1">
        <v>1.679961</v>
      </c>
      <c r="C37635" s="1">
        <v>1208.691701</v>
      </c>
      <c r="D37635" s="1">
        <v>20.058398</v>
      </c>
    </row>
    <row r="37636" spans="1:4">
      <c r="A37636" s="378">
        <v>42426.251661307499</v>
      </c>
      <c r="B37636" s="1">
        <v>1.683295</v>
      </c>
      <c r="C37636" s="1">
        <v>1207.191681</v>
      </c>
      <c r="D37636" s="1">
        <v>20.058398</v>
      </c>
    </row>
    <row r="37637" spans="1:4">
      <c r="A37637" s="378">
        <v>42426.251672874598</v>
      </c>
      <c r="B37637" s="1">
        <v>1.686628</v>
      </c>
      <c r="C37637" s="1">
        <v>1208.3079749999999</v>
      </c>
      <c r="D37637" s="1">
        <v>20.047930000000001</v>
      </c>
    </row>
    <row r="37638" spans="1:4">
      <c r="A37638" s="378">
        <v>42426.251684449097</v>
      </c>
      <c r="B37638" s="1">
        <v>1.683295</v>
      </c>
      <c r="C37638" s="1">
        <v>1207.191681</v>
      </c>
      <c r="D37638" s="1">
        <v>20.058398</v>
      </c>
    </row>
    <row r="37639" spans="1:4">
      <c r="A37639" s="378">
        <v>42426.251696024301</v>
      </c>
      <c r="B37639" s="1">
        <v>1.686628</v>
      </c>
      <c r="C37639" s="1">
        <v>1206.493997</v>
      </c>
      <c r="D37639" s="1">
        <v>20.058398</v>
      </c>
    </row>
    <row r="37640" spans="1:4">
      <c r="A37640" s="378">
        <v>42426.251707599302</v>
      </c>
      <c r="B37640" s="1">
        <v>1.689961</v>
      </c>
      <c r="C37640" s="1">
        <v>1207.0172600000001</v>
      </c>
      <c r="D37640" s="1">
        <v>20.037462000000001</v>
      </c>
    </row>
    <row r="37641" spans="1:4">
      <c r="A37641" s="378">
        <v>42426.2517191855</v>
      </c>
      <c r="B37641" s="1">
        <v>1.693295</v>
      </c>
      <c r="C37641" s="1">
        <v>1207.749828</v>
      </c>
      <c r="D37641" s="1">
        <v>20.068866</v>
      </c>
    </row>
    <row r="37642" spans="1:4">
      <c r="A37642" s="378">
        <v>42426.2517307534</v>
      </c>
      <c r="B37642" s="1">
        <v>1.689961</v>
      </c>
      <c r="C37642" s="1">
        <v>1206.5288820000001</v>
      </c>
      <c r="D37642" s="1">
        <v>20.037462000000001</v>
      </c>
    </row>
    <row r="37643" spans="1:4">
      <c r="A37643" s="378">
        <v>42426.251742336601</v>
      </c>
      <c r="B37643" s="1">
        <v>1.693295</v>
      </c>
      <c r="C37643" s="1">
        <v>1209.040542</v>
      </c>
      <c r="D37643" s="1">
        <v>20.037462000000001</v>
      </c>
    </row>
    <row r="37644" spans="1:4">
      <c r="A37644" s="378">
        <v>42426.251753908502</v>
      </c>
      <c r="B37644" s="1">
        <v>1.689961</v>
      </c>
      <c r="C37644" s="1">
        <v>1208.621932</v>
      </c>
      <c r="D37644" s="1">
        <v>20.047930000000001</v>
      </c>
    </row>
    <row r="37645" spans="1:4">
      <c r="A37645" s="378">
        <v>42426.2517654818</v>
      </c>
      <c r="B37645" s="1">
        <v>1.686628</v>
      </c>
      <c r="C37645" s="1">
        <v>1210.0172990000001</v>
      </c>
      <c r="D37645" s="1">
        <v>20.047930000000001</v>
      </c>
    </row>
    <row r="37646" spans="1:4">
      <c r="A37646" s="378">
        <v>42426.251777054997</v>
      </c>
      <c r="B37646" s="1">
        <v>1.683295</v>
      </c>
      <c r="C37646" s="1">
        <v>1212.563844</v>
      </c>
      <c r="D37646" s="1">
        <v>20.047930000000001</v>
      </c>
    </row>
    <row r="37647" spans="1:4">
      <c r="A37647" s="378">
        <v>42426.251788641297</v>
      </c>
      <c r="B37647" s="1">
        <v>1.679961</v>
      </c>
      <c r="C37647" s="1">
        <v>1207.2265649999999</v>
      </c>
      <c r="D37647" s="1">
        <v>20.047930000000001</v>
      </c>
    </row>
    <row r="37648" spans="1:4">
      <c r="A37648" s="378">
        <v>42426.2518002129</v>
      </c>
      <c r="B37648" s="1">
        <v>1.683295</v>
      </c>
      <c r="C37648" s="1">
        <v>1206.0753870000001</v>
      </c>
      <c r="D37648" s="1">
        <v>20.058398</v>
      </c>
    </row>
    <row r="37649" spans="1:4">
      <c r="A37649" s="378">
        <v>42426.251811804097</v>
      </c>
      <c r="B37649" s="1">
        <v>1.686628</v>
      </c>
      <c r="C37649" s="1">
        <v>1209.459153</v>
      </c>
      <c r="D37649" s="1">
        <v>20.037462000000001</v>
      </c>
    </row>
    <row r="37650" spans="1:4">
      <c r="A37650" s="378">
        <v>42426.251823377497</v>
      </c>
      <c r="B37650" s="1">
        <v>1.683295</v>
      </c>
      <c r="C37650" s="1">
        <v>1212.319655</v>
      </c>
      <c r="D37650" s="1">
        <v>20.058398</v>
      </c>
    </row>
    <row r="37651" spans="1:4">
      <c r="A37651" s="378">
        <v>42426.251834944902</v>
      </c>
      <c r="B37651" s="1">
        <v>1.679961</v>
      </c>
      <c r="C37651" s="1">
        <v>1209.6684580000001</v>
      </c>
      <c r="D37651" s="1">
        <v>20.037462000000001</v>
      </c>
    </row>
    <row r="37652" spans="1:4">
      <c r="A37652" s="378">
        <v>42426.251846530598</v>
      </c>
      <c r="B37652" s="1">
        <v>1.683295</v>
      </c>
      <c r="C37652" s="1">
        <v>1210.9242879999999</v>
      </c>
      <c r="D37652" s="1">
        <v>20.068866</v>
      </c>
    </row>
    <row r="37653" spans="1:4">
      <c r="A37653" s="378">
        <v>42426.251858121301</v>
      </c>
      <c r="B37653" s="1">
        <v>1.679961</v>
      </c>
      <c r="C37653" s="1">
        <v>1210.1568360000001</v>
      </c>
      <c r="D37653" s="1">
        <v>20.047930000000001</v>
      </c>
    </row>
    <row r="37654" spans="1:4">
      <c r="A37654" s="378">
        <v>42426.251869691398</v>
      </c>
      <c r="B37654" s="1">
        <v>1.683295</v>
      </c>
      <c r="C37654" s="1">
        <v>1206.5288820000001</v>
      </c>
      <c r="D37654" s="1">
        <v>20.058398</v>
      </c>
    </row>
    <row r="37655" spans="1:4">
      <c r="A37655" s="378">
        <v>42426.2518812821</v>
      </c>
      <c r="B37655" s="1">
        <v>1.686628</v>
      </c>
      <c r="C37655" s="1">
        <v>1208.2033220000001</v>
      </c>
      <c r="D37655" s="1">
        <v>20.058398</v>
      </c>
    </row>
    <row r="37656" spans="1:4">
      <c r="A37656" s="378">
        <v>42426.251892859102</v>
      </c>
      <c r="B37656" s="1">
        <v>1.689961</v>
      </c>
      <c r="C37656" s="1">
        <v>1210.0172990000001</v>
      </c>
      <c r="D37656" s="1">
        <v>20.037462000000001</v>
      </c>
    </row>
    <row r="37657" spans="1:4">
      <c r="A37657" s="378">
        <v>42426.251904425801</v>
      </c>
      <c r="B37657" s="1">
        <v>1.686628</v>
      </c>
      <c r="C37657" s="1">
        <v>1208.691701</v>
      </c>
      <c r="D37657" s="1">
        <v>20.058398</v>
      </c>
    </row>
    <row r="37658" spans="1:4">
      <c r="A37658" s="378">
        <v>42426.251916017602</v>
      </c>
      <c r="B37658" s="1">
        <v>1.689961</v>
      </c>
      <c r="C37658" s="1">
        <v>1209.005658</v>
      </c>
      <c r="D37658" s="1">
        <v>20.058398</v>
      </c>
    </row>
    <row r="37659" spans="1:4">
      <c r="A37659" s="378">
        <v>42426.251927589903</v>
      </c>
      <c r="B37659" s="1">
        <v>1.686628</v>
      </c>
      <c r="C37659" s="1">
        <v>1211.1684769999999</v>
      </c>
      <c r="D37659" s="1">
        <v>20.047930000000001</v>
      </c>
    </row>
    <row r="37660" spans="1:4">
      <c r="A37660" s="378">
        <v>42426.2519391608</v>
      </c>
      <c r="B37660" s="1">
        <v>1.683295</v>
      </c>
      <c r="C37660" s="1">
        <v>1206.947492</v>
      </c>
      <c r="D37660" s="1">
        <v>20.058398</v>
      </c>
    </row>
    <row r="37661" spans="1:4">
      <c r="A37661" s="378">
        <v>42426.251950748403</v>
      </c>
      <c r="B37661" s="1">
        <v>1.686628</v>
      </c>
      <c r="C37661" s="1">
        <v>1210.7847509999999</v>
      </c>
      <c r="D37661" s="1">
        <v>20.058398</v>
      </c>
    </row>
    <row r="37662" spans="1:4">
      <c r="A37662" s="378">
        <v>42426.251962336602</v>
      </c>
      <c r="B37662" s="1">
        <v>1.683295</v>
      </c>
      <c r="C37662" s="1">
        <v>1210.0172990000001</v>
      </c>
      <c r="D37662" s="1">
        <v>20.058398</v>
      </c>
    </row>
    <row r="37663" spans="1:4">
      <c r="A37663" s="378">
        <v>42426.251973901199</v>
      </c>
      <c r="B37663" s="1">
        <v>1.679961</v>
      </c>
      <c r="C37663" s="1">
        <v>1209.3893840000001</v>
      </c>
      <c r="D37663" s="1">
        <v>20.058398</v>
      </c>
    </row>
    <row r="37664" spans="1:4">
      <c r="A37664" s="378">
        <v>42426.251985480703</v>
      </c>
      <c r="B37664" s="1">
        <v>1.683295</v>
      </c>
      <c r="C37664" s="1">
        <v>1210.4707940000001</v>
      </c>
      <c r="D37664" s="1">
        <v>20.058398</v>
      </c>
    </row>
    <row r="37665" spans="1:4">
      <c r="A37665" s="378">
        <v>42426.251997050997</v>
      </c>
      <c r="B37665" s="1">
        <v>1.679961</v>
      </c>
      <c r="C37665" s="1">
        <v>1211.447551</v>
      </c>
      <c r="D37665" s="1">
        <v>20.058398</v>
      </c>
    </row>
    <row r="37666" spans="1:4">
      <c r="A37666" s="378">
        <v>42426.2520086433</v>
      </c>
      <c r="B37666" s="1">
        <v>1.676628</v>
      </c>
      <c r="C37666" s="1">
        <v>1207.1219129999999</v>
      </c>
      <c r="D37666" s="1">
        <v>20.058398</v>
      </c>
    </row>
    <row r="37667" spans="1:4">
      <c r="A37667" s="378">
        <v>42426.252020212101</v>
      </c>
      <c r="B37667" s="1">
        <v>1.679961</v>
      </c>
      <c r="C37667" s="1">
        <v>1210.226604</v>
      </c>
      <c r="D37667" s="1">
        <v>20.037462000000001</v>
      </c>
    </row>
    <row r="37668" spans="1:4">
      <c r="A37668" s="378">
        <v>42426.252031784199</v>
      </c>
      <c r="B37668" s="1">
        <v>1.676628</v>
      </c>
      <c r="C37668" s="1">
        <v>1211.9010450000001</v>
      </c>
      <c r="D37668" s="1">
        <v>20.037462000000001</v>
      </c>
    </row>
    <row r="37669" spans="1:4">
      <c r="A37669" s="378">
        <v>42426.252043375302</v>
      </c>
      <c r="B37669" s="1">
        <v>1.673295</v>
      </c>
      <c r="C37669" s="1">
        <v>1206.4591129999999</v>
      </c>
      <c r="D37669" s="1">
        <v>20.058398</v>
      </c>
    </row>
    <row r="37670" spans="1:4">
      <c r="A37670" s="378">
        <v>42426.2520549482</v>
      </c>
      <c r="B37670" s="1">
        <v>1.676628</v>
      </c>
      <c r="C37670" s="1">
        <v>1208.0289009999999</v>
      </c>
      <c r="D37670" s="1">
        <v>20.037462000000001</v>
      </c>
    </row>
    <row r="37671" spans="1:4">
      <c r="A37671" s="378">
        <v>42426.2520665259</v>
      </c>
      <c r="B37671" s="1">
        <v>1.679961</v>
      </c>
      <c r="C37671" s="1">
        <v>1210.19172</v>
      </c>
      <c r="D37671" s="1">
        <v>20.047930000000001</v>
      </c>
    </row>
    <row r="37672" spans="1:4">
      <c r="A37672" s="378">
        <v>42426.252078091798</v>
      </c>
      <c r="B37672" s="1">
        <v>1.676628</v>
      </c>
      <c r="C37672" s="1">
        <v>1209.040542</v>
      </c>
      <c r="D37672" s="1">
        <v>20.026993999999998</v>
      </c>
    </row>
    <row r="37673" spans="1:4">
      <c r="A37673" s="378">
        <v>42426.2520896774</v>
      </c>
      <c r="B37673" s="1">
        <v>1.679961</v>
      </c>
      <c r="C37673" s="1">
        <v>1209.1103109999999</v>
      </c>
      <c r="D37673" s="1">
        <v>20.058398</v>
      </c>
    </row>
    <row r="37674" spans="1:4">
      <c r="A37674" s="378">
        <v>42426.252101265804</v>
      </c>
      <c r="B37674" s="1">
        <v>1.676628</v>
      </c>
      <c r="C37674" s="1">
        <v>1209.3893840000001</v>
      </c>
      <c r="D37674" s="1">
        <v>20.058398</v>
      </c>
    </row>
    <row r="37675" spans="1:4">
      <c r="A37675" s="378">
        <v>42426.252112859001</v>
      </c>
      <c r="B37675" s="1">
        <v>1.673295</v>
      </c>
      <c r="C37675" s="1">
        <v>1208.3428590000001</v>
      </c>
      <c r="D37675" s="1">
        <v>20.058398</v>
      </c>
    </row>
    <row r="37676" spans="1:4">
      <c r="A37676" s="378">
        <v>42426.252124432001</v>
      </c>
      <c r="B37676" s="1">
        <v>1.676628</v>
      </c>
      <c r="C37676" s="1">
        <v>1210.61033</v>
      </c>
      <c r="D37676" s="1">
        <v>20.047930000000001</v>
      </c>
    </row>
    <row r="37677" spans="1:4">
      <c r="A37677" s="378">
        <v>42426.252136018898</v>
      </c>
      <c r="B37677" s="1">
        <v>1.673295</v>
      </c>
      <c r="C37677" s="1">
        <v>1212.4243080000001</v>
      </c>
      <c r="D37677" s="1">
        <v>20.047930000000001</v>
      </c>
    </row>
    <row r="37678" spans="1:4">
      <c r="A37678" s="378">
        <v>42426.252147585801</v>
      </c>
      <c r="B37678" s="1">
        <v>1.669961</v>
      </c>
      <c r="C37678" s="1">
        <v>1212.1103499999999</v>
      </c>
      <c r="D37678" s="1">
        <v>20.047930000000001</v>
      </c>
    </row>
    <row r="37679" spans="1:4">
      <c r="A37679" s="378">
        <v>42426.2521591775</v>
      </c>
      <c r="B37679" s="1">
        <v>1.666628</v>
      </c>
      <c r="C37679" s="1">
        <v>1209.7731100000001</v>
      </c>
      <c r="D37679" s="1">
        <v>20.058398</v>
      </c>
    </row>
    <row r="37680" spans="1:4">
      <c r="A37680" s="378">
        <v>42426.252170747997</v>
      </c>
      <c r="B37680" s="1">
        <v>1.669961</v>
      </c>
      <c r="C37680" s="1">
        <v>1209.3544999999999</v>
      </c>
      <c r="D37680" s="1">
        <v>20.068866</v>
      </c>
    </row>
    <row r="37681" spans="1:4">
      <c r="A37681" s="378">
        <v>42426.252182317301</v>
      </c>
      <c r="B37681" s="1">
        <v>1.673295</v>
      </c>
      <c r="C37681" s="1">
        <v>1209.3893840000001</v>
      </c>
      <c r="D37681" s="1">
        <v>20.037462000000001</v>
      </c>
    </row>
    <row r="37682" spans="1:4">
      <c r="A37682" s="378">
        <v>42426.252193889602</v>
      </c>
      <c r="B37682" s="1">
        <v>1.676628</v>
      </c>
      <c r="C37682" s="1">
        <v>1209.424268</v>
      </c>
      <c r="D37682" s="1">
        <v>20.047930000000001</v>
      </c>
    </row>
    <row r="37683" spans="1:4">
      <c r="A37683" s="378">
        <v>42426.2522054691</v>
      </c>
      <c r="B37683" s="1">
        <v>1.679961</v>
      </c>
      <c r="C37683" s="1">
        <v>1211.6568560000001</v>
      </c>
      <c r="D37683" s="1">
        <v>20.037462000000001</v>
      </c>
    </row>
    <row r="37684" spans="1:4">
      <c r="A37684" s="378">
        <v>42426.252217041998</v>
      </c>
      <c r="B37684" s="1">
        <v>1.676628</v>
      </c>
      <c r="C37684" s="1">
        <v>1211.552203</v>
      </c>
      <c r="D37684" s="1">
        <v>20.068866</v>
      </c>
    </row>
    <row r="37685" spans="1:4">
      <c r="A37685" s="378">
        <v>42426.2522286331</v>
      </c>
      <c r="B37685" s="1">
        <v>1.673295</v>
      </c>
      <c r="C37685" s="1">
        <v>1208.51728</v>
      </c>
      <c r="D37685" s="1">
        <v>20.047930000000001</v>
      </c>
    </row>
    <row r="37686" spans="1:4">
      <c r="A37686" s="378">
        <v>42426.252240216199</v>
      </c>
      <c r="B37686" s="1">
        <v>1.676628</v>
      </c>
      <c r="C37686" s="1">
        <v>1210.994056</v>
      </c>
      <c r="D37686" s="1">
        <v>20.047930000000001</v>
      </c>
    </row>
    <row r="37687" spans="1:4">
      <c r="A37687" s="378">
        <v>42426.252251787198</v>
      </c>
      <c r="B37687" s="1">
        <v>1.673295</v>
      </c>
      <c r="C37687" s="1">
        <v>1209.005658</v>
      </c>
      <c r="D37687" s="1">
        <v>20.037462000000001</v>
      </c>
    </row>
    <row r="37688" spans="1:4">
      <c r="A37688" s="378">
        <v>42426.2522633603</v>
      </c>
      <c r="B37688" s="1">
        <v>1.676628</v>
      </c>
      <c r="C37688" s="1">
        <v>1207.85448</v>
      </c>
      <c r="D37688" s="1">
        <v>20.047930000000001</v>
      </c>
    </row>
    <row r="37689" spans="1:4">
      <c r="A37689" s="378">
        <v>42426.252274945997</v>
      </c>
      <c r="B37689" s="1">
        <v>1.679961</v>
      </c>
      <c r="C37689" s="1">
        <v>1205.866082</v>
      </c>
      <c r="D37689" s="1">
        <v>20.047930000000001</v>
      </c>
    </row>
    <row r="37690" spans="1:4">
      <c r="A37690" s="378">
        <v>42426.252286519099</v>
      </c>
      <c r="B37690" s="1">
        <v>1.683295</v>
      </c>
      <c r="C37690" s="1">
        <v>1208.6568159999999</v>
      </c>
      <c r="D37690" s="1">
        <v>20.037462000000001</v>
      </c>
    </row>
    <row r="37691" spans="1:4">
      <c r="A37691" s="378">
        <v>42426.252298105697</v>
      </c>
      <c r="B37691" s="1">
        <v>1.679961</v>
      </c>
      <c r="C37691" s="1">
        <v>1210.5754460000001</v>
      </c>
      <c r="D37691" s="1">
        <v>20.058398</v>
      </c>
    </row>
    <row r="37692" spans="1:4">
      <c r="A37692" s="378">
        <v>42426.252309681702</v>
      </c>
      <c r="B37692" s="1">
        <v>1.676628</v>
      </c>
      <c r="C37692" s="1">
        <v>1208.2033220000001</v>
      </c>
      <c r="D37692" s="1">
        <v>20.037462000000001</v>
      </c>
    </row>
    <row r="37693" spans="1:4">
      <c r="A37693" s="378">
        <v>42426.252321253203</v>
      </c>
      <c r="B37693" s="1">
        <v>1.679961</v>
      </c>
      <c r="C37693" s="1">
        <v>1207.2963339999999</v>
      </c>
      <c r="D37693" s="1">
        <v>20.037462000000001</v>
      </c>
    </row>
    <row r="37694" spans="1:4">
      <c r="A37694" s="378">
        <v>42426.252332847398</v>
      </c>
      <c r="B37694" s="1">
        <v>1.683295</v>
      </c>
      <c r="C37694" s="1">
        <v>1208.691701</v>
      </c>
      <c r="D37694" s="1">
        <v>20.058398</v>
      </c>
    </row>
    <row r="37695" spans="1:4">
      <c r="A37695" s="378">
        <v>42426.252344419401</v>
      </c>
      <c r="B37695" s="1">
        <v>1.679961</v>
      </c>
      <c r="C37695" s="1">
        <v>1206.6335340000001</v>
      </c>
      <c r="D37695" s="1">
        <v>20.047930000000001</v>
      </c>
    </row>
    <row r="37696" spans="1:4">
      <c r="A37696" s="378">
        <v>42426.252355986602</v>
      </c>
      <c r="B37696" s="1">
        <v>1.683295</v>
      </c>
      <c r="C37696" s="1">
        <v>1207.994017</v>
      </c>
      <c r="D37696" s="1">
        <v>20.037462000000001</v>
      </c>
    </row>
    <row r="37697" spans="1:4">
      <c r="A37697" s="378">
        <v>42426.252367579698</v>
      </c>
      <c r="B37697" s="1">
        <v>1.679961</v>
      </c>
      <c r="C37697" s="1">
        <v>1211.063825</v>
      </c>
      <c r="D37697" s="1">
        <v>20.058398</v>
      </c>
    </row>
    <row r="37698" spans="1:4">
      <c r="A37698" s="378">
        <v>42426.2523791454</v>
      </c>
      <c r="B37698" s="1">
        <v>1.676628</v>
      </c>
      <c r="C37698" s="1">
        <v>1206.145156</v>
      </c>
      <c r="D37698" s="1">
        <v>20.047930000000001</v>
      </c>
    </row>
    <row r="37699" spans="1:4">
      <c r="A37699" s="378">
        <v>42426.252390721304</v>
      </c>
      <c r="B37699" s="1">
        <v>1.679961</v>
      </c>
      <c r="C37699" s="1">
        <v>1206.5986499999999</v>
      </c>
      <c r="D37699" s="1">
        <v>20.058398</v>
      </c>
    </row>
    <row r="37700" spans="1:4">
      <c r="A37700" s="378">
        <v>42426.2524023152</v>
      </c>
      <c r="B37700" s="1">
        <v>1.683295</v>
      </c>
      <c r="C37700" s="1">
        <v>1206.0405029999999</v>
      </c>
      <c r="D37700" s="1">
        <v>20.037462000000001</v>
      </c>
    </row>
    <row r="37701" spans="1:4">
      <c r="A37701" s="378">
        <v>42426.252413884598</v>
      </c>
      <c r="B37701" s="1">
        <v>1.686628</v>
      </c>
      <c r="C37701" s="1">
        <v>1209.9824149999999</v>
      </c>
      <c r="D37701" s="1">
        <v>20.058398</v>
      </c>
    </row>
    <row r="37702" spans="1:4">
      <c r="A37702" s="379">
        <v>42426.252425458399</v>
      </c>
      <c r="B37702" s="1">
        <v>1.683295</v>
      </c>
      <c r="C37702" s="1">
        <v>1208.5521639999999</v>
      </c>
      <c r="D37702" s="1">
        <v>20.037462000000001</v>
      </c>
    </row>
    <row r="37703" spans="1:4">
      <c r="A37703" s="379">
        <v>42426.252437048999</v>
      </c>
      <c r="B37703" s="1">
        <v>1.679961</v>
      </c>
      <c r="C37703" s="1">
        <v>1207.4707539999999</v>
      </c>
      <c r="D37703" s="1">
        <v>20.047930000000001</v>
      </c>
    </row>
    <row r="37704" spans="1:4">
      <c r="A37704" s="379">
        <v>42426.252448616397</v>
      </c>
      <c r="B37704" s="1">
        <v>1.683295</v>
      </c>
      <c r="C37704" s="1">
        <v>1205.7265460000001</v>
      </c>
      <c r="D37704" s="1">
        <v>20.047930000000001</v>
      </c>
    </row>
    <row r="37705" spans="1:4">
      <c r="A37705" s="379">
        <v>42426.252460206997</v>
      </c>
      <c r="B37705" s="1">
        <v>1.686628</v>
      </c>
      <c r="C37705" s="1">
        <v>1206.005619</v>
      </c>
      <c r="D37705" s="1">
        <v>20.058398</v>
      </c>
    </row>
    <row r="37706" spans="1:4">
      <c r="A37706" s="379">
        <v>42426.2524717747</v>
      </c>
      <c r="B37706" s="1">
        <v>1.689961</v>
      </c>
      <c r="C37706" s="1">
        <v>1210.9591720000001</v>
      </c>
      <c r="D37706" s="1">
        <v>20.047930000000001</v>
      </c>
    </row>
    <row r="37707" spans="1:4">
      <c r="A37707" s="379">
        <v>42426.252483347402</v>
      </c>
      <c r="B37707" s="1">
        <v>1.686628</v>
      </c>
      <c r="C37707" s="1">
        <v>1206.0753870000001</v>
      </c>
      <c r="D37707" s="1">
        <v>20.047930000000001</v>
      </c>
    </row>
    <row r="37708" spans="1:4">
      <c r="A37708" s="379">
        <v>42426.252494941204</v>
      </c>
      <c r="B37708" s="1">
        <v>1.689961</v>
      </c>
      <c r="C37708" s="1">
        <v>1206.7381869999999</v>
      </c>
      <c r="D37708" s="1">
        <v>20.068866</v>
      </c>
    </row>
    <row r="37709" spans="1:4">
      <c r="A37709" s="379">
        <v>42426.252506507699</v>
      </c>
      <c r="B37709" s="1">
        <v>1.693295</v>
      </c>
      <c r="C37709" s="1">
        <v>1209.3544999999999</v>
      </c>
      <c r="D37709" s="1">
        <v>20.058398</v>
      </c>
    </row>
    <row r="37710" spans="1:4">
      <c r="A37710" s="379">
        <v>42426.252518101399</v>
      </c>
      <c r="B37710" s="1">
        <v>1.689961</v>
      </c>
      <c r="C37710" s="1">
        <v>1207.85448</v>
      </c>
      <c r="D37710" s="1">
        <v>20.058398</v>
      </c>
    </row>
    <row r="37711" spans="1:4">
      <c r="A37711" s="379">
        <v>42426.252529664998</v>
      </c>
      <c r="B37711" s="1">
        <v>1.693295</v>
      </c>
      <c r="C37711" s="1">
        <v>1209.459153</v>
      </c>
      <c r="D37711" s="1">
        <v>20.058398</v>
      </c>
    </row>
    <row r="37712" spans="1:4">
      <c r="A37712" s="379">
        <v>42426.252541260197</v>
      </c>
      <c r="B37712" s="1">
        <v>1.689961</v>
      </c>
      <c r="C37712" s="1">
        <v>1206.563766</v>
      </c>
      <c r="D37712" s="1">
        <v>20.058398</v>
      </c>
    </row>
    <row r="37713" spans="1:4">
      <c r="A37713" s="379">
        <v>42426.252552830199</v>
      </c>
      <c r="B37713" s="1">
        <v>1.693295</v>
      </c>
      <c r="C37713" s="1">
        <v>1209.9126470000001</v>
      </c>
      <c r="D37713" s="1">
        <v>20.037462000000001</v>
      </c>
    </row>
    <row r="37714" spans="1:4">
      <c r="A37714" s="379">
        <v>42426.252564419301</v>
      </c>
      <c r="B37714" s="1">
        <v>1.689961</v>
      </c>
      <c r="C37714" s="1">
        <v>1209.1103109999999</v>
      </c>
      <c r="D37714" s="1">
        <v>20.047930000000001</v>
      </c>
    </row>
    <row r="37715" spans="1:4">
      <c r="A37715" s="379">
        <v>42426.252575990402</v>
      </c>
      <c r="B37715" s="1">
        <v>1.686628</v>
      </c>
      <c r="C37715" s="1">
        <v>1212.2498869999999</v>
      </c>
      <c r="D37715" s="1">
        <v>20.037462000000001</v>
      </c>
    </row>
    <row r="37716" spans="1:4">
      <c r="A37716" s="379">
        <v>42426.252587558403</v>
      </c>
      <c r="B37716" s="1">
        <v>1.683295</v>
      </c>
      <c r="C37716" s="1">
        <v>1208.273091</v>
      </c>
      <c r="D37716" s="1">
        <v>20.058398</v>
      </c>
    </row>
    <row r="37717" spans="1:4">
      <c r="A37717" s="379">
        <v>42426.252599141299</v>
      </c>
      <c r="B37717" s="1">
        <v>1.686628</v>
      </c>
      <c r="C37717" s="1">
        <v>1207.994017</v>
      </c>
      <c r="D37717" s="1">
        <v>20.047930000000001</v>
      </c>
    </row>
    <row r="37718" spans="1:4">
      <c r="A37718" s="379">
        <v>42426.252610706702</v>
      </c>
      <c r="B37718" s="1">
        <v>1.689961</v>
      </c>
      <c r="C37718" s="1">
        <v>1212.2150019999999</v>
      </c>
      <c r="D37718" s="1">
        <v>20.026993999999998</v>
      </c>
    </row>
    <row r="37719" spans="1:4">
      <c r="A37719" s="379">
        <v>42426.252622288703</v>
      </c>
      <c r="B37719" s="1">
        <v>1.686628</v>
      </c>
      <c r="C37719" s="1">
        <v>1209.6684580000001</v>
      </c>
      <c r="D37719" s="1">
        <v>20.047930000000001</v>
      </c>
    </row>
    <row r="37720" spans="1:4">
      <c r="A37720" s="379">
        <v>42426.252633875803</v>
      </c>
      <c r="B37720" s="1">
        <v>1.689961</v>
      </c>
      <c r="C37720" s="1">
        <v>1209.2847320000001</v>
      </c>
      <c r="D37720" s="1">
        <v>20.047930000000001</v>
      </c>
    </row>
    <row r="37721" spans="1:4">
      <c r="A37721" s="379">
        <v>42426.252645448003</v>
      </c>
      <c r="B37721" s="1">
        <v>1.693295</v>
      </c>
      <c r="C37721" s="1">
        <v>1207.366102</v>
      </c>
      <c r="D37721" s="1">
        <v>20.037462000000001</v>
      </c>
    </row>
    <row r="37722" spans="1:4">
      <c r="A37722" s="379">
        <v>42426.252657036603</v>
      </c>
      <c r="B37722" s="1">
        <v>1.696628</v>
      </c>
      <c r="C37722" s="1">
        <v>1209.877763</v>
      </c>
      <c r="D37722" s="1">
        <v>20.037462000000001</v>
      </c>
    </row>
    <row r="37723" spans="1:4">
      <c r="A37723" s="379">
        <v>42426.252668621899</v>
      </c>
      <c r="B37723" s="1">
        <v>1.693295</v>
      </c>
      <c r="C37723" s="1">
        <v>1211.1684769999999</v>
      </c>
      <c r="D37723" s="1">
        <v>20.047930000000001</v>
      </c>
    </row>
    <row r="37724" spans="1:4">
      <c r="A37724" s="379">
        <v>42426.252680188001</v>
      </c>
      <c r="B37724" s="1">
        <v>1.689961</v>
      </c>
      <c r="C37724" s="1">
        <v>1209.459153</v>
      </c>
      <c r="D37724" s="1">
        <v>20.058398</v>
      </c>
    </row>
    <row r="37725" spans="1:4">
      <c r="A37725" s="379">
        <v>42426.252691780202</v>
      </c>
      <c r="B37725" s="1">
        <v>1.693295</v>
      </c>
      <c r="C37725" s="1">
        <v>1210.226604</v>
      </c>
      <c r="D37725" s="1">
        <v>20.026993999999998</v>
      </c>
    </row>
    <row r="37726" spans="1:4">
      <c r="A37726" s="379">
        <v>42426.2527033554</v>
      </c>
      <c r="B37726" s="1">
        <v>1.689961</v>
      </c>
      <c r="C37726" s="1">
        <v>1210.2963729999999</v>
      </c>
      <c r="D37726" s="1">
        <v>20.047930000000001</v>
      </c>
    </row>
    <row r="37727" spans="1:4">
      <c r="A37727" s="379">
        <v>42426.252714939597</v>
      </c>
      <c r="B37727" s="1">
        <v>1.686628</v>
      </c>
      <c r="C37727" s="1">
        <v>1211.552203</v>
      </c>
      <c r="D37727" s="1">
        <v>20.058398</v>
      </c>
    </row>
    <row r="37728" spans="1:4">
      <c r="A37728" s="379">
        <v>42426.252726526604</v>
      </c>
      <c r="B37728" s="1">
        <v>1.683295</v>
      </c>
      <c r="C37728" s="1">
        <v>1212.738265</v>
      </c>
      <c r="D37728" s="1">
        <v>20.058398</v>
      </c>
    </row>
    <row r="37729" spans="1:4">
      <c r="A37729" s="379">
        <v>42426.252738098003</v>
      </c>
      <c r="B37729" s="1">
        <v>1.679961</v>
      </c>
      <c r="C37729" s="1">
        <v>1210.994056</v>
      </c>
      <c r="D37729" s="1">
        <v>20.037462000000001</v>
      </c>
    </row>
    <row r="37730" spans="1:4">
      <c r="A37730" s="379">
        <v>42426.252749684703</v>
      </c>
      <c r="B37730" s="1">
        <v>1.683295</v>
      </c>
      <c r="C37730" s="1">
        <v>1208.9707739999999</v>
      </c>
      <c r="D37730" s="1">
        <v>20.047930000000001</v>
      </c>
    </row>
    <row r="37731" spans="1:4">
      <c r="A37731" s="379">
        <v>42426.252761252799</v>
      </c>
      <c r="B37731" s="1">
        <v>1.686628</v>
      </c>
      <c r="C37731" s="1">
        <v>1210.226604</v>
      </c>
      <c r="D37731" s="1">
        <v>20.058398</v>
      </c>
    </row>
    <row r="37732" spans="1:4">
      <c r="A37732" s="379">
        <v>42426.252772845102</v>
      </c>
      <c r="B37732" s="1">
        <v>1.689961</v>
      </c>
      <c r="C37732" s="1">
        <v>1207.610291</v>
      </c>
      <c r="D37732" s="1">
        <v>20.037462000000001</v>
      </c>
    </row>
    <row r="37733" spans="1:4">
      <c r="A37733" s="379">
        <v>42426.252784433098</v>
      </c>
      <c r="B37733" s="1">
        <v>1.693295</v>
      </c>
      <c r="C37733" s="1">
        <v>1211.063825</v>
      </c>
      <c r="D37733" s="1">
        <v>20.047930000000001</v>
      </c>
    </row>
    <row r="37734" spans="1:4">
      <c r="A37734" s="379">
        <v>42426.252795999797</v>
      </c>
      <c r="B37734" s="1">
        <v>1.689961</v>
      </c>
      <c r="C37734" s="1">
        <v>1212.319655</v>
      </c>
      <c r="D37734" s="1">
        <v>20.068866</v>
      </c>
    </row>
    <row r="37735" spans="1:4">
      <c r="A37735" s="379">
        <v>42426.252807570701</v>
      </c>
      <c r="B37735" s="1">
        <v>1.686628</v>
      </c>
      <c r="C37735" s="1">
        <v>1209.2149629999999</v>
      </c>
      <c r="D37735" s="1">
        <v>20.037462000000001</v>
      </c>
    </row>
    <row r="37736" spans="1:4">
      <c r="A37736" s="379">
        <v>42426.252819145499</v>
      </c>
      <c r="B37736" s="1">
        <v>1.689961</v>
      </c>
      <c r="C37736" s="1">
        <v>1208.761469</v>
      </c>
      <c r="D37736" s="1">
        <v>20.047930000000001</v>
      </c>
    </row>
    <row r="37737" spans="1:4">
      <c r="A37737" s="379">
        <v>42426.252830725403</v>
      </c>
      <c r="B37737" s="1">
        <v>1.693295</v>
      </c>
      <c r="C37737" s="1">
        <v>1212.1452340000001</v>
      </c>
      <c r="D37737" s="1">
        <v>20.058398</v>
      </c>
    </row>
    <row r="37738" spans="1:4">
      <c r="A37738" s="379">
        <v>42426.252842314301</v>
      </c>
      <c r="B37738" s="1">
        <v>1.689961</v>
      </c>
      <c r="C37738" s="1">
        <v>1211.69174</v>
      </c>
      <c r="D37738" s="1">
        <v>20.037462000000001</v>
      </c>
    </row>
    <row r="37739" spans="1:4">
      <c r="A37739" s="379">
        <v>42426.252853883103</v>
      </c>
      <c r="B37739" s="1">
        <v>1.686628</v>
      </c>
      <c r="C37739" s="1">
        <v>1211.517319</v>
      </c>
      <c r="D37739" s="1">
        <v>20.037462000000001</v>
      </c>
    </row>
    <row r="37740" spans="1:4">
      <c r="A37740" s="379">
        <v>42426.252865454298</v>
      </c>
      <c r="B37740" s="1">
        <v>1.683295</v>
      </c>
      <c r="C37740" s="1">
        <v>1210.5405619999999</v>
      </c>
      <c r="D37740" s="1">
        <v>20.047930000000001</v>
      </c>
    </row>
    <row r="37741" spans="1:4">
      <c r="A37741" s="379">
        <v>42426.2528770465</v>
      </c>
      <c r="B37741" s="1">
        <v>1.686628</v>
      </c>
      <c r="C37741" s="1">
        <v>1207.9242489999999</v>
      </c>
      <c r="D37741" s="1">
        <v>20.047930000000001</v>
      </c>
    </row>
    <row r="37742" spans="1:4">
      <c r="A37742" s="379">
        <v>42426.252888627198</v>
      </c>
      <c r="B37742" s="1">
        <v>1.689961</v>
      </c>
      <c r="C37742" s="1">
        <v>1209.6335730000001</v>
      </c>
      <c r="D37742" s="1">
        <v>20.037462000000001</v>
      </c>
    </row>
    <row r="37743" spans="1:4">
      <c r="A37743" s="379">
        <v>42426.252900209103</v>
      </c>
      <c r="B37743" s="1">
        <v>1.686628</v>
      </c>
      <c r="C37743" s="1">
        <v>1209.703342</v>
      </c>
      <c r="D37743" s="1">
        <v>20.068866</v>
      </c>
    </row>
    <row r="37744" spans="1:4">
      <c r="A37744" s="379">
        <v>42426.252911805997</v>
      </c>
      <c r="B37744" s="1">
        <v>1.683295</v>
      </c>
      <c r="C37744" s="1">
        <v>1212.5987279999999</v>
      </c>
      <c r="D37744" s="1">
        <v>20.058398</v>
      </c>
    </row>
    <row r="37745" spans="1:4">
      <c r="A37745" s="379">
        <v>42426.252923374297</v>
      </c>
      <c r="B37745" s="1">
        <v>1.679961</v>
      </c>
      <c r="C37745" s="1">
        <v>1210.4707940000001</v>
      </c>
      <c r="D37745" s="1">
        <v>20.037462000000001</v>
      </c>
    </row>
    <row r="37746" spans="1:4">
      <c r="A37746" s="379">
        <v>42426.252934950498</v>
      </c>
      <c r="B37746" s="1">
        <v>1.683295</v>
      </c>
      <c r="C37746" s="1">
        <v>1208.3428590000001</v>
      </c>
      <c r="D37746" s="1">
        <v>20.037462000000001</v>
      </c>
    </row>
    <row r="37747" spans="1:4">
      <c r="A37747" s="379">
        <v>42426.2529465185</v>
      </c>
      <c r="B37747" s="1">
        <v>1.686628</v>
      </c>
      <c r="C37747" s="1">
        <v>1211.8661609999999</v>
      </c>
      <c r="D37747" s="1">
        <v>20.037462000000001</v>
      </c>
    </row>
    <row r="37748" spans="1:4">
      <c r="A37748" s="379">
        <v>42426.252958107798</v>
      </c>
      <c r="B37748" s="1">
        <v>1.683295</v>
      </c>
      <c r="C37748" s="1">
        <v>1211.69174</v>
      </c>
      <c r="D37748" s="1">
        <v>20.037462000000001</v>
      </c>
    </row>
    <row r="37749" spans="1:4">
      <c r="A37749" s="379">
        <v>42426.252969699497</v>
      </c>
      <c r="B37749" s="1">
        <v>1.679961</v>
      </c>
      <c r="C37749" s="1">
        <v>1206.947492</v>
      </c>
      <c r="D37749" s="1">
        <v>20.058398</v>
      </c>
    </row>
    <row r="37750" spans="1:4">
      <c r="A37750" s="379">
        <v>42426.252981282298</v>
      </c>
      <c r="B37750" s="1">
        <v>1.683295</v>
      </c>
      <c r="C37750" s="1">
        <v>1211.3428980000001</v>
      </c>
      <c r="D37750" s="1">
        <v>20.037462000000001</v>
      </c>
    </row>
    <row r="37751" spans="1:4">
      <c r="A37751" s="379">
        <v>42426.2529928492</v>
      </c>
      <c r="B37751" s="1">
        <v>1.679961</v>
      </c>
      <c r="C37751" s="1">
        <v>1210.19172</v>
      </c>
      <c r="D37751" s="1">
        <v>20.047930000000001</v>
      </c>
    </row>
    <row r="37752" spans="1:4">
      <c r="A37752" s="379">
        <v>42426.253004441402</v>
      </c>
      <c r="B37752" s="1">
        <v>1.676628</v>
      </c>
      <c r="C37752" s="1">
        <v>1209.4940369999999</v>
      </c>
      <c r="D37752" s="1">
        <v>20.068866</v>
      </c>
    </row>
    <row r="37753" spans="1:4">
      <c r="A37753" s="379">
        <v>42426.253016008901</v>
      </c>
      <c r="B37753" s="1">
        <v>1.679961</v>
      </c>
      <c r="C37753" s="1">
        <v>1209.2149629999999</v>
      </c>
      <c r="D37753" s="1">
        <v>20.058398</v>
      </c>
    </row>
    <row r="37754" spans="1:4">
      <c r="A37754" s="379">
        <v>42426.253027600302</v>
      </c>
      <c r="B37754" s="1">
        <v>1.683295</v>
      </c>
      <c r="C37754" s="1">
        <v>1208.2033220000001</v>
      </c>
      <c r="D37754" s="1">
        <v>20.037462000000001</v>
      </c>
    </row>
    <row r="37755" spans="1:4">
      <c r="A37755" s="379">
        <v>42426.253039168201</v>
      </c>
      <c r="B37755" s="1">
        <v>1.686628</v>
      </c>
      <c r="C37755" s="1">
        <v>1209.8428779999999</v>
      </c>
      <c r="D37755" s="1">
        <v>20.068866</v>
      </c>
    </row>
    <row r="37756" spans="1:4">
      <c r="A37756" s="379">
        <v>42426.253050758598</v>
      </c>
      <c r="B37756" s="1">
        <v>1.683295</v>
      </c>
      <c r="C37756" s="1">
        <v>1208.8312370000001</v>
      </c>
      <c r="D37756" s="1">
        <v>20.037462000000001</v>
      </c>
    </row>
    <row r="37757" spans="1:4">
      <c r="A37757" s="379">
        <v>42426.253062349802</v>
      </c>
      <c r="B37757" s="1">
        <v>1.686628</v>
      </c>
      <c r="C37757" s="1">
        <v>1209.703342</v>
      </c>
      <c r="D37757" s="1">
        <v>20.058398</v>
      </c>
    </row>
    <row r="37758" spans="1:4">
      <c r="A37758" s="379">
        <v>42426.253073923603</v>
      </c>
      <c r="B37758" s="1">
        <v>1.683295</v>
      </c>
      <c r="C37758" s="1">
        <v>1207.2614490000001</v>
      </c>
      <c r="D37758" s="1">
        <v>20.037462000000001</v>
      </c>
    </row>
    <row r="37759" spans="1:4">
      <c r="A37759" s="379">
        <v>42426.253085491902</v>
      </c>
      <c r="B37759" s="1">
        <v>1.686628</v>
      </c>
      <c r="C37759" s="1">
        <v>1209.3544999999999</v>
      </c>
      <c r="D37759" s="1">
        <v>20.047930000000001</v>
      </c>
    </row>
    <row r="37760" spans="1:4">
      <c r="A37760" s="379">
        <v>42426.253097060799</v>
      </c>
      <c r="B37760" s="1">
        <v>1.683295</v>
      </c>
      <c r="C37760" s="1">
        <v>1208.8312370000001</v>
      </c>
      <c r="D37760" s="1">
        <v>20.037462000000001</v>
      </c>
    </row>
    <row r="37761" spans="1:4">
      <c r="A37761" s="379">
        <v>42426.253108639801</v>
      </c>
      <c r="B37761" s="1">
        <v>1.679961</v>
      </c>
      <c r="C37761" s="1">
        <v>1210.8196350000001</v>
      </c>
      <c r="D37761" s="1">
        <v>20.037462000000001</v>
      </c>
    </row>
    <row r="37762" spans="1:4">
      <c r="A37762" s="379">
        <v>42426.253120210997</v>
      </c>
      <c r="B37762" s="1">
        <v>1.676628</v>
      </c>
      <c r="C37762" s="1">
        <v>1210.5754460000001</v>
      </c>
      <c r="D37762" s="1">
        <v>20.058398</v>
      </c>
    </row>
    <row r="37763" spans="1:4">
      <c r="A37763" s="379">
        <v>42426.253131802099</v>
      </c>
      <c r="B37763" s="1">
        <v>1.673295</v>
      </c>
      <c r="C37763" s="1">
        <v>1207.191681</v>
      </c>
      <c r="D37763" s="1">
        <v>20.037462000000001</v>
      </c>
    </row>
    <row r="37764" spans="1:4">
      <c r="A37764" s="379">
        <v>42426.253143376103</v>
      </c>
      <c r="B37764" s="1">
        <v>1.676628</v>
      </c>
      <c r="C37764" s="1">
        <v>1211.27313</v>
      </c>
      <c r="D37764" s="1">
        <v>20.047930000000001</v>
      </c>
    </row>
    <row r="37765" spans="1:4">
      <c r="A37765" s="379">
        <v>42426.253154944003</v>
      </c>
      <c r="B37765" s="1">
        <v>1.673295</v>
      </c>
      <c r="C37765" s="1">
        <v>1211.0289399999999</v>
      </c>
      <c r="D37765" s="1">
        <v>20.058398</v>
      </c>
    </row>
    <row r="37766" spans="1:4">
      <c r="A37766" s="379">
        <v>42426.253166533497</v>
      </c>
      <c r="B37766" s="1">
        <v>1.669961</v>
      </c>
      <c r="C37766" s="1">
        <v>1207.191681</v>
      </c>
      <c r="D37766" s="1">
        <v>20.047930000000001</v>
      </c>
    </row>
    <row r="37767" spans="1:4">
      <c r="A37767" s="379">
        <v>42426.253178124403</v>
      </c>
      <c r="B37767" s="1">
        <v>1.673295</v>
      </c>
      <c r="C37767" s="1">
        <v>1212.8429180000001</v>
      </c>
      <c r="D37767" s="1">
        <v>20.026993999999998</v>
      </c>
    </row>
    <row r="37768" spans="1:4">
      <c r="A37768" s="379">
        <v>42426.253189706498</v>
      </c>
      <c r="B37768" s="1">
        <v>1.669961</v>
      </c>
      <c r="C37768" s="1">
        <v>1210.435909</v>
      </c>
      <c r="D37768" s="1">
        <v>20.068866</v>
      </c>
    </row>
    <row r="37769" spans="1:4">
      <c r="A37769" s="379">
        <v>42426.253201274703</v>
      </c>
      <c r="B37769" s="1">
        <v>1.673295</v>
      </c>
      <c r="C37769" s="1">
        <v>1208.691701</v>
      </c>
      <c r="D37769" s="1">
        <v>20.068866</v>
      </c>
    </row>
    <row r="37770" spans="1:4">
      <c r="A37770" s="379">
        <v>42426.253212849399</v>
      </c>
      <c r="B37770" s="1">
        <v>1.676628</v>
      </c>
      <c r="C37770" s="1">
        <v>1208.3428590000001</v>
      </c>
      <c r="D37770" s="1">
        <v>20.068866</v>
      </c>
    </row>
    <row r="37771" spans="1:4">
      <c r="A37771" s="379">
        <v>42426.253224440799</v>
      </c>
      <c r="B37771" s="1">
        <v>1.679961</v>
      </c>
      <c r="C37771" s="1">
        <v>1208.9010060000001</v>
      </c>
      <c r="D37771" s="1">
        <v>20.058398</v>
      </c>
    </row>
    <row r="37772" spans="1:4">
      <c r="A37772" s="379">
        <v>42426.253236017001</v>
      </c>
      <c r="B37772" s="1">
        <v>1.683295</v>
      </c>
      <c r="C37772" s="1">
        <v>1208.9707739999999</v>
      </c>
      <c r="D37772" s="1">
        <v>20.058398</v>
      </c>
    </row>
    <row r="37773" spans="1:4">
      <c r="A37773" s="379">
        <v>42426.2532475853</v>
      </c>
      <c r="B37773" s="1">
        <v>1.686628</v>
      </c>
      <c r="C37773" s="1">
        <v>1208.238206</v>
      </c>
      <c r="D37773" s="1">
        <v>20.058398</v>
      </c>
    </row>
    <row r="37774" spans="1:4">
      <c r="A37774" s="379">
        <v>42426.253259176803</v>
      </c>
      <c r="B37774" s="1">
        <v>1.689961</v>
      </c>
      <c r="C37774" s="1">
        <v>1211.1684769999999</v>
      </c>
      <c r="D37774" s="1">
        <v>20.037462000000001</v>
      </c>
    </row>
    <row r="37775" spans="1:4">
      <c r="A37775" s="379">
        <v>42426.253270745103</v>
      </c>
      <c r="B37775" s="1">
        <v>1.686628</v>
      </c>
      <c r="C37775" s="1">
        <v>1211.552203</v>
      </c>
      <c r="D37775" s="1">
        <v>20.037462000000001</v>
      </c>
    </row>
    <row r="37776" spans="1:4">
      <c r="A37776" s="379">
        <v>42426.253282322403</v>
      </c>
      <c r="B37776" s="1">
        <v>1.683295</v>
      </c>
      <c r="C37776" s="1">
        <v>1208.0986700000001</v>
      </c>
      <c r="D37776" s="1">
        <v>20.037462000000001</v>
      </c>
    </row>
    <row r="37777" spans="1:4">
      <c r="A37777" s="379">
        <v>42426.253293889902</v>
      </c>
      <c r="B37777" s="1">
        <v>1.686628</v>
      </c>
      <c r="C37777" s="1">
        <v>1211.27313</v>
      </c>
      <c r="D37777" s="1">
        <v>20.037462000000001</v>
      </c>
    </row>
    <row r="37778" spans="1:4">
      <c r="A37778" s="379">
        <v>42426.253305482598</v>
      </c>
      <c r="B37778" s="1">
        <v>1.683295</v>
      </c>
      <c r="C37778" s="1">
        <v>1209.180079</v>
      </c>
      <c r="D37778" s="1">
        <v>20.047930000000001</v>
      </c>
    </row>
    <row r="37779" spans="1:4">
      <c r="A37779" s="379">
        <v>42426.253317051203</v>
      </c>
      <c r="B37779" s="1">
        <v>1.686628</v>
      </c>
      <c r="C37779" s="1">
        <v>1208.8661219999999</v>
      </c>
      <c r="D37779" s="1">
        <v>20.058398</v>
      </c>
    </row>
    <row r="37780" spans="1:4">
      <c r="A37780" s="379">
        <v>42426.253328639301</v>
      </c>
      <c r="B37780" s="1">
        <v>1.689961</v>
      </c>
      <c r="C37780" s="1">
        <v>1207.191681</v>
      </c>
      <c r="D37780" s="1">
        <v>20.037462000000001</v>
      </c>
    </row>
    <row r="37781" spans="1:4">
      <c r="A37781" s="379">
        <v>42426.253340229698</v>
      </c>
      <c r="B37781" s="1">
        <v>1.693295</v>
      </c>
      <c r="C37781" s="1">
        <v>1211.4126659999999</v>
      </c>
      <c r="D37781" s="1">
        <v>20.058398</v>
      </c>
    </row>
    <row r="37782" spans="1:4">
      <c r="A37782" s="379">
        <v>42426.253351802698</v>
      </c>
      <c r="B37782" s="1">
        <v>1.689961</v>
      </c>
      <c r="C37782" s="1">
        <v>1206.0405029999999</v>
      </c>
      <c r="D37782" s="1">
        <v>20.047930000000001</v>
      </c>
    </row>
    <row r="37783" spans="1:4">
      <c r="A37783" s="379">
        <v>42426.253363369702</v>
      </c>
      <c r="B37783" s="1">
        <v>1.693295</v>
      </c>
      <c r="C37783" s="1">
        <v>1211.831277</v>
      </c>
      <c r="D37783" s="1">
        <v>20.047930000000001</v>
      </c>
    </row>
    <row r="37784" spans="1:4">
      <c r="A37784" s="379">
        <v>42426.253374962303</v>
      </c>
      <c r="B37784" s="1">
        <v>1.689961</v>
      </c>
      <c r="C37784" s="1">
        <v>1207.889365</v>
      </c>
      <c r="D37784" s="1">
        <v>20.068866</v>
      </c>
    </row>
    <row r="37785" spans="1:4">
      <c r="A37785" s="379">
        <v>42426.253386529803</v>
      </c>
      <c r="B37785" s="1">
        <v>1.693295</v>
      </c>
      <c r="C37785" s="1">
        <v>1209.1451950000001</v>
      </c>
      <c r="D37785" s="1">
        <v>20.047930000000001</v>
      </c>
    </row>
    <row r="37786" spans="1:4">
      <c r="A37786" s="379">
        <v>42426.253398111403</v>
      </c>
      <c r="B37786" s="1">
        <v>1.689961</v>
      </c>
      <c r="C37786" s="1">
        <v>1208.238206</v>
      </c>
      <c r="D37786" s="1">
        <v>20.047930000000001</v>
      </c>
    </row>
    <row r="37787" spans="1:4">
      <c r="A37787" s="379">
        <v>42426.253409679099</v>
      </c>
      <c r="B37787" s="1">
        <v>1.693295</v>
      </c>
      <c r="C37787" s="1">
        <v>1209.319616</v>
      </c>
      <c r="D37787" s="1">
        <v>20.047930000000001</v>
      </c>
    </row>
    <row r="37788" spans="1:4">
      <c r="A37788" s="379">
        <v>42426.253421261397</v>
      </c>
      <c r="B37788" s="1">
        <v>1.689961</v>
      </c>
      <c r="C37788" s="1">
        <v>1207.052144</v>
      </c>
      <c r="D37788" s="1">
        <v>20.047930000000001</v>
      </c>
    </row>
    <row r="37789" spans="1:4">
      <c r="A37789" s="379">
        <v>42426.253432828897</v>
      </c>
      <c r="B37789" s="1">
        <v>1.693295</v>
      </c>
      <c r="C37789" s="1">
        <v>1211.4824349999999</v>
      </c>
      <c r="D37789" s="1">
        <v>20.068866</v>
      </c>
    </row>
    <row r="37790" spans="1:4">
      <c r="A37790" s="379">
        <v>42426.253444403403</v>
      </c>
      <c r="B37790" s="1">
        <v>1.689961</v>
      </c>
      <c r="C37790" s="1">
        <v>1210.9242879999999</v>
      </c>
      <c r="D37790" s="1">
        <v>20.058398</v>
      </c>
    </row>
    <row r="37791" spans="1:4">
      <c r="A37791" s="379">
        <v>42426.253455983497</v>
      </c>
      <c r="B37791" s="1">
        <v>1.686628</v>
      </c>
      <c r="C37791" s="1">
        <v>1208.6568159999999</v>
      </c>
      <c r="D37791" s="1">
        <v>20.037462000000001</v>
      </c>
    </row>
    <row r="37792" spans="1:4">
      <c r="A37792" s="379">
        <v>42426.253467549701</v>
      </c>
      <c r="B37792" s="1">
        <v>1.689961</v>
      </c>
      <c r="C37792" s="1">
        <v>1207.331218</v>
      </c>
      <c r="D37792" s="1">
        <v>20.037462000000001</v>
      </c>
    </row>
    <row r="37793" spans="1:4">
      <c r="A37793" s="379">
        <v>42426.253479132101</v>
      </c>
      <c r="B37793" s="1">
        <v>1.693295</v>
      </c>
      <c r="C37793" s="1">
        <v>1207.052144</v>
      </c>
      <c r="D37793" s="1">
        <v>20.058398</v>
      </c>
    </row>
    <row r="37794" spans="1:4">
      <c r="A37794" s="379">
        <v>42426.2534907105</v>
      </c>
      <c r="B37794" s="1">
        <v>1.696628</v>
      </c>
      <c r="C37794" s="1">
        <v>1210.8196350000001</v>
      </c>
      <c r="D37794" s="1">
        <v>20.047930000000001</v>
      </c>
    </row>
    <row r="37795" spans="1:4">
      <c r="A37795" s="379">
        <v>42426.253502302498</v>
      </c>
      <c r="B37795" s="1">
        <v>1.693295</v>
      </c>
      <c r="C37795" s="1">
        <v>1206.7730710000001</v>
      </c>
      <c r="D37795" s="1">
        <v>20.058398</v>
      </c>
    </row>
    <row r="37796" spans="1:4">
      <c r="A37796" s="379">
        <v>42426.253513866803</v>
      </c>
      <c r="B37796" s="1">
        <v>1.696628</v>
      </c>
      <c r="C37796" s="1">
        <v>1209.075427</v>
      </c>
      <c r="D37796" s="1">
        <v>20.037462000000001</v>
      </c>
    </row>
    <row r="37797" spans="1:4">
      <c r="A37797" s="379">
        <v>42426.253525445798</v>
      </c>
      <c r="B37797" s="1">
        <v>1.693295</v>
      </c>
      <c r="C37797" s="1">
        <v>1210.2963729999999</v>
      </c>
      <c r="D37797" s="1">
        <v>20.037462000000001</v>
      </c>
    </row>
    <row r="37798" spans="1:4">
      <c r="A37798" s="379">
        <v>42426.253537019198</v>
      </c>
      <c r="B37798" s="1">
        <v>1.689961</v>
      </c>
      <c r="C37798" s="1">
        <v>1209.424268</v>
      </c>
      <c r="D37798" s="1">
        <v>20.058398</v>
      </c>
    </row>
    <row r="37799" spans="1:4">
      <c r="A37799" s="379">
        <v>42426.253548610803</v>
      </c>
      <c r="B37799" s="1">
        <v>1.686628</v>
      </c>
      <c r="C37799" s="1">
        <v>1211.063825</v>
      </c>
      <c r="D37799" s="1">
        <v>20.047930000000001</v>
      </c>
    </row>
    <row r="37800" spans="1:4">
      <c r="A37800" s="379">
        <v>42426.253560195997</v>
      </c>
      <c r="B37800" s="1">
        <v>1.683295</v>
      </c>
      <c r="C37800" s="1">
        <v>1209.2149629999999</v>
      </c>
      <c r="D37800" s="1">
        <v>20.058398</v>
      </c>
    </row>
    <row r="37801" spans="1:4">
      <c r="A37801" s="379">
        <v>42426.253571763402</v>
      </c>
      <c r="B37801" s="1">
        <v>1.686628</v>
      </c>
      <c r="C37801" s="1">
        <v>1208.9707739999999</v>
      </c>
      <c r="D37801" s="1">
        <v>20.047930000000001</v>
      </c>
    </row>
    <row r="37802" spans="1:4">
      <c r="A37802" s="380">
        <v>42426.253583356403</v>
      </c>
      <c r="B37802" s="1">
        <v>1.689961</v>
      </c>
      <c r="C37802" s="1">
        <v>1209.563805</v>
      </c>
      <c r="D37802" s="1">
        <v>20.047930000000001</v>
      </c>
    </row>
    <row r="37803" spans="1:4">
      <c r="A37803" s="380">
        <v>42426.253594923903</v>
      </c>
      <c r="B37803" s="1">
        <v>1.686628</v>
      </c>
      <c r="C37803" s="1">
        <v>1209.6684580000001</v>
      </c>
      <c r="D37803" s="1">
        <v>20.037462000000001</v>
      </c>
    </row>
    <row r="37804" spans="1:4">
      <c r="A37804" s="380">
        <v>42426.253606514503</v>
      </c>
      <c r="B37804" s="1">
        <v>1.683295</v>
      </c>
      <c r="C37804" s="1">
        <v>1210.087068</v>
      </c>
      <c r="D37804" s="1">
        <v>20.047930000000001</v>
      </c>
    </row>
    <row r="37805" spans="1:4">
      <c r="A37805" s="380">
        <v>42426.253618081901</v>
      </c>
      <c r="B37805" s="1">
        <v>1.679961</v>
      </c>
      <c r="C37805" s="1">
        <v>1211.1684769999999</v>
      </c>
      <c r="D37805" s="1">
        <v>20.058398</v>
      </c>
    </row>
    <row r="37806" spans="1:4">
      <c r="A37806" s="380">
        <v>42426.253629659703</v>
      </c>
      <c r="B37806" s="1">
        <v>1.676628</v>
      </c>
      <c r="C37806" s="1">
        <v>1207.505639</v>
      </c>
      <c r="D37806" s="1">
        <v>20.058398</v>
      </c>
    </row>
    <row r="37807" spans="1:4">
      <c r="A37807" s="380">
        <v>42426.253641250303</v>
      </c>
      <c r="B37807" s="1">
        <v>1.679961</v>
      </c>
      <c r="C37807" s="1">
        <v>1206.668418</v>
      </c>
      <c r="D37807" s="1">
        <v>20.037462000000001</v>
      </c>
    </row>
    <row r="37808" spans="1:4">
      <c r="A37808" s="380">
        <v>42426.253652822401</v>
      </c>
      <c r="B37808" s="1">
        <v>1.683295</v>
      </c>
      <c r="C37808" s="1">
        <v>1210.3312570000001</v>
      </c>
      <c r="D37808" s="1">
        <v>20.058398</v>
      </c>
    </row>
    <row r="37809" spans="1:4">
      <c r="A37809" s="380">
        <v>42426.253664390897</v>
      </c>
      <c r="B37809" s="1">
        <v>1.679961</v>
      </c>
      <c r="C37809" s="1">
        <v>1210.5754460000001</v>
      </c>
      <c r="D37809" s="1">
        <v>20.058398</v>
      </c>
    </row>
    <row r="37810" spans="1:4">
      <c r="A37810" s="380">
        <v>42426.2536759828</v>
      </c>
      <c r="B37810" s="1">
        <v>1.676628</v>
      </c>
      <c r="C37810" s="1">
        <v>1209.005658</v>
      </c>
      <c r="D37810" s="1">
        <v>20.058398</v>
      </c>
    </row>
    <row r="37811" spans="1:4">
      <c r="A37811" s="380">
        <v>42426.253687552198</v>
      </c>
      <c r="B37811" s="1">
        <v>1.679961</v>
      </c>
      <c r="C37811" s="1">
        <v>1209.563805</v>
      </c>
      <c r="D37811" s="1">
        <v>20.058398</v>
      </c>
    </row>
    <row r="37812" spans="1:4">
      <c r="A37812" s="380">
        <v>42426.253699128698</v>
      </c>
      <c r="B37812" s="1">
        <v>1.676628</v>
      </c>
      <c r="C37812" s="1">
        <v>1209.4940369999999</v>
      </c>
      <c r="D37812" s="1">
        <v>20.047930000000001</v>
      </c>
    </row>
    <row r="37813" spans="1:4">
      <c r="A37813" s="380">
        <v>42426.253710696197</v>
      </c>
      <c r="B37813" s="1">
        <v>1.673295</v>
      </c>
      <c r="C37813" s="1">
        <v>1207.9242489999999</v>
      </c>
      <c r="D37813" s="1">
        <v>20.037462000000001</v>
      </c>
    </row>
    <row r="37814" spans="1:4">
      <c r="A37814" s="380">
        <v>42426.253722277601</v>
      </c>
      <c r="B37814" s="1">
        <v>1.676628</v>
      </c>
      <c r="C37814" s="1">
        <v>1207.575407</v>
      </c>
      <c r="D37814" s="1">
        <v>20.058398</v>
      </c>
    </row>
    <row r="37815" spans="1:4">
      <c r="A37815" s="380">
        <v>42426.253733848302</v>
      </c>
      <c r="B37815" s="1">
        <v>1.679961</v>
      </c>
      <c r="C37815" s="1">
        <v>1209.2149629999999</v>
      </c>
      <c r="D37815" s="1">
        <v>20.037462000000001</v>
      </c>
    </row>
    <row r="37816" spans="1:4">
      <c r="A37816" s="380">
        <v>42426.253745419301</v>
      </c>
      <c r="B37816" s="1">
        <v>1.676628</v>
      </c>
      <c r="C37816" s="1">
        <v>1209.877763</v>
      </c>
      <c r="D37816" s="1">
        <v>20.058398</v>
      </c>
    </row>
    <row r="37817" spans="1:4">
      <c r="A37817" s="380">
        <v>42426.253757012499</v>
      </c>
      <c r="B37817" s="1">
        <v>1.673295</v>
      </c>
      <c r="C37817" s="1">
        <v>1207.85448</v>
      </c>
      <c r="D37817" s="1">
        <v>20.047930000000001</v>
      </c>
    </row>
    <row r="37818" spans="1:4">
      <c r="A37818" s="380">
        <v>42426.253768598901</v>
      </c>
      <c r="B37818" s="1">
        <v>1.676628</v>
      </c>
      <c r="C37818" s="1">
        <v>1206.249808</v>
      </c>
      <c r="D37818" s="1">
        <v>20.037462000000001</v>
      </c>
    </row>
    <row r="37819" spans="1:4">
      <c r="A37819" s="380">
        <v>42426.253780167201</v>
      </c>
      <c r="B37819" s="1">
        <v>1.679961</v>
      </c>
      <c r="C37819" s="1">
        <v>1207.6451750000001</v>
      </c>
      <c r="D37819" s="1">
        <v>20.047930000000001</v>
      </c>
    </row>
    <row r="37820" spans="1:4">
      <c r="A37820" s="380">
        <v>42426.253791757998</v>
      </c>
      <c r="B37820" s="1">
        <v>1.676628</v>
      </c>
      <c r="C37820" s="1">
        <v>1207.994017</v>
      </c>
      <c r="D37820" s="1">
        <v>20.058398</v>
      </c>
    </row>
    <row r="37821" spans="1:4">
      <c r="A37821" s="380">
        <v>42426.253803328596</v>
      </c>
      <c r="B37821" s="1">
        <v>1.673295</v>
      </c>
      <c r="C37821" s="1">
        <v>1208.7265849999999</v>
      </c>
      <c r="D37821" s="1">
        <v>20.047930000000001</v>
      </c>
    </row>
    <row r="37822" spans="1:4">
      <c r="A37822" s="380">
        <v>42426.253814901502</v>
      </c>
      <c r="B37822" s="1">
        <v>1.669961</v>
      </c>
      <c r="C37822" s="1">
        <v>1208.5521639999999</v>
      </c>
      <c r="D37822" s="1">
        <v>20.047930000000001</v>
      </c>
    </row>
    <row r="37823" spans="1:4">
      <c r="A37823" s="380">
        <v>42426.253826471999</v>
      </c>
      <c r="B37823" s="1">
        <v>1.666628</v>
      </c>
      <c r="C37823" s="1">
        <v>1208.0637850000001</v>
      </c>
      <c r="D37823" s="1">
        <v>20.047930000000001</v>
      </c>
    </row>
    <row r="37824" spans="1:4">
      <c r="A37824" s="380">
        <v>42426.253838054203</v>
      </c>
      <c r="B37824" s="1">
        <v>1.669961</v>
      </c>
      <c r="C37824" s="1">
        <v>1206.3544609999999</v>
      </c>
      <c r="D37824" s="1">
        <v>20.047930000000001</v>
      </c>
    </row>
    <row r="37825" spans="1:4">
      <c r="A37825" s="380">
        <v>42426.253849622299</v>
      </c>
      <c r="B37825" s="1">
        <v>1.673295</v>
      </c>
      <c r="C37825" s="1">
        <v>1205.8311980000001</v>
      </c>
      <c r="D37825" s="1">
        <v>20.058398</v>
      </c>
    </row>
    <row r="37826" spans="1:4">
      <c r="A37826" s="380">
        <v>42426.253861195299</v>
      </c>
      <c r="B37826" s="1">
        <v>1.676628</v>
      </c>
      <c r="C37826" s="1">
        <v>1209.459153</v>
      </c>
      <c r="D37826" s="1">
        <v>20.037462000000001</v>
      </c>
    </row>
    <row r="37827" spans="1:4">
      <c r="A37827" s="380">
        <v>42426.253872788897</v>
      </c>
      <c r="B37827" s="1">
        <v>1.673295</v>
      </c>
      <c r="C37827" s="1">
        <v>1209.1451950000001</v>
      </c>
      <c r="D37827" s="1">
        <v>20.047930000000001</v>
      </c>
    </row>
    <row r="37828" spans="1:4">
      <c r="A37828" s="380">
        <v>42426.253884362297</v>
      </c>
      <c r="B37828" s="1">
        <v>1.669961</v>
      </c>
      <c r="C37828" s="1">
        <v>1207.505639</v>
      </c>
      <c r="D37828" s="1">
        <v>20.058398</v>
      </c>
    </row>
    <row r="37829" spans="1:4">
      <c r="A37829" s="380">
        <v>42426.253895930502</v>
      </c>
      <c r="B37829" s="1">
        <v>1.673295</v>
      </c>
      <c r="C37829" s="1">
        <v>1205.307935</v>
      </c>
      <c r="D37829" s="1">
        <v>20.068866</v>
      </c>
    </row>
    <row r="37830" spans="1:4">
      <c r="A37830" s="380">
        <v>42426.253907519102</v>
      </c>
      <c r="B37830" s="1">
        <v>1.676628</v>
      </c>
      <c r="C37830" s="1">
        <v>1204.9242099999999</v>
      </c>
      <c r="D37830" s="1">
        <v>20.037462000000001</v>
      </c>
    </row>
    <row r="37831" spans="1:4">
      <c r="A37831" s="380">
        <v>42426.253919087103</v>
      </c>
      <c r="B37831" s="1">
        <v>1.679961</v>
      </c>
      <c r="C37831" s="1">
        <v>1209.424268</v>
      </c>
      <c r="D37831" s="1">
        <v>20.037462000000001</v>
      </c>
    </row>
    <row r="37832" spans="1:4">
      <c r="A37832" s="380">
        <v>42426.253930669802</v>
      </c>
      <c r="B37832" s="1">
        <v>1.676628</v>
      </c>
      <c r="C37832" s="1">
        <v>1206.2846919999999</v>
      </c>
      <c r="D37832" s="1">
        <v>20.058398</v>
      </c>
    </row>
    <row r="37833" spans="1:4">
      <c r="A37833" s="380">
        <v>42426.253942240102</v>
      </c>
      <c r="B37833" s="1">
        <v>1.679961</v>
      </c>
      <c r="C37833" s="1">
        <v>1209.7731100000001</v>
      </c>
      <c r="D37833" s="1">
        <v>20.047930000000001</v>
      </c>
    </row>
    <row r="37834" spans="1:4">
      <c r="A37834" s="380">
        <v>42426.253953817497</v>
      </c>
      <c r="B37834" s="1">
        <v>1.676628</v>
      </c>
      <c r="C37834" s="1">
        <v>1205.7265460000001</v>
      </c>
      <c r="D37834" s="1">
        <v>20.058398</v>
      </c>
    </row>
    <row r="37835" spans="1:4">
      <c r="A37835" s="380">
        <v>42426.253965384902</v>
      </c>
      <c r="B37835" s="1">
        <v>1.679961</v>
      </c>
      <c r="C37835" s="1">
        <v>1206.5986499999999</v>
      </c>
      <c r="D37835" s="1">
        <v>20.037462000000001</v>
      </c>
    </row>
    <row r="37836" spans="1:4">
      <c r="A37836" s="380">
        <v>42426.253976977401</v>
      </c>
      <c r="B37836" s="1">
        <v>1.683295</v>
      </c>
      <c r="C37836" s="1">
        <v>1207.0172600000001</v>
      </c>
      <c r="D37836" s="1">
        <v>20.047930000000001</v>
      </c>
    </row>
    <row r="37837" spans="1:4">
      <c r="A37837" s="380">
        <v>42426.253988545701</v>
      </c>
      <c r="B37837" s="1">
        <v>1.679961</v>
      </c>
      <c r="C37837" s="1">
        <v>1208.5521639999999</v>
      </c>
      <c r="D37837" s="1">
        <v>20.058398</v>
      </c>
    </row>
    <row r="37838" spans="1:4">
      <c r="A37838" s="380">
        <v>42426.2540001327</v>
      </c>
      <c r="B37838" s="1">
        <v>1.676628</v>
      </c>
      <c r="C37838" s="1">
        <v>1206.2846919999999</v>
      </c>
      <c r="D37838" s="1">
        <v>20.037462000000001</v>
      </c>
    </row>
    <row r="37839" spans="1:4">
      <c r="A37839" s="380">
        <v>42426.254011723897</v>
      </c>
      <c r="B37839" s="1">
        <v>1.679961</v>
      </c>
      <c r="C37839" s="1">
        <v>1207.889365</v>
      </c>
      <c r="D37839" s="1">
        <v>20.037462000000001</v>
      </c>
    </row>
    <row r="37840" spans="1:4">
      <c r="A37840" s="380">
        <v>42426.254023291403</v>
      </c>
      <c r="B37840" s="1">
        <v>1.676628</v>
      </c>
      <c r="C37840" s="1">
        <v>1207.994017</v>
      </c>
      <c r="D37840" s="1">
        <v>20.058398</v>
      </c>
    </row>
    <row r="37841" spans="1:4">
      <c r="A37841" s="380">
        <v>42426.254034883801</v>
      </c>
      <c r="B37841" s="1">
        <v>1.673295</v>
      </c>
      <c r="C37841" s="1">
        <v>1209.563805</v>
      </c>
      <c r="D37841" s="1">
        <v>20.037462000000001</v>
      </c>
    </row>
    <row r="37842" spans="1:4">
      <c r="A37842" s="380">
        <v>42426.254046454596</v>
      </c>
      <c r="B37842" s="1">
        <v>1.669961</v>
      </c>
      <c r="C37842" s="1">
        <v>1207.610291</v>
      </c>
      <c r="D37842" s="1">
        <v>20.058398</v>
      </c>
    </row>
    <row r="37843" spans="1:4">
      <c r="A37843" s="380">
        <v>42426.254058022401</v>
      </c>
      <c r="B37843" s="1">
        <v>1.673295</v>
      </c>
      <c r="C37843" s="1">
        <v>1210.366141</v>
      </c>
      <c r="D37843" s="1">
        <v>20.047930000000001</v>
      </c>
    </row>
    <row r="37844" spans="1:4">
      <c r="A37844" s="380">
        <v>42426.254069615497</v>
      </c>
      <c r="B37844" s="1">
        <v>1.669961</v>
      </c>
      <c r="C37844" s="1">
        <v>1207.43587</v>
      </c>
      <c r="D37844" s="1">
        <v>20.058398</v>
      </c>
    </row>
    <row r="37845" spans="1:4">
      <c r="A37845" s="380">
        <v>42426.254081182902</v>
      </c>
      <c r="B37845" s="1">
        <v>1.673295</v>
      </c>
      <c r="C37845" s="1">
        <v>1209.1451950000001</v>
      </c>
      <c r="D37845" s="1">
        <v>20.058398</v>
      </c>
    </row>
    <row r="37846" spans="1:4">
      <c r="A37846" s="380">
        <v>42426.254092773197</v>
      </c>
      <c r="B37846" s="1">
        <v>1.669961</v>
      </c>
      <c r="C37846" s="1">
        <v>1206.5288820000001</v>
      </c>
      <c r="D37846" s="1">
        <v>20.047930000000001</v>
      </c>
    </row>
    <row r="37847" spans="1:4">
      <c r="A37847" s="380">
        <v>42426.254104342202</v>
      </c>
      <c r="B37847" s="1">
        <v>1.673295</v>
      </c>
      <c r="C37847" s="1">
        <v>1208.2033220000001</v>
      </c>
      <c r="D37847" s="1">
        <v>20.037462000000001</v>
      </c>
    </row>
    <row r="37848" spans="1:4">
      <c r="A37848" s="380">
        <v>42426.254115937401</v>
      </c>
      <c r="B37848" s="1">
        <v>1.669961</v>
      </c>
      <c r="C37848" s="1">
        <v>1208.238206</v>
      </c>
      <c r="D37848" s="1">
        <v>20.047930000000001</v>
      </c>
    </row>
    <row r="37849" spans="1:4">
      <c r="A37849" s="380">
        <v>42426.254127505803</v>
      </c>
      <c r="B37849" s="1">
        <v>1.666628</v>
      </c>
      <c r="C37849" s="1">
        <v>1209.2847320000001</v>
      </c>
      <c r="D37849" s="1">
        <v>20.047930000000001</v>
      </c>
    </row>
    <row r="37850" spans="1:4">
      <c r="A37850" s="380">
        <v>42426.2541390798</v>
      </c>
      <c r="B37850" s="1">
        <v>1.663295</v>
      </c>
      <c r="C37850" s="1">
        <v>1210.3312570000001</v>
      </c>
      <c r="D37850" s="1">
        <v>20.058398</v>
      </c>
    </row>
    <row r="37851" spans="1:4">
      <c r="A37851" s="380">
        <v>42426.254150648798</v>
      </c>
      <c r="B37851" s="1">
        <v>1.659961</v>
      </c>
      <c r="C37851" s="1">
        <v>1207.1219129999999</v>
      </c>
      <c r="D37851" s="1">
        <v>20.047930000000001</v>
      </c>
    </row>
    <row r="37852" spans="1:4">
      <c r="A37852" s="380">
        <v>42426.254162225297</v>
      </c>
      <c r="B37852" s="1">
        <v>1.663295</v>
      </c>
      <c r="C37852" s="1">
        <v>1209.9824149999999</v>
      </c>
      <c r="D37852" s="1">
        <v>20.047930000000001</v>
      </c>
    </row>
    <row r="37853" spans="1:4">
      <c r="A37853" s="380">
        <v>42426.254173819201</v>
      </c>
      <c r="B37853" s="1">
        <v>1.659961</v>
      </c>
      <c r="C37853" s="1">
        <v>1209.005658</v>
      </c>
      <c r="D37853" s="1">
        <v>20.047930000000001</v>
      </c>
    </row>
    <row r="37854" spans="1:4">
      <c r="A37854" s="380">
        <v>42426.254185393998</v>
      </c>
      <c r="B37854" s="1">
        <v>1.656628</v>
      </c>
      <c r="C37854" s="1">
        <v>1210.087068</v>
      </c>
      <c r="D37854" s="1">
        <v>20.058398</v>
      </c>
    </row>
    <row r="37855" spans="1:4">
      <c r="A37855" s="380">
        <v>42426.254196962298</v>
      </c>
      <c r="B37855" s="1">
        <v>1.653295</v>
      </c>
      <c r="C37855" s="1">
        <v>1207.191681</v>
      </c>
      <c r="D37855" s="1">
        <v>20.037462000000001</v>
      </c>
    </row>
    <row r="37856" spans="1:4">
      <c r="A37856" s="380">
        <v>42426.254208540799</v>
      </c>
      <c r="B37856" s="1">
        <v>1.656628</v>
      </c>
      <c r="C37856" s="1">
        <v>1208.377743</v>
      </c>
      <c r="D37856" s="1">
        <v>20.047930000000001</v>
      </c>
    </row>
    <row r="37857" spans="1:4">
      <c r="A37857" s="380">
        <v>42426.254220110903</v>
      </c>
      <c r="B37857" s="1">
        <v>1.659961</v>
      </c>
      <c r="C37857" s="1">
        <v>1207.5405229999999</v>
      </c>
      <c r="D37857" s="1">
        <v>20.037462000000001</v>
      </c>
    </row>
    <row r="37858" spans="1:4">
      <c r="A37858" s="380">
        <v>42426.254231682498</v>
      </c>
      <c r="B37858" s="1">
        <v>1.663295</v>
      </c>
      <c r="C37858" s="1">
        <v>1205.5870090000001</v>
      </c>
      <c r="D37858" s="1">
        <v>20.058398</v>
      </c>
    </row>
    <row r="37859" spans="1:4">
      <c r="A37859" s="380">
        <v>42426.254243274198</v>
      </c>
      <c r="B37859" s="1">
        <v>1.666628</v>
      </c>
      <c r="C37859" s="1">
        <v>1209.5986889999999</v>
      </c>
      <c r="D37859" s="1">
        <v>20.037462000000001</v>
      </c>
    </row>
    <row r="37860" spans="1:4">
      <c r="A37860" s="380">
        <v>42426.2542548411</v>
      </c>
      <c r="B37860" s="1">
        <v>1.663295</v>
      </c>
      <c r="C37860" s="1">
        <v>1205.76143</v>
      </c>
      <c r="D37860" s="1">
        <v>20.058398</v>
      </c>
    </row>
    <row r="37861" spans="1:4">
      <c r="A37861" s="380">
        <v>42426.254266434502</v>
      </c>
      <c r="B37861" s="1">
        <v>1.666628</v>
      </c>
      <c r="C37861" s="1">
        <v>1209.249847</v>
      </c>
      <c r="D37861" s="1">
        <v>20.058398</v>
      </c>
    </row>
    <row r="37862" spans="1:4">
      <c r="A37862" s="380">
        <v>42426.254278004897</v>
      </c>
      <c r="B37862" s="1">
        <v>1.663295</v>
      </c>
      <c r="C37862" s="1">
        <v>1204.052105</v>
      </c>
      <c r="D37862" s="1">
        <v>20.047930000000001</v>
      </c>
    </row>
    <row r="37863" spans="1:4">
      <c r="A37863" s="380">
        <v>42426.254289574397</v>
      </c>
      <c r="B37863" s="1">
        <v>1.666628</v>
      </c>
      <c r="C37863" s="1">
        <v>1205.09863</v>
      </c>
      <c r="D37863" s="1">
        <v>20.047930000000001</v>
      </c>
    </row>
    <row r="37864" spans="1:4">
      <c r="A37864" s="380">
        <v>42426.254301146801</v>
      </c>
      <c r="B37864" s="1">
        <v>1.669961</v>
      </c>
      <c r="C37864" s="1">
        <v>1206.005619</v>
      </c>
      <c r="D37864" s="1">
        <v>20.058398</v>
      </c>
    </row>
    <row r="37865" spans="1:4">
      <c r="A37865" s="380">
        <v>42426.254312740697</v>
      </c>
      <c r="B37865" s="1">
        <v>1.666628</v>
      </c>
      <c r="C37865" s="1">
        <v>1204.5055990000001</v>
      </c>
      <c r="D37865" s="1">
        <v>20.037462000000001</v>
      </c>
    </row>
    <row r="37866" spans="1:4">
      <c r="A37866" s="380">
        <v>42426.254324325702</v>
      </c>
      <c r="B37866" s="1">
        <v>1.669961</v>
      </c>
      <c r="C37866" s="1">
        <v>1208.273091</v>
      </c>
      <c r="D37866" s="1">
        <v>20.058398</v>
      </c>
    </row>
    <row r="37867" spans="1:4">
      <c r="A37867" s="380">
        <v>42426.254335893304</v>
      </c>
      <c r="B37867" s="1">
        <v>1.666628</v>
      </c>
      <c r="C37867" s="1">
        <v>1207.749828</v>
      </c>
      <c r="D37867" s="1">
        <v>20.047930000000001</v>
      </c>
    </row>
    <row r="37868" spans="1:4">
      <c r="A37868" s="380">
        <v>42426.254347481001</v>
      </c>
      <c r="B37868" s="1">
        <v>1.663295</v>
      </c>
      <c r="C37868" s="1">
        <v>1206.9823759999999</v>
      </c>
      <c r="D37868" s="1">
        <v>20.037462000000001</v>
      </c>
    </row>
    <row r="37869" spans="1:4">
      <c r="A37869" s="380">
        <v>42426.254359054103</v>
      </c>
      <c r="B37869" s="1">
        <v>1.666628</v>
      </c>
      <c r="C37869" s="1">
        <v>1207.1567970000001</v>
      </c>
      <c r="D37869" s="1">
        <v>20.058398</v>
      </c>
    </row>
    <row r="37870" spans="1:4">
      <c r="A37870" s="380">
        <v>42426.254370644798</v>
      </c>
      <c r="B37870" s="1">
        <v>1.663295</v>
      </c>
      <c r="C37870" s="1">
        <v>1206.493997</v>
      </c>
      <c r="D37870" s="1">
        <v>20.058398</v>
      </c>
    </row>
    <row r="37871" spans="1:4">
      <c r="A37871" s="380">
        <v>42426.254382211599</v>
      </c>
      <c r="B37871" s="1">
        <v>1.666628</v>
      </c>
      <c r="C37871" s="1">
        <v>1209.5289210000001</v>
      </c>
      <c r="D37871" s="1">
        <v>20.047930000000001</v>
      </c>
    </row>
    <row r="37872" spans="1:4">
      <c r="A37872" s="380">
        <v>42426.254393807998</v>
      </c>
      <c r="B37872" s="1">
        <v>1.663295</v>
      </c>
      <c r="C37872" s="1">
        <v>1204.331179</v>
      </c>
      <c r="D37872" s="1">
        <v>20.058398</v>
      </c>
    </row>
    <row r="37873" spans="1:4">
      <c r="A37873" s="380">
        <v>42426.254405377702</v>
      </c>
      <c r="B37873" s="1">
        <v>1.666628</v>
      </c>
      <c r="C37873" s="1">
        <v>1207.575407</v>
      </c>
      <c r="D37873" s="1">
        <v>20.058398</v>
      </c>
    </row>
    <row r="37874" spans="1:4">
      <c r="A37874" s="380">
        <v>42426.254416945398</v>
      </c>
      <c r="B37874" s="1">
        <v>1.663295</v>
      </c>
      <c r="C37874" s="1">
        <v>1207.331218</v>
      </c>
      <c r="D37874" s="1">
        <v>20.037462000000001</v>
      </c>
    </row>
    <row r="37875" spans="1:4">
      <c r="A37875" s="380">
        <v>42426.254428527398</v>
      </c>
      <c r="B37875" s="1">
        <v>1.659961</v>
      </c>
      <c r="C37875" s="1">
        <v>1204.8893250000001</v>
      </c>
      <c r="D37875" s="1">
        <v>20.047930000000001</v>
      </c>
    </row>
    <row r="37876" spans="1:4">
      <c r="A37876" s="380">
        <v>42426.254440113102</v>
      </c>
      <c r="B37876" s="1">
        <v>1.663295</v>
      </c>
      <c r="C37876" s="1">
        <v>1207.1567970000001</v>
      </c>
      <c r="D37876" s="1">
        <v>20.037462000000001</v>
      </c>
    </row>
    <row r="37877" spans="1:4">
      <c r="A37877" s="380">
        <v>42426.254451681802</v>
      </c>
      <c r="B37877" s="1">
        <v>1.659961</v>
      </c>
      <c r="C37877" s="1">
        <v>1207.575407</v>
      </c>
      <c r="D37877" s="1">
        <v>20.037462000000001</v>
      </c>
    </row>
    <row r="37878" spans="1:4">
      <c r="A37878" s="380">
        <v>42426.254463266501</v>
      </c>
      <c r="B37878" s="1">
        <v>1.656628</v>
      </c>
      <c r="C37878" s="1">
        <v>1206.6335340000001</v>
      </c>
      <c r="D37878" s="1">
        <v>20.047930000000001</v>
      </c>
    </row>
    <row r="37879" spans="1:4">
      <c r="A37879" s="380">
        <v>42426.254474847301</v>
      </c>
      <c r="B37879" s="1">
        <v>1.659961</v>
      </c>
      <c r="C37879" s="1">
        <v>1206.319577</v>
      </c>
      <c r="D37879" s="1">
        <v>20.068866</v>
      </c>
    </row>
    <row r="37880" spans="1:4">
      <c r="A37880" s="380">
        <v>42426.254486432597</v>
      </c>
      <c r="B37880" s="1">
        <v>1.663295</v>
      </c>
      <c r="C37880" s="1">
        <v>1209.5289210000001</v>
      </c>
      <c r="D37880" s="1">
        <v>20.068866</v>
      </c>
    </row>
    <row r="37881" spans="1:4">
      <c r="A37881" s="380">
        <v>42426.254498003298</v>
      </c>
      <c r="B37881" s="1">
        <v>1.659961</v>
      </c>
      <c r="C37881" s="1">
        <v>1205.5870090000001</v>
      </c>
      <c r="D37881" s="1">
        <v>20.047930000000001</v>
      </c>
    </row>
    <row r="37882" spans="1:4">
      <c r="A37882" s="380">
        <v>42426.254509578699</v>
      </c>
      <c r="B37882" s="1">
        <v>1.663295</v>
      </c>
      <c r="C37882" s="1">
        <v>1203.4590740000001</v>
      </c>
      <c r="D37882" s="1">
        <v>20.058398</v>
      </c>
    </row>
    <row r="37883" spans="1:4">
      <c r="A37883" s="380">
        <v>42426.254521150498</v>
      </c>
      <c r="B37883" s="1">
        <v>1.666628</v>
      </c>
      <c r="C37883" s="1">
        <v>1203.3195370000001</v>
      </c>
      <c r="D37883" s="1">
        <v>20.058398</v>
      </c>
    </row>
    <row r="37884" spans="1:4">
      <c r="A37884" s="380">
        <v>42426.254532737701</v>
      </c>
      <c r="B37884" s="1">
        <v>1.669961</v>
      </c>
      <c r="C37884" s="1">
        <v>1205.517241</v>
      </c>
      <c r="D37884" s="1">
        <v>20.058398</v>
      </c>
    </row>
    <row r="37885" spans="1:4">
      <c r="A37885" s="380">
        <v>42426.254544324896</v>
      </c>
      <c r="B37885" s="1">
        <v>1.666628</v>
      </c>
      <c r="C37885" s="1">
        <v>1205.935851</v>
      </c>
      <c r="D37885" s="1">
        <v>20.058398</v>
      </c>
    </row>
    <row r="37886" spans="1:4">
      <c r="A37886" s="380">
        <v>42426.254555902102</v>
      </c>
      <c r="B37886" s="1">
        <v>1.663295</v>
      </c>
      <c r="C37886" s="1">
        <v>1208.5521639999999</v>
      </c>
      <c r="D37886" s="1">
        <v>20.037462000000001</v>
      </c>
    </row>
    <row r="37887" spans="1:4">
      <c r="A37887" s="380">
        <v>42426.254567474003</v>
      </c>
      <c r="B37887" s="1">
        <v>1.659961</v>
      </c>
      <c r="C37887" s="1">
        <v>1206.18004</v>
      </c>
      <c r="D37887" s="1">
        <v>20.047930000000001</v>
      </c>
    </row>
    <row r="37888" spans="1:4">
      <c r="A37888" s="380">
        <v>42426.2545790449</v>
      </c>
      <c r="B37888" s="1">
        <v>1.663295</v>
      </c>
      <c r="C37888" s="1">
        <v>1203.2148850000001</v>
      </c>
      <c r="D37888" s="1">
        <v>20.037462000000001</v>
      </c>
    </row>
    <row r="37889" spans="1:4">
      <c r="A37889" s="380">
        <v>42426.254590618599</v>
      </c>
      <c r="B37889" s="1">
        <v>1.666628</v>
      </c>
      <c r="C37889" s="1">
        <v>1206.9126080000001</v>
      </c>
      <c r="D37889" s="1">
        <v>20.047930000000001</v>
      </c>
    </row>
    <row r="37890" spans="1:4">
      <c r="A37890" s="380">
        <v>42426.254602206202</v>
      </c>
      <c r="B37890" s="1">
        <v>1.663295</v>
      </c>
      <c r="C37890" s="1">
        <v>1204.6102519999999</v>
      </c>
      <c r="D37890" s="1">
        <v>20.037462000000001</v>
      </c>
    </row>
    <row r="37891" spans="1:4">
      <c r="A37891" s="380">
        <v>42426.254613777397</v>
      </c>
      <c r="B37891" s="1">
        <v>1.666628</v>
      </c>
      <c r="C37891" s="1">
        <v>1204.435831</v>
      </c>
      <c r="D37891" s="1">
        <v>20.047930000000001</v>
      </c>
    </row>
    <row r="37892" spans="1:4">
      <c r="A37892" s="380">
        <v>42426.254625357898</v>
      </c>
      <c r="B37892" s="1">
        <v>1.669961</v>
      </c>
      <c r="C37892" s="1">
        <v>1203.877684</v>
      </c>
      <c r="D37892" s="1">
        <v>20.047930000000001</v>
      </c>
    </row>
    <row r="37893" spans="1:4">
      <c r="A37893" s="380">
        <v>42426.254636930797</v>
      </c>
      <c r="B37893" s="1">
        <v>1.673295</v>
      </c>
      <c r="C37893" s="1">
        <v>1204.575368</v>
      </c>
      <c r="D37893" s="1">
        <v>20.037462000000001</v>
      </c>
    </row>
    <row r="37894" spans="1:4">
      <c r="A37894" s="380">
        <v>42426.254648503098</v>
      </c>
      <c r="B37894" s="1">
        <v>1.669961</v>
      </c>
      <c r="C37894" s="1">
        <v>1203.7032630000001</v>
      </c>
      <c r="D37894" s="1">
        <v>20.068866</v>
      </c>
    </row>
    <row r="37895" spans="1:4">
      <c r="A37895" s="380">
        <v>42426.2546600727</v>
      </c>
      <c r="B37895" s="1">
        <v>1.673295</v>
      </c>
      <c r="C37895" s="1">
        <v>1204.3660629999999</v>
      </c>
      <c r="D37895" s="1">
        <v>20.037462000000001</v>
      </c>
    </row>
    <row r="37896" spans="1:4">
      <c r="A37896" s="380">
        <v>42426.2546716461</v>
      </c>
      <c r="B37896" s="1">
        <v>1.669961</v>
      </c>
      <c r="C37896" s="1">
        <v>1205.866082</v>
      </c>
      <c r="D37896" s="1">
        <v>20.058398</v>
      </c>
    </row>
    <row r="37897" spans="1:4">
      <c r="A37897" s="380">
        <v>42426.254683239596</v>
      </c>
      <c r="B37897" s="1">
        <v>1.666628</v>
      </c>
      <c r="C37897" s="1">
        <v>1204.6102519999999</v>
      </c>
      <c r="D37897" s="1">
        <v>20.037462000000001</v>
      </c>
    </row>
    <row r="37898" spans="1:4">
      <c r="A37898" s="380">
        <v>42426.254694826799</v>
      </c>
      <c r="B37898" s="1">
        <v>1.669961</v>
      </c>
      <c r="C37898" s="1">
        <v>1209.563805</v>
      </c>
      <c r="D37898" s="1">
        <v>20.047930000000001</v>
      </c>
    </row>
    <row r="37899" spans="1:4">
      <c r="A37899" s="380">
        <v>42426.254706399101</v>
      </c>
      <c r="B37899" s="1">
        <v>1.666628</v>
      </c>
      <c r="C37899" s="1">
        <v>1208.0986700000001</v>
      </c>
      <c r="D37899" s="1">
        <v>20.058398</v>
      </c>
    </row>
    <row r="37900" spans="1:4">
      <c r="A37900" s="380">
        <v>42426.2547179658</v>
      </c>
      <c r="B37900" s="1">
        <v>1.663295</v>
      </c>
      <c r="C37900" s="1">
        <v>1204.993978</v>
      </c>
      <c r="D37900" s="1">
        <v>20.058398</v>
      </c>
    </row>
    <row r="37901" spans="1:4">
      <c r="A37901" s="380">
        <v>42426.254729558997</v>
      </c>
      <c r="B37901" s="1">
        <v>1.666628</v>
      </c>
      <c r="C37901" s="1">
        <v>1206.668418</v>
      </c>
      <c r="D37901" s="1">
        <v>20.037462000000001</v>
      </c>
    </row>
    <row r="37902" spans="1:4">
      <c r="A37902" s="381">
        <v>42426.254741128199</v>
      </c>
      <c r="B37902" s="1">
        <v>1.663295</v>
      </c>
      <c r="C37902" s="1">
        <v>1206.8777230000001</v>
      </c>
      <c r="D37902" s="1">
        <v>20.037462000000001</v>
      </c>
    </row>
    <row r="37903" spans="1:4">
      <c r="A37903" s="381">
        <v>42426.254752719498</v>
      </c>
      <c r="B37903" s="1">
        <v>1.659961</v>
      </c>
      <c r="C37903" s="1">
        <v>1204.4009470000001</v>
      </c>
      <c r="D37903" s="1">
        <v>20.037462000000001</v>
      </c>
    </row>
    <row r="37904" spans="1:4">
      <c r="A37904" s="381">
        <v>42426.254764286998</v>
      </c>
      <c r="B37904" s="1">
        <v>1.663295</v>
      </c>
      <c r="C37904" s="1">
        <v>1209.3544999999999</v>
      </c>
      <c r="D37904" s="1">
        <v>20.047930000000001</v>
      </c>
    </row>
    <row r="37905" spans="1:4">
      <c r="A37905" s="381">
        <v>42426.254775877598</v>
      </c>
      <c r="B37905" s="1">
        <v>1.659961</v>
      </c>
      <c r="C37905" s="1">
        <v>1205.0288619999999</v>
      </c>
      <c r="D37905" s="1">
        <v>20.047930000000001</v>
      </c>
    </row>
    <row r="37906" spans="1:4">
      <c r="A37906" s="381">
        <v>42426.254787463098</v>
      </c>
      <c r="B37906" s="1">
        <v>1.663295</v>
      </c>
      <c r="C37906" s="1">
        <v>1207.2614490000001</v>
      </c>
      <c r="D37906" s="1">
        <v>20.047930000000001</v>
      </c>
    </row>
    <row r="37907" spans="1:4">
      <c r="A37907" s="381">
        <v>42426.254799031398</v>
      </c>
      <c r="B37907" s="1">
        <v>1.659961</v>
      </c>
      <c r="C37907" s="1">
        <v>1207.85448</v>
      </c>
      <c r="D37907" s="1">
        <v>20.047930000000001</v>
      </c>
    </row>
    <row r="37908" spans="1:4">
      <c r="A37908" s="381">
        <v>42426.254810624501</v>
      </c>
      <c r="B37908" s="1">
        <v>1.656628</v>
      </c>
      <c r="C37908" s="1">
        <v>1204.9242099999999</v>
      </c>
      <c r="D37908" s="1">
        <v>20.047930000000001</v>
      </c>
    </row>
    <row r="37909" spans="1:4">
      <c r="A37909" s="381">
        <v>42426.254822209798</v>
      </c>
      <c r="B37909" s="1">
        <v>1.659961</v>
      </c>
      <c r="C37909" s="1">
        <v>1206.668418</v>
      </c>
      <c r="D37909" s="1">
        <v>20.047930000000001</v>
      </c>
    </row>
    <row r="37910" spans="1:4">
      <c r="A37910" s="381">
        <v>42426.254833777602</v>
      </c>
      <c r="B37910" s="1">
        <v>1.656628</v>
      </c>
      <c r="C37910" s="1">
        <v>1206.5288820000001</v>
      </c>
      <c r="D37910" s="1">
        <v>20.047930000000001</v>
      </c>
    </row>
    <row r="37911" spans="1:4">
      <c r="A37911" s="381">
        <v>42426.254845363903</v>
      </c>
      <c r="B37911" s="1">
        <v>1.653295</v>
      </c>
      <c r="C37911" s="1">
        <v>1207.0870279999999</v>
      </c>
      <c r="D37911" s="1">
        <v>20.058398</v>
      </c>
    </row>
    <row r="37912" spans="1:4">
      <c r="A37912" s="381">
        <v>42426.2548569356</v>
      </c>
      <c r="B37912" s="1">
        <v>1.649961</v>
      </c>
      <c r="C37912" s="1">
        <v>1206.389345</v>
      </c>
      <c r="D37912" s="1">
        <v>20.058398</v>
      </c>
    </row>
    <row r="37913" spans="1:4">
      <c r="A37913" s="381">
        <v>42426.254868530101</v>
      </c>
      <c r="B37913" s="1">
        <v>1.653295</v>
      </c>
      <c r="C37913" s="1">
        <v>1205.8311980000001</v>
      </c>
      <c r="D37913" s="1">
        <v>20.037462000000001</v>
      </c>
    </row>
    <row r="37914" spans="1:4">
      <c r="A37914" s="381">
        <v>42426.254880116001</v>
      </c>
      <c r="B37914" s="1">
        <v>1.656628</v>
      </c>
      <c r="C37914" s="1">
        <v>1203.7032630000001</v>
      </c>
      <c r="D37914" s="1">
        <v>20.058398</v>
      </c>
    </row>
    <row r="37915" spans="1:4">
      <c r="A37915" s="381">
        <v>42426.254891679302</v>
      </c>
      <c r="B37915" s="1">
        <v>1.659961</v>
      </c>
      <c r="C37915" s="1">
        <v>1204.575368</v>
      </c>
      <c r="D37915" s="1">
        <v>20.058398</v>
      </c>
    </row>
    <row r="37916" spans="1:4">
      <c r="A37916" s="381">
        <v>42426.254903253197</v>
      </c>
      <c r="B37916" s="1">
        <v>1.663295</v>
      </c>
      <c r="C37916" s="1">
        <v>1205.6567769999999</v>
      </c>
      <c r="D37916" s="1">
        <v>20.047930000000001</v>
      </c>
    </row>
    <row r="37917" spans="1:4">
      <c r="A37917" s="381">
        <v>42426.2549148283</v>
      </c>
      <c r="B37917" s="1">
        <v>1.659961</v>
      </c>
      <c r="C37917" s="1">
        <v>1207.4009860000001</v>
      </c>
      <c r="D37917" s="1">
        <v>20.047930000000001</v>
      </c>
    </row>
    <row r="37918" spans="1:4">
      <c r="A37918" s="381">
        <v>42426.254926418696</v>
      </c>
      <c r="B37918" s="1">
        <v>1.656628</v>
      </c>
      <c r="C37918" s="1">
        <v>1202.9009269999999</v>
      </c>
      <c r="D37918" s="1">
        <v>20.058398</v>
      </c>
    </row>
    <row r="37919" spans="1:4">
      <c r="A37919" s="381">
        <v>42426.2549380079</v>
      </c>
      <c r="B37919" s="1">
        <v>1.659961</v>
      </c>
      <c r="C37919" s="1">
        <v>1206.319577</v>
      </c>
      <c r="D37919" s="1">
        <v>20.058398</v>
      </c>
    </row>
    <row r="37920" spans="1:4">
      <c r="A37920" s="381">
        <v>42426.254949579401</v>
      </c>
      <c r="B37920" s="1">
        <v>1.656628</v>
      </c>
      <c r="C37920" s="1">
        <v>1203.563727</v>
      </c>
      <c r="D37920" s="1">
        <v>20.058398</v>
      </c>
    </row>
    <row r="37921" spans="1:4">
      <c r="A37921" s="381">
        <v>42426.254961160601</v>
      </c>
      <c r="B37921" s="1">
        <v>1.659961</v>
      </c>
      <c r="C37921" s="1">
        <v>1204.68002</v>
      </c>
      <c r="D37921" s="1">
        <v>20.037462000000001</v>
      </c>
    </row>
    <row r="37922" spans="1:4">
      <c r="A37922" s="381">
        <v>42426.254972754003</v>
      </c>
      <c r="B37922" s="1">
        <v>1.656628</v>
      </c>
      <c r="C37922" s="1">
        <v>1205.063746</v>
      </c>
      <c r="D37922" s="1">
        <v>20.068866</v>
      </c>
    </row>
    <row r="37923" spans="1:4">
      <c r="A37923" s="381">
        <v>42426.254984325999</v>
      </c>
      <c r="B37923" s="1">
        <v>1.653295</v>
      </c>
      <c r="C37923" s="1">
        <v>1203.668379</v>
      </c>
      <c r="D37923" s="1">
        <v>20.037462000000001</v>
      </c>
    </row>
    <row r="37924" spans="1:4">
      <c r="A37924" s="381">
        <v>42426.254995894698</v>
      </c>
      <c r="B37924" s="1">
        <v>1.656628</v>
      </c>
      <c r="C37924" s="1">
        <v>1204.0172210000001</v>
      </c>
      <c r="D37924" s="1">
        <v>20.037462000000001</v>
      </c>
    </row>
    <row r="37925" spans="1:4">
      <c r="A37925" s="381">
        <v>42426.255007466098</v>
      </c>
      <c r="B37925" s="1">
        <v>1.659961</v>
      </c>
      <c r="C37925" s="1">
        <v>1204.191642</v>
      </c>
      <c r="D37925" s="1">
        <v>20.058398</v>
      </c>
    </row>
    <row r="37926" spans="1:4">
      <c r="A37926" s="381">
        <v>42426.255019045901</v>
      </c>
      <c r="B37926" s="1">
        <v>1.663295</v>
      </c>
      <c r="C37926" s="1">
        <v>1206.0405029999999</v>
      </c>
      <c r="D37926" s="1">
        <v>20.047930000000001</v>
      </c>
    </row>
    <row r="37927" spans="1:4">
      <c r="A37927" s="381">
        <v>42426.255030618602</v>
      </c>
      <c r="B37927" s="1">
        <v>1.659961</v>
      </c>
      <c r="C37927" s="1">
        <v>1207.85448</v>
      </c>
      <c r="D37927" s="1">
        <v>20.058398</v>
      </c>
    </row>
    <row r="37928" spans="1:4">
      <c r="A37928" s="381">
        <v>42426.255042210403</v>
      </c>
      <c r="B37928" s="1">
        <v>1.656628</v>
      </c>
      <c r="C37928" s="1">
        <v>1206.0405029999999</v>
      </c>
      <c r="D37928" s="1">
        <v>20.037462000000001</v>
      </c>
    </row>
    <row r="37929" spans="1:4">
      <c r="A37929" s="381">
        <v>42426.255053776797</v>
      </c>
      <c r="B37929" s="1">
        <v>1.659961</v>
      </c>
      <c r="C37929" s="1">
        <v>1205.4125879999999</v>
      </c>
      <c r="D37929" s="1">
        <v>20.058398</v>
      </c>
    </row>
    <row r="37930" spans="1:4">
      <c r="A37930" s="381">
        <v>42426.255065366502</v>
      </c>
      <c r="B37930" s="1">
        <v>1.663295</v>
      </c>
      <c r="C37930" s="1">
        <v>1204.331179</v>
      </c>
      <c r="D37930" s="1">
        <v>20.037462000000001</v>
      </c>
    </row>
    <row r="37931" spans="1:4">
      <c r="A37931" s="381">
        <v>42426.255076934904</v>
      </c>
      <c r="B37931" s="1">
        <v>1.666628</v>
      </c>
      <c r="C37931" s="1">
        <v>1205.621893</v>
      </c>
      <c r="D37931" s="1">
        <v>20.037462000000001</v>
      </c>
    </row>
    <row r="37932" spans="1:4">
      <c r="A37932" s="381">
        <v>42426.255088520003</v>
      </c>
      <c r="B37932" s="1">
        <v>1.663295</v>
      </c>
      <c r="C37932" s="1">
        <v>1202.5172010000001</v>
      </c>
      <c r="D37932" s="1">
        <v>20.047930000000001</v>
      </c>
    </row>
    <row r="37933" spans="1:4">
      <c r="A37933" s="381">
        <v>42426.255100112299</v>
      </c>
      <c r="B37933" s="1">
        <v>1.666628</v>
      </c>
      <c r="C37933" s="1">
        <v>1205.4125879999999</v>
      </c>
      <c r="D37933" s="1">
        <v>20.058398</v>
      </c>
    </row>
    <row r="37934" spans="1:4">
      <c r="A37934" s="381">
        <v>42426.255111697697</v>
      </c>
      <c r="B37934" s="1">
        <v>1.663295</v>
      </c>
      <c r="C37934" s="1">
        <v>1204.435831</v>
      </c>
      <c r="D37934" s="1">
        <v>20.037462000000001</v>
      </c>
    </row>
    <row r="37935" spans="1:4">
      <c r="A37935" s="381">
        <v>42426.255123271701</v>
      </c>
      <c r="B37935" s="1">
        <v>1.666628</v>
      </c>
      <c r="C37935" s="1">
        <v>1204.7846730000001</v>
      </c>
      <c r="D37935" s="1">
        <v>20.058398</v>
      </c>
    </row>
    <row r="37936" spans="1:4">
      <c r="A37936" s="381">
        <v>42426.255134860803</v>
      </c>
      <c r="B37936" s="1">
        <v>1.663295</v>
      </c>
      <c r="C37936" s="1">
        <v>1205.6567769999999</v>
      </c>
      <c r="D37936" s="1">
        <v>20.058398</v>
      </c>
    </row>
    <row r="37937" spans="1:4">
      <c r="A37937" s="381">
        <v>42426.255146433803</v>
      </c>
      <c r="B37937" s="1">
        <v>1.659961</v>
      </c>
      <c r="C37937" s="1">
        <v>1206.389345</v>
      </c>
      <c r="D37937" s="1">
        <v>20.037462000000001</v>
      </c>
    </row>
    <row r="37938" spans="1:4">
      <c r="A37938" s="381">
        <v>42426.255158006097</v>
      </c>
      <c r="B37938" s="1">
        <v>1.656628</v>
      </c>
      <c r="C37938" s="1">
        <v>1207.191681</v>
      </c>
      <c r="D37938" s="1">
        <v>20.058398</v>
      </c>
    </row>
    <row r="37939" spans="1:4">
      <c r="A37939" s="381">
        <v>42426.255169572301</v>
      </c>
      <c r="B37939" s="1">
        <v>1.653295</v>
      </c>
      <c r="C37939" s="1">
        <v>1207.1219129999999</v>
      </c>
      <c r="D37939" s="1">
        <v>20.037462000000001</v>
      </c>
    </row>
    <row r="37940" spans="1:4">
      <c r="A37940" s="381">
        <v>42426.255181152599</v>
      </c>
      <c r="B37940" s="1">
        <v>1.649961</v>
      </c>
      <c r="C37940" s="1">
        <v>1204.4707149999999</v>
      </c>
      <c r="D37940" s="1">
        <v>20.047930000000001</v>
      </c>
    </row>
    <row r="37941" spans="1:4">
      <c r="A37941" s="381">
        <v>42426.255192723504</v>
      </c>
      <c r="B37941" s="1">
        <v>1.653295</v>
      </c>
      <c r="C37941" s="1">
        <v>1207.610291</v>
      </c>
      <c r="D37941" s="1">
        <v>20.068866</v>
      </c>
    </row>
    <row r="37942" spans="1:4">
      <c r="A37942" s="381">
        <v>42426.255204315901</v>
      </c>
      <c r="B37942" s="1">
        <v>1.649961</v>
      </c>
      <c r="C37942" s="1">
        <v>1203.668379</v>
      </c>
      <c r="D37942" s="1">
        <v>20.037462000000001</v>
      </c>
    </row>
    <row r="37943" spans="1:4">
      <c r="A37943" s="381">
        <v>42426.255215896701</v>
      </c>
      <c r="B37943" s="1">
        <v>1.653295</v>
      </c>
      <c r="C37943" s="1">
        <v>1203.633495</v>
      </c>
      <c r="D37943" s="1">
        <v>20.037462000000001</v>
      </c>
    </row>
    <row r="37944" spans="1:4">
      <c r="A37944" s="381">
        <v>42426.255227468697</v>
      </c>
      <c r="B37944" s="1">
        <v>1.656628</v>
      </c>
      <c r="C37944" s="1">
        <v>1205.517241</v>
      </c>
      <c r="D37944" s="1">
        <v>20.058398</v>
      </c>
    </row>
    <row r="37945" spans="1:4">
      <c r="A37945" s="381">
        <v>42426.255239061</v>
      </c>
      <c r="B37945" s="1">
        <v>1.653295</v>
      </c>
      <c r="C37945" s="1">
        <v>1205.0288619999999</v>
      </c>
      <c r="D37945" s="1">
        <v>20.037462000000001</v>
      </c>
    </row>
    <row r="37946" spans="1:4">
      <c r="A37946" s="381">
        <v>42426.255250631999</v>
      </c>
      <c r="B37946" s="1">
        <v>1.649961</v>
      </c>
      <c r="C37946" s="1">
        <v>1202.5172010000001</v>
      </c>
      <c r="D37946" s="1">
        <v>20.047930000000001</v>
      </c>
    </row>
    <row r="37947" spans="1:4">
      <c r="A37947" s="381">
        <v>42426.2552622027</v>
      </c>
      <c r="B37947" s="1">
        <v>1.653295</v>
      </c>
      <c r="C37947" s="1">
        <v>1202.6916220000001</v>
      </c>
      <c r="D37947" s="1">
        <v>20.047930000000001</v>
      </c>
    </row>
    <row r="37948" spans="1:4">
      <c r="A37948" s="381">
        <v>42426.255273791998</v>
      </c>
      <c r="B37948" s="1">
        <v>1.656628</v>
      </c>
      <c r="C37948" s="1">
        <v>1204.68002</v>
      </c>
      <c r="D37948" s="1">
        <v>20.047930000000001</v>
      </c>
    </row>
    <row r="37949" spans="1:4">
      <c r="A37949" s="381">
        <v>42426.255285359999</v>
      </c>
      <c r="B37949" s="1">
        <v>1.653295</v>
      </c>
      <c r="C37949" s="1">
        <v>1205.7265460000001</v>
      </c>
      <c r="D37949" s="1">
        <v>20.047930000000001</v>
      </c>
    </row>
    <row r="37950" spans="1:4">
      <c r="A37950" s="381">
        <v>42426.2552969358</v>
      </c>
      <c r="B37950" s="1">
        <v>1.649961</v>
      </c>
      <c r="C37950" s="1">
        <v>1205.9009659999999</v>
      </c>
      <c r="D37950" s="1">
        <v>20.058398</v>
      </c>
    </row>
    <row r="37951" spans="1:4">
      <c r="A37951" s="381">
        <v>42426.255308510299</v>
      </c>
      <c r="B37951" s="1">
        <v>1.646628</v>
      </c>
      <c r="C37951" s="1">
        <v>1206.249808</v>
      </c>
      <c r="D37951" s="1">
        <v>20.047930000000001</v>
      </c>
    </row>
    <row r="37952" spans="1:4">
      <c r="A37952" s="381">
        <v>42426.255320088298</v>
      </c>
      <c r="B37952" s="1">
        <v>1.643295</v>
      </c>
      <c r="C37952" s="1">
        <v>1205.133515</v>
      </c>
      <c r="D37952" s="1">
        <v>20.058398</v>
      </c>
    </row>
    <row r="37953" spans="1:4">
      <c r="A37953" s="381">
        <v>42426.255331661203</v>
      </c>
      <c r="B37953" s="1">
        <v>1.646628</v>
      </c>
      <c r="C37953" s="1">
        <v>1207.889365</v>
      </c>
      <c r="D37953" s="1">
        <v>20.047930000000001</v>
      </c>
    </row>
    <row r="37954" spans="1:4">
      <c r="A37954" s="381">
        <v>42426.255343247198</v>
      </c>
      <c r="B37954" s="1">
        <v>1.643295</v>
      </c>
      <c r="C37954" s="1">
        <v>1206.4591129999999</v>
      </c>
      <c r="D37954" s="1">
        <v>20.037462000000001</v>
      </c>
    </row>
    <row r="37955" spans="1:4">
      <c r="A37955" s="381">
        <v>42426.255354834699</v>
      </c>
      <c r="B37955" s="1">
        <v>1.646628</v>
      </c>
      <c r="C37955" s="1">
        <v>1203.493958</v>
      </c>
      <c r="D37955" s="1">
        <v>20.068866</v>
      </c>
    </row>
    <row r="37956" spans="1:4">
      <c r="A37956" s="381">
        <v>42426.255366423502</v>
      </c>
      <c r="B37956" s="1">
        <v>1.649961</v>
      </c>
      <c r="C37956" s="1">
        <v>1204.6102519999999</v>
      </c>
      <c r="D37956" s="1">
        <v>20.047930000000001</v>
      </c>
    </row>
    <row r="37957" spans="1:4">
      <c r="A37957" s="381">
        <v>42426.255377992398</v>
      </c>
      <c r="B37957" s="1">
        <v>1.653295</v>
      </c>
      <c r="C37957" s="1">
        <v>1203.3195370000001</v>
      </c>
      <c r="D37957" s="1">
        <v>20.047930000000001</v>
      </c>
    </row>
    <row r="37958" spans="1:4">
      <c r="A37958" s="381">
        <v>42426.2553895807</v>
      </c>
      <c r="B37958" s="1">
        <v>1.656628</v>
      </c>
      <c r="C37958" s="1">
        <v>1204.052105</v>
      </c>
      <c r="D37958" s="1">
        <v>20.047930000000001</v>
      </c>
    </row>
    <row r="37959" spans="1:4">
      <c r="A37959" s="381">
        <v>42426.255401152601</v>
      </c>
      <c r="B37959" s="1">
        <v>1.659961</v>
      </c>
      <c r="C37959" s="1">
        <v>1205.6916610000001</v>
      </c>
      <c r="D37959" s="1">
        <v>20.058398</v>
      </c>
    </row>
    <row r="37960" spans="1:4">
      <c r="A37960" s="381">
        <v>42426.255412737199</v>
      </c>
      <c r="B37960" s="1">
        <v>1.656628</v>
      </c>
      <c r="C37960" s="1">
        <v>1201.7148649999999</v>
      </c>
      <c r="D37960" s="1">
        <v>20.047930000000001</v>
      </c>
    </row>
    <row r="37961" spans="1:4">
      <c r="A37961" s="381">
        <v>42426.255424327901</v>
      </c>
      <c r="B37961" s="1">
        <v>1.659961</v>
      </c>
      <c r="C37961" s="1">
        <v>1202.307896</v>
      </c>
      <c r="D37961" s="1">
        <v>20.047930000000001</v>
      </c>
    </row>
    <row r="37962" spans="1:4">
      <c r="A37962" s="381">
        <v>42426.255435897903</v>
      </c>
      <c r="B37962" s="1">
        <v>1.663295</v>
      </c>
      <c r="C37962" s="1">
        <v>1205.6916610000001</v>
      </c>
      <c r="D37962" s="1">
        <v>20.037462000000001</v>
      </c>
    </row>
    <row r="37963" spans="1:4">
      <c r="A37963" s="381">
        <v>42426.255447474701</v>
      </c>
      <c r="B37963" s="1">
        <v>1.659961</v>
      </c>
      <c r="C37963" s="1">
        <v>1207.505639</v>
      </c>
      <c r="D37963" s="1">
        <v>20.037462000000001</v>
      </c>
    </row>
    <row r="37964" spans="1:4">
      <c r="A37964" s="381">
        <v>42426.2554590605</v>
      </c>
      <c r="B37964" s="1">
        <v>1.656628</v>
      </c>
      <c r="C37964" s="1">
        <v>1203.668379</v>
      </c>
      <c r="D37964" s="1">
        <v>20.037462000000001</v>
      </c>
    </row>
    <row r="37965" spans="1:4">
      <c r="A37965" s="381">
        <v>42426.255470625998</v>
      </c>
      <c r="B37965" s="1">
        <v>1.659961</v>
      </c>
      <c r="C37965" s="1">
        <v>1205.6567769999999</v>
      </c>
      <c r="D37965" s="1">
        <v>20.068866</v>
      </c>
    </row>
    <row r="37966" spans="1:4">
      <c r="A37966" s="381">
        <v>42426.255482202199</v>
      </c>
      <c r="B37966" s="1">
        <v>1.656628</v>
      </c>
      <c r="C37966" s="1">
        <v>1204.6451360000001</v>
      </c>
      <c r="D37966" s="1">
        <v>20.037462000000001</v>
      </c>
    </row>
    <row r="37967" spans="1:4">
      <c r="A37967" s="381">
        <v>42426.255493777797</v>
      </c>
      <c r="B37967" s="1">
        <v>1.659961</v>
      </c>
      <c r="C37967" s="1">
        <v>1202.0288230000001</v>
      </c>
      <c r="D37967" s="1">
        <v>20.047930000000001</v>
      </c>
    </row>
    <row r="37968" spans="1:4">
      <c r="A37968" s="381">
        <v>42426.255505349298</v>
      </c>
      <c r="B37968" s="1">
        <v>1.663295</v>
      </c>
      <c r="C37968" s="1">
        <v>1205.377704</v>
      </c>
      <c r="D37968" s="1">
        <v>20.058398</v>
      </c>
    </row>
    <row r="37969" spans="1:4">
      <c r="A37969" s="381">
        <v>42426.255516938203</v>
      </c>
      <c r="B37969" s="1">
        <v>1.659961</v>
      </c>
      <c r="C37969" s="1">
        <v>1204.2614100000001</v>
      </c>
      <c r="D37969" s="1">
        <v>20.068866</v>
      </c>
    </row>
    <row r="37970" spans="1:4">
      <c r="A37970" s="381">
        <v>42426.2555285286</v>
      </c>
      <c r="B37970" s="1">
        <v>1.663295</v>
      </c>
      <c r="C37970" s="1">
        <v>1204.6451360000001</v>
      </c>
      <c r="D37970" s="1">
        <v>20.058398</v>
      </c>
    </row>
    <row r="37971" spans="1:4">
      <c r="A37971" s="381">
        <v>42426.255540096899</v>
      </c>
      <c r="B37971" s="1">
        <v>1.659961</v>
      </c>
      <c r="C37971" s="1">
        <v>1203.145117</v>
      </c>
      <c r="D37971" s="1">
        <v>20.037462000000001</v>
      </c>
    </row>
    <row r="37972" spans="1:4">
      <c r="A37972" s="381">
        <v>42426.255551683498</v>
      </c>
      <c r="B37972" s="1">
        <v>1.663295</v>
      </c>
      <c r="C37972" s="1">
        <v>1204.993978</v>
      </c>
      <c r="D37972" s="1">
        <v>20.047930000000001</v>
      </c>
    </row>
    <row r="37973" spans="1:4">
      <c r="A37973" s="381">
        <v>42426.255563253697</v>
      </c>
      <c r="B37973" s="1">
        <v>1.659961</v>
      </c>
      <c r="C37973" s="1">
        <v>1202.9009269999999</v>
      </c>
      <c r="D37973" s="1">
        <v>20.058398</v>
      </c>
    </row>
    <row r="37974" spans="1:4">
      <c r="A37974" s="381">
        <v>42426.255574827897</v>
      </c>
      <c r="B37974" s="1">
        <v>1.663295</v>
      </c>
      <c r="C37974" s="1">
        <v>1203.110232</v>
      </c>
      <c r="D37974" s="1">
        <v>20.037462000000001</v>
      </c>
    </row>
    <row r="37975" spans="1:4">
      <c r="A37975" s="381">
        <v>42426.255586401203</v>
      </c>
      <c r="B37975" s="1">
        <v>1.666628</v>
      </c>
      <c r="C37975" s="1">
        <v>1207.610291</v>
      </c>
      <c r="D37975" s="1">
        <v>20.058398</v>
      </c>
    </row>
    <row r="37976" spans="1:4">
      <c r="A37976" s="381">
        <v>42426.255597981202</v>
      </c>
      <c r="B37976" s="1">
        <v>1.663295</v>
      </c>
      <c r="C37976" s="1">
        <v>1203.633495</v>
      </c>
      <c r="D37976" s="1">
        <v>20.047930000000001</v>
      </c>
    </row>
    <row r="37977" spans="1:4">
      <c r="A37977" s="381">
        <v>42426.2556095529</v>
      </c>
      <c r="B37977" s="1">
        <v>1.666628</v>
      </c>
      <c r="C37977" s="1">
        <v>1206.7730710000001</v>
      </c>
      <c r="D37977" s="1">
        <v>20.037462000000001</v>
      </c>
    </row>
    <row r="37978" spans="1:4">
      <c r="A37978" s="381">
        <v>42426.255621140903</v>
      </c>
      <c r="B37978" s="1">
        <v>1.663295</v>
      </c>
      <c r="C37978" s="1">
        <v>1204.993978</v>
      </c>
      <c r="D37978" s="1">
        <v>20.079333999999999</v>
      </c>
    </row>
    <row r="37979" spans="1:4">
      <c r="A37979" s="381">
        <v>42426.255632731198</v>
      </c>
      <c r="B37979" s="1">
        <v>1.666628</v>
      </c>
      <c r="C37979" s="1">
        <v>1206.0405029999999</v>
      </c>
      <c r="D37979" s="1">
        <v>20.047930000000001</v>
      </c>
    </row>
    <row r="37980" spans="1:4">
      <c r="A37980" s="381">
        <v>42426.255644294499</v>
      </c>
      <c r="B37980" s="1">
        <v>1.663295</v>
      </c>
      <c r="C37980" s="1">
        <v>1206.5288820000001</v>
      </c>
      <c r="D37980" s="1">
        <v>20.058398</v>
      </c>
    </row>
    <row r="37981" spans="1:4">
      <c r="A37981" s="381">
        <v>42426.2556558863</v>
      </c>
      <c r="B37981" s="1">
        <v>1.659961</v>
      </c>
      <c r="C37981" s="1">
        <v>1203.145117</v>
      </c>
      <c r="D37981" s="1">
        <v>20.058398</v>
      </c>
    </row>
    <row r="37982" spans="1:4">
      <c r="A37982" s="381">
        <v>42426.255667462901</v>
      </c>
      <c r="B37982" s="1">
        <v>1.663295</v>
      </c>
      <c r="C37982" s="1">
        <v>1205.063746</v>
      </c>
      <c r="D37982" s="1">
        <v>20.058398</v>
      </c>
    </row>
    <row r="37983" spans="1:4">
      <c r="A37983" s="381">
        <v>42426.255679044203</v>
      </c>
      <c r="B37983" s="1">
        <v>1.659961</v>
      </c>
      <c r="C37983" s="1">
        <v>1205.517241</v>
      </c>
      <c r="D37983" s="1">
        <v>20.058398</v>
      </c>
    </row>
    <row r="37984" spans="1:4">
      <c r="A37984" s="381">
        <v>42426.255690614897</v>
      </c>
      <c r="B37984" s="1">
        <v>1.656628</v>
      </c>
      <c r="C37984" s="1">
        <v>1205.7265460000001</v>
      </c>
      <c r="D37984" s="1">
        <v>20.068866</v>
      </c>
    </row>
    <row r="37985" spans="1:4">
      <c r="A37985" s="381">
        <v>42426.255702209397</v>
      </c>
      <c r="B37985" s="1">
        <v>1.653295</v>
      </c>
      <c r="C37985" s="1">
        <v>1204.2265259999999</v>
      </c>
      <c r="D37985" s="1">
        <v>20.058398</v>
      </c>
    </row>
    <row r="37986" spans="1:4">
      <c r="A37986" s="381">
        <v>42426.255713775099</v>
      </c>
      <c r="B37986" s="1">
        <v>1.656628</v>
      </c>
      <c r="C37986" s="1">
        <v>1204.2614100000001</v>
      </c>
      <c r="D37986" s="1">
        <v>20.037462000000001</v>
      </c>
    </row>
    <row r="37987" spans="1:4">
      <c r="A37987" s="381">
        <v>42426.255725349802</v>
      </c>
      <c r="B37987" s="1">
        <v>1.659961</v>
      </c>
      <c r="C37987" s="1">
        <v>1205.6916610000001</v>
      </c>
      <c r="D37987" s="1">
        <v>20.037462000000001</v>
      </c>
    </row>
    <row r="37988" spans="1:4">
      <c r="A37988" s="381">
        <v>42426.255736942803</v>
      </c>
      <c r="B37988" s="1">
        <v>1.656628</v>
      </c>
      <c r="C37988" s="1">
        <v>1204.2614100000001</v>
      </c>
      <c r="D37988" s="1">
        <v>20.058398</v>
      </c>
    </row>
    <row r="37989" spans="1:4">
      <c r="A37989" s="381">
        <v>42426.255748510899</v>
      </c>
      <c r="B37989" s="1">
        <v>1.659961</v>
      </c>
      <c r="C37989" s="1">
        <v>1204.749789</v>
      </c>
      <c r="D37989" s="1">
        <v>20.068866</v>
      </c>
    </row>
    <row r="37990" spans="1:4">
      <c r="A37990" s="381">
        <v>42426.255760081898</v>
      </c>
      <c r="B37990" s="1">
        <v>1.656628</v>
      </c>
      <c r="C37990" s="1">
        <v>1202.9706960000001</v>
      </c>
      <c r="D37990" s="1">
        <v>20.026993999999998</v>
      </c>
    </row>
    <row r="37991" spans="1:4">
      <c r="A37991" s="381">
        <v>42426.255771672098</v>
      </c>
      <c r="B37991" s="1">
        <v>1.659961</v>
      </c>
      <c r="C37991" s="1">
        <v>1205.307935</v>
      </c>
      <c r="D37991" s="1">
        <v>20.058398</v>
      </c>
    </row>
    <row r="37992" spans="1:4">
      <c r="A37992" s="381">
        <v>42426.255783256798</v>
      </c>
      <c r="B37992" s="1">
        <v>1.656628</v>
      </c>
      <c r="C37992" s="1">
        <v>1207.366102</v>
      </c>
      <c r="D37992" s="1">
        <v>20.058398</v>
      </c>
    </row>
    <row r="37993" spans="1:4">
      <c r="A37993" s="381">
        <v>42426.255794831101</v>
      </c>
      <c r="B37993" s="1">
        <v>1.653295</v>
      </c>
      <c r="C37993" s="1">
        <v>1205.4125879999999</v>
      </c>
      <c r="D37993" s="1">
        <v>20.058398</v>
      </c>
    </row>
    <row r="37994" spans="1:4">
      <c r="A37994" s="381">
        <v>42426.255806402798</v>
      </c>
      <c r="B37994" s="1">
        <v>1.656628</v>
      </c>
      <c r="C37994" s="1">
        <v>1206.4591129999999</v>
      </c>
      <c r="D37994" s="1">
        <v>20.037462000000001</v>
      </c>
    </row>
    <row r="37995" spans="1:4">
      <c r="A37995" s="381">
        <v>42426.255817997902</v>
      </c>
      <c r="B37995" s="1">
        <v>1.653295</v>
      </c>
      <c r="C37995" s="1">
        <v>1205.4474720000001</v>
      </c>
      <c r="D37995" s="1">
        <v>20.047930000000001</v>
      </c>
    </row>
    <row r="37996" spans="1:4">
      <c r="A37996" s="381">
        <v>42426.255829567897</v>
      </c>
      <c r="B37996" s="1">
        <v>1.656628</v>
      </c>
      <c r="C37996" s="1">
        <v>1206.4591129999999</v>
      </c>
      <c r="D37996" s="1">
        <v>20.058398</v>
      </c>
    </row>
    <row r="37997" spans="1:4">
      <c r="A37997" s="381">
        <v>42426.255841140402</v>
      </c>
      <c r="B37997" s="1">
        <v>1.653295</v>
      </c>
      <c r="C37997" s="1">
        <v>1204.7149039999999</v>
      </c>
      <c r="D37997" s="1">
        <v>20.058398</v>
      </c>
    </row>
    <row r="37998" spans="1:4">
      <c r="A37998" s="381">
        <v>42426.255852725102</v>
      </c>
      <c r="B37998" s="1">
        <v>1.656628</v>
      </c>
      <c r="C37998" s="1">
        <v>1207.575407</v>
      </c>
      <c r="D37998" s="1">
        <v>20.037462000000001</v>
      </c>
    </row>
    <row r="37999" spans="1:4">
      <c r="A37999" s="381">
        <v>42426.255864301798</v>
      </c>
      <c r="B37999" s="1">
        <v>1.653295</v>
      </c>
      <c r="C37999" s="1">
        <v>1205.76143</v>
      </c>
      <c r="D37999" s="1">
        <v>20.047930000000001</v>
      </c>
    </row>
    <row r="38000" spans="1:4">
      <c r="A38000" s="381">
        <v>42426.255875871197</v>
      </c>
      <c r="B38000" s="1">
        <v>1.656628</v>
      </c>
      <c r="C38000" s="1">
        <v>1206.424229</v>
      </c>
      <c r="D38000" s="1">
        <v>20.068866</v>
      </c>
    </row>
    <row r="38001" spans="1:4">
      <c r="A38001" s="381">
        <v>42426.255887442901</v>
      </c>
      <c r="B38001" s="1">
        <v>1.653295</v>
      </c>
      <c r="C38001" s="1">
        <v>1206.005619</v>
      </c>
      <c r="D38001" s="1">
        <v>20.047930000000001</v>
      </c>
    </row>
    <row r="38002" spans="1:4">
      <c r="A38002" s="382">
        <v>42426.255899026699</v>
      </c>
      <c r="B38002" s="1">
        <v>1.656628</v>
      </c>
      <c r="C38002" s="1">
        <v>1205.7963139999999</v>
      </c>
      <c r="D38002" s="1">
        <v>20.047930000000001</v>
      </c>
    </row>
    <row r="38003" spans="1:4">
      <c r="A38003" s="382">
        <v>42426.255910610802</v>
      </c>
      <c r="B38003" s="1">
        <v>1.659961</v>
      </c>
      <c r="C38003" s="1">
        <v>1204.819557</v>
      </c>
      <c r="D38003" s="1">
        <v>20.047930000000001</v>
      </c>
    </row>
    <row r="38004" spans="1:4">
      <c r="A38004" s="382">
        <v>42426.255922178498</v>
      </c>
      <c r="B38004" s="1">
        <v>1.663295</v>
      </c>
      <c r="C38004" s="1">
        <v>1204.7846730000001</v>
      </c>
      <c r="D38004" s="1">
        <v>20.058398</v>
      </c>
    </row>
    <row r="38005" spans="1:4">
      <c r="A38005" s="382">
        <v>42426.255933768902</v>
      </c>
      <c r="B38005" s="1">
        <v>1.666628</v>
      </c>
      <c r="C38005" s="1">
        <v>1206.493997</v>
      </c>
      <c r="D38005" s="1">
        <v>20.058398</v>
      </c>
    </row>
    <row r="38006" spans="1:4">
      <c r="A38006" s="382">
        <v>42426.255945336903</v>
      </c>
      <c r="B38006" s="1">
        <v>1.663295</v>
      </c>
      <c r="C38006" s="1">
        <v>1204.052105</v>
      </c>
      <c r="D38006" s="1">
        <v>20.058398</v>
      </c>
    </row>
    <row r="38007" spans="1:4">
      <c r="A38007" s="382">
        <v>42426.2559569281</v>
      </c>
      <c r="B38007" s="1">
        <v>1.666628</v>
      </c>
      <c r="C38007" s="1">
        <v>1208.0637850000001</v>
      </c>
      <c r="D38007" s="1">
        <v>20.068866</v>
      </c>
    </row>
    <row r="38008" spans="1:4">
      <c r="A38008" s="382">
        <v>42426.2559685179</v>
      </c>
      <c r="B38008" s="1">
        <v>1.663295</v>
      </c>
      <c r="C38008" s="1">
        <v>1203.5986109999999</v>
      </c>
      <c r="D38008" s="1">
        <v>20.047930000000001</v>
      </c>
    </row>
    <row r="38009" spans="1:4">
      <c r="A38009" s="382">
        <v>42426.255980082002</v>
      </c>
      <c r="B38009" s="1">
        <v>1.666628</v>
      </c>
      <c r="C38009" s="1">
        <v>1203.2846529999999</v>
      </c>
      <c r="D38009" s="1">
        <v>20.047930000000001</v>
      </c>
    </row>
    <row r="38010" spans="1:4">
      <c r="A38010" s="382">
        <v>42426.255991655999</v>
      </c>
      <c r="B38010" s="1">
        <v>1.669961</v>
      </c>
      <c r="C38010" s="1">
        <v>1206.2149240000001</v>
      </c>
      <c r="D38010" s="1">
        <v>20.058398</v>
      </c>
    </row>
    <row r="38011" spans="1:4">
      <c r="A38011" s="382">
        <v>42426.256003243499</v>
      </c>
      <c r="B38011" s="1">
        <v>1.666628</v>
      </c>
      <c r="C38011" s="1">
        <v>1208.1684379999999</v>
      </c>
      <c r="D38011" s="1">
        <v>20.047930000000001</v>
      </c>
    </row>
    <row r="38012" spans="1:4">
      <c r="A38012" s="382">
        <v>42426.256014816201</v>
      </c>
      <c r="B38012" s="1">
        <v>1.663295</v>
      </c>
      <c r="C38012" s="1">
        <v>1203.8427999999999</v>
      </c>
      <c r="D38012" s="1">
        <v>20.047930000000001</v>
      </c>
    </row>
    <row r="38013" spans="1:4">
      <c r="A38013" s="382">
        <v>42426.256026400399</v>
      </c>
      <c r="B38013" s="1">
        <v>1.666628</v>
      </c>
      <c r="C38013" s="1">
        <v>1205.7265460000001</v>
      </c>
      <c r="D38013" s="1">
        <v>20.037462000000001</v>
      </c>
    </row>
    <row r="38014" spans="1:4">
      <c r="A38014" s="382">
        <v>42426.256037970001</v>
      </c>
      <c r="B38014" s="1">
        <v>1.663295</v>
      </c>
      <c r="C38014" s="1">
        <v>1207.191681</v>
      </c>
      <c r="D38014" s="1">
        <v>20.058398</v>
      </c>
    </row>
    <row r="38015" spans="1:4">
      <c r="A38015" s="382">
        <v>42426.256049539799</v>
      </c>
      <c r="B38015" s="1">
        <v>1.659961</v>
      </c>
      <c r="C38015" s="1">
        <v>1208.0986700000001</v>
      </c>
      <c r="D38015" s="1">
        <v>20.047930000000001</v>
      </c>
    </row>
    <row r="38016" spans="1:4">
      <c r="A38016" s="382">
        <v>42426.256061120097</v>
      </c>
      <c r="B38016" s="1">
        <v>1.656628</v>
      </c>
      <c r="C38016" s="1">
        <v>1204.1218730000001</v>
      </c>
      <c r="D38016" s="1">
        <v>20.047930000000001</v>
      </c>
    </row>
    <row r="38017" spans="1:4">
      <c r="A38017" s="382">
        <v>42426.256072696</v>
      </c>
      <c r="B38017" s="1">
        <v>1.659961</v>
      </c>
      <c r="C38017" s="1">
        <v>1202.9706960000001</v>
      </c>
      <c r="D38017" s="1">
        <v>20.058398</v>
      </c>
    </row>
    <row r="38018" spans="1:4">
      <c r="A38018" s="382">
        <v>42426.256084267698</v>
      </c>
      <c r="B38018" s="1">
        <v>1.663295</v>
      </c>
      <c r="C38018" s="1">
        <v>1209.1103109999999</v>
      </c>
      <c r="D38018" s="1">
        <v>20.037462000000001</v>
      </c>
    </row>
    <row r="38019" spans="1:4">
      <c r="A38019" s="382">
        <v>42426.2560958545</v>
      </c>
      <c r="B38019" s="1">
        <v>1.659961</v>
      </c>
      <c r="C38019" s="1">
        <v>1208.2033220000001</v>
      </c>
      <c r="D38019" s="1">
        <v>20.037462000000001</v>
      </c>
    </row>
    <row r="38020" spans="1:4">
      <c r="A38020" s="382">
        <v>42426.256107421403</v>
      </c>
      <c r="B38020" s="1">
        <v>1.656628</v>
      </c>
      <c r="C38020" s="1">
        <v>1206.005619</v>
      </c>
      <c r="D38020" s="1">
        <v>20.058398</v>
      </c>
    </row>
    <row r="38021" spans="1:4">
      <c r="A38021" s="382">
        <v>42426.256119003599</v>
      </c>
      <c r="B38021" s="1">
        <v>1.659961</v>
      </c>
      <c r="C38021" s="1">
        <v>1205.621893</v>
      </c>
      <c r="D38021" s="1">
        <v>20.037462000000001</v>
      </c>
    </row>
    <row r="38022" spans="1:4">
      <c r="A38022" s="382">
        <v>42426.256130569702</v>
      </c>
      <c r="B38022" s="1">
        <v>1.663295</v>
      </c>
      <c r="C38022" s="1">
        <v>1205.866082</v>
      </c>
      <c r="D38022" s="1">
        <v>20.037462000000001</v>
      </c>
    </row>
    <row r="38023" spans="1:4">
      <c r="A38023" s="382">
        <v>42426.256142145699</v>
      </c>
      <c r="B38023" s="1">
        <v>1.666628</v>
      </c>
      <c r="C38023" s="1">
        <v>1205.2032830000001</v>
      </c>
      <c r="D38023" s="1">
        <v>20.037462000000001</v>
      </c>
    </row>
    <row r="38024" spans="1:4">
      <c r="A38024" s="382">
        <v>42426.256153717601</v>
      </c>
      <c r="B38024" s="1">
        <v>1.669961</v>
      </c>
      <c r="C38024" s="1">
        <v>1205.6567769999999</v>
      </c>
      <c r="D38024" s="1">
        <v>20.058398</v>
      </c>
    </row>
    <row r="38025" spans="1:4">
      <c r="A38025" s="382">
        <v>42426.256165290397</v>
      </c>
      <c r="B38025" s="1">
        <v>1.673295</v>
      </c>
      <c r="C38025" s="1">
        <v>1207.6451750000001</v>
      </c>
      <c r="D38025" s="1">
        <v>20.047930000000001</v>
      </c>
    </row>
    <row r="38026" spans="1:4">
      <c r="A38026" s="382">
        <v>42426.2561768737</v>
      </c>
      <c r="B38026" s="1">
        <v>1.669961</v>
      </c>
      <c r="C38026" s="1">
        <v>1202.866043</v>
      </c>
      <c r="D38026" s="1">
        <v>20.058398</v>
      </c>
    </row>
    <row r="38027" spans="1:4">
      <c r="A38027" s="382">
        <v>42426.2561884487</v>
      </c>
      <c r="B38027" s="1">
        <v>1.673295</v>
      </c>
      <c r="C38027" s="1">
        <v>1206.9126080000001</v>
      </c>
      <c r="D38027" s="1">
        <v>20.037462000000001</v>
      </c>
    </row>
    <row r="38028" spans="1:4">
      <c r="A38028" s="382">
        <v>42426.256200020602</v>
      </c>
      <c r="B38028" s="1">
        <v>1.669961</v>
      </c>
      <c r="C38028" s="1">
        <v>1209.3893840000001</v>
      </c>
      <c r="D38028" s="1">
        <v>20.058398</v>
      </c>
    </row>
    <row r="38029" spans="1:4">
      <c r="A38029" s="382">
        <v>42426.2562116013</v>
      </c>
      <c r="B38029" s="1">
        <v>1.666628</v>
      </c>
      <c r="C38029" s="1">
        <v>1208.9010060000001</v>
      </c>
      <c r="D38029" s="1">
        <v>20.058398</v>
      </c>
    </row>
    <row r="38030" spans="1:4">
      <c r="A38030" s="382">
        <v>42426.256223175202</v>
      </c>
      <c r="B38030" s="1">
        <v>1.663295</v>
      </c>
      <c r="C38030" s="1">
        <v>1205.76143</v>
      </c>
      <c r="D38030" s="1">
        <v>20.037462000000001</v>
      </c>
    </row>
    <row r="38031" spans="1:4">
      <c r="A38031" s="382">
        <v>42426.256234767599</v>
      </c>
      <c r="B38031" s="1">
        <v>1.666628</v>
      </c>
      <c r="C38031" s="1">
        <v>1207.889365</v>
      </c>
      <c r="D38031" s="1">
        <v>20.047930000000001</v>
      </c>
    </row>
    <row r="38032" spans="1:4">
      <c r="A38032" s="382">
        <v>42426.256246352299</v>
      </c>
      <c r="B38032" s="1">
        <v>1.663295</v>
      </c>
      <c r="C38032" s="1">
        <v>1206.005619</v>
      </c>
      <c r="D38032" s="1">
        <v>20.047930000000001</v>
      </c>
    </row>
    <row r="38033" spans="1:4">
      <c r="A38033" s="382">
        <v>42426.256257939996</v>
      </c>
      <c r="B38033" s="1">
        <v>1.666628</v>
      </c>
      <c r="C38033" s="1">
        <v>1204.7846730000001</v>
      </c>
      <c r="D38033" s="1">
        <v>20.079333999999999</v>
      </c>
    </row>
    <row r="38034" spans="1:4">
      <c r="A38034" s="382">
        <v>42426.256269503203</v>
      </c>
      <c r="B38034" s="1">
        <v>1.669961</v>
      </c>
      <c r="C38034" s="1">
        <v>1203.249769</v>
      </c>
      <c r="D38034" s="1">
        <v>20.037462000000001</v>
      </c>
    </row>
    <row r="38035" spans="1:4">
      <c r="A38035" s="382">
        <v>42426.256281093301</v>
      </c>
      <c r="B38035" s="1">
        <v>1.673295</v>
      </c>
      <c r="C38035" s="1">
        <v>1207.0870279999999</v>
      </c>
      <c r="D38035" s="1">
        <v>20.037462000000001</v>
      </c>
    </row>
    <row r="38036" spans="1:4">
      <c r="A38036" s="382">
        <v>42426.256292681297</v>
      </c>
      <c r="B38036" s="1">
        <v>1.669961</v>
      </c>
      <c r="C38036" s="1">
        <v>1204.3660629999999</v>
      </c>
      <c r="D38036" s="1">
        <v>20.047930000000001</v>
      </c>
    </row>
    <row r="38037" spans="1:4">
      <c r="A38037" s="382">
        <v>42426.2563042494</v>
      </c>
      <c r="B38037" s="1">
        <v>1.673295</v>
      </c>
      <c r="C38037" s="1">
        <v>1207.889365</v>
      </c>
      <c r="D38037" s="1">
        <v>20.058398</v>
      </c>
    </row>
    <row r="38038" spans="1:4">
      <c r="A38038" s="382">
        <v>42426.256315842002</v>
      </c>
      <c r="B38038" s="1">
        <v>1.669961</v>
      </c>
      <c r="C38038" s="1">
        <v>1206.145156</v>
      </c>
      <c r="D38038" s="1">
        <v>20.047930000000001</v>
      </c>
    </row>
    <row r="38039" spans="1:4">
      <c r="A38039" s="382">
        <v>42426.2563274286</v>
      </c>
      <c r="B38039" s="1">
        <v>1.673295</v>
      </c>
      <c r="C38039" s="1">
        <v>1208.3079749999999</v>
      </c>
      <c r="D38039" s="1">
        <v>20.047930000000001</v>
      </c>
    </row>
    <row r="38040" spans="1:4">
      <c r="A38040" s="382">
        <v>42426.256339013802</v>
      </c>
      <c r="B38040" s="1">
        <v>1.669961</v>
      </c>
      <c r="C38040" s="1">
        <v>1206.7730710000001</v>
      </c>
      <c r="D38040" s="1">
        <v>20.068866</v>
      </c>
    </row>
    <row r="38041" spans="1:4">
      <c r="A38041" s="382">
        <v>42426.256350600597</v>
      </c>
      <c r="B38041" s="1">
        <v>1.673295</v>
      </c>
      <c r="C38041" s="1">
        <v>1207.610291</v>
      </c>
      <c r="D38041" s="1">
        <v>20.037462000000001</v>
      </c>
    </row>
    <row r="38042" spans="1:4">
      <c r="A38042" s="382">
        <v>42426.256362174601</v>
      </c>
      <c r="B38042" s="1">
        <v>1.669961</v>
      </c>
      <c r="C38042" s="1">
        <v>1204.9242099999999</v>
      </c>
      <c r="D38042" s="1">
        <v>20.047930000000001</v>
      </c>
    </row>
    <row r="38043" spans="1:4">
      <c r="A38043" s="382">
        <v>42426.2563737569</v>
      </c>
      <c r="B38043" s="1">
        <v>1.673295</v>
      </c>
      <c r="C38043" s="1">
        <v>1205.866082</v>
      </c>
      <c r="D38043" s="1">
        <v>20.047930000000001</v>
      </c>
    </row>
    <row r="38044" spans="1:4">
      <c r="A38044" s="382">
        <v>42426.256385347297</v>
      </c>
      <c r="B38044" s="1">
        <v>1.676628</v>
      </c>
      <c r="C38044" s="1">
        <v>1206.563766</v>
      </c>
      <c r="D38044" s="1">
        <v>20.047930000000001</v>
      </c>
    </row>
    <row r="38045" spans="1:4">
      <c r="A38045" s="382">
        <v>42426.256396913101</v>
      </c>
      <c r="B38045" s="1">
        <v>1.673295</v>
      </c>
      <c r="C38045" s="1">
        <v>1207.191681</v>
      </c>
      <c r="D38045" s="1">
        <v>20.058398</v>
      </c>
    </row>
    <row r="38046" spans="1:4">
      <c r="A38046" s="382">
        <v>42426.256408499699</v>
      </c>
      <c r="B38046" s="1">
        <v>1.669961</v>
      </c>
      <c r="C38046" s="1">
        <v>1206.0405029999999</v>
      </c>
      <c r="D38046" s="1">
        <v>20.058398</v>
      </c>
    </row>
    <row r="38047" spans="1:4">
      <c r="A38047" s="382">
        <v>42426.256420076003</v>
      </c>
      <c r="B38047" s="1">
        <v>1.673295</v>
      </c>
      <c r="C38047" s="1">
        <v>1205.517241</v>
      </c>
      <c r="D38047" s="1">
        <v>20.058398</v>
      </c>
    </row>
    <row r="38048" spans="1:4">
      <c r="A38048" s="382">
        <v>42426.2564316551</v>
      </c>
      <c r="B38048" s="1">
        <v>1.676628</v>
      </c>
      <c r="C38048" s="1">
        <v>1203.947453</v>
      </c>
      <c r="D38048" s="1">
        <v>20.047930000000001</v>
      </c>
    </row>
    <row r="38049" spans="1:4">
      <c r="A38049" s="382">
        <v>42426.256443223101</v>
      </c>
      <c r="B38049" s="1">
        <v>1.679961</v>
      </c>
      <c r="C38049" s="1">
        <v>1209.249847</v>
      </c>
      <c r="D38049" s="1">
        <v>20.047930000000001</v>
      </c>
    </row>
    <row r="38050" spans="1:4">
      <c r="A38050" s="382">
        <v>42426.256454809401</v>
      </c>
      <c r="B38050" s="1">
        <v>1.676628</v>
      </c>
      <c r="C38050" s="1">
        <v>1205.7963139999999</v>
      </c>
      <c r="D38050" s="1">
        <v>20.058398</v>
      </c>
    </row>
    <row r="38051" spans="1:4">
      <c r="A38051" s="382">
        <v>42426.256466381703</v>
      </c>
      <c r="B38051" s="1">
        <v>1.679961</v>
      </c>
      <c r="C38051" s="1">
        <v>1208.133554</v>
      </c>
      <c r="D38051" s="1">
        <v>20.068866</v>
      </c>
    </row>
    <row r="38052" spans="1:4">
      <c r="A38052" s="382">
        <v>42426.256477968302</v>
      </c>
      <c r="B38052" s="1">
        <v>1.676628</v>
      </c>
      <c r="C38052" s="1">
        <v>1204.7149039999999</v>
      </c>
      <c r="D38052" s="1">
        <v>20.037462000000001</v>
      </c>
    </row>
    <row r="38053" spans="1:4">
      <c r="A38053" s="382">
        <v>42426.256489540698</v>
      </c>
      <c r="B38053" s="1">
        <v>1.679961</v>
      </c>
      <c r="C38053" s="1">
        <v>1209.5289210000001</v>
      </c>
      <c r="D38053" s="1">
        <v>20.058398</v>
      </c>
    </row>
    <row r="38054" spans="1:4">
      <c r="A38054" s="382">
        <v>42426.256501119402</v>
      </c>
      <c r="B38054" s="1">
        <v>1.676628</v>
      </c>
      <c r="C38054" s="1">
        <v>1206.4591129999999</v>
      </c>
      <c r="D38054" s="1">
        <v>20.037462000000001</v>
      </c>
    </row>
    <row r="38055" spans="1:4">
      <c r="A38055" s="382">
        <v>42426.256512701497</v>
      </c>
      <c r="B38055" s="1">
        <v>1.679961</v>
      </c>
      <c r="C38055" s="1">
        <v>1209.3544999999999</v>
      </c>
      <c r="D38055" s="1">
        <v>20.047930000000001</v>
      </c>
    </row>
    <row r="38056" spans="1:4">
      <c r="A38056" s="382">
        <v>42426.256524290497</v>
      </c>
      <c r="B38056" s="1">
        <v>1.676628</v>
      </c>
      <c r="C38056" s="1">
        <v>1208.5521639999999</v>
      </c>
      <c r="D38056" s="1">
        <v>20.058398</v>
      </c>
    </row>
    <row r="38057" spans="1:4">
      <c r="A38057" s="382">
        <v>42426.256535859502</v>
      </c>
      <c r="B38057" s="1">
        <v>1.673295</v>
      </c>
      <c r="C38057" s="1">
        <v>1206.7730710000001</v>
      </c>
      <c r="D38057" s="1">
        <v>20.037462000000001</v>
      </c>
    </row>
    <row r="38058" spans="1:4">
      <c r="A38058" s="382">
        <v>42426.256547450103</v>
      </c>
      <c r="B38058" s="1">
        <v>1.676628</v>
      </c>
      <c r="C38058" s="1">
        <v>1207.575407</v>
      </c>
      <c r="D38058" s="1">
        <v>20.058398</v>
      </c>
    </row>
    <row r="38059" spans="1:4">
      <c r="A38059" s="382">
        <v>42426.256559036599</v>
      </c>
      <c r="B38059" s="1">
        <v>1.679961</v>
      </c>
      <c r="C38059" s="1">
        <v>1209.005658</v>
      </c>
      <c r="D38059" s="1">
        <v>20.058398</v>
      </c>
    </row>
    <row r="38060" spans="1:4">
      <c r="A38060" s="382">
        <v>42426.256570608202</v>
      </c>
      <c r="B38060" s="1">
        <v>1.676628</v>
      </c>
      <c r="C38060" s="1">
        <v>1207.191681</v>
      </c>
      <c r="D38060" s="1">
        <v>20.037462000000001</v>
      </c>
    </row>
    <row r="38061" spans="1:4">
      <c r="A38061" s="382">
        <v>42426.256582176997</v>
      </c>
      <c r="B38061" s="1">
        <v>1.679961</v>
      </c>
      <c r="C38061" s="1">
        <v>1210.5754460000001</v>
      </c>
      <c r="D38061" s="1">
        <v>20.047930000000001</v>
      </c>
    </row>
    <row r="38062" spans="1:4">
      <c r="A38062" s="382">
        <v>42426.256593752601</v>
      </c>
      <c r="B38062" s="1">
        <v>1.676628</v>
      </c>
      <c r="C38062" s="1">
        <v>1210.121952</v>
      </c>
      <c r="D38062" s="1">
        <v>20.058398</v>
      </c>
    </row>
    <row r="38063" spans="1:4">
      <c r="A38063" s="382">
        <v>42426.256605325201</v>
      </c>
      <c r="B38063" s="1">
        <v>1.673295</v>
      </c>
      <c r="C38063" s="1">
        <v>1208.238206</v>
      </c>
      <c r="D38063" s="1">
        <v>20.058398</v>
      </c>
    </row>
    <row r="38064" spans="1:4">
      <c r="A38064" s="382">
        <v>42426.256616899402</v>
      </c>
      <c r="B38064" s="1">
        <v>1.676628</v>
      </c>
      <c r="C38064" s="1">
        <v>1207.6451750000001</v>
      </c>
      <c r="D38064" s="1">
        <v>20.058398</v>
      </c>
    </row>
    <row r="38065" spans="1:4">
      <c r="A38065" s="382">
        <v>42426.256628483803</v>
      </c>
      <c r="B38065" s="1">
        <v>1.679961</v>
      </c>
      <c r="C38065" s="1">
        <v>1209.947531</v>
      </c>
      <c r="D38065" s="1">
        <v>20.047930000000001</v>
      </c>
    </row>
    <row r="38066" spans="1:4">
      <c r="A38066" s="382">
        <v>42426.256640050298</v>
      </c>
      <c r="B38066" s="1">
        <v>1.676628</v>
      </c>
      <c r="C38066" s="1">
        <v>1208.4823960000001</v>
      </c>
      <c r="D38066" s="1">
        <v>20.047930000000001</v>
      </c>
    </row>
    <row r="38067" spans="1:4">
      <c r="A38067" s="382">
        <v>42426.256651621101</v>
      </c>
      <c r="B38067" s="1">
        <v>1.679961</v>
      </c>
      <c r="C38067" s="1">
        <v>1210.645215</v>
      </c>
      <c r="D38067" s="1">
        <v>20.047930000000001</v>
      </c>
    </row>
    <row r="38068" spans="1:4">
      <c r="A38068" s="382">
        <v>42426.256663195498</v>
      </c>
      <c r="B38068" s="1">
        <v>1.676628</v>
      </c>
      <c r="C38068" s="1">
        <v>1207.43587</v>
      </c>
      <c r="D38068" s="1">
        <v>20.047930000000001</v>
      </c>
    </row>
    <row r="38069" spans="1:4">
      <c r="A38069" s="382">
        <v>42426.256674771103</v>
      </c>
      <c r="B38069" s="1">
        <v>1.679961</v>
      </c>
      <c r="C38069" s="1">
        <v>1205.935851</v>
      </c>
      <c r="D38069" s="1">
        <v>20.047930000000001</v>
      </c>
    </row>
    <row r="38070" spans="1:4">
      <c r="A38070" s="382">
        <v>42426.256686362402</v>
      </c>
      <c r="B38070" s="1">
        <v>1.683295</v>
      </c>
      <c r="C38070" s="1">
        <v>1208.761469</v>
      </c>
      <c r="D38070" s="1">
        <v>20.058398</v>
      </c>
    </row>
    <row r="38071" spans="1:4">
      <c r="A38071" s="382">
        <v>42426.256697933997</v>
      </c>
      <c r="B38071" s="1">
        <v>1.679961</v>
      </c>
      <c r="C38071" s="1">
        <v>1207.0870279999999</v>
      </c>
      <c r="D38071" s="1">
        <v>20.047930000000001</v>
      </c>
    </row>
    <row r="38072" spans="1:4">
      <c r="A38072" s="382">
        <v>42426.256709503403</v>
      </c>
      <c r="B38072" s="1">
        <v>1.683295</v>
      </c>
      <c r="C38072" s="1">
        <v>1205.5521249999999</v>
      </c>
      <c r="D38072" s="1">
        <v>20.047930000000001</v>
      </c>
    </row>
    <row r="38073" spans="1:4">
      <c r="A38073" s="382">
        <v>42426.256721085003</v>
      </c>
      <c r="B38073" s="1">
        <v>1.686628</v>
      </c>
      <c r="C38073" s="1">
        <v>1205.9707350000001</v>
      </c>
      <c r="D38073" s="1">
        <v>20.047930000000001</v>
      </c>
    </row>
    <row r="38074" spans="1:4">
      <c r="A38074" s="382">
        <v>42426.256732656002</v>
      </c>
      <c r="B38074" s="1">
        <v>1.689961</v>
      </c>
      <c r="C38074" s="1">
        <v>1210.4707940000001</v>
      </c>
      <c r="D38074" s="1">
        <v>20.058398</v>
      </c>
    </row>
    <row r="38075" spans="1:4">
      <c r="A38075" s="382">
        <v>42426.256744226703</v>
      </c>
      <c r="B38075" s="1">
        <v>1.686628</v>
      </c>
      <c r="C38075" s="1">
        <v>1209.319616</v>
      </c>
      <c r="D38075" s="1">
        <v>20.047930000000001</v>
      </c>
    </row>
    <row r="38076" spans="1:4">
      <c r="A38076" s="382">
        <v>42426.256755818104</v>
      </c>
      <c r="B38076" s="1">
        <v>1.683295</v>
      </c>
      <c r="C38076" s="1">
        <v>1208.4475110000001</v>
      </c>
      <c r="D38076" s="1">
        <v>20.037462000000001</v>
      </c>
    </row>
    <row r="38077" spans="1:4">
      <c r="A38077" s="382">
        <v>42426.256767403102</v>
      </c>
      <c r="B38077" s="1">
        <v>1.686628</v>
      </c>
      <c r="C38077" s="1">
        <v>1210.889404</v>
      </c>
      <c r="D38077" s="1">
        <v>20.047930000000001</v>
      </c>
    </row>
    <row r="38078" spans="1:4">
      <c r="A38078" s="382">
        <v>42426.256778990202</v>
      </c>
      <c r="B38078" s="1">
        <v>1.683295</v>
      </c>
      <c r="C38078" s="1">
        <v>1207.2265649999999</v>
      </c>
      <c r="D38078" s="1">
        <v>20.047930000000001</v>
      </c>
    </row>
    <row r="38079" spans="1:4">
      <c r="A38079" s="382">
        <v>42426.256790562598</v>
      </c>
      <c r="B38079" s="1">
        <v>1.686628</v>
      </c>
      <c r="C38079" s="1">
        <v>1210.0172990000001</v>
      </c>
      <c r="D38079" s="1">
        <v>20.037462000000001</v>
      </c>
    </row>
    <row r="38080" spans="1:4">
      <c r="A38080" s="382">
        <v>42426.2568021384</v>
      </c>
      <c r="B38080" s="1">
        <v>1.683295</v>
      </c>
      <c r="C38080" s="1">
        <v>1206.8428389999999</v>
      </c>
      <c r="D38080" s="1">
        <v>20.047930000000001</v>
      </c>
    </row>
    <row r="38081" spans="1:4">
      <c r="A38081" s="382">
        <v>42426.256813708103</v>
      </c>
      <c r="B38081" s="1">
        <v>1.686628</v>
      </c>
      <c r="C38081" s="1">
        <v>1207.610291</v>
      </c>
      <c r="D38081" s="1">
        <v>20.058398</v>
      </c>
    </row>
    <row r="38082" spans="1:4">
      <c r="A38082" s="382">
        <v>42426.256825288998</v>
      </c>
      <c r="B38082" s="1">
        <v>1.689961</v>
      </c>
      <c r="C38082" s="1">
        <v>1205.9707350000001</v>
      </c>
      <c r="D38082" s="1">
        <v>20.058398</v>
      </c>
    </row>
    <row r="38083" spans="1:4">
      <c r="A38083" s="382">
        <v>42426.2568368754</v>
      </c>
      <c r="B38083" s="1">
        <v>1.693295</v>
      </c>
      <c r="C38083" s="1">
        <v>1209.319616</v>
      </c>
      <c r="D38083" s="1">
        <v>20.037462000000001</v>
      </c>
    </row>
    <row r="38084" spans="1:4">
      <c r="A38084" s="382">
        <v>42426.256848449702</v>
      </c>
      <c r="B38084" s="1">
        <v>1.689961</v>
      </c>
      <c r="C38084" s="1">
        <v>1208.1684379999999</v>
      </c>
      <c r="D38084" s="1">
        <v>20.047930000000001</v>
      </c>
    </row>
    <row r="38085" spans="1:4">
      <c r="A38085" s="382">
        <v>42426.2568600288</v>
      </c>
      <c r="B38085" s="1">
        <v>1.686628</v>
      </c>
      <c r="C38085" s="1">
        <v>1208.0637850000001</v>
      </c>
      <c r="D38085" s="1">
        <v>20.058398</v>
      </c>
    </row>
    <row r="38086" spans="1:4">
      <c r="A38086" s="382">
        <v>42426.256871601101</v>
      </c>
      <c r="B38086" s="1">
        <v>1.683295</v>
      </c>
      <c r="C38086" s="1">
        <v>1207.2265649999999</v>
      </c>
      <c r="D38086" s="1">
        <v>20.047930000000001</v>
      </c>
    </row>
    <row r="38087" spans="1:4">
      <c r="A38087" s="382">
        <v>42426.256883182898</v>
      </c>
      <c r="B38087" s="1">
        <v>1.686628</v>
      </c>
      <c r="C38087" s="1">
        <v>1211.552203</v>
      </c>
      <c r="D38087" s="1">
        <v>20.047930000000001</v>
      </c>
    </row>
    <row r="38088" spans="1:4">
      <c r="A38088" s="382">
        <v>42426.256894768798</v>
      </c>
      <c r="B38088" s="1">
        <v>1.683295</v>
      </c>
      <c r="C38088" s="1">
        <v>1208.8312370000001</v>
      </c>
      <c r="D38088" s="1">
        <v>20.047930000000001</v>
      </c>
    </row>
    <row r="38089" spans="1:4">
      <c r="A38089" s="382">
        <v>42426.256906353701</v>
      </c>
      <c r="B38089" s="1">
        <v>1.686628</v>
      </c>
      <c r="C38089" s="1">
        <v>1208.8312370000001</v>
      </c>
      <c r="D38089" s="1">
        <v>20.047930000000001</v>
      </c>
    </row>
    <row r="38090" spans="1:4">
      <c r="A38090" s="382">
        <v>42426.2569179399</v>
      </c>
      <c r="B38090" s="1">
        <v>1.689961</v>
      </c>
      <c r="C38090" s="1">
        <v>1207.331218</v>
      </c>
      <c r="D38090" s="1">
        <v>20.058398</v>
      </c>
    </row>
    <row r="38091" spans="1:4">
      <c r="A38091" s="382">
        <v>42426.256929524097</v>
      </c>
      <c r="B38091" s="1">
        <v>1.693295</v>
      </c>
      <c r="C38091" s="1">
        <v>1209.2149629999999</v>
      </c>
      <c r="D38091" s="1">
        <v>20.058398</v>
      </c>
    </row>
    <row r="38092" spans="1:4">
      <c r="A38092" s="382">
        <v>42426.256941097199</v>
      </c>
      <c r="B38092" s="1">
        <v>1.689961</v>
      </c>
      <c r="C38092" s="1">
        <v>1208.9707739999999</v>
      </c>
      <c r="D38092" s="1">
        <v>20.047930000000001</v>
      </c>
    </row>
    <row r="38093" spans="1:4">
      <c r="A38093" s="382">
        <v>42426.256952669901</v>
      </c>
      <c r="B38093" s="1">
        <v>1.686628</v>
      </c>
      <c r="C38093" s="1">
        <v>1205.9707350000001</v>
      </c>
      <c r="D38093" s="1">
        <v>20.037462000000001</v>
      </c>
    </row>
    <row r="38094" spans="1:4">
      <c r="A38094" s="382">
        <v>42426.256964241496</v>
      </c>
      <c r="B38094" s="1">
        <v>1.689961</v>
      </c>
      <c r="C38094" s="1">
        <v>1207.052144</v>
      </c>
      <c r="D38094" s="1">
        <v>20.058398</v>
      </c>
    </row>
    <row r="38095" spans="1:4">
      <c r="A38095" s="382">
        <v>42426.256975812998</v>
      </c>
      <c r="B38095" s="1">
        <v>1.693295</v>
      </c>
      <c r="C38095" s="1">
        <v>1207.2614490000001</v>
      </c>
      <c r="D38095" s="1">
        <v>20.037462000000001</v>
      </c>
    </row>
    <row r="38096" spans="1:4">
      <c r="A38096" s="382">
        <v>42426.256987405301</v>
      </c>
      <c r="B38096" s="1">
        <v>1.696628</v>
      </c>
      <c r="C38096" s="1">
        <v>1205.6567769999999</v>
      </c>
      <c r="D38096" s="1">
        <v>20.058398</v>
      </c>
    </row>
    <row r="38097" spans="1:4">
      <c r="A38097" s="382">
        <v>42426.256998978199</v>
      </c>
      <c r="B38097" s="1">
        <v>1.6999610000000001</v>
      </c>
      <c r="C38097" s="1">
        <v>1208.6568159999999</v>
      </c>
      <c r="D38097" s="1">
        <v>20.037462000000001</v>
      </c>
    </row>
    <row r="38098" spans="1:4">
      <c r="A38098" s="382">
        <v>42426.257010549001</v>
      </c>
      <c r="B38098" s="1">
        <v>1.696628</v>
      </c>
      <c r="C38098" s="1">
        <v>1207.749828</v>
      </c>
      <c r="D38098" s="1">
        <v>20.047930000000001</v>
      </c>
    </row>
    <row r="38099" spans="1:4">
      <c r="A38099" s="382">
        <v>42426.257022138401</v>
      </c>
      <c r="B38099" s="1">
        <v>1.693295</v>
      </c>
      <c r="C38099" s="1">
        <v>1209.703342</v>
      </c>
      <c r="D38099" s="1">
        <v>20.058398</v>
      </c>
    </row>
    <row r="38100" spans="1:4">
      <c r="A38100" s="382">
        <v>42426.257033710302</v>
      </c>
      <c r="B38100" s="1">
        <v>1.689961</v>
      </c>
      <c r="C38100" s="1">
        <v>1212.0056970000001</v>
      </c>
      <c r="D38100" s="1">
        <v>20.058398</v>
      </c>
    </row>
    <row r="38101" spans="1:4">
      <c r="A38101" s="382">
        <v>42426.257045279599</v>
      </c>
      <c r="B38101" s="1">
        <v>1.686628</v>
      </c>
      <c r="C38101" s="1">
        <v>1210.7149830000001</v>
      </c>
      <c r="D38101" s="1">
        <v>20.058398</v>
      </c>
    </row>
    <row r="38102" spans="1:4">
      <c r="A38102" s="383">
        <v>42426.257056858201</v>
      </c>
      <c r="B38102" s="1">
        <v>1.683295</v>
      </c>
      <c r="C38102" s="1">
        <v>1210.6800989999999</v>
      </c>
      <c r="D38102" s="1">
        <v>20.037462000000001</v>
      </c>
    </row>
    <row r="38103" spans="1:4">
      <c r="A38103" s="383">
        <v>42426.257068437997</v>
      </c>
      <c r="B38103" s="1">
        <v>1.679961</v>
      </c>
      <c r="C38103" s="1">
        <v>1208.621932</v>
      </c>
      <c r="D38103" s="1">
        <v>20.068866</v>
      </c>
    </row>
    <row r="38104" spans="1:4">
      <c r="A38104" s="383">
        <v>42426.257080005402</v>
      </c>
      <c r="B38104" s="1">
        <v>1.683295</v>
      </c>
      <c r="C38104" s="1">
        <v>1209.5289210000001</v>
      </c>
      <c r="D38104" s="1">
        <v>20.037462000000001</v>
      </c>
    </row>
    <row r="38105" spans="1:4">
      <c r="A38105" s="383">
        <v>42426.257091584499</v>
      </c>
      <c r="B38105" s="1">
        <v>1.686628</v>
      </c>
      <c r="C38105" s="1">
        <v>1207.9242489999999</v>
      </c>
      <c r="D38105" s="1">
        <v>20.037462000000001</v>
      </c>
    </row>
    <row r="38106" spans="1:4">
      <c r="A38106" s="383">
        <v>42426.2571031568</v>
      </c>
      <c r="B38106" s="1">
        <v>1.689961</v>
      </c>
      <c r="C38106" s="1">
        <v>1208.691701</v>
      </c>
      <c r="D38106" s="1">
        <v>20.068866</v>
      </c>
    </row>
    <row r="38107" spans="1:4">
      <c r="A38107" s="383">
        <v>42426.257114745204</v>
      </c>
      <c r="B38107" s="1">
        <v>1.693295</v>
      </c>
      <c r="C38107" s="1">
        <v>1211.9010450000001</v>
      </c>
      <c r="D38107" s="1">
        <v>20.037462000000001</v>
      </c>
    </row>
    <row r="38108" spans="1:4">
      <c r="A38108" s="383">
        <v>42426.257126319899</v>
      </c>
      <c r="B38108" s="1">
        <v>1.689961</v>
      </c>
      <c r="C38108" s="1">
        <v>1209.947531</v>
      </c>
      <c r="D38108" s="1">
        <v>20.058398</v>
      </c>
    </row>
    <row r="38109" spans="1:4">
      <c r="A38109" s="383">
        <v>42426.2571379008</v>
      </c>
      <c r="B38109" s="1">
        <v>1.693295</v>
      </c>
      <c r="C38109" s="1">
        <v>1207.2265649999999</v>
      </c>
      <c r="D38109" s="1">
        <v>20.047930000000001</v>
      </c>
    </row>
    <row r="38110" spans="1:4">
      <c r="A38110" s="383">
        <v>42426.257149474499</v>
      </c>
      <c r="B38110" s="1">
        <v>1.696628</v>
      </c>
      <c r="C38110" s="1">
        <v>1206.0405029999999</v>
      </c>
      <c r="D38110" s="1">
        <v>20.037462000000001</v>
      </c>
    </row>
    <row r="38111" spans="1:4">
      <c r="A38111" s="383">
        <v>42426.257161059999</v>
      </c>
      <c r="B38111" s="1">
        <v>1.6999610000000001</v>
      </c>
      <c r="C38111" s="1">
        <v>1210.226604</v>
      </c>
      <c r="D38111" s="1">
        <v>20.047930000000001</v>
      </c>
    </row>
    <row r="38112" spans="1:4">
      <c r="A38112" s="383">
        <v>42426.257172647704</v>
      </c>
      <c r="B38112" s="1">
        <v>1.696628</v>
      </c>
      <c r="C38112" s="1">
        <v>1208.2033220000001</v>
      </c>
      <c r="D38112" s="1">
        <v>20.058398</v>
      </c>
    </row>
    <row r="38113" spans="1:4">
      <c r="A38113" s="383">
        <v>42426.257184218601</v>
      </c>
      <c r="B38113" s="1">
        <v>1.6999610000000001</v>
      </c>
      <c r="C38113" s="1">
        <v>1208.4475110000001</v>
      </c>
      <c r="D38113" s="1">
        <v>20.047930000000001</v>
      </c>
    </row>
    <row r="38114" spans="1:4">
      <c r="A38114" s="383">
        <v>42426.2571958033</v>
      </c>
      <c r="B38114" s="1">
        <v>1.703295</v>
      </c>
      <c r="C38114" s="1">
        <v>1207.9242489999999</v>
      </c>
      <c r="D38114" s="1">
        <v>20.047930000000001</v>
      </c>
    </row>
    <row r="38115" spans="1:4">
      <c r="A38115" s="383">
        <v>42426.257207380098</v>
      </c>
      <c r="B38115" s="1">
        <v>1.706628</v>
      </c>
      <c r="C38115" s="1">
        <v>1211.27313</v>
      </c>
      <c r="D38115" s="1">
        <v>20.037462000000001</v>
      </c>
    </row>
    <row r="38116" spans="1:4">
      <c r="A38116" s="383">
        <v>42426.257218947299</v>
      </c>
      <c r="B38116" s="1">
        <v>1.703295</v>
      </c>
      <c r="C38116" s="1">
        <v>1207.889365</v>
      </c>
      <c r="D38116" s="1">
        <v>20.047930000000001</v>
      </c>
    </row>
    <row r="38117" spans="1:4">
      <c r="A38117" s="383">
        <v>42426.257230538897</v>
      </c>
      <c r="B38117" s="1">
        <v>1.706628</v>
      </c>
      <c r="C38117" s="1">
        <v>1208.273091</v>
      </c>
      <c r="D38117" s="1">
        <v>20.037462000000001</v>
      </c>
    </row>
    <row r="38118" spans="1:4">
      <c r="A38118" s="383">
        <v>42426.257242109197</v>
      </c>
      <c r="B38118" s="1">
        <v>1.7099610000000001</v>
      </c>
      <c r="C38118" s="1">
        <v>1207.052144</v>
      </c>
      <c r="D38118" s="1">
        <v>20.058398</v>
      </c>
    </row>
    <row r="38119" spans="1:4">
      <c r="A38119" s="383">
        <v>42426.257253682998</v>
      </c>
      <c r="B38119" s="1">
        <v>1.713295</v>
      </c>
      <c r="C38119" s="1">
        <v>1210.6800989999999</v>
      </c>
      <c r="D38119" s="1">
        <v>20.047930000000001</v>
      </c>
    </row>
    <row r="38120" spans="1:4">
      <c r="A38120" s="383">
        <v>42426.257265275301</v>
      </c>
      <c r="B38120" s="1">
        <v>1.7099610000000001</v>
      </c>
      <c r="C38120" s="1">
        <v>1206.424229</v>
      </c>
      <c r="D38120" s="1">
        <v>20.058398</v>
      </c>
    </row>
    <row r="38121" spans="1:4">
      <c r="A38121" s="383">
        <v>42426.257276850898</v>
      </c>
      <c r="B38121" s="1">
        <v>1.713295</v>
      </c>
      <c r="C38121" s="1">
        <v>1207.6451750000001</v>
      </c>
      <c r="D38121" s="1">
        <v>20.037462000000001</v>
      </c>
    </row>
    <row r="38122" spans="1:4">
      <c r="A38122" s="383">
        <v>42426.257288435001</v>
      </c>
      <c r="B38122" s="1">
        <v>1.716628</v>
      </c>
      <c r="C38122" s="1">
        <v>1208.0986700000001</v>
      </c>
      <c r="D38122" s="1">
        <v>20.058398</v>
      </c>
    </row>
    <row r="38123" spans="1:4">
      <c r="A38123" s="383">
        <v>42426.257300003599</v>
      </c>
      <c r="B38123" s="1">
        <v>1.713295</v>
      </c>
      <c r="C38123" s="1">
        <v>1210.435909</v>
      </c>
      <c r="D38123" s="1">
        <v>20.047930000000001</v>
      </c>
    </row>
    <row r="38124" spans="1:4">
      <c r="A38124" s="383">
        <v>42426.257311577399</v>
      </c>
      <c r="B38124" s="1">
        <v>1.7099610000000001</v>
      </c>
      <c r="C38124" s="1">
        <v>1211.69174</v>
      </c>
      <c r="D38124" s="1">
        <v>20.058398</v>
      </c>
    </row>
    <row r="38125" spans="1:4">
      <c r="A38125" s="383">
        <v>42426.257323166501</v>
      </c>
      <c r="B38125" s="1">
        <v>1.706628</v>
      </c>
      <c r="C38125" s="1">
        <v>1211.621971</v>
      </c>
      <c r="D38125" s="1">
        <v>20.047930000000001</v>
      </c>
    </row>
    <row r="38126" spans="1:4">
      <c r="A38126" s="383">
        <v>42426.257334735201</v>
      </c>
      <c r="B38126" s="1">
        <v>1.703295</v>
      </c>
      <c r="C38126" s="1">
        <v>1208.9010060000001</v>
      </c>
      <c r="D38126" s="1">
        <v>20.047930000000001</v>
      </c>
    </row>
    <row r="38127" spans="1:4">
      <c r="A38127" s="383">
        <v>42426.257346317601</v>
      </c>
      <c r="B38127" s="1">
        <v>1.706628</v>
      </c>
      <c r="C38127" s="1">
        <v>1210.4010249999999</v>
      </c>
      <c r="D38127" s="1">
        <v>20.047930000000001</v>
      </c>
    </row>
    <row r="38128" spans="1:4">
      <c r="A38128" s="383">
        <v>42426.257357887604</v>
      </c>
      <c r="B38128" s="1">
        <v>1.703295</v>
      </c>
      <c r="C38128" s="1">
        <v>1208.0289009999999</v>
      </c>
      <c r="D38128" s="1">
        <v>20.047930000000001</v>
      </c>
    </row>
    <row r="38129" spans="1:4">
      <c r="A38129" s="383">
        <v>42426.257369477498</v>
      </c>
      <c r="B38129" s="1">
        <v>1.706628</v>
      </c>
      <c r="C38129" s="1">
        <v>1210.7149830000001</v>
      </c>
      <c r="D38129" s="1">
        <v>20.068866</v>
      </c>
    </row>
    <row r="38130" spans="1:4">
      <c r="A38130" s="383">
        <v>42426.257381064599</v>
      </c>
      <c r="B38130" s="1">
        <v>1.703295</v>
      </c>
      <c r="C38130" s="1">
        <v>1208.377743</v>
      </c>
      <c r="D38130" s="1">
        <v>20.037462000000001</v>
      </c>
    </row>
    <row r="38131" spans="1:4">
      <c r="A38131" s="383">
        <v>42426.2573926279</v>
      </c>
      <c r="B38131" s="1">
        <v>1.706628</v>
      </c>
      <c r="C38131" s="1">
        <v>1210.0521839999999</v>
      </c>
      <c r="D38131" s="1">
        <v>20.047930000000001</v>
      </c>
    </row>
    <row r="38132" spans="1:4">
      <c r="A38132" s="383">
        <v>42426.257404208904</v>
      </c>
      <c r="B38132" s="1">
        <v>1.703295</v>
      </c>
      <c r="C38132" s="1">
        <v>1210.5754460000001</v>
      </c>
      <c r="D38132" s="1">
        <v>20.047930000000001</v>
      </c>
    </row>
    <row r="38133" spans="1:4">
      <c r="A38133" s="383">
        <v>42426.257415776403</v>
      </c>
      <c r="B38133" s="1">
        <v>1.6999610000000001</v>
      </c>
      <c r="C38133" s="1">
        <v>1208.1684379999999</v>
      </c>
      <c r="D38133" s="1">
        <v>20.058398</v>
      </c>
    </row>
    <row r="38134" spans="1:4">
      <c r="A38134" s="383">
        <v>42426.257427357603</v>
      </c>
      <c r="B38134" s="1">
        <v>1.703295</v>
      </c>
      <c r="C38134" s="1">
        <v>1207.7149440000001</v>
      </c>
      <c r="D38134" s="1">
        <v>20.058398</v>
      </c>
    </row>
    <row r="38135" spans="1:4">
      <c r="A38135" s="383">
        <v>42426.257438936402</v>
      </c>
      <c r="B38135" s="1">
        <v>1.706628</v>
      </c>
      <c r="C38135" s="1">
        <v>1212.563844</v>
      </c>
      <c r="D38135" s="1">
        <v>20.037462000000001</v>
      </c>
    </row>
    <row r="38136" spans="1:4">
      <c r="A38136" s="383">
        <v>42426.257450515397</v>
      </c>
      <c r="B38136" s="1">
        <v>1.703295</v>
      </c>
      <c r="C38136" s="1">
        <v>1209.5289210000001</v>
      </c>
      <c r="D38136" s="1">
        <v>20.068866</v>
      </c>
    </row>
    <row r="38137" spans="1:4">
      <c r="A38137" s="383">
        <v>42426.257462106703</v>
      </c>
      <c r="B38137" s="1">
        <v>1.706628</v>
      </c>
      <c r="C38137" s="1">
        <v>1212.319655</v>
      </c>
      <c r="D38137" s="1">
        <v>20.037462000000001</v>
      </c>
    </row>
    <row r="38138" spans="1:4">
      <c r="A38138" s="383">
        <v>42426.257473674697</v>
      </c>
      <c r="B38138" s="1">
        <v>1.703295</v>
      </c>
      <c r="C38138" s="1">
        <v>1212.075466</v>
      </c>
      <c r="D38138" s="1">
        <v>20.058398</v>
      </c>
    </row>
    <row r="38139" spans="1:4">
      <c r="A38139" s="383">
        <v>42426.257485247799</v>
      </c>
      <c r="B38139" s="1">
        <v>1.6999610000000001</v>
      </c>
      <c r="C38139" s="1">
        <v>1208.51728</v>
      </c>
      <c r="D38139" s="1">
        <v>20.037462000000001</v>
      </c>
    </row>
    <row r="38140" spans="1:4">
      <c r="A38140" s="383">
        <v>42426.2574968384</v>
      </c>
      <c r="B38140" s="1">
        <v>1.703295</v>
      </c>
      <c r="C38140" s="1">
        <v>1212.5289600000001</v>
      </c>
      <c r="D38140" s="1">
        <v>20.037462000000001</v>
      </c>
    </row>
    <row r="38141" spans="1:4">
      <c r="A38141" s="383">
        <v>42426.257508406299</v>
      </c>
      <c r="B38141" s="1">
        <v>1.6999610000000001</v>
      </c>
      <c r="C38141" s="1">
        <v>1208.4823960000001</v>
      </c>
      <c r="D38141" s="1">
        <v>20.047930000000001</v>
      </c>
    </row>
    <row r="38142" spans="1:4">
      <c r="A38142" s="383">
        <v>42426.257519997103</v>
      </c>
      <c r="B38142" s="1">
        <v>1.703295</v>
      </c>
      <c r="C38142" s="1">
        <v>1210.1568360000001</v>
      </c>
      <c r="D38142" s="1">
        <v>20.037462000000001</v>
      </c>
    </row>
    <row r="38143" spans="1:4">
      <c r="A38143" s="383">
        <v>42426.2575315633</v>
      </c>
      <c r="B38143" s="1">
        <v>1.6999610000000001</v>
      </c>
      <c r="C38143" s="1">
        <v>1209.2847320000001</v>
      </c>
      <c r="D38143" s="1">
        <v>20.047930000000001</v>
      </c>
    </row>
    <row r="38144" spans="1:4">
      <c r="A38144" s="383">
        <v>42426.257543142798</v>
      </c>
      <c r="B38144" s="1">
        <v>1.703295</v>
      </c>
      <c r="C38144" s="1">
        <v>1209.9126470000001</v>
      </c>
      <c r="D38144" s="1">
        <v>20.037462000000001</v>
      </c>
    </row>
    <row r="38145" spans="1:4">
      <c r="A38145" s="383">
        <v>42426.257554718199</v>
      </c>
      <c r="B38145" s="1">
        <v>1.6999610000000001</v>
      </c>
      <c r="C38145" s="1">
        <v>1212.459192</v>
      </c>
      <c r="D38145" s="1">
        <v>20.047930000000001</v>
      </c>
    </row>
    <row r="38146" spans="1:4">
      <c r="A38146" s="383">
        <v>42426.257566287102</v>
      </c>
      <c r="B38146" s="1">
        <v>1.696628</v>
      </c>
      <c r="C38146" s="1">
        <v>1212.8080339999999</v>
      </c>
      <c r="D38146" s="1">
        <v>20.037462000000001</v>
      </c>
    </row>
    <row r="38147" spans="1:4">
      <c r="A38147" s="383">
        <v>42426.257577880599</v>
      </c>
      <c r="B38147" s="1">
        <v>1.693295</v>
      </c>
      <c r="C38147" s="1">
        <v>1208.238206</v>
      </c>
      <c r="D38147" s="1">
        <v>20.037462000000001</v>
      </c>
    </row>
    <row r="38148" spans="1:4">
      <c r="A38148" s="383">
        <v>42426.257589448804</v>
      </c>
      <c r="B38148" s="1">
        <v>1.696628</v>
      </c>
      <c r="C38148" s="1">
        <v>1211.063825</v>
      </c>
      <c r="D38148" s="1">
        <v>20.089801999999999</v>
      </c>
    </row>
    <row r="38149" spans="1:4">
      <c r="A38149" s="383">
        <v>42426.257601029101</v>
      </c>
      <c r="B38149" s="1">
        <v>1.693295</v>
      </c>
      <c r="C38149" s="1">
        <v>1210.9242879999999</v>
      </c>
      <c r="D38149" s="1">
        <v>20.047930000000001</v>
      </c>
    </row>
    <row r="38150" spans="1:4">
      <c r="A38150" s="383">
        <v>42426.257612596601</v>
      </c>
      <c r="B38150" s="1">
        <v>1.689961</v>
      </c>
      <c r="C38150" s="1">
        <v>1208.5521639999999</v>
      </c>
      <c r="D38150" s="1">
        <v>20.047930000000001</v>
      </c>
    </row>
    <row r="38151" spans="1:4">
      <c r="A38151" s="383">
        <v>42426.257624173901</v>
      </c>
      <c r="B38151" s="1">
        <v>1.693295</v>
      </c>
      <c r="C38151" s="1">
        <v>1213.5754850000001</v>
      </c>
      <c r="D38151" s="1">
        <v>20.037462000000001</v>
      </c>
    </row>
    <row r="38152" spans="1:4">
      <c r="A38152" s="383">
        <v>42426.257635741502</v>
      </c>
      <c r="B38152" s="1">
        <v>1.689961</v>
      </c>
      <c r="C38152" s="1">
        <v>1210.366141</v>
      </c>
      <c r="D38152" s="1">
        <v>20.058398</v>
      </c>
    </row>
    <row r="38153" spans="1:4">
      <c r="A38153" s="383">
        <v>42426.257647316801</v>
      </c>
      <c r="B38153" s="1">
        <v>1.693295</v>
      </c>
      <c r="C38153" s="1">
        <v>1207.819596</v>
      </c>
      <c r="D38153" s="1">
        <v>20.047930000000001</v>
      </c>
    </row>
    <row r="38154" spans="1:4">
      <c r="A38154" s="383">
        <v>42426.257658907802</v>
      </c>
      <c r="B38154" s="1">
        <v>1.696628</v>
      </c>
      <c r="C38154" s="1">
        <v>1208.9010060000001</v>
      </c>
      <c r="D38154" s="1">
        <v>20.058398</v>
      </c>
    </row>
    <row r="38155" spans="1:4">
      <c r="A38155" s="383">
        <v>42426.257670484498</v>
      </c>
      <c r="B38155" s="1">
        <v>1.6999610000000001</v>
      </c>
      <c r="C38155" s="1">
        <v>1211.063825</v>
      </c>
      <c r="D38155" s="1">
        <v>20.058398</v>
      </c>
    </row>
    <row r="38156" spans="1:4">
      <c r="A38156" s="383">
        <v>42426.257682051903</v>
      </c>
      <c r="B38156" s="1">
        <v>1.696628</v>
      </c>
      <c r="C38156" s="1">
        <v>1210.0521839999999</v>
      </c>
      <c r="D38156" s="1">
        <v>20.037462000000001</v>
      </c>
    </row>
    <row r="38157" spans="1:4">
      <c r="A38157" s="383">
        <v>42426.257693625601</v>
      </c>
      <c r="B38157" s="1">
        <v>1.693295</v>
      </c>
      <c r="C38157" s="1">
        <v>1211.2033610000001</v>
      </c>
      <c r="D38157" s="1">
        <v>20.037462000000001</v>
      </c>
    </row>
    <row r="38158" spans="1:4">
      <c r="A38158" s="383">
        <v>42426.257705215503</v>
      </c>
      <c r="B38158" s="1">
        <v>1.689961</v>
      </c>
      <c r="C38158" s="1">
        <v>1208.93589</v>
      </c>
      <c r="D38158" s="1">
        <v>20.037462000000001</v>
      </c>
    </row>
    <row r="38159" spans="1:4">
      <c r="A38159" s="383">
        <v>42426.257716792701</v>
      </c>
      <c r="B38159" s="1">
        <v>1.693295</v>
      </c>
      <c r="C38159" s="1">
        <v>1209.5289210000001</v>
      </c>
      <c r="D38159" s="1">
        <v>20.037462000000001</v>
      </c>
    </row>
    <row r="38160" spans="1:4">
      <c r="A38160" s="383">
        <v>42426.257728360099</v>
      </c>
      <c r="B38160" s="1">
        <v>1.696628</v>
      </c>
      <c r="C38160" s="1">
        <v>1209.1451950000001</v>
      </c>
      <c r="D38160" s="1">
        <v>20.037462000000001</v>
      </c>
    </row>
    <row r="38161" spans="1:4">
      <c r="A38161" s="383">
        <v>42426.257739952001</v>
      </c>
      <c r="B38161" s="1">
        <v>1.6999610000000001</v>
      </c>
      <c r="C38161" s="1">
        <v>1212.3545389999999</v>
      </c>
      <c r="D38161" s="1">
        <v>20.058398</v>
      </c>
    </row>
    <row r="38162" spans="1:4">
      <c r="A38162" s="383">
        <v>42426.257751519501</v>
      </c>
      <c r="B38162" s="1">
        <v>1.696628</v>
      </c>
      <c r="C38162" s="1">
        <v>1209.947531</v>
      </c>
      <c r="D38162" s="1">
        <v>20.058398</v>
      </c>
    </row>
    <row r="38163" spans="1:4">
      <c r="A38163" s="383">
        <v>42426.257763112699</v>
      </c>
      <c r="B38163" s="1">
        <v>1.6999610000000001</v>
      </c>
      <c r="C38163" s="1">
        <v>1211.8661609999999</v>
      </c>
      <c r="D38163" s="1">
        <v>20.058398</v>
      </c>
    </row>
    <row r="38164" spans="1:4">
      <c r="A38164" s="383">
        <v>42426.257774680198</v>
      </c>
      <c r="B38164" s="1">
        <v>1.696628</v>
      </c>
      <c r="C38164" s="1">
        <v>1209.7731100000001</v>
      </c>
      <c r="D38164" s="1">
        <v>20.047930000000001</v>
      </c>
    </row>
    <row r="38165" spans="1:4">
      <c r="A38165" s="383">
        <v>42426.257786253998</v>
      </c>
      <c r="B38165" s="1">
        <v>1.6999610000000001</v>
      </c>
      <c r="C38165" s="1">
        <v>1209.249847</v>
      </c>
      <c r="D38165" s="1">
        <v>20.047930000000001</v>
      </c>
    </row>
    <row r="38166" spans="1:4">
      <c r="A38166" s="383">
        <v>42426.257797834602</v>
      </c>
      <c r="B38166" s="1">
        <v>1.703295</v>
      </c>
      <c r="C38166" s="1">
        <v>1210.749867</v>
      </c>
      <c r="D38166" s="1">
        <v>20.068866</v>
      </c>
    </row>
    <row r="38167" spans="1:4">
      <c r="A38167" s="383">
        <v>42426.257809401301</v>
      </c>
      <c r="B38167" s="1">
        <v>1.6999610000000001</v>
      </c>
      <c r="C38167" s="1">
        <v>1208.3428590000001</v>
      </c>
      <c r="D38167" s="1">
        <v>20.037462000000001</v>
      </c>
    </row>
    <row r="38168" spans="1:4">
      <c r="A38168" s="383">
        <v>42426.257820994098</v>
      </c>
      <c r="B38168" s="1">
        <v>1.703295</v>
      </c>
      <c r="C38168" s="1">
        <v>1213.401065</v>
      </c>
      <c r="D38168" s="1">
        <v>20.047930000000001</v>
      </c>
    </row>
    <row r="38169" spans="1:4">
      <c r="A38169" s="383">
        <v>42426.257832559197</v>
      </c>
      <c r="B38169" s="1">
        <v>1.6999610000000001</v>
      </c>
      <c r="C38169" s="1">
        <v>1210.1568360000001</v>
      </c>
      <c r="D38169" s="1">
        <v>20.037462000000001</v>
      </c>
    </row>
    <row r="38170" spans="1:4">
      <c r="A38170" s="383">
        <v>42426.257844138199</v>
      </c>
      <c r="B38170" s="1">
        <v>1.703295</v>
      </c>
      <c r="C38170" s="1">
        <v>1210.0521839999999</v>
      </c>
      <c r="D38170" s="1">
        <v>20.058398</v>
      </c>
    </row>
    <row r="38171" spans="1:4">
      <c r="A38171" s="383">
        <v>42426.257855714903</v>
      </c>
      <c r="B38171" s="1">
        <v>1.706628</v>
      </c>
      <c r="C38171" s="1">
        <v>1208.7265849999999</v>
      </c>
      <c r="D38171" s="1">
        <v>20.047930000000001</v>
      </c>
    </row>
    <row r="38172" spans="1:4">
      <c r="A38172" s="383">
        <v>42426.257867283202</v>
      </c>
      <c r="B38172" s="1">
        <v>1.7099610000000001</v>
      </c>
      <c r="C38172" s="1">
        <v>1209.9126470000001</v>
      </c>
      <c r="D38172" s="1">
        <v>20.047930000000001</v>
      </c>
    </row>
    <row r="38173" spans="1:4">
      <c r="A38173" s="383">
        <v>42426.25787886</v>
      </c>
      <c r="B38173" s="1">
        <v>1.706628</v>
      </c>
      <c r="C38173" s="1">
        <v>1211.0289399999999</v>
      </c>
      <c r="D38173" s="1">
        <v>20.037462000000001</v>
      </c>
    </row>
    <row r="38174" spans="1:4">
      <c r="A38174" s="383">
        <v>42426.257890451103</v>
      </c>
      <c r="B38174" s="1">
        <v>1.703295</v>
      </c>
      <c r="C38174" s="1">
        <v>1209.6335730000001</v>
      </c>
      <c r="D38174" s="1">
        <v>20.047930000000001</v>
      </c>
    </row>
    <row r="38175" spans="1:4">
      <c r="A38175" s="383">
        <v>42426.2579020173</v>
      </c>
      <c r="B38175" s="1">
        <v>1.706628</v>
      </c>
      <c r="C38175" s="1">
        <v>1212.459192</v>
      </c>
      <c r="D38175" s="1">
        <v>20.058398</v>
      </c>
    </row>
    <row r="38176" spans="1:4">
      <c r="A38176" s="383">
        <v>42426.257913609101</v>
      </c>
      <c r="B38176" s="1">
        <v>1.703295</v>
      </c>
      <c r="C38176" s="1">
        <v>1212.5987279999999</v>
      </c>
      <c r="D38176" s="1">
        <v>20.037462000000001</v>
      </c>
    </row>
    <row r="38177" spans="1:4">
      <c r="A38177" s="383">
        <v>42426.257925179598</v>
      </c>
      <c r="B38177" s="1">
        <v>1.6999610000000001</v>
      </c>
      <c r="C38177" s="1">
        <v>1208.51728</v>
      </c>
      <c r="D38177" s="1">
        <v>20.047930000000001</v>
      </c>
    </row>
    <row r="38178" spans="1:4">
      <c r="A38178" s="383">
        <v>42426.257936769602</v>
      </c>
      <c r="B38178" s="1">
        <v>1.703295</v>
      </c>
      <c r="C38178" s="1">
        <v>1210.7149830000001</v>
      </c>
      <c r="D38178" s="1">
        <v>20.058398</v>
      </c>
    </row>
    <row r="38179" spans="1:4">
      <c r="A38179" s="383">
        <v>42426.257948340397</v>
      </c>
      <c r="B38179" s="1">
        <v>1.6999610000000001</v>
      </c>
      <c r="C38179" s="1">
        <v>1212.563844</v>
      </c>
      <c r="D38179" s="1">
        <v>20.058398</v>
      </c>
    </row>
    <row r="38180" spans="1:4">
      <c r="A38180" s="383">
        <v>42426.257959908799</v>
      </c>
      <c r="B38180" s="1">
        <v>1.696628</v>
      </c>
      <c r="C38180" s="1">
        <v>1210.7149830000001</v>
      </c>
      <c r="D38180" s="1">
        <v>20.037462000000001</v>
      </c>
    </row>
    <row r="38181" spans="1:4">
      <c r="A38181" s="383">
        <v>42426.257971493498</v>
      </c>
      <c r="B38181" s="1">
        <v>1.6999610000000001</v>
      </c>
      <c r="C38181" s="1">
        <v>1209.005658</v>
      </c>
      <c r="D38181" s="1">
        <v>20.037462000000001</v>
      </c>
    </row>
    <row r="38182" spans="1:4">
      <c r="A38182" s="383">
        <v>42426.257983061398</v>
      </c>
      <c r="B38182" s="1">
        <v>1.703295</v>
      </c>
      <c r="C38182" s="1">
        <v>1213.191759</v>
      </c>
      <c r="D38182" s="1">
        <v>20.058398</v>
      </c>
    </row>
    <row r="38183" spans="1:4">
      <c r="A38183" s="383">
        <v>42426.257994637897</v>
      </c>
      <c r="B38183" s="1">
        <v>1.6999610000000001</v>
      </c>
      <c r="C38183" s="1">
        <v>1212.982454</v>
      </c>
      <c r="D38183" s="1">
        <v>20.058398</v>
      </c>
    </row>
    <row r="38184" spans="1:4">
      <c r="A38184" s="383">
        <v>42426.258006206597</v>
      </c>
      <c r="B38184" s="1">
        <v>1.696628</v>
      </c>
      <c r="C38184" s="1">
        <v>1209.040542</v>
      </c>
      <c r="D38184" s="1">
        <v>20.047930000000001</v>
      </c>
    </row>
    <row r="38185" spans="1:4">
      <c r="A38185" s="383">
        <v>42426.258017793101</v>
      </c>
      <c r="B38185" s="1">
        <v>1.6999610000000001</v>
      </c>
      <c r="C38185" s="1">
        <v>1209.807994</v>
      </c>
      <c r="D38185" s="1">
        <v>20.037462000000001</v>
      </c>
    </row>
    <row r="38186" spans="1:4">
      <c r="A38186" s="383">
        <v>42426.258029385099</v>
      </c>
      <c r="B38186" s="1">
        <v>1.703295</v>
      </c>
      <c r="C38186" s="1">
        <v>1207.9242489999999</v>
      </c>
      <c r="D38186" s="1">
        <v>20.058398</v>
      </c>
    </row>
    <row r="38187" spans="1:4">
      <c r="A38187" s="383">
        <v>42426.258040955297</v>
      </c>
      <c r="B38187" s="1">
        <v>1.706628</v>
      </c>
      <c r="C38187" s="1">
        <v>1210.0521839999999</v>
      </c>
      <c r="D38187" s="1">
        <v>20.047930000000001</v>
      </c>
    </row>
    <row r="38188" spans="1:4">
      <c r="A38188" s="383">
        <v>42426.258052524099</v>
      </c>
      <c r="B38188" s="1">
        <v>1.703295</v>
      </c>
      <c r="C38188" s="1">
        <v>1208.93589</v>
      </c>
      <c r="D38188" s="1">
        <v>20.058398</v>
      </c>
    </row>
    <row r="38189" spans="1:4">
      <c r="A38189" s="383">
        <v>42426.258064102003</v>
      </c>
      <c r="B38189" s="1">
        <v>1.706628</v>
      </c>
      <c r="C38189" s="1">
        <v>1211.6568560000001</v>
      </c>
      <c r="D38189" s="1">
        <v>20.047930000000001</v>
      </c>
    </row>
    <row r="38190" spans="1:4">
      <c r="A38190" s="383">
        <v>42426.258075693499</v>
      </c>
      <c r="B38190" s="1">
        <v>1.703295</v>
      </c>
      <c r="C38190" s="1">
        <v>1207.6451750000001</v>
      </c>
      <c r="D38190" s="1">
        <v>20.047930000000001</v>
      </c>
    </row>
    <row r="38191" spans="1:4">
      <c r="A38191" s="383">
        <v>42426.258087260001</v>
      </c>
      <c r="B38191" s="1">
        <v>1.706628</v>
      </c>
      <c r="C38191" s="1">
        <v>1207.85448</v>
      </c>
      <c r="D38191" s="1">
        <v>20.068866</v>
      </c>
    </row>
    <row r="38192" spans="1:4">
      <c r="A38192" s="383">
        <v>42426.258098852297</v>
      </c>
      <c r="B38192" s="1">
        <v>1.7099610000000001</v>
      </c>
      <c r="C38192" s="1">
        <v>1212.075466</v>
      </c>
      <c r="D38192" s="1">
        <v>20.047930000000001</v>
      </c>
    </row>
    <row r="38193" spans="1:4">
      <c r="A38193" s="383">
        <v>42426.258110436298</v>
      </c>
      <c r="B38193" s="1">
        <v>1.706628</v>
      </c>
      <c r="C38193" s="1">
        <v>1209.9824149999999</v>
      </c>
      <c r="D38193" s="1">
        <v>20.037462000000001</v>
      </c>
    </row>
    <row r="38194" spans="1:4">
      <c r="A38194" s="383">
        <v>42426.2581220059</v>
      </c>
      <c r="B38194" s="1">
        <v>1.7099610000000001</v>
      </c>
      <c r="C38194" s="1">
        <v>1210.366141</v>
      </c>
      <c r="D38194" s="1">
        <v>20.037462000000001</v>
      </c>
    </row>
    <row r="38195" spans="1:4">
      <c r="A38195" s="383">
        <v>42426.258133597003</v>
      </c>
      <c r="B38195" s="1">
        <v>1.706628</v>
      </c>
      <c r="C38195" s="1">
        <v>1210.366141</v>
      </c>
      <c r="D38195" s="1">
        <v>20.058398</v>
      </c>
    </row>
    <row r="38196" spans="1:4">
      <c r="A38196" s="383">
        <v>42426.258145164997</v>
      </c>
      <c r="B38196" s="1">
        <v>1.703295</v>
      </c>
      <c r="C38196" s="1">
        <v>1207.575407</v>
      </c>
      <c r="D38196" s="1">
        <v>20.058398</v>
      </c>
    </row>
    <row r="38197" spans="1:4">
      <c r="A38197" s="383">
        <v>42426.258156755597</v>
      </c>
      <c r="B38197" s="1">
        <v>1.706628</v>
      </c>
      <c r="C38197" s="1">
        <v>1209.6684580000001</v>
      </c>
      <c r="D38197" s="1">
        <v>20.068866</v>
      </c>
    </row>
    <row r="38198" spans="1:4">
      <c r="A38198" s="383">
        <v>42426.258168324202</v>
      </c>
      <c r="B38198" s="1">
        <v>1.703295</v>
      </c>
      <c r="C38198" s="1">
        <v>1210.994056</v>
      </c>
      <c r="D38198" s="1">
        <v>20.047930000000001</v>
      </c>
    </row>
    <row r="38199" spans="1:4">
      <c r="A38199" s="383">
        <v>42426.258179916302</v>
      </c>
      <c r="B38199" s="1">
        <v>1.6999610000000001</v>
      </c>
      <c r="C38199" s="1">
        <v>1208.5870480000001</v>
      </c>
      <c r="D38199" s="1">
        <v>20.058398</v>
      </c>
    </row>
    <row r="38200" spans="1:4">
      <c r="A38200" s="383">
        <v>42426.258191484601</v>
      </c>
      <c r="B38200" s="1">
        <v>1.703295</v>
      </c>
      <c r="C38200" s="1">
        <v>1213.2266440000001</v>
      </c>
      <c r="D38200" s="1">
        <v>20.037462000000001</v>
      </c>
    </row>
    <row r="38201" spans="1:4">
      <c r="A38201" s="383">
        <v>42426.258203063102</v>
      </c>
      <c r="B38201" s="1">
        <v>1.6999610000000001</v>
      </c>
      <c r="C38201" s="1">
        <v>1209.563805</v>
      </c>
      <c r="D38201" s="1">
        <v>20.037462000000001</v>
      </c>
    </row>
    <row r="38202" spans="1:4">
      <c r="A38202" s="384">
        <v>42426.258214631896</v>
      </c>
      <c r="B38202" s="1">
        <v>1.703295</v>
      </c>
      <c r="C38202" s="1">
        <v>1211.4824349999999</v>
      </c>
      <c r="D38202" s="1">
        <v>20.058398</v>
      </c>
    </row>
    <row r="38203" spans="1:4">
      <c r="A38203" s="384">
        <v>42426.258226223501</v>
      </c>
      <c r="B38203" s="1">
        <v>1.6999610000000001</v>
      </c>
      <c r="C38203" s="1">
        <v>1213.819675</v>
      </c>
      <c r="D38203" s="1">
        <v>20.058398</v>
      </c>
    </row>
    <row r="38204" spans="1:4">
      <c r="A38204" s="384">
        <v>42426.258237790898</v>
      </c>
      <c r="B38204" s="1">
        <v>1.696628</v>
      </c>
      <c r="C38204" s="1">
        <v>1209.563805</v>
      </c>
      <c r="D38204" s="1">
        <v>20.058398</v>
      </c>
    </row>
    <row r="38205" spans="1:4">
      <c r="A38205" s="384">
        <v>42426.258249381499</v>
      </c>
      <c r="B38205" s="1">
        <v>1.6999610000000001</v>
      </c>
      <c r="C38205" s="1">
        <v>1210.2963729999999</v>
      </c>
      <c r="D38205" s="1">
        <v>20.058398</v>
      </c>
    </row>
    <row r="38206" spans="1:4">
      <c r="A38206" s="384">
        <v>42426.258260972099</v>
      </c>
      <c r="B38206" s="1">
        <v>1.703295</v>
      </c>
      <c r="C38206" s="1">
        <v>1209.703342</v>
      </c>
      <c r="D38206" s="1">
        <v>20.037462000000001</v>
      </c>
    </row>
    <row r="38207" spans="1:4">
      <c r="A38207" s="384">
        <v>42426.258272544503</v>
      </c>
      <c r="B38207" s="1">
        <v>1.706628</v>
      </c>
      <c r="C38207" s="1">
        <v>1211.377782</v>
      </c>
      <c r="D38207" s="1">
        <v>20.047930000000001</v>
      </c>
    </row>
    <row r="38208" spans="1:4">
      <c r="A38208" s="384">
        <v>42426.258284112002</v>
      </c>
      <c r="B38208" s="1">
        <v>1.703295</v>
      </c>
      <c r="C38208" s="1">
        <v>1209.6684580000001</v>
      </c>
      <c r="D38208" s="1">
        <v>20.058398</v>
      </c>
    </row>
    <row r="38209" spans="1:4">
      <c r="A38209" s="384">
        <v>42426.258295694301</v>
      </c>
      <c r="B38209" s="1">
        <v>1.706628</v>
      </c>
      <c r="C38209" s="1">
        <v>1208.0637850000001</v>
      </c>
      <c r="D38209" s="1">
        <v>20.058398</v>
      </c>
    </row>
    <row r="38210" spans="1:4">
      <c r="A38210" s="384">
        <v>42426.258307265001</v>
      </c>
      <c r="B38210" s="1">
        <v>1.7099610000000001</v>
      </c>
      <c r="C38210" s="1">
        <v>1209.040542</v>
      </c>
      <c r="D38210" s="1">
        <v>20.058398</v>
      </c>
    </row>
    <row r="38211" spans="1:4">
      <c r="A38211" s="384">
        <v>42426.2583188344</v>
      </c>
      <c r="B38211" s="1">
        <v>1.713295</v>
      </c>
      <c r="C38211" s="1">
        <v>1207.889365</v>
      </c>
      <c r="D38211" s="1">
        <v>20.037462000000001</v>
      </c>
    </row>
    <row r="38212" spans="1:4">
      <c r="A38212" s="384">
        <v>42426.258330427801</v>
      </c>
      <c r="B38212" s="1">
        <v>1.716628</v>
      </c>
      <c r="C38212" s="1">
        <v>1211.133593</v>
      </c>
      <c r="D38212" s="1">
        <v>20.058398</v>
      </c>
    </row>
    <row r="38213" spans="1:4">
      <c r="A38213" s="384">
        <v>42426.258342012101</v>
      </c>
      <c r="B38213" s="1">
        <v>1.713295</v>
      </c>
      <c r="C38213" s="1">
        <v>1209.319616</v>
      </c>
      <c r="D38213" s="1">
        <v>20.068866</v>
      </c>
    </row>
    <row r="38214" spans="1:4">
      <c r="A38214" s="384">
        <v>42426.258353580401</v>
      </c>
      <c r="B38214" s="1">
        <v>1.716628</v>
      </c>
      <c r="C38214" s="1">
        <v>1210.226604</v>
      </c>
      <c r="D38214" s="1">
        <v>20.037462000000001</v>
      </c>
    </row>
    <row r="38215" spans="1:4">
      <c r="A38215" s="384">
        <v>42426.258365171198</v>
      </c>
      <c r="B38215" s="1">
        <v>1.713295</v>
      </c>
      <c r="C38215" s="1">
        <v>1210.9242879999999</v>
      </c>
      <c r="D38215" s="1">
        <v>20.058398</v>
      </c>
    </row>
    <row r="38216" spans="1:4">
      <c r="A38216" s="384">
        <v>42426.258376742502</v>
      </c>
      <c r="B38216" s="1">
        <v>1.7099610000000001</v>
      </c>
      <c r="C38216" s="1">
        <v>1208.4126269999999</v>
      </c>
      <c r="D38216" s="1">
        <v>20.047930000000001</v>
      </c>
    </row>
    <row r="38217" spans="1:4">
      <c r="A38217" s="384">
        <v>42426.258388332397</v>
      </c>
      <c r="B38217" s="1">
        <v>1.713295</v>
      </c>
      <c r="C38217" s="1">
        <v>1211.308014</v>
      </c>
      <c r="D38217" s="1">
        <v>20.047930000000001</v>
      </c>
    </row>
    <row r="38218" spans="1:4">
      <c r="A38218" s="384">
        <v>42426.258399899903</v>
      </c>
      <c r="B38218" s="1">
        <v>1.7099610000000001</v>
      </c>
      <c r="C38218" s="1">
        <v>1213.3312960000001</v>
      </c>
      <c r="D38218" s="1">
        <v>20.037462000000001</v>
      </c>
    </row>
    <row r="38219" spans="1:4">
      <c r="A38219" s="384">
        <v>42426.2584114856</v>
      </c>
      <c r="B38219" s="1">
        <v>1.706628</v>
      </c>
      <c r="C38219" s="1">
        <v>1210.4010249999999</v>
      </c>
      <c r="D38219" s="1">
        <v>20.037462000000001</v>
      </c>
    </row>
    <row r="38220" spans="1:4">
      <c r="A38220" s="384">
        <v>42426.258423067797</v>
      </c>
      <c r="B38220" s="1">
        <v>1.7099610000000001</v>
      </c>
      <c r="C38220" s="1">
        <v>1211.3428980000001</v>
      </c>
      <c r="D38220" s="1">
        <v>20.058398</v>
      </c>
    </row>
    <row r="38221" spans="1:4">
      <c r="A38221" s="384">
        <v>42426.258434651099</v>
      </c>
      <c r="B38221" s="1">
        <v>1.706628</v>
      </c>
      <c r="C38221" s="1">
        <v>1209.1451950000001</v>
      </c>
      <c r="D38221" s="1">
        <v>20.037462000000001</v>
      </c>
    </row>
    <row r="38222" spans="1:4">
      <c r="A38222" s="384">
        <v>42426.258446221</v>
      </c>
      <c r="B38222" s="1">
        <v>1.7099610000000001</v>
      </c>
      <c r="C38222" s="1">
        <v>1208.133554</v>
      </c>
      <c r="D38222" s="1">
        <v>20.058398</v>
      </c>
    </row>
    <row r="38223" spans="1:4">
      <c r="A38223" s="384">
        <v>42426.258457792901</v>
      </c>
      <c r="B38223" s="1">
        <v>1.713295</v>
      </c>
      <c r="C38223" s="1">
        <v>1213.0522229999999</v>
      </c>
      <c r="D38223" s="1">
        <v>20.037462000000001</v>
      </c>
    </row>
    <row r="38224" spans="1:4">
      <c r="A38224" s="384">
        <v>42426.258469364198</v>
      </c>
      <c r="B38224" s="1">
        <v>1.7099610000000001</v>
      </c>
      <c r="C38224" s="1">
        <v>1209.947531</v>
      </c>
      <c r="D38224" s="1">
        <v>20.047930000000001</v>
      </c>
    </row>
    <row r="38225" spans="1:4">
      <c r="A38225" s="384">
        <v>42426.258480940902</v>
      </c>
      <c r="B38225" s="1">
        <v>1.713295</v>
      </c>
      <c r="C38225" s="1">
        <v>1212.877802</v>
      </c>
      <c r="D38225" s="1">
        <v>20.037462000000001</v>
      </c>
    </row>
    <row r="38226" spans="1:4">
      <c r="A38226" s="384">
        <v>42426.258492523499</v>
      </c>
      <c r="B38226" s="1">
        <v>1.7099610000000001</v>
      </c>
      <c r="C38226" s="1">
        <v>1209.8428779999999</v>
      </c>
      <c r="D38226" s="1">
        <v>20.058398</v>
      </c>
    </row>
    <row r="38227" spans="1:4">
      <c r="A38227" s="384">
        <v>42426.258504108802</v>
      </c>
      <c r="B38227" s="1">
        <v>1.713295</v>
      </c>
      <c r="C38227" s="1">
        <v>1214.377821</v>
      </c>
      <c r="D38227" s="1">
        <v>20.047930000000001</v>
      </c>
    </row>
    <row r="38228" spans="1:4">
      <c r="A38228" s="384">
        <v>42426.258515679197</v>
      </c>
      <c r="B38228" s="1">
        <v>1.7099610000000001</v>
      </c>
      <c r="C38228" s="1">
        <v>1210.749867</v>
      </c>
      <c r="D38228" s="1">
        <v>20.058398</v>
      </c>
    </row>
    <row r="38229" spans="1:4">
      <c r="A38229" s="384">
        <v>42426.258527247097</v>
      </c>
      <c r="B38229" s="1">
        <v>1.713295</v>
      </c>
      <c r="C38229" s="1">
        <v>1213.261528</v>
      </c>
      <c r="D38229" s="1">
        <v>20.037462000000001</v>
      </c>
    </row>
    <row r="38230" spans="1:4">
      <c r="A38230" s="384">
        <v>42426.258538841299</v>
      </c>
      <c r="B38230" s="1">
        <v>1.7099610000000001</v>
      </c>
      <c r="C38230" s="1">
        <v>1210.994056</v>
      </c>
      <c r="D38230" s="1">
        <v>20.037462000000001</v>
      </c>
    </row>
    <row r="38231" spans="1:4">
      <c r="A38231" s="384">
        <v>42426.258550406797</v>
      </c>
      <c r="B38231" s="1">
        <v>1.713295</v>
      </c>
      <c r="C38231" s="1">
        <v>1214.2731690000001</v>
      </c>
      <c r="D38231" s="1">
        <v>20.058398</v>
      </c>
    </row>
    <row r="38232" spans="1:4">
      <c r="A38232" s="384">
        <v>42426.258561986797</v>
      </c>
      <c r="B38232" s="1">
        <v>1.7099610000000001</v>
      </c>
      <c r="C38232" s="1">
        <v>1213.8545590000001</v>
      </c>
      <c r="D38232" s="1">
        <v>20.037462000000001</v>
      </c>
    </row>
    <row r="38233" spans="1:4">
      <c r="A38233" s="384">
        <v>42426.2585735549</v>
      </c>
      <c r="B38233" s="1">
        <v>1.706628</v>
      </c>
      <c r="C38233" s="1">
        <v>1212.5289600000001</v>
      </c>
      <c r="D38233" s="1">
        <v>20.037462000000001</v>
      </c>
    </row>
    <row r="38234" spans="1:4">
      <c r="A38234" s="384">
        <v>42426.258585147203</v>
      </c>
      <c r="B38234" s="1">
        <v>1.7099610000000001</v>
      </c>
      <c r="C38234" s="1">
        <v>1208.691701</v>
      </c>
      <c r="D38234" s="1">
        <v>20.047930000000001</v>
      </c>
    </row>
    <row r="38235" spans="1:4">
      <c r="A38235" s="384">
        <v>42426.258596715001</v>
      </c>
      <c r="B38235" s="1">
        <v>1.713295</v>
      </c>
      <c r="C38235" s="1">
        <v>1213.4359489999999</v>
      </c>
      <c r="D38235" s="1">
        <v>20.037462000000001</v>
      </c>
    </row>
    <row r="38236" spans="1:4">
      <c r="A38236" s="384">
        <v>42426.258608307602</v>
      </c>
      <c r="B38236" s="1">
        <v>1.7099610000000001</v>
      </c>
      <c r="C38236" s="1">
        <v>1211.4824349999999</v>
      </c>
      <c r="D38236" s="1">
        <v>20.047930000000001</v>
      </c>
    </row>
    <row r="38237" spans="1:4">
      <c r="A38237" s="384">
        <v>42426.258619877401</v>
      </c>
      <c r="B38237" s="1">
        <v>1.713295</v>
      </c>
      <c r="C38237" s="1">
        <v>1211.0987090000001</v>
      </c>
      <c r="D38237" s="1">
        <v>20.037462000000001</v>
      </c>
    </row>
    <row r="38238" spans="1:4">
      <c r="A38238" s="384">
        <v>42426.258631451303</v>
      </c>
      <c r="B38238" s="1">
        <v>1.716628</v>
      </c>
      <c r="C38238" s="1">
        <v>1211.0289399999999</v>
      </c>
      <c r="D38238" s="1">
        <v>20.047930000000001</v>
      </c>
    </row>
    <row r="38239" spans="1:4">
      <c r="A38239" s="384">
        <v>42426.258643023</v>
      </c>
      <c r="B38239" s="1">
        <v>1.7199610000000001</v>
      </c>
      <c r="C38239" s="1">
        <v>1214.168516</v>
      </c>
      <c r="D38239" s="1">
        <v>20.037462000000001</v>
      </c>
    </row>
    <row r="38240" spans="1:4">
      <c r="A38240" s="384">
        <v>42426.258654611796</v>
      </c>
      <c r="B38240" s="1">
        <v>1.716628</v>
      </c>
      <c r="C38240" s="1">
        <v>1211.552203</v>
      </c>
      <c r="D38240" s="1">
        <v>20.037462000000001</v>
      </c>
    </row>
    <row r="38241" spans="1:4">
      <c r="A38241" s="384">
        <v>42426.258666188398</v>
      </c>
      <c r="B38241" s="1">
        <v>1.7199610000000001</v>
      </c>
      <c r="C38241" s="1">
        <v>1211.552203</v>
      </c>
      <c r="D38241" s="1">
        <v>20.037462000000001</v>
      </c>
    </row>
    <row r="38242" spans="1:4">
      <c r="A38242" s="384">
        <v>42426.258677759201</v>
      </c>
      <c r="B38242" s="1">
        <v>1.723295</v>
      </c>
      <c r="C38242" s="1">
        <v>1213.5754850000001</v>
      </c>
      <c r="D38242" s="1">
        <v>20.068866</v>
      </c>
    </row>
    <row r="38243" spans="1:4">
      <c r="A38243" s="384">
        <v>42426.258689350703</v>
      </c>
      <c r="B38243" s="1">
        <v>1.7199610000000001</v>
      </c>
      <c r="C38243" s="1">
        <v>1212.5289600000001</v>
      </c>
      <c r="D38243" s="1">
        <v>20.037462000000001</v>
      </c>
    </row>
    <row r="38244" spans="1:4">
      <c r="A38244" s="384">
        <v>42426.2587009204</v>
      </c>
      <c r="B38244" s="1">
        <v>1.716628</v>
      </c>
      <c r="C38244" s="1">
        <v>1209.6335730000001</v>
      </c>
      <c r="D38244" s="1">
        <v>20.058398</v>
      </c>
    </row>
    <row r="38245" spans="1:4">
      <c r="A38245" s="384">
        <v>42426.258712492097</v>
      </c>
      <c r="B38245" s="1">
        <v>1.7199610000000001</v>
      </c>
      <c r="C38245" s="1">
        <v>1212.4940759999999</v>
      </c>
      <c r="D38245" s="1">
        <v>20.058398</v>
      </c>
    </row>
    <row r="38246" spans="1:4">
      <c r="A38246" s="384">
        <v>42426.258724070198</v>
      </c>
      <c r="B38246" s="1">
        <v>1.716628</v>
      </c>
      <c r="C38246" s="1">
        <v>1212.9126859999999</v>
      </c>
      <c r="D38246" s="1">
        <v>20.047930000000001</v>
      </c>
    </row>
    <row r="38247" spans="1:4">
      <c r="A38247" s="384">
        <v>42426.258735646297</v>
      </c>
      <c r="B38247" s="1">
        <v>1.713295</v>
      </c>
      <c r="C38247" s="1">
        <v>1215.075505</v>
      </c>
      <c r="D38247" s="1">
        <v>20.068866</v>
      </c>
    </row>
    <row r="38248" spans="1:4">
      <c r="A38248" s="384">
        <v>42426.258747214502</v>
      </c>
      <c r="B38248" s="1">
        <v>1.7099610000000001</v>
      </c>
      <c r="C38248" s="1">
        <v>1211.831277</v>
      </c>
      <c r="D38248" s="1">
        <v>20.037462000000001</v>
      </c>
    </row>
    <row r="38249" spans="1:4">
      <c r="A38249" s="384">
        <v>42426.258758798896</v>
      </c>
      <c r="B38249" s="1">
        <v>1.713295</v>
      </c>
      <c r="C38249" s="1">
        <v>1212.4243080000001</v>
      </c>
      <c r="D38249" s="1">
        <v>20.058398</v>
      </c>
    </row>
    <row r="38250" spans="1:4">
      <c r="A38250" s="384">
        <v>42426.258770389199</v>
      </c>
      <c r="B38250" s="1">
        <v>1.716628</v>
      </c>
      <c r="C38250" s="1">
        <v>1214.2731690000001</v>
      </c>
      <c r="D38250" s="1">
        <v>20.037462000000001</v>
      </c>
    </row>
    <row r="38251" spans="1:4">
      <c r="A38251" s="384">
        <v>42426.258781977602</v>
      </c>
      <c r="B38251" s="1">
        <v>1.713295</v>
      </c>
      <c r="C38251" s="1">
        <v>1213.36618</v>
      </c>
      <c r="D38251" s="1">
        <v>20.037462000000001</v>
      </c>
    </row>
    <row r="38252" spans="1:4">
      <c r="A38252" s="384">
        <v>42426.258793565299</v>
      </c>
      <c r="B38252" s="1">
        <v>1.7099610000000001</v>
      </c>
      <c r="C38252" s="1">
        <v>1211.517319</v>
      </c>
      <c r="D38252" s="1">
        <v>20.058398</v>
      </c>
    </row>
    <row r="38253" spans="1:4">
      <c r="A38253" s="384">
        <v>42426.258805129299</v>
      </c>
      <c r="B38253" s="1">
        <v>1.713295</v>
      </c>
      <c r="C38253" s="1">
        <v>1213.4359489999999</v>
      </c>
      <c r="D38253" s="1">
        <v>20.037462000000001</v>
      </c>
    </row>
    <row r="38254" spans="1:4">
      <c r="A38254" s="384">
        <v>42426.258816719899</v>
      </c>
      <c r="B38254" s="1">
        <v>1.7099610000000001</v>
      </c>
      <c r="C38254" s="1">
        <v>1210.366141</v>
      </c>
      <c r="D38254" s="1">
        <v>20.058398</v>
      </c>
    </row>
    <row r="38255" spans="1:4">
      <c r="A38255" s="384">
        <v>42426.258828310099</v>
      </c>
      <c r="B38255" s="1">
        <v>1.713295</v>
      </c>
      <c r="C38255" s="1">
        <v>1210.645215</v>
      </c>
      <c r="D38255" s="1">
        <v>20.047930000000001</v>
      </c>
    </row>
    <row r="38256" spans="1:4">
      <c r="A38256" s="384">
        <v>42426.258839883703</v>
      </c>
      <c r="B38256" s="1">
        <v>1.716628</v>
      </c>
      <c r="C38256" s="1">
        <v>1210.7149830000001</v>
      </c>
      <c r="D38256" s="1">
        <v>20.058398</v>
      </c>
    </row>
    <row r="38257" spans="1:4">
      <c r="A38257" s="384">
        <v>42426.258851447797</v>
      </c>
      <c r="B38257" s="1">
        <v>1.7199610000000001</v>
      </c>
      <c r="C38257" s="1">
        <v>1212.2150019999999</v>
      </c>
      <c r="D38257" s="1">
        <v>20.047930000000001</v>
      </c>
    </row>
    <row r="38258" spans="1:4">
      <c r="A38258" s="384">
        <v>42426.258863039599</v>
      </c>
      <c r="B38258" s="1">
        <v>1.716628</v>
      </c>
      <c r="C38258" s="1">
        <v>1215.633652</v>
      </c>
      <c r="D38258" s="1">
        <v>20.037462000000001</v>
      </c>
    </row>
    <row r="38259" spans="1:4">
      <c r="A38259" s="384">
        <v>42426.258874628598</v>
      </c>
      <c r="B38259" s="1">
        <v>1.713295</v>
      </c>
      <c r="C38259" s="1">
        <v>1211.831277</v>
      </c>
      <c r="D38259" s="1">
        <v>20.058398</v>
      </c>
    </row>
    <row r="38260" spans="1:4">
      <c r="A38260" s="384">
        <v>42426.258886201504</v>
      </c>
      <c r="B38260" s="1">
        <v>1.716628</v>
      </c>
      <c r="C38260" s="1">
        <v>1211.447551</v>
      </c>
      <c r="D38260" s="1">
        <v>20.047930000000001</v>
      </c>
    </row>
    <row r="38261" spans="1:4">
      <c r="A38261" s="384">
        <v>42426.258897769098</v>
      </c>
      <c r="B38261" s="1">
        <v>1.7199610000000001</v>
      </c>
      <c r="C38261" s="1">
        <v>1210.8196350000001</v>
      </c>
      <c r="D38261" s="1">
        <v>20.047930000000001</v>
      </c>
    </row>
    <row r="38262" spans="1:4">
      <c r="A38262" s="384">
        <v>42426.258909352902</v>
      </c>
      <c r="B38262" s="1">
        <v>1.723295</v>
      </c>
      <c r="C38262" s="1">
        <v>1211.27313</v>
      </c>
      <c r="D38262" s="1">
        <v>20.068866</v>
      </c>
    </row>
    <row r="38263" spans="1:4">
      <c r="A38263" s="384">
        <v>42426.258920946602</v>
      </c>
      <c r="B38263" s="1">
        <v>1.7266280000000001</v>
      </c>
      <c r="C38263" s="1">
        <v>1210.1568360000001</v>
      </c>
      <c r="D38263" s="1">
        <v>20.058398</v>
      </c>
    </row>
    <row r="38264" spans="1:4">
      <c r="A38264" s="384">
        <v>42426.2589325148</v>
      </c>
      <c r="B38264" s="1">
        <v>1.7299610000000001</v>
      </c>
      <c r="C38264" s="1">
        <v>1213.819675</v>
      </c>
      <c r="D38264" s="1">
        <v>20.037462000000001</v>
      </c>
    </row>
    <row r="38265" spans="1:4">
      <c r="A38265" s="384">
        <v>42426.258944095302</v>
      </c>
      <c r="B38265" s="1">
        <v>1.7266280000000001</v>
      </c>
      <c r="C38265" s="1">
        <v>1211.9708129999999</v>
      </c>
      <c r="D38265" s="1">
        <v>20.058398</v>
      </c>
    </row>
    <row r="38266" spans="1:4">
      <c r="A38266" s="384">
        <v>42426.258955683297</v>
      </c>
      <c r="B38266" s="1">
        <v>1.7299610000000001</v>
      </c>
      <c r="C38266" s="1">
        <v>1215.1103889999999</v>
      </c>
      <c r="D38266" s="1">
        <v>20.047930000000001</v>
      </c>
    </row>
    <row r="38267" spans="1:4">
      <c r="A38267" s="384">
        <v>42426.258967257898</v>
      </c>
      <c r="B38267" s="1">
        <v>1.7266280000000001</v>
      </c>
      <c r="C38267" s="1">
        <v>1209.807994</v>
      </c>
      <c r="D38267" s="1">
        <v>20.037462000000001</v>
      </c>
    </row>
    <row r="38268" spans="1:4">
      <c r="A38268" s="384">
        <v>42426.258978848302</v>
      </c>
      <c r="B38268" s="1">
        <v>1.7299610000000001</v>
      </c>
      <c r="C38268" s="1">
        <v>1211.831277</v>
      </c>
      <c r="D38268" s="1">
        <v>20.058398</v>
      </c>
    </row>
    <row r="38269" spans="1:4">
      <c r="A38269" s="384">
        <v>42426.258990436698</v>
      </c>
      <c r="B38269" s="1">
        <v>1.7266280000000001</v>
      </c>
      <c r="C38269" s="1">
        <v>1215.9127249999999</v>
      </c>
      <c r="D38269" s="1">
        <v>20.058398</v>
      </c>
    </row>
    <row r="38270" spans="1:4">
      <c r="A38270" s="384">
        <v>42426.2590020075</v>
      </c>
      <c r="B38270" s="1">
        <v>1.723295</v>
      </c>
      <c r="C38270" s="1">
        <v>1211.9708129999999</v>
      </c>
      <c r="D38270" s="1">
        <v>20.037462000000001</v>
      </c>
    </row>
    <row r="38271" spans="1:4">
      <c r="A38271" s="384">
        <v>42426.259013598603</v>
      </c>
      <c r="B38271" s="1">
        <v>1.7266280000000001</v>
      </c>
      <c r="C38271" s="1">
        <v>1212.738265</v>
      </c>
      <c r="D38271" s="1">
        <v>20.058398</v>
      </c>
    </row>
    <row r="38272" spans="1:4">
      <c r="A38272" s="384">
        <v>42426.259025174098</v>
      </c>
      <c r="B38272" s="1">
        <v>1.7299610000000001</v>
      </c>
      <c r="C38272" s="1">
        <v>1213.1568749999999</v>
      </c>
      <c r="D38272" s="1">
        <v>20.037462000000001</v>
      </c>
    </row>
    <row r="38273" spans="1:4">
      <c r="A38273" s="384">
        <v>42426.259036758303</v>
      </c>
      <c r="B38273" s="1">
        <v>1.7266280000000001</v>
      </c>
      <c r="C38273" s="1">
        <v>1212.5987279999999</v>
      </c>
      <c r="D38273" s="1">
        <v>20.047930000000001</v>
      </c>
    </row>
    <row r="38274" spans="1:4">
      <c r="A38274" s="384">
        <v>42426.259048324901</v>
      </c>
      <c r="B38274" s="1">
        <v>1.7299610000000001</v>
      </c>
      <c r="C38274" s="1">
        <v>1212.2498869999999</v>
      </c>
      <c r="D38274" s="1">
        <v>20.047930000000001</v>
      </c>
    </row>
    <row r="38275" spans="1:4">
      <c r="A38275" s="384">
        <v>42426.259059916898</v>
      </c>
      <c r="B38275" s="1">
        <v>1.733295</v>
      </c>
      <c r="C38275" s="1">
        <v>1212.5987279999999</v>
      </c>
      <c r="D38275" s="1">
        <v>20.047930000000001</v>
      </c>
    </row>
    <row r="38276" spans="1:4">
      <c r="A38276" s="384">
        <v>42426.2590715029</v>
      </c>
      <c r="B38276" s="1">
        <v>1.7299610000000001</v>
      </c>
      <c r="C38276" s="1">
        <v>1211.517319</v>
      </c>
      <c r="D38276" s="1">
        <v>20.037462000000001</v>
      </c>
    </row>
    <row r="38277" spans="1:4">
      <c r="A38277" s="384">
        <v>42426.259083069199</v>
      </c>
      <c r="B38277" s="1">
        <v>1.733295</v>
      </c>
      <c r="C38277" s="1">
        <v>1215.633652</v>
      </c>
      <c r="D38277" s="1">
        <v>20.037462000000001</v>
      </c>
    </row>
    <row r="38278" spans="1:4">
      <c r="A38278" s="384">
        <v>42426.259094663801</v>
      </c>
      <c r="B38278" s="1">
        <v>1.7299610000000001</v>
      </c>
      <c r="C38278" s="1">
        <v>1214.5173580000001</v>
      </c>
      <c r="D38278" s="1">
        <v>20.037462000000001</v>
      </c>
    </row>
    <row r="38279" spans="1:4">
      <c r="A38279" s="384">
        <v>42426.259106236597</v>
      </c>
      <c r="B38279" s="1">
        <v>1.7266280000000001</v>
      </c>
      <c r="C38279" s="1">
        <v>1214.8661999999999</v>
      </c>
      <c r="D38279" s="1">
        <v>20.068866</v>
      </c>
    </row>
    <row r="38280" spans="1:4">
      <c r="A38280" s="384">
        <v>42426.259117809197</v>
      </c>
      <c r="B38280" s="1">
        <v>1.723295</v>
      </c>
      <c r="C38280" s="1">
        <v>1210.645215</v>
      </c>
      <c r="D38280" s="1">
        <v>20.058398</v>
      </c>
    </row>
    <row r="38281" spans="1:4">
      <c r="A38281" s="384">
        <v>42426.259129396203</v>
      </c>
      <c r="B38281" s="1">
        <v>1.7266280000000001</v>
      </c>
      <c r="C38281" s="1">
        <v>1215.1801579999999</v>
      </c>
      <c r="D38281" s="1">
        <v>20.058398</v>
      </c>
    </row>
    <row r="38282" spans="1:4">
      <c r="A38282" s="384">
        <v>42426.259140964503</v>
      </c>
      <c r="B38282" s="1">
        <v>1.723295</v>
      </c>
      <c r="C38282" s="1">
        <v>1216.2964509999999</v>
      </c>
      <c r="D38282" s="1">
        <v>20.047930000000001</v>
      </c>
    </row>
    <row r="38283" spans="1:4">
      <c r="A38283" s="384">
        <v>42426.259152550701</v>
      </c>
      <c r="B38283" s="1">
        <v>1.7199610000000001</v>
      </c>
      <c r="C38283" s="1">
        <v>1214.6220109999999</v>
      </c>
      <c r="D38283" s="1">
        <v>20.058398</v>
      </c>
    </row>
    <row r="38284" spans="1:4">
      <c r="A38284" s="384">
        <v>42426.259164122202</v>
      </c>
      <c r="B38284" s="1">
        <v>1.723295</v>
      </c>
      <c r="C38284" s="1">
        <v>1215.7034200000001</v>
      </c>
      <c r="D38284" s="1">
        <v>20.047930000000001</v>
      </c>
    </row>
    <row r="38285" spans="1:4">
      <c r="A38285" s="384">
        <v>42426.259175696701</v>
      </c>
      <c r="B38285" s="1">
        <v>1.7199610000000001</v>
      </c>
      <c r="C38285" s="1">
        <v>1210.8196350000001</v>
      </c>
      <c r="D38285" s="1">
        <v>20.058398</v>
      </c>
    </row>
    <row r="38286" spans="1:4">
      <c r="A38286" s="384">
        <v>42426.259187290401</v>
      </c>
      <c r="B38286" s="1">
        <v>1.723295</v>
      </c>
      <c r="C38286" s="1">
        <v>1210.4707940000001</v>
      </c>
      <c r="D38286" s="1">
        <v>20.047930000000001</v>
      </c>
    </row>
    <row r="38287" spans="1:4">
      <c r="A38287" s="384">
        <v>42426.259198864798</v>
      </c>
      <c r="B38287" s="1">
        <v>1.7266280000000001</v>
      </c>
      <c r="C38287" s="1">
        <v>1210.505678</v>
      </c>
      <c r="D38287" s="1">
        <v>20.058398</v>
      </c>
    </row>
    <row r="38288" spans="1:4">
      <c r="A38288" s="384">
        <v>42426.259210447497</v>
      </c>
      <c r="B38288" s="1">
        <v>1.7299610000000001</v>
      </c>
      <c r="C38288" s="1">
        <v>1212.459192</v>
      </c>
      <c r="D38288" s="1">
        <v>20.037462000000001</v>
      </c>
    </row>
    <row r="38289" spans="1:4">
      <c r="A38289" s="384">
        <v>42426.259222018598</v>
      </c>
      <c r="B38289" s="1">
        <v>1.7266280000000001</v>
      </c>
      <c r="C38289" s="1">
        <v>1211.69174</v>
      </c>
      <c r="D38289" s="1">
        <v>20.058398</v>
      </c>
    </row>
    <row r="38290" spans="1:4">
      <c r="A38290" s="384">
        <v>42426.259233589401</v>
      </c>
      <c r="B38290" s="1">
        <v>1.7299610000000001</v>
      </c>
      <c r="C38290" s="1">
        <v>1212.2498869999999</v>
      </c>
      <c r="D38290" s="1">
        <v>20.037462000000001</v>
      </c>
    </row>
    <row r="38291" spans="1:4">
      <c r="A38291" s="384">
        <v>42426.259245171103</v>
      </c>
      <c r="B38291" s="1">
        <v>1.7266280000000001</v>
      </c>
      <c r="C38291" s="1">
        <v>1211.831277</v>
      </c>
      <c r="D38291" s="1">
        <v>20.058398</v>
      </c>
    </row>
    <row r="38292" spans="1:4">
      <c r="A38292" s="384">
        <v>42426.259256753299</v>
      </c>
      <c r="B38292" s="1">
        <v>1.7299610000000001</v>
      </c>
      <c r="C38292" s="1">
        <v>1211.8661609999999</v>
      </c>
      <c r="D38292" s="1">
        <v>20.037462000000001</v>
      </c>
    </row>
    <row r="38293" spans="1:4">
      <c r="A38293" s="384">
        <v>42426.259268342503</v>
      </c>
      <c r="B38293" s="1">
        <v>1.7266280000000001</v>
      </c>
      <c r="C38293" s="1">
        <v>1212.8080339999999</v>
      </c>
      <c r="D38293" s="1">
        <v>20.037462000000001</v>
      </c>
    </row>
    <row r="38294" spans="1:4">
      <c r="A38294" s="384">
        <v>42426.259279924598</v>
      </c>
      <c r="B38294" s="1">
        <v>1.723295</v>
      </c>
      <c r="C38294" s="1">
        <v>1216.2964509999999</v>
      </c>
      <c r="D38294" s="1">
        <v>20.058398</v>
      </c>
    </row>
    <row r="38295" spans="1:4">
      <c r="A38295" s="384">
        <v>42426.259291501803</v>
      </c>
      <c r="B38295" s="1">
        <v>1.7199610000000001</v>
      </c>
      <c r="C38295" s="1">
        <v>1211.27313</v>
      </c>
      <c r="D38295" s="1">
        <v>20.047930000000001</v>
      </c>
    </row>
    <row r="38296" spans="1:4">
      <c r="A38296" s="384">
        <v>42426.259303072897</v>
      </c>
      <c r="B38296" s="1">
        <v>1.723295</v>
      </c>
      <c r="C38296" s="1">
        <v>1214.3429369999999</v>
      </c>
      <c r="D38296" s="1">
        <v>20.037462000000001</v>
      </c>
    </row>
    <row r="38297" spans="1:4">
      <c r="A38297" s="384">
        <v>42426.259314642601</v>
      </c>
      <c r="B38297" s="1">
        <v>1.7199610000000001</v>
      </c>
      <c r="C38297" s="1">
        <v>1214.7964320000001</v>
      </c>
      <c r="D38297" s="1">
        <v>20.047930000000001</v>
      </c>
    </row>
    <row r="38298" spans="1:4">
      <c r="A38298" s="384">
        <v>42426.259326216103</v>
      </c>
      <c r="B38298" s="1">
        <v>1.716628</v>
      </c>
      <c r="C38298" s="1">
        <v>1213.819675</v>
      </c>
      <c r="D38298" s="1">
        <v>20.047930000000001</v>
      </c>
    </row>
    <row r="38299" spans="1:4">
      <c r="A38299" s="384">
        <v>42426.259337812902</v>
      </c>
      <c r="B38299" s="1">
        <v>1.7199610000000001</v>
      </c>
      <c r="C38299" s="1">
        <v>1213.401065</v>
      </c>
      <c r="D38299" s="1">
        <v>20.037462000000001</v>
      </c>
    </row>
    <row r="38300" spans="1:4">
      <c r="A38300" s="384">
        <v>42426.2593493936</v>
      </c>
      <c r="B38300" s="1">
        <v>1.723295</v>
      </c>
      <c r="C38300" s="1">
        <v>1212.8080339999999</v>
      </c>
      <c r="D38300" s="1">
        <v>20.026993999999998</v>
      </c>
    </row>
    <row r="38301" spans="1:4">
      <c r="A38301" s="384">
        <v>42426.259360981298</v>
      </c>
      <c r="B38301" s="1">
        <v>1.7266280000000001</v>
      </c>
      <c r="C38301" s="1">
        <v>1209.9126470000001</v>
      </c>
      <c r="D38301" s="1">
        <v>20.058398</v>
      </c>
    </row>
    <row r="38302" spans="1:4">
      <c r="A38302" s="385">
        <v>42426.259372547902</v>
      </c>
      <c r="B38302" s="1">
        <v>1.7299610000000001</v>
      </c>
      <c r="C38302" s="1">
        <v>1212.633613</v>
      </c>
      <c r="D38302" s="1">
        <v>20.068866</v>
      </c>
    </row>
    <row r="38303" spans="1:4">
      <c r="A38303" s="385">
        <v>42426.259384138502</v>
      </c>
      <c r="B38303" s="1">
        <v>1.7266280000000001</v>
      </c>
      <c r="C38303" s="1">
        <v>1212.563844</v>
      </c>
      <c r="D38303" s="1">
        <v>20.047930000000001</v>
      </c>
    </row>
    <row r="38304" spans="1:4">
      <c r="A38304" s="385">
        <v>42426.259395729001</v>
      </c>
      <c r="B38304" s="1">
        <v>1.723295</v>
      </c>
      <c r="C38304" s="1">
        <v>1212.459192</v>
      </c>
      <c r="D38304" s="1">
        <v>20.037462000000001</v>
      </c>
    </row>
    <row r="38305" spans="1:4">
      <c r="A38305" s="385">
        <v>42426.259407296697</v>
      </c>
      <c r="B38305" s="1">
        <v>1.7199610000000001</v>
      </c>
      <c r="C38305" s="1">
        <v>1213.191759</v>
      </c>
      <c r="D38305" s="1">
        <v>20.058398</v>
      </c>
    </row>
    <row r="38306" spans="1:4">
      <c r="A38306" s="385">
        <v>42426.259418887799</v>
      </c>
      <c r="B38306" s="1">
        <v>1.716628</v>
      </c>
      <c r="C38306" s="1">
        <v>1212.5987279999999</v>
      </c>
      <c r="D38306" s="1">
        <v>20.058398</v>
      </c>
    </row>
    <row r="38307" spans="1:4">
      <c r="A38307" s="385">
        <v>42426.259430462102</v>
      </c>
      <c r="B38307" s="1">
        <v>1.713295</v>
      </c>
      <c r="C38307" s="1">
        <v>1212.5987279999999</v>
      </c>
      <c r="D38307" s="1">
        <v>20.037462000000001</v>
      </c>
    </row>
    <row r="38308" spans="1:4">
      <c r="A38308" s="385">
        <v>42426.259442034097</v>
      </c>
      <c r="B38308" s="1">
        <v>1.7099610000000001</v>
      </c>
      <c r="C38308" s="1">
        <v>1212.738265</v>
      </c>
      <c r="D38308" s="1">
        <v>20.037462000000001</v>
      </c>
    </row>
    <row r="38309" spans="1:4">
      <c r="A38309" s="385">
        <v>42426.2594536096</v>
      </c>
      <c r="B38309" s="1">
        <v>1.706628</v>
      </c>
      <c r="C38309" s="1">
        <v>1211.0987090000001</v>
      </c>
      <c r="D38309" s="1">
        <v>20.047930000000001</v>
      </c>
    </row>
    <row r="38310" spans="1:4">
      <c r="A38310" s="385">
        <v>42426.259465177704</v>
      </c>
      <c r="B38310" s="1">
        <v>1.7099610000000001</v>
      </c>
      <c r="C38310" s="1">
        <v>1212.2150019999999</v>
      </c>
      <c r="D38310" s="1">
        <v>20.047930000000001</v>
      </c>
    </row>
    <row r="38311" spans="1:4">
      <c r="A38311" s="385">
        <v>42426.2594767712</v>
      </c>
      <c r="B38311" s="1">
        <v>1.706628</v>
      </c>
      <c r="C38311" s="1">
        <v>1210.261489</v>
      </c>
      <c r="D38311" s="1">
        <v>20.047930000000001</v>
      </c>
    </row>
    <row r="38312" spans="1:4">
      <c r="A38312" s="385">
        <v>42426.259488336</v>
      </c>
      <c r="B38312" s="1">
        <v>1.7099610000000001</v>
      </c>
      <c r="C38312" s="1">
        <v>1209.3544999999999</v>
      </c>
      <c r="D38312" s="1">
        <v>20.058398</v>
      </c>
    </row>
    <row r="38313" spans="1:4">
      <c r="A38313" s="385">
        <v>42426.259499909997</v>
      </c>
      <c r="B38313" s="1">
        <v>1.713295</v>
      </c>
      <c r="C38313" s="1">
        <v>1208.621932</v>
      </c>
      <c r="D38313" s="1">
        <v>20.058398</v>
      </c>
    </row>
    <row r="38314" spans="1:4">
      <c r="A38314" s="385">
        <v>42426.259511484597</v>
      </c>
      <c r="B38314" s="1">
        <v>1.716628</v>
      </c>
      <c r="C38314" s="1">
        <v>1212.877802</v>
      </c>
      <c r="D38314" s="1">
        <v>20.058398</v>
      </c>
    </row>
    <row r="38315" spans="1:4">
      <c r="A38315" s="385">
        <v>42426.259523059198</v>
      </c>
      <c r="B38315" s="1">
        <v>1.713295</v>
      </c>
      <c r="C38315" s="1">
        <v>1211.621971</v>
      </c>
      <c r="D38315" s="1">
        <v>20.037462000000001</v>
      </c>
    </row>
    <row r="38316" spans="1:4">
      <c r="A38316" s="385">
        <v>42426.259534630597</v>
      </c>
      <c r="B38316" s="1">
        <v>1.7099610000000001</v>
      </c>
      <c r="C38316" s="1">
        <v>1210.6800989999999</v>
      </c>
      <c r="D38316" s="1">
        <v>20.047930000000001</v>
      </c>
    </row>
    <row r="38317" spans="1:4">
      <c r="A38317" s="385">
        <v>42426.259546212998</v>
      </c>
      <c r="B38317" s="1">
        <v>1.713295</v>
      </c>
      <c r="C38317" s="1">
        <v>1211.621971</v>
      </c>
      <c r="D38317" s="1">
        <v>20.058398</v>
      </c>
    </row>
    <row r="38318" spans="1:4">
      <c r="A38318" s="385">
        <v>42426.259557796599</v>
      </c>
      <c r="B38318" s="1">
        <v>1.7099610000000001</v>
      </c>
      <c r="C38318" s="1">
        <v>1210.994056</v>
      </c>
      <c r="D38318" s="1">
        <v>20.047930000000001</v>
      </c>
    </row>
    <row r="38319" spans="1:4">
      <c r="A38319" s="385">
        <v>42426.259569365597</v>
      </c>
      <c r="B38319" s="1">
        <v>1.713295</v>
      </c>
      <c r="C38319" s="1">
        <v>1209.180079</v>
      </c>
      <c r="D38319" s="1">
        <v>20.047930000000001</v>
      </c>
    </row>
    <row r="38320" spans="1:4">
      <c r="A38320" s="385">
        <v>42426.259580955499</v>
      </c>
      <c r="B38320" s="1">
        <v>1.716628</v>
      </c>
      <c r="C38320" s="1">
        <v>1211.6568560000001</v>
      </c>
      <c r="D38320" s="1">
        <v>20.047930000000001</v>
      </c>
    </row>
    <row r="38321" spans="1:4">
      <c r="A38321" s="385">
        <v>42426.259592529903</v>
      </c>
      <c r="B38321" s="1">
        <v>1.713295</v>
      </c>
      <c r="C38321" s="1">
        <v>1213.6801379999999</v>
      </c>
      <c r="D38321" s="1">
        <v>20.058398</v>
      </c>
    </row>
    <row r="38322" spans="1:4">
      <c r="A38322" s="385">
        <v>42426.259604115003</v>
      </c>
      <c r="B38322" s="1">
        <v>1.7099610000000001</v>
      </c>
      <c r="C38322" s="1">
        <v>1212.633613</v>
      </c>
      <c r="D38322" s="1">
        <v>20.058398</v>
      </c>
    </row>
    <row r="38323" spans="1:4">
      <c r="A38323" s="385">
        <v>42426.259615685201</v>
      </c>
      <c r="B38323" s="1">
        <v>1.706628</v>
      </c>
      <c r="C38323" s="1">
        <v>1212.9126859999999</v>
      </c>
      <c r="D38323" s="1">
        <v>20.047930000000001</v>
      </c>
    </row>
    <row r="38324" spans="1:4">
      <c r="A38324" s="385">
        <v>42426.2596272667</v>
      </c>
      <c r="B38324" s="1">
        <v>1.703295</v>
      </c>
      <c r="C38324" s="1">
        <v>1212.4940759999999</v>
      </c>
      <c r="D38324" s="1">
        <v>20.047930000000001</v>
      </c>
    </row>
    <row r="38325" spans="1:4">
      <c r="A38325" s="385">
        <v>42426.259638839801</v>
      </c>
      <c r="B38325" s="1">
        <v>1.6999610000000001</v>
      </c>
      <c r="C38325" s="1">
        <v>1213.889443</v>
      </c>
      <c r="D38325" s="1">
        <v>20.058398</v>
      </c>
    </row>
    <row r="38326" spans="1:4">
      <c r="A38326" s="385">
        <v>42426.259650407701</v>
      </c>
      <c r="B38326" s="1">
        <v>1.696628</v>
      </c>
      <c r="C38326" s="1">
        <v>1208.5870480000001</v>
      </c>
      <c r="D38326" s="1">
        <v>20.047930000000001</v>
      </c>
    </row>
    <row r="38327" spans="1:4">
      <c r="A38327" s="385">
        <v>42426.259661999196</v>
      </c>
      <c r="B38327" s="1">
        <v>1.6999610000000001</v>
      </c>
      <c r="C38327" s="1">
        <v>1210.9591720000001</v>
      </c>
      <c r="D38327" s="1">
        <v>20.047930000000001</v>
      </c>
    </row>
    <row r="38328" spans="1:4">
      <c r="A38328" s="385">
        <v>42426.2596735732</v>
      </c>
      <c r="B38328" s="1">
        <v>1.696628</v>
      </c>
      <c r="C38328" s="1">
        <v>1210.0172990000001</v>
      </c>
      <c r="D38328" s="1">
        <v>20.058398</v>
      </c>
    </row>
    <row r="38329" spans="1:4">
      <c r="A38329" s="385">
        <v>42426.259685148703</v>
      </c>
      <c r="B38329" s="1">
        <v>1.6999610000000001</v>
      </c>
      <c r="C38329" s="1">
        <v>1210.749867</v>
      </c>
      <c r="D38329" s="1">
        <v>20.047930000000001</v>
      </c>
    </row>
    <row r="38330" spans="1:4">
      <c r="A38330" s="385">
        <v>42426.259696715701</v>
      </c>
      <c r="B38330" s="1">
        <v>1.696628</v>
      </c>
      <c r="C38330" s="1">
        <v>1211.552203</v>
      </c>
      <c r="D38330" s="1">
        <v>20.058398</v>
      </c>
    </row>
    <row r="38331" spans="1:4">
      <c r="A38331" s="385">
        <v>42426.259708290199</v>
      </c>
      <c r="B38331" s="1">
        <v>1.693295</v>
      </c>
      <c r="C38331" s="1">
        <v>1209.319616</v>
      </c>
      <c r="D38331" s="1">
        <v>20.058398</v>
      </c>
    </row>
    <row r="38332" spans="1:4">
      <c r="A38332" s="385">
        <v>42426.259719866299</v>
      </c>
      <c r="B38332" s="1">
        <v>1.696628</v>
      </c>
      <c r="C38332" s="1">
        <v>1209.2149629999999</v>
      </c>
      <c r="D38332" s="1">
        <v>20.047930000000001</v>
      </c>
    </row>
    <row r="38333" spans="1:4">
      <c r="A38333" s="385">
        <v>42426.259731453101</v>
      </c>
      <c r="B38333" s="1">
        <v>1.6999610000000001</v>
      </c>
      <c r="C38333" s="1">
        <v>1211.9010450000001</v>
      </c>
      <c r="D38333" s="1">
        <v>20.037462000000001</v>
      </c>
    </row>
    <row r="38334" spans="1:4">
      <c r="A38334" s="385">
        <v>42426.259743043003</v>
      </c>
      <c r="B38334" s="1">
        <v>1.696628</v>
      </c>
      <c r="C38334" s="1">
        <v>1209.563805</v>
      </c>
      <c r="D38334" s="1">
        <v>20.047930000000001</v>
      </c>
    </row>
    <row r="38335" spans="1:4">
      <c r="A38335" s="385">
        <v>42426.2597546283</v>
      </c>
      <c r="B38335" s="1">
        <v>1.6999610000000001</v>
      </c>
      <c r="C38335" s="1">
        <v>1209.877763</v>
      </c>
      <c r="D38335" s="1">
        <v>20.058398</v>
      </c>
    </row>
    <row r="38336" spans="1:4">
      <c r="A38336" s="385">
        <v>42426.259766195501</v>
      </c>
      <c r="B38336" s="1">
        <v>1.703295</v>
      </c>
      <c r="C38336" s="1">
        <v>1213.5406009999999</v>
      </c>
      <c r="D38336" s="1">
        <v>20.037462000000001</v>
      </c>
    </row>
    <row r="38337" spans="1:4">
      <c r="A38337" s="385">
        <v>42426.259777781299</v>
      </c>
      <c r="B38337" s="1">
        <v>1.6999610000000001</v>
      </c>
      <c r="C38337" s="1">
        <v>1210.226604</v>
      </c>
      <c r="D38337" s="1">
        <v>20.058398</v>
      </c>
    </row>
    <row r="38338" spans="1:4">
      <c r="A38338" s="385">
        <v>42426.2597893559</v>
      </c>
      <c r="B38338" s="1">
        <v>1.703295</v>
      </c>
      <c r="C38338" s="1">
        <v>1211.3428980000001</v>
      </c>
      <c r="D38338" s="1">
        <v>20.037462000000001</v>
      </c>
    </row>
    <row r="38339" spans="1:4">
      <c r="A38339" s="385">
        <v>42426.259800930296</v>
      </c>
      <c r="B38339" s="1">
        <v>1.6999610000000001</v>
      </c>
      <c r="C38339" s="1">
        <v>1211.27313</v>
      </c>
      <c r="D38339" s="1">
        <v>20.058398</v>
      </c>
    </row>
    <row r="38340" spans="1:4">
      <c r="A38340" s="385">
        <v>42426.259812501499</v>
      </c>
      <c r="B38340" s="1">
        <v>1.696628</v>
      </c>
      <c r="C38340" s="1">
        <v>1211.133593</v>
      </c>
      <c r="D38340" s="1">
        <v>20.047930000000001</v>
      </c>
    </row>
    <row r="38341" spans="1:4">
      <c r="A38341" s="385">
        <v>42426.259824085799</v>
      </c>
      <c r="B38341" s="1">
        <v>1.6999610000000001</v>
      </c>
      <c r="C38341" s="1">
        <v>1208.621932</v>
      </c>
      <c r="D38341" s="1">
        <v>20.068866</v>
      </c>
    </row>
    <row r="38342" spans="1:4">
      <c r="A38342" s="385">
        <v>42426.2598356546</v>
      </c>
      <c r="B38342" s="1">
        <v>1.703295</v>
      </c>
      <c r="C38342" s="1">
        <v>1212.4243080000001</v>
      </c>
      <c r="D38342" s="1">
        <v>20.058398</v>
      </c>
    </row>
    <row r="38343" spans="1:4">
      <c r="A38343" s="385">
        <v>42426.259847229703</v>
      </c>
      <c r="B38343" s="1">
        <v>1.6999610000000001</v>
      </c>
      <c r="C38343" s="1">
        <v>1211.377782</v>
      </c>
      <c r="D38343" s="1">
        <v>20.047930000000001</v>
      </c>
    </row>
    <row r="38344" spans="1:4">
      <c r="A38344" s="385">
        <v>42426.259858814701</v>
      </c>
      <c r="B38344" s="1">
        <v>1.696628</v>
      </c>
      <c r="C38344" s="1">
        <v>1211.0987090000001</v>
      </c>
      <c r="D38344" s="1">
        <v>20.047930000000001</v>
      </c>
    </row>
    <row r="38345" spans="1:4">
      <c r="A38345" s="385">
        <v>42426.259870383998</v>
      </c>
      <c r="B38345" s="1">
        <v>1.6999610000000001</v>
      </c>
      <c r="C38345" s="1">
        <v>1210.261489</v>
      </c>
      <c r="D38345" s="1">
        <v>20.047930000000001</v>
      </c>
    </row>
    <row r="38346" spans="1:4">
      <c r="A38346" s="385">
        <v>42426.259881975799</v>
      </c>
      <c r="B38346" s="1">
        <v>1.703295</v>
      </c>
      <c r="C38346" s="1">
        <v>1210.749867</v>
      </c>
      <c r="D38346" s="1">
        <v>20.037462000000001</v>
      </c>
    </row>
    <row r="38347" spans="1:4">
      <c r="A38347" s="385">
        <v>42426.259893563903</v>
      </c>
      <c r="B38347" s="1">
        <v>1.6999610000000001</v>
      </c>
      <c r="C38347" s="1">
        <v>1211.447551</v>
      </c>
      <c r="D38347" s="1">
        <v>20.047930000000001</v>
      </c>
    </row>
    <row r="38348" spans="1:4">
      <c r="A38348" s="385">
        <v>42426.259905128703</v>
      </c>
      <c r="B38348" s="1">
        <v>1.696628</v>
      </c>
      <c r="C38348" s="1">
        <v>1208.5870480000001</v>
      </c>
      <c r="D38348" s="1">
        <v>20.058398</v>
      </c>
    </row>
    <row r="38349" spans="1:4">
      <c r="A38349" s="385">
        <v>42426.259916724703</v>
      </c>
      <c r="B38349" s="1">
        <v>1.6999610000000001</v>
      </c>
      <c r="C38349" s="1">
        <v>1211.9010450000001</v>
      </c>
      <c r="D38349" s="1">
        <v>20.037462000000001</v>
      </c>
    </row>
    <row r="38350" spans="1:4">
      <c r="A38350" s="385">
        <v>42426.259928310297</v>
      </c>
      <c r="B38350" s="1">
        <v>1.696628</v>
      </c>
      <c r="C38350" s="1">
        <v>1211.447551</v>
      </c>
      <c r="D38350" s="1">
        <v>20.037462000000001</v>
      </c>
    </row>
    <row r="38351" spans="1:4">
      <c r="A38351" s="385">
        <v>42426.259939884701</v>
      </c>
      <c r="B38351" s="1">
        <v>1.693295</v>
      </c>
      <c r="C38351" s="1">
        <v>1210.3312570000001</v>
      </c>
      <c r="D38351" s="1">
        <v>20.058398</v>
      </c>
    </row>
    <row r="38352" spans="1:4">
      <c r="A38352" s="385">
        <v>42426.259951453103</v>
      </c>
      <c r="B38352" s="1">
        <v>1.696628</v>
      </c>
      <c r="C38352" s="1">
        <v>1212.7731490000001</v>
      </c>
      <c r="D38352" s="1">
        <v>20.037462000000001</v>
      </c>
    </row>
    <row r="38353" spans="1:4">
      <c r="A38353" s="385">
        <v>42426.259963027602</v>
      </c>
      <c r="B38353" s="1">
        <v>1.693295</v>
      </c>
      <c r="C38353" s="1">
        <v>1209.807994</v>
      </c>
      <c r="D38353" s="1">
        <v>20.047930000000001</v>
      </c>
    </row>
    <row r="38354" spans="1:4">
      <c r="A38354" s="385">
        <v>42426.259974601096</v>
      </c>
      <c r="B38354" s="1">
        <v>1.696628</v>
      </c>
      <c r="C38354" s="1">
        <v>1208.5870480000001</v>
      </c>
      <c r="D38354" s="1">
        <v>20.047930000000001</v>
      </c>
    </row>
    <row r="38355" spans="1:4">
      <c r="A38355" s="385">
        <v>42426.259986191297</v>
      </c>
      <c r="B38355" s="1">
        <v>1.6999610000000001</v>
      </c>
      <c r="C38355" s="1">
        <v>1211.7266239999999</v>
      </c>
      <c r="D38355" s="1">
        <v>20.047930000000001</v>
      </c>
    </row>
    <row r="38356" spans="1:4">
      <c r="A38356" s="385">
        <v>42426.259997760397</v>
      </c>
      <c r="B38356" s="1">
        <v>1.696628</v>
      </c>
      <c r="C38356" s="1">
        <v>1211.9708129999999</v>
      </c>
      <c r="D38356" s="1">
        <v>20.037462000000001</v>
      </c>
    </row>
    <row r="38357" spans="1:4">
      <c r="A38357" s="385">
        <v>42426.260009348698</v>
      </c>
      <c r="B38357" s="1">
        <v>1.693295</v>
      </c>
      <c r="C38357" s="1">
        <v>1209.1103109999999</v>
      </c>
      <c r="D38357" s="1">
        <v>20.037462000000001</v>
      </c>
    </row>
    <row r="38358" spans="1:4">
      <c r="A38358" s="385">
        <v>42426.2600209214</v>
      </c>
      <c r="B38358" s="1">
        <v>1.696628</v>
      </c>
      <c r="C38358" s="1">
        <v>1210.19172</v>
      </c>
      <c r="D38358" s="1">
        <v>20.058398</v>
      </c>
    </row>
    <row r="38359" spans="1:4">
      <c r="A38359" s="385">
        <v>42426.260032497601</v>
      </c>
      <c r="B38359" s="1">
        <v>1.6999610000000001</v>
      </c>
      <c r="C38359" s="1">
        <v>1208.0289009999999</v>
      </c>
      <c r="D38359" s="1">
        <v>20.068866</v>
      </c>
    </row>
    <row r="38360" spans="1:4">
      <c r="A38360" s="385">
        <v>42426.260044065799</v>
      </c>
      <c r="B38360" s="1">
        <v>1.703295</v>
      </c>
      <c r="C38360" s="1">
        <v>1210.505678</v>
      </c>
      <c r="D38360" s="1">
        <v>20.047930000000001</v>
      </c>
    </row>
    <row r="38361" spans="1:4">
      <c r="A38361" s="385">
        <v>42426.260055651401</v>
      </c>
      <c r="B38361" s="1">
        <v>1.6999610000000001</v>
      </c>
      <c r="C38361" s="1">
        <v>1209.040542</v>
      </c>
      <c r="D38361" s="1">
        <v>20.037462000000001</v>
      </c>
    </row>
    <row r="38362" spans="1:4">
      <c r="A38362" s="385">
        <v>42426.260067225798</v>
      </c>
      <c r="B38362" s="1">
        <v>1.703295</v>
      </c>
      <c r="C38362" s="1">
        <v>1209.703342</v>
      </c>
      <c r="D38362" s="1">
        <v>20.068866</v>
      </c>
    </row>
    <row r="38363" spans="1:4">
      <c r="A38363" s="385">
        <v>42426.260078816304</v>
      </c>
      <c r="B38363" s="1">
        <v>1.6999610000000001</v>
      </c>
      <c r="C38363" s="1">
        <v>1208.0637850000001</v>
      </c>
      <c r="D38363" s="1">
        <v>20.037462000000001</v>
      </c>
    </row>
    <row r="38364" spans="1:4">
      <c r="A38364" s="385">
        <v>42426.260090383403</v>
      </c>
      <c r="B38364" s="1">
        <v>1.703295</v>
      </c>
      <c r="C38364" s="1">
        <v>1210.7149830000001</v>
      </c>
      <c r="D38364" s="1">
        <v>20.058398</v>
      </c>
    </row>
    <row r="38365" spans="1:4">
      <c r="A38365" s="385">
        <v>42426.260101966996</v>
      </c>
      <c r="B38365" s="1">
        <v>1.6999610000000001</v>
      </c>
      <c r="C38365" s="1">
        <v>1207.191681</v>
      </c>
      <c r="D38365" s="1">
        <v>20.037462000000001</v>
      </c>
    </row>
    <row r="38366" spans="1:4">
      <c r="A38366" s="385">
        <v>42426.260113536402</v>
      </c>
      <c r="B38366" s="1">
        <v>1.703295</v>
      </c>
      <c r="C38366" s="1">
        <v>1206.9126080000001</v>
      </c>
      <c r="D38366" s="1">
        <v>20.068866</v>
      </c>
    </row>
    <row r="38367" spans="1:4">
      <c r="A38367" s="385">
        <v>42426.2601251249</v>
      </c>
      <c r="B38367" s="1">
        <v>1.706628</v>
      </c>
      <c r="C38367" s="1">
        <v>1209.5289210000001</v>
      </c>
      <c r="D38367" s="1">
        <v>20.047930000000001</v>
      </c>
    </row>
    <row r="38368" spans="1:4">
      <c r="A38368" s="385">
        <v>42426.260136694596</v>
      </c>
      <c r="B38368" s="1">
        <v>1.703295</v>
      </c>
      <c r="C38368" s="1">
        <v>1208.5521639999999</v>
      </c>
      <c r="D38368" s="1">
        <v>20.058398</v>
      </c>
    </row>
    <row r="38369" spans="1:4">
      <c r="A38369" s="385">
        <v>42426.260148269997</v>
      </c>
      <c r="B38369" s="1">
        <v>1.706628</v>
      </c>
      <c r="C38369" s="1">
        <v>1210.366141</v>
      </c>
      <c r="D38369" s="1">
        <v>20.047930000000001</v>
      </c>
    </row>
    <row r="38370" spans="1:4">
      <c r="A38370" s="385">
        <v>42426.260159851598</v>
      </c>
      <c r="B38370" s="1">
        <v>1.703295</v>
      </c>
      <c r="C38370" s="1">
        <v>1208.621932</v>
      </c>
      <c r="D38370" s="1">
        <v>20.058398</v>
      </c>
    </row>
    <row r="38371" spans="1:4">
      <c r="A38371" s="385">
        <v>42426.260171446796</v>
      </c>
      <c r="B38371" s="1">
        <v>1.706628</v>
      </c>
      <c r="C38371" s="1">
        <v>1207.9591330000001</v>
      </c>
      <c r="D38371" s="1">
        <v>20.058398</v>
      </c>
    </row>
    <row r="38372" spans="1:4">
      <c r="A38372" s="385">
        <v>42426.260183026701</v>
      </c>
      <c r="B38372" s="1">
        <v>1.7099610000000001</v>
      </c>
      <c r="C38372" s="1">
        <v>1206.668418</v>
      </c>
      <c r="D38372" s="1">
        <v>20.058398</v>
      </c>
    </row>
    <row r="38373" spans="1:4">
      <c r="A38373" s="385">
        <v>42426.260194615301</v>
      </c>
      <c r="B38373" s="1">
        <v>1.713295</v>
      </c>
      <c r="C38373" s="1">
        <v>1209.807994</v>
      </c>
      <c r="D38373" s="1">
        <v>20.047930000000001</v>
      </c>
    </row>
    <row r="38374" spans="1:4">
      <c r="A38374" s="385">
        <v>42426.260206182698</v>
      </c>
      <c r="B38374" s="1">
        <v>1.7099610000000001</v>
      </c>
      <c r="C38374" s="1">
        <v>1210.645215</v>
      </c>
      <c r="D38374" s="1">
        <v>20.047930000000001</v>
      </c>
    </row>
    <row r="38375" spans="1:4">
      <c r="A38375" s="385">
        <v>42426.260217775402</v>
      </c>
      <c r="B38375" s="1">
        <v>1.706628</v>
      </c>
      <c r="C38375" s="1">
        <v>1208.9010060000001</v>
      </c>
      <c r="D38375" s="1">
        <v>20.047930000000001</v>
      </c>
    </row>
    <row r="38376" spans="1:4">
      <c r="A38376" s="385">
        <v>42426.260229350199</v>
      </c>
      <c r="B38376" s="1">
        <v>1.7099610000000001</v>
      </c>
      <c r="C38376" s="1">
        <v>1210.749867</v>
      </c>
      <c r="D38376" s="1">
        <v>20.068866</v>
      </c>
    </row>
    <row r="38377" spans="1:4">
      <c r="A38377" s="385">
        <v>42426.260240934796</v>
      </c>
      <c r="B38377" s="1">
        <v>1.706628</v>
      </c>
      <c r="C38377" s="1">
        <v>1210.366141</v>
      </c>
      <c r="D38377" s="1">
        <v>20.058398</v>
      </c>
    </row>
    <row r="38378" spans="1:4">
      <c r="A38378" s="385">
        <v>42426.2602525041</v>
      </c>
      <c r="B38378" s="1">
        <v>1.703295</v>
      </c>
      <c r="C38378" s="1">
        <v>1213.5406009999999</v>
      </c>
      <c r="D38378" s="1">
        <v>20.047930000000001</v>
      </c>
    </row>
    <row r="38379" spans="1:4">
      <c r="A38379" s="385">
        <v>42426.260264078002</v>
      </c>
      <c r="B38379" s="1">
        <v>1.6999610000000001</v>
      </c>
      <c r="C38379" s="1">
        <v>1210.4707940000001</v>
      </c>
      <c r="D38379" s="1">
        <v>20.058398</v>
      </c>
    </row>
    <row r="38380" spans="1:4">
      <c r="A38380" s="385">
        <v>42426.260275656001</v>
      </c>
      <c r="B38380" s="1">
        <v>1.703295</v>
      </c>
      <c r="C38380" s="1">
        <v>1211.8661609999999</v>
      </c>
      <c r="D38380" s="1">
        <v>20.058398</v>
      </c>
    </row>
    <row r="38381" spans="1:4">
      <c r="A38381" s="385">
        <v>42426.260287229801</v>
      </c>
      <c r="B38381" s="1">
        <v>1.6999610000000001</v>
      </c>
      <c r="C38381" s="1">
        <v>1210.4010249999999</v>
      </c>
      <c r="D38381" s="1">
        <v>20.037462000000001</v>
      </c>
    </row>
    <row r="38382" spans="1:4">
      <c r="A38382" s="385">
        <v>42426.260298818801</v>
      </c>
      <c r="B38382" s="1">
        <v>1.703295</v>
      </c>
      <c r="C38382" s="1">
        <v>1211.2033610000001</v>
      </c>
      <c r="D38382" s="1">
        <v>20.047930000000001</v>
      </c>
    </row>
    <row r="38383" spans="1:4">
      <c r="A38383" s="385">
        <v>42426.260310391102</v>
      </c>
      <c r="B38383" s="1">
        <v>1.6999610000000001</v>
      </c>
      <c r="C38383" s="1">
        <v>1210.261489</v>
      </c>
      <c r="D38383" s="1">
        <v>20.058398</v>
      </c>
    </row>
    <row r="38384" spans="1:4">
      <c r="A38384" s="385">
        <v>42426.260321975104</v>
      </c>
      <c r="B38384" s="1">
        <v>1.703295</v>
      </c>
      <c r="C38384" s="1">
        <v>1210.9242879999999</v>
      </c>
      <c r="D38384" s="1">
        <v>20.068866</v>
      </c>
    </row>
    <row r="38385" spans="1:4">
      <c r="A38385" s="385">
        <v>42426.260333562401</v>
      </c>
      <c r="B38385" s="1">
        <v>1.6999610000000001</v>
      </c>
      <c r="C38385" s="1">
        <v>1210.366141</v>
      </c>
      <c r="D38385" s="1">
        <v>20.058398</v>
      </c>
    </row>
    <row r="38386" spans="1:4">
      <c r="A38386" s="385">
        <v>42426.260345128401</v>
      </c>
      <c r="B38386" s="1">
        <v>1.703295</v>
      </c>
      <c r="C38386" s="1">
        <v>1210.9591720000001</v>
      </c>
      <c r="D38386" s="1">
        <v>20.058398</v>
      </c>
    </row>
    <row r="38387" spans="1:4">
      <c r="A38387" s="385">
        <v>42426.2603567111</v>
      </c>
      <c r="B38387" s="1">
        <v>1.6999610000000001</v>
      </c>
      <c r="C38387" s="1">
        <v>1209.9126470000001</v>
      </c>
      <c r="D38387" s="1">
        <v>20.058398</v>
      </c>
    </row>
    <row r="38388" spans="1:4">
      <c r="A38388" s="385">
        <v>42426.260368293602</v>
      </c>
      <c r="B38388" s="1">
        <v>1.703295</v>
      </c>
      <c r="C38388" s="1">
        <v>1210.8196350000001</v>
      </c>
      <c r="D38388" s="1">
        <v>20.037462000000001</v>
      </c>
    </row>
    <row r="38389" spans="1:4">
      <c r="A38389" s="385">
        <v>42426.260379881802</v>
      </c>
      <c r="B38389" s="1">
        <v>1.6999610000000001</v>
      </c>
      <c r="C38389" s="1">
        <v>1210.889404</v>
      </c>
      <c r="D38389" s="1">
        <v>20.047930000000001</v>
      </c>
    </row>
    <row r="38390" spans="1:4">
      <c r="A38390" s="385">
        <v>42426.260391451098</v>
      </c>
      <c r="B38390" s="1">
        <v>1.696628</v>
      </c>
      <c r="C38390" s="1">
        <v>1211.9708129999999</v>
      </c>
      <c r="D38390" s="1">
        <v>20.037462000000001</v>
      </c>
    </row>
    <row r="38391" spans="1:4">
      <c r="A38391" s="385">
        <v>42426.260403022199</v>
      </c>
      <c r="B38391" s="1">
        <v>1.693295</v>
      </c>
      <c r="C38391" s="1">
        <v>1210.435909</v>
      </c>
      <c r="D38391" s="1">
        <v>20.058398</v>
      </c>
    </row>
    <row r="38392" spans="1:4">
      <c r="A38392" s="385">
        <v>42426.260414599099</v>
      </c>
      <c r="B38392" s="1">
        <v>1.696628</v>
      </c>
      <c r="C38392" s="1">
        <v>1210.4010249999999</v>
      </c>
      <c r="D38392" s="1">
        <v>20.047930000000001</v>
      </c>
    </row>
    <row r="38393" spans="1:4">
      <c r="A38393" s="385">
        <v>42426.260426184803</v>
      </c>
      <c r="B38393" s="1">
        <v>1.6999610000000001</v>
      </c>
      <c r="C38393" s="1">
        <v>1210.889404</v>
      </c>
      <c r="D38393" s="1">
        <v>20.047930000000001</v>
      </c>
    </row>
    <row r="38394" spans="1:4">
      <c r="A38394" s="385">
        <v>42426.260437774399</v>
      </c>
      <c r="B38394" s="1">
        <v>1.696628</v>
      </c>
      <c r="C38394" s="1">
        <v>1213.505717</v>
      </c>
      <c r="D38394" s="1">
        <v>20.058398</v>
      </c>
    </row>
    <row r="38395" spans="1:4">
      <c r="A38395" s="385">
        <v>42426.260449348803</v>
      </c>
      <c r="B38395" s="1">
        <v>1.693295</v>
      </c>
      <c r="C38395" s="1">
        <v>1212.877802</v>
      </c>
      <c r="D38395" s="1">
        <v>20.047930000000001</v>
      </c>
    </row>
    <row r="38396" spans="1:4">
      <c r="A38396" s="385">
        <v>42426.260460934798</v>
      </c>
      <c r="B38396" s="1">
        <v>1.689961</v>
      </c>
      <c r="C38396" s="1">
        <v>1212.2847710000001</v>
      </c>
      <c r="D38396" s="1">
        <v>20.058398</v>
      </c>
    </row>
    <row r="38397" spans="1:4">
      <c r="A38397" s="385">
        <v>42426.260472520298</v>
      </c>
      <c r="B38397" s="1">
        <v>1.686628</v>
      </c>
      <c r="C38397" s="1">
        <v>1212.563844</v>
      </c>
      <c r="D38397" s="1">
        <v>20.037462000000001</v>
      </c>
    </row>
    <row r="38398" spans="1:4">
      <c r="A38398" s="385">
        <v>42426.260484091297</v>
      </c>
      <c r="B38398" s="1">
        <v>1.683295</v>
      </c>
      <c r="C38398" s="1">
        <v>1209.2149629999999</v>
      </c>
      <c r="D38398" s="1">
        <v>20.058398</v>
      </c>
    </row>
    <row r="38399" spans="1:4">
      <c r="A38399" s="385">
        <v>42426.260495678798</v>
      </c>
      <c r="B38399" s="1">
        <v>1.686628</v>
      </c>
      <c r="C38399" s="1">
        <v>1213.2266440000001</v>
      </c>
      <c r="D38399" s="1">
        <v>20.047930000000001</v>
      </c>
    </row>
    <row r="38400" spans="1:4">
      <c r="A38400" s="385">
        <v>42426.260507252897</v>
      </c>
      <c r="B38400" s="1">
        <v>1.683295</v>
      </c>
      <c r="C38400" s="1">
        <v>1208.9707739999999</v>
      </c>
      <c r="D38400" s="1">
        <v>20.068866</v>
      </c>
    </row>
    <row r="38401" spans="1:4">
      <c r="A38401" s="385">
        <v>42426.260518828203</v>
      </c>
      <c r="B38401" s="1">
        <v>1.686628</v>
      </c>
      <c r="C38401" s="1">
        <v>1209.8428779999999</v>
      </c>
      <c r="D38401" s="1">
        <v>20.047930000000001</v>
      </c>
    </row>
    <row r="38402" spans="1:4">
      <c r="A38402" s="386">
        <v>42426.260530396801</v>
      </c>
      <c r="B38402" s="1">
        <v>1.689961</v>
      </c>
      <c r="C38402" s="1">
        <v>1208.93589</v>
      </c>
      <c r="D38402" s="1">
        <v>20.037462000000001</v>
      </c>
    </row>
    <row r="38403" spans="1:4">
      <c r="A38403" s="386">
        <v>42426.260541987402</v>
      </c>
      <c r="B38403" s="1">
        <v>1.693295</v>
      </c>
      <c r="C38403" s="1">
        <v>1210.6800989999999</v>
      </c>
      <c r="D38403" s="1">
        <v>20.037462000000001</v>
      </c>
    </row>
    <row r="38404" spans="1:4">
      <c r="A38404" s="386">
        <v>42426.260553554901</v>
      </c>
      <c r="B38404" s="1">
        <v>1.689961</v>
      </c>
      <c r="C38404" s="1">
        <v>1210.087068</v>
      </c>
      <c r="D38404" s="1">
        <v>20.058398</v>
      </c>
    </row>
    <row r="38405" spans="1:4">
      <c r="A38405" s="386">
        <v>42426.260565145501</v>
      </c>
      <c r="B38405" s="1">
        <v>1.693295</v>
      </c>
      <c r="C38405" s="1">
        <v>1207.749828</v>
      </c>
      <c r="D38405" s="1">
        <v>20.047930000000001</v>
      </c>
    </row>
    <row r="38406" spans="1:4">
      <c r="A38406" s="386">
        <v>42426.260576713597</v>
      </c>
      <c r="B38406" s="1">
        <v>1.696628</v>
      </c>
      <c r="C38406" s="1">
        <v>1211.0289399999999</v>
      </c>
      <c r="D38406" s="1">
        <v>20.047930000000001</v>
      </c>
    </row>
    <row r="38407" spans="1:4">
      <c r="A38407" s="386">
        <v>42426.260588295598</v>
      </c>
      <c r="B38407" s="1">
        <v>1.693295</v>
      </c>
      <c r="C38407" s="1">
        <v>1206.9823759999999</v>
      </c>
      <c r="D38407" s="1">
        <v>20.058398</v>
      </c>
    </row>
    <row r="38408" spans="1:4">
      <c r="A38408" s="386">
        <v>42426.260599865098</v>
      </c>
      <c r="B38408" s="1">
        <v>1.696628</v>
      </c>
      <c r="C38408" s="1">
        <v>1210.7149830000001</v>
      </c>
      <c r="D38408" s="1">
        <v>20.047930000000001</v>
      </c>
    </row>
    <row r="38409" spans="1:4">
      <c r="A38409" s="386">
        <v>42426.260611453501</v>
      </c>
      <c r="B38409" s="1">
        <v>1.693295</v>
      </c>
      <c r="C38409" s="1">
        <v>1208.377743</v>
      </c>
      <c r="D38409" s="1">
        <v>20.047930000000001</v>
      </c>
    </row>
    <row r="38410" spans="1:4">
      <c r="A38410" s="386">
        <v>42426.260623022397</v>
      </c>
      <c r="B38410" s="1">
        <v>1.696628</v>
      </c>
      <c r="C38410" s="1">
        <v>1209.9126470000001</v>
      </c>
      <c r="D38410" s="1">
        <v>20.037462000000001</v>
      </c>
    </row>
    <row r="38411" spans="1:4">
      <c r="A38411" s="386">
        <v>42426.260634611899</v>
      </c>
      <c r="B38411" s="1">
        <v>1.693295</v>
      </c>
      <c r="C38411" s="1">
        <v>1207.6451750000001</v>
      </c>
      <c r="D38411" s="1">
        <v>20.058398</v>
      </c>
    </row>
    <row r="38412" spans="1:4">
      <c r="A38412" s="386">
        <v>42426.260646200899</v>
      </c>
      <c r="B38412" s="1">
        <v>1.696628</v>
      </c>
      <c r="C38412" s="1">
        <v>1208.1684379999999</v>
      </c>
      <c r="D38412" s="1">
        <v>20.058398</v>
      </c>
    </row>
    <row r="38413" spans="1:4">
      <c r="A38413" s="386">
        <v>42426.260657775703</v>
      </c>
      <c r="B38413" s="1">
        <v>1.6999610000000001</v>
      </c>
      <c r="C38413" s="1">
        <v>1206.9823759999999</v>
      </c>
      <c r="D38413" s="1">
        <v>20.058398</v>
      </c>
    </row>
    <row r="38414" spans="1:4">
      <c r="A38414" s="386">
        <v>42426.260669356801</v>
      </c>
      <c r="B38414" s="1">
        <v>1.703295</v>
      </c>
      <c r="C38414" s="1">
        <v>1211.063825</v>
      </c>
      <c r="D38414" s="1">
        <v>20.037462000000001</v>
      </c>
    </row>
    <row r="38415" spans="1:4">
      <c r="A38415" s="386">
        <v>42426.260680930602</v>
      </c>
      <c r="B38415" s="1">
        <v>1.6999610000000001</v>
      </c>
      <c r="C38415" s="1">
        <v>1210.226604</v>
      </c>
      <c r="D38415" s="1">
        <v>20.047930000000001</v>
      </c>
    </row>
    <row r="38416" spans="1:4">
      <c r="A38416" s="386">
        <v>42426.260692521697</v>
      </c>
      <c r="B38416" s="1">
        <v>1.696628</v>
      </c>
      <c r="C38416" s="1">
        <v>1209.3544999999999</v>
      </c>
      <c r="D38416" s="1">
        <v>20.037462000000001</v>
      </c>
    </row>
    <row r="38417" spans="1:4">
      <c r="A38417" s="386">
        <v>42426.260704106498</v>
      </c>
      <c r="B38417" s="1">
        <v>1.6999610000000001</v>
      </c>
      <c r="C38417" s="1">
        <v>1209.1451950000001</v>
      </c>
      <c r="D38417" s="1">
        <v>20.037462000000001</v>
      </c>
    </row>
    <row r="38418" spans="1:4">
      <c r="A38418" s="386">
        <v>42426.2607156909</v>
      </c>
      <c r="B38418" s="1">
        <v>1.703295</v>
      </c>
      <c r="C38418" s="1">
        <v>1207.4009860000001</v>
      </c>
      <c r="D38418" s="1">
        <v>20.058398</v>
      </c>
    </row>
    <row r="38419" spans="1:4">
      <c r="A38419" s="386">
        <v>42426.260727277797</v>
      </c>
      <c r="B38419" s="1">
        <v>1.706628</v>
      </c>
      <c r="C38419" s="1">
        <v>1206.6335340000001</v>
      </c>
      <c r="D38419" s="1">
        <v>20.058398</v>
      </c>
    </row>
    <row r="38420" spans="1:4">
      <c r="A38420" s="386">
        <v>42426.260738844801</v>
      </c>
      <c r="B38420" s="1">
        <v>1.7099610000000001</v>
      </c>
      <c r="C38420" s="1">
        <v>1207.2963339999999</v>
      </c>
      <c r="D38420" s="1">
        <v>20.068866</v>
      </c>
    </row>
    <row r="38421" spans="1:4">
      <c r="A38421" s="386">
        <v>42426.2607504384</v>
      </c>
      <c r="B38421" s="1">
        <v>1.713295</v>
      </c>
      <c r="C38421" s="1">
        <v>1210.261489</v>
      </c>
      <c r="D38421" s="1">
        <v>20.068866</v>
      </c>
    </row>
    <row r="38422" spans="1:4">
      <c r="A38422" s="386">
        <v>42426.260762008897</v>
      </c>
      <c r="B38422" s="1">
        <v>1.7099610000000001</v>
      </c>
      <c r="C38422" s="1">
        <v>1210.2963729999999</v>
      </c>
      <c r="D38422" s="1">
        <v>20.026993999999998</v>
      </c>
    </row>
    <row r="38423" spans="1:4">
      <c r="A38423" s="386">
        <v>42426.2607735969</v>
      </c>
      <c r="B38423" s="1">
        <v>1.706628</v>
      </c>
      <c r="C38423" s="1">
        <v>1211.5870870000001</v>
      </c>
      <c r="D38423" s="1">
        <v>20.068866</v>
      </c>
    </row>
    <row r="38424" spans="1:4">
      <c r="A38424" s="386">
        <v>42426.260785178602</v>
      </c>
      <c r="B38424" s="1">
        <v>1.703295</v>
      </c>
      <c r="C38424" s="1">
        <v>1210.6800989999999</v>
      </c>
      <c r="D38424" s="1">
        <v>20.047930000000001</v>
      </c>
    </row>
    <row r="38425" spans="1:4">
      <c r="A38425" s="386">
        <v>42426.260796753602</v>
      </c>
      <c r="B38425" s="1">
        <v>1.6999610000000001</v>
      </c>
      <c r="C38425" s="1">
        <v>1210.994056</v>
      </c>
      <c r="D38425" s="1">
        <v>20.058398</v>
      </c>
    </row>
    <row r="38426" spans="1:4">
      <c r="A38426" s="386">
        <v>42426.260808341998</v>
      </c>
      <c r="B38426" s="1">
        <v>1.696628</v>
      </c>
      <c r="C38426" s="1">
        <v>1212.3894230000001</v>
      </c>
      <c r="D38426" s="1">
        <v>20.037462000000001</v>
      </c>
    </row>
    <row r="38427" spans="1:4">
      <c r="A38427" s="386">
        <v>42426.260819918003</v>
      </c>
      <c r="B38427" s="1">
        <v>1.693295</v>
      </c>
      <c r="C38427" s="1">
        <v>1208.5521639999999</v>
      </c>
      <c r="D38427" s="1">
        <v>20.058398</v>
      </c>
    </row>
    <row r="38428" spans="1:4">
      <c r="A38428" s="386">
        <v>42426.260831500302</v>
      </c>
      <c r="B38428" s="1">
        <v>1.696628</v>
      </c>
      <c r="C38428" s="1">
        <v>1212.180118</v>
      </c>
      <c r="D38428" s="1">
        <v>20.047930000000001</v>
      </c>
    </row>
    <row r="38429" spans="1:4">
      <c r="A38429" s="386">
        <v>42426.260843090902</v>
      </c>
      <c r="B38429" s="1">
        <v>1.693295</v>
      </c>
      <c r="C38429" s="1">
        <v>1209.319616</v>
      </c>
      <c r="D38429" s="1">
        <v>20.047930000000001</v>
      </c>
    </row>
    <row r="38430" spans="1:4">
      <c r="A38430" s="386">
        <v>42426.260854673303</v>
      </c>
      <c r="B38430" s="1">
        <v>1.696628</v>
      </c>
      <c r="C38430" s="1">
        <v>1210.087068</v>
      </c>
      <c r="D38430" s="1">
        <v>20.047930000000001</v>
      </c>
    </row>
    <row r="38431" spans="1:4">
      <c r="A38431" s="386">
        <v>42426.260866250697</v>
      </c>
      <c r="B38431" s="1">
        <v>1.6999610000000001</v>
      </c>
      <c r="C38431" s="1">
        <v>1210.2963729999999</v>
      </c>
      <c r="D38431" s="1">
        <v>20.058398</v>
      </c>
    </row>
    <row r="38432" spans="1:4">
      <c r="A38432" s="386">
        <v>42426.260877831701</v>
      </c>
      <c r="B38432" s="1">
        <v>1.696628</v>
      </c>
      <c r="C38432" s="1">
        <v>1209.3544999999999</v>
      </c>
      <c r="D38432" s="1">
        <v>20.037462000000001</v>
      </c>
    </row>
    <row r="38433" spans="1:4">
      <c r="A38433" s="386">
        <v>42426.260889421297</v>
      </c>
      <c r="B38433" s="1">
        <v>1.6999610000000001</v>
      </c>
      <c r="C38433" s="1">
        <v>1209.6684580000001</v>
      </c>
      <c r="D38433" s="1">
        <v>20.026993999999998</v>
      </c>
    </row>
    <row r="38434" spans="1:4">
      <c r="A38434" s="386">
        <v>42426.260901005902</v>
      </c>
      <c r="B38434" s="1">
        <v>1.703295</v>
      </c>
      <c r="C38434" s="1">
        <v>1212.459192</v>
      </c>
      <c r="D38434" s="1">
        <v>20.037462000000001</v>
      </c>
    </row>
    <row r="38435" spans="1:4">
      <c r="A38435" s="386">
        <v>42426.2609125737</v>
      </c>
      <c r="B38435" s="1">
        <v>1.6999610000000001</v>
      </c>
      <c r="C38435" s="1">
        <v>1211.1684769999999</v>
      </c>
      <c r="D38435" s="1">
        <v>20.047930000000001</v>
      </c>
    </row>
    <row r="38436" spans="1:4">
      <c r="A38436" s="386">
        <v>42426.260924153597</v>
      </c>
      <c r="B38436" s="1">
        <v>1.696628</v>
      </c>
      <c r="C38436" s="1">
        <v>1210.1568360000001</v>
      </c>
      <c r="D38436" s="1">
        <v>20.047930000000001</v>
      </c>
    </row>
    <row r="38437" spans="1:4">
      <c r="A38437" s="386">
        <v>42426.260935729602</v>
      </c>
      <c r="B38437" s="1">
        <v>1.6999610000000001</v>
      </c>
      <c r="C38437" s="1">
        <v>1209.9126470000001</v>
      </c>
      <c r="D38437" s="1">
        <v>20.047930000000001</v>
      </c>
    </row>
    <row r="38438" spans="1:4">
      <c r="A38438" s="386">
        <v>42426.260947302399</v>
      </c>
      <c r="B38438" s="1">
        <v>1.703295</v>
      </c>
      <c r="C38438" s="1">
        <v>1208.6568159999999</v>
      </c>
      <c r="D38438" s="1">
        <v>20.047930000000001</v>
      </c>
    </row>
    <row r="38439" spans="1:4">
      <c r="A38439" s="386">
        <v>42426.26095887</v>
      </c>
      <c r="B38439" s="1">
        <v>1.706628</v>
      </c>
      <c r="C38439" s="1">
        <v>1207.1219129999999</v>
      </c>
      <c r="D38439" s="1">
        <v>20.047930000000001</v>
      </c>
    </row>
    <row r="38440" spans="1:4">
      <c r="A38440" s="386">
        <v>42426.260970446201</v>
      </c>
      <c r="B38440" s="1">
        <v>1.7099610000000001</v>
      </c>
      <c r="C38440" s="1">
        <v>1209.3893840000001</v>
      </c>
      <c r="D38440" s="1">
        <v>20.058398</v>
      </c>
    </row>
    <row r="38441" spans="1:4">
      <c r="A38441" s="386">
        <v>42426.260982022803</v>
      </c>
      <c r="B38441" s="1">
        <v>1.706628</v>
      </c>
      <c r="C38441" s="1">
        <v>1208.0637850000001</v>
      </c>
      <c r="D38441" s="1">
        <v>20.047930000000001</v>
      </c>
    </row>
    <row r="38442" spans="1:4">
      <c r="A38442" s="386">
        <v>42426.260993611002</v>
      </c>
      <c r="B38442" s="1">
        <v>1.7099610000000001</v>
      </c>
      <c r="C38442" s="1">
        <v>1210.9591720000001</v>
      </c>
      <c r="D38442" s="1">
        <v>20.047930000000001</v>
      </c>
    </row>
    <row r="38443" spans="1:4">
      <c r="A38443" s="386">
        <v>42426.2610051753</v>
      </c>
      <c r="B38443" s="1">
        <v>1.706628</v>
      </c>
      <c r="C38443" s="1">
        <v>1212.2150019999999</v>
      </c>
      <c r="D38443" s="1">
        <v>20.058398</v>
      </c>
    </row>
    <row r="38444" spans="1:4">
      <c r="A38444" s="386">
        <v>42426.261016755401</v>
      </c>
      <c r="B38444" s="1">
        <v>1.703295</v>
      </c>
      <c r="C38444" s="1">
        <v>1208.0637850000001</v>
      </c>
      <c r="D38444" s="1">
        <v>20.058398</v>
      </c>
    </row>
    <row r="38445" spans="1:4">
      <c r="A38445" s="386">
        <v>42426.261028325898</v>
      </c>
      <c r="B38445" s="1">
        <v>1.706628</v>
      </c>
      <c r="C38445" s="1">
        <v>1210.7149830000001</v>
      </c>
      <c r="D38445" s="1">
        <v>20.037462000000001</v>
      </c>
    </row>
    <row r="38446" spans="1:4">
      <c r="A38446" s="386">
        <v>42426.2610399025</v>
      </c>
      <c r="B38446" s="1">
        <v>1.703295</v>
      </c>
      <c r="C38446" s="1">
        <v>1210.5754460000001</v>
      </c>
      <c r="D38446" s="1">
        <v>20.037462000000001</v>
      </c>
    </row>
    <row r="38447" spans="1:4">
      <c r="A38447" s="386">
        <v>42426.261051474001</v>
      </c>
      <c r="B38447" s="1">
        <v>1.6999610000000001</v>
      </c>
      <c r="C38447" s="1">
        <v>1207.819596</v>
      </c>
      <c r="D38447" s="1">
        <v>20.058398</v>
      </c>
    </row>
    <row r="38448" spans="1:4">
      <c r="A38448" s="386">
        <v>42426.261063064499</v>
      </c>
      <c r="B38448" s="1">
        <v>1.703295</v>
      </c>
      <c r="C38448" s="1">
        <v>1212.8080339999999</v>
      </c>
      <c r="D38448" s="1">
        <v>20.047930000000001</v>
      </c>
    </row>
    <row r="38449" spans="1:4">
      <c r="A38449" s="386">
        <v>42426.261074638896</v>
      </c>
      <c r="B38449" s="1">
        <v>1.6999610000000001</v>
      </c>
      <c r="C38449" s="1">
        <v>1211.831277</v>
      </c>
      <c r="D38449" s="1">
        <v>20.058398</v>
      </c>
    </row>
    <row r="38450" spans="1:4">
      <c r="A38450" s="386">
        <v>42426.261086212398</v>
      </c>
      <c r="B38450" s="1">
        <v>1.696628</v>
      </c>
      <c r="C38450" s="1">
        <v>1210.61033</v>
      </c>
      <c r="D38450" s="1">
        <v>20.047930000000001</v>
      </c>
    </row>
    <row r="38451" spans="1:4">
      <c r="A38451" s="386">
        <v>42426.261097799397</v>
      </c>
      <c r="B38451" s="1">
        <v>1.6999610000000001</v>
      </c>
      <c r="C38451" s="1">
        <v>1209.9824149999999</v>
      </c>
      <c r="D38451" s="1">
        <v>20.079333999999999</v>
      </c>
    </row>
    <row r="38452" spans="1:4">
      <c r="A38452" s="386">
        <v>42426.261109380503</v>
      </c>
      <c r="B38452" s="1">
        <v>1.703295</v>
      </c>
      <c r="C38452" s="1">
        <v>1210.19172</v>
      </c>
      <c r="D38452" s="1">
        <v>20.037462000000001</v>
      </c>
    </row>
    <row r="38453" spans="1:4">
      <c r="A38453" s="386">
        <v>42426.2611209678</v>
      </c>
      <c r="B38453" s="1">
        <v>1.706628</v>
      </c>
      <c r="C38453" s="1">
        <v>1209.1451950000001</v>
      </c>
      <c r="D38453" s="1">
        <v>20.047930000000001</v>
      </c>
    </row>
    <row r="38454" spans="1:4">
      <c r="A38454" s="386">
        <v>42426.261132555002</v>
      </c>
      <c r="B38454" s="1">
        <v>1.7099610000000001</v>
      </c>
      <c r="C38454" s="1">
        <v>1212.563844</v>
      </c>
      <c r="D38454" s="1">
        <v>20.037462000000001</v>
      </c>
    </row>
    <row r="38455" spans="1:4">
      <c r="A38455" s="386">
        <v>42426.261144128803</v>
      </c>
      <c r="B38455" s="1">
        <v>1.706628</v>
      </c>
      <c r="C38455" s="1">
        <v>1210.261489</v>
      </c>
      <c r="D38455" s="1">
        <v>20.058398</v>
      </c>
    </row>
    <row r="38456" spans="1:4">
      <c r="A38456" s="386">
        <v>42426.261155716697</v>
      </c>
      <c r="B38456" s="1">
        <v>1.7099610000000001</v>
      </c>
      <c r="C38456" s="1">
        <v>1210.4707940000001</v>
      </c>
      <c r="D38456" s="1">
        <v>20.037462000000001</v>
      </c>
    </row>
    <row r="38457" spans="1:4">
      <c r="A38457" s="386">
        <v>42426.261167288802</v>
      </c>
      <c r="B38457" s="1">
        <v>1.713295</v>
      </c>
      <c r="C38457" s="1">
        <v>1209.6335730000001</v>
      </c>
      <c r="D38457" s="1">
        <v>20.037462000000001</v>
      </c>
    </row>
    <row r="38458" spans="1:4">
      <c r="A38458" s="386">
        <v>42426.261178874098</v>
      </c>
      <c r="B38458" s="1">
        <v>1.716628</v>
      </c>
      <c r="C38458" s="1">
        <v>1210.366141</v>
      </c>
      <c r="D38458" s="1">
        <v>20.058398</v>
      </c>
    </row>
    <row r="38459" spans="1:4">
      <c r="A38459" s="386">
        <v>42426.261190451201</v>
      </c>
      <c r="B38459" s="1">
        <v>1.713295</v>
      </c>
      <c r="C38459" s="1">
        <v>1212.459192</v>
      </c>
      <c r="D38459" s="1">
        <v>20.037462000000001</v>
      </c>
    </row>
    <row r="38460" spans="1:4">
      <c r="A38460" s="386">
        <v>42426.261202035297</v>
      </c>
      <c r="B38460" s="1">
        <v>1.7099610000000001</v>
      </c>
      <c r="C38460" s="1">
        <v>1209.319616</v>
      </c>
      <c r="D38460" s="1">
        <v>20.037462000000001</v>
      </c>
    </row>
    <row r="38461" spans="1:4">
      <c r="A38461" s="386">
        <v>42426.261213610102</v>
      </c>
      <c r="B38461" s="1">
        <v>1.713295</v>
      </c>
      <c r="C38461" s="1">
        <v>1213.5406009999999</v>
      </c>
      <c r="D38461" s="1">
        <v>20.058398</v>
      </c>
    </row>
    <row r="38462" spans="1:4">
      <c r="A38462" s="386">
        <v>42426.261225194503</v>
      </c>
      <c r="B38462" s="1">
        <v>1.7099610000000001</v>
      </c>
      <c r="C38462" s="1">
        <v>1210.4707940000001</v>
      </c>
      <c r="D38462" s="1">
        <v>20.068866</v>
      </c>
    </row>
    <row r="38463" spans="1:4">
      <c r="A38463" s="386">
        <v>42426.261236760998</v>
      </c>
      <c r="B38463" s="1">
        <v>1.713295</v>
      </c>
      <c r="C38463" s="1">
        <v>1212.94757</v>
      </c>
      <c r="D38463" s="1">
        <v>20.037462000000001</v>
      </c>
    </row>
    <row r="38464" spans="1:4">
      <c r="A38464" s="386">
        <v>42426.261248339499</v>
      </c>
      <c r="B38464" s="1">
        <v>1.7099610000000001</v>
      </c>
      <c r="C38464" s="1">
        <v>1210.749867</v>
      </c>
      <c r="D38464" s="1">
        <v>20.068866</v>
      </c>
    </row>
    <row r="38465" spans="1:4">
      <c r="A38465" s="386">
        <v>42426.261259913903</v>
      </c>
      <c r="B38465" s="1">
        <v>1.713295</v>
      </c>
      <c r="C38465" s="1">
        <v>1209.5289210000001</v>
      </c>
      <c r="D38465" s="1">
        <v>20.037462000000001</v>
      </c>
    </row>
    <row r="38466" spans="1:4">
      <c r="A38466" s="386">
        <v>42426.261271489398</v>
      </c>
      <c r="B38466" s="1">
        <v>1.716628</v>
      </c>
      <c r="C38466" s="1">
        <v>1212.2498869999999</v>
      </c>
      <c r="D38466" s="1">
        <v>20.047930000000001</v>
      </c>
    </row>
    <row r="38467" spans="1:4">
      <c r="A38467" s="386">
        <v>42426.261283063599</v>
      </c>
      <c r="B38467" s="1">
        <v>1.713295</v>
      </c>
      <c r="C38467" s="1">
        <v>1207.6451750000001</v>
      </c>
      <c r="D38467" s="1">
        <v>20.037462000000001</v>
      </c>
    </row>
    <row r="38468" spans="1:4">
      <c r="A38468" s="386">
        <v>42426.261294648903</v>
      </c>
      <c r="B38468" s="1">
        <v>1.716628</v>
      </c>
      <c r="C38468" s="1">
        <v>1208.761469</v>
      </c>
      <c r="D38468" s="1">
        <v>20.037462000000001</v>
      </c>
    </row>
    <row r="38469" spans="1:4">
      <c r="A38469" s="386">
        <v>42426.261306235501</v>
      </c>
      <c r="B38469" s="1">
        <v>1.7199610000000001</v>
      </c>
      <c r="C38469" s="1">
        <v>1209.5289210000001</v>
      </c>
      <c r="D38469" s="1">
        <v>20.068866</v>
      </c>
    </row>
    <row r="38470" spans="1:4">
      <c r="A38470" s="386">
        <v>42426.261317821401</v>
      </c>
      <c r="B38470" s="1">
        <v>1.716628</v>
      </c>
      <c r="C38470" s="1">
        <v>1210.994056</v>
      </c>
      <c r="D38470" s="1">
        <v>20.047930000000001</v>
      </c>
    </row>
    <row r="38471" spans="1:4">
      <c r="A38471" s="386">
        <v>42426.261329405599</v>
      </c>
      <c r="B38471" s="1">
        <v>1.713295</v>
      </c>
      <c r="C38471" s="1">
        <v>1208.4823960000001</v>
      </c>
      <c r="D38471" s="1">
        <v>20.037462000000001</v>
      </c>
    </row>
    <row r="38472" spans="1:4">
      <c r="A38472" s="386">
        <v>42426.261340974001</v>
      </c>
      <c r="B38472" s="1">
        <v>1.716628</v>
      </c>
      <c r="C38472" s="1">
        <v>1210.5405619999999</v>
      </c>
      <c r="D38472" s="1">
        <v>20.037462000000001</v>
      </c>
    </row>
    <row r="38473" spans="1:4">
      <c r="A38473" s="386">
        <v>42426.261352563997</v>
      </c>
      <c r="B38473" s="1">
        <v>1.713295</v>
      </c>
      <c r="C38473" s="1">
        <v>1210.121952</v>
      </c>
      <c r="D38473" s="1">
        <v>20.058398</v>
      </c>
    </row>
    <row r="38474" spans="1:4">
      <c r="A38474" s="386">
        <v>42426.261364140199</v>
      </c>
      <c r="B38474" s="1">
        <v>1.7099610000000001</v>
      </c>
      <c r="C38474" s="1">
        <v>1210.9591720000001</v>
      </c>
      <c r="D38474" s="1">
        <v>20.047930000000001</v>
      </c>
    </row>
    <row r="38475" spans="1:4">
      <c r="A38475" s="386">
        <v>42426.261375709902</v>
      </c>
      <c r="B38475" s="1">
        <v>1.706628</v>
      </c>
      <c r="C38475" s="1">
        <v>1212.3894230000001</v>
      </c>
      <c r="D38475" s="1">
        <v>20.058398</v>
      </c>
    </row>
    <row r="38476" spans="1:4">
      <c r="A38476" s="386">
        <v>42426.261387299899</v>
      </c>
      <c r="B38476" s="1">
        <v>1.703295</v>
      </c>
      <c r="C38476" s="1">
        <v>1210.6800989999999</v>
      </c>
      <c r="D38476" s="1">
        <v>20.037462000000001</v>
      </c>
    </row>
    <row r="38477" spans="1:4">
      <c r="A38477" s="386">
        <v>42426.261398889197</v>
      </c>
      <c r="B38477" s="1">
        <v>1.706628</v>
      </c>
      <c r="C38477" s="1">
        <v>1212.2847710000001</v>
      </c>
      <c r="D38477" s="1">
        <v>20.047930000000001</v>
      </c>
    </row>
    <row r="38478" spans="1:4">
      <c r="A38478" s="386">
        <v>42426.261410471197</v>
      </c>
      <c r="B38478" s="1">
        <v>1.703295</v>
      </c>
      <c r="C38478" s="1">
        <v>1210.1568360000001</v>
      </c>
      <c r="D38478" s="1">
        <v>20.047930000000001</v>
      </c>
    </row>
    <row r="38479" spans="1:4">
      <c r="A38479" s="386">
        <v>42426.261422055402</v>
      </c>
      <c r="B38479" s="1">
        <v>1.706628</v>
      </c>
      <c r="C38479" s="1">
        <v>1213.2964119999999</v>
      </c>
      <c r="D38479" s="1">
        <v>20.047930000000001</v>
      </c>
    </row>
    <row r="38480" spans="1:4">
      <c r="A38480" s="386">
        <v>42426.261433644897</v>
      </c>
      <c r="B38480" s="1">
        <v>1.703295</v>
      </c>
      <c r="C38480" s="1">
        <v>1209.040542</v>
      </c>
      <c r="D38480" s="1">
        <v>20.058398</v>
      </c>
    </row>
    <row r="38481" spans="1:4">
      <c r="A38481" s="386">
        <v>42426.261445213902</v>
      </c>
      <c r="B38481" s="1">
        <v>1.706628</v>
      </c>
      <c r="C38481" s="1">
        <v>1212.877802</v>
      </c>
      <c r="D38481" s="1">
        <v>20.047930000000001</v>
      </c>
    </row>
    <row r="38482" spans="1:4">
      <c r="A38482" s="386">
        <v>42426.261456783701</v>
      </c>
      <c r="B38482" s="1">
        <v>1.703295</v>
      </c>
      <c r="C38482" s="1">
        <v>1213.261528</v>
      </c>
      <c r="D38482" s="1">
        <v>20.058398</v>
      </c>
    </row>
    <row r="38483" spans="1:4">
      <c r="A38483" s="386">
        <v>42426.261468365803</v>
      </c>
      <c r="B38483" s="1">
        <v>1.6999610000000001</v>
      </c>
      <c r="C38483" s="1">
        <v>1210.121952</v>
      </c>
      <c r="D38483" s="1">
        <v>20.058398</v>
      </c>
    </row>
    <row r="38484" spans="1:4">
      <c r="A38484" s="386">
        <v>42426.261479952002</v>
      </c>
      <c r="B38484" s="1">
        <v>1.703295</v>
      </c>
      <c r="C38484" s="1">
        <v>1209.703342</v>
      </c>
      <c r="D38484" s="1">
        <v>20.047930000000001</v>
      </c>
    </row>
    <row r="38485" spans="1:4">
      <c r="A38485" s="386">
        <v>42426.261491522098</v>
      </c>
      <c r="B38485" s="1">
        <v>1.706628</v>
      </c>
      <c r="C38485" s="1">
        <v>1208.51728</v>
      </c>
      <c r="D38485" s="1">
        <v>20.047930000000001</v>
      </c>
    </row>
    <row r="38486" spans="1:4">
      <c r="A38486" s="386">
        <v>42426.2615030995</v>
      </c>
      <c r="B38486" s="1">
        <v>1.7099610000000001</v>
      </c>
      <c r="C38486" s="1">
        <v>1213.9592110000001</v>
      </c>
      <c r="D38486" s="1">
        <v>20.058398</v>
      </c>
    </row>
    <row r="38487" spans="1:4">
      <c r="A38487" s="386">
        <v>42426.261514669699</v>
      </c>
      <c r="B38487" s="1">
        <v>1.706628</v>
      </c>
      <c r="C38487" s="1">
        <v>1214.02898</v>
      </c>
      <c r="D38487" s="1">
        <v>20.047930000000001</v>
      </c>
    </row>
    <row r="38488" spans="1:4">
      <c r="A38488" s="386">
        <v>42426.261526243099</v>
      </c>
      <c r="B38488" s="1">
        <v>1.703295</v>
      </c>
      <c r="C38488" s="1">
        <v>1210.8196350000001</v>
      </c>
      <c r="D38488" s="1">
        <v>20.047930000000001</v>
      </c>
    </row>
    <row r="38489" spans="1:4">
      <c r="A38489" s="386">
        <v>42426.261537814498</v>
      </c>
      <c r="B38489" s="1">
        <v>1.706628</v>
      </c>
      <c r="C38489" s="1">
        <v>1209.5289210000001</v>
      </c>
      <c r="D38489" s="1">
        <v>20.047930000000001</v>
      </c>
    </row>
    <row r="38490" spans="1:4">
      <c r="A38490" s="386">
        <v>42426.261549409101</v>
      </c>
      <c r="B38490" s="1">
        <v>1.7099610000000001</v>
      </c>
      <c r="C38490" s="1">
        <v>1212.703381</v>
      </c>
      <c r="D38490" s="1">
        <v>20.068866</v>
      </c>
    </row>
    <row r="38491" spans="1:4">
      <c r="A38491" s="386">
        <v>42426.261560995001</v>
      </c>
      <c r="B38491" s="1">
        <v>1.706628</v>
      </c>
      <c r="C38491" s="1">
        <v>1213.8545590000001</v>
      </c>
      <c r="D38491" s="1">
        <v>20.037462000000001</v>
      </c>
    </row>
    <row r="38492" spans="1:4">
      <c r="A38492" s="386">
        <v>42426.261572564697</v>
      </c>
      <c r="B38492" s="1">
        <v>1.703295</v>
      </c>
      <c r="C38492" s="1">
        <v>1208.93589</v>
      </c>
      <c r="D38492" s="1">
        <v>20.037462000000001</v>
      </c>
    </row>
    <row r="38493" spans="1:4">
      <c r="A38493" s="386">
        <v>42426.261584135202</v>
      </c>
      <c r="B38493" s="1">
        <v>1.706628</v>
      </c>
      <c r="C38493" s="1">
        <v>1212.459192</v>
      </c>
      <c r="D38493" s="1">
        <v>20.058398</v>
      </c>
    </row>
    <row r="38494" spans="1:4">
      <c r="A38494" s="386">
        <v>42426.2615957198</v>
      </c>
      <c r="B38494" s="1">
        <v>1.703295</v>
      </c>
      <c r="C38494" s="1">
        <v>1209.075427</v>
      </c>
      <c r="D38494" s="1">
        <v>20.047930000000001</v>
      </c>
    </row>
    <row r="38495" spans="1:4">
      <c r="A38495" s="386">
        <v>42426.261607312998</v>
      </c>
      <c r="B38495" s="1">
        <v>1.706628</v>
      </c>
      <c r="C38495" s="1">
        <v>1213.0871070000001</v>
      </c>
      <c r="D38495" s="1">
        <v>20.047930000000001</v>
      </c>
    </row>
    <row r="38496" spans="1:4">
      <c r="A38496" s="386">
        <v>42426.261618898097</v>
      </c>
      <c r="B38496" s="1">
        <v>1.703295</v>
      </c>
      <c r="C38496" s="1">
        <v>1211.9708129999999</v>
      </c>
      <c r="D38496" s="1">
        <v>20.068866</v>
      </c>
    </row>
    <row r="38497" spans="1:4">
      <c r="A38497" s="386">
        <v>42426.261630467103</v>
      </c>
      <c r="B38497" s="1">
        <v>1.6999610000000001</v>
      </c>
      <c r="C38497" s="1">
        <v>1208.51728</v>
      </c>
      <c r="D38497" s="1">
        <v>20.047930000000001</v>
      </c>
    </row>
    <row r="38498" spans="1:4">
      <c r="A38498" s="386">
        <v>42426.261642042402</v>
      </c>
      <c r="B38498" s="1">
        <v>1.703295</v>
      </c>
      <c r="C38498" s="1">
        <v>1209.319616</v>
      </c>
      <c r="D38498" s="1">
        <v>20.037462000000001</v>
      </c>
    </row>
    <row r="38499" spans="1:4">
      <c r="A38499" s="386">
        <v>42426.2616536118</v>
      </c>
      <c r="B38499" s="1">
        <v>1.706628</v>
      </c>
      <c r="C38499" s="1">
        <v>1211.4824349999999</v>
      </c>
      <c r="D38499" s="1">
        <v>20.037462000000001</v>
      </c>
    </row>
    <row r="38500" spans="1:4">
      <c r="A38500" s="386">
        <v>42426.261665186001</v>
      </c>
      <c r="B38500" s="1">
        <v>1.703295</v>
      </c>
      <c r="C38500" s="1">
        <v>1208.0637850000001</v>
      </c>
      <c r="D38500" s="1">
        <v>20.047930000000001</v>
      </c>
    </row>
    <row r="38501" spans="1:4">
      <c r="A38501" s="386">
        <v>42426.261676765003</v>
      </c>
      <c r="B38501" s="1">
        <v>1.706628</v>
      </c>
      <c r="C38501" s="1">
        <v>1213.9592110000001</v>
      </c>
      <c r="D38501" s="1">
        <v>20.058398</v>
      </c>
    </row>
    <row r="38502" spans="1:4">
      <c r="A38502" s="387">
        <v>42426.261688338003</v>
      </c>
      <c r="B38502" s="1">
        <v>1.703295</v>
      </c>
      <c r="C38502" s="1">
        <v>1211.69174</v>
      </c>
      <c r="D38502" s="1">
        <v>20.058398</v>
      </c>
    </row>
    <row r="38503" spans="1:4">
      <c r="A38503" s="387">
        <v>42426.2616999284</v>
      </c>
      <c r="B38503" s="1">
        <v>1.6999610000000001</v>
      </c>
      <c r="C38503" s="1">
        <v>1212.2150019999999</v>
      </c>
      <c r="D38503" s="1">
        <v>20.037462000000001</v>
      </c>
    </row>
    <row r="38504" spans="1:4">
      <c r="A38504" s="387">
        <v>42426.261711495797</v>
      </c>
      <c r="B38504" s="1">
        <v>1.696628</v>
      </c>
      <c r="C38504" s="1">
        <v>1212.2498869999999</v>
      </c>
      <c r="D38504" s="1">
        <v>20.058398</v>
      </c>
    </row>
    <row r="38505" spans="1:4">
      <c r="A38505" s="387">
        <v>42426.261723086398</v>
      </c>
      <c r="B38505" s="1">
        <v>1.693295</v>
      </c>
      <c r="C38505" s="1">
        <v>1213.9940959999999</v>
      </c>
      <c r="D38505" s="1">
        <v>20.058398</v>
      </c>
    </row>
    <row r="38506" spans="1:4">
      <c r="A38506" s="387">
        <v>42426.261734653897</v>
      </c>
      <c r="B38506" s="1">
        <v>1.689961</v>
      </c>
      <c r="C38506" s="1">
        <v>1210.7847509999999</v>
      </c>
      <c r="D38506" s="1">
        <v>20.047930000000001</v>
      </c>
    </row>
    <row r="38507" spans="1:4">
      <c r="A38507" s="387">
        <v>42426.2617462458</v>
      </c>
      <c r="B38507" s="1">
        <v>1.693295</v>
      </c>
      <c r="C38507" s="1">
        <v>1209.8428779999999</v>
      </c>
      <c r="D38507" s="1">
        <v>20.058398</v>
      </c>
    </row>
    <row r="38508" spans="1:4">
      <c r="A38508" s="387">
        <v>42426.261757829699</v>
      </c>
      <c r="B38508" s="1">
        <v>1.696628</v>
      </c>
      <c r="C38508" s="1">
        <v>1212.738265</v>
      </c>
      <c r="D38508" s="1">
        <v>20.047930000000001</v>
      </c>
    </row>
    <row r="38509" spans="1:4">
      <c r="A38509" s="387">
        <v>42426.261769409401</v>
      </c>
      <c r="B38509" s="1">
        <v>1.693295</v>
      </c>
      <c r="C38509" s="1">
        <v>1213.749906</v>
      </c>
      <c r="D38509" s="1">
        <v>20.037462000000001</v>
      </c>
    </row>
    <row r="38510" spans="1:4">
      <c r="A38510" s="387">
        <v>42426.261780982699</v>
      </c>
      <c r="B38510" s="1">
        <v>1.689961</v>
      </c>
      <c r="C38510" s="1">
        <v>1211.2033610000001</v>
      </c>
      <c r="D38510" s="1">
        <v>20.037462000000001</v>
      </c>
    </row>
    <row r="38511" spans="1:4">
      <c r="A38511" s="387">
        <v>42426.261792550402</v>
      </c>
      <c r="B38511" s="1">
        <v>1.693295</v>
      </c>
      <c r="C38511" s="1">
        <v>1210.645215</v>
      </c>
      <c r="D38511" s="1">
        <v>20.037462000000001</v>
      </c>
    </row>
    <row r="38512" spans="1:4">
      <c r="A38512" s="387">
        <v>42426.261804123002</v>
      </c>
      <c r="B38512" s="1">
        <v>1.696628</v>
      </c>
      <c r="C38512" s="1">
        <v>1209.563805</v>
      </c>
      <c r="D38512" s="1">
        <v>20.037462000000001</v>
      </c>
    </row>
    <row r="38513" spans="1:4">
      <c r="A38513" s="387">
        <v>42426.261815702303</v>
      </c>
      <c r="B38513" s="1">
        <v>1.6999610000000001</v>
      </c>
      <c r="C38513" s="1">
        <v>1213.2266440000001</v>
      </c>
      <c r="D38513" s="1">
        <v>20.037462000000001</v>
      </c>
    </row>
    <row r="38514" spans="1:4">
      <c r="A38514" s="387">
        <v>42426.261827278599</v>
      </c>
      <c r="B38514" s="1">
        <v>1.696628</v>
      </c>
      <c r="C38514" s="1">
        <v>1210.0172990000001</v>
      </c>
      <c r="D38514" s="1">
        <v>20.037462000000001</v>
      </c>
    </row>
    <row r="38515" spans="1:4">
      <c r="A38515" s="387">
        <v>42426.261838846702</v>
      </c>
      <c r="B38515" s="1">
        <v>1.6999610000000001</v>
      </c>
      <c r="C38515" s="1">
        <v>1209.9824149999999</v>
      </c>
      <c r="D38515" s="1">
        <v>20.047930000000001</v>
      </c>
    </row>
    <row r="38516" spans="1:4">
      <c r="A38516" s="387">
        <v>42426.261850433897</v>
      </c>
      <c r="B38516" s="1">
        <v>1.703295</v>
      </c>
      <c r="C38516" s="1">
        <v>1209.2847320000001</v>
      </c>
      <c r="D38516" s="1">
        <v>20.058398</v>
      </c>
    </row>
    <row r="38517" spans="1:4">
      <c r="A38517" s="387">
        <v>42426.261862013402</v>
      </c>
      <c r="B38517" s="1">
        <v>1.706628</v>
      </c>
      <c r="C38517" s="1">
        <v>1209.1451950000001</v>
      </c>
      <c r="D38517" s="1">
        <v>20.047930000000001</v>
      </c>
    </row>
    <row r="38518" spans="1:4">
      <c r="A38518" s="387">
        <v>42426.261873586503</v>
      </c>
      <c r="B38518" s="1">
        <v>1.7099610000000001</v>
      </c>
      <c r="C38518" s="1">
        <v>1211.4824349999999</v>
      </c>
      <c r="D38518" s="1">
        <v>20.037462000000001</v>
      </c>
    </row>
    <row r="38519" spans="1:4">
      <c r="A38519" s="387">
        <v>42426.261885154003</v>
      </c>
      <c r="B38519" s="1">
        <v>1.706628</v>
      </c>
      <c r="C38519" s="1">
        <v>1207.5405229999999</v>
      </c>
      <c r="D38519" s="1">
        <v>20.058398</v>
      </c>
    </row>
    <row r="38520" spans="1:4">
      <c r="A38520" s="387">
        <v>42426.261896741198</v>
      </c>
      <c r="B38520" s="1">
        <v>1.7099610000000001</v>
      </c>
      <c r="C38520" s="1">
        <v>1210.994056</v>
      </c>
      <c r="D38520" s="1">
        <v>20.068866</v>
      </c>
    </row>
    <row r="38521" spans="1:4">
      <c r="A38521" s="387">
        <v>42426.261908331799</v>
      </c>
      <c r="B38521" s="1">
        <v>1.706628</v>
      </c>
      <c r="C38521" s="1">
        <v>1211.0289399999999</v>
      </c>
      <c r="D38521" s="1">
        <v>20.037462000000001</v>
      </c>
    </row>
    <row r="38522" spans="1:4">
      <c r="A38522" s="387">
        <v>42426.261919919001</v>
      </c>
      <c r="B38522" s="1">
        <v>1.703295</v>
      </c>
      <c r="C38522" s="1">
        <v>1208.133554</v>
      </c>
      <c r="D38522" s="1">
        <v>20.047930000000001</v>
      </c>
    </row>
    <row r="38523" spans="1:4">
      <c r="A38523" s="387">
        <v>42426.261931485802</v>
      </c>
      <c r="B38523" s="1">
        <v>1.706628</v>
      </c>
      <c r="C38523" s="1">
        <v>1211.517319</v>
      </c>
      <c r="D38523" s="1">
        <v>20.058398</v>
      </c>
    </row>
    <row r="38524" spans="1:4">
      <c r="A38524" s="387">
        <v>42426.261943060497</v>
      </c>
      <c r="B38524" s="1">
        <v>1.703295</v>
      </c>
      <c r="C38524" s="1">
        <v>1209.4940369999999</v>
      </c>
      <c r="D38524" s="1">
        <v>20.037462000000001</v>
      </c>
    </row>
    <row r="38525" spans="1:4">
      <c r="A38525" s="387">
        <v>42426.261954638903</v>
      </c>
      <c r="B38525" s="1">
        <v>1.706628</v>
      </c>
      <c r="C38525" s="1">
        <v>1211.1684769999999</v>
      </c>
      <c r="D38525" s="1">
        <v>20.047930000000001</v>
      </c>
    </row>
    <row r="38526" spans="1:4">
      <c r="A38526" s="387">
        <v>42426.261966214297</v>
      </c>
      <c r="B38526" s="1">
        <v>1.703295</v>
      </c>
      <c r="C38526" s="1">
        <v>1210.7149830000001</v>
      </c>
      <c r="D38526" s="1">
        <v>20.037462000000001</v>
      </c>
    </row>
    <row r="38527" spans="1:4">
      <c r="A38527" s="387">
        <v>42426.261977782</v>
      </c>
      <c r="B38527" s="1">
        <v>1.6999610000000001</v>
      </c>
      <c r="C38527" s="1">
        <v>1210.9242879999999</v>
      </c>
      <c r="D38527" s="1">
        <v>20.058398</v>
      </c>
    </row>
    <row r="38528" spans="1:4">
      <c r="A38528" s="387">
        <v>42426.261989355597</v>
      </c>
      <c r="B38528" s="1">
        <v>1.696628</v>
      </c>
      <c r="C38528" s="1">
        <v>1210.645215</v>
      </c>
      <c r="D38528" s="1">
        <v>20.037462000000001</v>
      </c>
    </row>
    <row r="38529" spans="1:4">
      <c r="A38529" s="387">
        <v>42426.2620009483</v>
      </c>
      <c r="B38529" s="1">
        <v>1.693295</v>
      </c>
      <c r="C38529" s="1">
        <v>1209.877763</v>
      </c>
      <c r="D38529" s="1">
        <v>20.058398</v>
      </c>
    </row>
    <row r="38530" spans="1:4">
      <c r="A38530" s="387">
        <v>42426.262012521198</v>
      </c>
      <c r="B38530" s="1">
        <v>1.696628</v>
      </c>
      <c r="C38530" s="1">
        <v>1209.040542</v>
      </c>
      <c r="D38530" s="1">
        <v>20.047930000000001</v>
      </c>
    </row>
    <row r="38531" spans="1:4">
      <c r="A38531" s="387">
        <v>42426.262024088202</v>
      </c>
      <c r="B38531" s="1">
        <v>1.6999610000000001</v>
      </c>
      <c r="C38531" s="1">
        <v>1212.2847710000001</v>
      </c>
      <c r="D38531" s="1">
        <v>20.058398</v>
      </c>
    </row>
    <row r="38532" spans="1:4">
      <c r="A38532" s="387">
        <v>42426.262035671702</v>
      </c>
      <c r="B38532" s="1">
        <v>1.696628</v>
      </c>
      <c r="C38532" s="1">
        <v>1211.761508</v>
      </c>
      <c r="D38532" s="1">
        <v>20.047930000000001</v>
      </c>
    </row>
    <row r="38533" spans="1:4">
      <c r="A38533" s="387">
        <v>42426.262047235301</v>
      </c>
      <c r="B38533" s="1">
        <v>1.693295</v>
      </c>
      <c r="C38533" s="1">
        <v>1211.2382459999999</v>
      </c>
      <c r="D38533" s="1">
        <v>20.037462000000001</v>
      </c>
    </row>
    <row r="38534" spans="1:4">
      <c r="A38534" s="387">
        <v>42426.262058808497</v>
      </c>
      <c r="B38534" s="1">
        <v>1.689961</v>
      </c>
      <c r="C38534" s="1">
        <v>1210.19172</v>
      </c>
      <c r="D38534" s="1">
        <v>20.068866</v>
      </c>
    </row>
    <row r="38535" spans="1:4">
      <c r="A38535" s="387">
        <v>42426.262070384997</v>
      </c>
      <c r="B38535" s="1">
        <v>1.693295</v>
      </c>
      <c r="C38535" s="1">
        <v>1208.377743</v>
      </c>
      <c r="D38535" s="1">
        <v>20.058398</v>
      </c>
    </row>
    <row r="38536" spans="1:4">
      <c r="A38536" s="387">
        <v>42426.262081967703</v>
      </c>
      <c r="B38536" s="1">
        <v>1.696628</v>
      </c>
      <c r="C38536" s="1">
        <v>1208.8661219999999</v>
      </c>
      <c r="D38536" s="1">
        <v>20.037462000000001</v>
      </c>
    </row>
    <row r="38537" spans="1:4">
      <c r="A38537" s="387">
        <v>42426.262093534402</v>
      </c>
      <c r="B38537" s="1">
        <v>1.6999610000000001</v>
      </c>
      <c r="C38537" s="1">
        <v>1210.4707940000001</v>
      </c>
      <c r="D38537" s="1">
        <v>20.058398</v>
      </c>
    </row>
    <row r="38538" spans="1:4">
      <c r="A38538" s="387">
        <v>42426.262105110698</v>
      </c>
      <c r="B38538" s="1">
        <v>1.696628</v>
      </c>
      <c r="C38538" s="1">
        <v>1212.563844</v>
      </c>
      <c r="D38538" s="1">
        <v>20.058398</v>
      </c>
    </row>
    <row r="38539" spans="1:4">
      <c r="A38539" s="387">
        <v>42426.262116681399</v>
      </c>
      <c r="B38539" s="1">
        <v>1.693295</v>
      </c>
      <c r="C38539" s="1">
        <v>1208.3428590000001</v>
      </c>
      <c r="D38539" s="1">
        <v>20.058398</v>
      </c>
    </row>
    <row r="38540" spans="1:4">
      <c r="A38540" s="387">
        <v>42426.262128271701</v>
      </c>
      <c r="B38540" s="1">
        <v>1.696628</v>
      </c>
      <c r="C38540" s="1">
        <v>1209.3544999999999</v>
      </c>
      <c r="D38540" s="1">
        <v>20.058398</v>
      </c>
    </row>
    <row r="38541" spans="1:4">
      <c r="A38541" s="387">
        <v>42426.262139839899</v>
      </c>
      <c r="B38541" s="1">
        <v>1.6999610000000001</v>
      </c>
      <c r="C38541" s="1">
        <v>1209.2149629999999</v>
      </c>
      <c r="D38541" s="1">
        <v>20.037462000000001</v>
      </c>
    </row>
    <row r="38542" spans="1:4">
      <c r="A38542" s="387">
        <v>42426.2621514286</v>
      </c>
      <c r="B38542" s="1">
        <v>1.703295</v>
      </c>
      <c r="C38542" s="1">
        <v>1206.947492</v>
      </c>
      <c r="D38542" s="1">
        <v>20.058398</v>
      </c>
    </row>
    <row r="38543" spans="1:4">
      <c r="A38543" s="387">
        <v>42426.262163018502</v>
      </c>
      <c r="B38543" s="1">
        <v>1.706628</v>
      </c>
      <c r="C38543" s="1">
        <v>1209.3893840000001</v>
      </c>
      <c r="D38543" s="1">
        <v>20.047930000000001</v>
      </c>
    </row>
    <row r="38544" spans="1:4">
      <c r="A38544" s="387">
        <v>42426.262174603697</v>
      </c>
      <c r="B38544" s="1">
        <v>1.703295</v>
      </c>
      <c r="C38544" s="1">
        <v>1210.0172990000001</v>
      </c>
      <c r="D38544" s="1">
        <v>20.058398</v>
      </c>
    </row>
    <row r="38545" spans="1:4">
      <c r="A38545" s="387">
        <v>42426.262186172498</v>
      </c>
      <c r="B38545" s="1">
        <v>1.6999610000000001</v>
      </c>
      <c r="C38545" s="1">
        <v>1212.1452340000001</v>
      </c>
      <c r="D38545" s="1">
        <v>20.047930000000001</v>
      </c>
    </row>
    <row r="38546" spans="1:4">
      <c r="A38546" s="387">
        <v>42426.262197750497</v>
      </c>
      <c r="B38546" s="1">
        <v>1.696628</v>
      </c>
      <c r="C38546" s="1">
        <v>1210.505678</v>
      </c>
      <c r="D38546" s="1">
        <v>20.037462000000001</v>
      </c>
    </row>
    <row r="38547" spans="1:4">
      <c r="A38547" s="387">
        <v>42426.262209319299</v>
      </c>
      <c r="B38547" s="1">
        <v>1.6999610000000001</v>
      </c>
      <c r="C38547" s="1">
        <v>1209.7731100000001</v>
      </c>
      <c r="D38547" s="1">
        <v>20.047930000000001</v>
      </c>
    </row>
    <row r="38548" spans="1:4">
      <c r="A38548" s="387">
        <v>42426.262220894401</v>
      </c>
      <c r="B38548" s="1">
        <v>1.703295</v>
      </c>
      <c r="C38548" s="1">
        <v>1209.249847</v>
      </c>
      <c r="D38548" s="1">
        <v>20.058398</v>
      </c>
    </row>
    <row r="38549" spans="1:4">
      <c r="A38549" s="387">
        <v>42426.2622324849</v>
      </c>
      <c r="B38549" s="1">
        <v>1.706628</v>
      </c>
      <c r="C38549" s="1">
        <v>1212.1452340000001</v>
      </c>
      <c r="D38549" s="1">
        <v>20.047930000000001</v>
      </c>
    </row>
    <row r="38550" spans="1:4">
      <c r="A38550" s="387">
        <v>42426.262244059697</v>
      </c>
      <c r="B38550" s="1">
        <v>1.703295</v>
      </c>
      <c r="C38550" s="1">
        <v>1212.0056970000001</v>
      </c>
      <c r="D38550" s="1">
        <v>20.068866</v>
      </c>
    </row>
    <row r="38551" spans="1:4">
      <c r="A38551" s="387">
        <v>42426.262255629197</v>
      </c>
      <c r="B38551" s="1">
        <v>1.6999610000000001</v>
      </c>
      <c r="C38551" s="1">
        <v>1209.3893840000001</v>
      </c>
      <c r="D38551" s="1">
        <v>20.047930000000001</v>
      </c>
    </row>
    <row r="38552" spans="1:4">
      <c r="A38552" s="387">
        <v>42426.262267219397</v>
      </c>
      <c r="B38552" s="1">
        <v>1.703295</v>
      </c>
      <c r="C38552" s="1">
        <v>1209.075427</v>
      </c>
      <c r="D38552" s="1">
        <v>20.058398</v>
      </c>
    </row>
    <row r="38553" spans="1:4">
      <c r="A38553" s="387">
        <v>42426.262278787901</v>
      </c>
      <c r="B38553" s="1">
        <v>1.706628</v>
      </c>
      <c r="C38553" s="1">
        <v>1210.5754460000001</v>
      </c>
      <c r="D38553" s="1">
        <v>20.047930000000001</v>
      </c>
    </row>
    <row r="38554" spans="1:4">
      <c r="A38554" s="387">
        <v>42426.262290378501</v>
      </c>
      <c r="B38554" s="1">
        <v>1.703295</v>
      </c>
      <c r="C38554" s="1">
        <v>1208.621932</v>
      </c>
      <c r="D38554" s="1">
        <v>20.047930000000001</v>
      </c>
    </row>
    <row r="38555" spans="1:4">
      <c r="A38555" s="387">
        <v>42426.262301966002</v>
      </c>
      <c r="B38555" s="1">
        <v>1.706628</v>
      </c>
      <c r="C38555" s="1">
        <v>1207.191681</v>
      </c>
      <c r="D38555" s="1">
        <v>20.058398</v>
      </c>
    </row>
    <row r="38556" spans="1:4">
      <c r="A38556" s="387">
        <v>42426.262313538602</v>
      </c>
      <c r="B38556" s="1">
        <v>1.7099610000000001</v>
      </c>
      <c r="C38556" s="1">
        <v>1209.424268</v>
      </c>
      <c r="D38556" s="1">
        <v>20.047930000000001</v>
      </c>
    </row>
    <row r="38557" spans="1:4">
      <c r="A38557" s="387">
        <v>42426.262325107797</v>
      </c>
      <c r="B38557" s="1">
        <v>1.706628</v>
      </c>
      <c r="C38557" s="1">
        <v>1208.9010060000001</v>
      </c>
      <c r="D38557" s="1">
        <v>20.047930000000001</v>
      </c>
    </row>
    <row r="38558" spans="1:4">
      <c r="A38558" s="387">
        <v>42426.2623366978</v>
      </c>
      <c r="B38558" s="1">
        <v>1.703295</v>
      </c>
      <c r="C38558" s="1">
        <v>1209.807994</v>
      </c>
      <c r="D38558" s="1">
        <v>20.047930000000001</v>
      </c>
    </row>
    <row r="38559" spans="1:4">
      <c r="A38559" s="387">
        <v>42426.262348264601</v>
      </c>
      <c r="B38559" s="1">
        <v>1.6999610000000001</v>
      </c>
      <c r="C38559" s="1">
        <v>1210.9591720000001</v>
      </c>
      <c r="D38559" s="1">
        <v>20.047930000000001</v>
      </c>
    </row>
    <row r="38560" spans="1:4">
      <c r="A38560" s="387">
        <v>42426.262359838802</v>
      </c>
      <c r="B38560" s="1">
        <v>1.696628</v>
      </c>
      <c r="C38560" s="1">
        <v>1210.3312570000001</v>
      </c>
      <c r="D38560" s="1">
        <v>20.058398</v>
      </c>
    </row>
    <row r="38561" spans="1:4">
      <c r="A38561" s="387">
        <v>42426.262371434001</v>
      </c>
      <c r="B38561" s="1">
        <v>1.693295</v>
      </c>
      <c r="C38561" s="1">
        <v>1209.6684580000001</v>
      </c>
      <c r="D38561" s="1">
        <v>20.058398</v>
      </c>
    </row>
    <row r="38562" spans="1:4">
      <c r="A38562" s="387">
        <v>42426.2623830007</v>
      </c>
      <c r="B38562" s="1">
        <v>1.696628</v>
      </c>
      <c r="C38562" s="1">
        <v>1208.0637850000001</v>
      </c>
      <c r="D38562" s="1">
        <v>20.037462000000001</v>
      </c>
    </row>
    <row r="38563" spans="1:4">
      <c r="A38563" s="387">
        <v>42426.262394575897</v>
      </c>
      <c r="B38563" s="1">
        <v>1.6999610000000001</v>
      </c>
      <c r="C38563" s="1">
        <v>1210.4707940000001</v>
      </c>
      <c r="D38563" s="1">
        <v>20.037462000000001</v>
      </c>
    </row>
    <row r="38564" spans="1:4">
      <c r="A38564" s="387">
        <v>42426.262406150803</v>
      </c>
      <c r="B38564" s="1">
        <v>1.696628</v>
      </c>
      <c r="C38564" s="1">
        <v>1211.308014</v>
      </c>
      <c r="D38564" s="1">
        <v>20.037462000000001</v>
      </c>
    </row>
    <row r="38565" spans="1:4">
      <c r="A38565" s="387">
        <v>42426.262417722901</v>
      </c>
      <c r="B38565" s="1">
        <v>1.693295</v>
      </c>
      <c r="C38565" s="1">
        <v>1211.552203</v>
      </c>
      <c r="D38565" s="1">
        <v>20.047930000000001</v>
      </c>
    </row>
    <row r="38566" spans="1:4">
      <c r="A38566" s="387">
        <v>42426.262429301998</v>
      </c>
      <c r="B38566" s="1">
        <v>1.689961</v>
      </c>
      <c r="C38566" s="1">
        <v>1209.6684580000001</v>
      </c>
      <c r="D38566" s="1">
        <v>20.047930000000001</v>
      </c>
    </row>
    <row r="38567" spans="1:4">
      <c r="A38567" s="387">
        <v>42426.262440874401</v>
      </c>
      <c r="B38567" s="1">
        <v>1.693295</v>
      </c>
      <c r="C38567" s="1">
        <v>1210.505678</v>
      </c>
      <c r="D38567" s="1">
        <v>20.047930000000001</v>
      </c>
    </row>
    <row r="38568" spans="1:4">
      <c r="A38568" s="387">
        <v>42426.262452462397</v>
      </c>
      <c r="B38568" s="1">
        <v>1.689961</v>
      </c>
      <c r="C38568" s="1">
        <v>1210.7149830000001</v>
      </c>
      <c r="D38568" s="1">
        <v>20.068866</v>
      </c>
    </row>
    <row r="38569" spans="1:4">
      <c r="A38569" s="387">
        <v>42426.262464030602</v>
      </c>
      <c r="B38569" s="1">
        <v>1.686628</v>
      </c>
      <c r="C38569" s="1">
        <v>1209.3893840000001</v>
      </c>
      <c r="D38569" s="1">
        <v>20.058398</v>
      </c>
    </row>
    <row r="38570" spans="1:4">
      <c r="A38570" s="387">
        <v>42426.262475604803</v>
      </c>
      <c r="B38570" s="1">
        <v>1.689961</v>
      </c>
      <c r="C38570" s="1">
        <v>1209.7731100000001</v>
      </c>
      <c r="D38570" s="1">
        <v>20.047930000000001</v>
      </c>
    </row>
    <row r="38571" spans="1:4">
      <c r="A38571" s="387">
        <v>42426.262487178603</v>
      </c>
      <c r="B38571" s="1">
        <v>1.693295</v>
      </c>
      <c r="C38571" s="1">
        <v>1208.4126269999999</v>
      </c>
      <c r="D38571" s="1">
        <v>20.058398</v>
      </c>
    </row>
    <row r="38572" spans="1:4">
      <c r="A38572" s="387">
        <v>42426.262498762</v>
      </c>
      <c r="B38572" s="1">
        <v>1.696628</v>
      </c>
      <c r="C38572" s="1">
        <v>1208.1684379999999</v>
      </c>
      <c r="D38572" s="1">
        <v>20.058398</v>
      </c>
    </row>
    <row r="38573" spans="1:4">
      <c r="A38573" s="387">
        <v>42426.262510324603</v>
      </c>
      <c r="B38573" s="1">
        <v>1.6999610000000001</v>
      </c>
      <c r="C38573" s="1">
        <v>1208.5870480000001</v>
      </c>
      <c r="D38573" s="1">
        <v>20.047930000000001</v>
      </c>
    </row>
    <row r="38574" spans="1:4">
      <c r="A38574" s="387">
        <v>42426.262521907804</v>
      </c>
      <c r="B38574" s="1">
        <v>1.703295</v>
      </c>
      <c r="C38574" s="1">
        <v>1212.982454</v>
      </c>
      <c r="D38574" s="1">
        <v>20.047930000000001</v>
      </c>
    </row>
    <row r="38575" spans="1:4">
      <c r="A38575" s="387">
        <v>42426.2625334779</v>
      </c>
      <c r="B38575" s="1">
        <v>1.6999610000000001</v>
      </c>
      <c r="C38575" s="1">
        <v>1209.2149629999999</v>
      </c>
      <c r="D38575" s="1">
        <v>20.047930000000001</v>
      </c>
    </row>
    <row r="38576" spans="1:4">
      <c r="A38576" s="387">
        <v>42426.262545056299</v>
      </c>
      <c r="B38576" s="1">
        <v>1.703295</v>
      </c>
      <c r="C38576" s="1">
        <v>1212.2498869999999</v>
      </c>
      <c r="D38576" s="1">
        <v>20.037462000000001</v>
      </c>
    </row>
    <row r="38577" spans="1:4">
      <c r="A38577" s="387">
        <v>42426.262556628397</v>
      </c>
      <c r="B38577" s="1">
        <v>1.6999610000000001</v>
      </c>
      <c r="C38577" s="1">
        <v>1209.6335730000001</v>
      </c>
      <c r="D38577" s="1">
        <v>20.047930000000001</v>
      </c>
    </row>
    <row r="38578" spans="1:4">
      <c r="A38578" s="387">
        <v>42426.262568202597</v>
      </c>
      <c r="B38578" s="1">
        <v>1.703295</v>
      </c>
      <c r="C38578" s="1">
        <v>1207.43587</v>
      </c>
      <c r="D38578" s="1">
        <v>20.068866</v>
      </c>
    </row>
    <row r="38579" spans="1:4">
      <c r="A38579" s="387">
        <v>42426.262579771101</v>
      </c>
      <c r="B38579" s="1">
        <v>1.706628</v>
      </c>
      <c r="C38579" s="1">
        <v>1209.3544999999999</v>
      </c>
      <c r="D38579" s="1">
        <v>20.058398</v>
      </c>
    </row>
    <row r="38580" spans="1:4">
      <c r="A38580" s="387">
        <v>42426.262591363302</v>
      </c>
      <c r="B38580" s="1">
        <v>1.703295</v>
      </c>
      <c r="C38580" s="1">
        <v>1208.1684379999999</v>
      </c>
      <c r="D38580" s="1">
        <v>20.037462000000001</v>
      </c>
    </row>
    <row r="38581" spans="1:4">
      <c r="A38581" s="387">
        <v>42426.2626029405</v>
      </c>
      <c r="B38581" s="1">
        <v>1.706628</v>
      </c>
      <c r="C38581" s="1">
        <v>1207.366102</v>
      </c>
      <c r="D38581" s="1">
        <v>20.047930000000001</v>
      </c>
    </row>
    <row r="38582" spans="1:4">
      <c r="A38582" s="387">
        <v>42426.262614526502</v>
      </c>
      <c r="B38582" s="1">
        <v>1.7099610000000001</v>
      </c>
      <c r="C38582" s="1">
        <v>1207.4707539999999</v>
      </c>
      <c r="D38582" s="1">
        <v>20.047930000000001</v>
      </c>
    </row>
    <row r="38583" spans="1:4">
      <c r="A38583" s="387">
        <v>42426.262626122902</v>
      </c>
      <c r="B38583" s="1">
        <v>1.713295</v>
      </c>
      <c r="C38583" s="1">
        <v>1208.8661219999999</v>
      </c>
      <c r="D38583" s="1">
        <v>20.047930000000001</v>
      </c>
    </row>
    <row r="38584" spans="1:4">
      <c r="A38584" s="387">
        <v>42426.262637694301</v>
      </c>
      <c r="B38584" s="1">
        <v>1.7099610000000001</v>
      </c>
      <c r="C38584" s="1">
        <v>1206.703303</v>
      </c>
      <c r="D38584" s="1">
        <v>20.058398</v>
      </c>
    </row>
    <row r="38585" spans="1:4">
      <c r="A38585" s="387">
        <v>42426.262649281198</v>
      </c>
      <c r="B38585" s="1">
        <v>1.713295</v>
      </c>
      <c r="C38585" s="1">
        <v>1212.3545389999999</v>
      </c>
      <c r="D38585" s="1">
        <v>20.058398</v>
      </c>
    </row>
    <row r="38586" spans="1:4">
      <c r="A38586" s="387">
        <v>42426.262660868299</v>
      </c>
      <c r="B38586" s="1">
        <v>1.7099610000000001</v>
      </c>
      <c r="C38586" s="1">
        <v>1210.19172</v>
      </c>
      <c r="D38586" s="1">
        <v>20.037462000000001</v>
      </c>
    </row>
    <row r="38587" spans="1:4">
      <c r="A38587" s="387">
        <v>42426.262672438897</v>
      </c>
      <c r="B38587" s="1">
        <v>1.706628</v>
      </c>
      <c r="C38587" s="1">
        <v>1211.3428980000001</v>
      </c>
      <c r="D38587" s="1">
        <v>20.047930000000001</v>
      </c>
    </row>
    <row r="38588" spans="1:4">
      <c r="A38588" s="387">
        <v>42426.262684024798</v>
      </c>
      <c r="B38588" s="1">
        <v>1.703295</v>
      </c>
      <c r="C38588" s="1">
        <v>1210.5405619999999</v>
      </c>
      <c r="D38588" s="1">
        <v>20.047930000000001</v>
      </c>
    </row>
    <row r="38589" spans="1:4">
      <c r="A38589" s="387">
        <v>42426.262695610603</v>
      </c>
      <c r="B38589" s="1">
        <v>1.6999610000000001</v>
      </c>
      <c r="C38589" s="1">
        <v>1209.703342</v>
      </c>
      <c r="D38589" s="1">
        <v>20.058398</v>
      </c>
    </row>
    <row r="38590" spans="1:4">
      <c r="A38590" s="387">
        <v>42426.262707185</v>
      </c>
      <c r="B38590" s="1">
        <v>1.703295</v>
      </c>
      <c r="C38590" s="1">
        <v>1207.0870279999999</v>
      </c>
      <c r="D38590" s="1">
        <v>20.037462000000001</v>
      </c>
    </row>
    <row r="38591" spans="1:4">
      <c r="A38591" s="387">
        <v>42426.262718767699</v>
      </c>
      <c r="B38591" s="1">
        <v>1.706628</v>
      </c>
      <c r="C38591" s="1">
        <v>1209.2149629999999</v>
      </c>
      <c r="D38591" s="1">
        <v>20.058398</v>
      </c>
    </row>
    <row r="38592" spans="1:4">
      <c r="A38592" s="387">
        <v>42426.262730356102</v>
      </c>
      <c r="B38592" s="1">
        <v>1.703295</v>
      </c>
      <c r="C38592" s="1">
        <v>1207.575407</v>
      </c>
      <c r="D38592" s="1">
        <v>20.037462000000001</v>
      </c>
    </row>
    <row r="38593" spans="1:4">
      <c r="A38593" s="387">
        <v>42426.262741925399</v>
      </c>
      <c r="B38593" s="1">
        <v>1.706628</v>
      </c>
      <c r="C38593" s="1">
        <v>1209.877763</v>
      </c>
      <c r="D38593" s="1">
        <v>20.037462000000001</v>
      </c>
    </row>
    <row r="38594" spans="1:4">
      <c r="A38594" s="387">
        <v>42426.2627534973</v>
      </c>
      <c r="B38594" s="1">
        <v>1.703295</v>
      </c>
      <c r="C38594" s="1">
        <v>1211.0289399999999</v>
      </c>
      <c r="D38594" s="1">
        <v>20.058398</v>
      </c>
    </row>
    <row r="38595" spans="1:4">
      <c r="A38595" s="387">
        <v>42426.262765079897</v>
      </c>
      <c r="B38595" s="1">
        <v>1.6999610000000001</v>
      </c>
      <c r="C38595" s="1">
        <v>1210.5405619999999</v>
      </c>
      <c r="D38595" s="1">
        <v>20.068866</v>
      </c>
    </row>
    <row r="38596" spans="1:4">
      <c r="A38596" s="387">
        <v>42426.2627766441</v>
      </c>
      <c r="B38596" s="1">
        <v>1.696628</v>
      </c>
      <c r="C38596" s="1">
        <v>1210.5405619999999</v>
      </c>
      <c r="D38596" s="1">
        <v>20.047930000000001</v>
      </c>
    </row>
    <row r="38597" spans="1:4">
      <c r="A38597" s="387">
        <v>42426.2627882405</v>
      </c>
      <c r="B38597" s="1">
        <v>1.693295</v>
      </c>
      <c r="C38597" s="1">
        <v>1208.4823960000001</v>
      </c>
      <c r="D38597" s="1">
        <v>20.047930000000001</v>
      </c>
    </row>
    <row r="38598" spans="1:4">
      <c r="A38598" s="387">
        <v>42426.262799826902</v>
      </c>
      <c r="B38598" s="1">
        <v>1.696628</v>
      </c>
      <c r="C38598" s="1">
        <v>1210.9591720000001</v>
      </c>
      <c r="D38598" s="1">
        <v>20.037462000000001</v>
      </c>
    </row>
    <row r="38599" spans="1:4">
      <c r="A38599" s="387">
        <v>42426.262811394001</v>
      </c>
      <c r="B38599" s="1">
        <v>1.693295</v>
      </c>
      <c r="C38599" s="1">
        <v>1212.633613</v>
      </c>
      <c r="D38599" s="1">
        <v>20.047930000000001</v>
      </c>
    </row>
    <row r="38600" spans="1:4">
      <c r="A38600" s="387">
        <v>42426.262822967699</v>
      </c>
      <c r="B38600" s="1">
        <v>1.689961</v>
      </c>
      <c r="C38600" s="1">
        <v>1207.7149440000001</v>
      </c>
      <c r="D38600" s="1">
        <v>20.058398</v>
      </c>
    </row>
    <row r="38601" spans="1:4">
      <c r="A38601" s="387">
        <v>42426.262834556699</v>
      </c>
      <c r="B38601" s="1">
        <v>1.693295</v>
      </c>
      <c r="C38601" s="1">
        <v>1212.703381</v>
      </c>
      <c r="D38601" s="1">
        <v>20.037462000000001</v>
      </c>
    </row>
    <row r="38602" spans="1:4">
      <c r="A38602" s="388">
        <v>42426.262846141399</v>
      </c>
      <c r="B38602" s="1">
        <v>1.689961</v>
      </c>
      <c r="C38602" s="1">
        <v>1207.331218</v>
      </c>
      <c r="D38602" s="1">
        <v>20.058398</v>
      </c>
    </row>
    <row r="38603" spans="1:4">
      <c r="A38603" s="388">
        <v>42426.262857731199</v>
      </c>
      <c r="B38603" s="1">
        <v>1.693295</v>
      </c>
      <c r="C38603" s="1">
        <v>1207.0172600000001</v>
      </c>
      <c r="D38603" s="1">
        <v>20.037462000000001</v>
      </c>
    </row>
    <row r="38604" spans="1:4">
      <c r="A38604" s="388">
        <v>42426.262869298604</v>
      </c>
      <c r="B38604" s="1">
        <v>1.696628</v>
      </c>
      <c r="C38604" s="1">
        <v>1207.5405229999999</v>
      </c>
      <c r="D38604" s="1">
        <v>20.058398</v>
      </c>
    </row>
    <row r="38605" spans="1:4">
      <c r="A38605" s="388">
        <v>42426.262880889197</v>
      </c>
      <c r="B38605" s="1">
        <v>1.6999610000000001</v>
      </c>
      <c r="C38605" s="1">
        <v>1209.8428779999999</v>
      </c>
      <c r="D38605" s="1">
        <v>20.058398</v>
      </c>
    </row>
    <row r="38606" spans="1:4">
      <c r="A38606" s="388">
        <v>42426.262892474202</v>
      </c>
      <c r="B38606" s="1">
        <v>1.696628</v>
      </c>
      <c r="C38606" s="1">
        <v>1212.4243080000001</v>
      </c>
      <c r="D38606" s="1">
        <v>20.047930000000001</v>
      </c>
    </row>
    <row r="38607" spans="1:4">
      <c r="A38607" s="388">
        <v>42426.2629040623</v>
      </c>
      <c r="B38607" s="1">
        <v>1.693295</v>
      </c>
      <c r="C38607" s="1">
        <v>1209.319616</v>
      </c>
      <c r="D38607" s="1">
        <v>20.058398</v>
      </c>
    </row>
    <row r="38608" spans="1:4">
      <c r="A38608" s="388">
        <v>42426.2629156318</v>
      </c>
      <c r="B38608" s="1">
        <v>1.696628</v>
      </c>
      <c r="C38608" s="1">
        <v>1206.9126080000001</v>
      </c>
      <c r="D38608" s="1">
        <v>20.026993999999998</v>
      </c>
    </row>
    <row r="38609" spans="1:4">
      <c r="A38609" s="388">
        <v>42426.262927205797</v>
      </c>
      <c r="B38609" s="1">
        <v>1.6999610000000001</v>
      </c>
      <c r="C38609" s="1">
        <v>1210.2963729999999</v>
      </c>
      <c r="D38609" s="1">
        <v>20.068866</v>
      </c>
    </row>
    <row r="38610" spans="1:4">
      <c r="A38610" s="388">
        <v>42426.262938796397</v>
      </c>
      <c r="B38610" s="1">
        <v>1.696628</v>
      </c>
      <c r="C38610" s="1">
        <v>1211.9708129999999</v>
      </c>
      <c r="D38610" s="1">
        <v>20.058398</v>
      </c>
    </row>
    <row r="38611" spans="1:4">
      <c r="A38611" s="388">
        <v>42426.262950363598</v>
      </c>
      <c r="B38611" s="1">
        <v>1.693295</v>
      </c>
      <c r="C38611" s="1">
        <v>1207.5405229999999</v>
      </c>
      <c r="D38611" s="1">
        <v>20.047930000000001</v>
      </c>
    </row>
    <row r="38612" spans="1:4">
      <c r="A38612" s="388">
        <v>42426.262961954599</v>
      </c>
      <c r="B38612" s="1">
        <v>1.696628</v>
      </c>
      <c r="C38612" s="1">
        <v>1211.9010450000001</v>
      </c>
      <c r="D38612" s="1">
        <v>20.037462000000001</v>
      </c>
    </row>
    <row r="38613" spans="1:4">
      <c r="A38613" s="388">
        <v>42426.262973538898</v>
      </c>
      <c r="B38613" s="1">
        <v>1.693295</v>
      </c>
      <c r="C38613" s="1">
        <v>1207.0172600000001</v>
      </c>
      <c r="D38613" s="1">
        <v>20.058398</v>
      </c>
    </row>
    <row r="38614" spans="1:4">
      <c r="A38614" s="388">
        <v>42426.2629851245</v>
      </c>
      <c r="B38614" s="1">
        <v>1.696628</v>
      </c>
      <c r="C38614" s="1">
        <v>1209.005658</v>
      </c>
      <c r="D38614" s="1">
        <v>20.037462000000001</v>
      </c>
    </row>
    <row r="38615" spans="1:4">
      <c r="A38615" s="388">
        <v>42426.2629967065</v>
      </c>
      <c r="B38615" s="1">
        <v>1.693295</v>
      </c>
      <c r="C38615" s="1">
        <v>1208.93589</v>
      </c>
      <c r="D38615" s="1">
        <v>20.037462000000001</v>
      </c>
    </row>
    <row r="38616" spans="1:4">
      <c r="A38616" s="388">
        <v>42426.263008280497</v>
      </c>
      <c r="B38616" s="1">
        <v>1.689961</v>
      </c>
      <c r="C38616" s="1">
        <v>1210.19172</v>
      </c>
      <c r="D38616" s="1">
        <v>20.058398</v>
      </c>
    </row>
    <row r="38617" spans="1:4">
      <c r="A38617" s="388">
        <v>42426.263019855702</v>
      </c>
      <c r="B38617" s="1">
        <v>1.686628</v>
      </c>
      <c r="C38617" s="1">
        <v>1209.2149629999999</v>
      </c>
      <c r="D38617" s="1">
        <v>20.037462000000001</v>
      </c>
    </row>
    <row r="38618" spans="1:4">
      <c r="A38618" s="388">
        <v>42426.263031443901</v>
      </c>
      <c r="B38618" s="1">
        <v>1.689961</v>
      </c>
      <c r="C38618" s="1">
        <v>1208.0986700000001</v>
      </c>
      <c r="D38618" s="1">
        <v>20.068866</v>
      </c>
    </row>
    <row r="38619" spans="1:4">
      <c r="A38619" s="388">
        <v>42426.263043018502</v>
      </c>
      <c r="B38619" s="1">
        <v>1.693295</v>
      </c>
      <c r="C38619" s="1">
        <v>1208.3079749999999</v>
      </c>
      <c r="D38619" s="1">
        <v>20.037462000000001</v>
      </c>
    </row>
    <row r="38620" spans="1:4">
      <c r="A38620" s="388">
        <v>42426.263054606701</v>
      </c>
      <c r="B38620" s="1">
        <v>1.696628</v>
      </c>
      <c r="C38620" s="1">
        <v>1210.226604</v>
      </c>
      <c r="D38620" s="1">
        <v>20.037462000000001</v>
      </c>
    </row>
    <row r="38621" spans="1:4">
      <c r="A38621" s="388">
        <v>42426.263066174797</v>
      </c>
      <c r="B38621" s="1">
        <v>1.693295</v>
      </c>
      <c r="C38621" s="1">
        <v>1208.6568159999999</v>
      </c>
      <c r="D38621" s="1">
        <v>20.047930000000001</v>
      </c>
    </row>
    <row r="38622" spans="1:4">
      <c r="A38622" s="388">
        <v>42426.2630777472</v>
      </c>
      <c r="B38622" s="1">
        <v>1.696628</v>
      </c>
      <c r="C38622" s="1">
        <v>1210.7149830000001</v>
      </c>
      <c r="D38622" s="1">
        <v>20.047930000000001</v>
      </c>
    </row>
    <row r="38623" spans="1:4">
      <c r="A38623" s="388">
        <v>42426.263089332599</v>
      </c>
      <c r="B38623" s="1">
        <v>1.693295</v>
      </c>
      <c r="C38623" s="1">
        <v>1211.7266239999999</v>
      </c>
      <c r="D38623" s="1">
        <v>20.047930000000001</v>
      </c>
    </row>
    <row r="38624" spans="1:4">
      <c r="A38624" s="388">
        <v>42426.263100923497</v>
      </c>
      <c r="B38624" s="1">
        <v>1.689961</v>
      </c>
      <c r="C38624" s="1">
        <v>1210.5754460000001</v>
      </c>
      <c r="D38624" s="1">
        <v>20.058398</v>
      </c>
    </row>
    <row r="38625" spans="1:4">
      <c r="A38625" s="388">
        <v>42426.263112494897</v>
      </c>
      <c r="B38625" s="1">
        <v>1.686628</v>
      </c>
      <c r="C38625" s="1">
        <v>1211.447551</v>
      </c>
      <c r="D38625" s="1">
        <v>20.058398</v>
      </c>
    </row>
    <row r="38626" spans="1:4">
      <c r="A38626" s="388">
        <v>42426.263124075202</v>
      </c>
      <c r="B38626" s="1">
        <v>1.683295</v>
      </c>
      <c r="C38626" s="1">
        <v>1208.2033220000001</v>
      </c>
      <c r="D38626" s="1">
        <v>20.037462000000001</v>
      </c>
    </row>
    <row r="38627" spans="1:4">
      <c r="A38627" s="388">
        <v>42426.263135652902</v>
      </c>
      <c r="B38627" s="1">
        <v>1.686628</v>
      </c>
      <c r="C38627" s="1">
        <v>1210.61033</v>
      </c>
      <c r="D38627" s="1">
        <v>20.058398</v>
      </c>
    </row>
    <row r="38628" spans="1:4">
      <c r="A38628" s="388">
        <v>42426.263147232603</v>
      </c>
      <c r="B38628" s="1">
        <v>1.683295</v>
      </c>
      <c r="C38628" s="1">
        <v>1208.8661219999999</v>
      </c>
      <c r="D38628" s="1">
        <v>20.037462000000001</v>
      </c>
    </row>
    <row r="38629" spans="1:4">
      <c r="A38629" s="388">
        <v>42426.263158807902</v>
      </c>
      <c r="B38629" s="1">
        <v>1.686628</v>
      </c>
      <c r="C38629" s="1">
        <v>1205.7963139999999</v>
      </c>
      <c r="D38629" s="1">
        <v>20.037462000000001</v>
      </c>
    </row>
    <row r="38630" spans="1:4">
      <c r="A38630" s="388">
        <v>42426.263170382503</v>
      </c>
      <c r="B38630" s="1">
        <v>1.689961</v>
      </c>
      <c r="C38630" s="1">
        <v>1210.8545200000001</v>
      </c>
      <c r="D38630" s="1">
        <v>20.058398</v>
      </c>
    </row>
    <row r="38631" spans="1:4">
      <c r="A38631" s="388">
        <v>42426.2631819456</v>
      </c>
      <c r="B38631" s="1">
        <v>1.686628</v>
      </c>
      <c r="C38631" s="1">
        <v>1208.0986700000001</v>
      </c>
      <c r="D38631" s="1">
        <v>20.037462000000001</v>
      </c>
    </row>
    <row r="38632" spans="1:4">
      <c r="A38632" s="388">
        <v>42426.263193520397</v>
      </c>
      <c r="B38632" s="1">
        <v>1.689961</v>
      </c>
      <c r="C38632" s="1">
        <v>1207.1567970000001</v>
      </c>
      <c r="D38632" s="1">
        <v>20.047930000000001</v>
      </c>
    </row>
    <row r="38633" spans="1:4">
      <c r="A38633" s="388">
        <v>42426.2632050967</v>
      </c>
      <c r="B38633" s="1">
        <v>1.693295</v>
      </c>
      <c r="C38633" s="1">
        <v>1210.0521839999999</v>
      </c>
      <c r="D38633" s="1">
        <v>20.047930000000001</v>
      </c>
    </row>
    <row r="38634" spans="1:4">
      <c r="A38634" s="388">
        <v>42426.263216687898</v>
      </c>
      <c r="B38634" s="1">
        <v>1.689961</v>
      </c>
      <c r="C38634" s="1">
        <v>1207.7847119999999</v>
      </c>
      <c r="D38634" s="1">
        <v>20.037462000000001</v>
      </c>
    </row>
    <row r="38635" spans="1:4">
      <c r="A38635" s="388">
        <v>42426.263228253898</v>
      </c>
      <c r="B38635" s="1">
        <v>1.693295</v>
      </c>
      <c r="C38635" s="1">
        <v>1211.447551</v>
      </c>
      <c r="D38635" s="1">
        <v>20.047930000000001</v>
      </c>
    </row>
    <row r="38636" spans="1:4">
      <c r="A38636" s="388">
        <v>42426.2632398321</v>
      </c>
      <c r="B38636" s="1">
        <v>1.689961</v>
      </c>
      <c r="C38636" s="1">
        <v>1208.9707739999999</v>
      </c>
      <c r="D38636" s="1">
        <v>20.058398</v>
      </c>
    </row>
    <row r="38637" spans="1:4">
      <c r="A38637" s="388">
        <v>42426.263251403201</v>
      </c>
      <c r="B38637" s="1">
        <v>1.693295</v>
      </c>
      <c r="C38637" s="1">
        <v>1208.9707739999999</v>
      </c>
      <c r="D38637" s="1">
        <v>20.047930000000001</v>
      </c>
    </row>
    <row r="38638" spans="1:4">
      <c r="A38638" s="388">
        <v>42426.2632629949</v>
      </c>
      <c r="B38638" s="1">
        <v>1.696628</v>
      </c>
      <c r="C38638" s="1">
        <v>1206.8428389999999</v>
      </c>
      <c r="D38638" s="1">
        <v>20.037462000000001</v>
      </c>
    </row>
    <row r="38639" spans="1:4">
      <c r="A38639" s="388">
        <v>42426.263274579796</v>
      </c>
      <c r="B38639" s="1">
        <v>1.6999610000000001</v>
      </c>
      <c r="C38639" s="1">
        <v>1210.4010249999999</v>
      </c>
      <c r="D38639" s="1">
        <v>20.058398</v>
      </c>
    </row>
    <row r="38640" spans="1:4">
      <c r="A38640" s="388">
        <v>42426.263286151298</v>
      </c>
      <c r="B38640" s="1">
        <v>1.696628</v>
      </c>
      <c r="C38640" s="1">
        <v>1207.4009860000001</v>
      </c>
      <c r="D38640" s="1">
        <v>20.058398</v>
      </c>
    </row>
    <row r="38641" spans="1:4">
      <c r="A38641" s="388">
        <v>42426.263297740603</v>
      </c>
      <c r="B38641" s="1">
        <v>1.6999610000000001</v>
      </c>
      <c r="C38641" s="1">
        <v>1208.7265849999999</v>
      </c>
      <c r="D38641" s="1">
        <v>20.037462000000001</v>
      </c>
    </row>
    <row r="38642" spans="1:4">
      <c r="A38642" s="388">
        <v>42426.263309306203</v>
      </c>
      <c r="B38642" s="1">
        <v>1.696628</v>
      </c>
      <c r="C38642" s="1">
        <v>1206.947492</v>
      </c>
      <c r="D38642" s="1">
        <v>20.058398</v>
      </c>
    </row>
    <row r="38643" spans="1:4">
      <c r="A38643" s="388">
        <v>42426.2633208841</v>
      </c>
      <c r="B38643" s="1">
        <v>1.6999610000000001</v>
      </c>
      <c r="C38643" s="1">
        <v>1210.2963729999999</v>
      </c>
      <c r="D38643" s="1">
        <v>20.058398</v>
      </c>
    </row>
    <row r="38644" spans="1:4">
      <c r="A38644" s="388">
        <v>42426.263332458402</v>
      </c>
      <c r="B38644" s="1">
        <v>1.696628</v>
      </c>
      <c r="C38644" s="1">
        <v>1209.3544999999999</v>
      </c>
      <c r="D38644" s="1">
        <v>20.047930000000001</v>
      </c>
    </row>
    <row r="38645" spans="1:4">
      <c r="A38645" s="388">
        <v>42426.263344034502</v>
      </c>
      <c r="B38645" s="1">
        <v>1.693295</v>
      </c>
      <c r="C38645" s="1">
        <v>1208.761469</v>
      </c>
      <c r="D38645" s="1">
        <v>20.068866</v>
      </c>
    </row>
    <row r="38646" spans="1:4">
      <c r="A38646" s="388">
        <v>42426.263355624302</v>
      </c>
      <c r="B38646" s="1">
        <v>1.696628</v>
      </c>
      <c r="C38646" s="1">
        <v>1206.493997</v>
      </c>
      <c r="D38646" s="1">
        <v>20.037462000000001</v>
      </c>
    </row>
    <row r="38647" spans="1:4">
      <c r="A38647" s="388">
        <v>42426.263367191503</v>
      </c>
      <c r="B38647" s="1">
        <v>1.6999610000000001</v>
      </c>
      <c r="C38647" s="1">
        <v>1210.505678</v>
      </c>
      <c r="D38647" s="1">
        <v>20.047930000000001</v>
      </c>
    </row>
    <row r="38648" spans="1:4">
      <c r="A38648" s="388">
        <v>42426.263378766103</v>
      </c>
      <c r="B38648" s="1">
        <v>1.696628</v>
      </c>
      <c r="C38648" s="1">
        <v>1211.8661609999999</v>
      </c>
      <c r="D38648" s="1">
        <v>20.058398</v>
      </c>
    </row>
    <row r="38649" spans="1:4">
      <c r="A38649" s="388">
        <v>42426.263390350599</v>
      </c>
      <c r="B38649" s="1">
        <v>1.693295</v>
      </c>
      <c r="C38649" s="1">
        <v>1206.424229</v>
      </c>
      <c r="D38649" s="1">
        <v>20.047930000000001</v>
      </c>
    </row>
    <row r="38650" spans="1:4">
      <c r="A38650" s="388">
        <v>42426.263401924603</v>
      </c>
      <c r="B38650" s="1">
        <v>1.696628</v>
      </c>
      <c r="C38650" s="1">
        <v>1211.3428980000001</v>
      </c>
      <c r="D38650" s="1">
        <v>20.058398</v>
      </c>
    </row>
    <row r="38651" spans="1:4">
      <c r="A38651" s="388">
        <v>42426.263413506298</v>
      </c>
      <c r="B38651" s="1">
        <v>1.693295</v>
      </c>
      <c r="C38651" s="1">
        <v>1209.9126470000001</v>
      </c>
      <c r="D38651" s="1">
        <v>20.058398</v>
      </c>
    </row>
    <row r="38652" spans="1:4">
      <c r="A38652" s="388">
        <v>42426.263425073397</v>
      </c>
      <c r="B38652" s="1">
        <v>1.689961</v>
      </c>
      <c r="C38652" s="1">
        <v>1209.807994</v>
      </c>
      <c r="D38652" s="1">
        <v>20.037462000000001</v>
      </c>
    </row>
    <row r="38653" spans="1:4">
      <c r="A38653" s="388">
        <v>42426.263436666799</v>
      </c>
      <c r="B38653" s="1">
        <v>1.686628</v>
      </c>
      <c r="C38653" s="1">
        <v>1208.7265849999999</v>
      </c>
      <c r="D38653" s="1">
        <v>20.058398</v>
      </c>
    </row>
    <row r="38654" spans="1:4">
      <c r="A38654" s="388">
        <v>42426.263448236801</v>
      </c>
      <c r="B38654" s="1">
        <v>1.689961</v>
      </c>
      <c r="C38654" s="1">
        <v>1211.27313</v>
      </c>
      <c r="D38654" s="1">
        <v>20.058398</v>
      </c>
    </row>
    <row r="38655" spans="1:4">
      <c r="A38655" s="388">
        <v>42426.263459809299</v>
      </c>
      <c r="B38655" s="1">
        <v>1.686628</v>
      </c>
      <c r="C38655" s="1">
        <v>1210.4707940000001</v>
      </c>
      <c r="D38655" s="1">
        <v>20.037462000000001</v>
      </c>
    </row>
    <row r="38656" spans="1:4">
      <c r="A38656" s="388">
        <v>42426.263471398997</v>
      </c>
      <c r="B38656" s="1">
        <v>1.683295</v>
      </c>
      <c r="C38656" s="1">
        <v>1210.9242879999999</v>
      </c>
      <c r="D38656" s="1">
        <v>20.047930000000001</v>
      </c>
    </row>
    <row r="38657" spans="1:4">
      <c r="A38657" s="388">
        <v>42426.2634829827</v>
      </c>
      <c r="B38657" s="1">
        <v>1.679961</v>
      </c>
      <c r="C38657" s="1">
        <v>1210.366141</v>
      </c>
      <c r="D38657" s="1">
        <v>20.037462000000001</v>
      </c>
    </row>
    <row r="38658" spans="1:4">
      <c r="A38658" s="388">
        <v>42426.263494551997</v>
      </c>
      <c r="B38658" s="1">
        <v>1.683295</v>
      </c>
      <c r="C38658" s="1">
        <v>1207.6451750000001</v>
      </c>
      <c r="D38658" s="1">
        <v>20.037462000000001</v>
      </c>
    </row>
    <row r="38659" spans="1:4">
      <c r="A38659" s="388">
        <v>42426.263506142299</v>
      </c>
      <c r="B38659" s="1">
        <v>1.686628</v>
      </c>
      <c r="C38659" s="1">
        <v>1208.761469</v>
      </c>
      <c r="D38659" s="1">
        <v>20.047930000000001</v>
      </c>
    </row>
    <row r="38660" spans="1:4">
      <c r="A38660" s="388">
        <v>42426.2635177146</v>
      </c>
      <c r="B38660" s="1">
        <v>1.689961</v>
      </c>
      <c r="C38660" s="1">
        <v>1205.377704</v>
      </c>
      <c r="D38660" s="1">
        <v>20.047930000000001</v>
      </c>
    </row>
    <row r="38661" spans="1:4">
      <c r="A38661" s="388">
        <v>42426.263529292097</v>
      </c>
      <c r="B38661" s="1">
        <v>1.693295</v>
      </c>
      <c r="C38661" s="1">
        <v>1208.2033220000001</v>
      </c>
      <c r="D38661" s="1">
        <v>20.047930000000001</v>
      </c>
    </row>
    <row r="38662" spans="1:4">
      <c r="A38662" s="388">
        <v>42426.263540867199</v>
      </c>
      <c r="B38662" s="1">
        <v>1.689961</v>
      </c>
      <c r="C38662" s="1">
        <v>1208.377743</v>
      </c>
      <c r="D38662" s="1">
        <v>20.047930000000001</v>
      </c>
    </row>
    <row r="38663" spans="1:4">
      <c r="A38663" s="388">
        <v>42426.263552435703</v>
      </c>
      <c r="B38663" s="1">
        <v>1.686628</v>
      </c>
      <c r="C38663" s="1">
        <v>1209.5986889999999</v>
      </c>
      <c r="D38663" s="1">
        <v>20.058398</v>
      </c>
    </row>
    <row r="38664" spans="1:4">
      <c r="A38664" s="388">
        <v>42426.263564009401</v>
      </c>
      <c r="B38664" s="1">
        <v>1.683295</v>
      </c>
      <c r="C38664" s="1">
        <v>1209.249847</v>
      </c>
      <c r="D38664" s="1">
        <v>20.058398</v>
      </c>
    </row>
    <row r="38665" spans="1:4">
      <c r="A38665" s="388">
        <v>42426.263575588498</v>
      </c>
      <c r="B38665" s="1">
        <v>1.679961</v>
      </c>
      <c r="C38665" s="1">
        <v>1205.5521249999999</v>
      </c>
      <c r="D38665" s="1">
        <v>20.058398</v>
      </c>
    </row>
    <row r="38666" spans="1:4">
      <c r="A38666" s="388">
        <v>42426.263587162197</v>
      </c>
      <c r="B38666" s="1">
        <v>1.683295</v>
      </c>
      <c r="C38666" s="1">
        <v>1208.238206</v>
      </c>
      <c r="D38666" s="1">
        <v>20.058398</v>
      </c>
    </row>
    <row r="38667" spans="1:4">
      <c r="A38667" s="388">
        <v>42426.263598750003</v>
      </c>
      <c r="B38667" s="1">
        <v>1.679961</v>
      </c>
      <c r="C38667" s="1">
        <v>1210.366141</v>
      </c>
      <c r="D38667" s="1">
        <v>20.068866</v>
      </c>
    </row>
    <row r="38668" spans="1:4">
      <c r="A38668" s="388">
        <v>42426.263610323702</v>
      </c>
      <c r="B38668" s="1">
        <v>1.676628</v>
      </c>
      <c r="C38668" s="1">
        <v>1211.063825</v>
      </c>
      <c r="D38668" s="1">
        <v>20.058398</v>
      </c>
    </row>
    <row r="38669" spans="1:4">
      <c r="A38669" s="388">
        <v>42426.263621888203</v>
      </c>
      <c r="B38669" s="1">
        <v>1.673295</v>
      </c>
      <c r="C38669" s="1">
        <v>1205.5521249999999</v>
      </c>
      <c r="D38669" s="1">
        <v>20.047930000000001</v>
      </c>
    </row>
    <row r="38670" spans="1:4">
      <c r="A38670" s="388">
        <v>42426.263633472197</v>
      </c>
      <c r="B38670" s="1">
        <v>1.676628</v>
      </c>
      <c r="C38670" s="1">
        <v>1210.7847509999999</v>
      </c>
      <c r="D38670" s="1">
        <v>20.037462000000001</v>
      </c>
    </row>
    <row r="38671" spans="1:4">
      <c r="A38671" s="388">
        <v>42426.263645056002</v>
      </c>
      <c r="B38671" s="1">
        <v>1.673295</v>
      </c>
      <c r="C38671" s="1">
        <v>1207.2265649999999</v>
      </c>
      <c r="D38671" s="1">
        <v>20.058398</v>
      </c>
    </row>
    <row r="38672" spans="1:4">
      <c r="A38672" s="388">
        <v>42426.263656627401</v>
      </c>
      <c r="B38672" s="1">
        <v>1.676628</v>
      </c>
      <c r="C38672" s="1">
        <v>1206.424229</v>
      </c>
      <c r="D38672" s="1">
        <v>20.047930000000001</v>
      </c>
    </row>
    <row r="38673" spans="1:4">
      <c r="A38673" s="388">
        <v>42426.263668214902</v>
      </c>
      <c r="B38673" s="1">
        <v>1.679961</v>
      </c>
      <c r="C38673" s="1">
        <v>1204.6102519999999</v>
      </c>
      <c r="D38673" s="1">
        <v>20.047930000000001</v>
      </c>
    </row>
    <row r="38674" spans="1:4">
      <c r="A38674" s="388">
        <v>42426.263679792602</v>
      </c>
      <c r="B38674" s="1">
        <v>1.683295</v>
      </c>
      <c r="C38674" s="1">
        <v>1205.621893</v>
      </c>
      <c r="D38674" s="1">
        <v>20.047930000000001</v>
      </c>
    </row>
    <row r="38675" spans="1:4">
      <c r="A38675" s="388">
        <v>42426.263691368098</v>
      </c>
      <c r="B38675" s="1">
        <v>1.686628</v>
      </c>
      <c r="C38675" s="1">
        <v>1208.51728</v>
      </c>
      <c r="D38675" s="1">
        <v>20.037462000000001</v>
      </c>
    </row>
    <row r="38676" spans="1:4">
      <c r="A38676" s="388">
        <v>42426.263702959201</v>
      </c>
      <c r="B38676" s="1">
        <v>1.683295</v>
      </c>
      <c r="C38676" s="1">
        <v>1205.517241</v>
      </c>
      <c r="D38676" s="1">
        <v>20.047930000000001</v>
      </c>
    </row>
    <row r="38677" spans="1:4">
      <c r="A38677" s="388">
        <v>42426.263714549103</v>
      </c>
      <c r="B38677" s="1">
        <v>1.686628</v>
      </c>
      <c r="C38677" s="1">
        <v>1209.807994</v>
      </c>
      <c r="D38677" s="1">
        <v>20.058398</v>
      </c>
    </row>
    <row r="38678" spans="1:4">
      <c r="A38678" s="388">
        <v>42426.263726120298</v>
      </c>
      <c r="B38678" s="1">
        <v>1.683295</v>
      </c>
      <c r="C38678" s="1">
        <v>1204.819557</v>
      </c>
      <c r="D38678" s="1">
        <v>20.058398</v>
      </c>
    </row>
    <row r="38679" spans="1:4">
      <c r="A38679" s="388">
        <v>42426.263737692199</v>
      </c>
      <c r="B38679" s="1">
        <v>1.686628</v>
      </c>
      <c r="C38679" s="1">
        <v>1208.273091</v>
      </c>
      <c r="D38679" s="1">
        <v>20.058398</v>
      </c>
    </row>
    <row r="38680" spans="1:4">
      <c r="A38680" s="388">
        <v>42426.263749266604</v>
      </c>
      <c r="B38680" s="1">
        <v>1.683295</v>
      </c>
      <c r="C38680" s="1">
        <v>1208.377743</v>
      </c>
      <c r="D38680" s="1">
        <v>20.058398</v>
      </c>
    </row>
    <row r="38681" spans="1:4">
      <c r="A38681" s="388">
        <v>42426.2637608492</v>
      </c>
      <c r="B38681" s="1">
        <v>1.679961</v>
      </c>
      <c r="C38681" s="1">
        <v>1206.9823759999999</v>
      </c>
      <c r="D38681" s="1">
        <v>20.047930000000001</v>
      </c>
    </row>
    <row r="38682" spans="1:4">
      <c r="A38682" s="388">
        <v>42426.263772436003</v>
      </c>
      <c r="B38682" s="1">
        <v>1.683295</v>
      </c>
      <c r="C38682" s="1">
        <v>1209.8428779999999</v>
      </c>
      <c r="D38682" s="1">
        <v>20.037462000000001</v>
      </c>
    </row>
    <row r="38683" spans="1:4">
      <c r="A38683" s="388">
        <v>42426.263784005998</v>
      </c>
      <c r="B38683" s="1">
        <v>1.679961</v>
      </c>
      <c r="C38683" s="1">
        <v>1206.9823759999999</v>
      </c>
      <c r="D38683" s="1">
        <v>20.058398</v>
      </c>
    </row>
    <row r="38684" spans="1:4">
      <c r="A38684" s="388">
        <v>42426.263795587802</v>
      </c>
      <c r="B38684" s="1">
        <v>1.683295</v>
      </c>
      <c r="C38684" s="1">
        <v>1206.3544609999999</v>
      </c>
      <c r="D38684" s="1">
        <v>20.047930000000001</v>
      </c>
    </row>
    <row r="38685" spans="1:4">
      <c r="A38685" s="388">
        <v>42426.263807160802</v>
      </c>
      <c r="B38685" s="1">
        <v>1.686628</v>
      </c>
      <c r="C38685" s="1">
        <v>1206.3544609999999</v>
      </c>
      <c r="D38685" s="1">
        <v>20.068866</v>
      </c>
    </row>
    <row r="38686" spans="1:4">
      <c r="A38686" s="388">
        <v>42426.263818747502</v>
      </c>
      <c r="B38686" s="1">
        <v>1.689961</v>
      </c>
      <c r="C38686" s="1">
        <v>1208.621932</v>
      </c>
      <c r="D38686" s="1">
        <v>20.047930000000001</v>
      </c>
    </row>
    <row r="38687" spans="1:4">
      <c r="A38687" s="388">
        <v>42426.263830321797</v>
      </c>
      <c r="B38687" s="1">
        <v>1.686628</v>
      </c>
      <c r="C38687" s="1">
        <v>1207.6451750000001</v>
      </c>
      <c r="D38687" s="1">
        <v>20.058398</v>
      </c>
    </row>
    <row r="38688" spans="1:4">
      <c r="A38688" s="388">
        <v>42426.263841889202</v>
      </c>
      <c r="B38688" s="1">
        <v>1.683295</v>
      </c>
      <c r="C38688" s="1">
        <v>1208.761469</v>
      </c>
      <c r="D38688" s="1">
        <v>20.058398</v>
      </c>
    </row>
    <row r="38689" spans="1:4">
      <c r="A38689" s="388">
        <v>42426.263853482698</v>
      </c>
      <c r="B38689" s="1">
        <v>1.679961</v>
      </c>
      <c r="C38689" s="1">
        <v>1208.3428590000001</v>
      </c>
      <c r="D38689" s="1">
        <v>20.037462000000001</v>
      </c>
    </row>
    <row r="38690" spans="1:4">
      <c r="A38690" s="388">
        <v>42426.2638650507</v>
      </c>
      <c r="B38690" s="1">
        <v>1.676628</v>
      </c>
      <c r="C38690" s="1">
        <v>1207.2614490000001</v>
      </c>
      <c r="D38690" s="1">
        <v>20.058398</v>
      </c>
    </row>
    <row r="38691" spans="1:4">
      <c r="A38691" s="388">
        <v>42426.263876621997</v>
      </c>
      <c r="B38691" s="1">
        <v>1.679961</v>
      </c>
      <c r="C38691" s="1">
        <v>1206.5288820000001</v>
      </c>
      <c r="D38691" s="1">
        <v>20.047930000000001</v>
      </c>
    </row>
    <row r="38692" spans="1:4">
      <c r="A38692" s="388">
        <v>42426.263888195499</v>
      </c>
      <c r="B38692" s="1">
        <v>1.683295</v>
      </c>
      <c r="C38692" s="1">
        <v>1208.4475110000001</v>
      </c>
      <c r="D38692" s="1">
        <v>20.037462000000001</v>
      </c>
    </row>
    <row r="38693" spans="1:4">
      <c r="A38693" s="388">
        <v>42426.263899771402</v>
      </c>
      <c r="B38693" s="1">
        <v>1.679961</v>
      </c>
      <c r="C38693" s="1">
        <v>1209.4940369999999</v>
      </c>
      <c r="D38693" s="1">
        <v>20.058398</v>
      </c>
    </row>
    <row r="38694" spans="1:4">
      <c r="A38694" s="388">
        <v>42426.263911362003</v>
      </c>
      <c r="B38694" s="1">
        <v>1.676628</v>
      </c>
      <c r="C38694" s="1">
        <v>1206.6335340000001</v>
      </c>
      <c r="D38694" s="1">
        <v>20.058398</v>
      </c>
    </row>
    <row r="38695" spans="1:4">
      <c r="A38695" s="388">
        <v>42426.263922930098</v>
      </c>
      <c r="B38695" s="1">
        <v>1.679961</v>
      </c>
      <c r="C38695" s="1">
        <v>1208.0986700000001</v>
      </c>
      <c r="D38695" s="1">
        <v>20.058398</v>
      </c>
    </row>
    <row r="38696" spans="1:4">
      <c r="A38696" s="388">
        <v>42426.263934524803</v>
      </c>
      <c r="B38696" s="1">
        <v>1.676628</v>
      </c>
      <c r="C38696" s="1">
        <v>1206.6335340000001</v>
      </c>
      <c r="D38696" s="1">
        <v>20.026993999999998</v>
      </c>
    </row>
    <row r="38697" spans="1:4">
      <c r="A38697" s="388">
        <v>42426.263946088897</v>
      </c>
      <c r="B38697" s="1">
        <v>1.679961</v>
      </c>
      <c r="C38697" s="1">
        <v>1206.563766</v>
      </c>
      <c r="D38697" s="1">
        <v>20.058398</v>
      </c>
    </row>
    <row r="38698" spans="1:4">
      <c r="A38698" s="388">
        <v>42426.263957666699</v>
      </c>
      <c r="B38698" s="1">
        <v>1.683295</v>
      </c>
      <c r="C38698" s="1">
        <v>1207.6800599999999</v>
      </c>
      <c r="D38698" s="1">
        <v>20.047930000000001</v>
      </c>
    </row>
    <row r="38699" spans="1:4">
      <c r="A38699" s="388">
        <v>42426.263969245498</v>
      </c>
      <c r="B38699" s="1">
        <v>1.679961</v>
      </c>
      <c r="C38699" s="1">
        <v>1208.3428590000001</v>
      </c>
      <c r="D38699" s="1">
        <v>20.037462000000001</v>
      </c>
    </row>
    <row r="38700" spans="1:4">
      <c r="A38700" s="388">
        <v>42426.263980819902</v>
      </c>
      <c r="B38700" s="1">
        <v>1.676628</v>
      </c>
      <c r="C38700" s="1">
        <v>1209.5986889999999</v>
      </c>
      <c r="D38700" s="1">
        <v>20.037462000000001</v>
      </c>
    </row>
    <row r="38701" spans="1:4">
      <c r="A38701" s="388">
        <v>42426.263992389897</v>
      </c>
      <c r="B38701" s="1">
        <v>1.673295</v>
      </c>
      <c r="C38701" s="1">
        <v>1204.6102519999999</v>
      </c>
      <c r="D38701" s="1">
        <v>20.047930000000001</v>
      </c>
    </row>
    <row r="38702" spans="1:4">
      <c r="A38702" s="389">
        <v>42426.264003966098</v>
      </c>
      <c r="B38702" s="1">
        <v>1.676628</v>
      </c>
      <c r="C38702" s="1">
        <v>1206.7381869999999</v>
      </c>
      <c r="D38702" s="1">
        <v>20.037462000000001</v>
      </c>
    </row>
    <row r="38703" spans="1:4">
      <c r="A38703" s="389">
        <v>42426.264015533503</v>
      </c>
      <c r="B38703" s="1">
        <v>1.673295</v>
      </c>
      <c r="C38703" s="1">
        <v>1208.1684379999999</v>
      </c>
      <c r="D38703" s="1">
        <v>20.068866</v>
      </c>
    </row>
    <row r="38704" spans="1:4">
      <c r="A38704" s="389">
        <v>42426.264027112498</v>
      </c>
      <c r="B38704" s="1">
        <v>1.669961</v>
      </c>
      <c r="C38704" s="1">
        <v>1207.191681</v>
      </c>
      <c r="D38704" s="1">
        <v>20.058398</v>
      </c>
    </row>
    <row r="38705" spans="1:4">
      <c r="A38705" s="389">
        <v>42426.264038691603</v>
      </c>
      <c r="B38705" s="1">
        <v>1.673295</v>
      </c>
      <c r="C38705" s="1">
        <v>1208.273091</v>
      </c>
      <c r="D38705" s="1">
        <v>20.047930000000001</v>
      </c>
    </row>
    <row r="38706" spans="1:4">
      <c r="A38706" s="389">
        <v>42426.264050260099</v>
      </c>
      <c r="B38706" s="1">
        <v>1.669961</v>
      </c>
      <c r="C38706" s="1">
        <v>1207.7149440000001</v>
      </c>
      <c r="D38706" s="1">
        <v>20.058398</v>
      </c>
    </row>
    <row r="38707" spans="1:4">
      <c r="A38707" s="389">
        <v>42426.2640618359</v>
      </c>
      <c r="B38707" s="1">
        <v>1.666628</v>
      </c>
      <c r="C38707" s="1">
        <v>1206.3544609999999</v>
      </c>
      <c r="D38707" s="1">
        <v>20.047930000000001</v>
      </c>
    </row>
    <row r="38708" spans="1:4">
      <c r="A38708" s="389">
        <v>42426.264073407197</v>
      </c>
      <c r="B38708" s="1">
        <v>1.669961</v>
      </c>
      <c r="C38708" s="1">
        <v>1207.2265649999999</v>
      </c>
      <c r="D38708" s="1">
        <v>20.058398</v>
      </c>
    </row>
    <row r="38709" spans="1:4">
      <c r="A38709" s="389">
        <v>42426.2640849862</v>
      </c>
      <c r="B38709" s="1">
        <v>1.666628</v>
      </c>
      <c r="C38709" s="1">
        <v>1204.9590940000001</v>
      </c>
      <c r="D38709" s="1">
        <v>20.058398</v>
      </c>
    </row>
    <row r="38710" spans="1:4">
      <c r="A38710" s="389">
        <v>42426.2640965545</v>
      </c>
      <c r="B38710" s="1">
        <v>1.669961</v>
      </c>
      <c r="C38710" s="1">
        <v>1207.1567970000001</v>
      </c>
      <c r="D38710" s="1">
        <v>20.058398</v>
      </c>
    </row>
    <row r="38711" spans="1:4">
      <c r="A38711" s="389">
        <v>42426.264108125899</v>
      </c>
      <c r="B38711" s="1">
        <v>1.666628</v>
      </c>
      <c r="C38711" s="1">
        <v>1206.9126080000001</v>
      </c>
      <c r="D38711" s="1">
        <v>20.058398</v>
      </c>
    </row>
    <row r="38712" spans="1:4">
      <c r="A38712" s="389">
        <v>42426.264119707797</v>
      </c>
      <c r="B38712" s="1">
        <v>1.663295</v>
      </c>
      <c r="C38712" s="1">
        <v>1208.0986700000001</v>
      </c>
      <c r="D38712" s="1">
        <v>20.047930000000001</v>
      </c>
    </row>
    <row r="38713" spans="1:4">
      <c r="A38713" s="389">
        <v>42426.264131278702</v>
      </c>
      <c r="B38713" s="1">
        <v>1.659961</v>
      </c>
      <c r="C38713" s="1">
        <v>1204.749789</v>
      </c>
      <c r="D38713" s="1">
        <v>20.047930000000001</v>
      </c>
    </row>
    <row r="38714" spans="1:4">
      <c r="A38714" s="389">
        <v>42426.2641428512</v>
      </c>
      <c r="B38714" s="1">
        <v>1.663295</v>
      </c>
      <c r="C38714" s="1">
        <v>1203.7381479999999</v>
      </c>
      <c r="D38714" s="1">
        <v>20.047930000000001</v>
      </c>
    </row>
    <row r="38715" spans="1:4">
      <c r="A38715" s="389">
        <v>42426.264154423101</v>
      </c>
      <c r="B38715" s="1">
        <v>1.666628</v>
      </c>
      <c r="C38715" s="1">
        <v>1204.3660629999999</v>
      </c>
      <c r="D38715" s="1">
        <v>20.058398</v>
      </c>
    </row>
    <row r="38716" spans="1:4">
      <c r="A38716" s="389">
        <v>42426.264165996901</v>
      </c>
      <c r="B38716" s="1">
        <v>1.669961</v>
      </c>
      <c r="C38716" s="1">
        <v>1204.68002</v>
      </c>
      <c r="D38716" s="1">
        <v>20.037462000000001</v>
      </c>
    </row>
    <row r="38717" spans="1:4">
      <c r="A38717" s="389">
        <v>42426.264177576501</v>
      </c>
      <c r="B38717" s="1">
        <v>1.673295</v>
      </c>
      <c r="C38717" s="1">
        <v>1205.866082</v>
      </c>
      <c r="D38717" s="1">
        <v>20.047930000000001</v>
      </c>
    </row>
    <row r="38718" spans="1:4">
      <c r="A38718" s="389">
        <v>42426.264189166002</v>
      </c>
      <c r="B38718" s="1">
        <v>1.669961</v>
      </c>
      <c r="C38718" s="1">
        <v>1206.807955</v>
      </c>
      <c r="D38718" s="1">
        <v>20.037462000000001</v>
      </c>
    </row>
    <row r="38719" spans="1:4">
      <c r="A38719" s="389">
        <v>42426.264200730999</v>
      </c>
      <c r="B38719" s="1">
        <v>1.666628</v>
      </c>
      <c r="C38719" s="1">
        <v>1203.42419</v>
      </c>
      <c r="D38719" s="1">
        <v>20.068866</v>
      </c>
    </row>
    <row r="38720" spans="1:4">
      <c r="A38720" s="389">
        <v>42426.264212308299</v>
      </c>
      <c r="B38720" s="1">
        <v>1.669961</v>
      </c>
      <c r="C38720" s="1">
        <v>1204.4707149999999</v>
      </c>
      <c r="D38720" s="1">
        <v>20.037462000000001</v>
      </c>
    </row>
    <row r="38721" spans="1:4">
      <c r="A38721" s="389">
        <v>42426.264223899801</v>
      </c>
      <c r="B38721" s="1">
        <v>1.673295</v>
      </c>
      <c r="C38721" s="1">
        <v>1204.6102519999999</v>
      </c>
      <c r="D38721" s="1">
        <v>20.068866</v>
      </c>
    </row>
    <row r="38722" spans="1:4">
      <c r="A38722" s="389">
        <v>42426.264235473602</v>
      </c>
      <c r="B38722" s="1">
        <v>1.676628</v>
      </c>
      <c r="C38722" s="1">
        <v>1203.0753480000001</v>
      </c>
      <c r="D38722" s="1">
        <v>20.058398</v>
      </c>
    </row>
    <row r="38723" spans="1:4">
      <c r="A38723" s="389">
        <v>42426.2642470387</v>
      </c>
      <c r="B38723" s="1">
        <v>1.679961</v>
      </c>
      <c r="C38723" s="1">
        <v>1205.5870090000001</v>
      </c>
      <c r="D38723" s="1">
        <v>20.037462000000001</v>
      </c>
    </row>
    <row r="38724" spans="1:4">
      <c r="A38724" s="389">
        <v>42426.264258616298</v>
      </c>
      <c r="B38724" s="1">
        <v>1.676628</v>
      </c>
      <c r="C38724" s="1">
        <v>1203.0404639999999</v>
      </c>
      <c r="D38724" s="1">
        <v>20.047930000000001</v>
      </c>
    </row>
    <row r="38725" spans="1:4">
      <c r="A38725" s="389">
        <v>42426.264270187101</v>
      </c>
      <c r="B38725" s="1">
        <v>1.679961</v>
      </c>
      <c r="C38725" s="1">
        <v>1204.5404840000001</v>
      </c>
      <c r="D38725" s="1">
        <v>20.058398</v>
      </c>
    </row>
    <row r="38726" spans="1:4">
      <c r="A38726" s="389">
        <v>42426.264281781099</v>
      </c>
      <c r="B38726" s="1">
        <v>1.676628</v>
      </c>
      <c r="C38726" s="1">
        <v>1203.00558</v>
      </c>
      <c r="D38726" s="1">
        <v>20.037462000000001</v>
      </c>
    </row>
    <row r="38727" spans="1:4">
      <c r="A38727" s="389">
        <v>42426.264293349603</v>
      </c>
      <c r="B38727" s="1">
        <v>1.679961</v>
      </c>
      <c r="C38727" s="1">
        <v>1203.3544220000001</v>
      </c>
      <c r="D38727" s="1">
        <v>20.037462000000001</v>
      </c>
    </row>
    <row r="38728" spans="1:4">
      <c r="A38728" s="389">
        <v>42426.264304940101</v>
      </c>
      <c r="B38728" s="1">
        <v>1.683295</v>
      </c>
      <c r="C38728" s="1">
        <v>1202.621854</v>
      </c>
      <c r="D38728" s="1">
        <v>20.037462000000001</v>
      </c>
    </row>
    <row r="38729" spans="1:4">
      <c r="A38729" s="389">
        <v>42426.264316513298</v>
      </c>
      <c r="B38729" s="1">
        <v>1.686628</v>
      </c>
      <c r="C38729" s="1">
        <v>1208.238206</v>
      </c>
      <c r="D38729" s="1">
        <v>20.047930000000001</v>
      </c>
    </row>
    <row r="38730" spans="1:4">
      <c r="A38730" s="389">
        <v>42426.2643280829</v>
      </c>
      <c r="B38730" s="1">
        <v>1.683295</v>
      </c>
      <c r="C38730" s="1">
        <v>1203.249769</v>
      </c>
      <c r="D38730" s="1">
        <v>20.037462000000001</v>
      </c>
    </row>
    <row r="38731" spans="1:4">
      <c r="A38731" s="389">
        <v>42426.264339674999</v>
      </c>
      <c r="B38731" s="1">
        <v>1.686628</v>
      </c>
      <c r="C38731" s="1">
        <v>1204.3660629999999</v>
      </c>
      <c r="D38731" s="1">
        <v>20.058398</v>
      </c>
    </row>
    <row r="38732" spans="1:4">
      <c r="A38732" s="389">
        <v>42426.264351239603</v>
      </c>
      <c r="B38732" s="1">
        <v>1.689961</v>
      </c>
      <c r="C38732" s="1">
        <v>1205.4474720000001</v>
      </c>
      <c r="D38732" s="1">
        <v>20.058398</v>
      </c>
    </row>
    <row r="38733" spans="1:4">
      <c r="A38733" s="389">
        <v>42426.264362817201</v>
      </c>
      <c r="B38733" s="1">
        <v>1.686628</v>
      </c>
      <c r="C38733" s="1">
        <v>1208.691701</v>
      </c>
      <c r="D38733" s="1">
        <v>20.037462000000001</v>
      </c>
    </row>
    <row r="38734" spans="1:4">
      <c r="A38734" s="389">
        <v>42426.264374389</v>
      </c>
      <c r="B38734" s="1">
        <v>1.683295</v>
      </c>
      <c r="C38734" s="1">
        <v>1205.7265460000001</v>
      </c>
      <c r="D38734" s="1">
        <v>20.047930000000001</v>
      </c>
    </row>
    <row r="38735" spans="1:4">
      <c r="A38735" s="389">
        <v>42426.264385978102</v>
      </c>
      <c r="B38735" s="1">
        <v>1.686628</v>
      </c>
      <c r="C38735" s="1">
        <v>1206.4591129999999</v>
      </c>
      <c r="D38735" s="1">
        <v>20.047930000000001</v>
      </c>
    </row>
    <row r="38736" spans="1:4">
      <c r="A38736" s="389">
        <v>42426.264397554201</v>
      </c>
      <c r="B38736" s="1">
        <v>1.683295</v>
      </c>
      <c r="C38736" s="1">
        <v>1208.2033220000001</v>
      </c>
      <c r="D38736" s="1">
        <v>20.058398</v>
      </c>
    </row>
    <row r="38737" spans="1:4">
      <c r="A38737" s="389">
        <v>42426.264409123003</v>
      </c>
      <c r="B38737" s="1">
        <v>1.679961</v>
      </c>
      <c r="C38737" s="1">
        <v>1206.4591129999999</v>
      </c>
      <c r="D38737" s="1">
        <v>20.058398</v>
      </c>
    </row>
    <row r="38738" spans="1:4">
      <c r="A38738" s="389">
        <v>42426.264420708801</v>
      </c>
      <c r="B38738" s="1">
        <v>1.683295</v>
      </c>
      <c r="C38738" s="1">
        <v>1205.9707350000001</v>
      </c>
      <c r="D38738" s="1">
        <v>20.037462000000001</v>
      </c>
    </row>
    <row r="38739" spans="1:4">
      <c r="A38739" s="389">
        <v>42426.264432298602</v>
      </c>
      <c r="B38739" s="1">
        <v>1.686628</v>
      </c>
      <c r="C38739" s="1">
        <v>1206.18004</v>
      </c>
      <c r="D38739" s="1">
        <v>20.037462000000001</v>
      </c>
    </row>
    <row r="38740" spans="1:4">
      <c r="A38740" s="389">
        <v>42426.264443886699</v>
      </c>
      <c r="B38740" s="1">
        <v>1.689961</v>
      </c>
      <c r="C38740" s="1">
        <v>1204.993978</v>
      </c>
      <c r="D38740" s="1">
        <v>20.058398</v>
      </c>
    </row>
    <row r="38741" spans="1:4">
      <c r="A38741" s="389">
        <v>42426.264455452198</v>
      </c>
      <c r="B38741" s="1">
        <v>1.693295</v>
      </c>
      <c r="C38741" s="1">
        <v>1208.2033220000001</v>
      </c>
      <c r="D38741" s="1">
        <v>20.047930000000001</v>
      </c>
    </row>
    <row r="38742" spans="1:4">
      <c r="A38742" s="389">
        <v>42426.2644670261</v>
      </c>
      <c r="B38742" s="1">
        <v>1.689961</v>
      </c>
      <c r="C38742" s="1">
        <v>1207.85448</v>
      </c>
      <c r="D38742" s="1">
        <v>20.058398</v>
      </c>
    </row>
    <row r="38743" spans="1:4">
      <c r="A38743" s="389">
        <v>42426.264478603698</v>
      </c>
      <c r="B38743" s="1">
        <v>1.686628</v>
      </c>
      <c r="C38743" s="1">
        <v>1207.85448</v>
      </c>
      <c r="D38743" s="1">
        <v>20.047930000000001</v>
      </c>
    </row>
    <row r="38744" spans="1:4">
      <c r="A38744" s="389">
        <v>42426.264490191803</v>
      </c>
      <c r="B38744" s="1">
        <v>1.683295</v>
      </c>
      <c r="C38744" s="1">
        <v>1204.8893250000001</v>
      </c>
      <c r="D38744" s="1">
        <v>20.058398</v>
      </c>
    </row>
    <row r="38745" spans="1:4">
      <c r="A38745" s="389">
        <v>42426.2645017619</v>
      </c>
      <c r="B38745" s="1">
        <v>1.686628</v>
      </c>
      <c r="C38745" s="1">
        <v>1205.4125879999999</v>
      </c>
      <c r="D38745" s="1">
        <v>20.037462000000001</v>
      </c>
    </row>
    <row r="38746" spans="1:4">
      <c r="A38746" s="389">
        <v>42426.264513335504</v>
      </c>
      <c r="B38746" s="1">
        <v>1.689961</v>
      </c>
      <c r="C38746" s="1">
        <v>1207.994017</v>
      </c>
      <c r="D38746" s="1">
        <v>20.037462000000001</v>
      </c>
    </row>
    <row r="38747" spans="1:4">
      <c r="A38747" s="389">
        <v>42426.264524910097</v>
      </c>
      <c r="B38747" s="1">
        <v>1.686628</v>
      </c>
      <c r="C38747" s="1">
        <v>1206.703303</v>
      </c>
      <c r="D38747" s="1">
        <v>20.047930000000001</v>
      </c>
    </row>
    <row r="38748" spans="1:4">
      <c r="A38748" s="389">
        <v>42426.264536501803</v>
      </c>
      <c r="B38748" s="1">
        <v>1.689961</v>
      </c>
      <c r="C38748" s="1">
        <v>1204.1218730000001</v>
      </c>
      <c r="D38748" s="1">
        <v>20.047930000000001</v>
      </c>
    </row>
    <row r="38749" spans="1:4">
      <c r="A38749" s="389">
        <v>42426.264548075102</v>
      </c>
      <c r="B38749" s="1">
        <v>1.693295</v>
      </c>
      <c r="C38749" s="1">
        <v>1206.8428389999999</v>
      </c>
      <c r="D38749" s="1">
        <v>20.037462000000001</v>
      </c>
    </row>
    <row r="38750" spans="1:4">
      <c r="A38750" s="389">
        <v>42426.264559644696</v>
      </c>
      <c r="B38750" s="1">
        <v>1.689961</v>
      </c>
      <c r="C38750" s="1">
        <v>1204.9590940000001</v>
      </c>
      <c r="D38750" s="1">
        <v>20.037462000000001</v>
      </c>
    </row>
    <row r="38751" spans="1:4">
      <c r="A38751" s="389">
        <v>42426.264571233798</v>
      </c>
      <c r="B38751" s="1">
        <v>1.693295</v>
      </c>
      <c r="C38751" s="1">
        <v>1207.0870279999999</v>
      </c>
      <c r="D38751" s="1">
        <v>20.058398</v>
      </c>
    </row>
    <row r="38752" spans="1:4">
      <c r="A38752" s="389">
        <v>42426.264582823198</v>
      </c>
      <c r="B38752" s="1">
        <v>1.689961</v>
      </c>
      <c r="C38752" s="1">
        <v>1203.877684</v>
      </c>
      <c r="D38752" s="1">
        <v>20.047930000000001</v>
      </c>
    </row>
    <row r="38753" spans="1:4">
      <c r="A38753" s="389">
        <v>42426.264594405198</v>
      </c>
      <c r="B38753" s="1">
        <v>1.693295</v>
      </c>
      <c r="C38753" s="1">
        <v>1204.6451360000001</v>
      </c>
      <c r="D38753" s="1">
        <v>20.058398</v>
      </c>
    </row>
    <row r="38754" spans="1:4">
      <c r="A38754" s="389">
        <v>42426.2646059822</v>
      </c>
      <c r="B38754" s="1">
        <v>1.696628</v>
      </c>
      <c r="C38754" s="1">
        <v>1209.7731100000001</v>
      </c>
      <c r="D38754" s="1">
        <v>20.037462000000001</v>
      </c>
    </row>
    <row r="38755" spans="1:4">
      <c r="A38755" s="389">
        <v>42426.264617553599</v>
      </c>
      <c r="B38755" s="1">
        <v>1.693295</v>
      </c>
      <c r="C38755" s="1">
        <v>1205.307935</v>
      </c>
      <c r="D38755" s="1">
        <v>20.047930000000001</v>
      </c>
    </row>
    <row r="38756" spans="1:4">
      <c r="A38756" s="389">
        <v>42426.264629131198</v>
      </c>
      <c r="B38756" s="1">
        <v>1.696628</v>
      </c>
      <c r="C38756" s="1">
        <v>1208.93589</v>
      </c>
      <c r="D38756" s="1">
        <v>20.047930000000001</v>
      </c>
    </row>
    <row r="38757" spans="1:4">
      <c r="A38757" s="389">
        <v>42426.264640695597</v>
      </c>
      <c r="B38757" s="1">
        <v>1.693295</v>
      </c>
      <c r="C38757" s="1">
        <v>1210.749867</v>
      </c>
      <c r="D38757" s="1">
        <v>20.037462000000001</v>
      </c>
    </row>
    <row r="38758" spans="1:4">
      <c r="A38758" s="389">
        <v>42426.264652277503</v>
      </c>
      <c r="B38758" s="1">
        <v>1.689961</v>
      </c>
      <c r="C38758" s="1">
        <v>1206.4591129999999</v>
      </c>
      <c r="D38758" s="1">
        <v>20.037462000000001</v>
      </c>
    </row>
    <row r="38759" spans="1:4">
      <c r="A38759" s="389">
        <v>42426.264663865302</v>
      </c>
      <c r="B38759" s="1">
        <v>1.693295</v>
      </c>
      <c r="C38759" s="1">
        <v>1210.5405619999999</v>
      </c>
      <c r="D38759" s="1">
        <v>20.058398</v>
      </c>
    </row>
    <row r="38760" spans="1:4">
      <c r="A38760" s="389">
        <v>42426.264675432802</v>
      </c>
      <c r="B38760" s="1">
        <v>1.689961</v>
      </c>
      <c r="C38760" s="1">
        <v>1207.85448</v>
      </c>
      <c r="D38760" s="1">
        <v>20.037462000000001</v>
      </c>
    </row>
    <row r="38761" spans="1:4">
      <c r="A38761" s="389">
        <v>42426.264687022398</v>
      </c>
      <c r="B38761" s="1">
        <v>1.693295</v>
      </c>
      <c r="C38761" s="1">
        <v>1206.9823759999999</v>
      </c>
      <c r="D38761" s="1">
        <v>20.037462000000001</v>
      </c>
    </row>
    <row r="38762" spans="1:4">
      <c r="A38762" s="389">
        <v>42426.2646985951</v>
      </c>
      <c r="B38762" s="1">
        <v>1.696628</v>
      </c>
      <c r="C38762" s="1">
        <v>1206.424229</v>
      </c>
      <c r="D38762" s="1">
        <v>20.047930000000001</v>
      </c>
    </row>
    <row r="38763" spans="1:4">
      <c r="A38763" s="389">
        <v>42426.2647101845</v>
      </c>
      <c r="B38763" s="1">
        <v>1.6999610000000001</v>
      </c>
      <c r="C38763" s="1">
        <v>1208.377743</v>
      </c>
      <c r="D38763" s="1">
        <v>20.047930000000001</v>
      </c>
    </row>
    <row r="38764" spans="1:4">
      <c r="A38764" s="389">
        <v>42426.264721756401</v>
      </c>
      <c r="B38764" s="1">
        <v>1.696628</v>
      </c>
      <c r="C38764" s="1">
        <v>1209.1103109999999</v>
      </c>
      <c r="D38764" s="1">
        <v>20.047930000000001</v>
      </c>
    </row>
    <row r="38765" spans="1:4">
      <c r="A38765" s="389">
        <v>42426.264733327502</v>
      </c>
      <c r="B38765" s="1">
        <v>1.693295</v>
      </c>
      <c r="C38765" s="1">
        <v>1210.7847509999999</v>
      </c>
      <c r="D38765" s="1">
        <v>20.058398</v>
      </c>
    </row>
    <row r="38766" spans="1:4">
      <c r="A38766" s="389">
        <v>42426.264744897497</v>
      </c>
      <c r="B38766" s="1">
        <v>1.689961</v>
      </c>
      <c r="C38766" s="1">
        <v>1206.493997</v>
      </c>
      <c r="D38766" s="1">
        <v>20.047930000000001</v>
      </c>
    </row>
    <row r="38767" spans="1:4">
      <c r="A38767" s="389">
        <v>42426.264756475</v>
      </c>
      <c r="B38767" s="1">
        <v>1.693295</v>
      </c>
      <c r="C38767" s="1">
        <v>1210.6800989999999</v>
      </c>
      <c r="D38767" s="1">
        <v>20.047930000000001</v>
      </c>
    </row>
    <row r="38768" spans="1:4">
      <c r="A38768" s="389">
        <v>42426.264768049201</v>
      </c>
      <c r="B38768" s="1">
        <v>1.689961</v>
      </c>
      <c r="C38768" s="1">
        <v>1207.1219129999999</v>
      </c>
      <c r="D38768" s="1">
        <v>20.058398</v>
      </c>
    </row>
    <row r="38769" spans="1:4">
      <c r="A38769" s="389">
        <v>42426.264779621102</v>
      </c>
      <c r="B38769" s="1">
        <v>1.693295</v>
      </c>
      <c r="C38769" s="1">
        <v>1210.61033</v>
      </c>
      <c r="D38769" s="1">
        <v>20.058398</v>
      </c>
    </row>
    <row r="38770" spans="1:4">
      <c r="A38770" s="389">
        <v>42426.264791211099</v>
      </c>
      <c r="B38770" s="1">
        <v>1.689961</v>
      </c>
      <c r="C38770" s="1">
        <v>1206.0405029999999</v>
      </c>
      <c r="D38770" s="1">
        <v>20.037462000000001</v>
      </c>
    </row>
    <row r="38771" spans="1:4">
      <c r="A38771" s="389">
        <v>42426.264802780497</v>
      </c>
      <c r="B38771" s="1">
        <v>1.693295</v>
      </c>
      <c r="C38771" s="1">
        <v>1211.308014</v>
      </c>
      <c r="D38771" s="1">
        <v>20.047930000000001</v>
      </c>
    </row>
    <row r="38772" spans="1:4">
      <c r="A38772" s="389">
        <v>42426.2648143525</v>
      </c>
      <c r="B38772" s="1">
        <v>1.689961</v>
      </c>
      <c r="C38772" s="1">
        <v>1210.889404</v>
      </c>
      <c r="D38772" s="1">
        <v>20.058398</v>
      </c>
    </row>
    <row r="38773" spans="1:4">
      <c r="A38773" s="389">
        <v>42426.2648259466</v>
      </c>
      <c r="B38773" s="1">
        <v>1.686628</v>
      </c>
      <c r="C38773" s="1">
        <v>1206.8777230000001</v>
      </c>
      <c r="D38773" s="1">
        <v>20.037462000000001</v>
      </c>
    </row>
    <row r="38774" spans="1:4">
      <c r="A38774" s="389">
        <v>42426.264837516297</v>
      </c>
      <c r="B38774" s="1">
        <v>1.689961</v>
      </c>
      <c r="C38774" s="1">
        <v>1208.273091</v>
      </c>
      <c r="D38774" s="1">
        <v>20.047930000000001</v>
      </c>
    </row>
    <row r="38775" spans="1:4">
      <c r="A38775" s="389">
        <v>42426.264849105202</v>
      </c>
      <c r="B38775" s="1">
        <v>1.693295</v>
      </c>
      <c r="C38775" s="1">
        <v>1204.819557</v>
      </c>
      <c r="D38775" s="1">
        <v>20.047930000000001</v>
      </c>
    </row>
    <row r="38776" spans="1:4">
      <c r="A38776" s="389">
        <v>42426.264860681702</v>
      </c>
      <c r="B38776" s="1">
        <v>1.696628</v>
      </c>
      <c r="C38776" s="1">
        <v>1207.0870279999999</v>
      </c>
      <c r="D38776" s="1">
        <v>20.058398</v>
      </c>
    </row>
    <row r="38777" spans="1:4">
      <c r="A38777" s="389">
        <v>42426.264872248998</v>
      </c>
      <c r="B38777" s="1">
        <v>1.693295</v>
      </c>
      <c r="C38777" s="1">
        <v>1207.1567970000001</v>
      </c>
      <c r="D38777" s="1">
        <v>20.058398</v>
      </c>
    </row>
    <row r="38778" spans="1:4">
      <c r="A38778" s="389">
        <v>42426.264883842297</v>
      </c>
      <c r="B38778" s="1">
        <v>1.689961</v>
      </c>
      <c r="C38778" s="1">
        <v>1207.4707539999999</v>
      </c>
      <c r="D38778" s="1">
        <v>20.058398</v>
      </c>
    </row>
    <row r="38779" spans="1:4">
      <c r="A38779" s="389">
        <v>42426.264895409797</v>
      </c>
      <c r="B38779" s="1">
        <v>1.686628</v>
      </c>
      <c r="C38779" s="1">
        <v>1208.3428590000001</v>
      </c>
      <c r="D38779" s="1">
        <v>20.047930000000001</v>
      </c>
    </row>
    <row r="38780" spans="1:4">
      <c r="A38780" s="389">
        <v>42426.264907000499</v>
      </c>
      <c r="B38780" s="1">
        <v>1.683295</v>
      </c>
      <c r="C38780" s="1">
        <v>1207.4707539999999</v>
      </c>
      <c r="D38780" s="1">
        <v>20.047930000000001</v>
      </c>
    </row>
    <row r="38781" spans="1:4">
      <c r="A38781" s="389">
        <v>42426.264918570399</v>
      </c>
      <c r="B38781" s="1">
        <v>1.686628</v>
      </c>
      <c r="C38781" s="1">
        <v>1210.2963729999999</v>
      </c>
      <c r="D38781" s="1">
        <v>20.058398</v>
      </c>
    </row>
    <row r="38782" spans="1:4">
      <c r="A38782" s="389">
        <v>42426.264930157296</v>
      </c>
      <c r="B38782" s="1">
        <v>1.683295</v>
      </c>
      <c r="C38782" s="1">
        <v>1208.3428590000001</v>
      </c>
      <c r="D38782" s="1">
        <v>20.058398</v>
      </c>
    </row>
    <row r="38783" spans="1:4">
      <c r="A38783" s="389">
        <v>42426.264941726397</v>
      </c>
      <c r="B38783" s="1">
        <v>1.686628</v>
      </c>
      <c r="C38783" s="1">
        <v>1205.063746</v>
      </c>
      <c r="D38783" s="1">
        <v>20.037462000000001</v>
      </c>
    </row>
    <row r="38784" spans="1:4">
      <c r="A38784" s="389">
        <v>42426.264953305399</v>
      </c>
      <c r="B38784" s="1">
        <v>1.689961</v>
      </c>
      <c r="C38784" s="1">
        <v>1205.133515</v>
      </c>
      <c r="D38784" s="1">
        <v>20.047930000000001</v>
      </c>
    </row>
    <row r="38785" spans="1:4">
      <c r="A38785" s="389">
        <v>42426.264964876602</v>
      </c>
      <c r="B38785" s="1">
        <v>1.693295</v>
      </c>
      <c r="C38785" s="1">
        <v>1210.9591720000001</v>
      </c>
      <c r="D38785" s="1">
        <v>20.047930000000001</v>
      </c>
    </row>
    <row r="38786" spans="1:4">
      <c r="A38786" s="389">
        <v>42426.264976467202</v>
      </c>
      <c r="B38786" s="1">
        <v>1.689961</v>
      </c>
      <c r="C38786" s="1">
        <v>1210.435909</v>
      </c>
      <c r="D38786" s="1">
        <v>20.047930000000001</v>
      </c>
    </row>
    <row r="38787" spans="1:4">
      <c r="A38787" s="389">
        <v>42426.264988041803</v>
      </c>
      <c r="B38787" s="1">
        <v>1.686628</v>
      </c>
      <c r="C38787" s="1">
        <v>1209.075427</v>
      </c>
      <c r="D38787" s="1">
        <v>20.037462000000001</v>
      </c>
    </row>
    <row r="38788" spans="1:4">
      <c r="A38788" s="389">
        <v>42426.264999629901</v>
      </c>
      <c r="B38788" s="1">
        <v>1.689961</v>
      </c>
      <c r="C38788" s="1">
        <v>1208.691701</v>
      </c>
      <c r="D38788" s="1">
        <v>20.037462000000001</v>
      </c>
    </row>
    <row r="38789" spans="1:4">
      <c r="A38789" s="389">
        <v>42426.265011192801</v>
      </c>
      <c r="B38789" s="1">
        <v>1.693295</v>
      </c>
      <c r="C38789" s="1">
        <v>1209.8428779999999</v>
      </c>
      <c r="D38789" s="1">
        <v>20.058398</v>
      </c>
    </row>
    <row r="38790" spans="1:4">
      <c r="A38790" s="389">
        <v>42426.265022766798</v>
      </c>
      <c r="B38790" s="1">
        <v>1.689961</v>
      </c>
      <c r="C38790" s="1">
        <v>1209.075427</v>
      </c>
      <c r="D38790" s="1">
        <v>20.047930000000001</v>
      </c>
    </row>
    <row r="38791" spans="1:4">
      <c r="A38791" s="389">
        <v>42426.265034345699</v>
      </c>
      <c r="B38791" s="1">
        <v>1.693295</v>
      </c>
      <c r="C38791" s="1">
        <v>1206.947492</v>
      </c>
      <c r="D38791" s="1">
        <v>20.037462000000001</v>
      </c>
    </row>
    <row r="38792" spans="1:4">
      <c r="A38792" s="389">
        <v>42426.2650459324</v>
      </c>
      <c r="B38792" s="1">
        <v>1.696628</v>
      </c>
      <c r="C38792" s="1">
        <v>1209.1451950000001</v>
      </c>
      <c r="D38792" s="1">
        <v>20.047930000000001</v>
      </c>
    </row>
    <row r="38793" spans="1:4">
      <c r="A38793" s="389">
        <v>42426.265057507</v>
      </c>
      <c r="B38793" s="1">
        <v>1.693295</v>
      </c>
      <c r="C38793" s="1">
        <v>1207.9242489999999</v>
      </c>
      <c r="D38793" s="1">
        <v>20.058398</v>
      </c>
    </row>
    <row r="38794" spans="1:4">
      <c r="A38794" s="389">
        <v>42426.2650690972</v>
      </c>
      <c r="B38794" s="1">
        <v>1.696628</v>
      </c>
      <c r="C38794" s="1">
        <v>1205.9707350000001</v>
      </c>
      <c r="D38794" s="1">
        <v>20.037462000000001</v>
      </c>
    </row>
    <row r="38795" spans="1:4">
      <c r="A38795" s="389">
        <v>42426.265080664401</v>
      </c>
      <c r="B38795" s="1">
        <v>1.6999610000000001</v>
      </c>
      <c r="C38795" s="1">
        <v>1208.133554</v>
      </c>
      <c r="D38795" s="1">
        <v>20.037462000000001</v>
      </c>
    </row>
    <row r="38796" spans="1:4">
      <c r="A38796" s="389">
        <v>42426.265092245398</v>
      </c>
      <c r="B38796" s="1">
        <v>1.696628</v>
      </c>
      <c r="C38796" s="1">
        <v>1207.610291</v>
      </c>
      <c r="D38796" s="1">
        <v>20.037462000000001</v>
      </c>
    </row>
    <row r="38797" spans="1:4">
      <c r="A38797" s="389">
        <v>42426.265103818398</v>
      </c>
      <c r="B38797" s="1">
        <v>1.6999610000000001</v>
      </c>
      <c r="C38797" s="1">
        <v>1205.517241</v>
      </c>
      <c r="D38797" s="1">
        <v>20.047930000000001</v>
      </c>
    </row>
    <row r="38798" spans="1:4">
      <c r="A38798" s="389">
        <v>42426.265115385802</v>
      </c>
      <c r="B38798" s="1">
        <v>1.703295</v>
      </c>
      <c r="C38798" s="1">
        <v>1211.7266239999999</v>
      </c>
      <c r="D38798" s="1">
        <v>20.058398</v>
      </c>
    </row>
    <row r="38799" spans="1:4">
      <c r="A38799" s="389">
        <v>42426.265126967999</v>
      </c>
      <c r="B38799" s="1">
        <v>1.6999610000000001</v>
      </c>
      <c r="C38799" s="1">
        <v>1211.2033610000001</v>
      </c>
      <c r="D38799" s="1">
        <v>20.058398</v>
      </c>
    </row>
    <row r="38800" spans="1:4">
      <c r="A38800" s="389">
        <v>42426.265138537397</v>
      </c>
      <c r="B38800" s="1">
        <v>1.696628</v>
      </c>
      <c r="C38800" s="1">
        <v>1209.8428779999999</v>
      </c>
      <c r="D38800" s="1">
        <v>20.047930000000001</v>
      </c>
    </row>
    <row r="38801" spans="1:4">
      <c r="A38801" s="389">
        <v>42426.2651501047</v>
      </c>
      <c r="B38801" s="1">
        <v>1.6999610000000001</v>
      </c>
      <c r="C38801" s="1">
        <v>1209.1451950000001</v>
      </c>
      <c r="D38801" s="1">
        <v>20.047930000000001</v>
      </c>
    </row>
    <row r="38802" spans="1:4">
      <c r="A38802" s="390">
        <v>42426.265161684998</v>
      </c>
      <c r="B38802" s="1">
        <v>1.703295</v>
      </c>
      <c r="C38802" s="1">
        <v>1208.8312370000001</v>
      </c>
      <c r="D38802" s="1">
        <v>20.047930000000001</v>
      </c>
    </row>
    <row r="38803" spans="1:4">
      <c r="A38803" s="390">
        <v>42426.2651732753</v>
      </c>
      <c r="B38803" s="1">
        <v>1.706628</v>
      </c>
      <c r="C38803" s="1">
        <v>1209.563805</v>
      </c>
      <c r="D38803" s="1">
        <v>20.047930000000001</v>
      </c>
    </row>
    <row r="38804" spans="1:4">
      <c r="A38804" s="390">
        <v>42426.265184842698</v>
      </c>
      <c r="B38804" s="1">
        <v>1.703295</v>
      </c>
      <c r="C38804" s="1">
        <v>1206.5986499999999</v>
      </c>
      <c r="D38804" s="1">
        <v>20.068866</v>
      </c>
    </row>
    <row r="38805" spans="1:4">
      <c r="A38805" s="390">
        <v>42426.265196421999</v>
      </c>
      <c r="B38805" s="1">
        <v>1.706628</v>
      </c>
      <c r="C38805" s="1">
        <v>1210.4010249999999</v>
      </c>
      <c r="D38805" s="1">
        <v>20.047930000000001</v>
      </c>
    </row>
    <row r="38806" spans="1:4">
      <c r="A38806" s="390">
        <v>42426.2652079892</v>
      </c>
      <c r="B38806" s="1">
        <v>1.703295</v>
      </c>
      <c r="C38806" s="1">
        <v>1210.505678</v>
      </c>
      <c r="D38806" s="1">
        <v>20.047930000000001</v>
      </c>
    </row>
    <row r="38807" spans="1:4">
      <c r="A38807" s="390">
        <v>42426.265219578097</v>
      </c>
      <c r="B38807" s="1">
        <v>1.6999610000000001</v>
      </c>
      <c r="C38807" s="1">
        <v>1208.4823960000001</v>
      </c>
      <c r="D38807" s="1">
        <v>20.047930000000001</v>
      </c>
    </row>
    <row r="38808" spans="1:4">
      <c r="A38808" s="390">
        <v>42426.2652311571</v>
      </c>
      <c r="B38808" s="1">
        <v>1.703295</v>
      </c>
      <c r="C38808" s="1">
        <v>1208.5870480000001</v>
      </c>
      <c r="D38808" s="1">
        <v>20.037462000000001</v>
      </c>
    </row>
    <row r="38809" spans="1:4">
      <c r="A38809" s="390">
        <v>42426.2652427301</v>
      </c>
      <c r="B38809" s="1">
        <v>1.706628</v>
      </c>
      <c r="C38809" s="1">
        <v>1207.331218</v>
      </c>
      <c r="D38809" s="1">
        <v>20.058398</v>
      </c>
    </row>
    <row r="38810" spans="1:4">
      <c r="A38810" s="390">
        <v>42426.265254297403</v>
      </c>
      <c r="B38810" s="1">
        <v>1.7099610000000001</v>
      </c>
      <c r="C38810" s="1">
        <v>1209.807994</v>
      </c>
      <c r="D38810" s="1">
        <v>20.058398</v>
      </c>
    </row>
    <row r="38811" spans="1:4">
      <c r="A38811" s="390">
        <v>42426.265265869202</v>
      </c>
      <c r="B38811" s="1">
        <v>1.706628</v>
      </c>
      <c r="C38811" s="1">
        <v>1210.9242879999999</v>
      </c>
      <c r="D38811" s="1">
        <v>20.037462000000001</v>
      </c>
    </row>
    <row r="38812" spans="1:4">
      <c r="A38812" s="390">
        <v>42426.265277448198</v>
      </c>
      <c r="B38812" s="1">
        <v>1.703295</v>
      </c>
      <c r="C38812" s="1">
        <v>1205.621893</v>
      </c>
      <c r="D38812" s="1">
        <v>20.058398</v>
      </c>
    </row>
    <row r="38813" spans="1:4">
      <c r="A38813" s="390">
        <v>42426.2652890272</v>
      </c>
      <c r="B38813" s="1">
        <v>1.706628</v>
      </c>
      <c r="C38813" s="1">
        <v>1210.61033</v>
      </c>
      <c r="D38813" s="1">
        <v>20.047930000000001</v>
      </c>
    </row>
    <row r="38814" spans="1:4">
      <c r="A38814" s="390">
        <v>42426.2653005947</v>
      </c>
      <c r="B38814" s="1">
        <v>1.703295</v>
      </c>
      <c r="C38814" s="1">
        <v>1206.947492</v>
      </c>
      <c r="D38814" s="1">
        <v>20.047930000000001</v>
      </c>
    </row>
    <row r="38815" spans="1:4">
      <c r="A38815" s="390">
        <v>42426.2653121853</v>
      </c>
      <c r="B38815" s="1">
        <v>1.706628</v>
      </c>
      <c r="C38815" s="1">
        <v>1211.9708129999999</v>
      </c>
      <c r="D38815" s="1">
        <v>20.068866</v>
      </c>
    </row>
    <row r="38816" spans="1:4">
      <c r="A38816" s="390">
        <v>42426.265323752697</v>
      </c>
      <c r="B38816" s="1">
        <v>1.703295</v>
      </c>
      <c r="C38816" s="1">
        <v>1211.761508</v>
      </c>
      <c r="D38816" s="1">
        <v>20.058398</v>
      </c>
    </row>
    <row r="38817" spans="1:4">
      <c r="A38817" s="390">
        <v>42426.265335338197</v>
      </c>
      <c r="B38817" s="1">
        <v>1.6999610000000001</v>
      </c>
      <c r="C38817" s="1">
        <v>1210.505678</v>
      </c>
      <c r="D38817" s="1">
        <v>20.058398</v>
      </c>
    </row>
    <row r="38818" spans="1:4">
      <c r="A38818" s="390">
        <v>42426.265346929198</v>
      </c>
      <c r="B38818" s="1">
        <v>1.703295</v>
      </c>
      <c r="C38818" s="1">
        <v>1209.3544999999999</v>
      </c>
      <c r="D38818" s="1">
        <v>20.037462000000001</v>
      </c>
    </row>
    <row r="38819" spans="1:4">
      <c r="A38819" s="390">
        <v>42426.265358499099</v>
      </c>
      <c r="B38819" s="1">
        <v>1.706628</v>
      </c>
      <c r="C38819" s="1">
        <v>1207.2614490000001</v>
      </c>
      <c r="D38819" s="1">
        <v>20.058398</v>
      </c>
    </row>
    <row r="38820" spans="1:4">
      <c r="A38820" s="390">
        <v>42426.265370089997</v>
      </c>
      <c r="B38820" s="1">
        <v>1.7099610000000001</v>
      </c>
      <c r="C38820" s="1">
        <v>1208.691701</v>
      </c>
      <c r="D38820" s="1">
        <v>20.037462000000001</v>
      </c>
    </row>
    <row r="38821" spans="1:4">
      <c r="A38821" s="390">
        <v>42426.265381663899</v>
      </c>
      <c r="B38821" s="1">
        <v>1.713295</v>
      </c>
      <c r="C38821" s="1">
        <v>1209.3893840000001</v>
      </c>
      <c r="D38821" s="1">
        <v>20.058398</v>
      </c>
    </row>
    <row r="38822" spans="1:4">
      <c r="A38822" s="390">
        <v>42426.265393233902</v>
      </c>
      <c r="B38822" s="1">
        <v>1.7099610000000001</v>
      </c>
      <c r="C38822" s="1">
        <v>1210.8196350000001</v>
      </c>
      <c r="D38822" s="1">
        <v>20.047930000000001</v>
      </c>
    </row>
    <row r="38823" spans="1:4">
      <c r="A38823" s="390">
        <v>42426.265404826103</v>
      </c>
      <c r="B38823" s="1">
        <v>1.706628</v>
      </c>
      <c r="C38823" s="1">
        <v>1209.947531</v>
      </c>
      <c r="D38823" s="1">
        <v>20.047930000000001</v>
      </c>
    </row>
    <row r="38824" spans="1:4">
      <c r="A38824" s="390">
        <v>42426.2654163935</v>
      </c>
      <c r="B38824" s="1">
        <v>1.703295</v>
      </c>
      <c r="C38824" s="1">
        <v>1210.505678</v>
      </c>
      <c r="D38824" s="1">
        <v>20.058398</v>
      </c>
    </row>
    <row r="38825" spans="1:4">
      <c r="A38825" s="390">
        <v>42426.265427986298</v>
      </c>
      <c r="B38825" s="1">
        <v>1.6999610000000001</v>
      </c>
      <c r="C38825" s="1">
        <v>1210.435909</v>
      </c>
      <c r="D38825" s="1">
        <v>20.037462000000001</v>
      </c>
    </row>
    <row r="38826" spans="1:4">
      <c r="A38826" s="390">
        <v>42426.265439553797</v>
      </c>
      <c r="B38826" s="1">
        <v>1.696628</v>
      </c>
      <c r="C38826" s="1">
        <v>1210.9242879999999</v>
      </c>
      <c r="D38826" s="1">
        <v>20.037462000000001</v>
      </c>
    </row>
    <row r="38827" spans="1:4">
      <c r="A38827" s="390">
        <v>42426.265451134102</v>
      </c>
      <c r="B38827" s="1">
        <v>1.693295</v>
      </c>
      <c r="C38827" s="1">
        <v>1207.9242489999999</v>
      </c>
      <c r="D38827" s="1">
        <v>20.037462000000001</v>
      </c>
    </row>
    <row r="38828" spans="1:4">
      <c r="A38828" s="390">
        <v>42426.265462700801</v>
      </c>
      <c r="B38828" s="1">
        <v>1.696628</v>
      </c>
      <c r="C38828" s="1">
        <v>1211.761508</v>
      </c>
      <c r="D38828" s="1">
        <v>20.068866</v>
      </c>
    </row>
    <row r="38829" spans="1:4">
      <c r="A38829" s="390">
        <v>42426.265474276399</v>
      </c>
      <c r="B38829" s="1">
        <v>1.693295</v>
      </c>
      <c r="C38829" s="1">
        <v>1208.3079749999999</v>
      </c>
      <c r="D38829" s="1">
        <v>20.037462000000001</v>
      </c>
    </row>
    <row r="38830" spans="1:4">
      <c r="A38830" s="390">
        <v>42426.265485866898</v>
      </c>
      <c r="B38830" s="1">
        <v>1.696628</v>
      </c>
      <c r="C38830" s="1">
        <v>1210.4010249999999</v>
      </c>
      <c r="D38830" s="1">
        <v>20.047930000000001</v>
      </c>
    </row>
    <row r="38831" spans="1:4">
      <c r="A38831" s="390">
        <v>42426.265497438799</v>
      </c>
      <c r="B38831" s="1">
        <v>1.693295</v>
      </c>
      <c r="C38831" s="1">
        <v>1209.3544999999999</v>
      </c>
      <c r="D38831" s="1">
        <v>20.037462000000001</v>
      </c>
    </row>
    <row r="38832" spans="1:4">
      <c r="A38832" s="390">
        <v>42426.265509006596</v>
      </c>
      <c r="B38832" s="1">
        <v>1.696628</v>
      </c>
      <c r="C38832" s="1">
        <v>1206.389345</v>
      </c>
      <c r="D38832" s="1">
        <v>20.047930000000001</v>
      </c>
    </row>
    <row r="38833" spans="1:4">
      <c r="A38833" s="390">
        <v>42426.2655205997</v>
      </c>
      <c r="B38833" s="1">
        <v>1.6999610000000001</v>
      </c>
      <c r="C38833" s="1">
        <v>1209.5986889999999</v>
      </c>
      <c r="D38833" s="1">
        <v>20.047930000000001</v>
      </c>
    </row>
    <row r="38834" spans="1:4">
      <c r="A38834" s="390">
        <v>42426.265532167599</v>
      </c>
      <c r="B38834" s="1">
        <v>1.696628</v>
      </c>
      <c r="C38834" s="1">
        <v>1206.5288820000001</v>
      </c>
      <c r="D38834" s="1">
        <v>20.037462000000001</v>
      </c>
    </row>
    <row r="38835" spans="1:4">
      <c r="A38835" s="390">
        <v>42426.265543754802</v>
      </c>
      <c r="B38835" s="1">
        <v>1.6999610000000001</v>
      </c>
      <c r="C38835" s="1">
        <v>1209.040542</v>
      </c>
      <c r="D38835" s="1">
        <v>20.058398</v>
      </c>
    </row>
    <row r="38836" spans="1:4">
      <c r="A38836" s="390">
        <v>42426.265555345402</v>
      </c>
      <c r="B38836" s="1">
        <v>1.696628</v>
      </c>
      <c r="C38836" s="1">
        <v>1208.761469</v>
      </c>
      <c r="D38836" s="1">
        <v>20.037462000000001</v>
      </c>
    </row>
    <row r="38837" spans="1:4">
      <c r="A38837" s="390">
        <v>42426.265566932198</v>
      </c>
      <c r="B38837" s="1">
        <v>1.693295</v>
      </c>
      <c r="C38837" s="1">
        <v>1208.93589</v>
      </c>
      <c r="D38837" s="1">
        <v>20.037462000000001</v>
      </c>
    </row>
    <row r="38838" spans="1:4">
      <c r="A38838" s="390">
        <v>42426.265578499697</v>
      </c>
      <c r="B38838" s="1">
        <v>1.689961</v>
      </c>
      <c r="C38838" s="1">
        <v>1209.180079</v>
      </c>
      <c r="D38838" s="1">
        <v>20.047930000000001</v>
      </c>
    </row>
    <row r="38839" spans="1:4">
      <c r="A38839" s="390">
        <v>42426.265590089402</v>
      </c>
      <c r="B38839" s="1">
        <v>1.686628</v>
      </c>
      <c r="C38839" s="1">
        <v>1206.668418</v>
      </c>
      <c r="D38839" s="1">
        <v>20.058398</v>
      </c>
    </row>
    <row r="38840" spans="1:4">
      <c r="A38840" s="390">
        <v>42426.265601656902</v>
      </c>
      <c r="B38840" s="1">
        <v>1.689961</v>
      </c>
      <c r="C38840" s="1">
        <v>1207.7149440000001</v>
      </c>
      <c r="D38840" s="1">
        <v>20.047930000000001</v>
      </c>
    </row>
    <row r="38841" spans="1:4">
      <c r="A38841" s="390">
        <v>42426.265613230396</v>
      </c>
      <c r="B38841" s="1">
        <v>1.693295</v>
      </c>
      <c r="C38841" s="1">
        <v>1208.761469</v>
      </c>
      <c r="D38841" s="1">
        <v>20.058398</v>
      </c>
    </row>
    <row r="38842" spans="1:4">
      <c r="A38842" s="390">
        <v>42426.265624810199</v>
      </c>
      <c r="B38842" s="1">
        <v>1.689961</v>
      </c>
      <c r="C38842" s="1">
        <v>1209.319616</v>
      </c>
      <c r="D38842" s="1">
        <v>20.047930000000001</v>
      </c>
    </row>
    <row r="38843" spans="1:4">
      <c r="A38843" s="390">
        <v>42426.265636395801</v>
      </c>
      <c r="B38843" s="1">
        <v>1.686628</v>
      </c>
      <c r="C38843" s="1">
        <v>1209.459153</v>
      </c>
      <c r="D38843" s="1">
        <v>20.037462000000001</v>
      </c>
    </row>
    <row r="38844" spans="1:4">
      <c r="A38844" s="390">
        <v>42426.265647964399</v>
      </c>
      <c r="B38844" s="1">
        <v>1.683295</v>
      </c>
      <c r="C38844" s="1">
        <v>1210.749867</v>
      </c>
      <c r="D38844" s="1">
        <v>20.037462000000001</v>
      </c>
    </row>
    <row r="38845" spans="1:4">
      <c r="A38845" s="390">
        <v>42426.265659538898</v>
      </c>
      <c r="B38845" s="1">
        <v>1.679961</v>
      </c>
      <c r="C38845" s="1">
        <v>1207.331218</v>
      </c>
      <c r="D38845" s="1">
        <v>20.047930000000001</v>
      </c>
    </row>
    <row r="38846" spans="1:4">
      <c r="A38846" s="390">
        <v>42426.2656711339</v>
      </c>
      <c r="B38846" s="1">
        <v>1.683295</v>
      </c>
      <c r="C38846" s="1">
        <v>1207.575407</v>
      </c>
      <c r="D38846" s="1">
        <v>20.058398</v>
      </c>
    </row>
    <row r="38847" spans="1:4">
      <c r="A38847" s="390">
        <v>42426.265682701298</v>
      </c>
      <c r="B38847" s="1">
        <v>1.686628</v>
      </c>
      <c r="C38847" s="1">
        <v>1207.575407</v>
      </c>
      <c r="D38847" s="1">
        <v>20.047930000000001</v>
      </c>
    </row>
    <row r="38848" spans="1:4">
      <c r="A38848" s="390">
        <v>42426.265694271402</v>
      </c>
      <c r="B38848" s="1">
        <v>1.689961</v>
      </c>
      <c r="C38848" s="1">
        <v>1211.2382459999999</v>
      </c>
      <c r="D38848" s="1">
        <v>20.058398</v>
      </c>
    </row>
    <row r="38849" spans="1:4">
      <c r="A38849" s="390">
        <v>42426.265705866601</v>
      </c>
      <c r="B38849" s="1">
        <v>1.686628</v>
      </c>
      <c r="C38849" s="1">
        <v>1208.4823960000001</v>
      </c>
      <c r="D38849" s="1">
        <v>20.058398</v>
      </c>
    </row>
    <row r="38850" spans="1:4">
      <c r="A38850" s="390">
        <v>42426.265717434799</v>
      </c>
      <c r="B38850" s="1">
        <v>1.689961</v>
      </c>
      <c r="C38850" s="1">
        <v>1209.319616</v>
      </c>
      <c r="D38850" s="1">
        <v>20.047930000000001</v>
      </c>
    </row>
    <row r="38851" spans="1:4">
      <c r="A38851" s="390">
        <v>42426.2657290239</v>
      </c>
      <c r="B38851" s="1">
        <v>1.686628</v>
      </c>
      <c r="C38851" s="1">
        <v>1208.1684379999999</v>
      </c>
      <c r="D38851" s="1">
        <v>20.058398</v>
      </c>
    </row>
    <row r="38852" spans="1:4">
      <c r="A38852" s="390">
        <v>42426.2657405926</v>
      </c>
      <c r="B38852" s="1">
        <v>1.689961</v>
      </c>
      <c r="C38852" s="1">
        <v>1207.7149440000001</v>
      </c>
      <c r="D38852" s="1">
        <v>20.047930000000001</v>
      </c>
    </row>
    <row r="38853" spans="1:4">
      <c r="A38853" s="390">
        <v>42426.265752185398</v>
      </c>
      <c r="B38853" s="1">
        <v>1.693295</v>
      </c>
      <c r="C38853" s="1">
        <v>1206.0753870000001</v>
      </c>
      <c r="D38853" s="1">
        <v>20.047930000000001</v>
      </c>
    </row>
    <row r="38854" spans="1:4">
      <c r="A38854" s="390">
        <v>42426.265763753101</v>
      </c>
      <c r="B38854" s="1">
        <v>1.696628</v>
      </c>
      <c r="C38854" s="1">
        <v>1206.5288820000001</v>
      </c>
      <c r="D38854" s="1">
        <v>20.058398</v>
      </c>
    </row>
    <row r="38855" spans="1:4">
      <c r="A38855" s="390">
        <v>42426.2657753444</v>
      </c>
      <c r="B38855" s="1">
        <v>1.6999610000000001</v>
      </c>
      <c r="C38855" s="1">
        <v>1207.6800599999999</v>
      </c>
      <c r="D38855" s="1">
        <v>20.058398</v>
      </c>
    </row>
    <row r="38856" spans="1:4">
      <c r="A38856" s="390">
        <v>42426.265786912001</v>
      </c>
      <c r="B38856" s="1">
        <v>1.696628</v>
      </c>
      <c r="C38856" s="1">
        <v>1208.0637850000001</v>
      </c>
      <c r="D38856" s="1">
        <v>20.037462000000001</v>
      </c>
    </row>
    <row r="38857" spans="1:4">
      <c r="A38857" s="390">
        <v>42426.2657985029</v>
      </c>
      <c r="B38857" s="1">
        <v>1.693295</v>
      </c>
      <c r="C38857" s="1">
        <v>1205.6567769999999</v>
      </c>
      <c r="D38857" s="1">
        <v>20.037462000000001</v>
      </c>
    </row>
    <row r="38858" spans="1:4">
      <c r="A38858" s="390">
        <v>42426.265810071498</v>
      </c>
      <c r="B38858" s="1">
        <v>1.696628</v>
      </c>
      <c r="C38858" s="1">
        <v>1211.0987090000001</v>
      </c>
      <c r="D38858" s="1">
        <v>20.047930000000001</v>
      </c>
    </row>
    <row r="38859" spans="1:4">
      <c r="A38859" s="390">
        <v>42426.265821664099</v>
      </c>
      <c r="B38859" s="1">
        <v>1.693295</v>
      </c>
      <c r="C38859" s="1">
        <v>1204.7846730000001</v>
      </c>
      <c r="D38859" s="1">
        <v>20.047930000000001</v>
      </c>
    </row>
    <row r="38860" spans="1:4">
      <c r="A38860" s="390">
        <v>42426.265833231701</v>
      </c>
      <c r="B38860" s="1">
        <v>1.696628</v>
      </c>
      <c r="C38860" s="1">
        <v>1209.807994</v>
      </c>
      <c r="D38860" s="1">
        <v>20.047930000000001</v>
      </c>
    </row>
    <row r="38861" spans="1:4">
      <c r="A38861" s="390">
        <v>42426.265844817797</v>
      </c>
      <c r="B38861" s="1">
        <v>1.693295</v>
      </c>
      <c r="C38861" s="1">
        <v>1207.191681</v>
      </c>
      <c r="D38861" s="1">
        <v>20.047930000000001</v>
      </c>
    </row>
    <row r="38862" spans="1:4">
      <c r="A38862" s="390">
        <v>42426.2658564097</v>
      </c>
      <c r="B38862" s="1">
        <v>1.696628</v>
      </c>
      <c r="C38862" s="1">
        <v>1211.552203</v>
      </c>
      <c r="D38862" s="1">
        <v>20.058398</v>
      </c>
    </row>
    <row r="38863" spans="1:4">
      <c r="A38863" s="390">
        <v>42426.265867977498</v>
      </c>
      <c r="B38863" s="1">
        <v>1.693295</v>
      </c>
      <c r="C38863" s="1">
        <v>1206.807955</v>
      </c>
      <c r="D38863" s="1">
        <v>20.037462000000001</v>
      </c>
    </row>
    <row r="38864" spans="1:4">
      <c r="A38864" s="390">
        <v>42426.265879568899</v>
      </c>
      <c r="B38864" s="1">
        <v>1.696628</v>
      </c>
      <c r="C38864" s="1">
        <v>1209.6684580000001</v>
      </c>
      <c r="D38864" s="1">
        <v>20.037462000000001</v>
      </c>
    </row>
    <row r="38865" spans="1:4">
      <c r="A38865" s="390">
        <v>42426.265891142997</v>
      </c>
      <c r="B38865" s="1">
        <v>1.693295</v>
      </c>
      <c r="C38865" s="1">
        <v>1208.796353</v>
      </c>
      <c r="D38865" s="1">
        <v>20.037462000000001</v>
      </c>
    </row>
    <row r="38866" spans="1:4">
      <c r="A38866" s="390">
        <v>42426.265902729203</v>
      </c>
      <c r="B38866" s="1">
        <v>1.696628</v>
      </c>
      <c r="C38866" s="1">
        <v>1208.9707739999999</v>
      </c>
      <c r="D38866" s="1">
        <v>20.058398</v>
      </c>
    </row>
    <row r="38867" spans="1:4">
      <c r="A38867" s="390">
        <v>42426.265914305899</v>
      </c>
      <c r="B38867" s="1">
        <v>1.693295</v>
      </c>
      <c r="C38867" s="1">
        <v>1208.2033220000001</v>
      </c>
      <c r="D38867" s="1">
        <v>20.037462000000001</v>
      </c>
    </row>
    <row r="38868" spans="1:4">
      <c r="A38868" s="390">
        <v>42426.265925885797</v>
      </c>
      <c r="B38868" s="1">
        <v>1.696628</v>
      </c>
      <c r="C38868" s="1">
        <v>1207.0172600000001</v>
      </c>
      <c r="D38868" s="1">
        <v>20.047930000000001</v>
      </c>
    </row>
    <row r="38869" spans="1:4">
      <c r="A38869" s="390">
        <v>42426.265937460899</v>
      </c>
      <c r="B38869" s="1">
        <v>1.6999610000000001</v>
      </c>
      <c r="C38869" s="1">
        <v>1208.796353</v>
      </c>
      <c r="D38869" s="1">
        <v>20.047930000000001</v>
      </c>
    </row>
    <row r="38870" spans="1:4">
      <c r="A38870" s="390">
        <v>42426.265949031404</v>
      </c>
      <c r="B38870" s="1">
        <v>1.696628</v>
      </c>
      <c r="C38870" s="1">
        <v>1209.9824149999999</v>
      </c>
      <c r="D38870" s="1">
        <v>20.047930000000001</v>
      </c>
    </row>
    <row r="38871" spans="1:4">
      <c r="A38871" s="390">
        <v>42426.265960615601</v>
      </c>
      <c r="B38871" s="1">
        <v>1.693295</v>
      </c>
      <c r="C38871" s="1">
        <v>1207.2963339999999</v>
      </c>
      <c r="D38871" s="1">
        <v>20.058398</v>
      </c>
    </row>
    <row r="38872" spans="1:4">
      <c r="A38872" s="390">
        <v>42426.265972208101</v>
      </c>
      <c r="B38872" s="1">
        <v>1.696628</v>
      </c>
      <c r="C38872" s="1">
        <v>1208.3428590000001</v>
      </c>
      <c r="D38872" s="1">
        <v>20.037462000000001</v>
      </c>
    </row>
    <row r="38873" spans="1:4">
      <c r="A38873" s="390">
        <v>42426.265983780402</v>
      </c>
      <c r="B38873" s="1">
        <v>1.693295</v>
      </c>
      <c r="C38873" s="1">
        <v>1207.994017</v>
      </c>
      <c r="D38873" s="1">
        <v>20.068866</v>
      </c>
    </row>
    <row r="38874" spans="1:4">
      <c r="A38874" s="390">
        <v>42426.265995348498</v>
      </c>
      <c r="B38874" s="1">
        <v>1.696628</v>
      </c>
      <c r="C38874" s="1">
        <v>1208.273091</v>
      </c>
      <c r="D38874" s="1">
        <v>20.058398</v>
      </c>
    </row>
    <row r="38875" spans="1:4">
      <c r="A38875" s="390">
        <v>42426.266006928403</v>
      </c>
      <c r="B38875" s="1">
        <v>1.693295</v>
      </c>
      <c r="C38875" s="1">
        <v>1208.796353</v>
      </c>
      <c r="D38875" s="1">
        <v>20.037462000000001</v>
      </c>
    </row>
    <row r="38876" spans="1:4">
      <c r="A38876" s="390">
        <v>42426.266018497401</v>
      </c>
      <c r="B38876" s="1">
        <v>1.689961</v>
      </c>
      <c r="C38876" s="1">
        <v>1206.8428389999999</v>
      </c>
      <c r="D38876" s="1">
        <v>20.058398</v>
      </c>
    </row>
    <row r="38877" spans="1:4">
      <c r="A38877" s="390">
        <v>42426.266030091399</v>
      </c>
      <c r="B38877" s="1">
        <v>1.693295</v>
      </c>
      <c r="C38877" s="1">
        <v>1206.493997</v>
      </c>
      <c r="D38877" s="1">
        <v>20.058398</v>
      </c>
    </row>
    <row r="38878" spans="1:4">
      <c r="A38878" s="390">
        <v>42426.2660416734</v>
      </c>
      <c r="B38878" s="1">
        <v>1.696628</v>
      </c>
      <c r="C38878" s="1">
        <v>1205.76143</v>
      </c>
      <c r="D38878" s="1">
        <v>20.079333999999999</v>
      </c>
    </row>
    <row r="38879" spans="1:4">
      <c r="A38879" s="390">
        <v>42426.266053263003</v>
      </c>
      <c r="B38879" s="1">
        <v>1.6999610000000001</v>
      </c>
      <c r="C38879" s="1">
        <v>1208.3079749999999</v>
      </c>
      <c r="D38879" s="1">
        <v>20.037462000000001</v>
      </c>
    </row>
    <row r="38880" spans="1:4">
      <c r="A38880" s="390">
        <v>42426.266064832002</v>
      </c>
      <c r="B38880" s="1">
        <v>1.696628</v>
      </c>
      <c r="C38880" s="1">
        <v>1208.691701</v>
      </c>
      <c r="D38880" s="1">
        <v>20.068866</v>
      </c>
    </row>
    <row r="38881" spans="1:4">
      <c r="A38881" s="390">
        <v>42426.266076422202</v>
      </c>
      <c r="B38881" s="1">
        <v>1.693295</v>
      </c>
      <c r="C38881" s="1">
        <v>1210.9242879999999</v>
      </c>
      <c r="D38881" s="1">
        <v>20.047930000000001</v>
      </c>
    </row>
    <row r="38882" spans="1:4">
      <c r="A38882" s="390">
        <v>42426.2660879912</v>
      </c>
      <c r="B38882" s="1">
        <v>1.689961</v>
      </c>
      <c r="C38882" s="1">
        <v>1208.1684379999999</v>
      </c>
      <c r="D38882" s="1">
        <v>20.058398</v>
      </c>
    </row>
    <row r="38883" spans="1:4">
      <c r="A38883" s="390">
        <v>42426.266099561799</v>
      </c>
      <c r="B38883" s="1">
        <v>1.693295</v>
      </c>
      <c r="C38883" s="1">
        <v>1210.6800989999999</v>
      </c>
      <c r="D38883" s="1">
        <v>20.047930000000001</v>
      </c>
    </row>
    <row r="38884" spans="1:4">
      <c r="A38884" s="390">
        <v>42426.2661111411</v>
      </c>
      <c r="B38884" s="1">
        <v>1.689961</v>
      </c>
      <c r="C38884" s="1">
        <v>1209.249847</v>
      </c>
      <c r="D38884" s="1">
        <v>20.037462000000001</v>
      </c>
    </row>
    <row r="38885" spans="1:4">
      <c r="A38885" s="390">
        <v>42426.266122712099</v>
      </c>
      <c r="B38885" s="1">
        <v>1.693295</v>
      </c>
      <c r="C38885" s="1">
        <v>1205.5521249999999</v>
      </c>
      <c r="D38885" s="1">
        <v>20.047930000000001</v>
      </c>
    </row>
    <row r="38886" spans="1:4">
      <c r="A38886" s="390">
        <v>42426.2661342832</v>
      </c>
      <c r="B38886" s="1">
        <v>1.696628</v>
      </c>
      <c r="C38886" s="1">
        <v>1208.2033220000001</v>
      </c>
      <c r="D38886" s="1">
        <v>20.058398</v>
      </c>
    </row>
    <row r="38887" spans="1:4">
      <c r="A38887" s="390">
        <v>42426.266145865098</v>
      </c>
      <c r="B38887" s="1">
        <v>1.693295</v>
      </c>
      <c r="C38887" s="1">
        <v>1207.9591330000001</v>
      </c>
      <c r="D38887" s="1">
        <v>20.037462000000001</v>
      </c>
    </row>
    <row r="38888" spans="1:4">
      <c r="A38888" s="390">
        <v>42426.266157434402</v>
      </c>
      <c r="B38888" s="1">
        <v>1.689961</v>
      </c>
      <c r="C38888" s="1">
        <v>1205.76143</v>
      </c>
      <c r="D38888" s="1">
        <v>20.037462000000001</v>
      </c>
    </row>
    <row r="38889" spans="1:4">
      <c r="A38889" s="390">
        <v>42426.266169006398</v>
      </c>
      <c r="B38889" s="1">
        <v>1.693295</v>
      </c>
      <c r="C38889" s="1">
        <v>1211.308014</v>
      </c>
      <c r="D38889" s="1">
        <v>20.037462000000001</v>
      </c>
    </row>
    <row r="38890" spans="1:4">
      <c r="A38890" s="390">
        <v>42426.266180599203</v>
      </c>
      <c r="B38890" s="1">
        <v>1.689961</v>
      </c>
      <c r="C38890" s="1">
        <v>1209.075427</v>
      </c>
      <c r="D38890" s="1">
        <v>20.058398</v>
      </c>
    </row>
    <row r="38891" spans="1:4">
      <c r="A38891" s="390">
        <v>42426.266192184703</v>
      </c>
      <c r="B38891" s="1">
        <v>1.686628</v>
      </c>
      <c r="C38891" s="1">
        <v>1210.261489</v>
      </c>
      <c r="D38891" s="1">
        <v>20.047930000000001</v>
      </c>
    </row>
    <row r="38892" spans="1:4">
      <c r="A38892" s="390">
        <v>42426.266203753199</v>
      </c>
      <c r="B38892" s="1">
        <v>1.683295</v>
      </c>
      <c r="C38892" s="1">
        <v>1208.9707739999999</v>
      </c>
      <c r="D38892" s="1">
        <v>20.058398</v>
      </c>
    </row>
    <row r="38893" spans="1:4">
      <c r="A38893" s="390">
        <v>42426.266215343901</v>
      </c>
      <c r="B38893" s="1">
        <v>1.686628</v>
      </c>
      <c r="C38893" s="1">
        <v>1209.947531</v>
      </c>
      <c r="D38893" s="1">
        <v>20.047930000000001</v>
      </c>
    </row>
    <row r="38894" spans="1:4">
      <c r="A38894" s="390">
        <v>42426.266226913402</v>
      </c>
      <c r="B38894" s="1">
        <v>1.683295</v>
      </c>
      <c r="C38894" s="1">
        <v>1207.749828</v>
      </c>
      <c r="D38894" s="1">
        <v>20.058398</v>
      </c>
    </row>
    <row r="38895" spans="1:4">
      <c r="A38895" s="390">
        <v>42426.266238506803</v>
      </c>
      <c r="B38895" s="1">
        <v>1.686628</v>
      </c>
      <c r="C38895" s="1">
        <v>1208.796353</v>
      </c>
      <c r="D38895" s="1">
        <v>20.037462000000001</v>
      </c>
    </row>
    <row r="38896" spans="1:4">
      <c r="A38896" s="390">
        <v>42426.2662500769</v>
      </c>
      <c r="B38896" s="1">
        <v>1.683295</v>
      </c>
      <c r="C38896" s="1">
        <v>1206.947492</v>
      </c>
      <c r="D38896" s="1">
        <v>20.047930000000001</v>
      </c>
    </row>
    <row r="38897" spans="1:4">
      <c r="A38897" s="390">
        <v>42426.266261663499</v>
      </c>
      <c r="B38897" s="1">
        <v>1.686628</v>
      </c>
      <c r="C38897" s="1">
        <v>1206.8428389999999</v>
      </c>
      <c r="D38897" s="1">
        <v>20.058398</v>
      </c>
    </row>
    <row r="38898" spans="1:4">
      <c r="A38898" s="390">
        <v>42426.266273233603</v>
      </c>
      <c r="B38898" s="1">
        <v>1.689961</v>
      </c>
      <c r="C38898" s="1">
        <v>1209.8428779999999</v>
      </c>
      <c r="D38898" s="1">
        <v>20.047930000000001</v>
      </c>
    </row>
    <row r="38899" spans="1:4">
      <c r="A38899" s="390">
        <v>42426.266284824502</v>
      </c>
      <c r="B38899" s="1">
        <v>1.686628</v>
      </c>
      <c r="C38899" s="1">
        <v>1209.947531</v>
      </c>
      <c r="D38899" s="1">
        <v>20.037462000000001</v>
      </c>
    </row>
    <row r="38900" spans="1:4">
      <c r="A38900" s="390">
        <v>42426.266296392903</v>
      </c>
      <c r="B38900" s="1">
        <v>1.683295</v>
      </c>
      <c r="C38900" s="1">
        <v>1207.331218</v>
      </c>
      <c r="D38900" s="1">
        <v>20.037462000000001</v>
      </c>
    </row>
    <row r="38901" spans="1:4">
      <c r="A38901" s="390">
        <v>42426.266307969701</v>
      </c>
      <c r="B38901" s="1">
        <v>1.686628</v>
      </c>
      <c r="C38901" s="1">
        <v>1205.7963139999999</v>
      </c>
      <c r="D38901" s="1">
        <v>20.068866</v>
      </c>
    </row>
    <row r="38902" spans="1:4">
      <c r="A38902" s="391">
        <v>42426.266319539798</v>
      </c>
      <c r="B38902" s="1">
        <v>1.689961</v>
      </c>
      <c r="C38902" s="1">
        <v>1206.2149240000001</v>
      </c>
      <c r="D38902" s="1">
        <v>20.058398</v>
      </c>
    </row>
    <row r="38903" spans="1:4">
      <c r="A38903" s="391">
        <v>42426.2663311305</v>
      </c>
      <c r="B38903" s="1">
        <v>1.693295</v>
      </c>
      <c r="C38903" s="1">
        <v>1207.889365</v>
      </c>
      <c r="D38903" s="1">
        <v>20.047930000000001</v>
      </c>
    </row>
    <row r="38904" spans="1:4">
      <c r="A38904" s="391">
        <v>42426.266342698</v>
      </c>
      <c r="B38904" s="1">
        <v>1.689961</v>
      </c>
      <c r="C38904" s="1">
        <v>1205.7963139999999</v>
      </c>
      <c r="D38904" s="1">
        <v>20.047930000000001</v>
      </c>
    </row>
    <row r="38905" spans="1:4">
      <c r="A38905" s="391">
        <v>42426.266354277199</v>
      </c>
      <c r="B38905" s="1">
        <v>1.693295</v>
      </c>
      <c r="C38905" s="1">
        <v>1204.749789</v>
      </c>
      <c r="D38905" s="1">
        <v>20.037462000000001</v>
      </c>
    </row>
    <row r="38906" spans="1:4">
      <c r="A38906" s="391">
        <v>42426.266365867603</v>
      </c>
      <c r="B38906" s="1">
        <v>1.696628</v>
      </c>
      <c r="C38906" s="1">
        <v>1205.307935</v>
      </c>
      <c r="D38906" s="1">
        <v>20.037462000000001</v>
      </c>
    </row>
    <row r="38907" spans="1:4">
      <c r="A38907" s="391">
        <v>42426.266377438697</v>
      </c>
      <c r="B38907" s="1">
        <v>1.6999610000000001</v>
      </c>
      <c r="C38907" s="1">
        <v>1208.4475110000001</v>
      </c>
      <c r="D38907" s="1">
        <v>20.047930000000001</v>
      </c>
    </row>
    <row r="38908" spans="1:4">
      <c r="A38908" s="391">
        <v>42426.266389006902</v>
      </c>
      <c r="B38908" s="1">
        <v>1.696628</v>
      </c>
      <c r="C38908" s="1">
        <v>1209.4940369999999</v>
      </c>
      <c r="D38908" s="1">
        <v>20.058398</v>
      </c>
    </row>
    <row r="38909" spans="1:4">
      <c r="A38909" s="391">
        <v>42426.266400594599</v>
      </c>
      <c r="B38909" s="1">
        <v>1.693295</v>
      </c>
      <c r="C38909" s="1">
        <v>1210.4010249999999</v>
      </c>
      <c r="D38909" s="1">
        <v>20.037462000000001</v>
      </c>
    </row>
    <row r="38910" spans="1:4">
      <c r="A38910" s="391">
        <v>42426.266412172699</v>
      </c>
      <c r="B38910" s="1">
        <v>1.689961</v>
      </c>
      <c r="C38910" s="1">
        <v>1209.877763</v>
      </c>
      <c r="D38910" s="1">
        <v>20.047930000000001</v>
      </c>
    </row>
    <row r="38911" spans="1:4">
      <c r="A38911" s="391">
        <v>42426.266423740599</v>
      </c>
      <c r="B38911" s="1">
        <v>1.686628</v>
      </c>
      <c r="C38911" s="1">
        <v>1210.0172990000001</v>
      </c>
      <c r="D38911" s="1">
        <v>20.047930000000001</v>
      </c>
    </row>
    <row r="38912" spans="1:4">
      <c r="A38912" s="391">
        <v>42426.266435333499</v>
      </c>
      <c r="B38912" s="1">
        <v>1.683295</v>
      </c>
      <c r="C38912" s="1">
        <v>1210.226604</v>
      </c>
      <c r="D38912" s="1">
        <v>20.058398</v>
      </c>
    </row>
    <row r="38913" spans="1:4">
      <c r="A38913" s="391">
        <v>42426.266446907401</v>
      </c>
      <c r="B38913" s="1">
        <v>1.679961</v>
      </c>
      <c r="C38913" s="1">
        <v>1208.691701</v>
      </c>
      <c r="D38913" s="1">
        <v>20.047930000000001</v>
      </c>
    </row>
    <row r="38914" spans="1:4">
      <c r="A38914" s="391">
        <v>42426.266458476901</v>
      </c>
      <c r="B38914" s="1">
        <v>1.683295</v>
      </c>
      <c r="C38914" s="1">
        <v>1210.505678</v>
      </c>
      <c r="D38914" s="1">
        <v>20.058398</v>
      </c>
    </row>
    <row r="38915" spans="1:4">
      <c r="A38915" s="391">
        <v>42426.2664700569</v>
      </c>
      <c r="B38915" s="1">
        <v>1.679961</v>
      </c>
      <c r="C38915" s="1">
        <v>1205.8311980000001</v>
      </c>
      <c r="D38915" s="1">
        <v>20.037462000000001</v>
      </c>
    </row>
    <row r="38916" spans="1:4">
      <c r="A38916" s="391">
        <v>42426.266481625098</v>
      </c>
      <c r="B38916" s="1">
        <v>1.683295</v>
      </c>
      <c r="C38916" s="1">
        <v>1206.8428389999999</v>
      </c>
      <c r="D38916" s="1">
        <v>20.058398</v>
      </c>
    </row>
    <row r="38917" spans="1:4">
      <c r="A38917" s="391">
        <v>42426.2664931974</v>
      </c>
      <c r="B38917" s="1">
        <v>1.686628</v>
      </c>
      <c r="C38917" s="1">
        <v>1209.005658</v>
      </c>
      <c r="D38917" s="1">
        <v>20.047930000000001</v>
      </c>
    </row>
    <row r="38918" spans="1:4">
      <c r="A38918" s="391">
        <v>42426.266504777202</v>
      </c>
      <c r="B38918" s="1">
        <v>1.683295</v>
      </c>
      <c r="C38918" s="1">
        <v>1205.4474720000001</v>
      </c>
      <c r="D38918" s="1">
        <v>20.058398</v>
      </c>
    </row>
    <row r="38919" spans="1:4">
      <c r="A38919" s="391">
        <v>42426.266516349002</v>
      </c>
      <c r="B38919" s="1">
        <v>1.686628</v>
      </c>
      <c r="C38919" s="1">
        <v>1207.7847119999999</v>
      </c>
      <c r="D38919" s="1">
        <v>20.058398</v>
      </c>
    </row>
    <row r="38920" spans="1:4">
      <c r="A38920" s="391">
        <v>42426.266527925603</v>
      </c>
      <c r="B38920" s="1">
        <v>1.683295</v>
      </c>
      <c r="C38920" s="1">
        <v>1207.610291</v>
      </c>
      <c r="D38920" s="1">
        <v>20.058398</v>
      </c>
    </row>
    <row r="38921" spans="1:4">
      <c r="A38921" s="391">
        <v>42426.266539512799</v>
      </c>
      <c r="B38921" s="1">
        <v>1.679961</v>
      </c>
      <c r="C38921" s="1">
        <v>1205.9707350000001</v>
      </c>
      <c r="D38921" s="1">
        <v>20.058398</v>
      </c>
    </row>
    <row r="38922" spans="1:4">
      <c r="A38922" s="391">
        <v>42426.266551088003</v>
      </c>
      <c r="B38922" s="1">
        <v>1.683295</v>
      </c>
      <c r="C38922" s="1">
        <v>1205.4125879999999</v>
      </c>
      <c r="D38922" s="1">
        <v>20.047930000000001</v>
      </c>
    </row>
    <row r="38923" spans="1:4">
      <c r="A38923" s="391">
        <v>42426.266562652097</v>
      </c>
      <c r="B38923" s="1">
        <v>1.686628</v>
      </c>
      <c r="C38923" s="1">
        <v>1207.5405229999999</v>
      </c>
      <c r="D38923" s="1">
        <v>20.058398</v>
      </c>
    </row>
    <row r="38924" spans="1:4">
      <c r="A38924" s="391">
        <v>42426.266574232897</v>
      </c>
      <c r="B38924" s="1">
        <v>1.683295</v>
      </c>
      <c r="C38924" s="1">
        <v>1206.18004</v>
      </c>
      <c r="D38924" s="1">
        <v>20.037462000000001</v>
      </c>
    </row>
    <row r="38925" spans="1:4">
      <c r="A38925" s="391">
        <v>42426.266585802499</v>
      </c>
      <c r="B38925" s="1">
        <v>1.686628</v>
      </c>
      <c r="C38925" s="1">
        <v>1205.517241</v>
      </c>
      <c r="D38925" s="1">
        <v>20.058398</v>
      </c>
    </row>
    <row r="38926" spans="1:4">
      <c r="A38926" s="391">
        <v>42426.266597381204</v>
      </c>
      <c r="B38926" s="1">
        <v>1.689961</v>
      </c>
      <c r="C38926" s="1">
        <v>1208.691701</v>
      </c>
      <c r="D38926" s="1">
        <v>20.037462000000001</v>
      </c>
    </row>
    <row r="38927" spans="1:4">
      <c r="A38927" s="391">
        <v>42426.266608969097</v>
      </c>
      <c r="B38927" s="1">
        <v>1.686628</v>
      </c>
      <c r="C38927" s="1">
        <v>1208.621932</v>
      </c>
      <c r="D38927" s="1">
        <v>20.058398</v>
      </c>
    </row>
    <row r="38928" spans="1:4">
      <c r="A38928" s="391">
        <v>42426.266620535796</v>
      </c>
      <c r="B38928" s="1">
        <v>1.683295</v>
      </c>
      <c r="C38928" s="1">
        <v>1209.6684580000001</v>
      </c>
      <c r="D38928" s="1">
        <v>20.037462000000001</v>
      </c>
    </row>
    <row r="38929" spans="1:4">
      <c r="A38929" s="391">
        <v>42426.2666321094</v>
      </c>
      <c r="B38929" s="1">
        <v>1.679961</v>
      </c>
      <c r="C38929" s="1">
        <v>1208.4475110000001</v>
      </c>
      <c r="D38929" s="1">
        <v>20.047930000000001</v>
      </c>
    </row>
    <row r="38930" spans="1:4">
      <c r="A38930" s="391">
        <v>42426.2666436988</v>
      </c>
      <c r="B38930" s="1">
        <v>1.683295</v>
      </c>
      <c r="C38930" s="1">
        <v>1210.0521839999999</v>
      </c>
      <c r="D38930" s="1">
        <v>20.037462000000001</v>
      </c>
    </row>
    <row r="38931" spans="1:4">
      <c r="A38931" s="391">
        <v>42426.266655272702</v>
      </c>
      <c r="B38931" s="1">
        <v>1.679961</v>
      </c>
      <c r="C38931" s="1">
        <v>1204.8893250000001</v>
      </c>
      <c r="D38931" s="1">
        <v>20.058398</v>
      </c>
    </row>
    <row r="38932" spans="1:4">
      <c r="A38932" s="391">
        <v>42426.266666848198</v>
      </c>
      <c r="B38932" s="1">
        <v>1.683295</v>
      </c>
      <c r="C38932" s="1">
        <v>1207.366102</v>
      </c>
      <c r="D38932" s="1">
        <v>20.058398</v>
      </c>
    </row>
    <row r="38933" spans="1:4">
      <c r="A38933" s="391">
        <v>42426.266678437503</v>
      </c>
      <c r="B38933" s="1">
        <v>1.679961</v>
      </c>
      <c r="C38933" s="1">
        <v>1209.075427</v>
      </c>
      <c r="D38933" s="1">
        <v>20.037462000000001</v>
      </c>
    </row>
    <row r="38934" spans="1:4">
      <c r="A38934" s="391">
        <v>42426.266690005803</v>
      </c>
      <c r="B38934" s="1">
        <v>1.676628</v>
      </c>
      <c r="C38934" s="1">
        <v>1206.145156</v>
      </c>
      <c r="D38934" s="1">
        <v>20.058398</v>
      </c>
    </row>
    <row r="38935" spans="1:4">
      <c r="A38935" s="391">
        <v>42426.266701574998</v>
      </c>
      <c r="B38935" s="1">
        <v>1.679961</v>
      </c>
      <c r="C38935" s="1">
        <v>1207.0870279999999</v>
      </c>
      <c r="D38935" s="1">
        <v>20.058398</v>
      </c>
    </row>
    <row r="38936" spans="1:4">
      <c r="A38936" s="391">
        <v>42426.266713171099</v>
      </c>
      <c r="B38936" s="1">
        <v>1.683295</v>
      </c>
      <c r="C38936" s="1">
        <v>1205.6916610000001</v>
      </c>
      <c r="D38936" s="1">
        <v>20.037462000000001</v>
      </c>
    </row>
    <row r="38937" spans="1:4">
      <c r="A38937" s="391">
        <v>42426.266724738402</v>
      </c>
      <c r="B38937" s="1">
        <v>1.686628</v>
      </c>
      <c r="C38937" s="1">
        <v>1208.238206</v>
      </c>
      <c r="D38937" s="1">
        <v>20.058398</v>
      </c>
    </row>
    <row r="38938" spans="1:4">
      <c r="A38938" s="391">
        <v>42426.266736311904</v>
      </c>
      <c r="B38938" s="1">
        <v>1.683295</v>
      </c>
      <c r="C38938" s="1">
        <v>1207.1567970000001</v>
      </c>
      <c r="D38938" s="1">
        <v>20.068866</v>
      </c>
    </row>
    <row r="38939" spans="1:4">
      <c r="A38939" s="391">
        <v>42426.266747901696</v>
      </c>
      <c r="B38939" s="1">
        <v>1.686628</v>
      </c>
      <c r="C38939" s="1">
        <v>1208.9707739999999</v>
      </c>
      <c r="D38939" s="1">
        <v>20.058398</v>
      </c>
    </row>
    <row r="38940" spans="1:4">
      <c r="A38940" s="391">
        <v>42426.266759472601</v>
      </c>
      <c r="B38940" s="1">
        <v>1.683295</v>
      </c>
      <c r="C38940" s="1">
        <v>1207.2614490000001</v>
      </c>
      <c r="D38940" s="1">
        <v>20.047930000000001</v>
      </c>
    </row>
    <row r="38941" spans="1:4">
      <c r="A38941" s="391">
        <v>42426.266771062801</v>
      </c>
      <c r="B38941" s="1">
        <v>1.686628</v>
      </c>
      <c r="C38941" s="1">
        <v>1204.749789</v>
      </c>
      <c r="D38941" s="1">
        <v>20.058398</v>
      </c>
    </row>
    <row r="38942" spans="1:4">
      <c r="A38942" s="391">
        <v>42426.266782634098</v>
      </c>
      <c r="B38942" s="1">
        <v>1.689961</v>
      </c>
      <c r="C38942" s="1">
        <v>1205.866082</v>
      </c>
      <c r="D38942" s="1">
        <v>20.079333999999999</v>
      </c>
    </row>
    <row r="38943" spans="1:4">
      <c r="A38943" s="391">
        <v>42426.266794224401</v>
      </c>
      <c r="B38943" s="1">
        <v>1.693295</v>
      </c>
      <c r="C38943" s="1">
        <v>1209.249847</v>
      </c>
      <c r="D38943" s="1">
        <v>20.037462000000001</v>
      </c>
    </row>
    <row r="38944" spans="1:4">
      <c r="A38944" s="391">
        <v>42426.266805806299</v>
      </c>
      <c r="B38944" s="1">
        <v>1.689961</v>
      </c>
      <c r="C38944" s="1">
        <v>1208.761469</v>
      </c>
      <c r="D38944" s="1">
        <v>20.058398</v>
      </c>
    </row>
    <row r="38945" spans="1:4">
      <c r="A38945" s="391">
        <v>42426.266817380798</v>
      </c>
      <c r="B38945" s="1">
        <v>1.686628</v>
      </c>
      <c r="C38945" s="1">
        <v>1204.3660629999999</v>
      </c>
      <c r="D38945" s="1">
        <v>20.047930000000001</v>
      </c>
    </row>
    <row r="38946" spans="1:4">
      <c r="A38946" s="391">
        <v>42426.266828952903</v>
      </c>
      <c r="B38946" s="1">
        <v>1.689961</v>
      </c>
      <c r="C38946" s="1">
        <v>1209.075427</v>
      </c>
      <c r="D38946" s="1">
        <v>20.047930000000001</v>
      </c>
    </row>
    <row r="38947" spans="1:4">
      <c r="A38947" s="391">
        <v>42426.266840526398</v>
      </c>
      <c r="B38947" s="1">
        <v>1.686628</v>
      </c>
      <c r="C38947" s="1">
        <v>1207.1567970000001</v>
      </c>
      <c r="D38947" s="1">
        <v>20.047930000000001</v>
      </c>
    </row>
    <row r="38948" spans="1:4">
      <c r="A38948" s="391">
        <v>42426.266852099099</v>
      </c>
      <c r="B38948" s="1">
        <v>1.689961</v>
      </c>
      <c r="C38948" s="1">
        <v>1207.366102</v>
      </c>
      <c r="D38948" s="1">
        <v>20.037462000000001</v>
      </c>
    </row>
    <row r="38949" spans="1:4">
      <c r="A38949" s="391">
        <v>42426.2668636741</v>
      </c>
      <c r="B38949" s="1">
        <v>1.693295</v>
      </c>
      <c r="C38949" s="1">
        <v>1208.377743</v>
      </c>
      <c r="D38949" s="1">
        <v>20.047930000000001</v>
      </c>
    </row>
    <row r="38950" spans="1:4">
      <c r="A38950" s="391">
        <v>42426.266875266097</v>
      </c>
      <c r="B38950" s="1">
        <v>1.689961</v>
      </c>
      <c r="C38950" s="1">
        <v>1204.4009470000001</v>
      </c>
      <c r="D38950" s="1">
        <v>20.068866</v>
      </c>
    </row>
    <row r="38951" spans="1:4">
      <c r="A38951" s="391">
        <v>42426.266886836303</v>
      </c>
      <c r="B38951" s="1">
        <v>1.693295</v>
      </c>
      <c r="C38951" s="1">
        <v>1204.5055990000001</v>
      </c>
      <c r="D38951" s="1">
        <v>20.058398</v>
      </c>
    </row>
    <row r="38952" spans="1:4">
      <c r="A38952" s="391">
        <v>42426.266898423397</v>
      </c>
      <c r="B38952" s="1">
        <v>1.696628</v>
      </c>
      <c r="C38952" s="1">
        <v>1204.9242099999999</v>
      </c>
      <c r="D38952" s="1">
        <v>20.037462000000001</v>
      </c>
    </row>
    <row r="38953" spans="1:4">
      <c r="A38953" s="391">
        <v>42426.266909990598</v>
      </c>
      <c r="B38953" s="1">
        <v>1.6999610000000001</v>
      </c>
      <c r="C38953" s="1">
        <v>1209.8428779999999</v>
      </c>
      <c r="D38953" s="1">
        <v>20.058398</v>
      </c>
    </row>
    <row r="38954" spans="1:4">
      <c r="A38954" s="391">
        <v>42426.266921582399</v>
      </c>
      <c r="B38954" s="1">
        <v>1.696628</v>
      </c>
      <c r="C38954" s="1">
        <v>1205.3428200000001</v>
      </c>
      <c r="D38954" s="1">
        <v>20.047930000000001</v>
      </c>
    </row>
    <row r="38955" spans="1:4">
      <c r="A38955" s="391">
        <v>42426.2669331578</v>
      </c>
      <c r="B38955" s="1">
        <v>1.6999610000000001</v>
      </c>
      <c r="C38955" s="1">
        <v>1208.273091</v>
      </c>
      <c r="D38955" s="1">
        <v>20.047930000000001</v>
      </c>
    </row>
    <row r="38956" spans="1:4">
      <c r="A38956" s="391">
        <v>42426.266944745003</v>
      </c>
      <c r="B38956" s="1">
        <v>1.696628</v>
      </c>
      <c r="C38956" s="1">
        <v>1207.331218</v>
      </c>
      <c r="D38956" s="1">
        <v>20.047930000000001</v>
      </c>
    </row>
    <row r="38957" spans="1:4">
      <c r="A38957" s="391">
        <v>42426.266956316598</v>
      </c>
      <c r="B38957" s="1">
        <v>1.693295</v>
      </c>
      <c r="C38957" s="1">
        <v>1206.8777230000001</v>
      </c>
      <c r="D38957" s="1">
        <v>20.047930000000001</v>
      </c>
    </row>
    <row r="38958" spans="1:4">
      <c r="A38958" s="391">
        <v>42426.266967884003</v>
      </c>
      <c r="B38958" s="1">
        <v>1.696628</v>
      </c>
      <c r="C38958" s="1">
        <v>1206.493997</v>
      </c>
      <c r="D38958" s="1">
        <v>20.047930000000001</v>
      </c>
    </row>
    <row r="38959" spans="1:4">
      <c r="A38959" s="391">
        <v>42426.266979459702</v>
      </c>
      <c r="B38959" s="1">
        <v>1.6999610000000001</v>
      </c>
      <c r="C38959" s="1">
        <v>1207.1567970000001</v>
      </c>
      <c r="D38959" s="1">
        <v>20.037462000000001</v>
      </c>
    </row>
    <row r="38960" spans="1:4">
      <c r="A38960" s="391">
        <v>42426.266991038901</v>
      </c>
      <c r="B38960" s="1">
        <v>1.696628</v>
      </c>
      <c r="C38960" s="1">
        <v>1208.1684379999999</v>
      </c>
      <c r="D38960" s="1">
        <v>20.047930000000001</v>
      </c>
    </row>
    <row r="38961" spans="1:4">
      <c r="A38961" s="391">
        <v>42426.267002612898</v>
      </c>
      <c r="B38961" s="1">
        <v>1.693295</v>
      </c>
      <c r="C38961" s="1">
        <v>1204.854441</v>
      </c>
      <c r="D38961" s="1">
        <v>20.047930000000001</v>
      </c>
    </row>
    <row r="38962" spans="1:4">
      <c r="A38962" s="391">
        <v>42426.267014187099</v>
      </c>
      <c r="B38962" s="1">
        <v>1.696628</v>
      </c>
      <c r="C38962" s="1">
        <v>1208.761469</v>
      </c>
      <c r="D38962" s="1">
        <v>20.058398</v>
      </c>
    </row>
    <row r="38963" spans="1:4">
      <c r="A38963" s="391">
        <v>42426.267025756599</v>
      </c>
      <c r="B38963" s="1">
        <v>1.693295</v>
      </c>
      <c r="C38963" s="1">
        <v>1205.1683989999999</v>
      </c>
      <c r="D38963" s="1">
        <v>20.058398</v>
      </c>
    </row>
    <row r="38964" spans="1:4">
      <c r="A38964" s="391">
        <v>42426.267037346202</v>
      </c>
      <c r="B38964" s="1">
        <v>1.696628</v>
      </c>
      <c r="C38964" s="1">
        <v>1210.226604</v>
      </c>
      <c r="D38964" s="1">
        <v>20.047930000000001</v>
      </c>
    </row>
    <row r="38965" spans="1:4">
      <c r="A38965" s="391">
        <v>42426.2670489144</v>
      </c>
      <c r="B38965" s="1">
        <v>1.693295</v>
      </c>
      <c r="C38965" s="1">
        <v>1207.505639</v>
      </c>
      <c r="D38965" s="1">
        <v>20.058398</v>
      </c>
    </row>
    <row r="38966" spans="1:4">
      <c r="A38966" s="391">
        <v>42426.267060492202</v>
      </c>
      <c r="B38966" s="1">
        <v>1.696628</v>
      </c>
      <c r="C38966" s="1">
        <v>1207.0870279999999</v>
      </c>
      <c r="D38966" s="1">
        <v>20.037462000000001</v>
      </c>
    </row>
    <row r="38967" spans="1:4">
      <c r="A38967" s="391">
        <v>42426.267072061899</v>
      </c>
      <c r="B38967" s="1">
        <v>1.6999610000000001</v>
      </c>
      <c r="C38967" s="1">
        <v>1205.4125879999999</v>
      </c>
      <c r="D38967" s="1">
        <v>20.037462000000001</v>
      </c>
    </row>
    <row r="38968" spans="1:4">
      <c r="A38968" s="391">
        <v>42426.267083640902</v>
      </c>
      <c r="B38968" s="1">
        <v>1.703295</v>
      </c>
      <c r="C38968" s="1">
        <v>1207.0870279999999</v>
      </c>
      <c r="D38968" s="1">
        <v>20.037462000000001</v>
      </c>
    </row>
    <row r="38969" spans="1:4">
      <c r="A38969" s="391">
        <v>42426.267095226998</v>
      </c>
      <c r="B38969" s="1">
        <v>1.6999610000000001</v>
      </c>
      <c r="C38969" s="1">
        <v>1210.226604</v>
      </c>
      <c r="D38969" s="1">
        <v>20.047930000000001</v>
      </c>
    </row>
    <row r="38970" spans="1:4">
      <c r="A38970" s="391">
        <v>42426.267106797699</v>
      </c>
      <c r="B38970" s="1">
        <v>1.696628</v>
      </c>
      <c r="C38970" s="1">
        <v>1206.8428389999999</v>
      </c>
      <c r="D38970" s="1">
        <v>20.047930000000001</v>
      </c>
    </row>
    <row r="38971" spans="1:4">
      <c r="A38971" s="391">
        <v>42426.2671183899</v>
      </c>
      <c r="B38971" s="1">
        <v>1.6999610000000001</v>
      </c>
      <c r="C38971" s="1">
        <v>1209.1451950000001</v>
      </c>
      <c r="D38971" s="1">
        <v>20.058398</v>
      </c>
    </row>
    <row r="38972" spans="1:4">
      <c r="A38972" s="391">
        <v>42426.267129960899</v>
      </c>
      <c r="B38972" s="1">
        <v>1.696628</v>
      </c>
      <c r="C38972" s="1">
        <v>1206.2846919999999</v>
      </c>
      <c r="D38972" s="1">
        <v>20.058398</v>
      </c>
    </row>
    <row r="38973" spans="1:4">
      <c r="A38973" s="391">
        <v>42426.267141532102</v>
      </c>
      <c r="B38973" s="1">
        <v>1.6999610000000001</v>
      </c>
      <c r="C38973" s="1">
        <v>1204.993978</v>
      </c>
      <c r="D38973" s="1">
        <v>20.058398</v>
      </c>
    </row>
    <row r="38974" spans="1:4">
      <c r="A38974" s="391">
        <v>42426.267153104302</v>
      </c>
      <c r="B38974" s="1">
        <v>1.703295</v>
      </c>
      <c r="C38974" s="1">
        <v>1205.4125879999999</v>
      </c>
      <c r="D38974" s="1">
        <v>20.047930000000001</v>
      </c>
    </row>
    <row r="38975" spans="1:4">
      <c r="A38975" s="391">
        <v>42426.267164685501</v>
      </c>
      <c r="B38975" s="1">
        <v>1.706628</v>
      </c>
      <c r="C38975" s="1">
        <v>1208.8661219999999</v>
      </c>
      <c r="D38975" s="1">
        <v>20.068866</v>
      </c>
    </row>
    <row r="38976" spans="1:4">
      <c r="A38976" s="391">
        <v>42426.267176271002</v>
      </c>
      <c r="B38976" s="1">
        <v>1.703295</v>
      </c>
      <c r="C38976" s="1">
        <v>1206.2846919999999</v>
      </c>
      <c r="D38976" s="1">
        <v>20.047930000000001</v>
      </c>
    </row>
    <row r="38977" spans="1:4">
      <c r="A38977" s="391">
        <v>42426.267187846803</v>
      </c>
      <c r="B38977" s="1">
        <v>1.706628</v>
      </c>
      <c r="C38977" s="1">
        <v>1208.3428590000001</v>
      </c>
      <c r="D38977" s="1">
        <v>20.037462000000001</v>
      </c>
    </row>
    <row r="38978" spans="1:4">
      <c r="A38978" s="391">
        <v>42426.267199419402</v>
      </c>
      <c r="B38978" s="1">
        <v>1.703295</v>
      </c>
      <c r="C38978" s="1">
        <v>1210.087068</v>
      </c>
      <c r="D38978" s="1">
        <v>20.058398</v>
      </c>
    </row>
    <row r="38979" spans="1:4">
      <c r="A38979" s="391">
        <v>42426.267211004299</v>
      </c>
      <c r="B38979" s="1">
        <v>1.6999610000000001</v>
      </c>
      <c r="C38979" s="1">
        <v>1207.43587</v>
      </c>
      <c r="D38979" s="1">
        <v>20.058398</v>
      </c>
    </row>
    <row r="38980" spans="1:4">
      <c r="A38980" s="391">
        <v>42426.2672225754</v>
      </c>
      <c r="B38980" s="1">
        <v>1.703295</v>
      </c>
      <c r="C38980" s="1">
        <v>1209.1451950000001</v>
      </c>
      <c r="D38980" s="1">
        <v>20.037462000000001</v>
      </c>
    </row>
    <row r="38981" spans="1:4">
      <c r="A38981" s="391">
        <v>42426.2672341465</v>
      </c>
      <c r="B38981" s="1">
        <v>1.6999610000000001</v>
      </c>
      <c r="C38981" s="1">
        <v>1210.994056</v>
      </c>
      <c r="D38981" s="1">
        <v>20.037462000000001</v>
      </c>
    </row>
    <row r="38982" spans="1:4">
      <c r="A38982" s="391">
        <v>42426.267245720599</v>
      </c>
      <c r="B38982" s="1">
        <v>1.696628</v>
      </c>
      <c r="C38982" s="1">
        <v>1208.9707739999999</v>
      </c>
      <c r="D38982" s="1">
        <v>20.037462000000001</v>
      </c>
    </row>
    <row r="38983" spans="1:4">
      <c r="A38983" s="391">
        <v>42426.267257298699</v>
      </c>
      <c r="B38983" s="1">
        <v>1.6999610000000001</v>
      </c>
      <c r="C38983" s="1">
        <v>1209.459153</v>
      </c>
      <c r="D38983" s="1">
        <v>20.037462000000001</v>
      </c>
    </row>
    <row r="38984" spans="1:4">
      <c r="A38984" s="391">
        <v>42426.267268867297</v>
      </c>
      <c r="B38984" s="1">
        <v>1.696628</v>
      </c>
      <c r="C38984" s="1">
        <v>1208.8661219999999</v>
      </c>
      <c r="D38984" s="1">
        <v>20.047930000000001</v>
      </c>
    </row>
    <row r="38985" spans="1:4">
      <c r="A38985" s="391">
        <v>42426.267280456603</v>
      </c>
      <c r="B38985" s="1">
        <v>1.6999610000000001</v>
      </c>
      <c r="C38985" s="1">
        <v>1211.6568560000001</v>
      </c>
      <c r="D38985" s="1">
        <v>20.037462000000001</v>
      </c>
    </row>
    <row r="38986" spans="1:4">
      <c r="A38986" s="391">
        <v>42426.267292045697</v>
      </c>
      <c r="B38986" s="1">
        <v>1.696628</v>
      </c>
      <c r="C38986" s="1">
        <v>1207.85448</v>
      </c>
      <c r="D38986" s="1">
        <v>20.058398</v>
      </c>
    </row>
    <row r="38987" spans="1:4">
      <c r="A38987" s="391">
        <v>42426.267303612498</v>
      </c>
      <c r="B38987" s="1">
        <v>1.6999610000000001</v>
      </c>
      <c r="C38987" s="1">
        <v>1210.505678</v>
      </c>
      <c r="D38987" s="1">
        <v>20.047930000000001</v>
      </c>
    </row>
    <row r="38988" spans="1:4">
      <c r="A38988" s="391">
        <v>42426.267315202</v>
      </c>
      <c r="B38988" s="1">
        <v>1.696628</v>
      </c>
      <c r="C38988" s="1">
        <v>1208.6568159999999</v>
      </c>
      <c r="D38988" s="1">
        <v>20.037462000000001</v>
      </c>
    </row>
    <row r="38989" spans="1:4">
      <c r="A38989" s="391">
        <v>42426.267326791</v>
      </c>
      <c r="B38989" s="1">
        <v>1.6999610000000001</v>
      </c>
      <c r="C38989" s="1">
        <v>1209.3544999999999</v>
      </c>
      <c r="D38989" s="1">
        <v>20.058398</v>
      </c>
    </row>
    <row r="38990" spans="1:4">
      <c r="A38990" s="391">
        <v>42426.267338361002</v>
      </c>
      <c r="B38990" s="1">
        <v>1.696628</v>
      </c>
      <c r="C38990" s="1">
        <v>1207.7847119999999</v>
      </c>
      <c r="D38990" s="1">
        <v>20.058398</v>
      </c>
    </row>
    <row r="38991" spans="1:4">
      <c r="A38991" s="391">
        <v>42426.267349953501</v>
      </c>
      <c r="B38991" s="1">
        <v>1.6999610000000001</v>
      </c>
      <c r="C38991" s="1">
        <v>1206.703303</v>
      </c>
      <c r="D38991" s="1">
        <v>20.047930000000001</v>
      </c>
    </row>
    <row r="38992" spans="1:4">
      <c r="A38992" s="391">
        <v>42426.2673615206</v>
      </c>
      <c r="B38992" s="1">
        <v>1.703295</v>
      </c>
      <c r="C38992" s="1">
        <v>1210.366141</v>
      </c>
      <c r="D38992" s="1">
        <v>20.037462000000001</v>
      </c>
    </row>
    <row r="38993" spans="1:4">
      <c r="A38993" s="391">
        <v>42426.267373092101</v>
      </c>
      <c r="B38993" s="1">
        <v>1.6999610000000001</v>
      </c>
      <c r="C38993" s="1">
        <v>1206.145156</v>
      </c>
      <c r="D38993" s="1">
        <v>20.058398</v>
      </c>
    </row>
    <row r="38994" spans="1:4">
      <c r="A38994" s="391">
        <v>42426.267384668099</v>
      </c>
      <c r="B38994" s="1">
        <v>1.703295</v>
      </c>
      <c r="C38994" s="1">
        <v>1210.366141</v>
      </c>
      <c r="D38994" s="1">
        <v>20.068866</v>
      </c>
    </row>
    <row r="38995" spans="1:4">
      <c r="A38995" s="391">
        <v>42426.2673962599</v>
      </c>
      <c r="B38995" s="1">
        <v>1.6999610000000001</v>
      </c>
      <c r="C38995" s="1">
        <v>1210.4010249999999</v>
      </c>
      <c r="D38995" s="1">
        <v>20.068866</v>
      </c>
    </row>
    <row r="38996" spans="1:4">
      <c r="A38996" s="391">
        <v>42426.267407847597</v>
      </c>
      <c r="B38996" s="1">
        <v>1.696628</v>
      </c>
      <c r="C38996" s="1">
        <v>1205.6567769999999</v>
      </c>
      <c r="D38996" s="1">
        <v>20.058398</v>
      </c>
    </row>
    <row r="38997" spans="1:4">
      <c r="A38997" s="391">
        <v>42426.267419416799</v>
      </c>
      <c r="B38997" s="1">
        <v>1.6999610000000001</v>
      </c>
      <c r="C38997" s="1">
        <v>1206.563766</v>
      </c>
      <c r="D38997" s="1">
        <v>20.058398</v>
      </c>
    </row>
    <row r="38998" spans="1:4">
      <c r="A38998" s="391">
        <v>42426.267430989501</v>
      </c>
      <c r="B38998" s="1">
        <v>1.703295</v>
      </c>
      <c r="C38998" s="1">
        <v>1209.877763</v>
      </c>
      <c r="D38998" s="1">
        <v>20.058398</v>
      </c>
    </row>
    <row r="38999" spans="1:4">
      <c r="A38999" s="391">
        <v>42426.267442561701</v>
      </c>
      <c r="B38999" s="1">
        <v>1.6999610000000001</v>
      </c>
      <c r="C38999" s="1">
        <v>1208.8661219999999</v>
      </c>
      <c r="D38999" s="1">
        <v>20.047930000000001</v>
      </c>
    </row>
    <row r="39000" spans="1:4">
      <c r="A39000" s="391">
        <v>42426.267454149303</v>
      </c>
      <c r="B39000" s="1">
        <v>1.696628</v>
      </c>
      <c r="C39000" s="1">
        <v>1207.331218</v>
      </c>
      <c r="D39000" s="1">
        <v>20.047930000000001</v>
      </c>
    </row>
    <row r="39001" spans="1:4">
      <c r="A39001" s="391">
        <v>42426.267465719</v>
      </c>
      <c r="B39001" s="1">
        <v>1.6999610000000001</v>
      </c>
      <c r="C39001" s="1">
        <v>1207.7847119999999</v>
      </c>
      <c r="D39001" s="1">
        <v>20.068866</v>
      </c>
    </row>
    <row r="39002" spans="1:4">
      <c r="A39002" s="392">
        <v>42426.2674772932</v>
      </c>
      <c r="B39002" s="1">
        <v>1.703295</v>
      </c>
      <c r="C39002" s="1">
        <v>1210.366141</v>
      </c>
      <c r="D39002" s="1">
        <v>20.047930000000001</v>
      </c>
    </row>
    <row r="39003" spans="1:4">
      <c r="A39003" s="392">
        <v>42426.267488883801</v>
      </c>
      <c r="B39003" s="1">
        <v>1.6999610000000001</v>
      </c>
      <c r="C39003" s="1">
        <v>1209.807994</v>
      </c>
      <c r="D39003" s="1">
        <v>20.037462000000001</v>
      </c>
    </row>
    <row r="39004" spans="1:4">
      <c r="A39004" s="392">
        <v>42426.267500474401</v>
      </c>
      <c r="B39004" s="1">
        <v>1.696628</v>
      </c>
      <c r="C39004" s="1">
        <v>1210.994056</v>
      </c>
      <c r="D39004" s="1">
        <v>20.058398</v>
      </c>
    </row>
    <row r="39005" spans="1:4">
      <c r="A39005" s="392">
        <v>42426.267512041799</v>
      </c>
      <c r="B39005" s="1">
        <v>1.693295</v>
      </c>
      <c r="C39005" s="1">
        <v>1207.7847119999999</v>
      </c>
      <c r="D39005" s="1">
        <v>20.058398</v>
      </c>
    </row>
    <row r="39006" spans="1:4">
      <c r="A39006" s="392">
        <v>42426.267523633098</v>
      </c>
      <c r="B39006" s="1">
        <v>1.696628</v>
      </c>
      <c r="C39006" s="1">
        <v>1207.7847119999999</v>
      </c>
      <c r="D39006" s="1">
        <v>20.068866</v>
      </c>
    </row>
    <row r="39007" spans="1:4">
      <c r="A39007" s="392">
        <v>42426.267535206098</v>
      </c>
      <c r="B39007" s="1">
        <v>1.6999610000000001</v>
      </c>
      <c r="C39007" s="1">
        <v>1207.819596</v>
      </c>
      <c r="D39007" s="1">
        <v>20.037462000000001</v>
      </c>
    </row>
    <row r="39008" spans="1:4">
      <c r="A39008" s="392">
        <v>42426.267546774798</v>
      </c>
      <c r="B39008" s="1">
        <v>1.703295</v>
      </c>
      <c r="C39008" s="1">
        <v>1207.749828</v>
      </c>
      <c r="D39008" s="1">
        <v>20.026993999999998</v>
      </c>
    </row>
    <row r="39009" spans="1:4">
      <c r="A39009" s="392">
        <v>42426.267558367501</v>
      </c>
      <c r="B39009" s="1">
        <v>1.706628</v>
      </c>
      <c r="C39009" s="1">
        <v>1207.191681</v>
      </c>
      <c r="D39009" s="1">
        <v>20.047930000000001</v>
      </c>
    </row>
    <row r="39010" spans="1:4">
      <c r="A39010" s="392">
        <v>42426.267569931602</v>
      </c>
      <c r="B39010" s="1">
        <v>1.7099610000000001</v>
      </c>
      <c r="C39010" s="1">
        <v>1208.4126269999999</v>
      </c>
      <c r="D39010" s="1">
        <v>20.068866</v>
      </c>
    </row>
    <row r="39011" spans="1:4">
      <c r="A39011" s="392">
        <v>42426.2675815068</v>
      </c>
      <c r="B39011" s="1">
        <v>1.706628</v>
      </c>
      <c r="C39011" s="1">
        <v>1209.3893840000001</v>
      </c>
      <c r="D39011" s="1">
        <v>20.058398</v>
      </c>
    </row>
    <row r="39012" spans="1:4">
      <c r="A39012" s="392">
        <v>42426.267593088</v>
      </c>
      <c r="B39012" s="1">
        <v>1.703295</v>
      </c>
      <c r="C39012" s="1">
        <v>1209.5289210000001</v>
      </c>
      <c r="D39012" s="1">
        <v>20.037462000000001</v>
      </c>
    </row>
    <row r="39013" spans="1:4">
      <c r="A39013" s="392">
        <v>42426.2676046548</v>
      </c>
      <c r="B39013" s="1">
        <v>1.6999610000000001</v>
      </c>
      <c r="C39013" s="1">
        <v>1208.273091</v>
      </c>
      <c r="D39013" s="1">
        <v>20.047930000000001</v>
      </c>
    </row>
    <row r="39014" spans="1:4">
      <c r="A39014" s="392">
        <v>42426.267616249999</v>
      </c>
      <c r="B39014" s="1">
        <v>1.703295</v>
      </c>
      <c r="C39014" s="1">
        <v>1208.5870480000001</v>
      </c>
      <c r="D39014" s="1">
        <v>20.037462000000001</v>
      </c>
    </row>
    <row r="39015" spans="1:4">
      <c r="A39015" s="392">
        <v>42426.267627813097</v>
      </c>
      <c r="B39015" s="1">
        <v>1.6999610000000001</v>
      </c>
      <c r="C39015" s="1">
        <v>1208.3079749999999</v>
      </c>
      <c r="D39015" s="1">
        <v>20.037462000000001</v>
      </c>
    </row>
    <row r="39016" spans="1:4">
      <c r="A39016" s="392">
        <v>42426.267639392303</v>
      </c>
      <c r="B39016" s="1">
        <v>1.703295</v>
      </c>
      <c r="C39016" s="1">
        <v>1208.93589</v>
      </c>
      <c r="D39016" s="1">
        <v>20.037462000000001</v>
      </c>
    </row>
    <row r="39017" spans="1:4">
      <c r="A39017" s="392">
        <v>42426.267650980102</v>
      </c>
      <c r="B39017" s="1">
        <v>1.6999610000000001</v>
      </c>
      <c r="C39017" s="1">
        <v>1208.0289009999999</v>
      </c>
      <c r="D39017" s="1">
        <v>20.058398</v>
      </c>
    </row>
    <row r="39018" spans="1:4">
      <c r="A39018" s="392">
        <v>42426.267662569902</v>
      </c>
      <c r="B39018" s="1">
        <v>1.703295</v>
      </c>
      <c r="C39018" s="1">
        <v>1209.075427</v>
      </c>
      <c r="D39018" s="1">
        <v>20.047930000000001</v>
      </c>
    </row>
    <row r="39019" spans="1:4">
      <c r="A39019" s="392">
        <v>42426.267674138697</v>
      </c>
      <c r="B39019" s="1">
        <v>1.6999610000000001</v>
      </c>
      <c r="C39019" s="1">
        <v>1212.3545389999999</v>
      </c>
      <c r="D39019" s="1">
        <v>20.047930000000001</v>
      </c>
    </row>
    <row r="39020" spans="1:4">
      <c r="A39020" s="392">
        <v>42426.267685707702</v>
      </c>
      <c r="B39020" s="1">
        <v>1.696628</v>
      </c>
      <c r="C39020" s="1">
        <v>1212.3545389999999</v>
      </c>
      <c r="D39020" s="1">
        <v>20.037462000000001</v>
      </c>
    </row>
    <row r="39021" spans="1:4">
      <c r="A39021" s="392">
        <v>42426.267697287498</v>
      </c>
      <c r="B39021" s="1">
        <v>1.693295</v>
      </c>
      <c r="C39021" s="1">
        <v>1207.2614490000001</v>
      </c>
      <c r="D39021" s="1">
        <v>20.058398</v>
      </c>
    </row>
    <row r="39022" spans="1:4">
      <c r="A39022" s="392">
        <v>42426.267708863903</v>
      </c>
      <c r="B39022" s="1">
        <v>1.696628</v>
      </c>
      <c r="C39022" s="1">
        <v>1206.005619</v>
      </c>
      <c r="D39022" s="1">
        <v>20.068866</v>
      </c>
    </row>
    <row r="39023" spans="1:4">
      <c r="A39023" s="392">
        <v>42426.267720434102</v>
      </c>
      <c r="B39023" s="1">
        <v>1.6999610000000001</v>
      </c>
      <c r="C39023" s="1">
        <v>1209.1103109999999</v>
      </c>
      <c r="D39023" s="1">
        <v>20.037462000000001</v>
      </c>
    </row>
    <row r="39024" spans="1:4">
      <c r="A39024" s="392">
        <v>42426.267732007298</v>
      </c>
      <c r="B39024" s="1">
        <v>1.696628</v>
      </c>
      <c r="C39024" s="1">
        <v>1211.9010450000001</v>
      </c>
      <c r="D39024" s="1">
        <v>20.037462000000001</v>
      </c>
    </row>
    <row r="39025" spans="1:4">
      <c r="A39025" s="392">
        <v>42426.267743596698</v>
      </c>
      <c r="B39025" s="1">
        <v>1.693295</v>
      </c>
      <c r="C39025" s="1">
        <v>1211.935929</v>
      </c>
      <c r="D39025" s="1">
        <v>20.058398</v>
      </c>
    </row>
    <row r="39026" spans="1:4">
      <c r="A39026" s="392">
        <v>42426.267755167399</v>
      </c>
      <c r="B39026" s="1">
        <v>1.689961</v>
      </c>
      <c r="C39026" s="1">
        <v>1211.69174</v>
      </c>
      <c r="D39026" s="1">
        <v>20.058398</v>
      </c>
    </row>
    <row r="39027" spans="1:4">
      <c r="A39027" s="392">
        <v>42426.267766751997</v>
      </c>
      <c r="B39027" s="1">
        <v>1.686628</v>
      </c>
      <c r="C39027" s="1">
        <v>1207.6451750000001</v>
      </c>
      <c r="D39027" s="1">
        <v>20.058398</v>
      </c>
    </row>
    <row r="39028" spans="1:4">
      <c r="A39028" s="392">
        <v>42426.267778327201</v>
      </c>
      <c r="B39028" s="1">
        <v>1.689961</v>
      </c>
      <c r="C39028" s="1">
        <v>1207.1219129999999</v>
      </c>
      <c r="D39028" s="1">
        <v>20.047930000000001</v>
      </c>
    </row>
    <row r="39029" spans="1:4">
      <c r="A39029" s="392">
        <v>42426.267789903999</v>
      </c>
      <c r="B39029" s="1">
        <v>1.693295</v>
      </c>
      <c r="C39029" s="1">
        <v>1205.6567769999999</v>
      </c>
      <c r="D39029" s="1">
        <v>20.037462000000001</v>
      </c>
    </row>
    <row r="39030" spans="1:4">
      <c r="A39030" s="392">
        <v>42426.267801476599</v>
      </c>
      <c r="B39030" s="1">
        <v>1.696628</v>
      </c>
      <c r="C39030" s="1">
        <v>1207.052144</v>
      </c>
      <c r="D39030" s="1">
        <v>20.037462000000001</v>
      </c>
    </row>
    <row r="39031" spans="1:4">
      <c r="A39031" s="392">
        <v>42426.267813063401</v>
      </c>
      <c r="B39031" s="1">
        <v>1.6999610000000001</v>
      </c>
      <c r="C39031" s="1">
        <v>1209.9824149999999</v>
      </c>
      <c r="D39031" s="1">
        <v>20.058398</v>
      </c>
    </row>
    <row r="39032" spans="1:4">
      <c r="A39032" s="392">
        <v>42426.267824651397</v>
      </c>
      <c r="B39032" s="1">
        <v>1.696628</v>
      </c>
      <c r="C39032" s="1">
        <v>1207.1567970000001</v>
      </c>
      <c r="D39032" s="1">
        <v>20.047930000000001</v>
      </c>
    </row>
    <row r="39033" spans="1:4">
      <c r="A39033" s="392">
        <v>42426.267836219602</v>
      </c>
      <c r="B39033" s="1">
        <v>1.6999610000000001</v>
      </c>
      <c r="C39033" s="1">
        <v>1206.0405029999999</v>
      </c>
      <c r="D39033" s="1">
        <v>20.058398</v>
      </c>
    </row>
    <row r="39034" spans="1:4">
      <c r="A39034" s="392">
        <v>42426.267847790201</v>
      </c>
      <c r="B39034" s="1">
        <v>1.703295</v>
      </c>
      <c r="C39034" s="1">
        <v>1206.9823759999999</v>
      </c>
      <c r="D39034" s="1">
        <v>20.037462000000001</v>
      </c>
    </row>
    <row r="39035" spans="1:4">
      <c r="A39035" s="392">
        <v>42426.267859366999</v>
      </c>
      <c r="B39035" s="1">
        <v>1.706628</v>
      </c>
      <c r="C39035" s="1">
        <v>1207.7847119999999</v>
      </c>
      <c r="D39035" s="1">
        <v>20.047930000000001</v>
      </c>
    </row>
    <row r="39036" spans="1:4">
      <c r="A39036" s="392">
        <v>42426.267870955402</v>
      </c>
      <c r="B39036" s="1">
        <v>1.703295</v>
      </c>
      <c r="C39036" s="1">
        <v>1210.3312570000001</v>
      </c>
      <c r="D39036" s="1">
        <v>20.037462000000001</v>
      </c>
    </row>
    <row r="39037" spans="1:4">
      <c r="A39037" s="392">
        <v>42426.267882544897</v>
      </c>
      <c r="B39037" s="1">
        <v>1.6999610000000001</v>
      </c>
      <c r="C39037" s="1">
        <v>1209.6335730000001</v>
      </c>
      <c r="D39037" s="1">
        <v>20.047930000000001</v>
      </c>
    </row>
    <row r="39038" spans="1:4">
      <c r="A39038" s="392">
        <v>42426.267894131597</v>
      </c>
      <c r="B39038" s="1">
        <v>1.696628</v>
      </c>
      <c r="C39038" s="1">
        <v>1208.273091</v>
      </c>
      <c r="D39038" s="1">
        <v>20.058398</v>
      </c>
    </row>
    <row r="39039" spans="1:4">
      <c r="A39039" s="392">
        <v>42426.267905703098</v>
      </c>
      <c r="B39039" s="1">
        <v>1.6999610000000001</v>
      </c>
      <c r="C39039" s="1">
        <v>1206.3544609999999</v>
      </c>
      <c r="D39039" s="1">
        <v>20.058398</v>
      </c>
    </row>
    <row r="39040" spans="1:4">
      <c r="A39040" s="392">
        <v>42426.267917271303</v>
      </c>
      <c r="B39040" s="1">
        <v>1.703295</v>
      </c>
      <c r="C39040" s="1">
        <v>1208.5521639999999</v>
      </c>
      <c r="D39040" s="1">
        <v>20.047930000000001</v>
      </c>
    </row>
    <row r="39041" spans="1:4">
      <c r="A39041" s="392">
        <v>42426.267928863999</v>
      </c>
      <c r="B39041" s="1">
        <v>1.6999610000000001</v>
      </c>
      <c r="C39041" s="1">
        <v>1211.2033610000001</v>
      </c>
      <c r="D39041" s="1">
        <v>20.058398</v>
      </c>
    </row>
    <row r="39042" spans="1:4">
      <c r="A39042" s="392">
        <v>42426.267940432801</v>
      </c>
      <c r="B39042" s="1">
        <v>1.696628</v>
      </c>
      <c r="C39042" s="1">
        <v>1207.994017</v>
      </c>
      <c r="D39042" s="1">
        <v>20.037462000000001</v>
      </c>
    </row>
    <row r="39043" spans="1:4">
      <c r="A39043" s="392">
        <v>42426.267952021903</v>
      </c>
      <c r="B39043" s="1">
        <v>1.6999610000000001</v>
      </c>
      <c r="C39043" s="1">
        <v>1206.145156</v>
      </c>
      <c r="D39043" s="1">
        <v>20.058398</v>
      </c>
    </row>
    <row r="39044" spans="1:4">
      <c r="A39044" s="392">
        <v>42426.267963596903</v>
      </c>
      <c r="B39044" s="1">
        <v>1.703295</v>
      </c>
      <c r="C39044" s="1">
        <v>1209.703342</v>
      </c>
      <c r="D39044" s="1">
        <v>20.037462000000001</v>
      </c>
    </row>
    <row r="39045" spans="1:4">
      <c r="A39045" s="392">
        <v>42426.267975164403</v>
      </c>
      <c r="B39045" s="1">
        <v>1.6999610000000001</v>
      </c>
      <c r="C39045" s="1">
        <v>1210.4707940000001</v>
      </c>
      <c r="D39045" s="1">
        <v>20.058398</v>
      </c>
    </row>
    <row r="39046" spans="1:4">
      <c r="A39046" s="392">
        <v>42426.2679867595</v>
      </c>
      <c r="B39046" s="1">
        <v>1.696628</v>
      </c>
      <c r="C39046" s="1">
        <v>1206.9823759999999</v>
      </c>
      <c r="D39046" s="1">
        <v>20.037462000000001</v>
      </c>
    </row>
    <row r="39047" spans="1:4">
      <c r="A39047" s="392">
        <v>42426.267998325202</v>
      </c>
      <c r="B39047" s="1">
        <v>1.6999610000000001</v>
      </c>
      <c r="C39047" s="1">
        <v>1208.7265849999999</v>
      </c>
      <c r="D39047" s="1">
        <v>20.058398</v>
      </c>
    </row>
    <row r="39048" spans="1:4">
      <c r="A39048" s="392">
        <v>42426.268009914798</v>
      </c>
      <c r="B39048" s="1">
        <v>1.696628</v>
      </c>
      <c r="C39048" s="1">
        <v>1211.377782</v>
      </c>
      <c r="D39048" s="1">
        <v>20.047930000000001</v>
      </c>
    </row>
    <row r="39049" spans="1:4">
      <c r="A39049" s="392">
        <v>42426.268021502998</v>
      </c>
      <c r="B39049" s="1">
        <v>1.693295</v>
      </c>
      <c r="C39049" s="1">
        <v>1206.145156</v>
      </c>
      <c r="D39049" s="1">
        <v>20.047930000000001</v>
      </c>
    </row>
    <row r="39050" spans="1:4">
      <c r="A39050" s="392">
        <v>42426.268033075197</v>
      </c>
      <c r="B39050" s="1">
        <v>1.696628</v>
      </c>
      <c r="C39050" s="1">
        <v>1208.4823960000001</v>
      </c>
      <c r="D39050" s="1">
        <v>20.058398</v>
      </c>
    </row>
    <row r="39051" spans="1:4">
      <c r="A39051" s="392">
        <v>42426.2680446534</v>
      </c>
      <c r="B39051" s="1">
        <v>1.693295</v>
      </c>
      <c r="C39051" s="1">
        <v>1207.43587</v>
      </c>
      <c r="D39051" s="1">
        <v>20.058398</v>
      </c>
    </row>
    <row r="39052" spans="1:4">
      <c r="A39052" s="392">
        <v>42426.268056241999</v>
      </c>
      <c r="B39052" s="1">
        <v>1.696628</v>
      </c>
      <c r="C39052" s="1">
        <v>1209.703342</v>
      </c>
      <c r="D39052" s="1">
        <v>20.047930000000001</v>
      </c>
    </row>
    <row r="39053" spans="1:4">
      <c r="A39053" s="392">
        <v>42426.268067824698</v>
      </c>
      <c r="B39053" s="1">
        <v>1.693295</v>
      </c>
      <c r="C39053" s="1">
        <v>1210.8545200000001</v>
      </c>
      <c r="D39053" s="1">
        <v>20.047930000000001</v>
      </c>
    </row>
    <row r="39054" spans="1:4">
      <c r="A39054" s="392">
        <v>42426.268079404203</v>
      </c>
      <c r="B39054" s="1">
        <v>1.689961</v>
      </c>
      <c r="C39054" s="1">
        <v>1209.3893840000001</v>
      </c>
      <c r="D39054" s="1">
        <v>20.058398</v>
      </c>
    </row>
    <row r="39055" spans="1:4">
      <c r="A39055" s="392">
        <v>42426.268090976002</v>
      </c>
      <c r="B39055" s="1">
        <v>1.693295</v>
      </c>
      <c r="C39055" s="1">
        <v>1209.1103109999999</v>
      </c>
      <c r="D39055" s="1">
        <v>20.058398</v>
      </c>
    </row>
    <row r="39056" spans="1:4">
      <c r="A39056" s="392">
        <v>42426.268102564303</v>
      </c>
      <c r="B39056" s="1">
        <v>1.696628</v>
      </c>
      <c r="C39056" s="1">
        <v>1207.6451750000001</v>
      </c>
      <c r="D39056" s="1">
        <v>20.037462000000001</v>
      </c>
    </row>
    <row r="39057" spans="1:4">
      <c r="A39057" s="392">
        <v>42426.268114134597</v>
      </c>
      <c r="B39057" s="1">
        <v>1.6999610000000001</v>
      </c>
      <c r="C39057" s="1">
        <v>1205.7963139999999</v>
      </c>
      <c r="D39057" s="1">
        <v>20.058398</v>
      </c>
    </row>
    <row r="39058" spans="1:4">
      <c r="A39058" s="392">
        <v>42426.268125715796</v>
      </c>
      <c r="B39058" s="1">
        <v>1.703295</v>
      </c>
      <c r="C39058" s="1">
        <v>1209.6335730000001</v>
      </c>
      <c r="D39058" s="1">
        <v>20.037462000000001</v>
      </c>
    </row>
    <row r="39059" spans="1:4">
      <c r="A39059" s="392">
        <v>42426.268137283099</v>
      </c>
      <c r="B39059" s="1">
        <v>1.6999610000000001</v>
      </c>
      <c r="C39059" s="1">
        <v>1208.2033220000001</v>
      </c>
      <c r="D39059" s="1">
        <v>20.047930000000001</v>
      </c>
    </row>
    <row r="39060" spans="1:4">
      <c r="A39060" s="392">
        <v>42426.268148875999</v>
      </c>
      <c r="B39060" s="1">
        <v>1.703295</v>
      </c>
      <c r="C39060" s="1">
        <v>1208.238206</v>
      </c>
      <c r="D39060" s="1">
        <v>20.058398</v>
      </c>
    </row>
    <row r="39061" spans="1:4">
      <c r="A39061" s="392">
        <v>42426.268160448497</v>
      </c>
      <c r="B39061" s="1">
        <v>1.6999610000000001</v>
      </c>
      <c r="C39061" s="1">
        <v>1208.377743</v>
      </c>
      <c r="D39061" s="1">
        <v>20.058398</v>
      </c>
    </row>
    <row r="39062" spans="1:4">
      <c r="A39062" s="392">
        <v>42426.2681720213</v>
      </c>
      <c r="B39062" s="1">
        <v>1.696628</v>
      </c>
      <c r="C39062" s="1">
        <v>1209.1103109999999</v>
      </c>
      <c r="D39062" s="1">
        <v>20.037462000000001</v>
      </c>
    </row>
    <row r="39063" spans="1:4">
      <c r="A39063" s="392">
        <v>42426.268183605898</v>
      </c>
      <c r="B39063" s="1">
        <v>1.693295</v>
      </c>
      <c r="C39063" s="1">
        <v>1208.8661219999999</v>
      </c>
      <c r="D39063" s="1">
        <v>20.037462000000001</v>
      </c>
    </row>
    <row r="39064" spans="1:4">
      <c r="A39064" s="392">
        <v>42426.2681951786</v>
      </c>
      <c r="B39064" s="1">
        <v>1.689961</v>
      </c>
      <c r="C39064" s="1">
        <v>1207.6451750000001</v>
      </c>
      <c r="D39064" s="1">
        <v>20.058398</v>
      </c>
    </row>
    <row r="39065" spans="1:4">
      <c r="A39065" s="392">
        <v>42426.268206749999</v>
      </c>
      <c r="B39065" s="1">
        <v>1.693295</v>
      </c>
      <c r="C39065" s="1">
        <v>1207.6451750000001</v>
      </c>
      <c r="D39065" s="1">
        <v>20.058398</v>
      </c>
    </row>
    <row r="39066" spans="1:4">
      <c r="A39066" s="392">
        <v>42426.268218340403</v>
      </c>
      <c r="B39066" s="1">
        <v>1.696628</v>
      </c>
      <c r="C39066" s="1">
        <v>1208.4475110000001</v>
      </c>
      <c r="D39066" s="1">
        <v>20.037462000000001</v>
      </c>
    </row>
    <row r="39067" spans="1:4">
      <c r="A39067" s="392">
        <v>42426.268229926398</v>
      </c>
      <c r="B39067" s="1">
        <v>1.693295</v>
      </c>
      <c r="C39067" s="1">
        <v>1209.7731100000001</v>
      </c>
      <c r="D39067" s="1">
        <v>20.058398</v>
      </c>
    </row>
    <row r="39068" spans="1:4">
      <c r="A39068" s="392">
        <v>42426.268241513702</v>
      </c>
      <c r="B39068" s="1">
        <v>1.689961</v>
      </c>
      <c r="C39068" s="1">
        <v>1209.5289210000001</v>
      </c>
      <c r="D39068" s="1">
        <v>20.047930000000001</v>
      </c>
    </row>
    <row r="39069" spans="1:4">
      <c r="A39069" s="392">
        <v>42426.268253100003</v>
      </c>
      <c r="B39069" s="1">
        <v>1.686628</v>
      </c>
      <c r="C39069" s="1">
        <v>1208.691701</v>
      </c>
      <c r="D39069" s="1">
        <v>20.058398</v>
      </c>
    </row>
    <row r="39070" spans="1:4">
      <c r="A39070" s="392">
        <v>42426.268264665399</v>
      </c>
      <c r="B39070" s="1">
        <v>1.689961</v>
      </c>
      <c r="C39070" s="1">
        <v>1205.238167</v>
      </c>
      <c r="D39070" s="1">
        <v>20.058398</v>
      </c>
    </row>
    <row r="39071" spans="1:4">
      <c r="A39071" s="392">
        <v>42426.268276245297</v>
      </c>
      <c r="B39071" s="1">
        <v>1.693295</v>
      </c>
      <c r="C39071" s="1">
        <v>1208.0637850000001</v>
      </c>
      <c r="D39071" s="1">
        <v>20.058398</v>
      </c>
    </row>
    <row r="39072" spans="1:4">
      <c r="A39072" s="392">
        <v>42426.268287817402</v>
      </c>
      <c r="B39072" s="1">
        <v>1.689961</v>
      </c>
      <c r="C39072" s="1">
        <v>1210.366141</v>
      </c>
      <c r="D39072" s="1">
        <v>20.047930000000001</v>
      </c>
    </row>
    <row r="39073" spans="1:4">
      <c r="A39073" s="392">
        <v>42426.268299390998</v>
      </c>
      <c r="B39073" s="1">
        <v>1.686628</v>
      </c>
      <c r="C39073" s="1">
        <v>1206.5288820000001</v>
      </c>
      <c r="D39073" s="1">
        <v>20.058398</v>
      </c>
    </row>
    <row r="39074" spans="1:4">
      <c r="A39074" s="392">
        <v>42426.268310965097</v>
      </c>
      <c r="B39074" s="1">
        <v>1.689961</v>
      </c>
      <c r="C39074" s="1">
        <v>1211.1684769999999</v>
      </c>
      <c r="D39074" s="1">
        <v>20.058398</v>
      </c>
    </row>
    <row r="39075" spans="1:4">
      <c r="A39075" s="392">
        <v>42426.268322557298</v>
      </c>
      <c r="B39075" s="1">
        <v>1.686628</v>
      </c>
      <c r="C39075" s="1">
        <v>1208.621932</v>
      </c>
      <c r="D39075" s="1">
        <v>20.058398</v>
      </c>
    </row>
    <row r="39076" spans="1:4">
      <c r="A39076" s="392">
        <v>42426.268334123801</v>
      </c>
      <c r="B39076" s="1">
        <v>1.689961</v>
      </c>
      <c r="C39076" s="1">
        <v>1207.1219129999999</v>
      </c>
      <c r="D39076" s="1">
        <v>20.047930000000001</v>
      </c>
    </row>
    <row r="39077" spans="1:4">
      <c r="A39077" s="392">
        <v>42426.268345708901</v>
      </c>
      <c r="B39077" s="1">
        <v>1.693295</v>
      </c>
      <c r="C39077" s="1">
        <v>1208.691701</v>
      </c>
      <c r="D39077" s="1">
        <v>20.037462000000001</v>
      </c>
    </row>
    <row r="39078" spans="1:4">
      <c r="A39078" s="392">
        <v>42426.268357303001</v>
      </c>
      <c r="B39078" s="1">
        <v>1.689961</v>
      </c>
      <c r="C39078" s="1">
        <v>1207.6800599999999</v>
      </c>
      <c r="D39078" s="1">
        <v>20.047930000000001</v>
      </c>
    </row>
    <row r="39079" spans="1:4">
      <c r="A39079" s="392">
        <v>42426.268368871002</v>
      </c>
      <c r="B39079" s="1">
        <v>1.693295</v>
      </c>
      <c r="C39079" s="1">
        <v>1209.5289210000001</v>
      </c>
      <c r="D39079" s="1">
        <v>20.058398</v>
      </c>
    </row>
    <row r="39080" spans="1:4">
      <c r="A39080" s="392">
        <v>42426.268380442802</v>
      </c>
      <c r="B39080" s="1">
        <v>1.689961</v>
      </c>
      <c r="C39080" s="1">
        <v>1206.668418</v>
      </c>
      <c r="D39080" s="1">
        <v>20.058398</v>
      </c>
    </row>
    <row r="39081" spans="1:4">
      <c r="A39081" s="392">
        <v>42426.268392031903</v>
      </c>
      <c r="B39081" s="1">
        <v>1.693295</v>
      </c>
      <c r="C39081" s="1">
        <v>1208.9707739999999</v>
      </c>
      <c r="D39081" s="1">
        <v>20.058398</v>
      </c>
    </row>
    <row r="39082" spans="1:4">
      <c r="A39082" s="392">
        <v>42426.268403603397</v>
      </c>
      <c r="B39082" s="1">
        <v>1.689961</v>
      </c>
      <c r="C39082" s="1">
        <v>1209.3544999999999</v>
      </c>
      <c r="D39082" s="1">
        <v>20.058398</v>
      </c>
    </row>
    <row r="39083" spans="1:4">
      <c r="A39083" s="392">
        <v>42426.268415192797</v>
      </c>
      <c r="B39083" s="1">
        <v>1.686628</v>
      </c>
      <c r="C39083" s="1">
        <v>1206.807955</v>
      </c>
      <c r="D39083" s="1">
        <v>20.058398</v>
      </c>
    </row>
    <row r="39084" spans="1:4">
      <c r="A39084" s="392">
        <v>42426.268426778799</v>
      </c>
      <c r="B39084" s="1">
        <v>1.689961</v>
      </c>
      <c r="C39084" s="1">
        <v>1207.819596</v>
      </c>
      <c r="D39084" s="1">
        <v>20.058398</v>
      </c>
    </row>
    <row r="39085" spans="1:4">
      <c r="A39085" s="392">
        <v>42426.2684383495</v>
      </c>
      <c r="B39085" s="1">
        <v>1.693295</v>
      </c>
      <c r="C39085" s="1">
        <v>1207.749828</v>
      </c>
      <c r="D39085" s="1">
        <v>20.037462000000001</v>
      </c>
    </row>
    <row r="39086" spans="1:4">
      <c r="A39086" s="392">
        <v>42426.268449939598</v>
      </c>
      <c r="B39086" s="1">
        <v>1.696628</v>
      </c>
      <c r="C39086" s="1">
        <v>1206.145156</v>
      </c>
      <c r="D39086" s="1">
        <v>20.058398</v>
      </c>
    </row>
    <row r="39087" spans="1:4">
      <c r="A39087" s="392">
        <v>42426.268461509797</v>
      </c>
      <c r="B39087" s="1">
        <v>1.6999610000000001</v>
      </c>
      <c r="C39087" s="1">
        <v>1208.3428590000001</v>
      </c>
      <c r="D39087" s="1">
        <v>20.047930000000001</v>
      </c>
    </row>
    <row r="39088" spans="1:4">
      <c r="A39088" s="392">
        <v>42426.268473080301</v>
      </c>
      <c r="B39088" s="1">
        <v>1.696628</v>
      </c>
      <c r="C39088" s="1">
        <v>1207.366102</v>
      </c>
      <c r="D39088" s="1">
        <v>20.047930000000001</v>
      </c>
    </row>
    <row r="39089" spans="1:4">
      <c r="A39089" s="392">
        <v>42426.2684846638</v>
      </c>
      <c r="B39089" s="1">
        <v>1.6999610000000001</v>
      </c>
      <c r="C39089" s="1">
        <v>1209.1451950000001</v>
      </c>
      <c r="D39089" s="1">
        <v>20.037462000000001</v>
      </c>
    </row>
    <row r="39090" spans="1:4">
      <c r="A39090" s="392">
        <v>42426.268496236298</v>
      </c>
      <c r="B39090" s="1">
        <v>1.696628</v>
      </c>
      <c r="C39090" s="1">
        <v>1206.493997</v>
      </c>
      <c r="D39090" s="1">
        <v>20.047930000000001</v>
      </c>
    </row>
    <row r="39091" spans="1:4">
      <c r="A39091" s="392">
        <v>42426.268507803397</v>
      </c>
      <c r="B39091" s="1">
        <v>1.6999610000000001</v>
      </c>
      <c r="C39091" s="1">
        <v>1207.9242489999999</v>
      </c>
      <c r="D39091" s="1">
        <v>20.047930000000001</v>
      </c>
    </row>
    <row r="39092" spans="1:4">
      <c r="A39092" s="392">
        <v>42426.268519376099</v>
      </c>
      <c r="B39092" s="1">
        <v>1.696628</v>
      </c>
      <c r="C39092" s="1">
        <v>1205.8311980000001</v>
      </c>
      <c r="D39092" s="1">
        <v>20.037462000000001</v>
      </c>
    </row>
    <row r="39093" spans="1:4">
      <c r="A39093" s="392">
        <v>42426.268530957699</v>
      </c>
      <c r="B39093" s="1">
        <v>1.6999610000000001</v>
      </c>
      <c r="C39093" s="1">
        <v>1207.575407</v>
      </c>
      <c r="D39093" s="1">
        <v>20.047930000000001</v>
      </c>
    </row>
    <row r="39094" spans="1:4">
      <c r="A39094" s="392">
        <v>42426.268542543301</v>
      </c>
      <c r="B39094" s="1">
        <v>1.696628</v>
      </c>
      <c r="C39094" s="1">
        <v>1210.3312570000001</v>
      </c>
      <c r="D39094" s="1">
        <v>20.058398</v>
      </c>
    </row>
    <row r="39095" spans="1:4">
      <c r="A39095" s="392">
        <v>42426.268554114497</v>
      </c>
      <c r="B39095" s="1">
        <v>1.693295</v>
      </c>
      <c r="C39095" s="1">
        <v>1205.063746</v>
      </c>
      <c r="D39095" s="1">
        <v>20.037462000000001</v>
      </c>
    </row>
    <row r="39096" spans="1:4">
      <c r="A39096" s="392">
        <v>42426.268565684797</v>
      </c>
      <c r="B39096" s="1">
        <v>1.696628</v>
      </c>
      <c r="C39096" s="1">
        <v>1207.6451750000001</v>
      </c>
      <c r="D39096" s="1">
        <v>20.058398</v>
      </c>
    </row>
    <row r="39097" spans="1:4">
      <c r="A39097" s="392">
        <v>42426.268577265197</v>
      </c>
      <c r="B39097" s="1">
        <v>1.693295</v>
      </c>
      <c r="C39097" s="1">
        <v>1204.9590940000001</v>
      </c>
      <c r="D39097" s="1">
        <v>20.047930000000001</v>
      </c>
    </row>
    <row r="39098" spans="1:4">
      <c r="A39098" s="392">
        <v>42426.268588854102</v>
      </c>
      <c r="B39098" s="1">
        <v>1.696628</v>
      </c>
      <c r="C39098" s="1">
        <v>1206.9823759999999</v>
      </c>
      <c r="D39098" s="1">
        <v>20.026993999999998</v>
      </c>
    </row>
    <row r="39099" spans="1:4">
      <c r="A39099" s="392">
        <v>42426.268600438401</v>
      </c>
      <c r="B39099" s="1">
        <v>1.693295</v>
      </c>
      <c r="C39099" s="1">
        <v>1207.5405229999999</v>
      </c>
      <c r="D39099" s="1">
        <v>20.068866</v>
      </c>
    </row>
    <row r="39100" spans="1:4">
      <c r="A39100" s="392">
        <v>42426.268612006701</v>
      </c>
      <c r="B39100" s="1">
        <v>1.689961</v>
      </c>
      <c r="C39100" s="1">
        <v>1210.435909</v>
      </c>
      <c r="D39100" s="1">
        <v>20.037462000000001</v>
      </c>
    </row>
    <row r="39101" spans="1:4">
      <c r="A39101" s="392">
        <v>42426.268623592601</v>
      </c>
      <c r="B39101" s="1">
        <v>1.686628</v>
      </c>
      <c r="C39101" s="1">
        <v>1205.5521249999999</v>
      </c>
      <c r="D39101" s="1">
        <v>20.047930000000001</v>
      </c>
    </row>
    <row r="39102" spans="1:4">
      <c r="A39102" s="393">
        <v>42426.268635183602</v>
      </c>
      <c r="B39102" s="1">
        <v>1.689961</v>
      </c>
      <c r="C39102" s="1">
        <v>1208.133554</v>
      </c>
      <c r="D39102" s="1">
        <v>20.058398</v>
      </c>
    </row>
    <row r="39103" spans="1:4">
      <c r="A39103" s="393">
        <v>42426.268646751101</v>
      </c>
      <c r="B39103" s="1">
        <v>1.686628</v>
      </c>
      <c r="C39103" s="1">
        <v>1206.5986499999999</v>
      </c>
      <c r="D39103" s="1">
        <v>20.058398</v>
      </c>
    </row>
    <row r="39104" spans="1:4">
      <c r="A39104" s="393">
        <v>42426.2686583416</v>
      </c>
      <c r="B39104" s="1">
        <v>1.689961</v>
      </c>
      <c r="C39104" s="1">
        <v>1207.7847119999999</v>
      </c>
      <c r="D39104" s="1">
        <v>20.037462000000001</v>
      </c>
    </row>
    <row r="39105" spans="1:4">
      <c r="A39105" s="393">
        <v>42426.268669909099</v>
      </c>
      <c r="B39105" s="1">
        <v>1.686628</v>
      </c>
      <c r="C39105" s="1">
        <v>1206.249808</v>
      </c>
      <c r="D39105" s="1">
        <v>20.058398</v>
      </c>
    </row>
    <row r="39106" spans="1:4">
      <c r="A39106" s="393">
        <v>42426.2686814884</v>
      </c>
      <c r="B39106" s="1">
        <v>1.689961</v>
      </c>
      <c r="C39106" s="1">
        <v>1207.4009860000001</v>
      </c>
      <c r="D39106" s="1">
        <v>20.037462000000001</v>
      </c>
    </row>
    <row r="39107" spans="1:4">
      <c r="A39107" s="393">
        <v>42426.268693059799</v>
      </c>
      <c r="B39107" s="1">
        <v>1.686628</v>
      </c>
      <c r="C39107" s="1">
        <v>1206.7381869999999</v>
      </c>
      <c r="D39107" s="1">
        <v>20.047930000000001</v>
      </c>
    </row>
    <row r="39108" spans="1:4">
      <c r="A39108" s="393">
        <v>42426.268704638002</v>
      </c>
      <c r="B39108" s="1">
        <v>1.689961</v>
      </c>
      <c r="C39108" s="1">
        <v>1207.4009860000001</v>
      </c>
      <c r="D39108" s="1">
        <v>20.058398</v>
      </c>
    </row>
    <row r="39109" spans="1:4">
      <c r="A39109" s="393">
        <v>42426.268716208499</v>
      </c>
      <c r="B39109" s="1">
        <v>1.686628</v>
      </c>
      <c r="C39109" s="1">
        <v>1205.9707350000001</v>
      </c>
      <c r="D39109" s="1">
        <v>20.058398</v>
      </c>
    </row>
    <row r="39110" spans="1:4">
      <c r="A39110" s="393">
        <v>42426.268727787101</v>
      </c>
      <c r="B39110" s="1">
        <v>1.689961</v>
      </c>
      <c r="C39110" s="1">
        <v>1207.7847119999999</v>
      </c>
      <c r="D39110" s="1">
        <v>20.037462000000001</v>
      </c>
    </row>
    <row r="39111" spans="1:4">
      <c r="A39111" s="393">
        <v>42426.268739372099</v>
      </c>
      <c r="B39111" s="1">
        <v>1.686628</v>
      </c>
      <c r="C39111" s="1">
        <v>1207.366102</v>
      </c>
      <c r="D39111" s="1">
        <v>20.037462000000001</v>
      </c>
    </row>
    <row r="39112" spans="1:4">
      <c r="A39112" s="393">
        <v>42426.268750959302</v>
      </c>
      <c r="B39112" s="1">
        <v>1.683295</v>
      </c>
      <c r="C39112" s="1">
        <v>1205.0288619999999</v>
      </c>
      <c r="D39112" s="1">
        <v>20.058398</v>
      </c>
    </row>
    <row r="39113" spans="1:4">
      <c r="A39113" s="393">
        <v>42426.268762524</v>
      </c>
      <c r="B39113" s="1">
        <v>1.686628</v>
      </c>
      <c r="C39113" s="1">
        <v>1206.563766</v>
      </c>
      <c r="D39113" s="1">
        <v>20.058398</v>
      </c>
    </row>
    <row r="39114" spans="1:4">
      <c r="A39114" s="393">
        <v>42426.268774098899</v>
      </c>
      <c r="B39114" s="1">
        <v>1.683295</v>
      </c>
      <c r="C39114" s="1">
        <v>1206.5986499999999</v>
      </c>
      <c r="D39114" s="1">
        <v>20.037462000000001</v>
      </c>
    </row>
    <row r="39115" spans="1:4">
      <c r="A39115" s="393">
        <v>42426.268785679204</v>
      </c>
      <c r="B39115" s="1">
        <v>1.679961</v>
      </c>
      <c r="C39115" s="1">
        <v>1206.4591129999999</v>
      </c>
      <c r="D39115" s="1">
        <v>20.058398</v>
      </c>
    </row>
    <row r="39116" spans="1:4">
      <c r="A39116" s="393">
        <v>42426.268797267403</v>
      </c>
      <c r="B39116" s="1">
        <v>1.676628</v>
      </c>
      <c r="C39116" s="1">
        <v>1205.5521249999999</v>
      </c>
      <c r="D39116" s="1">
        <v>20.047930000000001</v>
      </c>
    </row>
    <row r="39117" spans="1:4">
      <c r="A39117" s="393">
        <v>42426.268808840199</v>
      </c>
      <c r="B39117" s="1">
        <v>1.679961</v>
      </c>
      <c r="C39117" s="1">
        <v>1209.7731100000001</v>
      </c>
      <c r="D39117" s="1">
        <v>20.037462000000001</v>
      </c>
    </row>
    <row r="39118" spans="1:4">
      <c r="A39118" s="393">
        <v>42426.268820408302</v>
      </c>
      <c r="B39118" s="1">
        <v>1.676628</v>
      </c>
      <c r="C39118" s="1">
        <v>1207.052144</v>
      </c>
      <c r="D39118" s="1">
        <v>20.058398</v>
      </c>
    </row>
    <row r="39119" spans="1:4">
      <c r="A39119" s="393">
        <v>42426.268831982299</v>
      </c>
      <c r="B39119" s="1">
        <v>1.679961</v>
      </c>
      <c r="C39119" s="1">
        <v>1207.1219129999999</v>
      </c>
      <c r="D39119" s="1">
        <v>20.047930000000001</v>
      </c>
    </row>
    <row r="39120" spans="1:4">
      <c r="A39120" s="393">
        <v>42426.268843575497</v>
      </c>
      <c r="B39120" s="1">
        <v>1.683295</v>
      </c>
      <c r="C39120" s="1">
        <v>1208.796353</v>
      </c>
      <c r="D39120" s="1">
        <v>20.037462000000001</v>
      </c>
    </row>
    <row r="39121" spans="1:4">
      <c r="A39121" s="393">
        <v>42426.268855144197</v>
      </c>
      <c r="B39121" s="1">
        <v>1.679961</v>
      </c>
      <c r="C39121" s="1">
        <v>1206.005619</v>
      </c>
      <c r="D39121" s="1">
        <v>20.047930000000001</v>
      </c>
    </row>
    <row r="39122" spans="1:4">
      <c r="A39122" s="393">
        <v>42426.268866717102</v>
      </c>
      <c r="B39122" s="1">
        <v>1.683295</v>
      </c>
      <c r="C39122" s="1">
        <v>1205.866082</v>
      </c>
      <c r="D39122" s="1">
        <v>20.058398</v>
      </c>
    </row>
    <row r="39123" spans="1:4">
      <c r="A39123" s="393">
        <v>42426.2688783064</v>
      </c>
      <c r="B39123" s="1">
        <v>1.686628</v>
      </c>
      <c r="C39123" s="1">
        <v>1206.389345</v>
      </c>
      <c r="D39123" s="1">
        <v>20.058398</v>
      </c>
    </row>
    <row r="39124" spans="1:4">
      <c r="A39124" s="393">
        <v>42426.268889881299</v>
      </c>
      <c r="B39124" s="1">
        <v>1.689961</v>
      </c>
      <c r="C39124" s="1">
        <v>1209.2149629999999</v>
      </c>
      <c r="D39124" s="1">
        <v>20.058398</v>
      </c>
    </row>
    <row r="39125" spans="1:4">
      <c r="A39125" s="393">
        <v>42426.268901467301</v>
      </c>
      <c r="B39125" s="1">
        <v>1.686628</v>
      </c>
      <c r="C39125" s="1">
        <v>1207.366102</v>
      </c>
      <c r="D39125" s="1">
        <v>20.047930000000001</v>
      </c>
    </row>
    <row r="39126" spans="1:4">
      <c r="A39126" s="393">
        <v>42426.268913033098</v>
      </c>
      <c r="B39126" s="1">
        <v>1.689961</v>
      </c>
      <c r="C39126" s="1">
        <v>1204.0869889999999</v>
      </c>
      <c r="D39126" s="1">
        <v>20.058398</v>
      </c>
    </row>
    <row r="39127" spans="1:4">
      <c r="A39127" s="393">
        <v>42426.268924608303</v>
      </c>
      <c r="B39127" s="1">
        <v>1.693295</v>
      </c>
      <c r="C39127" s="1">
        <v>1204.0172210000001</v>
      </c>
      <c r="D39127" s="1">
        <v>20.037462000000001</v>
      </c>
    </row>
    <row r="39128" spans="1:4">
      <c r="A39128" s="393">
        <v>42426.268936182401</v>
      </c>
      <c r="B39128" s="1">
        <v>1.696628</v>
      </c>
      <c r="C39128" s="1">
        <v>1204.6102519999999</v>
      </c>
      <c r="D39128" s="1">
        <v>20.047930000000001</v>
      </c>
    </row>
    <row r="39129" spans="1:4">
      <c r="A39129" s="393">
        <v>42426.2689477647</v>
      </c>
      <c r="B39129" s="1">
        <v>1.6999610000000001</v>
      </c>
      <c r="C39129" s="1">
        <v>1206.8777230000001</v>
      </c>
      <c r="D39129" s="1">
        <v>20.058398</v>
      </c>
    </row>
    <row r="39130" spans="1:4">
      <c r="A39130" s="393">
        <v>42426.2689593342</v>
      </c>
      <c r="B39130" s="1">
        <v>1.696628</v>
      </c>
      <c r="C39130" s="1">
        <v>1205.76143</v>
      </c>
      <c r="D39130" s="1">
        <v>20.047930000000001</v>
      </c>
    </row>
    <row r="39131" spans="1:4">
      <c r="A39131" s="393">
        <v>42426.268970924299</v>
      </c>
      <c r="B39131" s="1">
        <v>1.693295</v>
      </c>
      <c r="C39131" s="1">
        <v>1207.0870279999999</v>
      </c>
      <c r="D39131" s="1">
        <v>20.047930000000001</v>
      </c>
    </row>
    <row r="39132" spans="1:4">
      <c r="A39132" s="393">
        <v>42426.268982490903</v>
      </c>
      <c r="B39132" s="1">
        <v>1.689961</v>
      </c>
      <c r="C39132" s="1">
        <v>1205.7963139999999</v>
      </c>
      <c r="D39132" s="1">
        <v>20.068866</v>
      </c>
    </row>
    <row r="39133" spans="1:4">
      <c r="A39133" s="393">
        <v>42426.268994076701</v>
      </c>
      <c r="B39133" s="1">
        <v>1.693295</v>
      </c>
      <c r="C39133" s="1">
        <v>1207.43587</v>
      </c>
      <c r="D39133" s="1">
        <v>20.047930000000001</v>
      </c>
    </row>
    <row r="39134" spans="1:4">
      <c r="A39134" s="393">
        <v>42426.269005656199</v>
      </c>
      <c r="B39134" s="1">
        <v>1.689961</v>
      </c>
      <c r="C39134" s="1">
        <v>1207.1567970000001</v>
      </c>
      <c r="D39134" s="1">
        <v>20.047930000000001</v>
      </c>
    </row>
    <row r="39135" spans="1:4">
      <c r="A39135" s="393">
        <v>42426.2690172285</v>
      </c>
      <c r="B39135" s="1">
        <v>1.686628</v>
      </c>
      <c r="C39135" s="1">
        <v>1205.1683989999999</v>
      </c>
      <c r="D39135" s="1">
        <v>20.037462000000001</v>
      </c>
    </row>
    <row r="39136" spans="1:4">
      <c r="A39136" s="393">
        <v>42426.269028816401</v>
      </c>
      <c r="B39136" s="1">
        <v>1.689961</v>
      </c>
      <c r="C39136" s="1">
        <v>1207.2265649999999</v>
      </c>
      <c r="D39136" s="1">
        <v>20.058398</v>
      </c>
    </row>
    <row r="39137" spans="1:4">
      <c r="A39137" s="393">
        <v>42426.269040388303</v>
      </c>
      <c r="B39137" s="1">
        <v>1.686628</v>
      </c>
      <c r="C39137" s="1">
        <v>1204.7149039999999</v>
      </c>
      <c r="D39137" s="1">
        <v>20.047930000000001</v>
      </c>
    </row>
    <row r="39138" spans="1:4">
      <c r="A39138" s="393">
        <v>42426.269051962103</v>
      </c>
      <c r="B39138" s="1">
        <v>1.689961</v>
      </c>
      <c r="C39138" s="1">
        <v>1205.5870090000001</v>
      </c>
      <c r="D39138" s="1">
        <v>20.058398</v>
      </c>
    </row>
    <row r="39139" spans="1:4">
      <c r="A39139" s="393">
        <v>42426.269063547901</v>
      </c>
      <c r="B39139" s="1">
        <v>1.693295</v>
      </c>
      <c r="C39139" s="1">
        <v>1210.226604</v>
      </c>
      <c r="D39139" s="1">
        <v>20.037462000000001</v>
      </c>
    </row>
    <row r="39140" spans="1:4">
      <c r="A39140" s="393">
        <v>42426.2690751224</v>
      </c>
      <c r="B39140" s="1">
        <v>1.689961</v>
      </c>
      <c r="C39140" s="1">
        <v>1209.3893840000001</v>
      </c>
      <c r="D39140" s="1">
        <v>20.047930000000001</v>
      </c>
    </row>
    <row r="39141" spans="1:4">
      <c r="A39141" s="393">
        <v>42426.269086708096</v>
      </c>
      <c r="B39141" s="1">
        <v>1.686628</v>
      </c>
      <c r="C39141" s="1">
        <v>1207.6800599999999</v>
      </c>
      <c r="D39141" s="1">
        <v>20.037462000000001</v>
      </c>
    </row>
    <row r="39142" spans="1:4">
      <c r="A39142" s="393">
        <v>42426.269098279103</v>
      </c>
      <c r="B39142" s="1">
        <v>1.689961</v>
      </c>
      <c r="C39142" s="1">
        <v>1205.377704</v>
      </c>
      <c r="D39142" s="1">
        <v>20.037462000000001</v>
      </c>
    </row>
    <row r="39143" spans="1:4">
      <c r="A39143" s="393">
        <v>42426.269109860601</v>
      </c>
      <c r="B39143" s="1">
        <v>1.693295</v>
      </c>
      <c r="C39143" s="1">
        <v>1205.621893</v>
      </c>
      <c r="D39143" s="1">
        <v>20.058398</v>
      </c>
    </row>
    <row r="39144" spans="1:4">
      <c r="A39144" s="393">
        <v>42426.2691214281</v>
      </c>
      <c r="B39144" s="1">
        <v>1.696628</v>
      </c>
      <c r="C39144" s="1">
        <v>1208.6568159999999</v>
      </c>
      <c r="D39144" s="1">
        <v>20.047930000000001</v>
      </c>
    </row>
    <row r="39145" spans="1:4">
      <c r="A39145" s="393">
        <v>42426.269133018097</v>
      </c>
      <c r="B39145" s="1">
        <v>1.693295</v>
      </c>
      <c r="C39145" s="1">
        <v>1207.6800599999999</v>
      </c>
      <c r="D39145" s="1">
        <v>20.058398</v>
      </c>
    </row>
    <row r="39146" spans="1:4">
      <c r="A39146" s="393">
        <v>42426.269144588303</v>
      </c>
      <c r="B39146" s="1">
        <v>1.689961</v>
      </c>
      <c r="C39146" s="1">
        <v>1204.331179</v>
      </c>
      <c r="D39146" s="1">
        <v>20.058398</v>
      </c>
    </row>
    <row r="39147" spans="1:4">
      <c r="A39147" s="393">
        <v>42426.269156165501</v>
      </c>
      <c r="B39147" s="1">
        <v>1.693295</v>
      </c>
      <c r="C39147" s="1">
        <v>1209.807994</v>
      </c>
      <c r="D39147" s="1">
        <v>20.047930000000001</v>
      </c>
    </row>
    <row r="39148" spans="1:4">
      <c r="A39148" s="393">
        <v>42426.269167733502</v>
      </c>
      <c r="B39148" s="1">
        <v>1.689961</v>
      </c>
      <c r="C39148" s="1">
        <v>1209.5289210000001</v>
      </c>
      <c r="D39148" s="1">
        <v>20.058398</v>
      </c>
    </row>
    <row r="39149" spans="1:4">
      <c r="A39149" s="393">
        <v>42426.269179315597</v>
      </c>
      <c r="B39149" s="1">
        <v>1.686628</v>
      </c>
      <c r="C39149" s="1">
        <v>1207.819596</v>
      </c>
      <c r="D39149" s="1">
        <v>20.037462000000001</v>
      </c>
    </row>
    <row r="39150" spans="1:4">
      <c r="A39150" s="393">
        <v>42426.269190885498</v>
      </c>
      <c r="B39150" s="1">
        <v>1.689961</v>
      </c>
      <c r="C39150" s="1">
        <v>1209.319616</v>
      </c>
      <c r="D39150" s="1">
        <v>20.047930000000001</v>
      </c>
    </row>
    <row r="39151" spans="1:4">
      <c r="A39151" s="393">
        <v>42426.269202457901</v>
      </c>
      <c r="B39151" s="1">
        <v>1.686628</v>
      </c>
      <c r="C39151" s="1">
        <v>1207.0172600000001</v>
      </c>
      <c r="D39151" s="1">
        <v>20.058398</v>
      </c>
    </row>
    <row r="39152" spans="1:4">
      <c r="A39152" s="393">
        <v>42426.269214033899</v>
      </c>
      <c r="B39152" s="1">
        <v>1.689961</v>
      </c>
      <c r="C39152" s="1">
        <v>1211.0289399999999</v>
      </c>
      <c r="D39152" s="1">
        <v>20.058398</v>
      </c>
    </row>
    <row r="39153" spans="1:4">
      <c r="A39153" s="393">
        <v>42426.269225603399</v>
      </c>
      <c r="B39153" s="1">
        <v>1.686628</v>
      </c>
      <c r="C39153" s="1">
        <v>1209.877763</v>
      </c>
      <c r="D39153" s="1">
        <v>20.037462000000001</v>
      </c>
    </row>
    <row r="39154" spans="1:4">
      <c r="A39154" s="393">
        <v>42426.269237192901</v>
      </c>
      <c r="B39154" s="1">
        <v>1.683295</v>
      </c>
      <c r="C39154" s="1">
        <v>1208.238206</v>
      </c>
      <c r="D39154" s="1">
        <v>20.047930000000001</v>
      </c>
    </row>
    <row r="39155" spans="1:4">
      <c r="A39155" s="393">
        <v>42426.269248762997</v>
      </c>
      <c r="B39155" s="1">
        <v>1.686628</v>
      </c>
      <c r="C39155" s="1">
        <v>1209.947531</v>
      </c>
      <c r="D39155" s="1">
        <v>20.068866</v>
      </c>
    </row>
    <row r="39156" spans="1:4">
      <c r="A39156" s="393">
        <v>42426.269260353001</v>
      </c>
      <c r="B39156" s="1">
        <v>1.683295</v>
      </c>
      <c r="C39156" s="1">
        <v>1205.76143</v>
      </c>
      <c r="D39156" s="1">
        <v>20.058398</v>
      </c>
    </row>
    <row r="39157" spans="1:4">
      <c r="A39157" s="393">
        <v>42426.269271939898</v>
      </c>
      <c r="B39157" s="1">
        <v>1.686628</v>
      </c>
      <c r="C39157" s="1">
        <v>1209.9824149999999</v>
      </c>
      <c r="D39157" s="1">
        <v>20.047930000000001</v>
      </c>
    </row>
    <row r="39158" spans="1:4">
      <c r="A39158" s="393">
        <v>42426.269283513699</v>
      </c>
      <c r="B39158" s="1">
        <v>1.683295</v>
      </c>
      <c r="C39158" s="1">
        <v>1205.5521249999999</v>
      </c>
      <c r="D39158" s="1">
        <v>20.047930000000001</v>
      </c>
    </row>
    <row r="39159" spans="1:4">
      <c r="A39159" s="393">
        <v>42426.269295085403</v>
      </c>
      <c r="B39159" s="1">
        <v>1.686628</v>
      </c>
      <c r="C39159" s="1">
        <v>1208.4475110000001</v>
      </c>
      <c r="D39159" s="1">
        <v>20.037462000000001</v>
      </c>
    </row>
    <row r="39160" spans="1:4">
      <c r="A39160" s="393">
        <v>42426.269306676499</v>
      </c>
      <c r="B39160" s="1">
        <v>1.683295</v>
      </c>
      <c r="C39160" s="1">
        <v>1206.5288820000001</v>
      </c>
      <c r="D39160" s="1">
        <v>20.068866</v>
      </c>
    </row>
    <row r="39161" spans="1:4">
      <c r="A39161" s="393">
        <v>42426.269318247403</v>
      </c>
      <c r="B39161" s="1">
        <v>1.686628</v>
      </c>
      <c r="C39161" s="1">
        <v>1206.389345</v>
      </c>
      <c r="D39161" s="1">
        <v>20.037462000000001</v>
      </c>
    </row>
    <row r="39162" spans="1:4">
      <c r="A39162" s="393">
        <v>42426.269329836301</v>
      </c>
      <c r="B39162" s="1">
        <v>1.689961</v>
      </c>
      <c r="C39162" s="1">
        <v>1206.8777230000001</v>
      </c>
      <c r="D39162" s="1">
        <v>20.047930000000001</v>
      </c>
    </row>
    <row r="39163" spans="1:4">
      <c r="A39163" s="393">
        <v>42426.269341401203</v>
      </c>
      <c r="B39163" s="1">
        <v>1.686628</v>
      </c>
      <c r="C39163" s="1">
        <v>1208.761469</v>
      </c>
      <c r="D39163" s="1">
        <v>20.047930000000001</v>
      </c>
    </row>
    <row r="39164" spans="1:4">
      <c r="A39164" s="393">
        <v>42426.269352981901</v>
      </c>
      <c r="B39164" s="1">
        <v>1.683295</v>
      </c>
      <c r="C39164" s="1">
        <v>1206.5288820000001</v>
      </c>
      <c r="D39164" s="1">
        <v>20.058398</v>
      </c>
    </row>
    <row r="39165" spans="1:4">
      <c r="A39165" s="393">
        <v>42426.269364572203</v>
      </c>
      <c r="B39165" s="1">
        <v>1.686628</v>
      </c>
      <c r="C39165" s="1">
        <v>1208.3079749999999</v>
      </c>
      <c r="D39165" s="1">
        <v>20.047930000000001</v>
      </c>
    </row>
    <row r="39166" spans="1:4">
      <c r="A39166" s="393">
        <v>42426.269376136399</v>
      </c>
      <c r="B39166" s="1">
        <v>1.683295</v>
      </c>
      <c r="C39166" s="1">
        <v>1207.575407</v>
      </c>
      <c r="D39166" s="1">
        <v>20.058398</v>
      </c>
    </row>
    <row r="39167" spans="1:4">
      <c r="A39167" s="393">
        <v>42426.269387719898</v>
      </c>
      <c r="B39167" s="1">
        <v>1.679961</v>
      </c>
      <c r="C39167" s="1">
        <v>1209.040542</v>
      </c>
      <c r="D39167" s="1">
        <v>20.037462000000001</v>
      </c>
    </row>
    <row r="39168" spans="1:4">
      <c r="A39168" s="393">
        <v>42426.269399291203</v>
      </c>
      <c r="B39168" s="1">
        <v>1.676628</v>
      </c>
      <c r="C39168" s="1">
        <v>1209.459153</v>
      </c>
      <c r="D39168" s="1">
        <v>20.037462000000001</v>
      </c>
    </row>
    <row r="39169" spans="1:4">
      <c r="A39169" s="393">
        <v>42426.269410875801</v>
      </c>
      <c r="B39169" s="1">
        <v>1.673295</v>
      </c>
      <c r="C39169" s="1">
        <v>1207.6800599999999</v>
      </c>
      <c r="D39169" s="1">
        <v>20.037462000000001</v>
      </c>
    </row>
    <row r="39170" spans="1:4">
      <c r="A39170" s="393">
        <v>42426.269422444399</v>
      </c>
      <c r="B39170" s="1">
        <v>1.676628</v>
      </c>
      <c r="C39170" s="1">
        <v>1206.4591129999999</v>
      </c>
      <c r="D39170" s="1">
        <v>20.047930000000001</v>
      </c>
    </row>
    <row r="39171" spans="1:4">
      <c r="A39171" s="393">
        <v>42426.2694340331</v>
      </c>
      <c r="B39171" s="1">
        <v>1.679961</v>
      </c>
      <c r="C39171" s="1">
        <v>1206.563766</v>
      </c>
      <c r="D39171" s="1">
        <v>20.047930000000001</v>
      </c>
    </row>
    <row r="39172" spans="1:4">
      <c r="A39172" s="393">
        <v>42426.269445622398</v>
      </c>
      <c r="B39172" s="1">
        <v>1.683295</v>
      </c>
      <c r="C39172" s="1">
        <v>1209.3893840000001</v>
      </c>
      <c r="D39172" s="1">
        <v>20.037462000000001</v>
      </c>
    </row>
    <row r="39173" spans="1:4">
      <c r="A39173" s="393">
        <v>42426.269457210197</v>
      </c>
      <c r="B39173" s="1">
        <v>1.679961</v>
      </c>
      <c r="C39173" s="1">
        <v>1207.575407</v>
      </c>
      <c r="D39173" s="1">
        <v>20.047930000000001</v>
      </c>
    </row>
    <row r="39174" spans="1:4">
      <c r="A39174" s="393">
        <v>42426.269468774401</v>
      </c>
      <c r="B39174" s="1">
        <v>1.683295</v>
      </c>
      <c r="C39174" s="1">
        <v>1206.1102719999999</v>
      </c>
      <c r="D39174" s="1">
        <v>20.047930000000001</v>
      </c>
    </row>
    <row r="39175" spans="1:4">
      <c r="A39175" s="393">
        <v>42426.269480357798</v>
      </c>
      <c r="B39175" s="1">
        <v>1.686628</v>
      </c>
      <c r="C39175" s="1">
        <v>1205.5870090000001</v>
      </c>
      <c r="D39175" s="1">
        <v>20.026993999999998</v>
      </c>
    </row>
    <row r="39176" spans="1:4">
      <c r="A39176" s="393">
        <v>42426.269491928397</v>
      </c>
      <c r="B39176" s="1">
        <v>1.689961</v>
      </c>
      <c r="C39176" s="1">
        <v>1204.2265259999999</v>
      </c>
      <c r="D39176" s="1">
        <v>20.068866</v>
      </c>
    </row>
    <row r="39177" spans="1:4">
      <c r="A39177" s="393">
        <v>42426.269503498399</v>
      </c>
      <c r="B39177" s="1">
        <v>1.693295</v>
      </c>
      <c r="C39177" s="1">
        <v>1205.2730509999999</v>
      </c>
      <c r="D39177" s="1">
        <v>20.058398</v>
      </c>
    </row>
    <row r="39178" spans="1:4">
      <c r="A39178" s="393">
        <v>42426.269515085602</v>
      </c>
      <c r="B39178" s="1">
        <v>1.696628</v>
      </c>
      <c r="C39178" s="1">
        <v>1205.2730509999999</v>
      </c>
      <c r="D39178" s="1">
        <v>20.058398</v>
      </c>
    </row>
    <row r="39179" spans="1:4">
      <c r="A39179" s="393">
        <v>42426.269526676697</v>
      </c>
      <c r="B39179" s="1">
        <v>1.6999610000000001</v>
      </c>
      <c r="C39179" s="1">
        <v>1209.040542</v>
      </c>
      <c r="D39179" s="1">
        <v>20.058398</v>
      </c>
    </row>
    <row r="39180" spans="1:4">
      <c r="A39180" s="393">
        <v>42426.269538241897</v>
      </c>
      <c r="B39180" s="1">
        <v>1.696628</v>
      </c>
      <c r="C39180" s="1">
        <v>1207.5405229999999</v>
      </c>
      <c r="D39180" s="1">
        <v>20.037462000000001</v>
      </c>
    </row>
    <row r="39181" spans="1:4">
      <c r="A39181" s="393">
        <v>42426.269549825098</v>
      </c>
      <c r="B39181" s="1">
        <v>1.693295</v>
      </c>
      <c r="C39181" s="1">
        <v>1208.273091</v>
      </c>
      <c r="D39181" s="1">
        <v>20.037462000000001</v>
      </c>
    </row>
    <row r="39182" spans="1:4">
      <c r="A39182" s="393">
        <v>42426.269561389599</v>
      </c>
      <c r="B39182" s="1">
        <v>1.689961</v>
      </c>
      <c r="C39182" s="1">
        <v>1209.807994</v>
      </c>
      <c r="D39182" s="1">
        <v>20.037462000000001</v>
      </c>
    </row>
    <row r="39183" spans="1:4">
      <c r="A39183" s="393">
        <v>42426.269572970799</v>
      </c>
      <c r="B39183" s="1">
        <v>1.686628</v>
      </c>
      <c r="C39183" s="1">
        <v>1210.226604</v>
      </c>
      <c r="D39183" s="1">
        <v>20.047930000000001</v>
      </c>
    </row>
    <row r="39184" spans="1:4">
      <c r="A39184" s="393">
        <v>42426.269584542002</v>
      </c>
      <c r="B39184" s="1">
        <v>1.683295</v>
      </c>
      <c r="C39184" s="1">
        <v>1204.7149039999999</v>
      </c>
      <c r="D39184" s="1">
        <v>20.068866</v>
      </c>
    </row>
    <row r="39185" spans="1:4">
      <c r="A39185" s="393">
        <v>42426.269596122002</v>
      </c>
      <c r="B39185" s="1">
        <v>1.686628</v>
      </c>
      <c r="C39185" s="1">
        <v>1206.3544609999999</v>
      </c>
      <c r="D39185" s="1">
        <v>20.058398</v>
      </c>
    </row>
    <row r="39186" spans="1:4">
      <c r="A39186" s="393">
        <v>42426.269607692797</v>
      </c>
      <c r="B39186" s="1">
        <v>1.689961</v>
      </c>
      <c r="C39186" s="1">
        <v>1209.3544999999999</v>
      </c>
      <c r="D39186" s="1">
        <v>20.047930000000001</v>
      </c>
    </row>
    <row r="39187" spans="1:4">
      <c r="A39187" s="393">
        <v>42426.2696192605</v>
      </c>
      <c r="B39187" s="1">
        <v>1.686628</v>
      </c>
      <c r="C39187" s="1">
        <v>1206.493997</v>
      </c>
      <c r="D39187" s="1">
        <v>20.068866</v>
      </c>
    </row>
    <row r="39188" spans="1:4">
      <c r="A39188" s="393">
        <v>42426.269630836003</v>
      </c>
      <c r="B39188" s="1">
        <v>1.689961</v>
      </c>
      <c r="C39188" s="1">
        <v>1207.85448</v>
      </c>
      <c r="D39188" s="1">
        <v>20.068866</v>
      </c>
    </row>
    <row r="39189" spans="1:4">
      <c r="A39189" s="393">
        <v>42426.2696424081</v>
      </c>
      <c r="B39189" s="1">
        <v>1.686628</v>
      </c>
      <c r="C39189" s="1">
        <v>1205.621893</v>
      </c>
      <c r="D39189" s="1">
        <v>20.047930000000001</v>
      </c>
    </row>
    <row r="39190" spans="1:4">
      <c r="A39190" s="393">
        <v>42426.269653990399</v>
      </c>
      <c r="B39190" s="1">
        <v>1.689961</v>
      </c>
      <c r="C39190" s="1">
        <v>1209.3893840000001</v>
      </c>
      <c r="D39190" s="1">
        <v>20.047930000000001</v>
      </c>
    </row>
    <row r="39191" spans="1:4">
      <c r="A39191" s="393">
        <v>42426.269665564803</v>
      </c>
      <c r="B39191" s="1">
        <v>1.686628</v>
      </c>
      <c r="C39191" s="1">
        <v>1204.331179</v>
      </c>
      <c r="D39191" s="1">
        <v>20.068866</v>
      </c>
    </row>
    <row r="39192" spans="1:4">
      <c r="A39192" s="393">
        <v>42426.269677149401</v>
      </c>
      <c r="B39192" s="1">
        <v>1.689961</v>
      </c>
      <c r="C39192" s="1">
        <v>1211.0987090000001</v>
      </c>
      <c r="D39192" s="1">
        <v>20.047930000000001</v>
      </c>
    </row>
    <row r="39193" spans="1:4">
      <c r="A39193" s="393">
        <v>42426.269688720902</v>
      </c>
      <c r="B39193" s="1">
        <v>1.686628</v>
      </c>
      <c r="C39193" s="1">
        <v>1209.563805</v>
      </c>
      <c r="D39193" s="1">
        <v>20.058398</v>
      </c>
    </row>
    <row r="39194" spans="1:4">
      <c r="A39194" s="393">
        <v>42426.269700306701</v>
      </c>
      <c r="B39194" s="1">
        <v>1.683295</v>
      </c>
      <c r="C39194" s="1">
        <v>1205.5521249999999</v>
      </c>
      <c r="D39194" s="1">
        <v>20.047930000000001</v>
      </c>
    </row>
    <row r="39195" spans="1:4">
      <c r="A39195" s="393">
        <v>42426.269711897199</v>
      </c>
      <c r="B39195" s="1">
        <v>1.686628</v>
      </c>
      <c r="C39195" s="1">
        <v>1205.517241</v>
      </c>
      <c r="D39195" s="1">
        <v>20.047930000000001</v>
      </c>
    </row>
    <row r="39196" spans="1:4">
      <c r="A39196" s="393">
        <v>42426.269723461301</v>
      </c>
      <c r="B39196" s="1">
        <v>1.689961</v>
      </c>
      <c r="C39196" s="1">
        <v>1207.9242489999999</v>
      </c>
      <c r="D39196" s="1">
        <v>20.047930000000001</v>
      </c>
    </row>
    <row r="39197" spans="1:4">
      <c r="A39197" s="393">
        <v>42426.269735035901</v>
      </c>
      <c r="B39197" s="1">
        <v>1.686628</v>
      </c>
      <c r="C39197" s="1">
        <v>1210.2963729999999</v>
      </c>
      <c r="D39197" s="1">
        <v>20.058398</v>
      </c>
    </row>
    <row r="39198" spans="1:4">
      <c r="A39198" s="393">
        <v>42426.269746628801</v>
      </c>
      <c r="B39198" s="1">
        <v>1.683295</v>
      </c>
      <c r="C39198" s="1">
        <v>1209.877763</v>
      </c>
      <c r="D39198" s="1">
        <v>20.047930000000001</v>
      </c>
    </row>
    <row r="39199" spans="1:4">
      <c r="A39199" s="393">
        <v>42426.269758202303</v>
      </c>
      <c r="B39199" s="1">
        <v>1.679961</v>
      </c>
      <c r="C39199" s="1">
        <v>1208.3428590000001</v>
      </c>
      <c r="D39199" s="1">
        <v>20.047930000000001</v>
      </c>
    </row>
    <row r="39200" spans="1:4">
      <c r="A39200" s="393">
        <v>42426.269769774699</v>
      </c>
      <c r="B39200" s="1">
        <v>1.683295</v>
      </c>
      <c r="C39200" s="1">
        <v>1208.4475110000001</v>
      </c>
      <c r="D39200" s="1">
        <v>20.047930000000001</v>
      </c>
    </row>
    <row r="39201" spans="1:4">
      <c r="A39201" s="393">
        <v>42426.269781347997</v>
      </c>
      <c r="B39201" s="1">
        <v>1.686628</v>
      </c>
      <c r="C39201" s="1">
        <v>1209.947531</v>
      </c>
      <c r="D39201" s="1">
        <v>20.037462000000001</v>
      </c>
    </row>
    <row r="39202" spans="1:4">
      <c r="A39202" s="394">
        <v>42426.269792938197</v>
      </c>
      <c r="B39202" s="1">
        <v>1.683295</v>
      </c>
      <c r="C39202" s="1">
        <v>1210.087068</v>
      </c>
      <c r="D39202" s="1">
        <v>20.058398</v>
      </c>
    </row>
    <row r="39203" spans="1:4">
      <c r="A39203" s="394">
        <v>42426.269804505901</v>
      </c>
      <c r="B39203" s="1">
        <v>1.679961</v>
      </c>
      <c r="C39203" s="1">
        <v>1208.4126269999999</v>
      </c>
      <c r="D39203" s="1">
        <v>20.047930000000001</v>
      </c>
    </row>
    <row r="39204" spans="1:4">
      <c r="A39204" s="394">
        <v>42426.269816084801</v>
      </c>
      <c r="B39204" s="1">
        <v>1.683295</v>
      </c>
      <c r="C39204" s="1">
        <v>1208.3428590000001</v>
      </c>
      <c r="D39204" s="1">
        <v>20.047930000000001</v>
      </c>
    </row>
    <row r="39205" spans="1:4">
      <c r="A39205" s="394">
        <v>42426.269827652199</v>
      </c>
      <c r="B39205" s="1">
        <v>1.686628</v>
      </c>
      <c r="C39205" s="1">
        <v>1207.2265649999999</v>
      </c>
      <c r="D39205" s="1">
        <v>20.047930000000001</v>
      </c>
    </row>
    <row r="39206" spans="1:4">
      <c r="A39206" s="394">
        <v>42426.269839243498</v>
      </c>
      <c r="B39206" s="1">
        <v>1.689961</v>
      </c>
      <c r="C39206" s="1">
        <v>1206.807955</v>
      </c>
      <c r="D39206" s="1">
        <v>20.058398</v>
      </c>
    </row>
    <row r="39207" spans="1:4">
      <c r="A39207" s="394">
        <v>42426.269850816498</v>
      </c>
      <c r="B39207" s="1">
        <v>1.693295</v>
      </c>
      <c r="C39207" s="1">
        <v>1210.435909</v>
      </c>
      <c r="D39207" s="1">
        <v>20.047930000000001</v>
      </c>
    </row>
    <row r="39208" spans="1:4">
      <c r="A39208" s="394">
        <v>42426.269862404399</v>
      </c>
      <c r="B39208" s="1">
        <v>1.689961</v>
      </c>
      <c r="C39208" s="1">
        <v>1210.1568360000001</v>
      </c>
      <c r="D39208" s="1">
        <v>20.047930000000001</v>
      </c>
    </row>
    <row r="39209" spans="1:4">
      <c r="A39209" s="394">
        <v>42426.269873974903</v>
      </c>
      <c r="B39209" s="1">
        <v>1.686628</v>
      </c>
      <c r="C39209" s="1">
        <v>1205.935851</v>
      </c>
      <c r="D39209" s="1">
        <v>20.047930000000001</v>
      </c>
    </row>
    <row r="39210" spans="1:4">
      <c r="A39210" s="394">
        <v>42426.269885553702</v>
      </c>
      <c r="B39210" s="1">
        <v>1.689961</v>
      </c>
      <c r="C39210" s="1">
        <v>1207.191681</v>
      </c>
      <c r="D39210" s="1">
        <v>20.058398</v>
      </c>
    </row>
    <row r="39211" spans="1:4">
      <c r="A39211" s="394">
        <v>42426.269897118698</v>
      </c>
      <c r="B39211" s="1">
        <v>1.693295</v>
      </c>
      <c r="C39211" s="1">
        <v>1206.8777230000001</v>
      </c>
      <c r="D39211" s="1">
        <v>20.047930000000001</v>
      </c>
    </row>
    <row r="39212" spans="1:4">
      <c r="A39212" s="394">
        <v>42426.2699086988</v>
      </c>
      <c r="B39212" s="1">
        <v>1.696628</v>
      </c>
      <c r="C39212" s="1">
        <v>1209.5986889999999</v>
      </c>
      <c r="D39212" s="1">
        <v>20.058398</v>
      </c>
    </row>
    <row r="39213" spans="1:4">
      <c r="A39213" s="394">
        <v>42426.269920289698</v>
      </c>
      <c r="B39213" s="1">
        <v>1.693295</v>
      </c>
      <c r="C39213" s="1">
        <v>1210.6800989999999</v>
      </c>
      <c r="D39213" s="1">
        <v>20.058398</v>
      </c>
    </row>
    <row r="39214" spans="1:4">
      <c r="A39214" s="394">
        <v>42426.269931855197</v>
      </c>
      <c r="B39214" s="1">
        <v>1.689961</v>
      </c>
      <c r="C39214" s="1">
        <v>1205.866082</v>
      </c>
      <c r="D39214" s="1">
        <v>20.037462000000001</v>
      </c>
    </row>
    <row r="39215" spans="1:4">
      <c r="A39215" s="394">
        <v>42426.2699434487</v>
      </c>
      <c r="B39215" s="1">
        <v>1.693295</v>
      </c>
      <c r="C39215" s="1">
        <v>1208.133554</v>
      </c>
      <c r="D39215" s="1">
        <v>20.037462000000001</v>
      </c>
    </row>
    <row r="39216" spans="1:4">
      <c r="A39216" s="394">
        <v>42426.269955020703</v>
      </c>
      <c r="B39216" s="1">
        <v>1.689961</v>
      </c>
      <c r="C39216" s="1">
        <v>1207.505639</v>
      </c>
      <c r="D39216" s="1">
        <v>20.058398</v>
      </c>
    </row>
    <row r="39217" spans="1:4">
      <c r="A39217" s="394">
        <v>42426.269966592001</v>
      </c>
      <c r="B39217" s="1">
        <v>1.693295</v>
      </c>
      <c r="C39217" s="1">
        <v>1205.0288619999999</v>
      </c>
      <c r="D39217" s="1">
        <v>20.068866</v>
      </c>
    </row>
    <row r="39218" spans="1:4">
      <c r="A39218" s="394">
        <v>42426.269978160999</v>
      </c>
      <c r="B39218" s="1">
        <v>1.696628</v>
      </c>
      <c r="C39218" s="1">
        <v>1204.749789</v>
      </c>
      <c r="D39218" s="1">
        <v>20.047930000000001</v>
      </c>
    </row>
    <row r="39219" spans="1:4">
      <c r="A39219" s="394">
        <v>42426.2699897415</v>
      </c>
      <c r="B39219" s="1">
        <v>1.6999610000000001</v>
      </c>
      <c r="C39219" s="1">
        <v>1207.9591330000001</v>
      </c>
      <c r="D39219" s="1">
        <v>20.037462000000001</v>
      </c>
    </row>
    <row r="39220" spans="1:4">
      <c r="A39220" s="394">
        <v>42426.2700013258</v>
      </c>
      <c r="B39220" s="1">
        <v>1.696628</v>
      </c>
      <c r="C39220" s="1">
        <v>1205.7265460000001</v>
      </c>
      <c r="D39220" s="1">
        <v>20.037462000000001</v>
      </c>
    </row>
    <row r="39221" spans="1:4">
      <c r="A39221" s="394">
        <v>42426.270012895497</v>
      </c>
      <c r="B39221" s="1">
        <v>1.6999610000000001</v>
      </c>
      <c r="C39221" s="1">
        <v>1205.063746</v>
      </c>
      <c r="D39221" s="1">
        <v>20.047930000000001</v>
      </c>
    </row>
    <row r="39222" spans="1:4">
      <c r="A39222" s="394">
        <v>42426.270024486199</v>
      </c>
      <c r="B39222" s="1">
        <v>1.703295</v>
      </c>
      <c r="C39222" s="1">
        <v>1205.482356</v>
      </c>
      <c r="D39222" s="1">
        <v>20.058398</v>
      </c>
    </row>
    <row r="39223" spans="1:4">
      <c r="A39223" s="394">
        <v>42426.270036072397</v>
      </c>
      <c r="B39223" s="1">
        <v>1.706628</v>
      </c>
      <c r="C39223" s="1">
        <v>1209.4940369999999</v>
      </c>
      <c r="D39223" s="1">
        <v>20.047930000000001</v>
      </c>
    </row>
    <row r="39224" spans="1:4">
      <c r="A39224" s="394">
        <v>42426.270047659702</v>
      </c>
      <c r="B39224" s="1">
        <v>1.703295</v>
      </c>
      <c r="C39224" s="1">
        <v>1208.4475110000001</v>
      </c>
      <c r="D39224" s="1">
        <v>20.047930000000001</v>
      </c>
    </row>
    <row r="39225" spans="1:4">
      <c r="A39225" s="394">
        <v>42426.270059235001</v>
      </c>
      <c r="B39225" s="1">
        <v>1.6999610000000001</v>
      </c>
      <c r="C39225" s="1">
        <v>1210.226604</v>
      </c>
      <c r="D39225" s="1">
        <v>20.047930000000001</v>
      </c>
    </row>
    <row r="39226" spans="1:4">
      <c r="A39226" s="394">
        <v>42426.270070804203</v>
      </c>
      <c r="B39226" s="1">
        <v>1.696628</v>
      </c>
      <c r="C39226" s="1">
        <v>1209.7382259999999</v>
      </c>
      <c r="D39226" s="1">
        <v>20.047930000000001</v>
      </c>
    </row>
    <row r="39227" spans="1:4">
      <c r="A39227" s="394">
        <v>42426.270082374504</v>
      </c>
      <c r="B39227" s="1">
        <v>1.693295</v>
      </c>
      <c r="C39227" s="1">
        <v>1208.796353</v>
      </c>
      <c r="D39227" s="1">
        <v>20.047930000000001</v>
      </c>
    </row>
    <row r="39228" spans="1:4">
      <c r="A39228" s="394">
        <v>42426.270093969302</v>
      </c>
      <c r="B39228" s="1">
        <v>1.696628</v>
      </c>
      <c r="C39228" s="1">
        <v>1211.133593</v>
      </c>
      <c r="D39228" s="1">
        <v>20.047930000000001</v>
      </c>
    </row>
    <row r="39229" spans="1:4">
      <c r="A39229" s="394">
        <v>42426.2701055547</v>
      </c>
      <c r="B39229" s="1">
        <v>1.693295</v>
      </c>
      <c r="C39229" s="1">
        <v>1211.5870870000001</v>
      </c>
      <c r="D39229" s="1">
        <v>20.058398</v>
      </c>
    </row>
    <row r="39230" spans="1:4">
      <c r="A39230" s="394">
        <v>42426.2701171261</v>
      </c>
      <c r="B39230" s="1">
        <v>1.689961</v>
      </c>
      <c r="C39230" s="1">
        <v>1209.005658</v>
      </c>
      <c r="D39230" s="1">
        <v>20.058398</v>
      </c>
    </row>
    <row r="39231" spans="1:4">
      <c r="A39231" s="394">
        <v>42426.270128715099</v>
      </c>
      <c r="B39231" s="1">
        <v>1.693295</v>
      </c>
      <c r="C39231" s="1">
        <v>1209.877763</v>
      </c>
      <c r="D39231" s="1">
        <v>20.037462000000001</v>
      </c>
    </row>
    <row r="39232" spans="1:4">
      <c r="A39232" s="394">
        <v>42426.270140288398</v>
      </c>
      <c r="B39232" s="1">
        <v>1.696628</v>
      </c>
      <c r="C39232" s="1">
        <v>1209.807994</v>
      </c>
      <c r="D39232" s="1">
        <v>20.047930000000001</v>
      </c>
    </row>
    <row r="39233" spans="1:4">
      <c r="A39233" s="394">
        <v>42426.270151857199</v>
      </c>
      <c r="B39233" s="1">
        <v>1.6999610000000001</v>
      </c>
      <c r="C39233" s="1">
        <v>1208.3079749999999</v>
      </c>
      <c r="D39233" s="1">
        <v>20.047930000000001</v>
      </c>
    </row>
    <row r="39234" spans="1:4">
      <c r="A39234" s="394">
        <v>42426.270163437301</v>
      </c>
      <c r="B39234" s="1">
        <v>1.703295</v>
      </c>
      <c r="C39234" s="1">
        <v>1208.4823960000001</v>
      </c>
      <c r="D39234" s="1">
        <v>20.058398</v>
      </c>
    </row>
    <row r="39235" spans="1:4">
      <c r="A39235" s="394">
        <v>42426.270175001802</v>
      </c>
      <c r="B39235" s="1">
        <v>1.706628</v>
      </c>
      <c r="C39235" s="1">
        <v>1211.447551</v>
      </c>
      <c r="D39235" s="1">
        <v>20.058398</v>
      </c>
    </row>
    <row r="39236" spans="1:4">
      <c r="A39236" s="394">
        <v>42426.270186578004</v>
      </c>
      <c r="B39236" s="1">
        <v>1.703295</v>
      </c>
      <c r="C39236" s="1">
        <v>1208.238206</v>
      </c>
      <c r="D39236" s="1">
        <v>20.037462000000001</v>
      </c>
    </row>
    <row r="39237" spans="1:4">
      <c r="A39237" s="394">
        <v>42426.270198152299</v>
      </c>
      <c r="B39237" s="1">
        <v>1.706628</v>
      </c>
      <c r="C39237" s="1">
        <v>1210.5754460000001</v>
      </c>
      <c r="D39237" s="1">
        <v>20.047930000000001</v>
      </c>
    </row>
    <row r="39238" spans="1:4">
      <c r="A39238" s="394">
        <v>42426.270209741699</v>
      </c>
      <c r="B39238" s="1">
        <v>1.703295</v>
      </c>
      <c r="C39238" s="1">
        <v>1206.389345</v>
      </c>
      <c r="D39238" s="1">
        <v>20.058398</v>
      </c>
    </row>
    <row r="39239" spans="1:4">
      <c r="A39239" s="394">
        <v>42426.270221330196</v>
      </c>
      <c r="B39239" s="1">
        <v>1.706628</v>
      </c>
      <c r="C39239" s="1">
        <v>1211.0987090000001</v>
      </c>
      <c r="D39239" s="1">
        <v>20.037462000000001</v>
      </c>
    </row>
    <row r="39240" spans="1:4">
      <c r="A39240" s="394">
        <v>42426.270232898998</v>
      </c>
      <c r="B39240" s="1">
        <v>1.703295</v>
      </c>
      <c r="C39240" s="1">
        <v>1209.3893840000001</v>
      </c>
      <c r="D39240" s="1">
        <v>20.058398</v>
      </c>
    </row>
    <row r="39241" spans="1:4">
      <c r="A39241" s="394">
        <v>42426.2702444877</v>
      </c>
      <c r="B39241" s="1">
        <v>1.706628</v>
      </c>
      <c r="C39241" s="1">
        <v>1211.796392</v>
      </c>
      <c r="D39241" s="1">
        <v>20.047930000000001</v>
      </c>
    </row>
    <row r="39242" spans="1:4">
      <c r="A39242" s="394">
        <v>42426.270256074196</v>
      </c>
      <c r="B39242" s="1">
        <v>1.703295</v>
      </c>
      <c r="C39242" s="1">
        <v>1210.226604</v>
      </c>
      <c r="D39242" s="1">
        <v>20.068866</v>
      </c>
    </row>
    <row r="39243" spans="1:4">
      <c r="A39243" s="394">
        <v>42426.270267646098</v>
      </c>
      <c r="B39243" s="1">
        <v>1.706628</v>
      </c>
      <c r="C39243" s="1">
        <v>1211.831277</v>
      </c>
      <c r="D39243" s="1">
        <v>20.037462000000001</v>
      </c>
    </row>
    <row r="39244" spans="1:4">
      <c r="A39244" s="394">
        <v>42426.270279219098</v>
      </c>
      <c r="B39244" s="1">
        <v>1.703295</v>
      </c>
      <c r="C39244" s="1">
        <v>1209.7731100000001</v>
      </c>
      <c r="D39244" s="1">
        <v>20.068866</v>
      </c>
    </row>
    <row r="39245" spans="1:4">
      <c r="A39245" s="394">
        <v>42426.270290791203</v>
      </c>
      <c r="B39245" s="1">
        <v>1.706628</v>
      </c>
      <c r="C39245" s="1">
        <v>1212.0056970000001</v>
      </c>
      <c r="D39245" s="1">
        <v>20.058398</v>
      </c>
    </row>
    <row r="39246" spans="1:4">
      <c r="A39246" s="394">
        <v>42426.270302377197</v>
      </c>
      <c r="B39246" s="1">
        <v>1.703295</v>
      </c>
      <c r="C39246" s="1">
        <v>1209.040542</v>
      </c>
      <c r="D39246" s="1">
        <v>20.047930000000001</v>
      </c>
    </row>
    <row r="39247" spans="1:4">
      <c r="A39247" s="394">
        <v>42426.270313957</v>
      </c>
      <c r="B39247" s="1">
        <v>1.706628</v>
      </c>
      <c r="C39247" s="1">
        <v>1206.6335340000001</v>
      </c>
      <c r="D39247" s="1">
        <v>20.047930000000001</v>
      </c>
    </row>
    <row r="39248" spans="1:4">
      <c r="A39248" s="394">
        <v>42426.270325523197</v>
      </c>
      <c r="B39248" s="1">
        <v>1.7099610000000001</v>
      </c>
      <c r="C39248" s="1">
        <v>1211.552203</v>
      </c>
      <c r="D39248" s="1">
        <v>20.037462000000001</v>
      </c>
    </row>
    <row r="39249" spans="1:4">
      <c r="A39249" s="394">
        <v>42426.270337103502</v>
      </c>
      <c r="B39249" s="1">
        <v>1.706628</v>
      </c>
      <c r="C39249" s="1">
        <v>1207.819596</v>
      </c>
      <c r="D39249" s="1">
        <v>20.058398</v>
      </c>
    </row>
    <row r="39250" spans="1:4">
      <c r="A39250" s="394">
        <v>42426.270348671002</v>
      </c>
      <c r="B39250" s="1">
        <v>1.7099610000000001</v>
      </c>
      <c r="C39250" s="1">
        <v>1209.249847</v>
      </c>
      <c r="D39250" s="1">
        <v>20.037462000000001</v>
      </c>
    </row>
    <row r="39251" spans="1:4">
      <c r="A39251" s="394">
        <v>42426.2703602537</v>
      </c>
      <c r="B39251" s="1">
        <v>1.706628</v>
      </c>
      <c r="C39251" s="1">
        <v>1208.133554</v>
      </c>
      <c r="D39251" s="1">
        <v>20.037462000000001</v>
      </c>
    </row>
    <row r="39252" spans="1:4">
      <c r="A39252" s="394">
        <v>42426.270371821302</v>
      </c>
      <c r="B39252" s="1">
        <v>1.7099610000000001</v>
      </c>
      <c r="C39252" s="1">
        <v>1208.51728</v>
      </c>
      <c r="D39252" s="1">
        <v>20.068866</v>
      </c>
    </row>
    <row r="39253" spans="1:4">
      <c r="A39253" s="394">
        <v>42426.270383392002</v>
      </c>
      <c r="B39253" s="1">
        <v>1.713295</v>
      </c>
      <c r="C39253" s="1">
        <v>1208.0637850000001</v>
      </c>
      <c r="D39253" s="1">
        <v>20.037462000000001</v>
      </c>
    </row>
    <row r="39254" spans="1:4">
      <c r="A39254" s="394">
        <v>42426.270394981599</v>
      </c>
      <c r="B39254" s="1">
        <v>1.716628</v>
      </c>
      <c r="C39254" s="1">
        <v>1210.889404</v>
      </c>
      <c r="D39254" s="1">
        <v>20.037462000000001</v>
      </c>
    </row>
    <row r="39255" spans="1:4">
      <c r="A39255" s="394">
        <v>42426.270406554198</v>
      </c>
      <c r="B39255" s="1">
        <v>1.713295</v>
      </c>
      <c r="C39255" s="1">
        <v>1212.703381</v>
      </c>
      <c r="D39255" s="1">
        <v>20.047930000000001</v>
      </c>
    </row>
    <row r="39256" spans="1:4">
      <c r="A39256" s="394">
        <v>42426.270418128501</v>
      </c>
      <c r="B39256" s="1">
        <v>1.7099610000000001</v>
      </c>
      <c r="C39256" s="1">
        <v>1211.133593</v>
      </c>
      <c r="D39256" s="1">
        <v>20.058398</v>
      </c>
    </row>
    <row r="39257" spans="1:4">
      <c r="A39257" s="394">
        <v>42426.270429710799</v>
      </c>
      <c r="B39257" s="1">
        <v>1.706628</v>
      </c>
      <c r="C39257" s="1">
        <v>1211.6568560000001</v>
      </c>
      <c r="D39257" s="1">
        <v>20.047930000000001</v>
      </c>
    </row>
    <row r="39258" spans="1:4">
      <c r="A39258" s="394">
        <v>42426.270441273802</v>
      </c>
      <c r="B39258" s="1">
        <v>1.703295</v>
      </c>
      <c r="C39258" s="1">
        <v>1210.5754460000001</v>
      </c>
      <c r="D39258" s="1">
        <v>20.037462000000001</v>
      </c>
    </row>
    <row r="39259" spans="1:4">
      <c r="A39259" s="394">
        <v>42426.270452848097</v>
      </c>
      <c r="B39259" s="1">
        <v>1.706628</v>
      </c>
      <c r="C39259" s="1">
        <v>1208.5521639999999</v>
      </c>
      <c r="D39259" s="1">
        <v>20.047930000000001</v>
      </c>
    </row>
    <row r="39260" spans="1:4">
      <c r="A39260" s="394">
        <v>42426.2704644314</v>
      </c>
      <c r="B39260" s="1">
        <v>1.7099610000000001</v>
      </c>
      <c r="C39260" s="1">
        <v>1211.3428980000001</v>
      </c>
      <c r="D39260" s="1">
        <v>20.047930000000001</v>
      </c>
    </row>
    <row r="39261" spans="1:4">
      <c r="A39261" s="394">
        <v>42426.270475999103</v>
      </c>
      <c r="B39261" s="1">
        <v>1.706628</v>
      </c>
      <c r="C39261" s="1">
        <v>1207.994017</v>
      </c>
      <c r="D39261" s="1">
        <v>20.058398</v>
      </c>
    </row>
    <row r="39262" spans="1:4">
      <c r="A39262" s="394">
        <v>42426.270487572001</v>
      </c>
      <c r="B39262" s="1">
        <v>1.7099610000000001</v>
      </c>
      <c r="C39262" s="1">
        <v>1210.435909</v>
      </c>
      <c r="D39262" s="1">
        <v>20.058398</v>
      </c>
    </row>
    <row r="39263" spans="1:4">
      <c r="A39263" s="394">
        <v>42426.270499158898</v>
      </c>
      <c r="B39263" s="1">
        <v>1.706628</v>
      </c>
      <c r="C39263" s="1">
        <v>1207.0172600000001</v>
      </c>
      <c r="D39263" s="1">
        <v>20.037462000000001</v>
      </c>
    </row>
    <row r="39264" spans="1:4">
      <c r="A39264" s="394">
        <v>42426.270510731199</v>
      </c>
      <c r="B39264" s="1">
        <v>1.7099610000000001</v>
      </c>
      <c r="C39264" s="1">
        <v>1210.4010249999999</v>
      </c>
      <c r="D39264" s="1">
        <v>20.047930000000001</v>
      </c>
    </row>
    <row r="39265" spans="1:4">
      <c r="A39265" s="394">
        <v>42426.2705223171</v>
      </c>
      <c r="B39265" s="1">
        <v>1.706628</v>
      </c>
      <c r="C39265" s="1">
        <v>1210.1568360000001</v>
      </c>
      <c r="D39265" s="1">
        <v>20.068866</v>
      </c>
    </row>
    <row r="39266" spans="1:4">
      <c r="A39266" s="394">
        <v>42426.270533903298</v>
      </c>
      <c r="B39266" s="1">
        <v>1.703295</v>
      </c>
      <c r="C39266" s="1">
        <v>1210.366141</v>
      </c>
      <c r="D39266" s="1">
        <v>20.058398</v>
      </c>
    </row>
    <row r="39267" spans="1:4">
      <c r="A39267" s="394">
        <v>42426.270545489599</v>
      </c>
      <c r="B39267" s="1">
        <v>1.6999610000000001</v>
      </c>
      <c r="C39267" s="1">
        <v>1209.7731100000001</v>
      </c>
      <c r="D39267" s="1">
        <v>20.047930000000001</v>
      </c>
    </row>
    <row r="39268" spans="1:4">
      <c r="A39268" s="394">
        <v>42426.2705570826</v>
      </c>
      <c r="B39268" s="1">
        <v>1.703295</v>
      </c>
      <c r="C39268" s="1">
        <v>1211.69174</v>
      </c>
      <c r="D39268" s="1">
        <v>20.058398</v>
      </c>
    </row>
    <row r="39269" spans="1:4">
      <c r="A39269" s="394">
        <v>42426.270568647902</v>
      </c>
      <c r="B39269" s="1">
        <v>1.6999610000000001</v>
      </c>
      <c r="C39269" s="1">
        <v>1212.5987279999999</v>
      </c>
      <c r="D39269" s="1">
        <v>20.058398</v>
      </c>
    </row>
    <row r="39270" spans="1:4">
      <c r="A39270" s="394">
        <v>42426.270580234202</v>
      </c>
      <c r="B39270" s="1">
        <v>1.696628</v>
      </c>
      <c r="C39270" s="1">
        <v>1208.8661219999999</v>
      </c>
      <c r="D39270" s="1">
        <v>20.037462000000001</v>
      </c>
    </row>
    <row r="39271" spans="1:4">
      <c r="A39271" s="394">
        <v>42426.270591806497</v>
      </c>
      <c r="B39271" s="1">
        <v>1.6999610000000001</v>
      </c>
      <c r="C39271" s="1">
        <v>1212.4243080000001</v>
      </c>
      <c r="D39271" s="1">
        <v>20.058398</v>
      </c>
    </row>
    <row r="39272" spans="1:4">
      <c r="A39272" s="394">
        <v>42426.270603398298</v>
      </c>
      <c r="B39272" s="1">
        <v>1.696628</v>
      </c>
      <c r="C39272" s="1">
        <v>1212.982454</v>
      </c>
      <c r="D39272" s="1">
        <v>20.037462000000001</v>
      </c>
    </row>
    <row r="39273" spans="1:4">
      <c r="A39273" s="394">
        <v>42426.270614974797</v>
      </c>
      <c r="B39273" s="1">
        <v>1.693295</v>
      </c>
      <c r="C39273" s="1">
        <v>1210.1568360000001</v>
      </c>
      <c r="D39273" s="1">
        <v>20.047930000000001</v>
      </c>
    </row>
    <row r="39274" spans="1:4">
      <c r="A39274" s="394">
        <v>42426.270626546102</v>
      </c>
      <c r="B39274" s="1">
        <v>1.696628</v>
      </c>
      <c r="C39274" s="1">
        <v>1209.075427</v>
      </c>
      <c r="D39274" s="1">
        <v>20.058398</v>
      </c>
    </row>
    <row r="39275" spans="1:4">
      <c r="A39275" s="394">
        <v>42426.270638121801</v>
      </c>
      <c r="B39275" s="1">
        <v>1.6999610000000001</v>
      </c>
      <c r="C39275" s="1">
        <v>1208.691701</v>
      </c>
      <c r="D39275" s="1">
        <v>20.058398</v>
      </c>
    </row>
    <row r="39276" spans="1:4">
      <c r="A39276" s="394">
        <v>42426.270649691098</v>
      </c>
      <c r="B39276" s="1">
        <v>1.703295</v>
      </c>
      <c r="C39276" s="1">
        <v>1211.1684769999999</v>
      </c>
      <c r="D39276" s="1">
        <v>20.037462000000001</v>
      </c>
    </row>
    <row r="39277" spans="1:4">
      <c r="A39277" s="394">
        <v>42426.270661272501</v>
      </c>
      <c r="B39277" s="1">
        <v>1.6999610000000001</v>
      </c>
      <c r="C39277" s="1">
        <v>1213.1568749999999</v>
      </c>
      <c r="D39277" s="1">
        <v>20.047930000000001</v>
      </c>
    </row>
    <row r="39278" spans="1:4">
      <c r="A39278" s="394">
        <v>42426.270672844097</v>
      </c>
      <c r="B39278" s="1">
        <v>1.696628</v>
      </c>
      <c r="C39278" s="1">
        <v>1210.121952</v>
      </c>
      <c r="D39278" s="1">
        <v>20.058398</v>
      </c>
    </row>
    <row r="39279" spans="1:4">
      <c r="A39279" s="394">
        <v>42426.270684412702</v>
      </c>
      <c r="B39279" s="1">
        <v>1.6999610000000001</v>
      </c>
      <c r="C39279" s="1">
        <v>1210.61033</v>
      </c>
      <c r="D39279" s="1">
        <v>20.037462000000001</v>
      </c>
    </row>
    <row r="39280" spans="1:4">
      <c r="A39280" s="394">
        <v>42426.270695984596</v>
      </c>
      <c r="B39280" s="1">
        <v>1.703295</v>
      </c>
      <c r="C39280" s="1">
        <v>1208.6568159999999</v>
      </c>
      <c r="D39280" s="1">
        <v>20.047930000000001</v>
      </c>
    </row>
    <row r="39281" spans="1:4">
      <c r="A39281" s="394">
        <v>42426.270707567499</v>
      </c>
      <c r="B39281" s="1">
        <v>1.706628</v>
      </c>
      <c r="C39281" s="1">
        <v>1210.5405619999999</v>
      </c>
      <c r="D39281" s="1">
        <v>20.058398</v>
      </c>
    </row>
    <row r="39282" spans="1:4">
      <c r="A39282" s="394">
        <v>42426.270719137399</v>
      </c>
      <c r="B39282" s="1">
        <v>1.703295</v>
      </c>
      <c r="C39282" s="1">
        <v>1207.7847119999999</v>
      </c>
      <c r="D39282" s="1">
        <v>20.068866</v>
      </c>
    </row>
    <row r="39283" spans="1:4">
      <c r="A39283" s="394">
        <v>42426.270730729302</v>
      </c>
      <c r="B39283" s="1">
        <v>1.706628</v>
      </c>
      <c r="C39283" s="1">
        <v>1207.819596</v>
      </c>
      <c r="D39283" s="1">
        <v>20.047930000000001</v>
      </c>
    </row>
    <row r="39284" spans="1:4">
      <c r="A39284" s="394">
        <v>42426.270742296401</v>
      </c>
      <c r="B39284" s="1">
        <v>1.7099610000000001</v>
      </c>
      <c r="C39284" s="1">
        <v>1210.4010249999999</v>
      </c>
      <c r="D39284" s="1">
        <v>20.047930000000001</v>
      </c>
    </row>
    <row r="39285" spans="1:4">
      <c r="A39285" s="394">
        <v>42426.270753880497</v>
      </c>
      <c r="B39285" s="1">
        <v>1.706628</v>
      </c>
      <c r="C39285" s="1">
        <v>1208.5521639999999</v>
      </c>
      <c r="D39285" s="1">
        <v>20.058398</v>
      </c>
    </row>
    <row r="39286" spans="1:4">
      <c r="A39286" s="394">
        <v>42426.270765470399</v>
      </c>
      <c r="B39286" s="1">
        <v>1.7099610000000001</v>
      </c>
      <c r="C39286" s="1">
        <v>1210.087068</v>
      </c>
      <c r="D39286" s="1">
        <v>20.037462000000001</v>
      </c>
    </row>
    <row r="39287" spans="1:4">
      <c r="A39287" s="394">
        <v>42426.270777042198</v>
      </c>
      <c r="B39287" s="1">
        <v>1.706628</v>
      </c>
      <c r="C39287" s="1">
        <v>1209.2149629999999</v>
      </c>
      <c r="D39287" s="1">
        <v>20.037462000000001</v>
      </c>
    </row>
    <row r="39288" spans="1:4">
      <c r="A39288" s="394">
        <v>42426.270788627997</v>
      </c>
      <c r="B39288" s="1">
        <v>1.7099610000000001</v>
      </c>
      <c r="C39288" s="1">
        <v>1210.4707940000001</v>
      </c>
      <c r="D39288" s="1">
        <v>20.037462000000001</v>
      </c>
    </row>
    <row r="39289" spans="1:4">
      <c r="A39289" s="394">
        <v>42426.270800199898</v>
      </c>
      <c r="B39289" s="1">
        <v>1.706628</v>
      </c>
      <c r="C39289" s="1">
        <v>1207.2963339999999</v>
      </c>
      <c r="D39289" s="1">
        <v>20.079333999999999</v>
      </c>
    </row>
    <row r="39290" spans="1:4">
      <c r="A39290" s="394">
        <v>42426.270811775597</v>
      </c>
      <c r="B39290" s="1">
        <v>1.7099610000000001</v>
      </c>
      <c r="C39290" s="1">
        <v>1209.563805</v>
      </c>
      <c r="D39290" s="1">
        <v>20.037462000000001</v>
      </c>
    </row>
    <row r="39291" spans="1:4">
      <c r="A39291" s="394">
        <v>42426.270823361301</v>
      </c>
      <c r="B39291" s="1">
        <v>1.706628</v>
      </c>
      <c r="C39291" s="1">
        <v>1209.947531</v>
      </c>
      <c r="D39291" s="1">
        <v>20.037462000000001</v>
      </c>
    </row>
    <row r="39292" spans="1:4">
      <c r="A39292" s="394">
        <v>42426.270834931303</v>
      </c>
      <c r="B39292" s="1">
        <v>1.703295</v>
      </c>
      <c r="C39292" s="1">
        <v>1210.4010249999999</v>
      </c>
      <c r="D39292" s="1">
        <v>20.037462000000001</v>
      </c>
    </row>
    <row r="39293" spans="1:4">
      <c r="A39293" s="394">
        <v>42426.270846514002</v>
      </c>
      <c r="B39293" s="1">
        <v>1.6999610000000001</v>
      </c>
      <c r="C39293" s="1">
        <v>1209.9824149999999</v>
      </c>
      <c r="D39293" s="1">
        <v>20.047930000000001</v>
      </c>
    </row>
    <row r="39294" spans="1:4">
      <c r="A39294" s="394">
        <v>42426.270858079697</v>
      </c>
      <c r="B39294" s="1">
        <v>1.696628</v>
      </c>
      <c r="C39294" s="1">
        <v>1208.133554</v>
      </c>
      <c r="D39294" s="1">
        <v>20.047930000000001</v>
      </c>
    </row>
    <row r="39295" spans="1:4">
      <c r="A39295" s="394">
        <v>42426.2708696544</v>
      </c>
      <c r="B39295" s="1">
        <v>1.6999610000000001</v>
      </c>
      <c r="C39295" s="1">
        <v>1210.121952</v>
      </c>
      <c r="D39295" s="1">
        <v>20.058398</v>
      </c>
    </row>
    <row r="39296" spans="1:4">
      <c r="A39296" s="394">
        <v>42426.270881249002</v>
      </c>
      <c r="B39296" s="1">
        <v>1.696628</v>
      </c>
      <c r="C39296" s="1">
        <v>1211.9010450000001</v>
      </c>
      <c r="D39296" s="1">
        <v>20.037462000000001</v>
      </c>
    </row>
    <row r="39297" spans="1:4">
      <c r="A39297" s="394">
        <v>42426.270892836001</v>
      </c>
      <c r="B39297" s="1">
        <v>1.693295</v>
      </c>
      <c r="C39297" s="1">
        <v>1211.831277</v>
      </c>
      <c r="D39297" s="1">
        <v>20.058398</v>
      </c>
    </row>
    <row r="39298" spans="1:4">
      <c r="A39298" s="394">
        <v>42426.270904398698</v>
      </c>
      <c r="B39298" s="1">
        <v>1.689961</v>
      </c>
      <c r="C39298" s="1">
        <v>1211.0987090000001</v>
      </c>
      <c r="D39298" s="1">
        <v>20.037462000000001</v>
      </c>
    </row>
    <row r="39299" spans="1:4">
      <c r="A39299" s="394">
        <v>42426.270915978501</v>
      </c>
      <c r="B39299" s="1">
        <v>1.686628</v>
      </c>
      <c r="C39299" s="1">
        <v>1211.9010450000001</v>
      </c>
      <c r="D39299" s="1">
        <v>20.058398</v>
      </c>
    </row>
    <row r="39300" spans="1:4">
      <c r="A39300" s="394">
        <v>42426.270927548001</v>
      </c>
      <c r="B39300" s="1">
        <v>1.683295</v>
      </c>
      <c r="C39300" s="1">
        <v>1207.889365</v>
      </c>
      <c r="D39300" s="1">
        <v>20.047930000000001</v>
      </c>
    </row>
    <row r="39301" spans="1:4">
      <c r="A39301" s="394">
        <v>42426.270939128299</v>
      </c>
      <c r="B39301" s="1">
        <v>1.686628</v>
      </c>
      <c r="C39301" s="1">
        <v>1208.9707739999999</v>
      </c>
      <c r="D39301" s="1">
        <v>20.037462000000001</v>
      </c>
    </row>
    <row r="39302" spans="1:4">
      <c r="A39302" s="395">
        <v>42426.2709506951</v>
      </c>
      <c r="B39302" s="1">
        <v>1.689961</v>
      </c>
      <c r="C39302" s="1">
        <v>1212.7731490000001</v>
      </c>
      <c r="D39302" s="1">
        <v>20.058398</v>
      </c>
    </row>
    <row r="39303" spans="1:4">
      <c r="A39303" s="395">
        <v>42426.270962274102</v>
      </c>
      <c r="B39303" s="1">
        <v>1.686628</v>
      </c>
      <c r="C39303" s="1">
        <v>1210.505678</v>
      </c>
      <c r="D39303" s="1">
        <v>20.037462000000001</v>
      </c>
    </row>
    <row r="39304" spans="1:4">
      <c r="A39304" s="395">
        <v>42426.270973864703</v>
      </c>
      <c r="B39304" s="1">
        <v>1.689961</v>
      </c>
      <c r="C39304" s="1">
        <v>1210.61033</v>
      </c>
      <c r="D39304" s="1">
        <v>20.047930000000001</v>
      </c>
    </row>
    <row r="39305" spans="1:4">
      <c r="A39305" s="395">
        <v>42426.270985432202</v>
      </c>
      <c r="B39305" s="1">
        <v>1.693295</v>
      </c>
      <c r="C39305" s="1">
        <v>1210.645215</v>
      </c>
      <c r="D39305" s="1">
        <v>20.058398</v>
      </c>
    </row>
    <row r="39306" spans="1:4">
      <c r="A39306" s="395">
        <v>42426.270997011801</v>
      </c>
      <c r="B39306" s="1">
        <v>1.696628</v>
      </c>
      <c r="C39306" s="1">
        <v>1208.7265849999999</v>
      </c>
      <c r="D39306" s="1">
        <v>20.037462000000001</v>
      </c>
    </row>
    <row r="39307" spans="1:4">
      <c r="A39307" s="395">
        <v>42426.271008582102</v>
      </c>
      <c r="B39307" s="1">
        <v>1.6999610000000001</v>
      </c>
      <c r="C39307" s="1">
        <v>1209.8428779999999</v>
      </c>
      <c r="D39307" s="1">
        <v>20.058398</v>
      </c>
    </row>
    <row r="39308" spans="1:4">
      <c r="A39308" s="395">
        <v>42426.271020170803</v>
      </c>
      <c r="B39308" s="1">
        <v>1.703295</v>
      </c>
      <c r="C39308" s="1">
        <v>1206.319577</v>
      </c>
      <c r="D39308" s="1">
        <v>20.047930000000001</v>
      </c>
    </row>
    <row r="39309" spans="1:4">
      <c r="A39309" s="395">
        <v>42426.271031741002</v>
      </c>
      <c r="B39309" s="1">
        <v>1.706628</v>
      </c>
      <c r="C39309" s="1">
        <v>1208.9707739999999</v>
      </c>
      <c r="D39309" s="1">
        <v>20.058398</v>
      </c>
    </row>
    <row r="39310" spans="1:4">
      <c r="A39310" s="395">
        <v>42426.271043319401</v>
      </c>
      <c r="B39310" s="1">
        <v>1.703295</v>
      </c>
      <c r="C39310" s="1">
        <v>1208.761469</v>
      </c>
      <c r="D39310" s="1">
        <v>20.058398</v>
      </c>
    </row>
    <row r="39311" spans="1:4">
      <c r="A39311" s="395">
        <v>42426.271054905897</v>
      </c>
      <c r="B39311" s="1">
        <v>1.6999610000000001</v>
      </c>
      <c r="C39311" s="1">
        <v>1211.552203</v>
      </c>
      <c r="D39311" s="1">
        <v>20.047930000000001</v>
      </c>
    </row>
    <row r="39312" spans="1:4">
      <c r="A39312" s="395">
        <v>42426.2710664755</v>
      </c>
      <c r="B39312" s="1">
        <v>1.696628</v>
      </c>
      <c r="C39312" s="1">
        <v>1208.273091</v>
      </c>
      <c r="D39312" s="1">
        <v>20.058398</v>
      </c>
    </row>
    <row r="39313" spans="1:4">
      <c r="A39313" s="395">
        <v>42426.271078047903</v>
      </c>
      <c r="B39313" s="1">
        <v>1.6999610000000001</v>
      </c>
      <c r="C39313" s="1">
        <v>1209.3544999999999</v>
      </c>
      <c r="D39313" s="1">
        <v>20.058398</v>
      </c>
    </row>
    <row r="39314" spans="1:4">
      <c r="A39314" s="395">
        <v>42426.271089620801</v>
      </c>
      <c r="B39314" s="1">
        <v>1.696628</v>
      </c>
      <c r="C39314" s="1">
        <v>1209.040542</v>
      </c>
      <c r="D39314" s="1">
        <v>20.047930000000001</v>
      </c>
    </row>
    <row r="39315" spans="1:4">
      <c r="A39315" s="395">
        <v>42426.271101199702</v>
      </c>
      <c r="B39315" s="1">
        <v>1.6999610000000001</v>
      </c>
      <c r="C39315" s="1">
        <v>1208.796353</v>
      </c>
      <c r="D39315" s="1">
        <v>20.058398</v>
      </c>
    </row>
    <row r="39316" spans="1:4">
      <c r="A39316" s="395">
        <v>42426.271112785202</v>
      </c>
      <c r="B39316" s="1">
        <v>1.703295</v>
      </c>
      <c r="C39316" s="1">
        <v>1207.43587</v>
      </c>
      <c r="D39316" s="1">
        <v>20.047930000000001</v>
      </c>
    </row>
    <row r="39317" spans="1:4">
      <c r="A39317" s="395">
        <v>42426.271124357198</v>
      </c>
      <c r="B39317" s="1">
        <v>1.706628</v>
      </c>
      <c r="C39317" s="1">
        <v>1208.51728</v>
      </c>
      <c r="D39317" s="1">
        <v>20.047930000000001</v>
      </c>
    </row>
    <row r="39318" spans="1:4">
      <c r="A39318" s="395">
        <v>42426.271135942799</v>
      </c>
      <c r="B39318" s="1">
        <v>1.703295</v>
      </c>
      <c r="C39318" s="1">
        <v>1209.703342</v>
      </c>
      <c r="D39318" s="1">
        <v>20.058398</v>
      </c>
    </row>
    <row r="39319" spans="1:4">
      <c r="A39319" s="395">
        <v>42426.2711475139</v>
      </c>
      <c r="B39319" s="1">
        <v>1.6999610000000001</v>
      </c>
      <c r="C39319" s="1">
        <v>1206.424229</v>
      </c>
      <c r="D39319" s="1">
        <v>20.037462000000001</v>
      </c>
    </row>
    <row r="39320" spans="1:4">
      <c r="A39320" s="395">
        <v>42426.271159090502</v>
      </c>
      <c r="B39320" s="1">
        <v>1.703295</v>
      </c>
      <c r="C39320" s="1">
        <v>1210.645215</v>
      </c>
      <c r="D39320" s="1">
        <v>20.058398</v>
      </c>
    </row>
    <row r="39321" spans="1:4">
      <c r="A39321" s="395">
        <v>42426.271170663102</v>
      </c>
      <c r="B39321" s="1">
        <v>1.6999610000000001</v>
      </c>
      <c r="C39321" s="1">
        <v>1209.563805</v>
      </c>
      <c r="D39321" s="1">
        <v>20.037462000000001</v>
      </c>
    </row>
    <row r="39322" spans="1:4">
      <c r="A39322" s="395">
        <v>42426.271182251898</v>
      </c>
      <c r="B39322" s="1">
        <v>1.696628</v>
      </c>
      <c r="C39322" s="1">
        <v>1207.749828</v>
      </c>
      <c r="D39322" s="1">
        <v>20.058398</v>
      </c>
    </row>
    <row r="39323" spans="1:4">
      <c r="A39323" s="395">
        <v>42426.271193821303</v>
      </c>
      <c r="B39323" s="1">
        <v>1.6999610000000001</v>
      </c>
      <c r="C39323" s="1">
        <v>1210.0521839999999</v>
      </c>
      <c r="D39323" s="1">
        <v>20.047930000000001</v>
      </c>
    </row>
    <row r="39324" spans="1:4">
      <c r="A39324" s="395">
        <v>42426.271205416197</v>
      </c>
      <c r="B39324" s="1">
        <v>1.696628</v>
      </c>
      <c r="C39324" s="1">
        <v>1211.69174</v>
      </c>
      <c r="D39324" s="1">
        <v>20.037462000000001</v>
      </c>
    </row>
    <row r="39325" spans="1:4">
      <c r="A39325" s="395">
        <v>42426.271217000802</v>
      </c>
      <c r="B39325" s="1">
        <v>1.693295</v>
      </c>
      <c r="C39325" s="1">
        <v>1210.4707940000001</v>
      </c>
      <c r="D39325" s="1">
        <v>20.058398</v>
      </c>
    </row>
    <row r="39326" spans="1:4">
      <c r="A39326" s="395">
        <v>42426.271228567202</v>
      </c>
      <c r="B39326" s="1">
        <v>1.689961</v>
      </c>
      <c r="C39326" s="1">
        <v>1206.18004</v>
      </c>
      <c r="D39326" s="1">
        <v>20.058398</v>
      </c>
    </row>
    <row r="39327" spans="1:4">
      <c r="A39327" s="395">
        <v>42426.271240141599</v>
      </c>
      <c r="B39327" s="1">
        <v>1.693295</v>
      </c>
      <c r="C39327" s="1">
        <v>1208.796353</v>
      </c>
      <c r="D39327" s="1">
        <v>20.058398</v>
      </c>
    </row>
    <row r="39328" spans="1:4">
      <c r="A39328" s="395">
        <v>42426.271251728002</v>
      </c>
      <c r="B39328" s="1">
        <v>1.689961</v>
      </c>
      <c r="C39328" s="1">
        <v>1210.435909</v>
      </c>
      <c r="D39328" s="1">
        <v>20.047930000000001</v>
      </c>
    </row>
    <row r="39329" spans="1:4">
      <c r="A39329" s="395">
        <v>42426.271263308401</v>
      </c>
      <c r="B39329" s="1">
        <v>1.686628</v>
      </c>
      <c r="C39329" s="1">
        <v>1212.6684969999999</v>
      </c>
      <c r="D39329" s="1">
        <v>20.037462000000001</v>
      </c>
    </row>
    <row r="39330" spans="1:4">
      <c r="A39330" s="395">
        <v>42426.271274873499</v>
      </c>
      <c r="B39330" s="1">
        <v>1.683295</v>
      </c>
      <c r="C39330" s="1">
        <v>1208.5870480000001</v>
      </c>
      <c r="D39330" s="1">
        <v>20.058398</v>
      </c>
    </row>
    <row r="39331" spans="1:4">
      <c r="A39331" s="395">
        <v>42426.271286456002</v>
      </c>
      <c r="B39331" s="1">
        <v>1.686628</v>
      </c>
      <c r="C39331" s="1">
        <v>1208.4126269999999</v>
      </c>
      <c r="D39331" s="1">
        <v>20.037462000000001</v>
      </c>
    </row>
    <row r="39332" spans="1:4">
      <c r="A39332" s="395">
        <v>42426.271298040199</v>
      </c>
      <c r="B39332" s="1">
        <v>1.689961</v>
      </c>
      <c r="C39332" s="1">
        <v>1209.5289210000001</v>
      </c>
      <c r="D39332" s="1">
        <v>20.047930000000001</v>
      </c>
    </row>
    <row r="39333" spans="1:4">
      <c r="A39333" s="395">
        <v>42426.271309613199</v>
      </c>
      <c r="B39333" s="1">
        <v>1.686628</v>
      </c>
      <c r="C39333" s="1">
        <v>1210.0521839999999</v>
      </c>
      <c r="D39333" s="1">
        <v>20.068866</v>
      </c>
    </row>
    <row r="39334" spans="1:4">
      <c r="A39334" s="395">
        <v>42426.271321202701</v>
      </c>
      <c r="B39334" s="1">
        <v>1.683295</v>
      </c>
      <c r="C39334" s="1">
        <v>1209.2149629999999</v>
      </c>
      <c r="D39334" s="1">
        <v>20.068866</v>
      </c>
    </row>
    <row r="39335" spans="1:4">
      <c r="A39335" s="395">
        <v>42426.271332771103</v>
      </c>
      <c r="B39335" s="1">
        <v>1.686628</v>
      </c>
      <c r="C39335" s="1">
        <v>1209.3893840000001</v>
      </c>
      <c r="D39335" s="1">
        <v>20.047930000000001</v>
      </c>
    </row>
    <row r="39336" spans="1:4">
      <c r="A39336" s="395">
        <v>42426.271344346998</v>
      </c>
      <c r="B39336" s="1">
        <v>1.689961</v>
      </c>
      <c r="C39336" s="1">
        <v>1208.3428590000001</v>
      </c>
      <c r="D39336" s="1">
        <v>20.047930000000001</v>
      </c>
    </row>
    <row r="39337" spans="1:4">
      <c r="A39337" s="395">
        <v>42426.271355917299</v>
      </c>
      <c r="B39337" s="1">
        <v>1.693295</v>
      </c>
      <c r="C39337" s="1">
        <v>1209.424268</v>
      </c>
      <c r="D39337" s="1">
        <v>20.037462000000001</v>
      </c>
    </row>
    <row r="39338" spans="1:4">
      <c r="A39338" s="395">
        <v>42426.271367509202</v>
      </c>
      <c r="B39338" s="1">
        <v>1.689961</v>
      </c>
      <c r="C39338" s="1">
        <v>1208.273091</v>
      </c>
      <c r="D39338" s="1">
        <v>20.047930000000001</v>
      </c>
    </row>
    <row r="39339" spans="1:4">
      <c r="A39339" s="395">
        <v>42426.271379078004</v>
      </c>
      <c r="B39339" s="1">
        <v>1.693295</v>
      </c>
      <c r="C39339" s="1">
        <v>1207.9242489999999</v>
      </c>
      <c r="D39339" s="1">
        <v>20.037462000000001</v>
      </c>
    </row>
    <row r="39340" spans="1:4">
      <c r="A39340" s="395">
        <v>42426.271390664901</v>
      </c>
      <c r="B39340" s="1">
        <v>1.696628</v>
      </c>
      <c r="C39340" s="1">
        <v>1210.3312570000001</v>
      </c>
      <c r="D39340" s="1">
        <v>20.058398</v>
      </c>
    </row>
    <row r="39341" spans="1:4">
      <c r="A39341" s="395">
        <v>42426.271402237202</v>
      </c>
      <c r="B39341" s="1">
        <v>1.693295</v>
      </c>
      <c r="C39341" s="1">
        <v>1208.5870480000001</v>
      </c>
      <c r="D39341" s="1">
        <v>20.058398</v>
      </c>
    </row>
    <row r="39342" spans="1:4">
      <c r="A39342" s="395">
        <v>42426.271413812203</v>
      </c>
      <c r="B39342" s="1">
        <v>1.696628</v>
      </c>
      <c r="C39342" s="1">
        <v>1209.249847</v>
      </c>
      <c r="D39342" s="1">
        <v>20.037462000000001</v>
      </c>
    </row>
    <row r="39343" spans="1:4">
      <c r="A39343" s="395">
        <v>42426.271425383202</v>
      </c>
      <c r="B39343" s="1">
        <v>1.693295</v>
      </c>
      <c r="C39343" s="1">
        <v>1208.9010060000001</v>
      </c>
      <c r="D39343" s="1">
        <v>20.058398</v>
      </c>
    </row>
    <row r="39344" spans="1:4">
      <c r="A39344" s="395">
        <v>42426.2714369639</v>
      </c>
      <c r="B39344" s="1">
        <v>1.696628</v>
      </c>
      <c r="C39344" s="1">
        <v>1207.994017</v>
      </c>
      <c r="D39344" s="1">
        <v>20.047930000000001</v>
      </c>
    </row>
    <row r="39345" spans="1:4">
      <c r="A39345" s="395">
        <v>42426.271448533102</v>
      </c>
      <c r="B39345" s="1">
        <v>1.6999610000000001</v>
      </c>
      <c r="C39345" s="1">
        <v>1208.8312370000001</v>
      </c>
      <c r="D39345" s="1">
        <v>20.037462000000001</v>
      </c>
    </row>
    <row r="39346" spans="1:4">
      <c r="A39346" s="395">
        <v>42426.271460108997</v>
      </c>
      <c r="B39346" s="1">
        <v>1.696628</v>
      </c>
      <c r="C39346" s="1">
        <v>1207.9242489999999</v>
      </c>
      <c r="D39346" s="1">
        <v>20.079333999999999</v>
      </c>
    </row>
    <row r="39347" spans="1:4">
      <c r="A39347" s="395">
        <v>42426.2714717001</v>
      </c>
      <c r="B39347" s="1">
        <v>1.6999610000000001</v>
      </c>
      <c r="C39347" s="1">
        <v>1208.0637850000001</v>
      </c>
      <c r="D39347" s="1">
        <v>20.047930000000001</v>
      </c>
    </row>
    <row r="39348" spans="1:4">
      <c r="A39348" s="395">
        <v>42426.271483266202</v>
      </c>
      <c r="B39348" s="1">
        <v>1.703295</v>
      </c>
      <c r="C39348" s="1">
        <v>1207.6451750000001</v>
      </c>
      <c r="D39348" s="1">
        <v>20.047930000000001</v>
      </c>
    </row>
    <row r="39349" spans="1:4">
      <c r="A39349" s="395">
        <v>42426.271494856803</v>
      </c>
      <c r="B39349" s="1">
        <v>1.706628</v>
      </c>
      <c r="C39349" s="1">
        <v>1206.4591129999999</v>
      </c>
      <c r="D39349" s="1">
        <v>20.047930000000001</v>
      </c>
    </row>
    <row r="39350" spans="1:4">
      <c r="A39350" s="395">
        <v>42426.271506434699</v>
      </c>
      <c r="B39350" s="1">
        <v>1.7099610000000001</v>
      </c>
      <c r="C39350" s="1">
        <v>1209.4940369999999</v>
      </c>
      <c r="D39350" s="1">
        <v>20.058398</v>
      </c>
    </row>
    <row r="39351" spans="1:4">
      <c r="A39351" s="395">
        <v>42426.271518002301</v>
      </c>
      <c r="B39351" s="1">
        <v>1.706628</v>
      </c>
      <c r="C39351" s="1">
        <v>1207.749828</v>
      </c>
      <c r="D39351" s="1">
        <v>20.047930000000001</v>
      </c>
    </row>
    <row r="39352" spans="1:4">
      <c r="A39352" s="395">
        <v>42426.271529578597</v>
      </c>
      <c r="B39352" s="1">
        <v>1.7099610000000001</v>
      </c>
      <c r="C39352" s="1">
        <v>1211.0987090000001</v>
      </c>
      <c r="D39352" s="1">
        <v>20.047930000000001</v>
      </c>
    </row>
    <row r="39353" spans="1:4">
      <c r="A39353" s="395">
        <v>42426.2715411471</v>
      </c>
      <c r="B39353" s="1">
        <v>1.706628</v>
      </c>
      <c r="C39353" s="1">
        <v>1206.668418</v>
      </c>
      <c r="D39353" s="1">
        <v>20.037462000000001</v>
      </c>
    </row>
    <row r="39354" spans="1:4">
      <c r="A39354" s="395">
        <v>42426.271552725702</v>
      </c>
      <c r="B39354" s="1">
        <v>1.7099610000000001</v>
      </c>
      <c r="C39354" s="1">
        <v>1211.447551</v>
      </c>
      <c r="D39354" s="1">
        <v>20.058398</v>
      </c>
    </row>
    <row r="39355" spans="1:4">
      <c r="A39355" s="395">
        <v>42426.271564304698</v>
      </c>
      <c r="B39355" s="1">
        <v>1.706628</v>
      </c>
      <c r="C39355" s="1">
        <v>1208.9010060000001</v>
      </c>
      <c r="D39355" s="1">
        <v>20.037462000000001</v>
      </c>
    </row>
    <row r="39356" spans="1:4">
      <c r="A39356" s="395">
        <v>42426.271575874103</v>
      </c>
      <c r="B39356" s="1">
        <v>1.7099610000000001</v>
      </c>
      <c r="C39356" s="1">
        <v>1208.5521639999999</v>
      </c>
      <c r="D39356" s="1">
        <v>20.047930000000001</v>
      </c>
    </row>
    <row r="39357" spans="1:4">
      <c r="A39357" s="395">
        <v>42426.271587443203</v>
      </c>
      <c r="B39357" s="1">
        <v>1.713295</v>
      </c>
      <c r="C39357" s="1">
        <v>1209.249847</v>
      </c>
      <c r="D39357" s="1">
        <v>20.037462000000001</v>
      </c>
    </row>
    <row r="39358" spans="1:4">
      <c r="A39358" s="395">
        <v>42426.271599018102</v>
      </c>
      <c r="B39358" s="1">
        <v>1.7099610000000001</v>
      </c>
      <c r="C39358" s="1">
        <v>1205.7265460000001</v>
      </c>
      <c r="D39358" s="1">
        <v>20.058398</v>
      </c>
    </row>
    <row r="39359" spans="1:4">
      <c r="A39359" s="395">
        <v>42426.271610610602</v>
      </c>
      <c r="B39359" s="1">
        <v>1.713295</v>
      </c>
      <c r="C39359" s="1">
        <v>1208.4823960000001</v>
      </c>
      <c r="D39359" s="1">
        <v>20.037462000000001</v>
      </c>
    </row>
    <row r="39360" spans="1:4">
      <c r="A39360" s="395">
        <v>42426.271622187298</v>
      </c>
      <c r="B39360" s="1">
        <v>1.7099610000000001</v>
      </c>
      <c r="C39360" s="1">
        <v>1209.3893840000001</v>
      </c>
      <c r="D39360" s="1">
        <v>20.058398</v>
      </c>
    </row>
    <row r="39361" spans="1:4">
      <c r="A39361" s="395">
        <v>42426.271633755801</v>
      </c>
      <c r="B39361" s="1">
        <v>1.706628</v>
      </c>
      <c r="C39361" s="1">
        <v>1211.831277</v>
      </c>
      <c r="D39361" s="1">
        <v>20.037462000000001</v>
      </c>
    </row>
    <row r="39362" spans="1:4">
      <c r="A39362" s="395">
        <v>42426.271645328801</v>
      </c>
      <c r="B39362" s="1">
        <v>1.703295</v>
      </c>
      <c r="C39362" s="1">
        <v>1210.19172</v>
      </c>
      <c r="D39362" s="1">
        <v>20.037462000000001</v>
      </c>
    </row>
    <row r="39363" spans="1:4">
      <c r="A39363" s="395">
        <v>42426.271656919998</v>
      </c>
      <c r="B39363" s="1">
        <v>1.6999610000000001</v>
      </c>
      <c r="C39363" s="1">
        <v>1211.4126659999999</v>
      </c>
      <c r="D39363" s="1">
        <v>20.037462000000001</v>
      </c>
    </row>
    <row r="39364" spans="1:4">
      <c r="A39364" s="395">
        <v>42426.271668491201</v>
      </c>
      <c r="B39364" s="1">
        <v>1.696628</v>
      </c>
      <c r="C39364" s="1">
        <v>1207.6800599999999</v>
      </c>
      <c r="D39364" s="1">
        <v>20.047930000000001</v>
      </c>
    </row>
    <row r="39365" spans="1:4">
      <c r="A39365" s="395">
        <v>42426.271680065402</v>
      </c>
      <c r="B39365" s="1">
        <v>1.6999610000000001</v>
      </c>
      <c r="C39365" s="1">
        <v>1208.133554</v>
      </c>
      <c r="D39365" s="1">
        <v>20.037462000000001</v>
      </c>
    </row>
    <row r="39366" spans="1:4">
      <c r="A39366" s="395">
        <v>42426.271691650698</v>
      </c>
      <c r="B39366" s="1">
        <v>1.703295</v>
      </c>
      <c r="C39366" s="1">
        <v>1209.249847</v>
      </c>
      <c r="D39366" s="1">
        <v>20.058398</v>
      </c>
    </row>
    <row r="39367" spans="1:4">
      <c r="A39367" s="395">
        <v>42426.271703221297</v>
      </c>
      <c r="B39367" s="1">
        <v>1.6999610000000001</v>
      </c>
      <c r="C39367" s="1">
        <v>1209.5986889999999</v>
      </c>
      <c r="D39367" s="1">
        <v>20.047930000000001</v>
      </c>
    </row>
    <row r="39368" spans="1:4">
      <c r="A39368" s="395">
        <v>42426.271714810602</v>
      </c>
      <c r="B39368" s="1">
        <v>1.696628</v>
      </c>
      <c r="C39368" s="1">
        <v>1209.7731100000001</v>
      </c>
      <c r="D39368" s="1">
        <v>20.037462000000001</v>
      </c>
    </row>
    <row r="39369" spans="1:4">
      <c r="A39369" s="395">
        <v>42426.271726379397</v>
      </c>
      <c r="B39369" s="1">
        <v>1.693295</v>
      </c>
      <c r="C39369" s="1">
        <v>1209.6684580000001</v>
      </c>
      <c r="D39369" s="1">
        <v>20.047930000000001</v>
      </c>
    </row>
    <row r="39370" spans="1:4">
      <c r="A39370" s="395">
        <v>42426.2717379526</v>
      </c>
      <c r="B39370" s="1">
        <v>1.689961</v>
      </c>
      <c r="C39370" s="1">
        <v>1206.389345</v>
      </c>
      <c r="D39370" s="1">
        <v>20.058398</v>
      </c>
    </row>
    <row r="39371" spans="1:4">
      <c r="A39371" s="395">
        <v>42426.271749533</v>
      </c>
      <c r="B39371" s="1">
        <v>1.693295</v>
      </c>
      <c r="C39371" s="1">
        <v>1210.087068</v>
      </c>
      <c r="D39371" s="1">
        <v>20.037462000000001</v>
      </c>
    </row>
    <row r="39372" spans="1:4">
      <c r="A39372" s="395">
        <v>42426.271761121003</v>
      </c>
      <c r="B39372" s="1">
        <v>1.689961</v>
      </c>
      <c r="C39372" s="1">
        <v>1209.563805</v>
      </c>
      <c r="D39372" s="1">
        <v>20.058398</v>
      </c>
    </row>
    <row r="39373" spans="1:4">
      <c r="A39373" s="395">
        <v>42426.271772706699</v>
      </c>
      <c r="B39373" s="1">
        <v>1.686628</v>
      </c>
      <c r="C39373" s="1">
        <v>1206.5288820000001</v>
      </c>
      <c r="D39373" s="1">
        <v>20.047930000000001</v>
      </c>
    </row>
    <row r="39374" spans="1:4">
      <c r="A39374" s="395">
        <v>42426.271784291297</v>
      </c>
      <c r="B39374" s="1">
        <v>1.689961</v>
      </c>
      <c r="C39374" s="1">
        <v>1207.889365</v>
      </c>
      <c r="D39374" s="1">
        <v>20.037462000000001</v>
      </c>
    </row>
    <row r="39375" spans="1:4">
      <c r="A39375" s="395">
        <v>42426.2717958762</v>
      </c>
      <c r="B39375" s="1">
        <v>1.693295</v>
      </c>
      <c r="C39375" s="1">
        <v>1208.796353</v>
      </c>
      <c r="D39375" s="1">
        <v>20.058398</v>
      </c>
    </row>
    <row r="39376" spans="1:4">
      <c r="A39376" s="395">
        <v>42426.271807460304</v>
      </c>
      <c r="B39376" s="1">
        <v>1.689961</v>
      </c>
      <c r="C39376" s="1">
        <v>1209.5986889999999</v>
      </c>
      <c r="D39376" s="1">
        <v>20.037462000000001</v>
      </c>
    </row>
    <row r="39377" spans="1:4">
      <c r="A39377" s="395">
        <v>42426.271819032001</v>
      </c>
      <c r="B39377" s="1">
        <v>1.686628</v>
      </c>
      <c r="C39377" s="1">
        <v>1208.51728</v>
      </c>
      <c r="D39377" s="1">
        <v>20.058398</v>
      </c>
    </row>
    <row r="39378" spans="1:4">
      <c r="A39378" s="395">
        <v>42426.271830620703</v>
      </c>
      <c r="B39378" s="1">
        <v>1.689961</v>
      </c>
      <c r="C39378" s="1">
        <v>1207.052144</v>
      </c>
      <c r="D39378" s="1">
        <v>20.047930000000001</v>
      </c>
    </row>
    <row r="39379" spans="1:4">
      <c r="A39379" s="395">
        <v>42426.271842196897</v>
      </c>
      <c r="B39379" s="1">
        <v>1.693295</v>
      </c>
      <c r="C39379" s="1">
        <v>1207.819596</v>
      </c>
      <c r="D39379" s="1">
        <v>20.047930000000001</v>
      </c>
    </row>
    <row r="39380" spans="1:4">
      <c r="A39380" s="395">
        <v>42426.271853767197</v>
      </c>
      <c r="B39380" s="1">
        <v>1.696628</v>
      </c>
      <c r="C39380" s="1">
        <v>1206.0753870000001</v>
      </c>
      <c r="D39380" s="1">
        <v>20.047930000000001</v>
      </c>
    </row>
    <row r="39381" spans="1:4">
      <c r="A39381" s="395">
        <v>42426.271865337803</v>
      </c>
      <c r="B39381" s="1">
        <v>1.6999610000000001</v>
      </c>
      <c r="C39381" s="1">
        <v>1210.4010249999999</v>
      </c>
      <c r="D39381" s="1">
        <v>20.037462000000001</v>
      </c>
    </row>
    <row r="39382" spans="1:4">
      <c r="A39382" s="395">
        <v>42426.271876928797</v>
      </c>
      <c r="B39382" s="1">
        <v>1.696628</v>
      </c>
      <c r="C39382" s="1">
        <v>1207.1219129999999</v>
      </c>
      <c r="D39382" s="1">
        <v>20.037462000000001</v>
      </c>
    </row>
    <row r="39383" spans="1:4">
      <c r="A39383" s="395">
        <v>42426.271888503703</v>
      </c>
      <c r="B39383" s="1">
        <v>1.6999610000000001</v>
      </c>
      <c r="C39383" s="1">
        <v>1208.9707739999999</v>
      </c>
      <c r="D39383" s="1">
        <v>20.047930000000001</v>
      </c>
    </row>
    <row r="39384" spans="1:4">
      <c r="A39384" s="395">
        <v>42426.271900072803</v>
      </c>
      <c r="B39384" s="1">
        <v>1.696628</v>
      </c>
      <c r="C39384" s="1">
        <v>1206.1102719999999</v>
      </c>
      <c r="D39384" s="1">
        <v>20.047930000000001</v>
      </c>
    </row>
    <row r="39385" spans="1:4">
      <c r="A39385" s="395">
        <v>42426.2719116484</v>
      </c>
      <c r="B39385" s="1">
        <v>1.6999610000000001</v>
      </c>
      <c r="C39385" s="1">
        <v>1207.1219129999999</v>
      </c>
      <c r="D39385" s="1">
        <v>20.047930000000001</v>
      </c>
    </row>
    <row r="39386" spans="1:4">
      <c r="A39386" s="395">
        <v>42426.271923225999</v>
      </c>
      <c r="B39386" s="1">
        <v>1.703295</v>
      </c>
      <c r="C39386" s="1">
        <v>1210.9242879999999</v>
      </c>
      <c r="D39386" s="1">
        <v>20.058398</v>
      </c>
    </row>
    <row r="39387" spans="1:4">
      <c r="A39387" s="395">
        <v>42426.271934798402</v>
      </c>
      <c r="B39387" s="1">
        <v>1.6999610000000001</v>
      </c>
      <c r="C39387" s="1">
        <v>1208.3428590000001</v>
      </c>
      <c r="D39387" s="1">
        <v>20.037462000000001</v>
      </c>
    </row>
    <row r="39388" spans="1:4">
      <c r="A39388" s="395">
        <v>42426.271946385903</v>
      </c>
      <c r="B39388" s="1">
        <v>1.703295</v>
      </c>
      <c r="C39388" s="1">
        <v>1208.7265849999999</v>
      </c>
      <c r="D39388" s="1">
        <v>20.047930000000001</v>
      </c>
    </row>
    <row r="39389" spans="1:4">
      <c r="A39389" s="395">
        <v>42426.271957960103</v>
      </c>
      <c r="B39389" s="1">
        <v>1.6999610000000001</v>
      </c>
      <c r="C39389" s="1">
        <v>1208.5521639999999</v>
      </c>
      <c r="D39389" s="1">
        <v>20.047930000000001</v>
      </c>
    </row>
    <row r="39390" spans="1:4">
      <c r="A39390" s="395">
        <v>42426.2719695454</v>
      </c>
      <c r="B39390" s="1">
        <v>1.703295</v>
      </c>
      <c r="C39390" s="1">
        <v>1207.575407</v>
      </c>
      <c r="D39390" s="1">
        <v>20.047930000000001</v>
      </c>
    </row>
    <row r="39391" spans="1:4">
      <c r="A39391" s="395">
        <v>42426.2719811118</v>
      </c>
      <c r="B39391" s="1">
        <v>1.706628</v>
      </c>
      <c r="C39391" s="1">
        <v>1208.2033220000001</v>
      </c>
      <c r="D39391" s="1">
        <v>20.058398</v>
      </c>
    </row>
    <row r="39392" spans="1:4">
      <c r="A39392" s="395">
        <v>42426.2719926918</v>
      </c>
      <c r="B39392" s="1">
        <v>1.7099610000000001</v>
      </c>
      <c r="C39392" s="1">
        <v>1210.889404</v>
      </c>
      <c r="D39392" s="1">
        <v>20.037462000000001</v>
      </c>
    </row>
    <row r="39393" spans="1:4">
      <c r="A39393" s="395">
        <v>42426.272004269304</v>
      </c>
      <c r="B39393" s="1">
        <v>1.706628</v>
      </c>
      <c r="C39393" s="1">
        <v>1205.9009659999999</v>
      </c>
      <c r="D39393" s="1">
        <v>20.047930000000001</v>
      </c>
    </row>
    <row r="39394" spans="1:4">
      <c r="A39394" s="395">
        <v>42426.272015834802</v>
      </c>
      <c r="B39394" s="1">
        <v>1.7099610000000001</v>
      </c>
      <c r="C39394" s="1">
        <v>1206.493997</v>
      </c>
      <c r="D39394" s="1">
        <v>20.047930000000001</v>
      </c>
    </row>
    <row r="39395" spans="1:4">
      <c r="A39395" s="395">
        <v>42426.272027426799</v>
      </c>
      <c r="B39395" s="1">
        <v>1.713295</v>
      </c>
      <c r="C39395" s="1">
        <v>1210.3312570000001</v>
      </c>
      <c r="D39395" s="1">
        <v>20.037462000000001</v>
      </c>
    </row>
    <row r="39396" spans="1:4">
      <c r="A39396" s="395">
        <v>42426.272039016498</v>
      </c>
      <c r="B39396" s="1">
        <v>1.7099610000000001</v>
      </c>
      <c r="C39396" s="1">
        <v>1207.0870279999999</v>
      </c>
      <c r="D39396" s="1">
        <v>20.068866</v>
      </c>
    </row>
    <row r="39397" spans="1:4">
      <c r="A39397" s="395">
        <v>42426.272050579399</v>
      </c>
      <c r="B39397" s="1">
        <v>1.713295</v>
      </c>
      <c r="C39397" s="1">
        <v>1206.389345</v>
      </c>
      <c r="D39397" s="1">
        <v>20.047930000000001</v>
      </c>
    </row>
    <row r="39398" spans="1:4">
      <c r="A39398" s="395">
        <v>42426.272062160198</v>
      </c>
      <c r="B39398" s="1">
        <v>1.716628</v>
      </c>
      <c r="C39398" s="1">
        <v>1210.3312570000001</v>
      </c>
      <c r="D39398" s="1">
        <v>20.047930000000001</v>
      </c>
    </row>
    <row r="39399" spans="1:4">
      <c r="A39399" s="395">
        <v>42426.2720737278</v>
      </c>
      <c r="B39399" s="1">
        <v>1.713295</v>
      </c>
      <c r="C39399" s="1">
        <v>1208.93589</v>
      </c>
      <c r="D39399" s="1">
        <v>20.058398</v>
      </c>
    </row>
    <row r="39400" spans="1:4">
      <c r="A39400" s="395">
        <v>42426.272085306198</v>
      </c>
      <c r="B39400" s="1">
        <v>1.7099610000000001</v>
      </c>
      <c r="C39400" s="1">
        <v>1206.6335340000001</v>
      </c>
      <c r="D39400" s="1">
        <v>20.058398</v>
      </c>
    </row>
    <row r="39401" spans="1:4">
      <c r="A39401" s="395">
        <v>42426.272096893401</v>
      </c>
      <c r="B39401" s="1">
        <v>1.713295</v>
      </c>
      <c r="C39401" s="1">
        <v>1212.2498869999999</v>
      </c>
      <c r="D39401" s="1">
        <v>20.058398</v>
      </c>
    </row>
    <row r="39402" spans="1:4">
      <c r="A39402" s="396">
        <v>42426.272108462399</v>
      </c>
      <c r="B39402" s="1">
        <v>1.7099610000000001</v>
      </c>
      <c r="C39402" s="1">
        <v>1207.819596</v>
      </c>
      <c r="D39402" s="1">
        <v>20.037462000000001</v>
      </c>
    </row>
    <row r="39403" spans="1:4">
      <c r="A39403" s="396">
        <v>42426.272120053203</v>
      </c>
      <c r="B39403" s="1">
        <v>1.713295</v>
      </c>
      <c r="C39403" s="1">
        <v>1208.8312370000001</v>
      </c>
      <c r="D39403" s="1">
        <v>20.047930000000001</v>
      </c>
    </row>
    <row r="39404" spans="1:4">
      <c r="A39404" s="396">
        <v>42426.2721316323</v>
      </c>
      <c r="B39404" s="1">
        <v>1.716628</v>
      </c>
      <c r="C39404" s="1">
        <v>1209.005658</v>
      </c>
      <c r="D39404" s="1">
        <v>20.058398</v>
      </c>
    </row>
    <row r="39405" spans="1:4">
      <c r="A39405" s="396">
        <v>42426.272143199698</v>
      </c>
      <c r="B39405" s="1">
        <v>1.713295</v>
      </c>
      <c r="C39405" s="1">
        <v>1209.249847</v>
      </c>
      <c r="D39405" s="1">
        <v>20.058398</v>
      </c>
    </row>
    <row r="39406" spans="1:4">
      <c r="A39406" s="396">
        <v>42426.272154778999</v>
      </c>
      <c r="B39406" s="1">
        <v>1.7099610000000001</v>
      </c>
      <c r="C39406" s="1">
        <v>1211.796392</v>
      </c>
      <c r="D39406" s="1">
        <v>20.037462000000001</v>
      </c>
    </row>
    <row r="39407" spans="1:4">
      <c r="A39407" s="396">
        <v>42426.2721663462</v>
      </c>
      <c r="B39407" s="1">
        <v>1.706628</v>
      </c>
      <c r="C39407" s="1">
        <v>1209.3893840000001</v>
      </c>
      <c r="D39407" s="1">
        <v>20.037462000000001</v>
      </c>
    </row>
    <row r="39408" spans="1:4">
      <c r="A39408" s="396">
        <v>42426.272177928498</v>
      </c>
      <c r="B39408" s="1">
        <v>1.7099610000000001</v>
      </c>
      <c r="C39408" s="1">
        <v>1208.6568159999999</v>
      </c>
      <c r="D39408" s="1">
        <v>20.047930000000001</v>
      </c>
    </row>
    <row r="39409" spans="1:4">
      <c r="A39409" s="396">
        <v>42426.272189501498</v>
      </c>
      <c r="B39409" s="1">
        <v>1.713295</v>
      </c>
      <c r="C39409" s="1">
        <v>1213.0871070000001</v>
      </c>
      <c r="D39409" s="1">
        <v>20.058398</v>
      </c>
    </row>
    <row r="39410" spans="1:4">
      <c r="A39410" s="396">
        <v>42426.272201065403</v>
      </c>
      <c r="B39410" s="1">
        <v>1.7099610000000001</v>
      </c>
      <c r="C39410" s="1">
        <v>1209.6335730000001</v>
      </c>
      <c r="D39410" s="1">
        <v>20.037462000000001</v>
      </c>
    </row>
    <row r="39411" spans="1:4">
      <c r="A39411" s="396">
        <v>42426.272212641197</v>
      </c>
      <c r="B39411" s="1">
        <v>1.713295</v>
      </c>
      <c r="C39411" s="1">
        <v>1207.191681</v>
      </c>
      <c r="D39411" s="1">
        <v>20.058398</v>
      </c>
    </row>
    <row r="39412" spans="1:4">
      <c r="A39412" s="396">
        <v>42426.272224230197</v>
      </c>
      <c r="B39412" s="1">
        <v>1.716628</v>
      </c>
      <c r="C39412" s="1">
        <v>1207.2614490000001</v>
      </c>
      <c r="D39412" s="1">
        <v>20.047930000000001</v>
      </c>
    </row>
    <row r="39413" spans="1:4">
      <c r="A39413" s="396">
        <v>42426.272235803801</v>
      </c>
      <c r="B39413" s="1">
        <v>1.7199610000000001</v>
      </c>
      <c r="C39413" s="1">
        <v>1212.3894230000001</v>
      </c>
      <c r="D39413" s="1">
        <v>20.037462000000001</v>
      </c>
    </row>
    <row r="39414" spans="1:4">
      <c r="A39414" s="396">
        <v>42426.272247392299</v>
      </c>
      <c r="B39414" s="1">
        <v>1.716628</v>
      </c>
      <c r="C39414" s="1">
        <v>1207.5405229999999</v>
      </c>
      <c r="D39414" s="1">
        <v>20.058398</v>
      </c>
    </row>
    <row r="39415" spans="1:4">
      <c r="A39415" s="396">
        <v>42426.272258962803</v>
      </c>
      <c r="B39415" s="1">
        <v>1.7199610000000001</v>
      </c>
      <c r="C39415" s="1">
        <v>1207.191681</v>
      </c>
      <c r="D39415" s="1">
        <v>20.047930000000001</v>
      </c>
    </row>
    <row r="39416" spans="1:4">
      <c r="A39416" s="396">
        <v>42426.272270542198</v>
      </c>
      <c r="B39416" s="1">
        <v>1.723295</v>
      </c>
      <c r="C39416" s="1">
        <v>1208.3428590000001</v>
      </c>
      <c r="D39416" s="1">
        <v>20.058398</v>
      </c>
    </row>
    <row r="39417" spans="1:4">
      <c r="A39417" s="396">
        <v>42426.272282116697</v>
      </c>
      <c r="B39417" s="1">
        <v>1.7199610000000001</v>
      </c>
      <c r="C39417" s="1">
        <v>1211.69174</v>
      </c>
      <c r="D39417" s="1">
        <v>20.037462000000001</v>
      </c>
    </row>
    <row r="39418" spans="1:4">
      <c r="A39418" s="396">
        <v>42426.272293681097</v>
      </c>
      <c r="B39418" s="1">
        <v>1.716628</v>
      </c>
      <c r="C39418" s="1">
        <v>1207.610291</v>
      </c>
      <c r="D39418" s="1">
        <v>20.037462000000001</v>
      </c>
    </row>
    <row r="39419" spans="1:4">
      <c r="A39419" s="396">
        <v>42426.272305257597</v>
      </c>
      <c r="B39419" s="1">
        <v>1.7199610000000001</v>
      </c>
      <c r="C39419" s="1">
        <v>1208.0986700000001</v>
      </c>
      <c r="D39419" s="1">
        <v>20.047930000000001</v>
      </c>
    </row>
    <row r="39420" spans="1:4">
      <c r="A39420" s="396">
        <v>42426.272316844203</v>
      </c>
      <c r="B39420" s="1">
        <v>1.723295</v>
      </c>
      <c r="C39420" s="1">
        <v>1208.5521639999999</v>
      </c>
      <c r="D39420" s="1">
        <v>20.047930000000001</v>
      </c>
    </row>
    <row r="39421" spans="1:4">
      <c r="A39421" s="396">
        <v>42426.272328433399</v>
      </c>
      <c r="B39421" s="1">
        <v>1.7266280000000001</v>
      </c>
      <c r="C39421" s="1">
        <v>1213.749906</v>
      </c>
      <c r="D39421" s="1">
        <v>20.037462000000001</v>
      </c>
    </row>
    <row r="39422" spans="1:4">
      <c r="A39422" s="396">
        <v>42426.272340021802</v>
      </c>
      <c r="B39422" s="1">
        <v>1.723295</v>
      </c>
      <c r="C39422" s="1">
        <v>1212.0056970000001</v>
      </c>
      <c r="D39422" s="1">
        <v>20.047930000000001</v>
      </c>
    </row>
    <row r="39423" spans="1:4">
      <c r="A39423" s="396">
        <v>42426.272351589003</v>
      </c>
      <c r="B39423" s="1">
        <v>1.7199610000000001</v>
      </c>
      <c r="C39423" s="1">
        <v>1212.1103499999999</v>
      </c>
      <c r="D39423" s="1">
        <v>20.079333999999999</v>
      </c>
    </row>
    <row r="39424" spans="1:4">
      <c r="A39424" s="396">
        <v>42426.272363177399</v>
      </c>
      <c r="B39424" s="1">
        <v>1.716628</v>
      </c>
      <c r="C39424" s="1">
        <v>1212.738265</v>
      </c>
      <c r="D39424" s="1">
        <v>20.079333999999999</v>
      </c>
    </row>
    <row r="39425" spans="1:4">
      <c r="A39425" s="396">
        <v>42426.272374755099</v>
      </c>
      <c r="B39425" s="1">
        <v>1.713295</v>
      </c>
      <c r="C39425" s="1">
        <v>1210.7149830000001</v>
      </c>
      <c r="D39425" s="1">
        <v>20.058398</v>
      </c>
    </row>
    <row r="39426" spans="1:4">
      <c r="A39426" s="396">
        <v>42426.272386342003</v>
      </c>
      <c r="B39426" s="1">
        <v>1.716628</v>
      </c>
      <c r="C39426" s="1">
        <v>1209.9824149999999</v>
      </c>
      <c r="D39426" s="1">
        <v>20.068866</v>
      </c>
    </row>
    <row r="39427" spans="1:4">
      <c r="A39427" s="396">
        <v>42426.272397908899</v>
      </c>
      <c r="B39427" s="1">
        <v>1.7199610000000001</v>
      </c>
      <c r="C39427" s="1">
        <v>1212.633613</v>
      </c>
      <c r="D39427" s="1">
        <v>20.047930000000001</v>
      </c>
    </row>
    <row r="39428" spans="1:4">
      <c r="A39428" s="396">
        <v>42426.272409500598</v>
      </c>
      <c r="B39428" s="1">
        <v>1.716628</v>
      </c>
      <c r="C39428" s="1">
        <v>1213.9592110000001</v>
      </c>
      <c r="D39428" s="1">
        <v>20.037462000000001</v>
      </c>
    </row>
    <row r="39429" spans="1:4">
      <c r="A39429" s="396">
        <v>42426.272421068097</v>
      </c>
      <c r="B39429" s="1">
        <v>1.713295</v>
      </c>
      <c r="C39429" s="1">
        <v>1213.6801379999999</v>
      </c>
      <c r="D39429" s="1">
        <v>20.068866</v>
      </c>
    </row>
    <row r="39430" spans="1:4">
      <c r="A39430" s="396">
        <v>42426.2724326569</v>
      </c>
      <c r="B39430" s="1">
        <v>1.7099610000000001</v>
      </c>
      <c r="C39430" s="1">
        <v>1209.4940369999999</v>
      </c>
      <c r="D39430" s="1">
        <v>20.047930000000001</v>
      </c>
    </row>
    <row r="39431" spans="1:4">
      <c r="A39431" s="396">
        <v>42426.272444242102</v>
      </c>
      <c r="B39431" s="1">
        <v>1.713295</v>
      </c>
      <c r="C39431" s="1">
        <v>1210.1568360000001</v>
      </c>
      <c r="D39431" s="1">
        <v>20.058398</v>
      </c>
    </row>
    <row r="39432" spans="1:4">
      <c r="A39432" s="396">
        <v>42426.272455829298</v>
      </c>
      <c r="B39432" s="1">
        <v>1.716628</v>
      </c>
      <c r="C39432" s="1">
        <v>1210.2963729999999</v>
      </c>
      <c r="D39432" s="1">
        <v>20.047930000000001</v>
      </c>
    </row>
    <row r="39433" spans="1:4">
      <c r="A39433" s="396">
        <v>42426.272467417497</v>
      </c>
      <c r="B39433" s="1">
        <v>1.7199610000000001</v>
      </c>
      <c r="C39433" s="1">
        <v>1210.8196350000001</v>
      </c>
      <c r="D39433" s="1">
        <v>20.047930000000001</v>
      </c>
    </row>
    <row r="39434" spans="1:4">
      <c r="A39434" s="396">
        <v>42426.272478990199</v>
      </c>
      <c r="B39434" s="1">
        <v>1.716628</v>
      </c>
      <c r="C39434" s="1">
        <v>1210.645215</v>
      </c>
      <c r="D39434" s="1">
        <v>20.047930000000001</v>
      </c>
    </row>
    <row r="39435" spans="1:4">
      <c r="A39435" s="396">
        <v>42426.272490560703</v>
      </c>
      <c r="B39435" s="1">
        <v>1.7199610000000001</v>
      </c>
      <c r="C39435" s="1">
        <v>1209.947531</v>
      </c>
      <c r="D39435" s="1">
        <v>20.047930000000001</v>
      </c>
    </row>
    <row r="39436" spans="1:4">
      <c r="A39436" s="396">
        <v>42426.272502132299</v>
      </c>
      <c r="B39436" s="1">
        <v>1.723295</v>
      </c>
      <c r="C39436" s="1">
        <v>1208.691701</v>
      </c>
      <c r="D39436" s="1">
        <v>20.047930000000001</v>
      </c>
    </row>
    <row r="39437" spans="1:4">
      <c r="A39437" s="396">
        <v>42426.272513721597</v>
      </c>
      <c r="B39437" s="1">
        <v>1.7266280000000001</v>
      </c>
      <c r="C39437" s="1">
        <v>1211.377782</v>
      </c>
      <c r="D39437" s="1">
        <v>20.058398</v>
      </c>
    </row>
    <row r="39438" spans="1:4">
      <c r="A39438" s="396">
        <v>42426.272525312001</v>
      </c>
      <c r="B39438" s="1">
        <v>1.723295</v>
      </c>
      <c r="C39438" s="1">
        <v>1212.982454</v>
      </c>
      <c r="D39438" s="1">
        <v>20.037462000000001</v>
      </c>
    </row>
    <row r="39439" spans="1:4">
      <c r="A39439" s="396">
        <v>42426.272536896402</v>
      </c>
      <c r="B39439" s="1">
        <v>1.7199610000000001</v>
      </c>
      <c r="C39439" s="1">
        <v>1212.2498869999999</v>
      </c>
      <c r="D39439" s="1">
        <v>20.058398</v>
      </c>
    </row>
    <row r="39440" spans="1:4">
      <c r="A39440" s="396">
        <v>42426.272548469198</v>
      </c>
      <c r="B39440" s="1">
        <v>1.716628</v>
      </c>
      <c r="C39440" s="1">
        <v>1210.6800989999999</v>
      </c>
      <c r="D39440" s="1">
        <v>20.037462000000001</v>
      </c>
    </row>
    <row r="39441" spans="1:4">
      <c r="A39441" s="396">
        <v>42426.272560037301</v>
      </c>
      <c r="B39441" s="1">
        <v>1.7199610000000001</v>
      </c>
      <c r="C39441" s="1">
        <v>1214.44759</v>
      </c>
      <c r="D39441" s="1">
        <v>20.058398</v>
      </c>
    </row>
    <row r="39442" spans="1:4">
      <c r="A39442" s="396">
        <v>42426.272571630601</v>
      </c>
      <c r="B39442" s="1">
        <v>1.716628</v>
      </c>
      <c r="C39442" s="1">
        <v>1210.0172990000001</v>
      </c>
      <c r="D39442" s="1">
        <v>20.047930000000001</v>
      </c>
    </row>
    <row r="39443" spans="1:4">
      <c r="A39443" s="396">
        <v>42426.272583198101</v>
      </c>
      <c r="B39443" s="1">
        <v>1.7199610000000001</v>
      </c>
      <c r="C39443" s="1">
        <v>1210.19172</v>
      </c>
      <c r="D39443" s="1">
        <v>20.047930000000001</v>
      </c>
    </row>
    <row r="39444" spans="1:4">
      <c r="A39444" s="396">
        <v>42426.272594784197</v>
      </c>
      <c r="B39444" s="1">
        <v>1.723295</v>
      </c>
      <c r="C39444" s="1">
        <v>1209.075427</v>
      </c>
      <c r="D39444" s="1">
        <v>20.058398</v>
      </c>
    </row>
    <row r="39445" spans="1:4">
      <c r="A39445" s="396">
        <v>42426.272606357801</v>
      </c>
      <c r="B39445" s="1">
        <v>1.7266280000000001</v>
      </c>
      <c r="C39445" s="1">
        <v>1212.2847710000001</v>
      </c>
      <c r="D39445" s="1">
        <v>20.037462000000001</v>
      </c>
    </row>
    <row r="39446" spans="1:4">
      <c r="A39446" s="396">
        <v>42426.272617930801</v>
      </c>
      <c r="B39446" s="1">
        <v>1.723295</v>
      </c>
      <c r="C39446" s="1">
        <v>1213.9243269999999</v>
      </c>
      <c r="D39446" s="1">
        <v>20.026993999999998</v>
      </c>
    </row>
    <row r="39447" spans="1:4">
      <c r="A39447" s="396">
        <v>42426.272629524297</v>
      </c>
      <c r="B39447" s="1">
        <v>1.7199610000000001</v>
      </c>
      <c r="C39447" s="1">
        <v>1213.1568749999999</v>
      </c>
      <c r="D39447" s="1">
        <v>20.026993999999998</v>
      </c>
    </row>
    <row r="39448" spans="1:4">
      <c r="A39448" s="396">
        <v>42426.272641099698</v>
      </c>
      <c r="B39448" s="1">
        <v>1.716628</v>
      </c>
      <c r="C39448" s="1">
        <v>1210.19172</v>
      </c>
      <c r="D39448" s="1">
        <v>20.068866</v>
      </c>
    </row>
    <row r="39449" spans="1:4">
      <c r="A39449" s="396">
        <v>42426.272652669497</v>
      </c>
      <c r="B39449" s="1">
        <v>1.7199610000000001</v>
      </c>
      <c r="C39449" s="1">
        <v>1210.4010249999999</v>
      </c>
      <c r="D39449" s="1">
        <v>20.058398</v>
      </c>
    </row>
    <row r="39450" spans="1:4">
      <c r="A39450" s="396">
        <v>42426.272664259399</v>
      </c>
      <c r="B39450" s="1">
        <v>1.723295</v>
      </c>
      <c r="C39450" s="1">
        <v>1210.087068</v>
      </c>
      <c r="D39450" s="1">
        <v>20.058398</v>
      </c>
    </row>
    <row r="39451" spans="1:4">
      <c r="A39451" s="396">
        <v>42426.2726758391</v>
      </c>
      <c r="B39451" s="1">
        <v>1.7266280000000001</v>
      </c>
      <c r="C39451" s="1">
        <v>1212.982454</v>
      </c>
      <c r="D39451" s="1">
        <v>20.058398</v>
      </c>
    </row>
    <row r="39452" spans="1:4">
      <c r="A39452" s="396">
        <v>42426.272687408098</v>
      </c>
      <c r="B39452" s="1">
        <v>1.723295</v>
      </c>
      <c r="C39452" s="1">
        <v>1212.319655</v>
      </c>
      <c r="D39452" s="1">
        <v>20.058398</v>
      </c>
    </row>
    <row r="39453" spans="1:4">
      <c r="A39453" s="396">
        <v>42426.272698986897</v>
      </c>
      <c r="B39453" s="1">
        <v>1.7199610000000001</v>
      </c>
      <c r="C39453" s="1">
        <v>1211.3428980000001</v>
      </c>
      <c r="D39453" s="1">
        <v>20.037462000000001</v>
      </c>
    </row>
    <row r="39454" spans="1:4">
      <c r="A39454" s="396">
        <v>42426.272710561898</v>
      </c>
      <c r="B39454" s="1">
        <v>1.723295</v>
      </c>
      <c r="C39454" s="1">
        <v>1210.261489</v>
      </c>
      <c r="D39454" s="1">
        <v>20.047930000000001</v>
      </c>
    </row>
    <row r="39455" spans="1:4">
      <c r="A39455" s="396">
        <v>42426.272722135102</v>
      </c>
      <c r="B39455" s="1">
        <v>1.7266280000000001</v>
      </c>
      <c r="C39455" s="1">
        <v>1208.5870480000001</v>
      </c>
      <c r="D39455" s="1">
        <v>20.047930000000001</v>
      </c>
    </row>
    <row r="39456" spans="1:4">
      <c r="A39456" s="396">
        <v>42426.272733709098</v>
      </c>
      <c r="B39456" s="1">
        <v>1.7299610000000001</v>
      </c>
      <c r="C39456" s="1">
        <v>1211.7266239999999</v>
      </c>
      <c r="D39456" s="1">
        <v>20.037462000000001</v>
      </c>
    </row>
    <row r="39457" spans="1:4">
      <c r="A39457" s="396">
        <v>42426.272745289403</v>
      </c>
      <c r="B39457" s="1">
        <v>1.7266280000000001</v>
      </c>
      <c r="C39457" s="1">
        <v>1214.587127</v>
      </c>
      <c r="D39457" s="1">
        <v>20.037462000000001</v>
      </c>
    </row>
    <row r="39458" spans="1:4">
      <c r="A39458" s="396">
        <v>42426.272756862498</v>
      </c>
      <c r="B39458" s="1">
        <v>1.723295</v>
      </c>
      <c r="C39458" s="1">
        <v>1211.0289399999999</v>
      </c>
      <c r="D39458" s="1">
        <v>20.058398</v>
      </c>
    </row>
    <row r="39459" spans="1:4">
      <c r="A39459" s="396">
        <v>42426.272768447503</v>
      </c>
      <c r="B39459" s="1">
        <v>1.7266280000000001</v>
      </c>
      <c r="C39459" s="1">
        <v>1210.087068</v>
      </c>
      <c r="D39459" s="1">
        <v>20.058398</v>
      </c>
    </row>
    <row r="39460" spans="1:4">
      <c r="A39460" s="396">
        <v>42426.272780020401</v>
      </c>
      <c r="B39460" s="1">
        <v>1.7299610000000001</v>
      </c>
      <c r="C39460" s="1">
        <v>1213.819675</v>
      </c>
      <c r="D39460" s="1">
        <v>20.058398</v>
      </c>
    </row>
    <row r="39461" spans="1:4">
      <c r="A39461" s="396">
        <v>42426.272791590403</v>
      </c>
      <c r="B39461" s="1">
        <v>1.7266280000000001</v>
      </c>
      <c r="C39461" s="1">
        <v>1212.2847710000001</v>
      </c>
      <c r="D39461" s="1">
        <v>20.047930000000001</v>
      </c>
    </row>
    <row r="39462" spans="1:4">
      <c r="A39462" s="396">
        <v>42426.272803179199</v>
      </c>
      <c r="B39462" s="1">
        <v>1.723295</v>
      </c>
      <c r="C39462" s="1">
        <v>1212.703381</v>
      </c>
      <c r="D39462" s="1">
        <v>20.058398</v>
      </c>
    </row>
    <row r="39463" spans="1:4">
      <c r="A39463" s="396">
        <v>42426.272814759599</v>
      </c>
      <c r="B39463" s="1">
        <v>1.7199610000000001</v>
      </c>
      <c r="C39463" s="1">
        <v>1214.3429369999999</v>
      </c>
      <c r="D39463" s="1">
        <v>20.068866</v>
      </c>
    </row>
    <row r="39464" spans="1:4">
      <c r="A39464" s="396">
        <v>42426.272826336499</v>
      </c>
      <c r="B39464" s="1">
        <v>1.716628</v>
      </c>
      <c r="C39464" s="1">
        <v>1212.633613</v>
      </c>
      <c r="D39464" s="1">
        <v>20.068866</v>
      </c>
    </row>
    <row r="39465" spans="1:4">
      <c r="A39465" s="396">
        <v>42426.2728379279</v>
      </c>
      <c r="B39465" s="1">
        <v>1.7199610000000001</v>
      </c>
      <c r="C39465" s="1">
        <v>1214.6220109999999</v>
      </c>
      <c r="D39465" s="1">
        <v>20.037462000000001</v>
      </c>
    </row>
    <row r="39466" spans="1:4">
      <c r="A39466" s="396">
        <v>42426.272849491303</v>
      </c>
      <c r="B39466" s="1">
        <v>1.716628</v>
      </c>
      <c r="C39466" s="1">
        <v>1209.5289210000001</v>
      </c>
      <c r="D39466" s="1">
        <v>20.037462000000001</v>
      </c>
    </row>
    <row r="39467" spans="1:4">
      <c r="A39467" s="396">
        <v>42426.272861084602</v>
      </c>
      <c r="B39467" s="1">
        <v>1.7199610000000001</v>
      </c>
      <c r="C39467" s="1">
        <v>1211.4126659999999</v>
      </c>
      <c r="D39467" s="1">
        <v>20.026993999999998</v>
      </c>
    </row>
    <row r="39468" spans="1:4">
      <c r="A39468" s="396">
        <v>42426.272872658199</v>
      </c>
      <c r="B39468" s="1">
        <v>1.723295</v>
      </c>
      <c r="C39468" s="1">
        <v>1214.7615470000001</v>
      </c>
      <c r="D39468" s="1">
        <v>20.058398</v>
      </c>
    </row>
    <row r="39469" spans="1:4">
      <c r="A39469" s="396">
        <v>42426.272884228601</v>
      </c>
      <c r="B39469" s="1">
        <v>1.7199610000000001</v>
      </c>
      <c r="C39469" s="1">
        <v>1211.552203</v>
      </c>
      <c r="D39469" s="1">
        <v>20.058398</v>
      </c>
    </row>
    <row r="39470" spans="1:4">
      <c r="A39470" s="396">
        <v>42426.272895814</v>
      </c>
      <c r="B39470" s="1">
        <v>1.723295</v>
      </c>
      <c r="C39470" s="1">
        <v>1213.36618</v>
      </c>
      <c r="D39470" s="1">
        <v>20.037462000000001</v>
      </c>
    </row>
    <row r="39471" spans="1:4">
      <c r="A39471" s="396">
        <v>42426.272907388302</v>
      </c>
      <c r="B39471" s="1">
        <v>1.7199610000000001</v>
      </c>
      <c r="C39471" s="1">
        <v>1213.505717</v>
      </c>
      <c r="D39471" s="1">
        <v>20.058398</v>
      </c>
    </row>
    <row r="39472" spans="1:4">
      <c r="A39472" s="396">
        <v>42426.272918960298</v>
      </c>
      <c r="B39472" s="1">
        <v>1.716628</v>
      </c>
      <c r="C39472" s="1">
        <v>1210.9591720000001</v>
      </c>
      <c r="D39472" s="1">
        <v>20.047930000000001</v>
      </c>
    </row>
    <row r="39473" spans="1:4">
      <c r="A39473" s="396">
        <v>42426.272930537503</v>
      </c>
      <c r="B39473" s="1">
        <v>1.7199610000000001</v>
      </c>
      <c r="C39473" s="1">
        <v>1212.3545389999999</v>
      </c>
      <c r="D39473" s="1">
        <v>20.058398</v>
      </c>
    </row>
    <row r="39474" spans="1:4">
      <c r="A39474" s="396">
        <v>42426.272942129501</v>
      </c>
      <c r="B39474" s="1">
        <v>1.716628</v>
      </c>
      <c r="C39474" s="1">
        <v>1212.6684969999999</v>
      </c>
      <c r="D39474" s="1">
        <v>20.058398</v>
      </c>
    </row>
    <row r="39475" spans="1:4">
      <c r="A39475" s="396">
        <v>42426.272953710897</v>
      </c>
      <c r="B39475" s="1">
        <v>1.713295</v>
      </c>
      <c r="C39475" s="1">
        <v>1211.7266239999999</v>
      </c>
      <c r="D39475" s="1">
        <v>20.058398</v>
      </c>
    </row>
    <row r="39476" spans="1:4">
      <c r="A39476" s="396">
        <v>42426.272965298696</v>
      </c>
      <c r="B39476" s="1">
        <v>1.716628</v>
      </c>
      <c r="C39476" s="1">
        <v>1215.249926</v>
      </c>
      <c r="D39476" s="1">
        <v>20.037462000000001</v>
      </c>
    </row>
    <row r="39477" spans="1:4">
      <c r="A39477" s="396">
        <v>42426.272976886299</v>
      </c>
      <c r="B39477" s="1">
        <v>1.713295</v>
      </c>
      <c r="C39477" s="1">
        <v>1211.796392</v>
      </c>
      <c r="D39477" s="1">
        <v>20.037462000000001</v>
      </c>
    </row>
    <row r="39478" spans="1:4">
      <c r="A39478" s="396">
        <v>42426.272988456803</v>
      </c>
      <c r="B39478" s="1">
        <v>1.716628</v>
      </c>
      <c r="C39478" s="1">
        <v>1211.7266239999999</v>
      </c>
      <c r="D39478" s="1">
        <v>20.047930000000001</v>
      </c>
    </row>
    <row r="39479" spans="1:4">
      <c r="A39479" s="396">
        <v>42426.273000042202</v>
      </c>
      <c r="B39479" s="1">
        <v>1.7199610000000001</v>
      </c>
      <c r="C39479" s="1">
        <v>1210.8196350000001</v>
      </c>
      <c r="D39479" s="1">
        <v>20.058398</v>
      </c>
    </row>
    <row r="39480" spans="1:4">
      <c r="A39480" s="396">
        <v>42426.273011630001</v>
      </c>
      <c r="B39480" s="1">
        <v>1.723295</v>
      </c>
      <c r="C39480" s="1">
        <v>1210.8545200000001</v>
      </c>
      <c r="D39480" s="1">
        <v>20.047930000000001</v>
      </c>
    </row>
    <row r="39481" spans="1:4">
      <c r="A39481" s="396">
        <v>42426.273023217298</v>
      </c>
      <c r="B39481" s="1">
        <v>1.7266280000000001</v>
      </c>
      <c r="C39481" s="1">
        <v>1210.4707940000001</v>
      </c>
      <c r="D39481" s="1">
        <v>20.047930000000001</v>
      </c>
    </row>
    <row r="39482" spans="1:4">
      <c r="A39482" s="396">
        <v>42426.273034785503</v>
      </c>
      <c r="B39482" s="1">
        <v>1.7299610000000001</v>
      </c>
      <c r="C39482" s="1">
        <v>1215.005737</v>
      </c>
      <c r="D39482" s="1">
        <v>20.037462000000001</v>
      </c>
    </row>
    <row r="39483" spans="1:4">
      <c r="A39483" s="396">
        <v>42426.273046357601</v>
      </c>
      <c r="B39483" s="1">
        <v>1.7266280000000001</v>
      </c>
      <c r="C39483" s="1">
        <v>1212.738265</v>
      </c>
      <c r="D39483" s="1">
        <v>20.058398</v>
      </c>
    </row>
    <row r="39484" spans="1:4">
      <c r="A39484" s="396">
        <v>42426.273057942402</v>
      </c>
      <c r="B39484" s="1">
        <v>1.7299610000000001</v>
      </c>
      <c r="C39484" s="1">
        <v>1214.587127</v>
      </c>
      <c r="D39484" s="1">
        <v>20.037462000000001</v>
      </c>
    </row>
    <row r="39485" spans="1:4">
      <c r="A39485" s="396">
        <v>42426.273069518204</v>
      </c>
      <c r="B39485" s="1">
        <v>1.7266280000000001</v>
      </c>
      <c r="C39485" s="1">
        <v>1211.27313</v>
      </c>
      <c r="D39485" s="1">
        <v>20.047930000000001</v>
      </c>
    </row>
    <row r="39486" spans="1:4">
      <c r="A39486" s="396">
        <v>42426.273081096399</v>
      </c>
      <c r="B39486" s="1">
        <v>1.7299610000000001</v>
      </c>
      <c r="C39486" s="1">
        <v>1212.5987279999999</v>
      </c>
      <c r="D39486" s="1">
        <v>20.058398</v>
      </c>
    </row>
    <row r="39487" spans="1:4">
      <c r="A39487" s="396">
        <v>42426.273092663199</v>
      </c>
      <c r="B39487" s="1">
        <v>1.7266280000000001</v>
      </c>
      <c r="C39487" s="1">
        <v>1210.61033</v>
      </c>
      <c r="D39487" s="1">
        <v>20.058398</v>
      </c>
    </row>
    <row r="39488" spans="1:4">
      <c r="A39488" s="396">
        <v>42426.273104246102</v>
      </c>
      <c r="B39488" s="1">
        <v>1.7299610000000001</v>
      </c>
      <c r="C39488" s="1">
        <v>1211.8661609999999</v>
      </c>
      <c r="D39488" s="1">
        <v>20.037462000000001</v>
      </c>
    </row>
    <row r="39489" spans="1:4">
      <c r="A39489" s="396">
        <v>42426.273115811498</v>
      </c>
      <c r="B39489" s="1">
        <v>1.7266280000000001</v>
      </c>
      <c r="C39489" s="1">
        <v>1214.5173580000001</v>
      </c>
      <c r="D39489" s="1">
        <v>20.037462000000001</v>
      </c>
    </row>
    <row r="39490" spans="1:4">
      <c r="A39490" s="396">
        <v>42426.273127395099</v>
      </c>
      <c r="B39490" s="1">
        <v>1.723295</v>
      </c>
      <c r="C39490" s="1">
        <v>1211.2382459999999</v>
      </c>
      <c r="D39490" s="1">
        <v>20.037462000000001</v>
      </c>
    </row>
    <row r="39491" spans="1:4">
      <c r="A39491" s="396">
        <v>42426.273138976598</v>
      </c>
      <c r="B39491" s="1">
        <v>1.7266280000000001</v>
      </c>
      <c r="C39491" s="1">
        <v>1210.1568360000001</v>
      </c>
      <c r="D39491" s="1">
        <v>20.037462000000001</v>
      </c>
    </row>
    <row r="39492" spans="1:4">
      <c r="A39492" s="396">
        <v>42426.273150563597</v>
      </c>
      <c r="B39492" s="1">
        <v>1.7299610000000001</v>
      </c>
      <c r="C39492" s="1">
        <v>1210.5405619999999</v>
      </c>
      <c r="D39492" s="1">
        <v>20.047930000000001</v>
      </c>
    </row>
    <row r="39493" spans="1:4">
      <c r="A39493" s="396">
        <v>42426.273162133301</v>
      </c>
      <c r="B39493" s="1">
        <v>1.733295</v>
      </c>
      <c r="C39493" s="1">
        <v>1211.4824349999999</v>
      </c>
      <c r="D39493" s="1">
        <v>20.047930000000001</v>
      </c>
    </row>
    <row r="39494" spans="1:4">
      <c r="A39494" s="396">
        <v>42426.273173718801</v>
      </c>
      <c r="B39494" s="1">
        <v>1.7299610000000001</v>
      </c>
      <c r="C39494" s="1">
        <v>1211.2033610000001</v>
      </c>
      <c r="D39494" s="1">
        <v>20.058398</v>
      </c>
    </row>
    <row r="39495" spans="1:4">
      <c r="A39495" s="396">
        <v>42426.273185308797</v>
      </c>
      <c r="B39495" s="1">
        <v>1.733295</v>
      </c>
      <c r="C39495" s="1">
        <v>1211.308014</v>
      </c>
      <c r="D39495" s="1">
        <v>20.037462000000001</v>
      </c>
    </row>
    <row r="39496" spans="1:4">
      <c r="A39496" s="396">
        <v>42426.273196895701</v>
      </c>
      <c r="B39496" s="1">
        <v>1.7299610000000001</v>
      </c>
      <c r="C39496" s="1">
        <v>1211.4824349999999</v>
      </c>
      <c r="D39496" s="1">
        <v>20.047930000000001</v>
      </c>
    </row>
    <row r="39497" spans="1:4">
      <c r="A39497" s="396">
        <v>42426.273208467101</v>
      </c>
      <c r="B39497" s="1">
        <v>1.7266280000000001</v>
      </c>
      <c r="C39497" s="1">
        <v>1210.261489</v>
      </c>
      <c r="D39497" s="1">
        <v>20.047930000000001</v>
      </c>
    </row>
    <row r="39498" spans="1:4">
      <c r="A39498" s="396">
        <v>42426.273220036303</v>
      </c>
      <c r="B39498" s="1">
        <v>1.7299610000000001</v>
      </c>
      <c r="C39498" s="1">
        <v>1210.087068</v>
      </c>
      <c r="D39498" s="1">
        <v>20.079333999999999</v>
      </c>
    </row>
    <row r="39499" spans="1:4">
      <c r="A39499" s="396">
        <v>42426.273231616004</v>
      </c>
      <c r="B39499" s="1">
        <v>1.733295</v>
      </c>
      <c r="C39499" s="1">
        <v>1210.7847509999999</v>
      </c>
      <c r="D39499" s="1">
        <v>20.047930000000001</v>
      </c>
    </row>
    <row r="39500" spans="1:4">
      <c r="A39500" s="396">
        <v>42426.273243201002</v>
      </c>
      <c r="B39500" s="1">
        <v>1.7299610000000001</v>
      </c>
      <c r="C39500" s="1">
        <v>1214.2382849999999</v>
      </c>
      <c r="D39500" s="1">
        <v>20.037462000000001</v>
      </c>
    </row>
    <row r="39501" spans="1:4">
      <c r="A39501" s="396">
        <v>42426.273254774802</v>
      </c>
      <c r="B39501" s="1">
        <v>1.7266280000000001</v>
      </c>
      <c r="C39501" s="1">
        <v>1210.19172</v>
      </c>
      <c r="D39501" s="1">
        <v>20.058398</v>
      </c>
    </row>
    <row r="39502" spans="1:4">
      <c r="A39502" s="397">
        <v>42426.273268375196</v>
      </c>
      <c r="B39502" s="1">
        <v>1.7299610000000001</v>
      </c>
      <c r="C39502" s="1">
        <v>1210.889404</v>
      </c>
      <c r="D39502" s="1">
        <v>20.068866</v>
      </c>
    </row>
    <row r="39503" spans="1:4">
      <c r="A39503" s="397">
        <v>42426.273279961002</v>
      </c>
      <c r="B39503" s="1">
        <v>1.733295</v>
      </c>
      <c r="C39503" s="1">
        <v>1211.063825</v>
      </c>
      <c r="D39503" s="1">
        <v>20.047930000000001</v>
      </c>
    </row>
    <row r="39504" spans="1:4">
      <c r="A39504" s="397">
        <v>42426.273291528501</v>
      </c>
      <c r="B39504" s="1">
        <v>1.7366280000000001</v>
      </c>
      <c r="C39504" s="1">
        <v>1211.935929</v>
      </c>
      <c r="D39504" s="1">
        <v>20.047930000000001</v>
      </c>
    </row>
    <row r="39505" spans="1:4">
      <c r="A39505" s="397">
        <v>42426.273303107497</v>
      </c>
      <c r="B39505" s="1">
        <v>1.733295</v>
      </c>
      <c r="C39505" s="1">
        <v>1208.8661219999999</v>
      </c>
      <c r="D39505" s="1">
        <v>20.068866</v>
      </c>
    </row>
    <row r="39506" spans="1:4">
      <c r="A39506" s="397">
        <v>42426.273314698097</v>
      </c>
      <c r="B39506" s="1">
        <v>1.7366280000000001</v>
      </c>
      <c r="C39506" s="1">
        <v>1211.3428980000001</v>
      </c>
      <c r="D39506" s="1">
        <v>20.058398</v>
      </c>
    </row>
    <row r="39507" spans="1:4">
      <c r="A39507" s="397">
        <v>42426.273326265597</v>
      </c>
      <c r="B39507" s="1">
        <v>1.733295</v>
      </c>
      <c r="C39507" s="1">
        <v>1211.2382459999999</v>
      </c>
      <c r="D39507" s="1">
        <v>20.047930000000001</v>
      </c>
    </row>
    <row r="39508" spans="1:4">
      <c r="A39508" s="397">
        <v>42426.273337856197</v>
      </c>
      <c r="B39508" s="1">
        <v>1.7299610000000001</v>
      </c>
      <c r="C39508" s="1">
        <v>1211.4824349999999</v>
      </c>
      <c r="D39508" s="1">
        <v>20.058398</v>
      </c>
    </row>
    <row r="39509" spans="1:4">
      <c r="A39509" s="397">
        <v>42426.273349424802</v>
      </c>
      <c r="B39509" s="1">
        <v>1.7266280000000001</v>
      </c>
      <c r="C39509" s="1">
        <v>1212.4940759999999</v>
      </c>
      <c r="D39509" s="1">
        <v>20.037462000000001</v>
      </c>
    </row>
    <row r="39510" spans="1:4">
      <c r="A39510" s="397">
        <v>42426.273360997897</v>
      </c>
      <c r="B39510" s="1">
        <v>1.723295</v>
      </c>
      <c r="C39510" s="1">
        <v>1212.2847710000001</v>
      </c>
      <c r="D39510" s="1">
        <v>20.058398</v>
      </c>
    </row>
    <row r="39511" spans="1:4">
      <c r="A39511" s="397">
        <v>42426.273372592703</v>
      </c>
      <c r="B39511" s="1">
        <v>1.7199610000000001</v>
      </c>
      <c r="C39511" s="1">
        <v>1212.7731490000001</v>
      </c>
      <c r="D39511" s="1">
        <v>20.047930000000001</v>
      </c>
    </row>
    <row r="39512" spans="1:4">
      <c r="A39512" s="397">
        <v>42426.273384159002</v>
      </c>
      <c r="B39512" s="1">
        <v>1.716628</v>
      </c>
      <c r="C39512" s="1">
        <v>1212.1452340000001</v>
      </c>
      <c r="D39512" s="1">
        <v>20.058398</v>
      </c>
    </row>
    <row r="39513" spans="1:4">
      <c r="A39513" s="397">
        <v>42426.273395750803</v>
      </c>
      <c r="B39513" s="1">
        <v>1.713295</v>
      </c>
      <c r="C39513" s="1">
        <v>1214.3429369999999</v>
      </c>
      <c r="D39513" s="1">
        <v>20.047930000000001</v>
      </c>
    </row>
    <row r="39514" spans="1:4">
      <c r="A39514" s="397">
        <v>42426.273407335502</v>
      </c>
      <c r="B39514" s="1">
        <v>1.7099610000000001</v>
      </c>
      <c r="C39514" s="1">
        <v>1212.738265</v>
      </c>
      <c r="D39514" s="1">
        <v>20.047930000000001</v>
      </c>
    </row>
    <row r="39515" spans="1:4">
      <c r="A39515" s="397">
        <v>42426.273418903598</v>
      </c>
      <c r="B39515" s="1">
        <v>1.713295</v>
      </c>
      <c r="C39515" s="1">
        <v>1214.0987479999999</v>
      </c>
      <c r="D39515" s="1">
        <v>20.058398</v>
      </c>
    </row>
    <row r="39516" spans="1:4">
      <c r="A39516" s="397">
        <v>42426.273430492198</v>
      </c>
      <c r="B39516" s="1">
        <v>1.7099610000000001</v>
      </c>
      <c r="C39516" s="1">
        <v>1213.889443</v>
      </c>
      <c r="D39516" s="1">
        <v>20.037462000000001</v>
      </c>
    </row>
    <row r="39517" spans="1:4">
      <c r="A39517" s="397">
        <v>42426.273442066398</v>
      </c>
      <c r="B39517" s="1">
        <v>1.706628</v>
      </c>
      <c r="C39517" s="1">
        <v>1211.4824349999999</v>
      </c>
      <c r="D39517" s="1">
        <v>20.037462000000001</v>
      </c>
    </row>
    <row r="39518" spans="1:4">
      <c r="A39518" s="397">
        <v>42426.273453654598</v>
      </c>
      <c r="B39518" s="1">
        <v>1.7099610000000001</v>
      </c>
      <c r="C39518" s="1">
        <v>1210.3312570000001</v>
      </c>
      <c r="D39518" s="1">
        <v>20.037462000000001</v>
      </c>
    </row>
    <row r="39519" spans="1:4">
      <c r="A39519" s="397">
        <v>42426.273465223101</v>
      </c>
      <c r="B39519" s="1">
        <v>1.713295</v>
      </c>
      <c r="C39519" s="1">
        <v>1208.761469</v>
      </c>
      <c r="D39519" s="1">
        <v>20.037462000000001</v>
      </c>
    </row>
    <row r="39520" spans="1:4">
      <c r="A39520" s="397">
        <v>42426.273476797003</v>
      </c>
      <c r="B39520" s="1">
        <v>1.716628</v>
      </c>
      <c r="C39520" s="1">
        <v>1211.4824349999999</v>
      </c>
      <c r="D39520" s="1">
        <v>20.047930000000001</v>
      </c>
    </row>
    <row r="39521" spans="1:4">
      <c r="A39521" s="397">
        <v>42426.273488387102</v>
      </c>
      <c r="B39521" s="1">
        <v>1.713295</v>
      </c>
      <c r="C39521" s="1">
        <v>1211.552203</v>
      </c>
      <c r="D39521" s="1">
        <v>20.058398</v>
      </c>
    </row>
    <row r="39522" spans="1:4">
      <c r="A39522" s="397">
        <v>42426.273499955001</v>
      </c>
      <c r="B39522" s="1">
        <v>1.7099610000000001</v>
      </c>
      <c r="C39522" s="1">
        <v>1212.633613</v>
      </c>
      <c r="D39522" s="1">
        <v>20.037462000000001</v>
      </c>
    </row>
    <row r="39523" spans="1:4">
      <c r="A39523" s="397">
        <v>42426.2735115471</v>
      </c>
      <c r="B39523" s="1">
        <v>1.706628</v>
      </c>
      <c r="C39523" s="1">
        <v>1209.2149629999999</v>
      </c>
      <c r="D39523" s="1">
        <v>20.037462000000001</v>
      </c>
    </row>
    <row r="39524" spans="1:4">
      <c r="A39524" s="397">
        <v>42426.273523134099</v>
      </c>
      <c r="B39524" s="1">
        <v>1.7099610000000001</v>
      </c>
      <c r="C39524" s="1">
        <v>1210.8545200000001</v>
      </c>
      <c r="D39524" s="1">
        <v>20.047930000000001</v>
      </c>
    </row>
    <row r="39525" spans="1:4">
      <c r="A39525" s="397">
        <v>42426.273534704203</v>
      </c>
      <c r="B39525" s="1">
        <v>1.706628</v>
      </c>
      <c r="C39525" s="1">
        <v>1212.982454</v>
      </c>
      <c r="D39525" s="1">
        <v>20.058398</v>
      </c>
    </row>
    <row r="39526" spans="1:4">
      <c r="A39526" s="397">
        <v>42426.2735462946</v>
      </c>
      <c r="B39526" s="1">
        <v>1.703295</v>
      </c>
      <c r="C39526" s="1">
        <v>1213.261528</v>
      </c>
      <c r="D39526" s="1">
        <v>20.058398</v>
      </c>
    </row>
    <row r="39527" spans="1:4">
      <c r="A39527" s="397">
        <v>42426.2735578805</v>
      </c>
      <c r="B39527" s="1">
        <v>1.6999610000000001</v>
      </c>
      <c r="C39527" s="1">
        <v>1210.366141</v>
      </c>
      <c r="D39527" s="1">
        <v>20.058398</v>
      </c>
    </row>
    <row r="39528" spans="1:4">
      <c r="A39528" s="397">
        <v>42426.273569453602</v>
      </c>
      <c r="B39528" s="1">
        <v>1.703295</v>
      </c>
      <c r="C39528" s="1">
        <v>1207.0172600000001</v>
      </c>
      <c r="D39528" s="1">
        <v>20.058398</v>
      </c>
    </row>
    <row r="39529" spans="1:4">
      <c r="A39529" s="397">
        <v>42426.273581034802</v>
      </c>
      <c r="B39529" s="1">
        <v>1.706628</v>
      </c>
      <c r="C39529" s="1">
        <v>1207.331218</v>
      </c>
      <c r="D39529" s="1">
        <v>20.058398</v>
      </c>
    </row>
    <row r="39530" spans="1:4">
      <c r="A39530" s="397">
        <v>42426.273592611004</v>
      </c>
      <c r="B39530" s="1">
        <v>1.7099610000000001</v>
      </c>
      <c r="C39530" s="1">
        <v>1212.2498869999999</v>
      </c>
      <c r="D39530" s="1">
        <v>20.037462000000001</v>
      </c>
    </row>
    <row r="39531" spans="1:4">
      <c r="A39531" s="397">
        <v>42426.273604185102</v>
      </c>
      <c r="B39531" s="1">
        <v>1.706628</v>
      </c>
      <c r="C39531" s="1">
        <v>1207.6800599999999</v>
      </c>
      <c r="D39531" s="1">
        <v>20.037462000000001</v>
      </c>
    </row>
    <row r="39532" spans="1:4">
      <c r="A39532" s="397">
        <v>42426.273615753998</v>
      </c>
      <c r="B39532" s="1">
        <v>1.7099610000000001</v>
      </c>
      <c r="C39532" s="1">
        <v>1210.8196350000001</v>
      </c>
      <c r="D39532" s="1">
        <v>20.047930000000001</v>
      </c>
    </row>
    <row r="39533" spans="1:4">
      <c r="A39533" s="397">
        <v>42426.273627333198</v>
      </c>
      <c r="B39533" s="1">
        <v>1.706628</v>
      </c>
      <c r="C39533" s="1">
        <v>1213.4359489999999</v>
      </c>
      <c r="D39533" s="1">
        <v>20.058398</v>
      </c>
    </row>
    <row r="39534" spans="1:4">
      <c r="A39534" s="397">
        <v>42426.273638919898</v>
      </c>
      <c r="B39534" s="1">
        <v>1.703295</v>
      </c>
      <c r="C39534" s="1">
        <v>1208.4126269999999</v>
      </c>
      <c r="D39534" s="1">
        <v>20.037462000000001</v>
      </c>
    </row>
    <row r="39535" spans="1:4">
      <c r="A39535" s="397">
        <v>42426.273650493902</v>
      </c>
      <c r="B39535" s="1">
        <v>1.706628</v>
      </c>
      <c r="C39535" s="1">
        <v>1209.1451950000001</v>
      </c>
      <c r="D39535" s="1">
        <v>20.058398</v>
      </c>
    </row>
    <row r="39536" spans="1:4">
      <c r="A39536" s="397">
        <v>42426.273662062798</v>
      </c>
      <c r="B39536" s="1">
        <v>1.7099610000000001</v>
      </c>
      <c r="C39536" s="1">
        <v>1212.3545389999999</v>
      </c>
      <c r="D39536" s="1">
        <v>20.047930000000001</v>
      </c>
    </row>
    <row r="39537" spans="1:4">
      <c r="A39537" s="397">
        <v>42426.273673637297</v>
      </c>
      <c r="B39537" s="1">
        <v>1.706628</v>
      </c>
      <c r="C39537" s="1">
        <v>1211.133593</v>
      </c>
      <c r="D39537" s="1">
        <v>20.058398</v>
      </c>
    </row>
    <row r="39538" spans="1:4">
      <c r="A39538" s="397">
        <v>42426.2736852097</v>
      </c>
      <c r="B39538" s="1">
        <v>1.703295</v>
      </c>
      <c r="C39538" s="1">
        <v>1210.0172990000001</v>
      </c>
      <c r="D39538" s="1">
        <v>20.047930000000001</v>
      </c>
    </row>
    <row r="39539" spans="1:4">
      <c r="A39539" s="397">
        <v>42426.273696788398</v>
      </c>
      <c r="B39539" s="1">
        <v>1.706628</v>
      </c>
      <c r="C39539" s="1">
        <v>1210.261489</v>
      </c>
      <c r="D39539" s="1">
        <v>20.058398</v>
      </c>
    </row>
    <row r="39540" spans="1:4">
      <c r="A39540" s="397">
        <v>42426.273708379202</v>
      </c>
      <c r="B39540" s="1">
        <v>1.7099610000000001</v>
      </c>
      <c r="C39540" s="1">
        <v>1211.1684769999999</v>
      </c>
      <c r="D39540" s="1">
        <v>20.037462000000001</v>
      </c>
    </row>
    <row r="39541" spans="1:4">
      <c r="A39541" s="397">
        <v>42426.273719947698</v>
      </c>
      <c r="B39541" s="1">
        <v>1.706628</v>
      </c>
      <c r="C39541" s="1">
        <v>1208.0289009999999</v>
      </c>
      <c r="D39541" s="1">
        <v>20.037462000000001</v>
      </c>
    </row>
    <row r="39542" spans="1:4">
      <c r="A39542" s="397">
        <v>42426.273731533198</v>
      </c>
      <c r="B39542" s="1">
        <v>1.7099610000000001</v>
      </c>
      <c r="C39542" s="1">
        <v>1212.5987279999999</v>
      </c>
      <c r="D39542" s="1">
        <v>20.047930000000001</v>
      </c>
    </row>
    <row r="39543" spans="1:4">
      <c r="A39543" s="397">
        <v>42426.273743125399</v>
      </c>
      <c r="B39543" s="1">
        <v>1.706628</v>
      </c>
      <c r="C39543" s="1">
        <v>1208.0637850000001</v>
      </c>
      <c r="D39543" s="1">
        <v>20.047930000000001</v>
      </c>
    </row>
    <row r="39544" spans="1:4">
      <c r="A39544" s="397">
        <v>42426.273754710397</v>
      </c>
      <c r="B39544" s="1">
        <v>1.7099610000000001</v>
      </c>
      <c r="C39544" s="1">
        <v>1209.5289210000001</v>
      </c>
      <c r="D39544" s="1">
        <v>20.058398</v>
      </c>
    </row>
    <row r="39545" spans="1:4">
      <c r="A39545" s="397">
        <v>42426.2737662777</v>
      </c>
      <c r="B39545" s="1">
        <v>1.713295</v>
      </c>
      <c r="C39545" s="1">
        <v>1208.691701</v>
      </c>
      <c r="D39545" s="1">
        <v>20.058398</v>
      </c>
    </row>
    <row r="39546" spans="1:4">
      <c r="A39546" s="397">
        <v>42426.273777863098</v>
      </c>
      <c r="B39546" s="1">
        <v>1.716628</v>
      </c>
      <c r="C39546" s="1">
        <v>1207.9591330000001</v>
      </c>
      <c r="D39546" s="1">
        <v>20.058398</v>
      </c>
    </row>
    <row r="39547" spans="1:4">
      <c r="A39547" s="397">
        <v>42426.273789438899</v>
      </c>
      <c r="B39547" s="1">
        <v>1.7199610000000001</v>
      </c>
      <c r="C39547" s="1">
        <v>1210.61033</v>
      </c>
      <c r="D39547" s="1">
        <v>20.047930000000001</v>
      </c>
    </row>
    <row r="39548" spans="1:4">
      <c r="A39548" s="397">
        <v>42426.273801027099</v>
      </c>
      <c r="B39548" s="1">
        <v>1.716628</v>
      </c>
      <c r="C39548" s="1">
        <v>1210.087068</v>
      </c>
      <c r="D39548" s="1">
        <v>20.037462000000001</v>
      </c>
    </row>
    <row r="39549" spans="1:4">
      <c r="A39549" s="397">
        <v>42426.2738126158</v>
      </c>
      <c r="B39549" s="1">
        <v>1.713295</v>
      </c>
      <c r="C39549" s="1">
        <v>1211.308014</v>
      </c>
      <c r="D39549" s="1">
        <v>20.047930000000001</v>
      </c>
    </row>
    <row r="39550" spans="1:4">
      <c r="A39550" s="397">
        <v>42426.273824199903</v>
      </c>
      <c r="B39550" s="1">
        <v>1.7099610000000001</v>
      </c>
      <c r="C39550" s="1">
        <v>1212.4243080000001</v>
      </c>
      <c r="D39550" s="1">
        <v>20.047930000000001</v>
      </c>
    </row>
    <row r="39551" spans="1:4">
      <c r="A39551" s="397">
        <v>42426.273835779801</v>
      </c>
      <c r="B39551" s="1">
        <v>1.706628</v>
      </c>
      <c r="C39551" s="1">
        <v>1213.505717</v>
      </c>
      <c r="D39551" s="1">
        <v>20.037462000000001</v>
      </c>
    </row>
    <row r="39552" spans="1:4">
      <c r="A39552" s="397">
        <v>42426.273847353201</v>
      </c>
      <c r="B39552" s="1">
        <v>1.703295</v>
      </c>
      <c r="C39552" s="1">
        <v>1212.738265</v>
      </c>
      <c r="D39552" s="1">
        <v>20.047930000000001</v>
      </c>
    </row>
    <row r="39553" spans="1:4">
      <c r="A39553" s="397">
        <v>42426.273858932997</v>
      </c>
      <c r="B39553" s="1">
        <v>1.6999610000000001</v>
      </c>
      <c r="C39553" s="1">
        <v>1209.319616</v>
      </c>
      <c r="D39553" s="1">
        <v>20.058398</v>
      </c>
    </row>
    <row r="39554" spans="1:4">
      <c r="A39554" s="397">
        <v>42426.273870500299</v>
      </c>
      <c r="B39554" s="1">
        <v>1.703295</v>
      </c>
      <c r="C39554" s="1">
        <v>1208.8312370000001</v>
      </c>
      <c r="D39554" s="1">
        <v>20.058398</v>
      </c>
    </row>
    <row r="39555" spans="1:4">
      <c r="A39555" s="397">
        <v>42426.273882077898</v>
      </c>
      <c r="B39555" s="1">
        <v>1.706628</v>
      </c>
      <c r="C39555" s="1">
        <v>1210.19172</v>
      </c>
      <c r="D39555" s="1">
        <v>20.047930000000001</v>
      </c>
    </row>
    <row r="39556" spans="1:4">
      <c r="A39556" s="397">
        <v>42426.273893667603</v>
      </c>
      <c r="B39556" s="1">
        <v>1.703295</v>
      </c>
      <c r="C39556" s="1">
        <v>1207.889365</v>
      </c>
      <c r="D39556" s="1">
        <v>20.058398</v>
      </c>
    </row>
    <row r="39557" spans="1:4">
      <c r="A39557" s="397">
        <v>42426.273905241796</v>
      </c>
      <c r="B39557" s="1">
        <v>1.706628</v>
      </c>
      <c r="C39557" s="1">
        <v>1210.5754460000001</v>
      </c>
      <c r="D39557" s="1">
        <v>20.037462000000001</v>
      </c>
    </row>
    <row r="39558" spans="1:4">
      <c r="A39558" s="397">
        <v>42426.273916810002</v>
      </c>
      <c r="B39558" s="1">
        <v>1.703295</v>
      </c>
      <c r="C39558" s="1">
        <v>1210.0521839999999</v>
      </c>
      <c r="D39558" s="1">
        <v>20.037462000000001</v>
      </c>
    </row>
    <row r="39559" spans="1:4">
      <c r="A39559" s="397">
        <v>42426.273928381299</v>
      </c>
      <c r="B39559" s="1">
        <v>1.6999610000000001</v>
      </c>
      <c r="C39559" s="1">
        <v>1209.877763</v>
      </c>
      <c r="D39559" s="1">
        <v>20.047930000000001</v>
      </c>
    </row>
    <row r="39560" spans="1:4">
      <c r="A39560" s="397">
        <v>42426.273939954699</v>
      </c>
      <c r="B39560" s="1">
        <v>1.696628</v>
      </c>
      <c r="C39560" s="1">
        <v>1209.947531</v>
      </c>
      <c r="D39560" s="1">
        <v>20.058398</v>
      </c>
    </row>
    <row r="39561" spans="1:4">
      <c r="A39561" s="397">
        <v>42426.273951549098</v>
      </c>
      <c r="B39561" s="1">
        <v>1.693295</v>
      </c>
      <c r="C39561" s="1">
        <v>1208.2033220000001</v>
      </c>
      <c r="D39561" s="1">
        <v>20.037462000000001</v>
      </c>
    </row>
    <row r="39562" spans="1:4">
      <c r="A39562" s="397">
        <v>42426.273963115898</v>
      </c>
      <c r="B39562" s="1">
        <v>1.696628</v>
      </c>
      <c r="C39562" s="1">
        <v>1209.7731100000001</v>
      </c>
      <c r="D39562" s="1">
        <v>20.047930000000001</v>
      </c>
    </row>
    <row r="39563" spans="1:4">
      <c r="A39563" s="397">
        <v>42426.273974688098</v>
      </c>
      <c r="B39563" s="1">
        <v>1.693295</v>
      </c>
      <c r="C39563" s="1">
        <v>1208.133554</v>
      </c>
      <c r="D39563" s="1">
        <v>20.058398</v>
      </c>
    </row>
    <row r="39564" spans="1:4">
      <c r="A39564" s="397">
        <v>42426.273986270498</v>
      </c>
      <c r="B39564" s="1">
        <v>1.696628</v>
      </c>
      <c r="C39564" s="1">
        <v>1208.1684379999999</v>
      </c>
      <c r="D39564" s="1">
        <v>20.047930000000001</v>
      </c>
    </row>
    <row r="39565" spans="1:4">
      <c r="A39565" s="397">
        <v>42426.273997855998</v>
      </c>
      <c r="B39565" s="1">
        <v>1.6999610000000001</v>
      </c>
      <c r="C39565" s="1">
        <v>1207.610291</v>
      </c>
      <c r="D39565" s="1">
        <v>20.026993999999998</v>
      </c>
    </row>
    <row r="39566" spans="1:4">
      <c r="A39566" s="397">
        <v>42426.274009425499</v>
      </c>
      <c r="B39566" s="1">
        <v>1.703295</v>
      </c>
      <c r="C39566" s="1">
        <v>1209.3544999999999</v>
      </c>
      <c r="D39566" s="1">
        <v>20.047930000000001</v>
      </c>
    </row>
    <row r="39567" spans="1:4">
      <c r="A39567" s="397">
        <v>42426.274021003999</v>
      </c>
      <c r="B39567" s="1">
        <v>1.6999610000000001</v>
      </c>
      <c r="C39567" s="1">
        <v>1212.6684969999999</v>
      </c>
      <c r="D39567" s="1">
        <v>20.037462000000001</v>
      </c>
    </row>
    <row r="39568" spans="1:4">
      <c r="A39568" s="397">
        <v>42426.274032570298</v>
      </c>
      <c r="B39568" s="1">
        <v>1.696628</v>
      </c>
      <c r="C39568" s="1">
        <v>1209.1451950000001</v>
      </c>
      <c r="D39568" s="1">
        <v>20.058398</v>
      </c>
    </row>
    <row r="39569" spans="1:4">
      <c r="A39569" s="397">
        <v>42426.274044154503</v>
      </c>
      <c r="B39569" s="1">
        <v>1.6999610000000001</v>
      </c>
      <c r="C39569" s="1">
        <v>1209.5986889999999</v>
      </c>
      <c r="D39569" s="1">
        <v>20.037462000000001</v>
      </c>
    </row>
    <row r="39570" spans="1:4">
      <c r="A39570" s="397">
        <v>42426.274055719798</v>
      </c>
      <c r="B39570" s="1">
        <v>1.703295</v>
      </c>
      <c r="C39570" s="1">
        <v>1207.43587</v>
      </c>
      <c r="D39570" s="1">
        <v>20.037462000000001</v>
      </c>
    </row>
    <row r="39571" spans="1:4">
      <c r="A39571" s="397">
        <v>42426.2740672937</v>
      </c>
      <c r="B39571" s="1">
        <v>1.706628</v>
      </c>
      <c r="C39571" s="1">
        <v>1209.319616</v>
      </c>
      <c r="D39571" s="1">
        <v>20.058398</v>
      </c>
    </row>
    <row r="39572" spans="1:4">
      <c r="A39572" s="397">
        <v>42426.2740788663</v>
      </c>
      <c r="B39572" s="1">
        <v>1.703295</v>
      </c>
      <c r="C39572" s="1">
        <v>1208.4823960000001</v>
      </c>
      <c r="D39572" s="1">
        <v>20.058398</v>
      </c>
    </row>
    <row r="39573" spans="1:4">
      <c r="A39573" s="397">
        <v>42426.274090462597</v>
      </c>
      <c r="B39573" s="1">
        <v>1.706628</v>
      </c>
      <c r="C39573" s="1">
        <v>1212.633613</v>
      </c>
      <c r="D39573" s="1">
        <v>20.058398</v>
      </c>
    </row>
    <row r="39574" spans="1:4">
      <c r="A39574" s="397">
        <v>42426.274102026196</v>
      </c>
      <c r="B39574" s="1">
        <v>1.703295</v>
      </c>
      <c r="C39574" s="1">
        <v>1211.27313</v>
      </c>
      <c r="D39574" s="1">
        <v>20.047930000000001</v>
      </c>
    </row>
    <row r="39575" spans="1:4">
      <c r="A39575" s="397">
        <v>42426.274113616899</v>
      </c>
      <c r="B39575" s="1">
        <v>1.6999610000000001</v>
      </c>
      <c r="C39575" s="1">
        <v>1212.180118</v>
      </c>
      <c r="D39575" s="1">
        <v>20.037462000000001</v>
      </c>
    </row>
    <row r="39576" spans="1:4">
      <c r="A39576" s="397">
        <v>42426.274125201402</v>
      </c>
      <c r="B39576" s="1">
        <v>1.696628</v>
      </c>
      <c r="C39576" s="1">
        <v>1209.6335730000001</v>
      </c>
      <c r="D39576" s="1">
        <v>20.047930000000001</v>
      </c>
    </row>
    <row r="39577" spans="1:4">
      <c r="A39577" s="397">
        <v>42426.274136781103</v>
      </c>
      <c r="B39577" s="1">
        <v>1.6999610000000001</v>
      </c>
      <c r="C39577" s="1">
        <v>1209.1103109999999</v>
      </c>
      <c r="D39577" s="1">
        <v>20.037462000000001</v>
      </c>
    </row>
    <row r="39578" spans="1:4">
      <c r="A39578" s="397">
        <v>42426.274148352997</v>
      </c>
      <c r="B39578" s="1">
        <v>1.703295</v>
      </c>
      <c r="C39578" s="1">
        <v>1207.610291</v>
      </c>
      <c r="D39578" s="1">
        <v>20.047930000000001</v>
      </c>
    </row>
    <row r="39579" spans="1:4">
      <c r="A39579" s="397">
        <v>42426.2741599199</v>
      </c>
      <c r="B39579" s="1">
        <v>1.706628</v>
      </c>
      <c r="C39579" s="1">
        <v>1208.691701</v>
      </c>
      <c r="D39579" s="1">
        <v>20.047930000000001</v>
      </c>
    </row>
    <row r="39580" spans="1:4">
      <c r="A39580" s="397">
        <v>42426.274171516699</v>
      </c>
      <c r="B39580" s="1">
        <v>1.7099610000000001</v>
      </c>
      <c r="C39580" s="1">
        <v>1206.8777230000001</v>
      </c>
      <c r="D39580" s="1">
        <v>20.047930000000001</v>
      </c>
    </row>
    <row r="39581" spans="1:4">
      <c r="A39581" s="397">
        <v>42426.274183082802</v>
      </c>
      <c r="B39581" s="1">
        <v>1.713295</v>
      </c>
      <c r="C39581" s="1">
        <v>1209.2847320000001</v>
      </c>
      <c r="D39581" s="1">
        <v>20.037462000000001</v>
      </c>
    </row>
    <row r="39582" spans="1:4">
      <c r="A39582" s="397">
        <v>42426.274194671903</v>
      </c>
      <c r="B39582" s="1">
        <v>1.7099610000000001</v>
      </c>
      <c r="C39582" s="1">
        <v>1210.3312570000001</v>
      </c>
      <c r="D39582" s="1">
        <v>20.058398</v>
      </c>
    </row>
    <row r="39583" spans="1:4">
      <c r="A39583" s="397">
        <v>42426.274206239599</v>
      </c>
      <c r="B39583" s="1">
        <v>1.706628</v>
      </c>
      <c r="C39583" s="1">
        <v>1208.9010060000001</v>
      </c>
      <c r="D39583" s="1">
        <v>20.058398</v>
      </c>
    </row>
    <row r="39584" spans="1:4">
      <c r="A39584" s="397">
        <v>42426.274217820101</v>
      </c>
      <c r="B39584" s="1">
        <v>1.7099610000000001</v>
      </c>
      <c r="C39584" s="1">
        <v>1206.5288820000001</v>
      </c>
      <c r="D39584" s="1">
        <v>20.047930000000001</v>
      </c>
    </row>
    <row r="39585" spans="1:4">
      <c r="A39585" s="397">
        <v>42426.274229387098</v>
      </c>
      <c r="B39585" s="1">
        <v>1.713295</v>
      </c>
      <c r="C39585" s="1">
        <v>1210.5405619999999</v>
      </c>
      <c r="D39585" s="1">
        <v>20.058398</v>
      </c>
    </row>
    <row r="39586" spans="1:4">
      <c r="A39586" s="397">
        <v>42426.274240963503</v>
      </c>
      <c r="B39586" s="1">
        <v>1.7099610000000001</v>
      </c>
      <c r="C39586" s="1">
        <v>1208.9707739999999</v>
      </c>
      <c r="D39586" s="1">
        <v>20.047930000000001</v>
      </c>
    </row>
    <row r="39587" spans="1:4">
      <c r="A39587" s="397">
        <v>42426.274252540403</v>
      </c>
      <c r="B39587" s="1">
        <v>1.713295</v>
      </c>
      <c r="C39587" s="1">
        <v>1212.5987279999999</v>
      </c>
      <c r="D39587" s="1">
        <v>20.047930000000001</v>
      </c>
    </row>
    <row r="39588" spans="1:4">
      <c r="A39588" s="397">
        <v>42426.2742641109</v>
      </c>
      <c r="B39588" s="1">
        <v>1.7099610000000001</v>
      </c>
      <c r="C39588" s="1">
        <v>1207.5405229999999</v>
      </c>
      <c r="D39588" s="1">
        <v>20.058398</v>
      </c>
    </row>
    <row r="39589" spans="1:4">
      <c r="A39589" s="397">
        <v>42426.274275691998</v>
      </c>
      <c r="B39589" s="1">
        <v>1.713295</v>
      </c>
      <c r="C39589" s="1">
        <v>1212.459192</v>
      </c>
      <c r="D39589" s="1">
        <v>20.047930000000001</v>
      </c>
    </row>
    <row r="39590" spans="1:4">
      <c r="A39590" s="397">
        <v>42426.274287264001</v>
      </c>
      <c r="B39590" s="1">
        <v>1.7099610000000001</v>
      </c>
      <c r="C39590" s="1">
        <v>1208.8661219999999</v>
      </c>
      <c r="D39590" s="1">
        <v>20.047930000000001</v>
      </c>
    </row>
    <row r="39591" spans="1:4">
      <c r="A39591" s="397">
        <v>42426.274298837801</v>
      </c>
      <c r="B39591" s="1">
        <v>1.713295</v>
      </c>
      <c r="C39591" s="1">
        <v>1209.6335730000001</v>
      </c>
      <c r="D39591" s="1">
        <v>20.047930000000001</v>
      </c>
    </row>
    <row r="39592" spans="1:4">
      <c r="A39592" s="397">
        <v>42426.274310424204</v>
      </c>
      <c r="B39592" s="1">
        <v>1.716628</v>
      </c>
      <c r="C39592" s="1">
        <v>1209.807994</v>
      </c>
      <c r="D39592" s="1">
        <v>20.037462000000001</v>
      </c>
    </row>
    <row r="39593" spans="1:4">
      <c r="A39593" s="397">
        <v>42426.274321997204</v>
      </c>
      <c r="B39593" s="1">
        <v>1.7199610000000001</v>
      </c>
      <c r="C39593" s="1">
        <v>1212.2150019999999</v>
      </c>
      <c r="D39593" s="1">
        <v>20.058398</v>
      </c>
    </row>
    <row r="39594" spans="1:4">
      <c r="A39594" s="397">
        <v>42426.274333586698</v>
      </c>
      <c r="B39594" s="1">
        <v>1.716628</v>
      </c>
      <c r="C39594" s="1">
        <v>1208.7265849999999</v>
      </c>
      <c r="D39594" s="1">
        <v>20.047930000000001</v>
      </c>
    </row>
    <row r="39595" spans="1:4">
      <c r="A39595" s="397">
        <v>42426.274345153302</v>
      </c>
      <c r="B39595" s="1">
        <v>1.7199610000000001</v>
      </c>
      <c r="C39595" s="1">
        <v>1211.5870870000001</v>
      </c>
      <c r="D39595" s="1">
        <v>20.047930000000001</v>
      </c>
    </row>
    <row r="39596" spans="1:4">
      <c r="A39596" s="397">
        <v>42426.274356747403</v>
      </c>
      <c r="B39596" s="1">
        <v>1.716628</v>
      </c>
      <c r="C39596" s="1">
        <v>1208.4126269999999</v>
      </c>
      <c r="D39596" s="1">
        <v>20.058398</v>
      </c>
    </row>
    <row r="39597" spans="1:4">
      <c r="A39597" s="397">
        <v>42426.274368316801</v>
      </c>
      <c r="B39597" s="1">
        <v>1.7199610000000001</v>
      </c>
      <c r="C39597" s="1">
        <v>1210.226604</v>
      </c>
      <c r="D39597" s="1">
        <v>20.037462000000001</v>
      </c>
    </row>
    <row r="39598" spans="1:4">
      <c r="A39598" s="397">
        <v>42426.274379889102</v>
      </c>
      <c r="B39598" s="1">
        <v>1.716628</v>
      </c>
      <c r="C39598" s="1">
        <v>1211.0289399999999</v>
      </c>
      <c r="D39598" s="1">
        <v>20.047930000000001</v>
      </c>
    </row>
    <row r="39599" spans="1:4">
      <c r="A39599" s="397">
        <v>42426.274391478699</v>
      </c>
      <c r="B39599" s="1">
        <v>1.713295</v>
      </c>
      <c r="C39599" s="1">
        <v>1213.4359489999999</v>
      </c>
      <c r="D39599" s="1">
        <v>20.058398</v>
      </c>
    </row>
    <row r="39600" spans="1:4">
      <c r="A39600" s="397">
        <v>42426.274403048701</v>
      </c>
      <c r="B39600" s="1">
        <v>1.7099610000000001</v>
      </c>
      <c r="C39600" s="1">
        <v>1213.749906</v>
      </c>
      <c r="D39600" s="1">
        <v>20.058398</v>
      </c>
    </row>
    <row r="39601" spans="1:4">
      <c r="A39601" s="397">
        <v>42426.274414640298</v>
      </c>
      <c r="B39601" s="1">
        <v>1.706628</v>
      </c>
      <c r="C39601" s="1">
        <v>1210.4010249999999</v>
      </c>
      <c r="D39601" s="1">
        <v>20.037462000000001</v>
      </c>
    </row>
    <row r="39602" spans="1:4">
      <c r="A39602" s="398">
        <v>42426.274426208904</v>
      </c>
      <c r="B39602" s="1">
        <v>1.7099610000000001</v>
      </c>
      <c r="C39602" s="1">
        <v>1212.5987279999999</v>
      </c>
      <c r="D39602" s="1">
        <v>20.047930000000001</v>
      </c>
    </row>
    <row r="39603" spans="1:4">
      <c r="A39603" s="398">
        <v>42426.274437799497</v>
      </c>
      <c r="B39603" s="1">
        <v>1.706628</v>
      </c>
      <c r="C39603" s="1">
        <v>1212.2847710000001</v>
      </c>
      <c r="D39603" s="1">
        <v>20.037462000000001</v>
      </c>
    </row>
    <row r="39604" spans="1:4">
      <c r="A39604" s="398">
        <v>42426.274449367003</v>
      </c>
      <c r="B39604" s="1">
        <v>1.703295</v>
      </c>
      <c r="C39604" s="1">
        <v>1210.4010249999999</v>
      </c>
      <c r="D39604" s="1">
        <v>20.037462000000001</v>
      </c>
    </row>
    <row r="39605" spans="1:4">
      <c r="A39605" s="398">
        <v>42426.274460957597</v>
      </c>
      <c r="B39605" s="1">
        <v>1.706628</v>
      </c>
      <c r="C39605" s="1">
        <v>1209.4940369999999</v>
      </c>
      <c r="D39605" s="1">
        <v>20.058398</v>
      </c>
    </row>
    <row r="39606" spans="1:4">
      <c r="A39606" s="398">
        <v>42426.274472544697</v>
      </c>
      <c r="B39606" s="1">
        <v>1.7099610000000001</v>
      </c>
      <c r="C39606" s="1">
        <v>1213.401065</v>
      </c>
      <c r="D39606" s="1">
        <v>20.037462000000001</v>
      </c>
    </row>
    <row r="39607" spans="1:4">
      <c r="A39607" s="398">
        <v>42426.274484117901</v>
      </c>
      <c r="B39607" s="1">
        <v>1.706628</v>
      </c>
      <c r="C39607" s="1">
        <v>1211.4126659999999</v>
      </c>
      <c r="D39607" s="1">
        <v>20.037462000000001</v>
      </c>
    </row>
    <row r="39608" spans="1:4">
      <c r="A39608" s="398">
        <v>42426.274495690501</v>
      </c>
      <c r="B39608" s="1">
        <v>1.7099610000000001</v>
      </c>
      <c r="C39608" s="1">
        <v>1210.435909</v>
      </c>
      <c r="D39608" s="1">
        <v>20.047930000000001</v>
      </c>
    </row>
    <row r="39609" spans="1:4">
      <c r="A39609" s="398">
        <v>42426.274507276597</v>
      </c>
      <c r="B39609" s="1">
        <v>1.713295</v>
      </c>
      <c r="C39609" s="1">
        <v>1210.121952</v>
      </c>
      <c r="D39609" s="1">
        <v>20.058398</v>
      </c>
    </row>
    <row r="39610" spans="1:4">
      <c r="A39610" s="398">
        <v>42426.274518864397</v>
      </c>
      <c r="B39610" s="1">
        <v>1.716628</v>
      </c>
      <c r="C39610" s="1">
        <v>1210.8545200000001</v>
      </c>
      <c r="D39610" s="1">
        <v>20.047930000000001</v>
      </c>
    </row>
    <row r="39611" spans="1:4">
      <c r="A39611" s="398">
        <v>42426.274530431998</v>
      </c>
      <c r="B39611" s="1">
        <v>1.713295</v>
      </c>
      <c r="C39611" s="1">
        <v>1211.517319</v>
      </c>
      <c r="D39611" s="1">
        <v>20.068866</v>
      </c>
    </row>
    <row r="39612" spans="1:4">
      <c r="A39612" s="398">
        <v>42426.274542011</v>
      </c>
      <c r="B39612" s="1">
        <v>1.7099610000000001</v>
      </c>
      <c r="C39612" s="1">
        <v>1207.2614490000001</v>
      </c>
      <c r="D39612" s="1">
        <v>20.037462000000001</v>
      </c>
    </row>
    <row r="39613" spans="1:4">
      <c r="A39613" s="398">
        <v>42426.274553583302</v>
      </c>
      <c r="B39613" s="1">
        <v>1.713295</v>
      </c>
      <c r="C39613" s="1">
        <v>1207.7847119999999</v>
      </c>
      <c r="D39613" s="1">
        <v>20.047930000000001</v>
      </c>
    </row>
    <row r="39614" spans="1:4">
      <c r="A39614" s="398">
        <v>42426.274565154599</v>
      </c>
      <c r="B39614" s="1">
        <v>1.716628</v>
      </c>
      <c r="C39614" s="1">
        <v>1207.6451750000001</v>
      </c>
      <c r="D39614" s="1">
        <v>20.037462000000001</v>
      </c>
    </row>
    <row r="39615" spans="1:4">
      <c r="A39615" s="398">
        <v>42426.274576731703</v>
      </c>
      <c r="B39615" s="1">
        <v>1.7199610000000001</v>
      </c>
      <c r="C39615" s="1">
        <v>1209.1103109999999</v>
      </c>
      <c r="D39615" s="1">
        <v>20.047930000000001</v>
      </c>
    </row>
    <row r="39616" spans="1:4">
      <c r="A39616" s="398">
        <v>42426.274588303997</v>
      </c>
      <c r="B39616" s="1">
        <v>1.716628</v>
      </c>
      <c r="C39616" s="1">
        <v>1210.5754460000001</v>
      </c>
      <c r="D39616" s="1">
        <v>20.047930000000001</v>
      </c>
    </row>
    <row r="39617" spans="1:4">
      <c r="A39617" s="398">
        <v>42426.274599876699</v>
      </c>
      <c r="B39617" s="1">
        <v>1.713295</v>
      </c>
      <c r="C39617" s="1">
        <v>1210.645215</v>
      </c>
      <c r="D39617" s="1">
        <v>20.058398</v>
      </c>
    </row>
    <row r="39618" spans="1:4">
      <c r="A39618" s="398">
        <v>42426.274611455301</v>
      </c>
      <c r="B39618" s="1">
        <v>1.7099610000000001</v>
      </c>
      <c r="C39618" s="1">
        <v>1210.0172990000001</v>
      </c>
      <c r="D39618" s="1">
        <v>20.047930000000001</v>
      </c>
    </row>
    <row r="39619" spans="1:4">
      <c r="A39619" s="398">
        <v>42426.274623025703</v>
      </c>
      <c r="B39619" s="1">
        <v>1.706628</v>
      </c>
      <c r="C39619" s="1">
        <v>1212.94757</v>
      </c>
      <c r="D39619" s="1">
        <v>20.037462000000001</v>
      </c>
    </row>
    <row r="39620" spans="1:4">
      <c r="A39620" s="398">
        <v>42426.274634613801</v>
      </c>
      <c r="B39620" s="1">
        <v>1.703295</v>
      </c>
      <c r="C39620" s="1">
        <v>1213.121991</v>
      </c>
      <c r="D39620" s="1">
        <v>20.047930000000001</v>
      </c>
    </row>
    <row r="39621" spans="1:4">
      <c r="A39621" s="398">
        <v>42426.274646203899</v>
      </c>
      <c r="B39621" s="1">
        <v>1.6999610000000001</v>
      </c>
      <c r="C39621" s="1">
        <v>1208.5521639999999</v>
      </c>
      <c r="D39621" s="1">
        <v>20.068866</v>
      </c>
    </row>
    <row r="39622" spans="1:4">
      <c r="A39622" s="398">
        <v>42426.2746577668</v>
      </c>
      <c r="B39622" s="1">
        <v>1.703295</v>
      </c>
      <c r="C39622" s="1">
        <v>1212.8080339999999</v>
      </c>
      <c r="D39622" s="1">
        <v>20.037462000000001</v>
      </c>
    </row>
    <row r="39623" spans="1:4">
      <c r="A39623" s="398">
        <v>42426.274669362101</v>
      </c>
      <c r="B39623" s="1">
        <v>1.6999610000000001</v>
      </c>
      <c r="C39623" s="1">
        <v>1209.947531</v>
      </c>
      <c r="D39623" s="1">
        <v>20.047930000000001</v>
      </c>
    </row>
    <row r="39624" spans="1:4">
      <c r="A39624" s="398">
        <v>42426.274680926697</v>
      </c>
      <c r="B39624" s="1">
        <v>1.703295</v>
      </c>
      <c r="C39624" s="1">
        <v>1207.85448</v>
      </c>
      <c r="D39624" s="1">
        <v>20.037462000000001</v>
      </c>
    </row>
    <row r="39625" spans="1:4">
      <c r="A39625" s="398">
        <v>42426.274692509098</v>
      </c>
      <c r="B39625" s="1">
        <v>1.706628</v>
      </c>
      <c r="C39625" s="1">
        <v>1209.6684580000001</v>
      </c>
      <c r="D39625" s="1">
        <v>20.047930000000001</v>
      </c>
    </row>
    <row r="39626" spans="1:4">
      <c r="A39626" s="398">
        <v>42426.2747040838</v>
      </c>
      <c r="B39626" s="1">
        <v>1.703295</v>
      </c>
      <c r="C39626" s="1">
        <v>1211.4126659999999</v>
      </c>
      <c r="D39626" s="1">
        <v>20.058398</v>
      </c>
    </row>
    <row r="39627" spans="1:4">
      <c r="A39627" s="398">
        <v>42426.274715657397</v>
      </c>
      <c r="B39627" s="1">
        <v>1.6999610000000001</v>
      </c>
      <c r="C39627" s="1">
        <v>1207.889365</v>
      </c>
      <c r="D39627" s="1">
        <v>20.037462000000001</v>
      </c>
    </row>
    <row r="39628" spans="1:4">
      <c r="A39628" s="398">
        <v>42426.274727227297</v>
      </c>
      <c r="B39628" s="1">
        <v>1.703295</v>
      </c>
      <c r="C39628" s="1">
        <v>1209.319616</v>
      </c>
      <c r="D39628" s="1">
        <v>20.047930000000001</v>
      </c>
    </row>
    <row r="39629" spans="1:4">
      <c r="A39629" s="398">
        <v>42426.274738815198</v>
      </c>
      <c r="B39629" s="1">
        <v>1.6999610000000001</v>
      </c>
      <c r="C39629" s="1">
        <v>1208.3428590000001</v>
      </c>
      <c r="D39629" s="1">
        <v>20.047930000000001</v>
      </c>
    </row>
    <row r="39630" spans="1:4">
      <c r="A39630" s="398">
        <v>42426.274750382698</v>
      </c>
      <c r="B39630" s="1">
        <v>1.703295</v>
      </c>
      <c r="C39630" s="1">
        <v>1211.8661609999999</v>
      </c>
      <c r="D39630" s="1">
        <v>20.047930000000001</v>
      </c>
    </row>
    <row r="39631" spans="1:4">
      <c r="A39631" s="398">
        <v>42426.2747619773</v>
      </c>
      <c r="B39631" s="1">
        <v>1.6999610000000001</v>
      </c>
      <c r="C39631" s="1">
        <v>1210.1568360000001</v>
      </c>
      <c r="D39631" s="1">
        <v>20.058398</v>
      </c>
    </row>
    <row r="39632" spans="1:4">
      <c r="A39632" s="398">
        <v>42426.274773549099</v>
      </c>
      <c r="B39632" s="1">
        <v>1.703295</v>
      </c>
      <c r="C39632" s="1">
        <v>1212.4940759999999</v>
      </c>
      <c r="D39632" s="1">
        <v>20.047930000000001</v>
      </c>
    </row>
    <row r="39633" spans="1:4">
      <c r="A39633" s="398">
        <v>42426.274785116497</v>
      </c>
      <c r="B39633" s="1">
        <v>1.6999610000000001</v>
      </c>
      <c r="C39633" s="1">
        <v>1210.2963729999999</v>
      </c>
      <c r="D39633" s="1">
        <v>20.058398</v>
      </c>
    </row>
    <row r="39634" spans="1:4">
      <c r="A39634" s="398">
        <v>42426.274796698701</v>
      </c>
      <c r="B39634" s="1">
        <v>1.703295</v>
      </c>
      <c r="C39634" s="1">
        <v>1207.749828</v>
      </c>
      <c r="D39634" s="1">
        <v>20.058398</v>
      </c>
    </row>
    <row r="39635" spans="1:4">
      <c r="A39635" s="398">
        <v>42426.274808284601</v>
      </c>
      <c r="B39635" s="1">
        <v>1.706628</v>
      </c>
      <c r="C39635" s="1">
        <v>1210.4707940000001</v>
      </c>
      <c r="D39635" s="1">
        <v>20.047930000000001</v>
      </c>
    </row>
    <row r="39636" spans="1:4">
      <c r="A39636" s="398">
        <v>42426.274819870698</v>
      </c>
      <c r="B39636" s="1">
        <v>1.703295</v>
      </c>
      <c r="C39636" s="1">
        <v>1211.27313</v>
      </c>
      <c r="D39636" s="1">
        <v>20.047930000000001</v>
      </c>
    </row>
    <row r="39637" spans="1:4">
      <c r="A39637" s="398">
        <v>42426.274831451003</v>
      </c>
      <c r="B39637" s="1">
        <v>1.6999610000000001</v>
      </c>
      <c r="C39637" s="1">
        <v>1209.005658</v>
      </c>
      <c r="D39637" s="1">
        <v>20.058398</v>
      </c>
    </row>
    <row r="39638" spans="1:4">
      <c r="A39638" s="398">
        <v>42426.274843043197</v>
      </c>
      <c r="B39638" s="1">
        <v>1.703295</v>
      </c>
      <c r="C39638" s="1">
        <v>1206.493997</v>
      </c>
      <c r="D39638" s="1">
        <v>20.037462000000001</v>
      </c>
    </row>
    <row r="39639" spans="1:4">
      <c r="A39639" s="398">
        <v>42426.274854625597</v>
      </c>
      <c r="B39639" s="1">
        <v>1.706628</v>
      </c>
      <c r="C39639" s="1">
        <v>1207.2963339999999</v>
      </c>
      <c r="D39639" s="1">
        <v>20.058398</v>
      </c>
    </row>
    <row r="39640" spans="1:4">
      <c r="A39640" s="398">
        <v>42426.274866210799</v>
      </c>
      <c r="B39640" s="1">
        <v>1.7099610000000001</v>
      </c>
      <c r="C39640" s="1">
        <v>1212.9126859999999</v>
      </c>
      <c r="D39640" s="1">
        <v>20.058398</v>
      </c>
    </row>
    <row r="39641" spans="1:4">
      <c r="A39641" s="398">
        <v>42426.274877798198</v>
      </c>
      <c r="B39641" s="1">
        <v>1.706628</v>
      </c>
      <c r="C39641" s="1">
        <v>1210.889404</v>
      </c>
      <c r="D39641" s="1">
        <v>20.047930000000001</v>
      </c>
    </row>
    <row r="39642" spans="1:4">
      <c r="A39642" s="398">
        <v>42426.274889386703</v>
      </c>
      <c r="B39642" s="1">
        <v>1.703295</v>
      </c>
      <c r="C39642" s="1">
        <v>1209.7382259999999</v>
      </c>
      <c r="D39642" s="1">
        <v>20.037462000000001</v>
      </c>
    </row>
    <row r="39643" spans="1:4">
      <c r="A39643" s="398">
        <v>42426.274900964301</v>
      </c>
      <c r="B39643" s="1">
        <v>1.706628</v>
      </c>
      <c r="C39643" s="1">
        <v>1206.2846919999999</v>
      </c>
      <c r="D39643" s="1">
        <v>20.047930000000001</v>
      </c>
    </row>
    <row r="39644" spans="1:4">
      <c r="A39644" s="398">
        <v>42426.274912553199</v>
      </c>
      <c r="B39644" s="1">
        <v>1.7099610000000001</v>
      </c>
      <c r="C39644" s="1">
        <v>1209.807994</v>
      </c>
      <c r="D39644" s="1">
        <v>20.047930000000001</v>
      </c>
    </row>
    <row r="39645" spans="1:4">
      <c r="A39645" s="398">
        <v>42426.274924139798</v>
      </c>
      <c r="B39645" s="1">
        <v>1.706628</v>
      </c>
      <c r="C39645" s="1">
        <v>1208.7265849999999</v>
      </c>
      <c r="D39645" s="1">
        <v>20.037462000000001</v>
      </c>
    </row>
    <row r="39646" spans="1:4">
      <c r="A39646" s="398">
        <v>42426.2749357266</v>
      </c>
      <c r="B39646" s="1">
        <v>1.7099610000000001</v>
      </c>
      <c r="C39646" s="1">
        <v>1208.621932</v>
      </c>
      <c r="D39646" s="1">
        <v>20.037462000000001</v>
      </c>
    </row>
    <row r="39647" spans="1:4">
      <c r="A39647" s="398">
        <v>42426.274947295402</v>
      </c>
      <c r="B39647" s="1">
        <v>1.713295</v>
      </c>
      <c r="C39647" s="1">
        <v>1210.8545200000001</v>
      </c>
      <c r="D39647" s="1">
        <v>20.037462000000001</v>
      </c>
    </row>
    <row r="39648" spans="1:4">
      <c r="A39648" s="398">
        <v>42426.274958880596</v>
      </c>
      <c r="B39648" s="1">
        <v>1.7099610000000001</v>
      </c>
      <c r="C39648" s="1">
        <v>1211.063825</v>
      </c>
      <c r="D39648" s="1">
        <v>20.058398</v>
      </c>
    </row>
    <row r="39649" spans="1:4">
      <c r="A39649" s="398">
        <v>42426.274970457998</v>
      </c>
      <c r="B39649" s="1">
        <v>1.706628</v>
      </c>
      <c r="C39649" s="1">
        <v>1207.43587</v>
      </c>
      <c r="D39649" s="1">
        <v>20.068866</v>
      </c>
    </row>
    <row r="39650" spans="1:4">
      <c r="A39650" s="398">
        <v>42426.274982033501</v>
      </c>
      <c r="B39650" s="1">
        <v>1.7099610000000001</v>
      </c>
      <c r="C39650" s="1">
        <v>1206.947492</v>
      </c>
      <c r="D39650" s="1">
        <v>20.058398</v>
      </c>
    </row>
    <row r="39651" spans="1:4">
      <c r="A39651" s="398">
        <v>42426.274993606698</v>
      </c>
      <c r="B39651" s="1">
        <v>1.713295</v>
      </c>
      <c r="C39651" s="1">
        <v>1210.7149830000001</v>
      </c>
      <c r="D39651" s="1">
        <v>20.037462000000001</v>
      </c>
    </row>
    <row r="39652" spans="1:4">
      <c r="A39652" s="398">
        <v>42426.2750051806</v>
      </c>
      <c r="B39652" s="1">
        <v>1.7099610000000001</v>
      </c>
      <c r="C39652" s="1">
        <v>1208.9707739999999</v>
      </c>
      <c r="D39652" s="1">
        <v>20.047930000000001</v>
      </c>
    </row>
    <row r="39653" spans="1:4">
      <c r="A39653" s="398">
        <v>42426.275016769097</v>
      </c>
      <c r="B39653" s="1">
        <v>1.713295</v>
      </c>
      <c r="C39653" s="1">
        <v>1209.7382259999999</v>
      </c>
      <c r="D39653" s="1">
        <v>20.058398</v>
      </c>
    </row>
    <row r="39654" spans="1:4">
      <c r="A39654" s="398">
        <v>42426.275028340802</v>
      </c>
      <c r="B39654" s="1">
        <v>1.7099610000000001</v>
      </c>
      <c r="C39654" s="1">
        <v>1209.5986889999999</v>
      </c>
      <c r="D39654" s="1">
        <v>20.037462000000001</v>
      </c>
    </row>
    <row r="39655" spans="1:4">
      <c r="A39655" s="398">
        <v>42426.275039928398</v>
      </c>
      <c r="B39655" s="1">
        <v>1.706628</v>
      </c>
      <c r="C39655" s="1">
        <v>1210.2963729999999</v>
      </c>
      <c r="D39655" s="1">
        <v>20.058398</v>
      </c>
    </row>
    <row r="39656" spans="1:4">
      <c r="A39656" s="398">
        <v>42426.275051516001</v>
      </c>
      <c r="B39656" s="1">
        <v>1.703295</v>
      </c>
      <c r="C39656" s="1">
        <v>1210.645215</v>
      </c>
      <c r="D39656" s="1">
        <v>20.058398</v>
      </c>
    </row>
    <row r="39657" spans="1:4">
      <c r="A39657" s="398">
        <v>42426.275063079302</v>
      </c>
      <c r="B39657" s="1">
        <v>1.6999610000000001</v>
      </c>
      <c r="C39657" s="1">
        <v>1212.5289600000001</v>
      </c>
      <c r="D39657" s="1">
        <v>20.026993999999998</v>
      </c>
    </row>
    <row r="39658" spans="1:4">
      <c r="A39658" s="398">
        <v>42426.275074653298</v>
      </c>
      <c r="B39658" s="1">
        <v>1.696628</v>
      </c>
      <c r="C39658" s="1">
        <v>1211.761508</v>
      </c>
      <c r="D39658" s="1">
        <v>20.047930000000001</v>
      </c>
    </row>
    <row r="39659" spans="1:4">
      <c r="A39659" s="398">
        <v>42426.275086240603</v>
      </c>
      <c r="B39659" s="1">
        <v>1.693295</v>
      </c>
      <c r="C39659" s="1">
        <v>1210.749867</v>
      </c>
      <c r="D39659" s="1">
        <v>20.058398</v>
      </c>
    </row>
    <row r="39660" spans="1:4">
      <c r="A39660" s="398">
        <v>42426.275097834899</v>
      </c>
      <c r="B39660" s="1">
        <v>1.696628</v>
      </c>
      <c r="C39660" s="1">
        <v>1207.0172600000001</v>
      </c>
      <c r="D39660" s="1">
        <v>20.037462000000001</v>
      </c>
    </row>
    <row r="39661" spans="1:4">
      <c r="A39661" s="398">
        <v>42426.275109405899</v>
      </c>
      <c r="B39661" s="1">
        <v>1.6999610000000001</v>
      </c>
      <c r="C39661" s="1">
        <v>1208.691701</v>
      </c>
      <c r="D39661" s="1">
        <v>20.047930000000001</v>
      </c>
    </row>
    <row r="39662" spans="1:4">
      <c r="A39662" s="398">
        <v>42426.275120977298</v>
      </c>
      <c r="B39662" s="1">
        <v>1.703295</v>
      </c>
      <c r="C39662" s="1">
        <v>1206.947492</v>
      </c>
      <c r="D39662" s="1">
        <v>20.047930000000001</v>
      </c>
    </row>
    <row r="39663" spans="1:4">
      <c r="A39663" s="398">
        <v>42426.275132565897</v>
      </c>
      <c r="B39663" s="1">
        <v>1.706628</v>
      </c>
      <c r="C39663" s="1">
        <v>1209.040542</v>
      </c>
      <c r="D39663" s="1">
        <v>20.058398</v>
      </c>
    </row>
    <row r="39664" spans="1:4">
      <c r="A39664" s="398">
        <v>42426.275144141502</v>
      </c>
      <c r="B39664" s="1">
        <v>1.703295</v>
      </c>
      <c r="C39664" s="1">
        <v>1209.5986889999999</v>
      </c>
      <c r="D39664" s="1">
        <v>20.047930000000001</v>
      </c>
    </row>
    <row r="39665" spans="1:4">
      <c r="A39665" s="398">
        <v>42426.275155711803</v>
      </c>
      <c r="B39665" s="1">
        <v>1.6999610000000001</v>
      </c>
      <c r="C39665" s="1">
        <v>1211.2033610000001</v>
      </c>
      <c r="D39665" s="1">
        <v>20.058398</v>
      </c>
    </row>
    <row r="39666" spans="1:4">
      <c r="A39666" s="398">
        <v>42426.275167296801</v>
      </c>
      <c r="B39666" s="1">
        <v>1.696628</v>
      </c>
      <c r="C39666" s="1">
        <v>1208.9010060000001</v>
      </c>
      <c r="D39666" s="1">
        <v>20.047930000000001</v>
      </c>
    </row>
    <row r="39667" spans="1:4">
      <c r="A39667" s="398">
        <v>42426.275178866599</v>
      </c>
      <c r="B39667" s="1">
        <v>1.6999610000000001</v>
      </c>
      <c r="C39667" s="1">
        <v>1208.9010060000001</v>
      </c>
      <c r="D39667" s="1">
        <v>20.037462000000001</v>
      </c>
    </row>
    <row r="39668" spans="1:4">
      <c r="A39668" s="398">
        <v>42426.275190440399</v>
      </c>
      <c r="B39668" s="1">
        <v>1.703295</v>
      </c>
      <c r="C39668" s="1">
        <v>1205.76143</v>
      </c>
      <c r="D39668" s="1">
        <v>20.047930000000001</v>
      </c>
    </row>
    <row r="39669" spans="1:4">
      <c r="A39669" s="398">
        <v>42426.275202029501</v>
      </c>
      <c r="B39669" s="1">
        <v>1.706628</v>
      </c>
      <c r="C39669" s="1">
        <v>1208.6568159999999</v>
      </c>
      <c r="D39669" s="1">
        <v>20.058398</v>
      </c>
    </row>
    <row r="39670" spans="1:4">
      <c r="A39670" s="398">
        <v>42426.275213606197</v>
      </c>
      <c r="B39670" s="1">
        <v>1.703295</v>
      </c>
      <c r="C39670" s="1">
        <v>1205.621893</v>
      </c>
      <c r="D39670" s="1">
        <v>20.047930000000001</v>
      </c>
    </row>
    <row r="39671" spans="1:4">
      <c r="A39671" s="398">
        <v>42426.275225196601</v>
      </c>
      <c r="B39671" s="1">
        <v>1.706628</v>
      </c>
      <c r="C39671" s="1">
        <v>1211.063825</v>
      </c>
      <c r="D39671" s="1">
        <v>20.047930000000001</v>
      </c>
    </row>
    <row r="39672" spans="1:4">
      <c r="A39672" s="398">
        <v>42426.275236759902</v>
      </c>
      <c r="B39672" s="1">
        <v>1.703295</v>
      </c>
      <c r="C39672" s="1">
        <v>1209.005658</v>
      </c>
      <c r="D39672" s="1">
        <v>20.037462000000001</v>
      </c>
    </row>
    <row r="39673" spans="1:4">
      <c r="A39673" s="398">
        <v>42426.275248353501</v>
      </c>
      <c r="B39673" s="1">
        <v>1.6999610000000001</v>
      </c>
      <c r="C39673" s="1">
        <v>1209.1103109999999</v>
      </c>
      <c r="D39673" s="1">
        <v>20.037462000000001</v>
      </c>
    </row>
    <row r="39674" spans="1:4">
      <c r="A39674" s="398">
        <v>42426.275259920301</v>
      </c>
      <c r="B39674" s="1">
        <v>1.696628</v>
      </c>
      <c r="C39674" s="1">
        <v>1205.5521249999999</v>
      </c>
      <c r="D39674" s="1">
        <v>20.058398</v>
      </c>
    </row>
    <row r="39675" spans="1:4">
      <c r="A39675" s="398">
        <v>42426.275271493898</v>
      </c>
      <c r="B39675" s="1">
        <v>1.6999610000000001</v>
      </c>
      <c r="C39675" s="1">
        <v>1205.5870090000001</v>
      </c>
      <c r="D39675" s="1">
        <v>20.068866</v>
      </c>
    </row>
    <row r="39676" spans="1:4">
      <c r="A39676" s="398">
        <v>42426.2752830717</v>
      </c>
      <c r="B39676" s="1">
        <v>1.703295</v>
      </c>
      <c r="C39676" s="1">
        <v>1206.424229</v>
      </c>
      <c r="D39676" s="1">
        <v>20.068866</v>
      </c>
    </row>
    <row r="39677" spans="1:4">
      <c r="A39677" s="398">
        <v>42426.2752946439</v>
      </c>
      <c r="B39677" s="1">
        <v>1.706628</v>
      </c>
      <c r="C39677" s="1">
        <v>1208.7265849999999</v>
      </c>
      <c r="D39677" s="1">
        <v>20.058398</v>
      </c>
    </row>
    <row r="39678" spans="1:4">
      <c r="A39678" s="398">
        <v>42426.275306220297</v>
      </c>
      <c r="B39678" s="1">
        <v>1.703295</v>
      </c>
      <c r="C39678" s="1">
        <v>1208.0289009999999</v>
      </c>
      <c r="D39678" s="1">
        <v>20.047930000000001</v>
      </c>
    </row>
    <row r="39679" spans="1:4">
      <c r="A39679" s="398">
        <v>42426.275317807398</v>
      </c>
      <c r="B39679" s="1">
        <v>1.6999610000000001</v>
      </c>
      <c r="C39679" s="1">
        <v>1206.1102719999999</v>
      </c>
      <c r="D39679" s="1">
        <v>20.058398</v>
      </c>
    </row>
    <row r="39680" spans="1:4">
      <c r="A39680" s="398">
        <v>42426.275329375698</v>
      </c>
      <c r="B39680" s="1">
        <v>1.703295</v>
      </c>
      <c r="C39680" s="1">
        <v>1206.7730710000001</v>
      </c>
      <c r="D39680" s="1">
        <v>20.047930000000001</v>
      </c>
    </row>
    <row r="39681" spans="1:4">
      <c r="A39681" s="398">
        <v>42426.275340965803</v>
      </c>
      <c r="B39681" s="1">
        <v>1.706628</v>
      </c>
      <c r="C39681" s="1">
        <v>1209.1103109999999</v>
      </c>
      <c r="D39681" s="1">
        <v>20.037462000000001</v>
      </c>
    </row>
    <row r="39682" spans="1:4">
      <c r="A39682" s="398">
        <v>42426.275352558099</v>
      </c>
      <c r="B39682" s="1">
        <v>1.703295</v>
      </c>
      <c r="C39682" s="1">
        <v>1207.43587</v>
      </c>
      <c r="D39682" s="1">
        <v>20.037462000000001</v>
      </c>
    </row>
    <row r="39683" spans="1:4">
      <c r="A39683" s="398">
        <v>42426.275364140201</v>
      </c>
      <c r="B39683" s="1">
        <v>1.706628</v>
      </c>
      <c r="C39683" s="1">
        <v>1209.9126470000001</v>
      </c>
      <c r="D39683" s="1">
        <v>20.058398</v>
      </c>
    </row>
    <row r="39684" spans="1:4">
      <c r="A39684" s="398">
        <v>42426.275375709003</v>
      </c>
      <c r="B39684" s="1">
        <v>1.703295</v>
      </c>
      <c r="C39684" s="1">
        <v>1208.0289009999999</v>
      </c>
      <c r="D39684" s="1">
        <v>20.047930000000001</v>
      </c>
    </row>
    <row r="39685" spans="1:4">
      <c r="A39685" s="398">
        <v>42426.275387286303</v>
      </c>
      <c r="B39685" s="1">
        <v>1.706628</v>
      </c>
      <c r="C39685" s="1">
        <v>1210.7847509999999</v>
      </c>
      <c r="D39685" s="1">
        <v>20.037462000000001</v>
      </c>
    </row>
    <row r="39686" spans="1:4">
      <c r="A39686" s="398">
        <v>42426.2753988564</v>
      </c>
      <c r="B39686" s="1">
        <v>1.703295</v>
      </c>
      <c r="C39686" s="1">
        <v>1207.2265649999999</v>
      </c>
      <c r="D39686" s="1">
        <v>20.037462000000001</v>
      </c>
    </row>
    <row r="39687" spans="1:4">
      <c r="A39687" s="398">
        <v>42426.275410449001</v>
      </c>
      <c r="B39687" s="1">
        <v>1.706628</v>
      </c>
      <c r="C39687" s="1">
        <v>1209.005658</v>
      </c>
      <c r="D39687" s="1">
        <v>20.058398</v>
      </c>
    </row>
    <row r="39688" spans="1:4">
      <c r="A39688" s="398">
        <v>42426.275422017898</v>
      </c>
      <c r="B39688" s="1">
        <v>1.703295</v>
      </c>
      <c r="C39688" s="1">
        <v>1207.6800599999999</v>
      </c>
      <c r="D39688" s="1">
        <v>20.058398</v>
      </c>
    </row>
    <row r="39689" spans="1:4">
      <c r="A39689" s="398">
        <v>42426.2754335887</v>
      </c>
      <c r="B39689" s="1">
        <v>1.706628</v>
      </c>
      <c r="C39689" s="1">
        <v>1207.6451750000001</v>
      </c>
      <c r="D39689" s="1">
        <v>20.058398</v>
      </c>
    </row>
    <row r="39690" spans="1:4">
      <c r="A39690" s="398">
        <v>42426.275445170999</v>
      </c>
      <c r="B39690" s="1">
        <v>1.7099610000000001</v>
      </c>
      <c r="C39690" s="1">
        <v>1209.459153</v>
      </c>
      <c r="D39690" s="1">
        <v>20.037462000000001</v>
      </c>
    </row>
    <row r="39691" spans="1:4">
      <c r="A39691" s="398">
        <v>42426.275456739597</v>
      </c>
      <c r="B39691" s="1">
        <v>1.706628</v>
      </c>
      <c r="C39691" s="1">
        <v>1206.8428389999999</v>
      </c>
      <c r="D39691" s="1">
        <v>20.037462000000001</v>
      </c>
    </row>
    <row r="39692" spans="1:4">
      <c r="A39692" s="398">
        <v>42426.2754683315</v>
      </c>
      <c r="B39692" s="1">
        <v>1.7099610000000001</v>
      </c>
      <c r="C39692" s="1">
        <v>1206.2149240000001</v>
      </c>
      <c r="D39692" s="1">
        <v>20.058398</v>
      </c>
    </row>
    <row r="39693" spans="1:4">
      <c r="A39693" s="398">
        <v>42426.275479903103</v>
      </c>
      <c r="B39693" s="1">
        <v>1.713295</v>
      </c>
      <c r="C39693" s="1">
        <v>1206.8428389999999</v>
      </c>
      <c r="D39693" s="1">
        <v>20.037462000000001</v>
      </c>
    </row>
    <row r="39694" spans="1:4">
      <c r="A39694" s="398">
        <v>42426.275491493201</v>
      </c>
      <c r="B39694" s="1">
        <v>1.716628</v>
      </c>
      <c r="C39694" s="1">
        <v>1211.2033610000001</v>
      </c>
      <c r="D39694" s="1">
        <v>20.058398</v>
      </c>
    </row>
    <row r="39695" spans="1:4">
      <c r="A39695" s="398">
        <v>42426.275503064302</v>
      </c>
      <c r="B39695" s="1">
        <v>1.713295</v>
      </c>
      <c r="C39695" s="1">
        <v>1207.2963339999999</v>
      </c>
      <c r="D39695" s="1">
        <v>20.037462000000001</v>
      </c>
    </row>
    <row r="39696" spans="1:4">
      <c r="A39696" s="398">
        <v>42426.275514631801</v>
      </c>
      <c r="B39696" s="1">
        <v>1.716628</v>
      </c>
      <c r="C39696" s="1">
        <v>1208.5521639999999</v>
      </c>
      <c r="D39696" s="1">
        <v>20.047930000000001</v>
      </c>
    </row>
    <row r="39697" spans="1:4">
      <c r="A39697" s="398">
        <v>42426.2755262188</v>
      </c>
      <c r="B39697" s="1">
        <v>1.713295</v>
      </c>
      <c r="C39697" s="1">
        <v>1205.482356</v>
      </c>
      <c r="D39697" s="1">
        <v>20.058398</v>
      </c>
    </row>
    <row r="39698" spans="1:4">
      <c r="A39698" s="398">
        <v>42426.275537798203</v>
      </c>
      <c r="B39698" s="1">
        <v>1.716628</v>
      </c>
      <c r="C39698" s="1">
        <v>1211.447551</v>
      </c>
      <c r="D39698" s="1">
        <v>20.037462000000001</v>
      </c>
    </row>
    <row r="39699" spans="1:4">
      <c r="A39699" s="398">
        <v>42426.2755493726</v>
      </c>
      <c r="B39699" s="1">
        <v>1.713295</v>
      </c>
      <c r="C39699" s="1">
        <v>1205.7265460000001</v>
      </c>
      <c r="D39699" s="1">
        <v>20.058398</v>
      </c>
    </row>
    <row r="39700" spans="1:4">
      <c r="A39700" s="398">
        <v>42426.275560940099</v>
      </c>
      <c r="B39700" s="1">
        <v>1.716628</v>
      </c>
      <c r="C39700" s="1">
        <v>1210.19172</v>
      </c>
      <c r="D39700" s="1">
        <v>20.047930000000001</v>
      </c>
    </row>
    <row r="39701" spans="1:4">
      <c r="A39701" s="398">
        <v>42426.275572530802</v>
      </c>
      <c r="B39701" s="1">
        <v>1.713295</v>
      </c>
      <c r="C39701" s="1">
        <v>1209.3893840000001</v>
      </c>
      <c r="D39701" s="1">
        <v>20.037462000000001</v>
      </c>
    </row>
    <row r="39702" spans="1:4">
      <c r="A39702" s="399">
        <v>42426.275584109098</v>
      </c>
      <c r="B39702" s="1">
        <v>1.7099610000000001</v>
      </c>
      <c r="C39702" s="1">
        <v>1209.5986889999999</v>
      </c>
      <c r="D39702" s="1">
        <v>20.037462000000001</v>
      </c>
    </row>
    <row r="39703" spans="1:4">
      <c r="A39703" s="399">
        <v>42426.275595676598</v>
      </c>
      <c r="B39703" s="1">
        <v>1.706628</v>
      </c>
      <c r="C39703" s="1">
        <v>1209.040542</v>
      </c>
      <c r="D39703" s="1">
        <v>20.058398</v>
      </c>
    </row>
    <row r="39704" spans="1:4">
      <c r="A39704" s="399">
        <v>42426.275607255702</v>
      </c>
      <c r="B39704" s="1">
        <v>1.7099610000000001</v>
      </c>
      <c r="C39704" s="1">
        <v>1208.1684379999999</v>
      </c>
      <c r="D39704" s="1">
        <v>20.037462000000001</v>
      </c>
    </row>
    <row r="39705" spans="1:4">
      <c r="A39705" s="399">
        <v>42426.2756188231</v>
      </c>
      <c r="B39705" s="1">
        <v>1.713295</v>
      </c>
      <c r="C39705" s="1">
        <v>1211.2033610000001</v>
      </c>
      <c r="D39705" s="1">
        <v>20.037462000000001</v>
      </c>
    </row>
    <row r="39706" spans="1:4">
      <c r="A39706" s="399">
        <v>42426.275630402801</v>
      </c>
      <c r="B39706" s="1">
        <v>1.7099610000000001</v>
      </c>
      <c r="C39706" s="1">
        <v>1210.0521839999999</v>
      </c>
      <c r="D39706" s="1">
        <v>20.047930000000001</v>
      </c>
    </row>
    <row r="39707" spans="1:4">
      <c r="A39707" s="399">
        <v>42426.275641978697</v>
      </c>
      <c r="B39707" s="1">
        <v>1.706628</v>
      </c>
      <c r="C39707" s="1">
        <v>1210.121952</v>
      </c>
      <c r="D39707" s="1">
        <v>20.047930000000001</v>
      </c>
    </row>
    <row r="39708" spans="1:4">
      <c r="A39708" s="399">
        <v>42426.275653546501</v>
      </c>
      <c r="B39708" s="1">
        <v>1.703295</v>
      </c>
      <c r="C39708" s="1">
        <v>1210.7847509999999</v>
      </c>
      <c r="D39708" s="1">
        <v>20.058398</v>
      </c>
    </row>
    <row r="39709" spans="1:4">
      <c r="A39709" s="399">
        <v>42426.2756651163</v>
      </c>
      <c r="B39709" s="1">
        <v>1.6999610000000001</v>
      </c>
      <c r="C39709" s="1">
        <v>1211.621971</v>
      </c>
      <c r="D39709" s="1">
        <v>20.058398</v>
      </c>
    </row>
    <row r="39710" spans="1:4">
      <c r="A39710" s="399">
        <v>42426.275676695601</v>
      </c>
      <c r="B39710" s="1">
        <v>1.696628</v>
      </c>
      <c r="C39710" s="1">
        <v>1210.0521839999999</v>
      </c>
      <c r="D39710" s="1">
        <v>20.058398</v>
      </c>
    </row>
    <row r="39711" spans="1:4">
      <c r="A39711" s="399">
        <v>42426.275688286201</v>
      </c>
      <c r="B39711" s="1">
        <v>1.6999610000000001</v>
      </c>
      <c r="C39711" s="1">
        <v>1207.505639</v>
      </c>
      <c r="D39711" s="1">
        <v>20.068866</v>
      </c>
    </row>
    <row r="39712" spans="1:4">
      <c r="A39712" s="399">
        <v>42426.275699853701</v>
      </c>
      <c r="B39712" s="1">
        <v>1.703295</v>
      </c>
      <c r="C39712" s="1">
        <v>1209.563805</v>
      </c>
      <c r="D39712" s="1">
        <v>20.037462000000001</v>
      </c>
    </row>
    <row r="39713" spans="1:4">
      <c r="A39713" s="399">
        <v>42426.275711444301</v>
      </c>
      <c r="B39713" s="1">
        <v>1.6999610000000001</v>
      </c>
      <c r="C39713" s="1">
        <v>1207.575407</v>
      </c>
      <c r="D39713" s="1">
        <v>20.037462000000001</v>
      </c>
    </row>
    <row r="39714" spans="1:4">
      <c r="A39714" s="399">
        <v>42426.275723011699</v>
      </c>
      <c r="B39714" s="1">
        <v>1.703295</v>
      </c>
      <c r="C39714" s="1">
        <v>1210.1568360000001</v>
      </c>
      <c r="D39714" s="1">
        <v>20.047930000000001</v>
      </c>
    </row>
    <row r="39715" spans="1:4">
      <c r="A39715" s="399">
        <v>42426.275734598501</v>
      </c>
      <c r="B39715" s="1">
        <v>1.6999610000000001</v>
      </c>
      <c r="C39715" s="1">
        <v>1208.0289009999999</v>
      </c>
      <c r="D39715" s="1">
        <v>20.047930000000001</v>
      </c>
    </row>
    <row r="39716" spans="1:4">
      <c r="A39716" s="399">
        <v>42426.275746189101</v>
      </c>
      <c r="B39716" s="1">
        <v>1.703295</v>
      </c>
      <c r="C39716" s="1">
        <v>1209.4940369999999</v>
      </c>
      <c r="D39716" s="1">
        <v>20.037462000000001</v>
      </c>
    </row>
    <row r="39717" spans="1:4">
      <c r="A39717" s="399">
        <v>42426.275757764597</v>
      </c>
      <c r="B39717" s="1">
        <v>1.6999610000000001</v>
      </c>
      <c r="C39717" s="1">
        <v>1209.807994</v>
      </c>
      <c r="D39717" s="1">
        <v>20.068866</v>
      </c>
    </row>
    <row r="39718" spans="1:4">
      <c r="A39718" s="399">
        <v>42426.275769332002</v>
      </c>
      <c r="B39718" s="1">
        <v>1.696628</v>
      </c>
      <c r="C39718" s="1">
        <v>1209.807994</v>
      </c>
      <c r="D39718" s="1">
        <v>20.037462000000001</v>
      </c>
    </row>
    <row r="39719" spans="1:4">
      <c r="A39719" s="399">
        <v>42426.275780923999</v>
      </c>
      <c r="B39719" s="1">
        <v>1.693295</v>
      </c>
      <c r="C39719" s="1">
        <v>1207.43587</v>
      </c>
      <c r="D39719" s="1">
        <v>20.047930000000001</v>
      </c>
    </row>
    <row r="39720" spans="1:4">
      <c r="A39720" s="399">
        <v>42426.2757924908</v>
      </c>
      <c r="B39720" s="1">
        <v>1.696628</v>
      </c>
      <c r="C39720" s="1">
        <v>1210.994056</v>
      </c>
      <c r="D39720" s="1">
        <v>20.026993999999998</v>
      </c>
    </row>
    <row r="39721" spans="1:4">
      <c r="A39721" s="399">
        <v>42426.275804064702</v>
      </c>
      <c r="B39721" s="1">
        <v>1.693295</v>
      </c>
      <c r="C39721" s="1">
        <v>1208.3079749999999</v>
      </c>
      <c r="D39721" s="1">
        <v>20.068866</v>
      </c>
    </row>
    <row r="39722" spans="1:4">
      <c r="A39722" s="399">
        <v>42426.275815643698</v>
      </c>
      <c r="B39722" s="1">
        <v>1.696628</v>
      </c>
      <c r="C39722" s="1">
        <v>1208.4126269999999</v>
      </c>
      <c r="D39722" s="1">
        <v>20.037462000000001</v>
      </c>
    </row>
    <row r="39723" spans="1:4">
      <c r="A39723" s="399">
        <v>42426.2758272176</v>
      </c>
      <c r="B39723" s="1">
        <v>1.6999610000000001</v>
      </c>
      <c r="C39723" s="1">
        <v>1209.9126470000001</v>
      </c>
      <c r="D39723" s="1">
        <v>20.037462000000001</v>
      </c>
    </row>
    <row r="39724" spans="1:4">
      <c r="A39724" s="399">
        <v>42426.275838785798</v>
      </c>
      <c r="B39724" s="1">
        <v>1.696628</v>
      </c>
      <c r="C39724" s="1">
        <v>1208.377743</v>
      </c>
      <c r="D39724" s="1">
        <v>20.058398</v>
      </c>
    </row>
    <row r="39725" spans="1:4">
      <c r="A39725" s="399">
        <v>42426.275850367303</v>
      </c>
      <c r="B39725" s="1">
        <v>1.6999610000000001</v>
      </c>
      <c r="C39725" s="1">
        <v>1210.7149830000001</v>
      </c>
      <c r="D39725" s="1">
        <v>20.058398</v>
      </c>
    </row>
    <row r="39726" spans="1:4">
      <c r="A39726" s="399">
        <v>42426.275861934701</v>
      </c>
      <c r="B39726" s="1">
        <v>1.696628</v>
      </c>
      <c r="C39726" s="1">
        <v>1209.7382259999999</v>
      </c>
      <c r="D39726" s="1">
        <v>20.068866</v>
      </c>
    </row>
    <row r="39727" spans="1:4">
      <c r="A39727" s="399">
        <v>42426.275873508603</v>
      </c>
      <c r="B39727" s="1">
        <v>1.693295</v>
      </c>
      <c r="C39727" s="1">
        <v>1207.331218</v>
      </c>
      <c r="D39727" s="1">
        <v>20.037462000000001</v>
      </c>
    </row>
    <row r="39728" spans="1:4">
      <c r="A39728" s="399">
        <v>42426.275885088296</v>
      </c>
      <c r="B39728" s="1">
        <v>1.696628</v>
      </c>
      <c r="C39728" s="1">
        <v>1207.052144</v>
      </c>
      <c r="D39728" s="1">
        <v>20.058398</v>
      </c>
    </row>
    <row r="39729" spans="1:4">
      <c r="A39729" s="399">
        <v>42426.275896666397</v>
      </c>
      <c r="B39729" s="1">
        <v>1.6999610000000001</v>
      </c>
      <c r="C39729" s="1">
        <v>1206.145156</v>
      </c>
      <c r="D39729" s="1">
        <v>20.058398</v>
      </c>
    </row>
    <row r="39730" spans="1:4">
      <c r="A39730" s="399">
        <v>42426.2759082349</v>
      </c>
      <c r="B39730" s="1">
        <v>1.703295</v>
      </c>
      <c r="C39730" s="1">
        <v>1209.319616</v>
      </c>
      <c r="D39730" s="1">
        <v>20.047930000000001</v>
      </c>
    </row>
    <row r="39731" spans="1:4">
      <c r="A39731" s="399">
        <v>42426.275919824497</v>
      </c>
      <c r="B39731" s="1">
        <v>1.6999610000000001</v>
      </c>
      <c r="C39731" s="1">
        <v>1209.319616</v>
      </c>
      <c r="D39731" s="1">
        <v>20.047930000000001</v>
      </c>
    </row>
    <row r="39732" spans="1:4">
      <c r="A39732" s="399">
        <v>42426.275931392498</v>
      </c>
      <c r="B39732" s="1">
        <v>1.696628</v>
      </c>
      <c r="C39732" s="1">
        <v>1209.319616</v>
      </c>
      <c r="D39732" s="1">
        <v>20.047930000000001</v>
      </c>
    </row>
    <row r="39733" spans="1:4">
      <c r="A39733" s="399">
        <v>42426.275942968299</v>
      </c>
      <c r="B39733" s="1">
        <v>1.693295</v>
      </c>
      <c r="C39733" s="1">
        <v>1210.645215</v>
      </c>
      <c r="D39733" s="1">
        <v>20.047930000000001</v>
      </c>
    </row>
    <row r="39734" spans="1:4">
      <c r="A39734" s="399">
        <v>42426.275954559504</v>
      </c>
      <c r="B39734" s="1">
        <v>1.689961</v>
      </c>
      <c r="C39734" s="1">
        <v>1206.249808</v>
      </c>
      <c r="D39734" s="1">
        <v>20.037462000000001</v>
      </c>
    </row>
    <row r="39735" spans="1:4">
      <c r="A39735" s="399">
        <v>42426.275966123998</v>
      </c>
      <c r="B39735" s="1">
        <v>1.693295</v>
      </c>
      <c r="C39735" s="1">
        <v>1208.93589</v>
      </c>
      <c r="D39735" s="1">
        <v>20.047930000000001</v>
      </c>
    </row>
    <row r="39736" spans="1:4">
      <c r="A39736" s="399">
        <v>42426.275977704099</v>
      </c>
      <c r="B39736" s="1">
        <v>1.689961</v>
      </c>
      <c r="C39736" s="1">
        <v>1205.6916610000001</v>
      </c>
      <c r="D39736" s="1">
        <v>20.037462000000001</v>
      </c>
    </row>
    <row r="39737" spans="1:4">
      <c r="A39737" s="399">
        <v>42426.2759892799</v>
      </c>
      <c r="B39737" s="1">
        <v>1.693295</v>
      </c>
      <c r="C39737" s="1">
        <v>1209.9824149999999</v>
      </c>
      <c r="D39737" s="1">
        <v>20.047930000000001</v>
      </c>
    </row>
    <row r="39738" spans="1:4">
      <c r="A39738" s="399">
        <v>42426.276000849</v>
      </c>
      <c r="B39738" s="1">
        <v>1.689961</v>
      </c>
      <c r="C39738" s="1">
        <v>1210.994056</v>
      </c>
      <c r="D39738" s="1">
        <v>20.058398</v>
      </c>
    </row>
    <row r="39739" spans="1:4">
      <c r="A39739" s="399">
        <v>42426.276012438902</v>
      </c>
      <c r="B39739" s="1">
        <v>1.686628</v>
      </c>
      <c r="C39739" s="1">
        <v>1211.4126659999999</v>
      </c>
      <c r="D39739" s="1">
        <v>20.058398</v>
      </c>
    </row>
    <row r="39740" spans="1:4">
      <c r="A39740" s="399">
        <v>42426.276024006402</v>
      </c>
      <c r="B39740" s="1">
        <v>1.683295</v>
      </c>
      <c r="C39740" s="1">
        <v>1207.2963339999999</v>
      </c>
      <c r="D39740" s="1">
        <v>20.047930000000001</v>
      </c>
    </row>
    <row r="39741" spans="1:4">
      <c r="A39741" s="399">
        <v>42426.276035580697</v>
      </c>
      <c r="B39741" s="1">
        <v>1.686628</v>
      </c>
      <c r="C39741" s="1">
        <v>1209.3893840000001</v>
      </c>
      <c r="D39741" s="1">
        <v>20.047930000000001</v>
      </c>
    </row>
    <row r="39742" spans="1:4">
      <c r="A39742" s="399">
        <v>42426.276047173</v>
      </c>
      <c r="B39742" s="1">
        <v>1.683295</v>
      </c>
      <c r="C39742" s="1">
        <v>1207.994017</v>
      </c>
      <c r="D39742" s="1">
        <v>20.058398</v>
      </c>
    </row>
    <row r="39743" spans="1:4">
      <c r="A39743" s="399">
        <v>42426.276058747397</v>
      </c>
      <c r="B39743" s="1">
        <v>1.686628</v>
      </c>
      <c r="C39743" s="1">
        <v>1205.2032830000001</v>
      </c>
      <c r="D39743" s="1">
        <v>20.037462000000001</v>
      </c>
    </row>
    <row r="39744" spans="1:4">
      <c r="A39744" s="399">
        <v>42426.276070318301</v>
      </c>
      <c r="B39744" s="1">
        <v>1.689961</v>
      </c>
      <c r="C39744" s="1">
        <v>1207.610291</v>
      </c>
      <c r="D39744" s="1">
        <v>20.058398</v>
      </c>
    </row>
    <row r="39745" spans="1:4">
      <c r="A39745" s="399">
        <v>42426.276081892996</v>
      </c>
      <c r="B39745" s="1">
        <v>1.686628</v>
      </c>
      <c r="C39745" s="1">
        <v>1206.8428389999999</v>
      </c>
      <c r="D39745" s="1">
        <v>20.058398</v>
      </c>
    </row>
    <row r="39746" spans="1:4">
      <c r="A39746" s="399">
        <v>42426.276093464898</v>
      </c>
      <c r="B39746" s="1">
        <v>1.689961</v>
      </c>
      <c r="C39746" s="1">
        <v>1206.005619</v>
      </c>
      <c r="D39746" s="1">
        <v>20.058398</v>
      </c>
    </row>
    <row r="39747" spans="1:4">
      <c r="A39747" s="399">
        <v>42426.276105057899</v>
      </c>
      <c r="B39747" s="1">
        <v>1.693295</v>
      </c>
      <c r="C39747" s="1">
        <v>1207.889365</v>
      </c>
      <c r="D39747" s="1">
        <v>20.037462000000001</v>
      </c>
    </row>
    <row r="39748" spans="1:4">
      <c r="A39748" s="399">
        <v>42426.276116625799</v>
      </c>
      <c r="B39748" s="1">
        <v>1.689961</v>
      </c>
      <c r="C39748" s="1">
        <v>1206.9823759999999</v>
      </c>
      <c r="D39748" s="1">
        <v>20.068866</v>
      </c>
    </row>
    <row r="39749" spans="1:4">
      <c r="A39749" s="399">
        <v>42426.276128200501</v>
      </c>
      <c r="B39749" s="1">
        <v>1.693295</v>
      </c>
      <c r="C39749" s="1">
        <v>1206.7381869999999</v>
      </c>
      <c r="D39749" s="1">
        <v>20.047930000000001</v>
      </c>
    </row>
    <row r="39750" spans="1:4">
      <c r="A39750" s="399">
        <v>42426.276139774498</v>
      </c>
      <c r="B39750" s="1">
        <v>1.696628</v>
      </c>
      <c r="C39750" s="1">
        <v>1207.1567970000001</v>
      </c>
      <c r="D39750" s="1">
        <v>20.037462000000001</v>
      </c>
    </row>
    <row r="39751" spans="1:4">
      <c r="A39751" s="399">
        <v>42426.276151350401</v>
      </c>
      <c r="B39751" s="1">
        <v>1.693295</v>
      </c>
      <c r="C39751" s="1">
        <v>1204.4707149999999</v>
      </c>
      <c r="D39751" s="1">
        <v>20.037462000000001</v>
      </c>
    </row>
    <row r="39752" spans="1:4">
      <c r="A39752" s="399">
        <v>42426.276162922397</v>
      </c>
      <c r="B39752" s="1">
        <v>1.696628</v>
      </c>
      <c r="C39752" s="1">
        <v>1206.249808</v>
      </c>
      <c r="D39752" s="1">
        <v>20.047930000000001</v>
      </c>
    </row>
    <row r="39753" spans="1:4">
      <c r="A39753" s="399">
        <v>42426.276174498402</v>
      </c>
      <c r="B39753" s="1">
        <v>1.693295</v>
      </c>
      <c r="C39753" s="1">
        <v>1206.249808</v>
      </c>
      <c r="D39753" s="1">
        <v>20.037462000000001</v>
      </c>
    </row>
    <row r="39754" spans="1:4">
      <c r="A39754" s="399">
        <v>42426.276186066403</v>
      </c>
      <c r="B39754" s="1">
        <v>1.689961</v>
      </c>
      <c r="C39754" s="1">
        <v>1209.1451950000001</v>
      </c>
      <c r="D39754" s="1">
        <v>20.058398</v>
      </c>
    </row>
    <row r="39755" spans="1:4">
      <c r="A39755" s="399">
        <v>42426.276197642001</v>
      </c>
      <c r="B39755" s="1">
        <v>1.686628</v>
      </c>
      <c r="C39755" s="1">
        <v>1207.6451750000001</v>
      </c>
      <c r="D39755" s="1">
        <v>20.068866</v>
      </c>
    </row>
    <row r="39756" spans="1:4">
      <c r="A39756" s="399">
        <v>42426.276209214797</v>
      </c>
      <c r="B39756" s="1">
        <v>1.683295</v>
      </c>
      <c r="C39756" s="1">
        <v>1206.2149240000001</v>
      </c>
      <c r="D39756" s="1">
        <v>20.047930000000001</v>
      </c>
    </row>
    <row r="39757" spans="1:4">
      <c r="A39757" s="399">
        <v>42426.276220796099</v>
      </c>
      <c r="B39757" s="1">
        <v>1.686628</v>
      </c>
      <c r="C39757" s="1">
        <v>1206.807955</v>
      </c>
      <c r="D39757" s="1">
        <v>20.037462000000001</v>
      </c>
    </row>
    <row r="39758" spans="1:4">
      <c r="A39758" s="399">
        <v>42426.276232365097</v>
      </c>
      <c r="B39758" s="1">
        <v>1.689961</v>
      </c>
      <c r="C39758" s="1">
        <v>1209.2847320000001</v>
      </c>
      <c r="D39758" s="1">
        <v>20.058398</v>
      </c>
    </row>
    <row r="39759" spans="1:4">
      <c r="A39759" s="399">
        <v>42426.27624395</v>
      </c>
      <c r="B39759" s="1">
        <v>1.686628</v>
      </c>
      <c r="C39759" s="1">
        <v>1207.9591330000001</v>
      </c>
      <c r="D39759" s="1">
        <v>20.047930000000001</v>
      </c>
    </row>
    <row r="39760" spans="1:4">
      <c r="A39760" s="399">
        <v>42426.276255522702</v>
      </c>
      <c r="B39760" s="1">
        <v>1.683295</v>
      </c>
      <c r="C39760" s="1">
        <v>1207.9242489999999</v>
      </c>
      <c r="D39760" s="1">
        <v>20.047930000000001</v>
      </c>
    </row>
    <row r="39761" spans="1:4">
      <c r="A39761" s="399">
        <v>42426.276267117501</v>
      </c>
      <c r="B39761" s="1">
        <v>1.679961</v>
      </c>
      <c r="C39761" s="1">
        <v>1208.8312370000001</v>
      </c>
      <c r="D39761" s="1">
        <v>20.058398</v>
      </c>
    </row>
    <row r="39762" spans="1:4">
      <c r="A39762" s="399">
        <v>42426.276278685102</v>
      </c>
      <c r="B39762" s="1">
        <v>1.676628</v>
      </c>
      <c r="C39762" s="1">
        <v>1210.6800989999999</v>
      </c>
      <c r="D39762" s="1">
        <v>20.058398</v>
      </c>
    </row>
    <row r="39763" spans="1:4">
      <c r="A39763" s="399">
        <v>42426.276290276903</v>
      </c>
      <c r="B39763" s="1">
        <v>1.673295</v>
      </c>
      <c r="C39763" s="1">
        <v>1209.2149629999999</v>
      </c>
      <c r="D39763" s="1">
        <v>20.058398</v>
      </c>
    </row>
    <row r="39764" spans="1:4">
      <c r="A39764" s="399">
        <v>42426.276301849102</v>
      </c>
      <c r="B39764" s="1">
        <v>1.676628</v>
      </c>
      <c r="C39764" s="1">
        <v>1205.5521249999999</v>
      </c>
      <c r="D39764" s="1">
        <v>20.068866</v>
      </c>
    </row>
    <row r="39765" spans="1:4">
      <c r="A39765" s="399">
        <v>42426.276313424802</v>
      </c>
      <c r="B39765" s="1">
        <v>1.679961</v>
      </c>
      <c r="C39765" s="1">
        <v>1207.191681</v>
      </c>
      <c r="D39765" s="1">
        <v>20.037462000000001</v>
      </c>
    </row>
    <row r="39766" spans="1:4">
      <c r="A39766" s="399">
        <v>42426.276324990999</v>
      </c>
      <c r="B39766" s="1">
        <v>1.683295</v>
      </c>
      <c r="C39766" s="1">
        <v>1206.0753870000001</v>
      </c>
      <c r="D39766" s="1">
        <v>20.026993999999998</v>
      </c>
    </row>
    <row r="39767" spans="1:4">
      <c r="A39767" s="399">
        <v>42426.276336573799</v>
      </c>
      <c r="B39767" s="1">
        <v>1.686628</v>
      </c>
      <c r="C39767" s="1">
        <v>1208.377743</v>
      </c>
      <c r="D39767" s="1">
        <v>20.058398</v>
      </c>
    </row>
    <row r="39768" spans="1:4">
      <c r="A39768" s="399">
        <v>42426.276348143198</v>
      </c>
      <c r="B39768" s="1">
        <v>1.683295</v>
      </c>
      <c r="C39768" s="1">
        <v>1207.4009860000001</v>
      </c>
      <c r="D39768" s="1">
        <v>20.037462000000001</v>
      </c>
    </row>
    <row r="39769" spans="1:4">
      <c r="A39769" s="399">
        <v>42426.276359720701</v>
      </c>
      <c r="B39769" s="1">
        <v>1.686628</v>
      </c>
      <c r="C39769" s="1">
        <v>1206.563766</v>
      </c>
      <c r="D39769" s="1">
        <v>20.058398</v>
      </c>
    </row>
    <row r="39770" spans="1:4">
      <c r="A39770" s="399">
        <v>42426.276371288499</v>
      </c>
      <c r="B39770" s="1">
        <v>1.689961</v>
      </c>
      <c r="C39770" s="1">
        <v>1204.3660629999999</v>
      </c>
      <c r="D39770" s="1">
        <v>20.058398</v>
      </c>
    </row>
    <row r="39771" spans="1:4">
      <c r="A39771" s="399">
        <v>42426.2763828795</v>
      </c>
      <c r="B39771" s="1">
        <v>1.693295</v>
      </c>
      <c r="C39771" s="1">
        <v>1208.9010060000001</v>
      </c>
      <c r="D39771" s="1">
        <v>20.058398</v>
      </c>
    </row>
    <row r="39772" spans="1:4">
      <c r="A39772" s="399">
        <v>42426.276394447203</v>
      </c>
      <c r="B39772" s="1">
        <v>1.689961</v>
      </c>
      <c r="C39772" s="1">
        <v>1206.563766</v>
      </c>
      <c r="D39772" s="1">
        <v>20.058398</v>
      </c>
    </row>
    <row r="39773" spans="1:4">
      <c r="A39773" s="399">
        <v>42426.276406022102</v>
      </c>
      <c r="B39773" s="1">
        <v>1.693295</v>
      </c>
      <c r="C39773" s="1">
        <v>1206.8428389999999</v>
      </c>
      <c r="D39773" s="1">
        <v>20.037462000000001</v>
      </c>
    </row>
    <row r="39774" spans="1:4">
      <c r="A39774" s="399">
        <v>42426.276417595502</v>
      </c>
      <c r="B39774" s="1">
        <v>1.696628</v>
      </c>
      <c r="C39774" s="1">
        <v>1204.1218730000001</v>
      </c>
      <c r="D39774" s="1">
        <v>20.058398</v>
      </c>
    </row>
    <row r="39775" spans="1:4">
      <c r="A39775" s="399">
        <v>42426.276429177902</v>
      </c>
      <c r="B39775" s="1">
        <v>1.6999610000000001</v>
      </c>
      <c r="C39775" s="1">
        <v>1203.947453</v>
      </c>
      <c r="D39775" s="1">
        <v>20.058398</v>
      </c>
    </row>
    <row r="39776" spans="1:4">
      <c r="A39776" s="399">
        <v>42426.276440744397</v>
      </c>
      <c r="B39776" s="1">
        <v>1.703295</v>
      </c>
      <c r="C39776" s="1">
        <v>1207.1219129999999</v>
      </c>
      <c r="D39776" s="1">
        <v>20.037462000000001</v>
      </c>
    </row>
    <row r="39777" spans="1:4">
      <c r="A39777" s="399">
        <v>42426.2764523265</v>
      </c>
      <c r="B39777" s="1">
        <v>1.6999610000000001</v>
      </c>
      <c r="C39777" s="1">
        <v>1206.5986499999999</v>
      </c>
      <c r="D39777" s="1">
        <v>20.037462000000001</v>
      </c>
    </row>
    <row r="39778" spans="1:4">
      <c r="A39778" s="399">
        <v>42426.276463912298</v>
      </c>
      <c r="B39778" s="1">
        <v>1.696628</v>
      </c>
      <c r="C39778" s="1">
        <v>1207.7149440000001</v>
      </c>
      <c r="D39778" s="1">
        <v>20.068866</v>
      </c>
    </row>
    <row r="39779" spans="1:4">
      <c r="A39779" s="399">
        <v>42426.276475485298</v>
      </c>
      <c r="B39779" s="1">
        <v>1.693295</v>
      </c>
      <c r="C39779" s="1">
        <v>1205.935851</v>
      </c>
      <c r="D39779" s="1">
        <v>20.037462000000001</v>
      </c>
    </row>
    <row r="39780" spans="1:4">
      <c r="A39780" s="399">
        <v>42426.2764870717</v>
      </c>
      <c r="B39780" s="1">
        <v>1.696628</v>
      </c>
      <c r="C39780" s="1">
        <v>1207.7149440000001</v>
      </c>
      <c r="D39780" s="1">
        <v>20.058398</v>
      </c>
    </row>
    <row r="39781" spans="1:4">
      <c r="A39781" s="399">
        <v>42426.276498644402</v>
      </c>
      <c r="B39781" s="1">
        <v>1.693295</v>
      </c>
      <c r="C39781" s="1">
        <v>1206.7381869999999</v>
      </c>
      <c r="D39781" s="1">
        <v>20.058398</v>
      </c>
    </row>
    <row r="39782" spans="1:4">
      <c r="A39782" s="399">
        <v>42426.276510211203</v>
      </c>
      <c r="B39782" s="1">
        <v>1.696628</v>
      </c>
      <c r="C39782" s="1">
        <v>1207.0172600000001</v>
      </c>
      <c r="D39782" s="1">
        <v>20.058398</v>
      </c>
    </row>
    <row r="39783" spans="1:4">
      <c r="A39783" s="399">
        <v>42426.276521786</v>
      </c>
      <c r="B39783" s="1">
        <v>1.693295</v>
      </c>
      <c r="C39783" s="1">
        <v>1205.0288619999999</v>
      </c>
      <c r="D39783" s="1">
        <v>20.058398</v>
      </c>
    </row>
    <row r="39784" spans="1:4">
      <c r="A39784" s="399">
        <v>42426.276533359603</v>
      </c>
      <c r="B39784" s="1">
        <v>1.696628</v>
      </c>
      <c r="C39784" s="1">
        <v>1208.5870480000001</v>
      </c>
      <c r="D39784" s="1">
        <v>20.037462000000001</v>
      </c>
    </row>
    <row r="39785" spans="1:4">
      <c r="A39785" s="399">
        <v>42426.276544934502</v>
      </c>
      <c r="B39785" s="1">
        <v>1.693295</v>
      </c>
      <c r="C39785" s="1">
        <v>1206.9126080000001</v>
      </c>
      <c r="D39785" s="1">
        <v>20.047930000000001</v>
      </c>
    </row>
    <row r="39786" spans="1:4">
      <c r="A39786" s="399">
        <v>42426.276556526602</v>
      </c>
      <c r="B39786" s="1">
        <v>1.696628</v>
      </c>
      <c r="C39786" s="1">
        <v>1210.366141</v>
      </c>
      <c r="D39786" s="1">
        <v>20.037462000000001</v>
      </c>
    </row>
    <row r="39787" spans="1:4">
      <c r="A39787" s="399">
        <v>42426.2765680909</v>
      </c>
      <c r="B39787" s="1">
        <v>1.693295</v>
      </c>
      <c r="C39787" s="1">
        <v>1209.424268</v>
      </c>
      <c r="D39787" s="1">
        <v>20.058398</v>
      </c>
    </row>
    <row r="39788" spans="1:4">
      <c r="A39788" s="399">
        <v>42426.276579666497</v>
      </c>
      <c r="B39788" s="1">
        <v>1.689961</v>
      </c>
      <c r="C39788" s="1">
        <v>1207.1219129999999</v>
      </c>
      <c r="D39788" s="1">
        <v>20.037462000000001</v>
      </c>
    </row>
    <row r="39789" spans="1:4">
      <c r="A39789" s="399">
        <v>42426.276591250098</v>
      </c>
      <c r="B39789" s="1">
        <v>1.693295</v>
      </c>
      <c r="C39789" s="1">
        <v>1208.51728</v>
      </c>
      <c r="D39789" s="1">
        <v>20.058398</v>
      </c>
    </row>
    <row r="39790" spans="1:4">
      <c r="A39790" s="399">
        <v>42426.276602818602</v>
      </c>
      <c r="B39790" s="1">
        <v>1.689961</v>
      </c>
      <c r="C39790" s="1">
        <v>1206.8777230000001</v>
      </c>
      <c r="D39790" s="1">
        <v>20.047930000000001</v>
      </c>
    </row>
    <row r="39791" spans="1:4">
      <c r="A39791" s="399">
        <v>42426.276614403803</v>
      </c>
      <c r="B39791" s="1">
        <v>1.693295</v>
      </c>
      <c r="C39791" s="1">
        <v>1210.4707940000001</v>
      </c>
      <c r="D39791" s="1">
        <v>20.058398</v>
      </c>
    </row>
    <row r="39792" spans="1:4">
      <c r="A39792" s="399">
        <v>42426.276625973704</v>
      </c>
      <c r="B39792" s="1">
        <v>1.689961</v>
      </c>
      <c r="C39792" s="1">
        <v>1208.133554</v>
      </c>
      <c r="D39792" s="1">
        <v>20.058398</v>
      </c>
    </row>
    <row r="39793" spans="1:4">
      <c r="A39793" s="399">
        <v>42426.2766375473</v>
      </c>
      <c r="B39793" s="1">
        <v>1.693295</v>
      </c>
      <c r="C39793" s="1">
        <v>1210.61033</v>
      </c>
      <c r="D39793" s="1">
        <v>20.047930000000001</v>
      </c>
    </row>
    <row r="39794" spans="1:4">
      <c r="A39794" s="399">
        <v>42426.276649143998</v>
      </c>
      <c r="B39794" s="1">
        <v>1.689961</v>
      </c>
      <c r="C39794" s="1">
        <v>1210.1568360000001</v>
      </c>
      <c r="D39794" s="1">
        <v>20.047930000000001</v>
      </c>
    </row>
    <row r="39795" spans="1:4">
      <c r="A39795" s="399">
        <v>42426.2766607093</v>
      </c>
      <c r="B39795" s="1">
        <v>1.686628</v>
      </c>
      <c r="C39795" s="1">
        <v>1205.6567769999999</v>
      </c>
      <c r="D39795" s="1">
        <v>20.058398</v>
      </c>
    </row>
    <row r="39796" spans="1:4">
      <c r="A39796" s="399">
        <v>42426.276672300497</v>
      </c>
      <c r="B39796" s="1">
        <v>1.689961</v>
      </c>
      <c r="C39796" s="1">
        <v>1207.43587</v>
      </c>
      <c r="D39796" s="1">
        <v>20.037462000000001</v>
      </c>
    </row>
    <row r="39797" spans="1:4">
      <c r="A39797" s="399">
        <v>42426.276683873803</v>
      </c>
      <c r="B39797" s="1">
        <v>1.693295</v>
      </c>
      <c r="C39797" s="1">
        <v>1207.9591330000001</v>
      </c>
      <c r="D39797" s="1">
        <v>20.058398</v>
      </c>
    </row>
    <row r="39798" spans="1:4">
      <c r="A39798" s="399">
        <v>42426.276695443099</v>
      </c>
      <c r="B39798" s="1">
        <v>1.689961</v>
      </c>
      <c r="C39798" s="1">
        <v>1210.7847509999999</v>
      </c>
      <c r="D39798" s="1">
        <v>20.047930000000001</v>
      </c>
    </row>
    <row r="39799" spans="1:4">
      <c r="A39799" s="399">
        <v>42426.276707017299</v>
      </c>
      <c r="B39799" s="1">
        <v>1.686628</v>
      </c>
      <c r="C39799" s="1">
        <v>1210.121952</v>
      </c>
      <c r="D39799" s="1">
        <v>20.047930000000001</v>
      </c>
    </row>
    <row r="39800" spans="1:4">
      <c r="A39800" s="399">
        <v>42426.276718599103</v>
      </c>
      <c r="B39800" s="1">
        <v>1.683295</v>
      </c>
      <c r="C39800" s="1">
        <v>1208.1684379999999</v>
      </c>
      <c r="D39800" s="1">
        <v>20.037462000000001</v>
      </c>
    </row>
    <row r="39801" spans="1:4">
      <c r="A39801" s="399">
        <v>42426.276730168</v>
      </c>
      <c r="B39801" s="1">
        <v>1.686628</v>
      </c>
      <c r="C39801" s="1">
        <v>1208.3079749999999</v>
      </c>
      <c r="D39801" s="1">
        <v>20.058398</v>
      </c>
    </row>
    <row r="39802" spans="1:4">
      <c r="A39802" s="400">
        <v>42426.276741737398</v>
      </c>
      <c r="B39802" s="1">
        <v>1.689961</v>
      </c>
      <c r="C39802" s="1">
        <v>1205.3428200000001</v>
      </c>
      <c r="D39802" s="1">
        <v>20.037462000000001</v>
      </c>
    </row>
    <row r="39803" spans="1:4">
      <c r="A39803" s="400">
        <v>42426.276753316401</v>
      </c>
      <c r="B39803" s="1">
        <v>1.693295</v>
      </c>
      <c r="C39803" s="1">
        <v>1205.76143</v>
      </c>
      <c r="D39803" s="1">
        <v>20.037462000000001</v>
      </c>
    </row>
    <row r="39804" spans="1:4">
      <c r="A39804" s="400">
        <v>42426.276764907001</v>
      </c>
      <c r="B39804" s="1">
        <v>1.696628</v>
      </c>
      <c r="C39804" s="1">
        <v>1207.4009860000001</v>
      </c>
      <c r="D39804" s="1">
        <v>20.037462000000001</v>
      </c>
    </row>
    <row r="39805" spans="1:4">
      <c r="A39805" s="400">
        <v>42426.2767764745</v>
      </c>
      <c r="B39805" s="1">
        <v>1.693295</v>
      </c>
      <c r="C39805" s="1">
        <v>1210.19172</v>
      </c>
      <c r="D39805" s="1">
        <v>20.047930000000001</v>
      </c>
    </row>
    <row r="39806" spans="1:4">
      <c r="A39806" s="400">
        <v>42426.276788065101</v>
      </c>
      <c r="B39806" s="1">
        <v>1.689961</v>
      </c>
      <c r="C39806" s="1">
        <v>1206.703303</v>
      </c>
      <c r="D39806" s="1">
        <v>20.047930000000001</v>
      </c>
    </row>
    <row r="39807" spans="1:4">
      <c r="A39807" s="400">
        <v>42426.276799632498</v>
      </c>
      <c r="B39807" s="1">
        <v>1.693295</v>
      </c>
      <c r="C39807" s="1">
        <v>1208.691701</v>
      </c>
      <c r="D39807" s="1">
        <v>20.058398</v>
      </c>
    </row>
    <row r="39808" spans="1:4">
      <c r="A39808" s="400">
        <v>42426.276811223099</v>
      </c>
      <c r="B39808" s="1">
        <v>1.689961</v>
      </c>
      <c r="C39808" s="1">
        <v>1207.9242489999999</v>
      </c>
      <c r="D39808" s="1">
        <v>20.047930000000001</v>
      </c>
    </row>
    <row r="39809" spans="1:4">
      <c r="A39809" s="400">
        <v>42426.276822809203</v>
      </c>
      <c r="B39809" s="1">
        <v>1.693295</v>
      </c>
      <c r="C39809" s="1">
        <v>1208.761469</v>
      </c>
      <c r="D39809" s="1">
        <v>20.058398</v>
      </c>
    </row>
    <row r="39810" spans="1:4">
      <c r="A39810" s="400">
        <v>42426.276834398603</v>
      </c>
      <c r="B39810" s="1">
        <v>1.689961</v>
      </c>
      <c r="C39810" s="1">
        <v>1206.319577</v>
      </c>
      <c r="D39810" s="1">
        <v>20.037462000000001</v>
      </c>
    </row>
    <row r="39811" spans="1:4">
      <c r="A39811" s="400">
        <v>42426.276845970497</v>
      </c>
      <c r="B39811" s="1">
        <v>1.693295</v>
      </c>
      <c r="C39811" s="1">
        <v>1208.5521639999999</v>
      </c>
      <c r="D39811" s="1">
        <v>20.058398</v>
      </c>
    </row>
    <row r="39812" spans="1:4">
      <c r="A39812" s="400">
        <v>42426.276857550401</v>
      </c>
      <c r="B39812" s="1">
        <v>1.689961</v>
      </c>
      <c r="C39812" s="1">
        <v>1209.877763</v>
      </c>
      <c r="D39812" s="1">
        <v>20.047930000000001</v>
      </c>
    </row>
    <row r="39813" spans="1:4">
      <c r="A39813" s="400">
        <v>42426.276869143898</v>
      </c>
      <c r="B39813" s="1">
        <v>1.686628</v>
      </c>
      <c r="C39813" s="1">
        <v>1205.866082</v>
      </c>
      <c r="D39813" s="1">
        <v>20.037462000000001</v>
      </c>
    </row>
    <row r="39814" spans="1:4">
      <c r="A39814" s="400">
        <v>42426.276880709498</v>
      </c>
      <c r="B39814" s="1">
        <v>1.689961</v>
      </c>
      <c r="C39814" s="1">
        <v>1207.6800599999999</v>
      </c>
      <c r="D39814" s="1">
        <v>20.047930000000001</v>
      </c>
    </row>
    <row r="39815" spans="1:4">
      <c r="A39815" s="400">
        <v>42426.276892300702</v>
      </c>
      <c r="B39815" s="1">
        <v>1.686628</v>
      </c>
      <c r="C39815" s="1">
        <v>1208.2033220000001</v>
      </c>
      <c r="D39815" s="1">
        <v>20.058398</v>
      </c>
    </row>
    <row r="39816" spans="1:4">
      <c r="A39816" s="400">
        <v>42426.276903866499</v>
      </c>
      <c r="B39816" s="1">
        <v>1.683295</v>
      </c>
      <c r="C39816" s="1">
        <v>1205.8311980000001</v>
      </c>
      <c r="D39816" s="1">
        <v>20.047930000000001</v>
      </c>
    </row>
    <row r="39817" spans="1:4">
      <c r="A39817" s="400">
        <v>42426.276915451897</v>
      </c>
      <c r="B39817" s="1">
        <v>1.686628</v>
      </c>
      <c r="C39817" s="1">
        <v>1206.8777230000001</v>
      </c>
      <c r="D39817" s="1">
        <v>20.058398</v>
      </c>
    </row>
    <row r="39818" spans="1:4">
      <c r="A39818" s="400">
        <v>42426.276927031497</v>
      </c>
      <c r="B39818" s="1">
        <v>1.689961</v>
      </c>
      <c r="C39818" s="1">
        <v>1208.133554</v>
      </c>
      <c r="D39818" s="1">
        <v>20.068866</v>
      </c>
    </row>
    <row r="39819" spans="1:4">
      <c r="A39819" s="400">
        <v>42426.276938606301</v>
      </c>
      <c r="B39819" s="1">
        <v>1.686628</v>
      </c>
      <c r="C39819" s="1">
        <v>1208.796353</v>
      </c>
      <c r="D39819" s="1">
        <v>20.037462000000001</v>
      </c>
    </row>
    <row r="39820" spans="1:4">
      <c r="A39820" s="400">
        <v>42426.276950177002</v>
      </c>
      <c r="B39820" s="1">
        <v>1.683295</v>
      </c>
      <c r="C39820" s="1">
        <v>1209.040542</v>
      </c>
      <c r="D39820" s="1">
        <v>20.047930000000001</v>
      </c>
    </row>
    <row r="39821" spans="1:4">
      <c r="A39821" s="400">
        <v>42426.276961751799</v>
      </c>
      <c r="B39821" s="1">
        <v>1.679961</v>
      </c>
      <c r="C39821" s="1">
        <v>1206.389345</v>
      </c>
      <c r="D39821" s="1">
        <v>20.058398</v>
      </c>
    </row>
    <row r="39822" spans="1:4">
      <c r="A39822" s="400">
        <v>42426.276973332002</v>
      </c>
      <c r="B39822" s="1">
        <v>1.683295</v>
      </c>
      <c r="C39822" s="1">
        <v>1208.796353</v>
      </c>
      <c r="D39822" s="1">
        <v>20.037462000000001</v>
      </c>
    </row>
    <row r="39823" spans="1:4">
      <c r="A39823" s="400">
        <v>42426.276984896998</v>
      </c>
      <c r="B39823" s="1">
        <v>1.679961</v>
      </c>
      <c r="C39823" s="1">
        <v>1206.807955</v>
      </c>
      <c r="D39823" s="1">
        <v>20.068866</v>
      </c>
    </row>
    <row r="39824" spans="1:4">
      <c r="A39824" s="400">
        <v>42426.276996476001</v>
      </c>
      <c r="B39824" s="1">
        <v>1.683295</v>
      </c>
      <c r="C39824" s="1">
        <v>1205.09863</v>
      </c>
      <c r="D39824" s="1">
        <v>20.037462000000001</v>
      </c>
    </row>
    <row r="39825" spans="1:4">
      <c r="A39825" s="400">
        <v>42426.277008054298</v>
      </c>
      <c r="B39825" s="1">
        <v>1.686628</v>
      </c>
      <c r="C39825" s="1">
        <v>1206.389345</v>
      </c>
      <c r="D39825" s="1">
        <v>20.058398</v>
      </c>
    </row>
    <row r="39826" spans="1:4">
      <c r="A39826" s="400">
        <v>42426.2770196243</v>
      </c>
      <c r="B39826" s="1">
        <v>1.689961</v>
      </c>
      <c r="C39826" s="1">
        <v>1205.0288619999999</v>
      </c>
      <c r="D39826" s="1">
        <v>20.037462000000001</v>
      </c>
    </row>
    <row r="39827" spans="1:4">
      <c r="A39827" s="400">
        <v>42426.277031200298</v>
      </c>
      <c r="B39827" s="1">
        <v>1.693295</v>
      </c>
      <c r="C39827" s="1">
        <v>1207.9591330000001</v>
      </c>
      <c r="D39827" s="1">
        <v>20.058398</v>
      </c>
    </row>
    <row r="39828" spans="1:4">
      <c r="A39828" s="400">
        <v>42426.277042770802</v>
      </c>
      <c r="B39828" s="1">
        <v>1.689961</v>
      </c>
      <c r="C39828" s="1">
        <v>1206.5986499999999</v>
      </c>
      <c r="D39828" s="1">
        <v>20.058398</v>
      </c>
    </row>
    <row r="39829" spans="1:4">
      <c r="A39829" s="400">
        <v>42426.277054341597</v>
      </c>
      <c r="B39829" s="1">
        <v>1.693295</v>
      </c>
      <c r="C39829" s="1">
        <v>1207.331218</v>
      </c>
      <c r="D39829" s="1">
        <v>20.037462000000001</v>
      </c>
    </row>
    <row r="39830" spans="1:4">
      <c r="A39830" s="400">
        <v>42426.277065919603</v>
      </c>
      <c r="B39830" s="1">
        <v>1.689961</v>
      </c>
      <c r="C39830" s="1">
        <v>1204.4707149999999</v>
      </c>
      <c r="D39830" s="1">
        <v>20.037462000000001</v>
      </c>
    </row>
    <row r="39831" spans="1:4">
      <c r="A39831" s="400">
        <v>42426.277077490398</v>
      </c>
      <c r="B39831" s="1">
        <v>1.693295</v>
      </c>
      <c r="C39831" s="1">
        <v>1206.5288820000001</v>
      </c>
      <c r="D39831" s="1">
        <v>20.058398</v>
      </c>
    </row>
    <row r="39832" spans="1:4">
      <c r="A39832" s="400">
        <v>42426.2770890639</v>
      </c>
      <c r="B39832" s="1">
        <v>1.689961</v>
      </c>
      <c r="C39832" s="1">
        <v>1209.005658</v>
      </c>
      <c r="D39832" s="1">
        <v>20.047930000000001</v>
      </c>
    </row>
    <row r="39833" spans="1:4">
      <c r="A39833" s="400">
        <v>42426.277100649197</v>
      </c>
      <c r="B39833" s="1">
        <v>1.686628</v>
      </c>
      <c r="C39833" s="1">
        <v>1208.5521639999999</v>
      </c>
      <c r="D39833" s="1">
        <v>20.058398</v>
      </c>
    </row>
    <row r="39834" spans="1:4">
      <c r="A39834" s="400">
        <v>42426.277112228898</v>
      </c>
      <c r="B39834" s="1">
        <v>1.683295</v>
      </c>
      <c r="C39834" s="1">
        <v>1207.331218</v>
      </c>
      <c r="D39834" s="1">
        <v>20.047930000000001</v>
      </c>
    </row>
    <row r="39835" spans="1:4">
      <c r="A39835" s="400">
        <v>42426.277123803899</v>
      </c>
      <c r="B39835" s="1">
        <v>1.686628</v>
      </c>
      <c r="C39835" s="1">
        <v>1208.3428590000001</v>
      </c>
      <c r="D39835" s="1">
        <v>20.058398</v>
      </c>
    </row>
    <row r="39836" spans="1:4">
      <c r="A39836" s="400">
        <v>42426.277135372999</v>
      </c>
      <c r="B39836" s="1">
        <v>1.683295</v>
      </c>
      <c r="C39836" s="1">
        <v>1205.517241</v>
      </c>
      <c r="D39836" s="1">
        <v>20.047930000000001</v>
      </c>
    </row>
    <row r="39837" spans="1:4">
      <c r="A39837" s="400">
        <v>42426.277146963599</v>
      </c>
      <c r="B39837" s="1">
        <v>1.686628</v>
      </c>
      <c r="C39837" s="1">
        <v>1205.2032830000001</v>
      </c>
      <c r="D39837" s="1">
        <v>20.037462000000001</v>
      </c>
    </row>
    <row r="39838" spans="1:4">
      <c r="A39838" s="400">
        <v>42426.277158532997</v>
      </c>
      <c r="B39838" s="1">
        <v>1.689961</v>
      </c>
      <c r="C39838" s="1">
        <v>1209.5986889999999</v>
      </c>
      <c r="D39838" s="1">
        <v>20.037462000000001</v>
      </c>
    </row>
    <row r="39839" spans="1:4">
      <c r="A39839" s="400">
        <v>42426.277170111098</v>
      </c>
      <c r="B39839" s="1">
        <v>1.686628</v>
      </c>
      <c r="C39839" s="1">
        <v>1204.68002</v>
      </c>
      <c r="D39839" s="1">
        <v>20.058398</v>
      </c>
    </row>
    <row r="39840" spans="1:4">
      <c r="A39840" s="400">
        <v>42426.2771816854</v>
      </c>
      <c r="B39840" s="1">
        <v>1.689961</v>
      </c>
      <c r="C39840" s="1">
        <v>1204.4009470000001</v>
      </c>
      <c r="D39840" s="1">
        <v>20.047930000000001</v>
      </c>
    </row>
    <row r="39841" spans="1:4">
      <c r="A39841" s="400">
        <v>42426.277193273003</v>
      </c>
      <c r="B39841" s="1">
        <v>1.693295</v>
      </c>
      <c r="C39841" s="1">
        <v>1207.052144</v>
      </c>
      <c r="D39841" s="1">
        <v>20.037462000000001</v>
      </c>
    </row>
    <row r="39842" spans="1:4">
      <c r="A39842" s="400">
        <v>42426.2772048427</v>
      </c>
      <c r="B39842" s="1">
        <v>1.689961</v>
      </c>
      <c r="C39842" s="1">
        <v>1205.8311980000001</v>
      </c>
      <c r="D39842" s="1">
        <v>20.047930000000001</v>
      </c>
    </row>
    <row r="39843" spans="1:4">
      <c r="A39843" s="400">
        <v>42426.277216433198</v>
      </c>
      <c r="B39843" s="1">
        <v>1.693295</v>
      </c>
      <c r="C39843" s="1">
        <v>1206.005619</v>
      </c>
      <c r="D39843" s="1">
        <v>20.037462000000001</v>
      </c>
    </row>
    <row r="39844" spans="1:4">
      <c r="A39844" s="400">
        <v>42426.277228017898</v>
      </c>
      <c r="B39844" s="1">
        <v>1.689961</v>
      </c>
      <c r="C39844" s="1">
        <v>1207.2614490000001</v>
      </c>
      <c r="D39844" s="1">
        <v>20.047930000000001</v>
      </c>
    </row>
    <row r="39845" spans="1:4">
      <c r="A39845" s="400">
        <v>42426.277239595103</v>
      </c>
      <c r="B39845" s="1">
        <v>1.686628</v>
      </c>
      <c r="C39845" s="1">
        <v>1206.1102719999999</v>
      </c>
      <c r="D39845" s="1">
        <v>20.047930000000001</v>
      </c>
    </row>
    <row r="39846" spans="1:4">
      <c r="A39846" s="400">
        <v>42426.277251177897</v>
      </c>
      <c r="B39846" s="1">
        <v>1.689961</v>
      </c>
      <c r="C39846" s="1">
        <v>1204.5055990000001</v>
      </c>
      <c r="D39846" s="1">
        <v>20.058398</v>
      </c>
    </row>
    <row r="39847" spans="1:4">
      <c r="A39847" s="400">
        <v>42426.2772627511</v>
      </c>
      <c r="B39847" s="1">
        <v>1.693295</v>
      </c>
      <c r="C39847" s="1">
        <v>1206.5986499999999</v>
      </c>
      <c r="D39847" s="1">
        <v>20.037462000000001</v>
      </c>
    </row>
    <row r="39848" spans="1:4">
      <c r="A39848" s="400">
        <v>42426.277274339802</v>
      </c>
      <c r="B39848" s="1">
        <v>1.689961</v>
      </c>
      <c r="C39848" s="1">
        <v>1206.3544609999999</v>
      </c>
      <c r="D39848" s="1">
        <v>20.047930000000001</v>
      </c>
    </row>
    <row r="39849" spans="1:4">
      <c r="A39849" s="400">
        <v>42426.277285911397</v>
      </c>
      <c r="B39849" s="1">
        <v>1.686628</v>
      </c>
      <c r="C39849" s="1">
        <v>1205.482356</v>
      </c>
      <c r="D39849" s="1">
        <v>20.047930000000001</v>
      </c>
    </row>
    <row r="39850" spans="1:4">
      <c r="A39850" s="400">
        <v>42426.277297498302</v>
      </c>
      <c r="B39850" s="1">
        <v>1.689961</v>
      </c>
      <c r="C39850" s="1">
        <v>1207.366102</v>
      </c>
      <c r="D39850" s="1">
        <v>20.047930000000001</v>
      </c>
    </row>
    <row r="39851" spans="1:4">
      <c r="A39851" s="400">
        <v>42426.277309082303</v>
      </c>
      <c r="B39851" s="1">
        <v>1.686628</v>
      </c>
      <c r="C39851" s="1">
        <v>1207.994017</v>
      </c>
      <c r="D39851" s="1">
        <v>20.058398</v>
      </c>
    </row>
    <row r="39852" spans="1:4">
      <c r="A39852" s="400">
        <v>42426.277320649599</v>
      </c>
      <c r="B39852" s="1">
        <v>1.683295</v>
      </c>
      <c r="C39852" s="1">
        <v>1210.366141</v>
      </c>
      <c r="D39852" s="1">
        <v>20.047930000000001</v>
      </c>
    </row>
    <row r="39853" spans="1:4">
      <c r="A39853" s="400">
        <v>42426.277332227699</v>
      </c>
      <c r="B39853" s="1">
        <v>1.679961</v>
      </c>
      <c r="C39853" s="1">
        <v>1209.249847</v>
      </c>
      <c r="D39853" s="1">
        <v>20.037462000000001</v>
      </c>
    </row>
    <row r="39854" spans="1:4">
      <c r="A39854" s="400">
        <v>42426.277343816801</v>
      </c>
      <c r="B39854" s="1">
        <v>1.676628</v>
      </c>
      <c r="C39854" s="1">
        <v>1203.947453</v>
      </c>
      <c r="D39854" s="1">
        <v>20.058398</v>
      </c>
    </row>
    <row r="39855" spans="1:4">
      <c r="A39855" s="400">
        <v>42426.277355383703</v>
      </c>
      <c r="B39855" s="1">
        <v>1.679961</v>
      </c>
      <c r="C39855" s="1">
        <v>1204.7846730000001</v>
      </c>
      <c r="D39855" s="1">
        <v>20.047930000000001</v>
      </c>
    </row>
    <row r="39856" spans="1:4">
      <c r="A39856" s="400">
        <v>42426.277366971699</v>
      </c>
      <c r="B39856" s="1">
        <v>1.683295</v>
      </c>
      <c r="C39856" s="1">
        <v>1210.0521839999999</v>
      </c>
      <c r="D39856" s="1">
        <v>20.047930000000001</v>
      </c>
    </row>
    <row r="39857" spans="1:4">
      <c r="A39857" s="400">
        <v>42426.277378553597</v>
      </c>
      <c r="B39857" s="1">
        <v>1.679961</v>
      </c>
      <c r="C39857" s="1">
        <v>1207.7149440000001</v>
      </c>
      <c r="D39857" s="1">
        <v>20.058398</v>
      </c>
    </row>
    <row r="39858" spans="1:4">
      <c r="A39858" s="400">
        <v>42426.277390122901</v>
      </c>
      <c r="B39858" s="1">
        <v>1.683295</v>
      </c>
      <c r="C39858" s="1">
        <v>1207.2265649999999</v>
      </c>
      <c r="D39858" s="1">
        <v>20.047930000000001</v>
      </c>
    </row>
    <row r="39859" spans="1:4">
      <c r="A39859" s="400">
        <v>42426.277401710999</v>
      </c>
      <c r="B39859" s="1">
        <v>1.686628</v>
      </c>
      <c r="C39859" s="1">
        <v>1206.8777230000001</v>
      </c>
      <c r="D39859" s="1">
        <v>20.058398</v>
      </c>
    </row>
    <row r="39860" spans="1:4">
      <c r="A39860" s="400">
        <v>42426.277413279699</v>
      </c>
      <c r="B39860" s="1">
        <v>1.689961</v>
      </c>
      <c r="C39860" s="1">
        <v>1204.3660629999999</v>
      </c>
      <c r="D39860" s="1">
        <v>20.037462000000001</v>
      </c>
    </row>
    <row r="39861" spans="1:4">
      <c r="A39861" s="400">
        <v>42426.277424861401</v>
      </c>
      <c r="B39861" s="1">
        <v>1.693295</v>
      </c>
      <c r="C39861" s="1">
        <v>1206.947492</v>
      </c>
      <c r="D39861" s="1">
        <v>20.058398</v>
      </c>
    </row>
    <row r="39862" spans="1:4">
      <c r="A39862" s="400">
        <v>42426.277436425298</v>
      </c>
      <c r="B39862" s="1">
        <v>1.689961</v>
      </c>
      <c r="C39862" s="1">
        <v>1207.0870279999999</v>
      </c>
      <c r="D39862" s="1">
        <v>20.037462000000001</v>
      </c>
    </row>
    <row r="39863" spans="1:4">
      <c r="A39863" s="400">
        <v>42426.277448019398</v>
      </c>
      <c r="B39863" s="1">
        <v>1.686628</v>
      </c>
      <c r="C39863" s="1">
        <v>1207.2265649999999</v>
      </c>
      <c r="D39863" s="1">
        <v>20.058398</v>
      </c>
    </row>
    <row r="39864" spans="1:4">
      <c r="A39864" s="400">
        <v>42426.277459603203</v>
      </c>
      <c r="B39864" s="1">
        <v>1.683295</v>
      </c>
      <c r="C39864" s="1">
        <v>1206.2149240000001</v>
      </c>
      <c r="D39864" s="1">
        <v>20.037462000000001</v>
      </c>
    </row>
    <row r="39865" spans="1:4">
      <c r="A39865" s="400">
        <v>42426.277471178102</v>
      </c>
      <c r="B39865" s="1">
        <v>1.686628</v>
      </c>
      <c r="C39865" s="1">
        <v>1208.796353</v>
      </c>
      <c r="D39865" s="1">
        <v>20.068866</v>
      </c>
    </row>
    <row r="39866" spans="1:4">
      <c r="A39866" s="400">
        <v>42426.277482746103</v>
      </c>
      <c r="B39866" s="1">
        <v>1.683295</v>
      </c>
      <c r="C39866" s="1">
        <v>1205.935851</v>
      </c>
      <c r="D39866" s="1">
        <v>20.037462000000001</v>
      </c>
    </row>
    <row r="39867" spans="1:4">
      <c r="A39867" s="400">
        <v>42426.277494326299</v>
      </c>
      <c r="B39867" s="1">
        <v>1.686628</v>
      </c>
      <c r="C39867" s="1">
        <v>1209.5986889999999</v>
      </c>
      <c r="D39867" s="1">
        <v>20.068866</v>
      </c>
    </row>
    <row r="39868" spans="1:4">
      <c r="A39868" s="400">
        <v>42426.277505900398</v>
      </c>
      <c r="B39868" s="1">
        <v>1.683295</v>
      </c>
      <c r="C39868" s="1">
        <v>1208.1684379999999</v>
      </c>
      <c r="D39868" s="1">
        <v>20.037462000000001</v>
      </c>
    </row>
    <row r="39869" spans="1:4">
      <c r="A39869" s="400">
        <v>42426.277517486</v>
      </c>
      <c r="B39869" s="1">
        <v>1.679961</v>
      </c>
      <c r="C39869" s="1">
        <v>1207.1567970000001</v>
      </c>
      <c r="D39869" s="1">
        <v>20.058398</v>
      </c>
    </row>
    <row r="39870" spans="1:4">
      <c r="A39870" s="400">
        <v>42426.277529070598</v>
      </c>
      <c r="B39870" s="1">
        <v>1.683295</v>
      </c>
      <c r="C39870" s="1">
        <v>1205.0288619999999</v>
      </c>
      <c r="D39870" s="1">
        <v>20.058398</v>
      </c>
    </row>
    <row r="39871" spans="1:4">
      <c r="A39871" s="400">
        <v>42426.277540644704</v>
      </c>
      <c r="B39871" s="1">
        <v>1.686628</v>
      </c>
      <c r="C39871" s="1">
        <v>1209.2149629999999</v>
      </c>
      <c r="D39871" s="1">
        <v>20.058398</v>
      </c>
    </row>
    <row r="39872" spans="1:4">
      <c r="A39872" s="400">
        <v>42426.2775522183</v>
      </c>
      <c r="B39872" s="1">
        <v>1.683295</v>
      </c>
      <c r="C39872" s="1">
        <v>1206.2846919999999</v>
      </c>
      <c r="D39872" s="1">
        <v>20.037462000000001</v>
      </c>
    </row>
    <row r="39873" spans="1:4">
      <c r="A39873" s="400">
        <v>42426.277563792697</v>
      </c>
      <c r="B39873" s="1">
        <v>1.686628</v>
      </c>
      <c r="C39873" s="1">
        <v>1205.1683989999999</v>
      </c>
      <c r="D39873" s="1">
        <v>20.058398</v>
      </c>
    </row>
    <row r="39874" spans="1:4">
      <c r="A39874" s="400">
        <v>42426.2775753682</v>
      </c>
      <c r="B39874" s="1">
        <v>1.689961</v>
      </c>
      <c r="C39874" s="1">
        <v>1203.9823369999999</v>
      </c>
      <c r="D39874" s="1">
        <v>20.037462000000001</v>
      </c>
    </row>
    <row r="39875" spans="1:4">
      <c r="A39875" s="400">
        <v>42426.277586934499</v>
      </c>
      <c r="B39875" s="1">
        <v>1.693295</v>
      </c>
      <c r="C39875" s="1">
        <v>1207.7847119999999</v>
      </c>
      <c r="D39875" s="1">
        <v>20.068866</v>
      </c>
    </row>
    <row r="39876" spans="1:4">
      <c r="A39876" s="400">
        <v>42426.277598530003</v>
      </c>
      <c r="B39876" s="1">
        <v>1.689961</v>
      </c>
      <c r="C39876" s="1">
        <v>1206.5986499999999</v>
      </c>
      <c r="D39876" s="1">
        <v>20.047930000000001</v>
      </c>
    </row>
    <row r="39877" spans="1:4">
      <c r="A39877" s="400">
        <v>42426.277610095698</v>
      </c>
      <c r="B39877" s="1">
        <v>1.686628</v>
      </c>
      <c r="C39877" s="1">
        <v>1208.5870480000001</v>
      </c>
      <c r="D39877" s="1">
        <v>20.037462000000001</v>
      </c>
    </row>
    <row r="39878" spans="1:4">
      <c r="A39878" s="400">
        <v>42426.277621674999</v>
      </c>
      <c r="B39878" s="1">
        <v>1.683295</v>
      </c>
      <c r="C39878" s="1">
        <v>1207.331218</v>
      </c>
      <c r="D39878" s="1">
        <v>20.037462000000001</v>
      </c>
    </row>
    <row r="39879" spans="1:4">
      <c r="A39879" s="400">
        <v>42426.277633249403</v>
      </c>
      <c r="B39879" s="1">
        <v>1.686628</v>
      </c>
      <c r="C39879" s="1">
        <v>1206.668418</v>
      </c>
      <c r="D39879" s="1">
        <v>20.058398</v>
      </c>
    </row>
    <row r="39880" spans="1:4">
      <c r="A39880" s="400">
        <v>42426.277644816102</v>
      </c>
      <c r="B39880" s="1">
        <v>1.689961</v>
      </c>
      <c r="C39880" s="1">
        <v>1205.76143</v>
      </c>
      <c r="D39880" s="1">
        <v>20.047930000000001</v>
      </c>
    </row>
    <row r="39881" spans="1:4">
      <c r="A39881" s="400">
        <v>42426.277656391103</v>
      </c>
      <c r="B39881" s="1">
        <v>1.693295</v>
      </c>
      <c r="C39881" s="1">
        <v>1206.145156</v>
      </c>
      <c r="D39881" s="1">
        <v>20.037462000000001</v>
      </c>
    </row>
    <row r="39882" spans="1:4">
      <c r="A39882" s="400">
        <v>42426.277667972601</v>
      </c>
      <c r="B39882" s="1">
        <v>1.696628</v>
      </c>
      <c r="C39882" s="1">
        <v>1207.1567970000001</v>
      </c>
      <c r="D39882" s="1">
        <v>20.058398</v>
      </c>
    </row>
    <row r="39883" spans="1:4">
      <c r="A39883" s="400">
        <v>42426.277679542101</v>
      </c>
      <c r="B39883" s="1">
        <v>1.693295</v>
      </c>
      <c r="C39883" s="1">
        <v>1208.4475110000001</v>
      </c>
      <c r="D39883" s="1">
        <v>20.047930000000001</v>
      </c>
    </row>
    <row r="39884" spans="1:4">
      <c r="A39884" s="400">
        <v>42426.277691118601</v>
      </c>
      <c r="B39884" s="1">
        <v>1.689961</v>
      </c>
      <c r="C39884" s="1">
        <v>1208.8661219999999</v>
      </c>
      <c r="D39884" s="1">
        <v>20.037462000000001</v>
      </c>
    </row>
    <row r="39885" spans="1:4">
      <c r="A39885" s="400">
        <v>42426.277702686399</v>
      </c>
      <c r="B39885" s="1">
        <v>1.686628</v>
      </c>
      <c r="C39885" s="1">
        <v>1208.0986700000001</v>
      </c>
      <c r="D39885" s="1">
        <v>20.058398</v>
      </c>
    </row>
    <row r="39886" spans="1:4">
      <c r="A39886" s="400">
        <v>42426.277714264201</v>
      </c>
      <c r="B39886" s="1">
        <v>1.683295</v>
      </c>
      <c r="C39886" s="1">
        <v>1208.0986700000001</v>
      </c>
      <c r="D39886" s="1">
        <v>20.037462000000001</v>
      </c>
    </row>
    <row r="39887" spans="1:4">
      <c r="A39887" s="400">
        <v>42426.277725836902</v>
      </c>
      <c r="B39887" s="1">
        <v>1.679961</v>
      </c>
      <c r="C39887" s="1">
        <v>1205.517241</v>
      </c>
      <c r="D39887" s="1">
        <v>20.058398</v>
      </c>
    </row>
    <row r="39888" spans="1:4">
      <c r="A39888" s="400">
        <v>42426.277737428798</v>
      </c>
      <c r="B39888" s="1">
        <v>1.683295</v>
      </c>
      <c r="C39888" s="1">
        <v>1206.7381869999999</v>
      </c>
      <c r="D39888" s="1">
        <v>20.058398</v>
      </c>
    </row>
    <row r="39889" spans="1:4">
      <c r="A39889" s="400">
        <v>42426.277748996297</v>
      </c>
      <c r="B39889" s="1">
        <v>1.686628</v>
      </c>
      <c r="C39889" s="1">
        <v>1204.819557</v>
      </c>
      <c r="D39889" s="1">
        <v>20.037462000000001</v>
      </c>
    </row>
    <row r="39890" spans="1:4">
      <c r="A39890" s="400">
        <v>42426.277760569501</v>
      </c>
      <c r="B39890" s="1">
        <v>1.689961</v>
      </c>
      <c r="C39890" s="1">
        <v>1206.1102719999999</v>
      </c>
      <c r="D39890" s="1">
        <v>20.047930000000001</v>
      </c>
    </row>
    <row r="39891" spans="1:4">
      <c r="A39891" s="400">
        <v>42426.277772158501</v>
      </c>
      <c r="B39891" s="1">
        <v>1.686628</v>
      </c>
      <c r="C39891" s="1">
        <v>1205.8311980000001</v>
      </c>
      <c r="D39891" s="1">
        <v>20.037462000000001</v>
      </c>
    </row>
    <row r="39892" spans="1:4">
      <c r="A39892" s="400">
        <v>42426.277783748897</v>
      </c>
      <c r="B39892" s="1">
        <v>1.689961</v>
      </c>
      <c r="C39892" s="1">
        <v>1208.0289009999999</v>
      </c>
      <c r="D39892" s="1">
        <v>20.058398</v>
      </c>
    </row>
    <row r="39893" spans="1:4">
      <c r="A39893" s="400">
        <v>42426.277795313697</v>
      </c>
      <c r="B39893" s="1">
        <v>1.686628</v>
      </c>
      <c r="C39893" s="1">
        <v>1204.7846730000001</v>
      </c>
      <c r="D39893" s="1">
        <v>20.037462000000001</v>
      </c>
    </row>
    <row r="39894" spans="1:4">
      <c r="A39894" s="400">
        <v>42426.277806889098</v>
      </c>
      <c r="B39894" s="1">
        <v>1.689961</v>
      </c>
      <c r="C39894" s="1">
        <v>1207.331218</v>
      </c>
      <c r="D39894" s="1">
        <v>20.037462000000001</v>
      </c>
    </row>
    <row r="39895" spans="1:4">
      <c r="A39895" s="400">
        <v>42426.277818478797</v>
      </c>
      <c r="B39895" s="1">
        <v>1.686628</v>
      </c>
      <c r="C39895" s="1">
        <v>1207.331218</v>
      </c>
      <c r="D39895" s="1">
        <v>20.047930000000001</v>
      </c>
    </row>
    <row r="39896" spans="1:4">
      <c r="A39896" s="400">
        <v>42426.277830069397</v>
      </c>
      <c r="B39896" s="1">
        <v>1.683295</v>
      </c>
      <c r="C39896" s="1">
        <v>1209.2149629999999</v>
      </c>
      <c r="D39896" s="1">
        <v>20.037462000000001</v>
      </c>
    </row>
    <row r="39897" spans="1:4">
      <c r="A39897" s="400">
        <v>42426.277841635499</v>
      </c>
      <c r="B39897" s="1">
        <v>1.679961</v>
      </c>
      <c r="C39897" s="1">
        <v>1206.424229</v>
      </c>
      <c r="D39897" s="1">
        <v>20.058398</v>
      </c>
    </row>
    <row r="39898" spans="1:4">
      <c r="A39898" s="400">
        <v>42426.277853215797</v>
      </c>
      <c r="B39898" s="1">
        <v>1.683295</v>
      </c>
      <c r="C39898" s="1">
        <v>1203.912568</v>
      </c>
      <c r="D39898" s="1">
        <v>20.047930000000001</v>
      </c>
    </row>
    <row r="39899" spans="1:4">
      <c r="A39899" s="400">
        <v>42426.277864787597</v>
      </c>
      <c r="B39899" s="1">
        <v>1.686628</v>
      </c>
      <c r="C39899" s="1">
        <v>1206.493997</v>
      </c>
      <c r="D39899" s="1">
        <v>20.047930000000001</v>
      </c>
    </row>
    <row r="39900" spans="1:4">
      <c r="A39900" s="400">
        <v>42426.277876374799</v>
      </c>
      <c r="B39900" s="1">
        <v>1.683295</v>
      </c>
      <c r="C39900" s="1">
        <v>1208.273091</v>
      </c>
      <c r="D39900" s="1">
        <v>20.047930000000001</v>
      </c>
    </row>
    <row r="39901" spans="1:4">
      <c r="A39901" s="400">
        <v>42426.277887962198</v>
      </c>
      <c r="B39901" s="1">
        <v>1.679961</v>
      </c>
      <c r="C39901" s="1">
        <v>1210.121952</v>
      </c>
      <c r="D39901" s="1">
        <v>20.058398</v>
      </c>
    </row>
    <row r="39902" spans="1:4">
      <c r="A39902" s="401">
        <v>42426.277899531597</v>
      </c>
      <c r="B39902" s="1">
        <v>1.676628</v>
      </c>
      <c r="C39902" s="1">
        <v>1210.121952</v>
      </c>
      <c r="D39902" s="1">
        <v>20.058398</v>
      </c>
    </row>
    <row r="39903" spans="1:4">
      <c r="A39903" s="401">
        <v>42426.277911122103</v>
      </c>
      <c r="B39903" s="1">
        <v>1.673295</v>
      </c>
      <c r="C39903" s="1">
        <v>1208.691701</v>
      </c>
      <c r="D39903" s="1">
        <v>20.047930000000001</v>
      </c>
    </row>
    <row r="39904" spans="1:4">
      <c r="A39904" s="401">
        <v>42426.277922689602</v>
      </c>
      <c r="B39904" s="1">
        <v>1.676628</v>
      </c>
      <c r="C39904" s="1">
        <v>1203.5986109999999</v>
      </c>
      <c r="D39904" s="1">
        <v>20.047930000000001</v>
      </c>
    </row>
    <row r="39905" spans="1:4">
      <c r="A39905" s="401">
        <v>42426.277934280202</v>
      </c>
      <c r="B39905" s="1">
        <v>1.679961</v>
      </c>
      <c r="C39905" s="1">
        <v>1206.3544609999999</v>
      </c>
      <c r="D39905" s="1">
        <v>20.068866</v>
      </c>
    </row>
    <row r="39906" spans="1:4">
      <c r="A39906" s="401">
        <v>42426.277945847702</v>
      </c>
      <c r="B39906" s="1">
        <v>1.676628</v>
      </c>
      <c r="C39906" s="1">
        <v>1206.563766</v>
      </c>
      <c r="D39906" s="1">
        <v>20.047930000000001</v>
      </c>
    </row>
    <row r="39907" spans="1:4">
      <c r="A39907" s="401">
        <v>42426.277957426901</v>
      </c>
      <c r="B39907" s="1">
        <v>1.673295</v>
      </c>
      <c r="C39907" s="1">
        <v>1209.7382259999999</v>
      </c>
      <c r="D39907" s="1">
        <v>20.058398</v>
      </c>
    </row>
    <row r="39908" spans="1:4">
      <c r="A39908" s="401">
        <v>42426.277969016402</v>
      </c>
      <c r="B39908" s="1">
        <v>1.669961</v>
      </c>
      <c r="C39908" s="1">
        <v>1204.993978</v>
      </c>
      <c r="D39908" s="1">
        <v>20.058398</v>
      </c>
    </row>
    <row r="39909" spans="1:4">
      <c r="A39909" s="401">
        <v>42426.277980585597</v>
      </c>
      <c r="B39909" s="1">
        <v>1.673295</v>
      </c>
      <c r="C39909" s="1">
        <v>1206.668418</v>
      </c>
      <c r="D39909" s="1">
        <v>20.047930000000001</v>
      </c>
    </row>
    <row r="39910" spans="1:4">
      <c r="A39910" s="401">
        <v>42426.277992160103</v>
      </c>
      <c r="B39910" s="1">
        <v>1.669961</v>
      </c>
      <c r="C39910" s="1">
        <v>1207.2614490000001</v>
      </c>
      <c r="D39910" s="1">
        <v>20.058398</v>
      </c>
    </row>
    <row r="39911" spans="1:4">
      <c r="A39911" s="401">
        <v>42426.278003730898</v>
      </c>
      <c r="B39911" s="1">
        <v>1.666628</v>
      </c>
      <c r="C39911" s="1">
        <v>1206.5986499999999</v>
      </c>
      <c r="D39911" s="1">
        <v>20.037462000000001</v>
      </c>
    </row>
    <row r="39912" spans="1:4">
      <c r="A39912" s="401">
        <v>42426.278015302501</v>
      </c>
      <c r="B39912" s="1">
        <v>1.669961</v>
      </c>
      <c r="C39912" s="1">
        <v>1206.389345</v>
      </c>
      <c r="D39912" s="1">
        <v>20.058398</v>
      </c>
    </row>
    <row r="39913" spans="1:4">
      <c r="A39913" s="401">
        <v>42426.278026875603</v>
      </c>
      <c r="B39913" s="1">
        <v>1.673295</v>
      </c>
      <c r="C39913" s="1">
        <v>1202.6567379999999</v>
      </c>
      <c r="D39913" s="1">
        <v>20.026993999999998</v>
      </c>
    </row>
    <row r="39914" spans="1:4">
      <c r="A39914" s="401">
        <v>42426.278038456097</v>
      </c>
      <c r="B39914" s="1">
        <v>1.676628</v>
      </c>
      <c r="C39914" s="1">
        <v>1202.761391</v>
      </c>
      <c r="D39914" s="1">
        <v>20.037462000000001</v>
      </c>
    </row>
    <row r="39915" spans="1:4">
      <c r="A39915" s="401">
        <v>42426.278050043104</v>
      </c>
      <c r="B39915" s="1">
        <v>1.679961</v>
      </c>
      <c r="C39915" s="1">
        <v>1202.3427799999999</v>
      </c>
      <c r="D39915" s="1">
        <v>20.058398</v>
      </c>
    </row>
    <row r="39916" spans="1:4">
      <c r="A39916" s="401">
        <v>42426.278061616402</v>
      </c>
      <c r="B39916" s="1">
        <v>1.683295</v>
      </c>
      <c r="C39916" s="1">
        <v>1206.145156</v>
      </c>
      <c r="D39916" s="1">
        <v>20.037462000000001</v>
      </c>
    </row>
    <row r="39917" spans="1:4">
      <c r="A39917" s="401">
        <v>42426.278073201996</v>
      </c>
      <c r="B39917" s="1">
        <v>1.679961</v>
      </c>
      <c r="C39917" s="1">
        <v>1206.668418</v>
      </c>
      <c r="D39917" s="1">
        <v>20.058398</v>
      </c>
    </row>
    <row r="39918" spans="1:4">
      <c r="A39918" s="401">
        <v>42426.278084778198</v>
      </c>
      <c r="B39918" s="1">
        <v>1.676628</v>
      </c>
      <c r="C39918" s="1">
        <v>1206.563766</v>
      </c>
      <c r="D39918" s="1">
        <v>20.047930000000001</v>
      </c>
    </row>
    <row r="39919" spans="1:4">
      <c r="A39919" s="401">
        <v>42426.278096362803</v>
      </c>
      <c r="B39919" s="1">
        <v>1.673295</v>
      </c>
      <c r="C39919" s="1">
        <v>1207.0172600000001</v>
      </c>
      <c r="D39919" s="1">
        <v>20.068866</v>
      </c>
    </row>
    <row r="39920" spans="1:4">
      <c r="A39920" s="401">
        <v>42426.278107938298</v>
      </c>
      <c r="B39920" s="1">
        <v>1.669961</v>
      </c>
      <c r="C39920" s="1">
        <v>1205.621893</v>
      </c>
      <c r="D39920" s="1">
        <v>20.037462000000001</v>
      </c>
    </row>
    <row r="39921" spans="1:4">
      <c r="A39921" s="401">
        <v>42426.278119522802</v>
      </c>
      <c r="B39921" s="1">
        <v>1.673295</v>
      </c>
      <c r="C39921" s="1">
        <v>1207.7149440000001</v>
      </c>
      <c r="D39921" s="1">
        <v>20.037462000000001</v>
      </c>
    </row>
    <row r="39922" spans="1:4">
      <c r="A39922" s="401">
        <v>42426.278131108797</v>
      </c>
      <c r="B39922" s="1">
        <v>1.669961</v>
      </c>
      <c r="C39922" s="1">
        <v>1204.3660629999999</v>
      </c>
      <c r="D39922" s="1">
        <v>20.047930000000001</v>
      </c>
    </row>
    <row r="39923" spans="1:4">
      <c r="A39923" s="401">
        <v>42426.278142681796</v>
      </c>
      <c r="B39923" s="1">
        <v>1.673295</v>
      </c>
      <c r="C39923" s="1">
        <v>1207.749828</v>
      </c>
      <c r="D39923" s="1">
        <v>20.047930000000001</v>
      </c>
    </row>
    <row r="39924" spans="1:4">
      <c r="A39924" s="401">
        <v>42426.2781542706</v>
      </c>
      <c r="B39924" s="1">
        <v>1.669961</v>
      </c>
      <c r="C39924" s="1">
        <v>1203.0753480000001</v>
      </c>
      <c r="D39924" s="1">
        <v>20.058398</v>
      </c>
    </row>
    <row r="39925" spans="1:4">
      <c r="A39925" s="401">
        <v>42426.278165842799</v>
      </c>
      <c r="B39925" s="1">
        <v>1.673295</v>
      </c>
      <c r="C39925" s="1">
        <v>1203.1800009999999</v>
      </c>
      <c r="D39925" s="1">
        <v>20.058398</v>
      </c>
    </row>
    <row r="39926" spans="1:4">
      <c r="A39926" s="401">
        <v>42426.2781774127</v>
      </c>
      <c r="B39926" s="1">
        <v>1.676628</v>
      </c>
      <c r="C39926" s="1">
        <v>1205.3428200000001</v>
      </c>
      <c r="D39926" s="1">
        <v>20.058398</v>
      </c>
    </row>
    <row r="39927" spans="1:4">
      <c r="A39927" s="401">
        <v>42426.278188986304</v>
      </c>
      <c r="B39927" s="1">
        <v>1.673295</v>
      </c>
      <c r="C39927" s="1">
        <v>1207.5405229999999</v>
      </c>
      <c r="D39927" s="1">
        <v>20.058398</v>
      </c>
    </row>
    <row r="39928" spans="1:4">
      <c r="A39928" s="401">
        <v>42426.278200578898</v>
      </c>
      <c r="B39928" s="1">
        <v>1.669961</v>
      </c>
      <c r="C39928" s="1">
        <v>1207.0172600000001</v>
      </c>
      <c r="D39928" s="1">
        <v>20.026993999999998</v>
      </c>
    </row>
    <row r="39929" spans="1:4">
      <c r="A39929" s="401">
        <v>42426.2782121489</v>
      </c>
      <c r="B39929" s="1">
        <v>1.666628</v>
      </c>
      <c r="C39929" s="1">
        <v>1204.854441</v>
      </c>
      <c r="D39929" s="1">
        <v>20.047930000000001</v>
      </c>
    </row>
    <row r="39930" spans="1:4">
      <c r="A39930" s="401">
        <v>42426.278223737398</v>
      </c>
      <c r="B39930" s="1">
        <v>1.669961</v>
      </c>
      <c r="C39930" s="1">
        <v>1205.7963139999999</v>
      </c>
      <c r="D39930" s="1">
        <v>20.068866</v>
      </c>
    </row>
    <row r="39931" spans="1:4">
      <c r="A39931" s="401">
        <v>42426.278235322097</v>
      </c>
      <c r="B39931" s="1">
        <v>1.666628</v>
      </c>
      <c r="C39931" s="1">
        <v>1207.43587</v>
      </c>
      <c r="D39931" s="1">
        <v>20.068866</v>
      </c>
    </row>
    <row r="39932" spans="1:4">
      <c r="A39932" s="401">
        <v>42426.278246890797</v>
      </c>
      <c r="B39932" s="1">
        <v>1.663295</v>
      </c>
      <c r="C39932" s="1">
        <v>1204.4009470000001</v>
      </c>
      <c r="D39932" s="1">
        <v>20.068866</v>
      </c>
    </row>
    <row r="39933" spans="1:4">
      <c r="A39933" s="401">
        <v>42426.278258475599</v>
      </c>
      <c r="B39933" s="1">
        <v>1.666628</v>
      </c>
      <c r="C39933" s="1">
        <v>1204.9590940000001</v>
      </c>
      <c r="D39933" s="1">
        <v>20.037462000000001</v>
      </c>
    </row>
    <row r="39934" spans="1:4">
      <c r="A39934" s="401">
        <v>42426.278270065603</v>
      </c>
      <c r="B39934" s="1">
        <v>1.669961</v>
      </c>
      <c r="C39934" s="1">
        <v>1205.4474720000001</v>
      </c>
      <c r="D39934" s="1">
        <v>20.058398</v>
      </c>
    </row>
    <row r="39935" spans="1:4">
      <c r="A39935" s="401">
        <v>42426.278281633902</v>
      </c>
      <c r="B39935" s="1">
        <v>1.666628</v>
      </c>
      <c r="C39935" s="1">
        <v>1205.2730509999999</v>
      </c>
      <c r="D39935" s="1">
        <v>20.037462000000001</v>
      </c>
    </row>
    <row r="39936" spans="1:4">
      <c r="A39936" s="401">
        <v>42426.278293207499</v>
      </c>
      <c r="B39936" s="1">
        <v>1.669961</v>
      </c>
      <c r="C39936" s="1">
        <v>1204.9242099999999</v>
      </c>
      <c r="D39936" s="1">
        <v>20.047930000000001</v>
      </c>
    </row>
    <row r="39937" spans="1:4">
      <c r="A39937" s="401">
        <v>42426.278304783002</v>
      </c>
      <c r="B39937" s="1">
        <v>1.673295</v>
      </c>
      <c r="C39937" s="1">
        <v>1206.3544609999999</v>
      </c>
      <c r="D39937" s="1">
        <v>20.037462000000001</v>
      </c>
    </row>
    <row r="39938" spans="1:4">
      <c r="A39938" s="401">
        <v>42426.2783163614</v>
      </c>
      <c r="B39938" s="1">
        <v>1.669961</v>
      </c>
      <c r="C39938" s="1">
        <v>1203.1800009999999</v>
      </c>
      <c r="D39938" s="1">
        <v>20.037462000000001</v>
      </c>
    </row>
    <row r="39939" spans="1:4">
      <c r="A39939" s="401">
        <v>42426.278327950196</v>
      </c>
      <c r="B39939" s="1">
        <v>1.673295</v>
      </c>
      <c r="C39939" s="1">
        <v>1204.2614100000001</v>
      </c>
      <c r="D39939" s="1">
        <v>20.047930000000001</v>
      </c>
    </row>
    <row r="39940" spans="1:4">
      <c r="A39940" s="401">
        <v>42426.278339532997</v>
      </c>
      <c r="B39940" s="1">
        <v>1.676628</v>
      </c>
      <c r="C39940" s="1">
        <v>1204.9590940000001</v>
      </c>
      <c r="D39940" s="1">
        <v>20.068866</v>
      </c>
    </row>
    <row r="39941" spans="1:4">
      <c r="A39941" s="401">
        <v>42426.278351118002</v>
      </c>
      <c r="B39941" s="1">
        <v>1.673295</v>
      </c>
      <c r="C39941" s="1">
        <v>1207.2963339999999</v>
      </c>
      <c r="D39941" s="1">
        <v>20.058398</v>
      </c>
    </row>
    <row r="39942" spans="1:4">
      <c r="A39942" s="401">
        <v>42426.2783626932</v>
      </c>
      <c r="B39942" s="1">
        <v>1.669961</v>
      </c>
      <c r="C39942" s="1">
        <v>1203.877684</v>
      </c>
      <c r="D39942" s="1">
        <v>20.058398</v>
      </c>
    </row>
    <row r="39943" spans="1:4">
      <c r="A39943" s="401">
        <v>42426.278374277499</v>
      </c>
      <c r="B39943" s="1">
        <v>1.673295</v>
      </c>
      <c r="C39943" s="1">
        <v>1204.7149039999999</v>
      </c>
      <c r="D39943" s="1">
        <v>20.037462000000001</v>
      </c>
    </row>
    <row r="39944" spans="1:4">
      <c r="A39944" s="401">
        <v>42426.278385866099</v>
      </c>
      <c r="B39944" s="1">
        <v>1.676628</v>
      </c>
      <c r="C39944" s="1">
        <v>1203.0404639999999</v>
      </c>
      <c r="D39944" s="1">
        <v>20.037462000000001</v>
      </c>
    </row>
    <row r="39945" spans="1:4">
      <c r="A39945" s="401">
        <v>42426.278397452297</v>
      </c>
      <c r="B39945" s="1">
        <v>1.679961</v>
      </c>
      <c r="C39945" s="1">
        <v>1206.563766</v>
      </c>
      <c r="D39945" s="1">
        <v>20.037462000000001</v>
      </c>
    </row>
    <row r="39946" spans="1:4">
      <c r="A39946" s="401">
        <v>42426.278409024897</v>
      </c>
      <c r="B39946" s="1">
        <v>1.676628</v>
      </c>
      <c r="C39946" s="1">
        <v>1203.5986109999999</v>
      </c>
      <c r="D39946" s="1">
        <v>20.058398</v>
      </c>
    </row>
    <row r="39947" spans="1:4">
      <c r="A39947" s="401">
        <v>42426.278420609997</v>
      </c>
      <c r="B39947" s="1">
        <v>1.679961</v>
      </c>
      <c r="C39947" s="1">
        <v>1206.5288820000001</v>
      </c>
      <c r="D39947" s="1">
        <v>20.037462000000001</v>
      </c>
    </row>
    <row r="39948" spans="1:4">
      <c r="A39948" s="401">
        <v>42426.278432182597</v>
      </c>
      <c r="B39948" s="1">
        <v>1.676628</v>
      </c>
      <c r="C39948" s="1">
        <v>1207.2963339999999</v>
      </c>
      <c r="D39948" s="1">
        <v>20.047930000000001</v>
      </c>
    </row>
    <row r="39949" spans="1:4">
      <c r="A39949" s="401">
        <v>42426.278443770301</v>
      </c>
      <c r="B39949" s="1">
        <v>1.673295</v>
      </c>
      <c r="C39949" s="1">
        <v>1205.4125879999999</v>
      </c>
      <c r="D39949" s="1">
        <v>20.047930000000001</v>
      </c>
    </row>
    <row r="39950" spans="1:4">
      <c r="A39950" s="401">
        <v>42426.278455339903</v>
      </c>
      <c r="B39950" s="1">
        <v>1.676628</v>
      </c>
      <c r="C39950" s="1">
        <v>1204.9242099999999</v>
      </c>
      <c r="D39950" s="1">
        <v>20.037462000000001</v>
      </c>
    </row>
    <row r="39951" spans="1:4">
      <c r="A39951" s="401">
        <v>42426.278466926597</v>
      </c>
      <c r="B39951" s="1">
        <v>1.679961</v>
      </c>
      <c r="C39951" s="1">
        <v>1208.0289009999999</v>
      </c>
      <c r="D39951" s="1">
        <v>20.047930000000001</v>
      </c>
    </row>
    <row r="39952" spans="1:4">
      <c r="A39952" s="401">
        <v>42426.278478496002</v>
      </c>
      <c r="B39952" s="1">
        <v>1.676628</v>
      </c>
      <c r="C39952" s="1">
        <v>1206.493997</v>
      </c>
      <c r="D39952" s="1">
        <v>20.047930000000001</v>
      </c>
    </row>
    <row r="39953" spans="1:4">
      <c r="A39953" s="401">
        <v>42426.278490075703</v>
      </c>
      <c r="B39953" s="1">
        <v>1.679961</v>
      </c>
      <c r="C39953" s="1">
        <v>1205.9009659999999</v>
      </c>
      <c r="D39953" s="1">
        <v>20.047930000000001</v>
      </c>
    </row>
    <row r="39954" spans="1:4">
      <c r="A39954" s="401">
        <v>42426.278501652501</v>
      </c>
      <c r="B39954" s="1">
        <v>1.683295</v>
      </c>
      <c r="C39954" s="1">
        <v>1206.668418</v>
      </c>
      <c r="D39954" s="1">
        <v>20.037462000000001</v>
      </c>
    </row>
    <row r="39955" spans="1:4">
      <c r="A39955" s="401">
        <v>42426.278513221099</v>
      </c>
      <c r="B39955" s="1">
        <v>1.679961</v>
      </c>
      <c r="C39955" s="1">
        <v>1204.052105</v>
      </c>
      <c r="D39955" s="1">
        <v>20.037462000000001</v>
      </c>
    </row>
    <row r="39956" spans="1:4">
      <c r="A39956" s="401">
        <v>42426.278524815098</v>
      </c>
      <c r="B39956" s="1">
        <v>1.683295</v>
      </c>
      <c r="C39956" s="1">
        <v>1209.005658</v>
      </c>
      <c r="D39956" s="1">
        <v>20.037462000000001</v>
      </c>
    </row>
    <row r="39957" spans="1:4">
      <c r="A39957" s="401">
        <v>42426.278536386402</v>
      </c>
      <c r="B39957" s="1">
        <v>1.679961</v>
      </c>
      <c r="C39957" s="1">
        <v>1203.7032630000001</v>
      </c>
      <c r="D39957" s="1">
        <v>20.037462000000001</v>
      </c>
    </row>
    <row r="39958" spans="1:4">
      <c r="A39958" s="401">
        <v>42426.278547959402</v>
      </c>
      <c r="B39958" s="1">
        <v>1.683295</v>
      </c>
      <c r="C39958" s="1">
        <v>1207.610291</v>
      </c>
      <c r="D39958" s="1">
        <v>20.058398</v>
      </c>
    </row>
    <row r="39959" spans="1:4">
      <c r="A39959" s="401">
        <v>42426.278559533799</v>
      </c>
      <c r="B39959" s="1">
        <v>1.679961</v>
      </c>
      <c r="C39959" s="1">
        <v>1207.6800599999999</v>
      </c>
      <c r="D39959" s="1">
        <v>20.068866</v>
      </c>
    </row>
    <row r="39960" spans="1:4">
      <c r="A39960" s="401">
        <v>42426.278571120398</v>
      </c>
      <c r="B39960" s="1">
        <v>1.676628</v>
      </c>
      <c r="C39960" s="1">
        <v>1202.5520859999999</v>
      </c>
      <c r="D39960" s="1">
        <v>20.047930000000001</v>
      </c>
    </row>
    <row r="39961" spans="1:4">
      <c r="A39961" s="401">
        <v>42426.278582706298</v>
      </c>
      <c r="B39961" s="1">
        <v>1.679961</v>
      </c>
      <c r="C39961" s="1">
        <v>1206.5288820000001</v>
      </c>
      <c r="D39961" s="1">
        <v>20.047930000000001</v>
      </c>
    </row>
    <row r="39962" spans="1:4">
      <c r="A39962" s="401">
        <v>42426.278594276999</v>
      </c>
      <c r="B39962" s="1">
        <v>1.676628</v>
      </c>
      <c r="C39962" s="1">
        <v>1207.505639</v>
      </c>
      <c r="D39962" s="1">
        <v>20.058398</v>
      </c>
    </row>
    <row r="39963" spans="1:4">
      <c r="A39963" s="401">
        <v>42426.278605867898</v>
      </c>
      <c r="B39963" s="1">
        <v>1.673295</v>
      </c>
      <c r="C39963" s="1">
        <v>1206.8777230000001</v>
      </c>
      <c r="D39963" s="1">
        <v>20.037462000000001</v>
      </c>
    </row>
    <row r="39964" spans="1:4">
      <c r="A39964" s="401">
        <v>42426.278617453703</v>
      </c>
      <c r="B39964" s="1">
        <v>1.669961</v>
      </c>
      <c r="C39964" s="1">
        <v>1203.110232</v>
      </c>
      <c r="D39964" s="1">
        <v>20.047930000000001</v>
      </c>
    </row>
    <row r="39965" spans="1:4">
      <c r="A39965" s="401">
        <v>42426.278629022898</v>
      </c>
      <c r="B39965" s="1">
        <v>1.673295</v>
      </c>
      <c r="C39965" s="1">
        <v>1207.610291</v>
      </c>
      <c r="D39965" s="1">
        <v>20.058398</v>
      </c>
    </row>
    <row r="39966" spans="1:4">
      <c r="A39966" s="401">
        <v>42426.278640595301</v>
      </c>
      <c r="B39966" s="1">
        <v>1.669961</v>
      </c>
      <c r="C39966" s="1">
        <v>1202.9706960000001</v>
      </c>
      <c r="D39966" s="1">
        <v>20.068866</v>
      </c>
    </row>
    <row r="39967" spans="1:4">
      <c r="A39967" s="401">
        <v>42426.2786521866</v>
      </c>
      <c r="B39967" s="1">
        <v>1.673295</v>
      </c>
      <c r="C39967" s="1">
        <v>1205.377704</v>
      </c>
      <c r="D39967" s="1">
        <v>20.047930000000001</v>
      </c>
    </row>
    <row r="39968" spans="1:4">
      <c r="A39968" s="401">
        <v>42426.278663770703</v>
      </c>
      <c r="B39968" s="1">
        <v>1.669961</v>
      </c>
      <c r="C39968" s="1">
        <v>1203.7381479999999</v>
      </c>
      <c r="D39968" s="1">
        <v>20.047930000000001</v>
      </c>
    </row>
    <row r="39969" spans="1:4">
      <c r="A39969" s="401">
        <v>42426.278675338901</v>
      </c>
      <c r="B39969" s="1">
        <v>1.673295</v>
      </c>
      <c r="C39969" s="1">
        <v>1205.8311980000001</v>
      </c>
      <c r="D39969" s="1">
        <v>20.037462000000001</v>
      </c>
    </row>
    <row r="39970" spans="1:4">
      <c r="A39970" s="401">
        <v>42426.278686913298</v>
      </c>
      <c r="B39970" s="1">
        <v>1.669961</v>
      </c>
      <c r="C39970" s="1">
        <v>1205.133515</v>
      </c>
      <c r="D39970" s="1">
        <v>20.037462000000001</v>
      </c>
    </row>
    <row r="39971" spans="1:4">
      <c r="A39971" s="401">
        <v>42426.278698504</v>
      </c>
      <c r="B39971" s="1">
        <v>1.666628</v>
      </c>
      <c r="C39971" s="1">
        <v>1205.307935</v>
      </c>
      <c r="D39971" s="1">
        <v>20.037462000000001</v>
      </c>
    </row>
    <row r="39972" spans="1:4">
      <c r="A39972" s="401">
        <v>42426.278710070997</v>
      </c>
      <c r="B39972" s="1">
        <v>1.663295</v>
      </c>
      <c r="C39972" s="1">
        <v>1207.0870279999999</v>
      </c>
      <c r="D39972" s="1">
        <v>20.058398</v>
      </c>
    </row>
    <row r="39973" spans="1:4">
      <c r="A39973" s="401">
        <v>42426.278721662202</v>
      </c>
      <c r="B39973" s="1">
        <v>1.659961</v>
      </c>
      <c r="C39973" s="1">
        <v>1206.424229</v>
      </c>
      <c r="D39973" s="1">
        <v>20.058398</v>
      </c>
    </row>
    <row r="39974" spans="1:4">
      <c r="A39974" s="401">
        <v>42426.2787332394</v>
      </c>
      <c r="B39974" s="1">
        <v>1.656628</v>
      </c>
      <c r="C39974" s="1">
        <v>1207.2614490000001</v>
      </c>
      <c r="D39974" s="1">
        <v>20.058398</v>
      </c>
    </row>
    <row r="39975" spans="1:4">
      <c r="A39975" s="401">
        <v>42426.278744806899</v>
      </c>
      <c r="B39975" s="1">
        <v>1.653295</v>
      </c>
      <c r="C39975" s="1">
        <v>1204.8893250000001</v>
      </c>
      <c r="D39975" s="1">
        <v>20.037462000000001</v>
      </c>
    </row>
    <row r="39976" spans="1:4">
      <c r="A39976" s="401">
        <v>42426.278756389002</v>
      </c>
      <c r="B39976" s="1">
        <v>1.656628</v>
      </c>
      <c r="C39976" s="1">
        <v>1203.807916</v>
      </c>
      <c r="D39976" s="1">
        <v>20.047930000000001</v>
      </c>
    </row>
    <row r="39977" spans="1:4">
      <c r="A39977" s="401">
        <v>42426.278767956501</v>
      </c>
      <c r="B39977" s="1">
        <v>1.659961</v>
      </c>
      <c r="C39977" s="1">
        <v>1203.9823369999999</v>
      </c>
      <c r="D39977" s="1">
        <v>20.058398</v>
      </c>
    </row>
    <row r="39978" spans="1:4">
      <c r="A39978" s="401">
        <v>42426.278779544802</v>
      </c>
      <c r="B39978" s="1">
        <v>1.663295</v>
      </c>
      <c r="C39978" s="1">
        <v>1204.052105</v>
      </c>
      <c r="D39978" s="1">
        <v>20.058398</v>
      </c>
    </row>
    <row r="39979" spans="1:4">
      <c r="A39979" s="401">
        <v>42426.278791112301</v>
      </c>
      <c r="B39979" s="1">
        <v>1.666628</v>
      </c>
      <c r="C39979" s="1">
        <v>1205.7265460000001</v>
      </c>
      <c r="D39979" s="1">
        <v>20.047930000000001</v>
      </c>
    </row>
    <row r="39980" spans="1:4">
      <c r="A39980" s="401">
        <v>42426.278802691399</v>
      </c>
      <c r="B39980" s="1">
        <v>1.663295</v>
      </c>
      <c r="C39980" s="1">
        <v>1201.156718</v>
      </c>
      <c r="D39980" s="1">
        <v>20.058398</v>
      </c>
    </row>
    <row r="39981" spans="1:4">
      <c r="A39981" s="401">
        <v>42426.278814282399</v>
      </c>
      <c r="B39981" s="1">
        <v>1.666628</v>
      </c>
      <c r="C39981" s="1">
        <v>1205.6567769999999</v>
      </c>
      <c r="D39981" s="1">
        <v>20.058398</v>
      </c>
    </row>
    <row r="39982" spans="1:4">
      <c r="A39982" s="401">
        <v>42426.278825860201</v>
      </c>
      <c r="B39982" s="1">
        <v>1.663295</v>
      </c>
      <c r="C39982" s="1">
        <v>1206.145156</v>
      </c>
      <c r="D39982" s="1">
        <v>20.037462000000001</v>
      </c>
    </row>
    <row r="39983" spans="1:4">
      <c r="A39983" s="401">
        <v>42426.278837452403</v>
      </c>
      <c r="B39983" s="1">
        <v>1.659961</v>
      </c>
      <c r="C39983" s="1">
        <v>1204.7149039999999</v>
      </c>
      <c r="D39983" s="1">
        <v>20.037462000000001</v>
      </c>
    </row>
    <row r="39984" spans="1:4">
      <c r="A39984" s="401">
        <v>42426.2788490249</v>
      </c>
      <c r="B39984" s="1">
        <v>1.663295</v>
      </c>
      <c r="C39984" s="1">
        <v>1203.877684</v>
      </c>
      <c r="D39984" s="1">
        <v>20.068866</v>
      </c>
    </row>
    <row r="39985" spans="1:4">
      <c r="A39985" s="401">
        <v>42426.2788605924</v>
      </c>
      <c r="B39985" s="1">
        <v>1.666628</v>
      </c>
      <c r="C39985" s="1">
        <v>1206.18004</v>
      </c>
      <c r="D39985" s="1">
        <v>20.047930000000001</v>
      </c>
    </row>
    <row r="39986" spans="1:4">
      <c r="A39986" s="401">
        <v>42426.278872187097</v>
      </c>
      <c r="B39986" s="1">
        <v>1.663295</v>
      </c>
      <c r="C39986" s="1">
        <v>1202.7962749999999</v>
      </c>
      <c r="D39986" s="1">
        <v>20.058398</v>
      </c>
    </row>
    <row r="39987" spans="1:4">
      <c r="A39987" s="401">
        <v>42426.2788837552</v>
      </c>
      <c r="B39987" s="1">
        <v>1.666628</v>
      </c>
      <c r="C39987" s="1">
        <v>1205.377704</v>
      </c>
      <c r="D39987" s="1">
        <v>20.037462000000001</v>
      </c>
    </row>
    <row r="39988" spans="1:4">
      <c r="A39988" s="401">
        <v>42426.278895340198</v>
      </c>
      <c r="B39988" s="1">
        <v>1.663295</v>
      </c>
      <c r="C39988" s="1">
        <v>1204.5404840000001</v>
      </c>
      <c r="D39988" s="1">
        <v>20.037462000000001</v>
      </c>
    </row>
    <row r="39989" spans="1:4">
      <c r="A39989" s="401">
        <v>42426.278906930798</v>
      </c>
      <c r="B39989" s="1">
        <v>1.666628</v>
      </c>
      <c r="C39989" s="1">
        <v>1206.5986499999999</v>
      </c>
      <c r="D39989" s="1">
        <v>20.047930000000001</v>
      </c>
    </row>
    <row r="39990" spans="1:4">
      <c r="A39990" s="401">
        <v>42426.278918499003</v>
      </c>
      <c r="B39990" s="1">
        <v>1.663295</v>
      </c>
      <c r="C39990" s="1">
        <v>1207.191681</v>
      </c>
      <c r="D39990" s="1">
        <v>20.058398</v>
      </c>
    </row>
    <row r="39991" spans="1:4">
      <c r="A39991" s="401">
        <v>42426.278930089502</v>
      </c>
      <c r="B39991" s="1">
        <v>1.659961</v>
      </c>
      <c r="C39991" s="1">
        <v>1202.6567379999999</v>
      </c>
      <c r="D39991" s="1">
        <v>20.047930000000001</v>
      </c>
    </row>
    <row r="39992" spans="1:4">
      <c r="A39992" s="401">
        <v>42426.278941678</v>
      </c>
      <c r="B39992" s="1">
        <v>1.663295</v>
      </c>
      <c r="C39992" s="1">
        <v>1203.877684</v>
      </c>
      <c r="D39992" s="1">
        <v>20.058398</v>
      </c>
    </row>
    <row r="39993" spans="1:4">
      <c r="A39993" s="401">
        <v>42426.278953245397</v>
      </c>
      <c r="B39993" s="1">
        <v>1.666628</v>
      </c>
      <c r="C39993" s="1">
        <v>1203.877684</v>
      </c>
      <c r="D39993" s="1">
        <v>20.058398</v>
      </c>
    </row>
    <row r="39994" spans="1:4">
      <c r="A39994" s="401">
        <v>42426.278964816804</v>
      </c>
      <c r="B39994" s="1">
        <v>1.669961</v>
      </c>
      <c r="C39994" s="1">
        <v>1204.296294</v>
      </c>
      <c r="D39994" s="1">
        <v>20.037462000000001</v>
      </c>
    </row>
    <row r="39995" spans="1:4">
      <c r="A39995" s="401">
        <v>42426.278976395697</v>
      </c>
      <c r="B39995" s="1">
        <v>1.666628</v>
      </c>
      <c r="C39995" s="1">
        <v>1203.668379</v>
      </c>
      <c r="D39995" s="1">
        <v>20.047930000000001</v>
      </c>
    </row>
    <row r="39996" spans="1:4">
      <c r="A39996" s="401">
        <v>42426.278987985301</v>
      </c>
      <c r="B39996" s="1">
        <v>1.669961</v>
      </c>
      <c r="C39996" s="1">
        <v>1203.389306</v>
      </c>
      <c r="D39996" s="1">
        <v>20.058398</v>
      </c>
    </row>
    <row r="39997" spans="1:4">
      <c r="A39997" s="401">
        <v>42426.278999553797</v>
      </c>
      <c r="B39997" s="1">
        <v>1.673295</v>
      </c>
      <c r="C39997" s="1">
        <v>1204.8893250000001</v>
      </c>
      <c r="D39997" s="1">
        <v>20.037462000000001</v>
      </c>
    </row>
    <row r="39998" spans="1:4">
      <c r="A39998" s="401">
        <v>42426.279011125502</v>
      </c>
      <c r="B39998" s="1">
        <v>1.669961</v>
      </c>
      <c r="C39998" s="1">
        <v>1203.912568</v>
      </c>
      <c r="D39998" s="1">
        <v>20.047930000000001</v>
      </c>
    </row>
    <row r="39999" spans="1:4">
      <c r="A39999" s="401">
        <v>42426.279022717601</v>
      </c>
      <c r="B39999" s="1">
        <v>1.673295</v>
      </c>
      <c r="C39999" s="1">
        <v>1203.807916</v>
      </c>
      <c r="D39999" s="1">
        <v>20.047930000000001</v>
      </c>
    </row>
    <row r="40000" spans="1:4">
      <c r="A40000" s="401">
        <v>42426.2790342843</v>
      </c>
      <c r="B40000" s="1">
        <v>1.676628</v>
      </c>
      <c r="C40000" s="1">
        <v>1203.912568</v>
      </c>
      <c r="D40000" s="1">
        <v>20.047930000000001</v>
      </c>
    </row>
    <row r="40001" spans="1:4">
      <c r="A40001" s="401">
        <v>42426.279045879397</v>
      </c>
      <c r="B40001" s="1">
        <v>1.679961</v>
      </c>
      <c r="C40001" s="1">
        <v>1201.993939</v>
      </c>
      <c r="D40001" s="1">
        <v>20.047930000000001</v>
      </c>
    </row>
    <row r="40002" spans="1:4">
      <c r="A40002" s="402">
        <v>42426.2790574639</v>
      </c>
      <c r="B40002" s="1">
        <v>1.683295</v>
      </c>
      <c r="C40002" s="1">
        <v>1204.191642</v>
      </c>
      <c r="D40002" s="1">
        <v>20.047930000000001</v>
      </c>
    </row>
    <row r="40003" spans="1:4">
      <c r="A40003" s="402">
        <v>42426.279069031501</v>
      </c>
      <c r="B40003" s="1">
        <v>1.679961</v>
      </c>
      <c r="C40003" s="1">
        <v>1207.6800599999999</v>
      </c>
      <c r="D40003" s="1">
        <v>20.047930000000001</v>
      </c>
    </row>
    <row r="40004" spans="1:4">
      <c r="A40004" s="402">
        <v>42426.279080622102</v>
      </c>
      <c r="B40004" s="1">
        <v>1.676628</v>
      </c>
      <c r="C40004" s="1">
        <v>1206.0405029999999</v>
      </c>
      <c r="D40004" s="1">
        <v>20.058398</v>
      </c>
    </row>
    <row r="40005" spans="1:4">
      <c r="A40005" s="402">
        <v>42426.279092189499</v>
      </c>
      <c r="B40005" s="1">
        <v>1.673295</v>
      </c>
      <c r="C40005" s="1">
        <v>1202.6916220000001</v>
      </c>
      <c r="D40005" s="1">
        <v>20.058398</v>
      </c>
    </row>
    <row r="40006" spans="1:4">
      <c r="A40006" s="402">
        <v>42426.279103772598</v>
      </c>
      <c r="B40006" s="1">
        <v>1.676628</v>
      </c>
      <c r="C40006" s="1">
        <v>1202.9706960000001</v>
      </c>
      <c r="D40006" s="1">
        <v>20.047930000000001</v>
      </c>
    </row>
    <row r="40007" spans="1:4">
      <c r="A40007" s="402">
        <v>42426.279115341502</v>
      </c>
      <c r="B40007" s="1">
        <v>1.679961</v>
      </c>
      <c r="C40007" s="1">
        <v>1206.3544609999999</v>
      </c>
      <c r="D40007" s="1">
        <v>20.037462000000001</v>
      </c>
    </row>
    <row r="40008" spans="1:4">
      <c r="A40008" s="402">
        <v>42426.279126929803</v>
      </c>
      <c r="B40008" s="1">
        <v>1.676628</v>
      </c>
      <c r="C40008" s="1">
        <v>1204.993978</v>
      </c>
      <c r="D40008" s="1">
        <v>20.037462000000001</v>
      </c>
    </row>
    <row r="40009" spans="1:4">
      <c r="A40009" s="402">
        <v>42426.279138498001</v>
      </c>
      <c r="B40009" s="1">
        <v>1.673295</v>
      </c>
      <c r="C40009" s="1">
        <v>1204.3660629999999</v>
      </c>
      <c r="D40009" s="1">
        <v>20.037462000000001</v>
      </c>
    </row>
    <row r="40010" spans="1:4">
      <c r="A40010" s="402">
        <v>42426.279150083901</v>
      </c>
      <c r="B40010" s="1">
        <v>1.676628</v>
      </c>
      <c r="C40010" s="1">
        <v>1201.6450970000001</v>
      </c>
      <c r="D40010" s="1">
        <v>20.058398</v>
      </c>
    </row>
    <row r="40011" spans="1:4">
      <c r="A40011" s="402">
        <v>42426.279161676401</v>
      </c>
      <c r="B40011" s="1">
        <v>1.679961</v>
      </c>
      <c r="C40011" s="1">
        <v>1202.0985909999999</v>
      </c>
      <c r="D40011" s="1">
        <v>20.037462000000001</v>
      </c>
    </row>
    <row r="40012" spans="1:4">
      <c r="A40012" s="402">
        <v>42426.279173243303</v>
      </c>
      <c r="B40012" s="1">
        <v>1.683295</v>
      </c>
      <c r="C40012" s="1">
        <v>1203.5288419999999</v>
      </c>
      <c r="D40012" s="1">
        <v>20.068866</v>
      </c>
    </row>
    <row r="40013" spans="1:4">
      <c r="A40013" s="402">
        <v>42426.279184824001</v>
      </c>
      <c r="B40013" s="1">
        <v>1.679961</v>
      </c>
      <c r="C40013" s="1">
        <v>1205.621893</v>
      </c>
      <c r="D40013" s="1">
        <v>20.047930000000001</v>
      </c>
    </row>
    <row r="40014" spans="1:4">
      <c r="A40014" s="402">
        <v>42426.279196395102</v>
      </c>
      <c r="B40014" s="1">
        <v>1.676628</v>
      </c>
      <c r="C40014" s="1">
        <v>1208.133554</v>
      </c>
      <c r="D40014" s="1">
        <v>20.047930000000001</v>
      </c>
    </row>
    <row r="40015" spans="1:4">
      <c r="A40015" s="402">
        <v>42426.279207968597</v>
      </c>
      <c r="B40015" s="1">
        <v>1.673295</v>
      </c>
      <c r="C40015" s="1">
        <v>1207.191681</v>
      </c>
      <c r="D40015" s="1">
        <v>20.047930000000001</v>
      </c>
    </row>
    <row r="40016" spans="1:4">
      <c r="A40016" s="402">
        <v>42426.279219546101</v>
      </c>
      <c r="B40016" s="1">
        <v>1.669961</v>
      </c>
      <c r="C40016" s="1">
        <v>1205.9707350000001</v>
      </c>
      <c r="D40016" s="1">
        <v>20.058398</v>
      </c>
    </row>
    <row r="40017" spans="1:4">
      <c r="A40017" s="402">
        <v>42426.279231115601</v>
      </c>
      <c r="B40017" s="1">
        <v>1.673295</v>
      </c>
      <c r="C40017" s="1">
        <v>1207.9591330000001</v>
      </c>
      <c r="D40017" s="1">
        <v>20.068866</v>
      </c>
    </row>
    <row r="40018" spans="1:4">
      <c r="A40018" s="402">
        <v>42426.279242708399</v>
      </c>
      <c r="B40018" s="1">
        <v>1.669961</v>
      </c>
      <c r="C40018" s="1">
        <v>1204.052105</v>
      </c>
      <c r="D40018" s="1">
        <v>20.047930000000001</v>
      </c>
    </row>
    <row r="40019" spans="1:4">
      <c r="A40019" s="402">
        <v>42426.279254271503</v>
      </c>
      <c r="B40019" s="1">
        <v>1.673295</v>
      </c>
      <c r="C40019" s="1">
        <v>1205.5521249999999</v>
      </c>
      <c r="D40019" s="1">
        <v>20.058398</v>
      </c>
    </row>
    <row r="40020" spans="1:4">
      <c r="A40020" s="402">
        <v>42426.279265845697</v>
      </c>
      <c r="B40020" s="1">
        <v>1.676628</v>
      </c>
      <c r="C40020" s="1">
        <v>1206.9823759999999</v>
      </c>
      <c r="D40020" s="1">
        <v>20.047930000000001</v>
      </c>
    </row>
    <row r="40021" spans="1:4">
      <c r="A40021" s="402">
        <v>42426.279277439004</v>
      </c>
      <c r="B40021" s="1">
        <v>1.673295</v>
      </c>
      <c r="C40021" s="1">
        <v>1206.703303</v>
      </c>
      <c r="D40021" s="1">
        <v>20.037462000000001</v>
      </c>
    </row>
    <row r="40022" spans="1:4">
      <c r="A40022" s="402">
        <v>42426.279289012396</v>
      </c>
      <c r="B40022" s="1">
        <v>1.669961</v>
      </c>
      <c r="C40022" s="1">
        <v>1203.3195370000001</v>
      </c>
      <c r="D40022" s="1">
        <v>20.047930000000001</v>
      </c>
    </row>
    <row r="40023" spans="1:4">
      <c r="A40023" s="402">
        <v>42426.279300586801</v>
      </c>
      <c r="B40023" s="1">
        <v>1.673295</v>
      </c>
      <c r="C40023" s="1">
        <v>1205.76143</v>
      </c>
      <c r="D40023" s="1">
        <v>20.037462000000001</v>
      </c>
    </row>
    <row r="40024" spans="1:4">
      <c r="A40024" s="402">
        <v>42426.279312158898</v>
      </c>
      <c r="B40024" s="1">
        <v>1.669961</v>
      </c>
      <c r="C40024" s="1">
        <v>1205.482356</v>
      </c>
      <c r="D40024" s="1">
        <v>20.068866</v>
      </c>
    </row>
    <row r="40025" spans="1:4">
      <c r="A40025" s="402">
        <v>42426.279323730603</v>
      </c>
      <c r="B40025" s="1">
        <v>1.666628</v>
      </c>
      <c r="C40025" s="1">
        <v>1206.0753870000001</v>
      </c>
      <c r="D40025" s="1">
        <v>20.037462000000001</v>
      </c>
    </row>
    <row r="40026" spans="1:4">
      <c r="A40026" s="402">
        <v>42426.279335302002</v>
      </c>
      <c r="B40026" s="1">
        <v>1.663295</v>
      </c>
      <c r="C40026" s="1">
        <v>1204.0172210000001</v>
      </c>
      <c r="D40026" s="1">
        <v>20.058398</v>
      </c>
    </row>
    <row r="40027" spans="1:4">
      <c r="A40027" s="402">
        <v>42426.279346897703</v>
      </c>
      <c r="B40027" s="1">
        <v>1.666628</v>
      </c>
      <c r="C40027" s="1">
        <v>1205.482356</v>
      </c>
      <c r="D40027" s="1">
        <v>20.037462000000001</v>
      </c>
    </row>
    <row r="40028" spans="1:4">
      <c r="A40028" s="402">
        <v>42426.279358483604</v>
      </c>
      <c r="B40028" s="1">
        <v>1.663295</v>
      </c>
      <c r="C40028" s="1">
        <v>1203.912568</v>
      </c>
      <c r="D40028" s="1">
        <v>20.068866</v>
      </c>
    </row>
    <row r="40029" spans="1:4">
      <c r="A40029" s="402">
        <v>42426.279370052704</v>
      </c>
      <c r="B40029" s="1">
        <v>1.666628</v>
      </c>
      <c r="C40029" s="1">
        <v>1202.761391</v>
      </c>
      <c r="D40029" s="1">
        <v>20.037462000000001</v>
      </c>
    </row>
    <row r="40030" spans="1:4">
      <c r="A40030" s="402">
        <v>42426.279381621302</v>
      </c>
      <c r="B40030" s="1">
        <v>1.669961</v>
      </c>
      <c r="C40030" s="1">
        <v>1202.3427799999999</v>
      </c>
      <c r="D40030" s="1">
        <v>20.047930000000001</v>
      </c>
    </row>
    <row r="40031" spans="1:4">
      <c r="A40031" s="402">
        <v>42426.279393213903</v>
      </c>
      <c r="B40031" s="1">
        <v>1.673295</v>
      </c>
      <c r="C40031" s="1">
        <v>1204.749789</v>
      </c>
      <c r="D40031" s="1">
        <v>20.047930000000001</v>
      </c>
    </row>
    <row r="40032" spans="1:4">
      <c r="A40032" s="402">
        <v>42426.279404803601</v>
      </c>
      <c r="B40032" s="1">
        <v>1.669961</v>
      </c>
      <c r="C40032" s="1">
        <v>1203.807916</v>
      </c>
      <c r="D40032" s="1">
        <v>20.037462000000001</v>
      </c>
    </row>
    <row r="40033" spans="1:4">
      <c r="A40033" s="402">
        <v>42426.279416385798</v>
      </c>
      <c r="B40033" s="1">
        <v>1.673295</v>
      </c>
      <c r="C40033" s="1">
        <v>1205.9009659999999</v>
      </c>
      <c r="D40033" s="1">
        <v>20.047930000000001</v>
      </c>
    </row>
    <row r="40034" spans="1:4">
      <c r="A40034" s="402">
        <v>42426.279427953297</v>
      </c>
      <c r="B40034" s="1">
        <v>1.669961</v>
      </c>
      <c r="C40034" s="1">
        <v>1202.377665</v>
      </c>
      <c r="D40034" s="1">
        <v>20.068866</v>
      </c>
    </row>
    <row r="40035" spans="1:4">
      <c r="A40035" s="402">
        <v>42426.2794395362</v>
      </c>
      <c r="B40035" s="1">
        <v>1.673295</v>
      </c>
      <c r="C40035" s="1">
        <v>1207.331218</v>
      </c>
      <c r="D40035" s="1">
        <v>20.047930000000001</v>
      </c>
    </row>
    <row r="40036" spans="1:4">
      <c r="A40036" s="402">
        <v>42426.279451103997</v>
      </c>
      <c r="B40036" s="1">
        <v>1.669961</v>
      </c>
      <c r="C40036" s="1">
        <v>1206.668418</v>
      </c>
      <c r="D40036" s="1">
        <v>20.037462000000001</v>
      </c>
    </row>
    <row r="40037" spans="1:4">
      <c r="A40037" s="402">
        <v>42426.279462675302</v>
      </c>
      <c r="B40037" s="1">
        <v>1.666628</v>
      </c>
      <c r="C40037" s="1">
        <v>1205.09863</v>
      </c>
      <c r="D40037" s="1">
        <v>20.058398</v>
      </c>
    </row>
    <row r="40038" spans="1:4">
      <c r="A40038" s="402">
        <v>42426.2794742486</v>
      </c>
      <c r="B40038" s="1">
        <v>1.669961</v>
      </c>
      <c r="C40038" s="1">
        <v>1205.9707350000001</v>
      </c>
      <c r="D40038" s="1">
        <v>20.037462000000001</v>
      </c>
    </row>
    <row r="40039" spans="1:4">
      <c r="A40039" s="402">
        <v>42426.279485842897</v>
      </c>
      <c r="B40039" s="1">
        <v>1.666628</v>
      </c>
      <c r="C40039" s="1">
        <v>1207.5405229999999</v>
      </c>
      <c r="D40039" s="1">
        <v>20.058398</v>
      </c>
    </row>
    <row r="40040" spans="1:4">
      <c r="A40040" s="402">
        <v>42426.279497410796</v>
      </c>
      <c r="B40040" s="1">
        <v>1.663295</v>
      </c>
      <c r="C40040" s="1">
        <v>1202.7962749999999</v>
      </c>
      <c r="D40040" s="1">
        <v>20.047930000000001</v>
      </c>
    </row>
    <row r="40041" spans="1:4">
      <c r="A40041" s="402">
        <v>42426.279509004104</v>
      </c>
      <c r="B40041" s="1">
        <v>1.666628</v>
      </c>
      <c r="C40041" s="1">
        <v>1204.1218730000001</v>
      </c>
      <c r="D40041" s="1">
        <v>20.047930000000001</v>
      </c>
    </row>
    <row r="40042" spans="1:4">
      <c r="A40042" s="402">
        <v>42426.279520576201</v>
      </c>
      <c r="B40042" s="1">
        <v>1.669961</v>
      </c>
      <c r="C40042" s="1">
        <v>1203.912568</v>
      </c>
      <c r="D40042" s="1">
        <v>20.047930000000001</v>
      </c>
    </row>
    <row r="40043" spans="1:4">
      <c r="A40043" s="402">
        <v>42426.2795321499</v>
      </c>
      <c r="B40043" s="1">
        <v>1.673295</v>
      </c>
      <c r="C40043" s="1">
        <v>1205.307935</v>
      </c>
      <c r="D40043" s="1">
        <v>20.058398</v>
      </c>
    </row>
    <row r="40044" spans="1:4">
      <c r="A40044" s="402">
        <v>42426.279543717501</v>
      </c>
      <c r="B40044" s="1">
        <v>1.669961</v>
      </c>
      <c r="C40044" s="1">
        <v>1207.9242489999999</v>
      </c>
      <c r="D40044" s="1">
        <v>20.047930000000001</v>
      </c>
    </row>
    <row r="40045" spans="1:4">
      <c r="A40045" s="402">
        <v>42426.279555296598</v>
      </c>
      <c r="B40045" s="1">
        <v>1.666628</v>
      </c>
      <c r="C40045" s="1">
        <v>1206.5986499999999</v>
      </c>
      <c r="D40045" s="1">
        <v>20.037462000000001</v>
      </c>
    </row>
    <row r="40046" spans="1:4">
      <c r="A40046" s="402">
        <v>42426.279566883997</v>
      </c>
      <c r="B40046" s="1">
        <v>1.663295</v>
      </c>
      <c r="C40046" s="1">
        <v>1206.7730710000001</v>
      </c>
      <c r="D40046" s="1">
        <v>20.047930000000001</v>
      </c>
    </row>
    <row r="40047" spans="1:4">
      <c r="A40047" s="402">
        <v>42426.279578451496</v>
      </c>
      <c r="B40047" s="1">
        <v>1.659961</v>
      </c>
      <c r="C40047" s="1">
        <v>1205.133515</v>
      </c>
      <c r="D40047" s="1">
        <v>20.047930000000001</v>
      </c>
    </row>
    <row r="40048" spans="1:4">
      <c r="A40048" s="402">
        <v>42426.279590042599</v>
      </c>
      <c r="B40048" s="1">
        <v>1.663295</v>
      </c>
      <c r="C40048" s="1">
        <v>1201.7148649999999</v>
      </c>
      <c r="D40048" s="1">
        <v>20.068866</v>
      </c>
    </row>
    <row r="40049" spans="1:4">
      <c r="A40049" s="402">
        <v>42426.279601609502</v>
      </c>
      <c r="B40049" s="1">
        <v>1.666628</v>
      </c>
      <c r="C40049" s="1">
        <v>1202.726506</v>
      </c>
      <c r="D40049" s="1">
        <v>20.037462000000001</v>
      </c>
    </row>
    <row r="40050" spans="1:4">
      <c r="A40050" s="402">
        <v>42426.279613184197</v>
      </c>
      <c r="B40050" s="1">
        <v>1.669961</v>
      </c>
      <c r="C40050" s="1">
        <v>1205.5870090000001</v>
      </c>
      <c r="D40050" s="1">
        <v>20.037462000000001</v>
      </c>
    </row>
    <row r="40051" spans="1:4">
      <c r="A40051" s="402">
        <v>42426.279624760697</v>
      </c>
      <c r="B40051" s="1">
        <v>1.666628</v>
      </c>
      <c r="C40051" s="1">
        <v>1205.9707350000001</v>
      </c>
      <c r="D40051" s="1">
        <v>20.047930000000001</v>
      </c>
    </row>
    <row r="40052" spans="1:4">
      <c r="A40052" s="402">
        <v>42426.279636350198</v>
      </c>
      <c r="B40052" s="1">
        <v>1.663295</v>
      </c>
      <c r="C40052" s="1">
        <v>1205.2730509999999</v>
      </c>
      <c r="D40052" s="1">
        <v>20.058398</v>
      </c>
    </row>
    <row r="40053" spans="1:4">
      <c r="A40053" s="402">
        <v>42426.279647921103</v>
      </c>
      <c r="B40053" s="1">
        <v>1.659961</v>
      </c>
      <c r="C40053" s="1">
        <v>1204.5055990000001</v>
      </c>
      <c r="D40053" s="1">
        <v>20.058398</v>
      </c>
    </row>
    <row r="40054" spans="1:4">
      <c r="A40054" s="402">
        <v>42426.279659501597</v>
      </c>
      <c r="B40054" s="1">
        <v>1.663295</v>
      </c>
      <c r="C40054" s="1">
        <v>1204.3660629999999</v>
      </c>
      <c r="D40054" s="1">
        <v>20.047930000000001</v>
      </c>
    </row>
    <row r="40055" spans="1:4">
      <c r="A40055" s="402">
        <v>42426.279671085897</v>
      </c>
      <c r="B40055" s="1">
        <v>1.666628</v>
      </c>
      <c r="C40055" s="1">
        <v>1203.807916</v>
      </c>
      <c r="D40055" s="1">
        <v>20.058398</v>
      </c>
    </row>
    <row r="40056" spans="1:4">
      <c r="A40056" s="402">
        <v>42426.279682653701</v>
      </c>
      <c r="B40056" s="1">
        <v>1.669961</v>
      </c>
      <c r="C40056" s="1">
        <v>1204.6102519999999</v>
      </c>
      <c r="D40056" s="1">
        <v>20.068866</v>
      </c>
    </row>
    <row r="40057" spans="1:4">
      <c r="A40057" s="402">
        <v>42426.279694242599</v>
      </c>
      <c r="B40057" s="1">
        <v>1.666628</v>
      </c>
      <c r="C40057" s="1">
        <v>1204.0869889999999</v>
      </c>
      <c r="D40057" s="1">
        <v>20.037462000000001</v>
      </c>
    </row>
    <row r="40058" spans="1:4">
      <c r="A40058" s="402">
        <v>42426.2797058121</v>
      </c>
      <c r="B40058" s="1">
        <v>1.669961</v>
      </c>
      <c r="C40058" s="1">
        <v>1203.5986109999999</v>
      </c>
      <c r="D40058" s="1">
        <v>20.079333999999999</v>
      </c>
    </row>
    <row r="40059" spans="1:4">
      <c r="A40059" s="402">
        <v>42426.279717385201</v>
      </c>
      <c r="B40059" s="1">
        <v>1.673295</v>
      </c>
      <c r="C40059" s="1">
        <v>1201.2613710000001</v>
      </c>
      <c r="D40059" s="1">
        <v>20.037462000000001</v>
      </c>
    </row>
    <row r="40060" spans="1:4">
      <c r="A40060" s="402">
        <v>42426.279728959802</v>
      </c>
      <c r="B40060" s="1">
        <v>1.676628</v>
      </c>
      <c r="C40060" s="1">
        <v>1204.191642</v>
      </c>
      <c r="D40060" s="1">
        <v>20.068866</v>
      </c>
    </row>
    <row r="40061" spans="1:4">
      <c r="A40061" s="402">
        <v>42426.279740551203</v>
      </c>
      <c r="B40061" s="1">
        <v>1.673295</v>
      </c>
      <c r="C40061" s="1">
        <v>1203.493958</v>
      </c>
      <c r="D40061" s="1">
        <v>20.047930000000001</v>
      </c>
    </row>
    <row r="40062" spans="1:4">
      <c r="A40062" s="402">
        <v>42426.279752118899</v>
      </c>
      <c r="B40062" s="1">
        <v>1.669961</v>
      </c>
      <c r="C40062" s="1">
        <v>1204.9590940000001</v>
      </c>
      <c r="D40062" s="1">
        <v>20.037462000000001</v>
      </c>
    </row>
    <row r="40063" spans="1:4">
      <c r="A40063" s="402">
        <v>42426.279763699102</v>
      </c>
      <c r="B40063" s="1">
        <v>1.666628</v>
      </c>
      <c r="C40063" s="1">
        <v>1202.8311590000001</v>
      </c>
      <c r="D40063" s="1">
        <v>20.037462000000001</v>
      </c>
    </row>
    <row r="40064" spans="1:4">
      <c r="A40064" s="402">
        <v>42426.279775267001</v>
      </c>
      <c r="B40064" s="1">
        <v>1.669961</v>
      </c>
      <c r="C40064" s="1">
        <v>1206.424229</v>
      </c>
      <c r="D40064" s="1">
        <v>20.058398</v>
      </c>
    </row>
    <row r="40065" spans="1:4">
      <c r="A40065" s="402">
        <v>42426.2797868415</v>
      </c>
      <c r="B40065" s="1">
        <v>1.666628</v>
      </c>
      <c r="C40065" s="1">
        <v>1201.156718</v>
      </c>
      <c r="D40065" s="1">
        <v>20.058398</v>
      </c>
    </row>
    <row r="40066" spans="1:4">
      <c r="A40066" s="402">
        <v>42426.279798417003</v>
      </c>
      <c r="B40066" s="1">
        <v>1.669961</v>
      </c>
      <c r="C40066" s="1">
        <v>1206.249808</v>
      </c>
      <c r="D40066" s="1">
        <v>20.058398</v>
      </c>
    </row>
    <row r="40067" spans="1:4">
      <c r="A40067" s="402">
        <v>42426.279809994201</v>
      </c>
      <c r="B40067" s="1">
        <v>1.666628</v>
      </c>
      <c r="C40067" s="1">
        <v>1204.331179</v>
      </c>
      <c r="D40067" s="1">
        <v>20.037462000000001</v>
      </c>
    </row>
    <row r="40068" spans="1:4">
      <c r="A40068" s="402">
        <v>42426.279821578399</v>
      </c>
      <c r="B40068" s="1">
        <v>1.669961</v>
      </c>
      <c r="C40068" s="1">
        <v>1203.912568</v>
      </c>
      <c r="D40068" s="1">
        <v>20.047930000000001</v>
      </c>
    </row>
    <row r="40069" spans="1:4">
      <c r="A40069" s="402">
        <v>42426.279833150598</v>
      </c>
      <c r="B40069" s="1">
        <v>1.673295</v>
      </c>
      <c r="C40069" s="1">
        <v>1203.7381479999999</v>
      </c>
      <c r="D40069" s="1">
        <v>20.058398</v>
      </c>
    </row>
    <row r="40070" spans="1:4">
      <c r="A40070" s="402">
        <v>42426.279844740398</v>
      </c>
      <c r="B40070" s="1">
        <v>1.676628</v>
      </c>
      <c r="C40070" s="1">
        <v>1203.807916</v>
      </c>
      <c r="D40070" s="1">
        <v>20.058398</v>
      </c>
    </row>
    <row r="40071" spans="1:4">
      <c r="A40071" s="402">
        <v>42426.279856311601</v>
      </c>
      <c r="B40071" s="1">
        <v>1.679961</v>
      </c>
      <c r="C40071" s="1">
        <v>1206.9823759999999</v>
      </c>
      <c r="D40071" s="1">
        <v>20.058398</v>
      </c>
    </row>
    <row r="40072" spans="1:4">
      <c r="A40072" s="402">
        <v>42426.279867902696</v>
      </c>
      <c r="B40072" s="1">
        <v>1.676628</v>
      </c>
      <c r="C40072" s="1">
        <v>1205.133515</v>
      </c>
      <c r="D40072" s="1">
        <v>20.037462000000001</v>
      </c>
    </row>
    <row r="40073" spans="1:4">
      <c r="A40073" s="402">
        <v>42426.279879473303</v>
      </c>
      <c r="B40073" s="1">
        <v>1.679961</v>
      </c>
      <c r="C40073" s="1">
        <v>1202.238128</v>
      </c>
      <c r="D40073" s="1">
        <v>20.058398</v>
      </c>
    </row>
    <row r="40074" spans="1:4">
      <c r="A40074" s="402">
        <v>42426.279891057398</v>
      </c>
      <c r="B40074" s="1">
        <v>1.683295</v>
      </c>
      <c r="C40074" s="1">
        <v>1203.249769</v>
      </c>
      <c r="D40074" s="1">
        <v>20.037462000000001</v>
      </c>
    </row>
    <row r="40075" spans="1:4">
      <c r="A40075" s="402">
        <v>42426.279902647198</v>
      </c>
      <c r="B40075" s="1">
        <v>1.686628</v>
      </c>
      <c r="C40075" s="1">
        <v>1204.1567580000001</v>
      </c>
      <c r="D40075" s="1">
        <v>20.058398</v>
      </c>
    </row>
    <row r="40076" spans="1:4">
      <c r="A40076" s="402">
        <v>42426.2799142156</v>
      </c>
      <c r="B40076" s="1">
        <v>1.683295</v>
      </c>
      <c r="C40076" s="1">
        <v>1202.1683599999999</v>
      </c>
      <c r="D40076" s="1">
        <v>20.037462000000001</v>
      </c>
    </row>
    <row r="40077" spans="1:4">
      <c r="A40077" s="402">
        <v>42426.279925807903</v>
      </c>
      <c r="B40077" s="1">
        <v>1.686628</v>
      </c>
      <c r="C40077" s="1">
        <v>1203.7730320000001</v>
      </c>
      <c r="D40077" s="1">
        <v>20.058398</v>
      </c>
    </row>
    <row r="40078" spans="1:4">
      <c r="A40078" s="402">
        <v>42426.279937394102</v>
      </c>
      <c r="B40078" s="1">
        <v>1.683295</v>
      </c>
      <c r="C40078" s="1">
        <v>1207.5405229999999</v>
      </c>
      <c r="D40078" s="1">
        <v>20.058398</v>
      </c>
    </row>
    <row r="40079" spans="1:4">
      <c r="A40079" s="402">
        <v>42426.279948961201</v>
      </c>
      <c r="B40079" s="1">
        <v>1.679961</v>
      </c>
      <c r="C40079" s="1">
        <v>1208.273091</v>
      </c>
      <c r="D40079" s="1">
        <v>20.047930000000001</v>
      </c>
    </row>
    <row r="40080" spans="1:4">
      <c r="A40080" s="402">
        <v>42426.279960546999</v>
      </c>
      <c r="B40080" s="1">
        <v>1.676628</v>
      </c>
      <c r="C40080" s="1">
        <v>1205.9009659999999</v>
      </c>
      <c r="D40080" s="1">
        <v>20.037462000000001</v>
      </c>
    </row>
    <row r="40081" spans="1:4">
      <c r="A40081" s="402">
        <v>42426.279972120799</v>
      </c>
      <c r="B40081" s="1">
        <v>1.679961</v>
      </c>
      <c r="C40081" s="1">
        <v>1208.2033220000001</v>
      </c>
      <c r="D40081" s="1">
        <v>20.058398</v>
      </c>
    </row>
    <row r="40082" spans="1:4">
      <c r="A40082" s="402">
        <v>42426.279983699598</v>
      </c>
      <c r="B40082" s="1">
        <v>1.676628</v>
      </c>
      <c r="C40082" s="1">
        <v>1205.7265460000001</v>
      </c>
      <c r="D40082" s="1">
        <v>20.047930000000001</v>
      </c>
    </row>
    <row r="40083" spans="1:4">
      <c r="A40083" s="402">
        <v>42426.279995271703</v>
      </c>
      <c r="B40083" s="1">
        <v>1.679961</v>
      </c>
      <c r="C40083" s="1">
        <v>1203.8427999999999</v>
      </c>
      <c r="D40083" s="1">
        <v>20.058398</v>
      </c>
    </row>
    <row r="40084" spans="1:4">
      <c r="A40084" s="402">
        <v>42426.280006861904</v>
      </c>
      <c r="B40084" s="1">
        <v>1.683295</v>
      </c>
      <c r="C40084" s="1">
        <v>1205.935851</v>
      </c>
      <c r="D40084" s="1">
        <v>20.047930000000001</v>
      </c>
    </row>
    <row r="40085" spans="1:4">
      <c r="A40085" s="402">
        <v>42426.280018447404</v>
      </c>
      <c r="B40085" s="1">
        <v>1.679961</v>
      </c>
      <c r="C40085" s="1">
        <v>1206.145156</v>
      </c>
      <c r="D40085" s="1">
        <v>20.058398</v>
      </c>
    </row>
    <row r="40086" spans="1:4">
      <c r="A40086" s="402">
        <v>42426.280030034701</v>
      </c>
      <c r="B40086" s="1">
        <v>1.676628</v>
      </c>
      <c r="C40086" s="1">
        <v>1208.0986700000001</v>
      </c>
      <c r="D40086" s="1">
        <v>20.037462000000001</v>
      </c>
    </row>
    <row r="40087" spans="1:4">
      <c r="A40087" s="402">
        <v>42426.280041617902</v>
      </c>
      <c r="B40087" s="1">
        <v>1.673295</v>
      </c>
      <c r="C40087" s="1">
        <v>1208.0986700000001</v>
      </c>
      <c r="D40087" s="1">
        <v>20.058398</v>
      </c>
    </row>
    <row r="40088" spans="1:4">
      <c r="A40088" s="402">
        <v>42426.280053189497</v>
      </c>
      <c r="B40088" s="1">
        <v>1.669961</v>
      </c>
      <c r="C40088" s="1">
        <v>1208.3428590000001</v>
      </c>
      <c r="D40088" s="1">
        <v>20.058398</v>
      </c>
    </row>
    <row r="40089" spans="1:4">
      <c r="A40089" s="402">
        <v>42426.280064763298</v>
      </c>
      <c r="B40089" s="1">
        <v>1.666628</v>
      </c>
      <c r="C40089" s="1">
        <v>1204.1218730000001</v>
      </c>
      <c r="D40089" s="1">
        <v>20.037462000000001</v>
      </c>
    </row>
    <row r="40090" spans="1:4">
      <c r="A40090" s="402">
        <v>42426.280076351999</v>
      </c>
      <c r="B40090" s="1">
        <v>1.669961</v>
      </c>
      <c r="C40090" s="1">
        <v>1204.2265259999999</v>
      </c>
      <c r="D40090" s="1">
        <v>20.058398</v>
      </c>
    </row>
    <row r="40091" spans="1:4">
      <c r="A40091" s="402">
        <v>42426.280087939398</v>
      </c>
      <c r="B40091" s="1">
        <v>1.673295</v>
      </c>
      <c r="C40091" s="1">
        <v>1205.866082</v>
      </c>
      <c r="D40091" s="1">
        <v>20.047930000000001</v>
      </c>
    </row>
    <row r="40092" spans="1:4">
      <c r="A40092" s="402">
        <v>42426.2800995094</v>
      </c>
      <c r="B40092" s="1">
        <v>1.669961</v>
      </c>
      <c r="C40092" s="1">
        <v>1207.85448</v>
      </c>
      <c r="D40092" s="1">
        <v>20.037462000000001</v>
      </c>
    </row>
    <row r="40093" spans="1:4">
      <c r="A40093" s="402">
        <v>42426.280111083201</v>
      </c>
      <c r="B40093" s="1">
        <v>1.666628</v>
      </c>
      <c r="C40093" s="1">
        <v>1207.5405229999999</v>
      </c>
      <c r="D40093" s="1">
        <v>20.058398</v>
      </c>
    </row>
    <row r="40094" spans="1:4">
      <c r="A40094" s="402">
        <v>42426.2801226714</v>
      </c>
      <c r="B40094" s="1">
        <v>1.663295</v>
      </c>
      <c r="C40094" s="1">
        <v>1203.0404639999999</v>
      </c>
      <c r="D40094" s="1">
        <v>20.058398</v>
      </c>
    </row>
    <row r="40095" spans="1:4">
      <c r="A40095" s="402">
        <v>42426.280134256798</v>
      </c>
      <c r="B40095" s="1">
        <v>1.666628</v>
      </c>
      <c r="C40095" s="1">
        <v>1205.3428200000001</v>
      </c>
      <c r="D40095" s="1">
        <v>20.058398</v>
      </c>
    </row>
    <row r="40096" spans="1:4">
      <c r="A40096" s="402">
        <v>42426.2801458424</v>
      </c>
      <c r="B40096" s="1">
        <v>1.663295</v>
      </c>
      <c r="C40096" s="1">
        <v>1209.040542</v>
      </c>
      <c r="D40096" s="1">
        <v>20.037462000000001</v>
      </c>
    </row>
    <row r="40097" spans="1:4">
      <c r="A40097" s="402">
        <v>42426.280157417401</v>
      </c>
      <c r="B40097" s="1">
        <v>1.659961</v>
      </c>
      <c r="C40097" s="1">
        <v>1202.5520859999999</v>
      </c>
      <c r="D40097" s="1">
        <v>20.047930000000001</v>
      </c>
    </row>
    <row r="40098" spans="1:4">
      <c r="A40098" s="402">
        <v>42426.280168990997</v>
      </c>
      <c r="B40098" s="1">
        <v>1.663295</v>
      </c>
      <c r="C40098" s="1">
        <v>1209.180079</v>
      </c>
      <c r="D40098" s="1">
        <v>20.037462000000001</v>
      </c>
    </row>
    <row r="40099" spans="1:4">
      <c r="A40099" s="402">
        <v>42426.28018057</v>
      </c>
      <c r="B40099" s="1">
        <v>1.659961</v>
      </c>
      <c r="C40099" s="1">
        <v>1206.5288820000001</v>
      </c>
      <c r="D40099" s="1">
        <v>20.037462000000001</v>
      </c>
    </row>
    <row r="40100" spans="1:4">
      <c r="A40100" s="402">
        <v>42426.280192145401</v>
      </c>
      <c r="B40100" s="1">
        <v>1.663295</v>
      </c>
      <c r="C40100" s="1">
        <v>1202.761391</v>
      </c>
      <c r="D40100" s="1">
        <v>20.058398</v>
      </c>
    </row>
    <row r="40101" spans="1:4">
      <c r="A40101" s="402">
        <v>42426.280203721399</v>
      </c>
      <c r="B40101" s="1">
        <v>1.666628</v>
      </c>
      <c r="C40101" s="1">
        <v>1202.063707</v>
      </c>
      <c r="D40101" s="1">
        <v>20.047930000000001</v>
      </c>
    </row>
    <row r="40102" spans="1:4">
      <c r="A40102" s="403">
        <v>42426.2802165303</v>
      </c>
      <c r="B40102" s="1">
        <v>1.669961</v>
      </c>
      <c r="C40102" s="1">
        <v>1202.5172010000001</v>
      </c>
      <c r="D40102" s="1">
        <v>20.037462000000001</v>
      </c>
    </row>
    <row r="40103" spans="1:4">
      <c r="A40103" s="403">
        <v>42426.280228120901</v>
      </c>
      <c r="B40103" s="1">
        <v>1.673295</v>
      </c>
      <c r="C40103" s="1">
        <v>1204.9242099999999</v>
      </c>
      <c r="D40103" s="1">
        <v>20.058398</v>
      </c>
    </row>
    <row r="40104" spans="1:4">
      <c r="A40104" s="403">
        <v>42426.280239688298</v>
      </c>
      <c r="B40104" s="1">
        <v>1.669961</v>
      </c>
      <c r="C40104" s="1">
        <v>1201.5055600000001</v>
      </c>
      <c r="D40104" s="1">
        <v>20.058398</v>
      </c>
    </row>
    <row r="40105" spans="1:4">
      <c r="A40105" s="403">
        <v>42426.280251267402</v>
      </c>
      <c r="B40105" s="1">
        <v>1.673295</v>
      </c>
      <c r="C40105" s="1">
        <v>1202.1334750000001</v>
      </c>
      <c r="D40105" s="1">
        <v>20.047930000000001</v>
      </c>
    </row>
    <row r="40106" spans="1:4">
      <c r="A40106" s="403">
        <v>42426.280262856999</v>
      </c>
      <c r="B40106" s="1">
        <v>1.676628</v>
      </c>
      <c r="C40106" s="1">
        <v>1204.6451360000001</v>
      </c>
      <c r="D40106" s="1">
        <v>20.058398</v>
      </c>
    </row>
    <row r="40107" spans="1:4">
      <c r="A40107" s="403">
        <v>42426.280274422497</v>
      </c>
      <c r="B40107" s="1">
        <v>1.673295</v>
      </c>
      <c r="C40107" s="1">
        <v>1203.5288419999999</v>
      </c>
      <c r="D40107" s="1">
        <v>20.058398</v>
      </c>
    </row>
    <row r="40108" spans="1:4">
      <c r="A40108" s="403">
        <v>42426.2802860105</v>
      </c>
      <c r="B40108" s="1">
        <v>1.669961</v>
      </c>
      <c r="C40108" s="1">
        <v>1205.6567769999999</v>
      </c>
      <c r="D40108" s="1">
        <v>20.058398</v>
      </c>
    </row>
    <row r="40109" spans="1:4">
      <c r="A40109" s="403">
        <v>42426.280297589503</v>
      </c>
      <c r="B40109" s="1">
        <v>1.666628</v>
      </c>
      <c r="C40109" s="1">
        <v>1201.819518</v>
      </c>
      <c r="D40109" s="1">
        <v>20.058398</v>
      </c>
    </row>
    <row r="40110" spans="1:4">
      <c r="A40110" s="403">
        <v>42426.2803091569</v>
      </c>
      <c r="B40110" s="1">
        <v>1.669961</v>
      </c>
      <c r="C40110" s="1">
        <v>1203.947453</v>
      </c>
      <c r="D40110" s="1">
        <v>20.037462000000001</v>
      </c>
    </row>
    <row r="40111" spans="1:4">
      <c r="A40111" s="403">
        <v>42426.280320741003</v>
      </c>
      <c r="B40111" s="1">
        <v>1.666628</v>
      </c>
      <c r="C40111" s="1">
        <v>1205.09863</v>
      </c>
      <c r="D40111" s="1">
        <v>20.047930000000001</v>
      </c>
    </row>
    <row r="40112" spans="1:4">
      <c r="A40112" s="403">
        <v>42426.280332311697</v>
      </c>
      <c r="B40112" s="1">
        <v>1.663295</v>
      </c>
      <c r="C40112" s="1">
        <v>1201.6450970000001</v>
      </c>
      <c r="D40112" s="1">
        <v>20.037462000000001</v>
      </c>
    </row>
    <row r="40113" spans="1:4">
      <c r="A40113" s="403">
        <v>42426.280343882798</v>
      </c>
      <c r="B40113" s="1">
        <v>1.666628</v>
      </c>
      <c r="C40113" s="1">
        <v>1206.249808</v>
      </c>
      <c r="D40113" s="1">
        <v>20.058398</v>
      </c>
    </row>
    <row r="40114" spans="1:4">
      <c r="A40114" s="403">
        <v>42426.280355454299</v>
      </c>
      <c r="B40114" s="1">
        <v>1.663295</v>
      </c>
      <c r="C40114" s="1">
        <v>1205.1683989999999</v>
      </c>
      <c r="D40114" s="1">
        <v>20.058398</v>
      </c>
    </row>
    <row r="40115" spans="1:4">
      <c r="A40115" s="403">
        <v>42426.280367026797</v>
      </c>
      <c r="B40115" s="1">
        <v>1.659961</v>
      </c>
      <c r="C40115" s="1">
        <v>1204.0172210000001</v>
      </c>
      <c r="D40115" s="1">
        <v>20.047930000000001</v>
      </c>
    </row>
    <row r="40116" spans="1:4">
      <c r="A40116" s="403">
        <v>42426.280378619602</v>
      </c>
      <c r="B40116" s="1">
        <v>1.663295</v>
      </c>
      <c r="C40116" s="1">
        <v>1203.493958</v>
      </c>
      <c r="D40116" s="1">
        <v>20.058398</v>
      </c>
    </row>
    <row r="40117" spans="1:4">
      <c r="A40117" s="403">
        <v>42426.280390206703</v>
      </c>
      <c r="B40117" s="1">
        <v>1.666628</v>
      </c>
      <c r="C40117" s="1">
        <v>1203.3195370000001</v>
      </c>
      <c r="D40117" s="1">
        <v>20.047930000000001</v>
      </c>
    </row>
    <row r="40118" spans="1:4">
      <c r="A40118" s="403">
        <v>42426.280401782598</v>
      </c>
      <c r="B40118" s="1">
        <v>1.669961</v>
      </c>
      <c r="C40118" s="1">
        <v>1205.866082</v>
      </c>
      <c r="D40118" s="1">
        <v>20.058398</v>
      </c>
    </row>
    <row r="40119" spans="1:4">
      <c r="A40119" s="403">
        <v>42426.280413358698</v>
      </c>
      <c r="B40119" s="1">
        <v>1.666628</v>
      </c>
      <c r="C40119" s="1">
        <v>1203.110232</v>
      </c>
      <c r="D40119" s="1">
        <v>20.037462000000001</v>
      </c>
    </row>
    <row r="40120" spans="1:4">
      <c r="A40120" s="403">
        <v>42426.2804249404</v>
      </c>
      <c r="B40120" s="1">
        <v>1.669961</v>
      </c>
      <c r="C40120" s="1">
        <v>1205.5870090000001</v>
      </c>
      <c r="D40120" s="1">
        <v>20.037462000000001</v>
      </c>
    </row>
    <row r="40121" spans="1:4">
      <c r="A40121" s="403">
        <v>42426.280436507499</v>
      </c>
      <c r="B40121" s="1">
        <v>1.666628</v>
      </c>
      <c r="C40121" s="1">
        <v>1206.2846919999999</v>
      </c>
      <c r="D40121" s="1">
        <v>20.058398</v>
      </c>
    </row>
    <row r="40122" spans="1:4">
      <c r="A40122" s="403">
        <v>42426.280448101497</v>
      </c>
      <c r="B40122" s="1">
        <v>1.663295</v>
      </c>
      <c r="C40122" s="1">
        <v>1205.76143</v>
      </c>
      <c r="D40122" s="1">
        <v>20.037462000000001</v>
      </c>
    </row>
    <row r="40123" spans="1:4">
      <c r="A40123" s="403">
        <v>42426.280459666697</v>
      </c>
      <c r="B40123" s="1">
        <v>1.659961</v>
      </c>
      <c r="C40123" s="1">
        <v>1202.238128</v>
      </c>
      <c r="D40123" s="1">
        <v>20.047930000000001</v>
      </c>
    </row>
    <row r="40124" spans="1:4">
      <c r="A40124" s="403">
        <v>42426.280471254096</v>
      </c>
      <c r="B40124" s="1">
        <v>1.663295</v>
      </c>
      <c r="C40124" s="1">
        <v>1206.319577</v>
      </c>
      <c r="D40124" s="1">
        <v>20.047930000000001</v>
      </c>
    </row>
    <row r="40125" spans="1:4">
      <c r="A40125" s="403">
        <v>42426.280482846698</v>
      </c>
      <c r="B40125" s="1">
        <v>1.659961</v>
      </c>
      <c r="C40125" s="1">
        <v>1203.9823369999999</v>
      </c>
      <c r="D40125" s="1">
        <v>20.047930000000001</v>
      </c>
    </row>
    <row r="40126" spans="1:4">
      <c r="A40126" s="403">
        <v>42426.280494410697</v>
      </c>
      <c r="B40126" s="1">
        <v>1.663295</v>
      </c>
      <c r="C40126" s="1">
        <v>1205.6567769999999</v>
      </c>
      <c r="D40126" s="1">
        <v>20.047930000000001</v>
      </c>
    </row>
    <row r="40127" spans="1:4">
      <c r="A40127" s="403">
        <v>42426.280506004303</v>
      </c>
      <c r="B40127" s="1">
        <v>1.659961</v>
      </c>
      <c r="C40127" s="1">
        <v>1205.9009659999999</v>
      </c>
      <c r="D40127" s="1">
        <v>20.047930000000001</v>
      </c>
    </row>
    <row r="40128" spans="1:4">
      <c r="A40128" s="403">
        <v>42426.280517589999</v>
      </c>
      <c r="B40128" s="1">
        <v>1.656628</v>
      </c>
      <c r="C40128" s="1">
        <v>1204.68002</v>
      </c>
      <c r="D40128" s="1">
        <v>20.058398</v>
      </c>
    </row>
    <row r="40129" spans="1:4">
      <c r="A40129" s="403">
        <v>42426.280529161297</v>
      </c>
      <c r="B40129" s="1">
        <v>1.659961</v>
      </c>
      <c r="C40129" s="1">
        <v>1205.6567769999999</v>
      </c>
      <c r="D40129" s="1">
        <v>20.058398</v>
      </c>
    </row>
    <row r="40130" spans="1:4">
      <c r="A40130" s="403">
        <v>42426.280540735701</v>
      </c>
      <c r="B40130" s="1">
        <v>1.656628</v>
      </c>
      <c r="C40130" s="1">
        <v>1205.8311980000001</v>
      </c>
      <c r="D40130" s="1">
        <v>20.058398</v>
      </c>
    </row>
    <row r="40131" spans="1:4">
      <c r="A40131" s="403">
        <v>42426.280552311298</v>
      </c>
      <c r="B40131" s="1">
        <v>1.653295</v>
      </c>
      <c r="C40131" s="1">
        <v>1205.3428200000001</v>
      </c>
      <c r="D40131" s="1">
        <v>20.047930000000001</v>
      </c>
    </row>
    <row r="40132" spans="1:4">
      <c r="A40132" s="403">
        <v>42426.280563888497</v>
      </c>
      <c r="B40132" s="1">
        <v>1.656628</v>
      </c>
      <c r="C40132" s="1">
        <v>1205.2730509999999</v>
      </c>
      <c r="D40132" s="1">
        <v>20.037462000000001</v>
      </c>
    </row>
    <row r="40133" spans="1:4">
      <c r="A40133" s="403">
        <v>42426.280575453398</v>
      </c>
      <c r="B40133" s="1">
        <v>1.653295</v>
      </c>
      <c r="C40133" s="1">
        <v>1206.18004</v>
      </c>
      <c r="D40133" s="1">
        <v>20.037462000000001</v>
      </c>
    </row>
    <row r="40134" spans="1:4">
      <c r="A40134" s="403">
        <v>42426.280587035697</v>
      </c>
      <c r="B40134" s="1">
        <v>1.649961</v>
      </c>
      <c r="C40134" s="1">
        <v>1203.807916</v>
      </c>
      <c r="D40134" s="1">
        <v>20.058398</v>
      </c>
    </row>
    <row r="40135" spans="1:4">
      <c r="A40135" s="403">
        <v>42426.280598603204</v>
      </c>
      <c r="B40135" s="1">
        <v>1.653295</v>
      </c>
      <c r="C40135" s="1">
        <v>1204.0172210000001</v>
      </c>
      <c r="D40135" s="1">
        <v>20.037462000000001</v>
      </c>
    </row>
    <row r="40136" spans="1:4">
      <c r="A40136" s="403">
        <v>42426.280610181799</v>
      </c>
      <c r="B40136" s="1">
        <v>1.656628</v>
      </c>
      <c r="C40136" s="1">
        <v>1204.5055990000001</v>
      </c>
      <c r="D40136" s="1">
        <v>20.047930000000001</v>
      </c>
    </row>
    <row r="40137" spans="1:4">
      <c r="A40137" s="403">
        <v>42426.280621748498</v>
      </c>
      <c r="B40137" s="1">
        <v>1.653295</v>
      </c>
      <c r="C40137" s="1">
        <v>1202.4125489999999</v>
      </c>
      <c r="D40137" s="1">
        <v>20.037462000000001</v>
      </c>
    </row>
    <row r="40138" spans="1:4">
      <c r="A40138" s="403">
        <v>42426.280633332201</v>
      </c>
      <c r="B40138" s="1">
        <v>1.656628</v>
      </c>
      <c r="C40138" s="1">
        <v>1205.6916610000001</v>
      </c>
      <c r="D40138" s="1">
        <v>20.037462000000001</v>
      </c>
    </row>
    <row r="40139" spans="1:4">
      <c r="A40139" s="403">
        <v>42426.280644904502</v>
      </c>
      <c r="B40139" s="1">
        <v>1.653295</v>
      </c>
      <c r="C40139" s="1">
        <v>1202.2730120000001</v>
      </c>
      <c r="D40139" s="1">
        <v>20.058398</v>
      </c>
    </row>
    <row r="40140" spans="1:4">
      <c r="A40140" s="403">
        <v>42426.2806564817</v>
      </c>
      <c r="B40140" s="1">
        <v>1.656628</v>
      </c>
      <c r="C40140" s="1">
        <v>1204.1218730000001</v>
      </c>
      <c r="D40140" s="1">
        <v>20.058398</v>
      </c>
    </row>
    <row r="40141" spans="1:4">
      <c r="A40141" s="403">
        <v>42426.280668063002</v>
      </c>
      <c r="B40141" s="1">
        <v>1.653295</v>
      </c>
      <c r="C40141" s="1">
        <v>1205.621893</v>
      </c>
      <c r="D40141" s="1">
        <v>20.058398</v>
      </c>
    </row>
    <row r="40142" spans="1:4">
      <c r="A40142" s="403">
        <v>42426.280679638301</v>
      </c>
      <c r="B40142" s="1">
        <v>1.649961</v>
      </c>
      <c r="C40142" s="1">
        <v>1203.877684</v>
      </c>
      <c r="D40142" s="1">
        <v>20.058398</v>
      </c>
    </row>
    <row r="40143" spans="1:4">
      <c r="A40143" s="403">
        <v>42426.280691210697</v>
      </c>
      <c r="B40143" s="1">
        <v>1.653295</v>
      </c>
      <c r="C40143" s="1">
        <v>1205.3428200000001</v>
      </c>
      <c r="D40143" s="1">
        <v>20.058398</v>
      </c>
    </row>
    <row r="40144" spans="1:4">
      <c r="A40144" s="403">
        <v>42426.280702786396</v>
      </c>
      <c r="B40144" s="1">
        <v>1.649961</v>
      </c>
      <c r="C40144" s="1">
        <v>1201.540444</v>
      </c>
      <c r="D40144" s="1">
        <v>20.037462000000001</v>
      </c>
    </row>
    <row r="40145" spans="1:4">
      <c r="A40145" s="403">
        <v>42426.280714353801</v>
      </c>
      <c r="B40145" s="1">
        <v>1.653295</v>
      </c>
      <c r="C40145" s="1">
        <v>1200.5288029999999</v>
      </c>
      <c r="D40145" s="1">
        <v>20.037462000000001</v>
      </c>
    </row>
    <row r="40146" spans="1:4">
      <c r="A40146" s="403">
        <v>42426.2807259478</v>
      </c>
      <c r="B40146" s="1">
        <v>1.656628</v>
      </c>
      <c r="C40146" s="1">
        <v>1202.621854</v>
      </c>
      <c r="D40146" s="1">
        <v>20.058398</v>
      </c>
    </row>
    <row r="40147" spans="1:4">
      <c r="A40147" s="403">
        <v>42426.280737518602</v>
      </c>
      <c r="B40147" s="1">
        <v>1.653295</v>
      </c>
      <c r="C40147" s="1">
        <v>1202.726506</v>
      </c>
      <c r="D40147" s="1">
        <v>20.037462000000001</v>
      </c>
    </row>
    <row r="40148" spans="1:4">
      <c r="A40148" s="403">
        <v>42426.280749092999</v>
      </c>
      <c r="B40148" s="1">
        <v>1.649961</v>
      </c>
      <c r="C40148" s="1">
        <v>1203.0753480000001</v>
      </c>
      <c r="D40148" s="1">
        <v>20.047930000000001</v>
      </c>
    </row>
    <row r="40149" spans="1:4">
      <c r="A40149" s="403">
        <v>42426.2807606672</v>
      </c>
      <c r="B40149" s="1">
        <v>1.646628</v>
      </c>
      <c r="C40149" s="1">
        <v>1204.575368</v>
      </c>
      <c r="D40149" s="1">
        <v>20.037462000000001</v>
      </c>
    </row>
    <row r="40150" spans="1:4">
      <c r="A40150" s="403">
        <v>42426.280772257298</v>
      </c>
      <c r="B40150" s="1">
        <v>1.643295</v>
      </c>
      <c r="C40150" s="1">
        <v>1199.3776250000001</v>
      </c>
      <c r="D40150" s="1">
        <v>20.058398</v>
      </c>
    </row>
    <row r="40151" spans="1:4">
      <c r="A40151" s="403">
        <v>42426.280783834503</v>
      </c>
      <c r="B40151" s="1">
        <v>1.646628</v>
      </c>
      <c r="C40151" s="1">
        <v>1200.738108</v>
      </c>
      <c r="D40151" s="1">
        <v>20.037462000000001</v>
      </c>
    </row>
    <row r="40152" spans="1:4">
      <c r="A40152" s="403">
        <v>42426.2807954214</v>
      </c>
      <c r="B40152" s="1">
        <v>1.649961</v>
      </c>
      <c r="C40152" s="1">
        <v>1203.0753480000001</v>
      </c>
      <c r="D40152" s="1">
        <v>20.058398</v>
      </c>
    </row>
    <row r="40153" spans="1:4">
      <c r="A40153" s="403">
        <v>42426.280807007097</v>
      </c>
      <c r="B40153" s="1">
        <v>1.646628</v>
      </c>
      <c r="C40153" s="1">
        <v>1200.9474130000001</v>
      </c>
      <c r="D40153" s="1">
        <v>20.047930000000001</v>
      </c>
    </row>
    <row r="40154" spans="1:4">
      <c r="A40154" s="403">
        <v>42426.280818577703</v>
      </c>
      <c r="B40154" s="1">
        <v>1.649961</v>
      </c>
      <c r="C40154" s="1">
        <v>1201.993939</v>
      </c>
      <c r="D40154" s="1">
        <v>20.037462000000001</v>
      </c>
    </row>
    <row r="40155" spans="1:4">
      <c r="A40155" s="403">
        <v>42426.280830173702</v>
      </c>
      <c r="B40155" s="1">
        <v>1.646628</v>
      </c>
      <c r="C40155" s="1">
        <v>1205.377704</v>
      </c>
      <c r="D40155" s="1">
        <v>20.047930000000001</v>
      </c>
    </row>
    <row r="40156" spans="1:4">
      <c r="A40156" s="403">
        <v>42426.280841745203</v>
      </c>
      <c r="B40156" s="1">
        <v>1.643295</v>
      </c>
      <c r="C40156" s="1">
        <v>1201.121834</v>
      </c>
      <c r="D40156" s="1">
        <v>20.047930000000001</v>
      </c>
    </row>
    <row r="40157" spans="1:4">
      <c r="A40157" s="403">
        <v>42426.280853312797</v>
      </c>
      <c r="B40157" s="1">
        <v>1.646628</v>
      </c>
      <c r="C40157" s="1">
        <v>1203.249769</v>
      </c>
      <c r="D40157" s="1">
        <v>20.047930000000001</v>
      </c>
    </row>
    <row r="40158" spans="1:4">
      <c r="A40158" s="403">
        <v>42426.280864904598</v>
      </c>
      <c r="B40158" s="1">
        <v>1.643295</v>
      </c>
      <c r="C40158" s="1">
        <v>1202.238128</v>
      </c>
      <c r="D40158" s="1">
        <v>20.068866</v>
      </c>
    </row>
    <row r="40159" spans="1:4">
      <c r="A40159" s="403">
        <v>42426.280876475903</v>
      </c>
      <c r="B40159" s="1">
        <v>1.646628</v>
      </c>
      <c r="C40159" s="1">
        <v>1201.993939</v>
      </c>
      <c r="D40159" s="1">
        <v>20.037462000000001</v>
      </c>
    </row>
    <row r="40160" spans="1:4">
      <c r="A40160" s="403">
        <v>42426.2808880667</v>
      </c>
      <c r="B40160" s="1">
        <v>1.649961</v>
      </c>
      <c r="C40160" s="1">
        <v>1199.2729730000001</v>
      </c>
      <c r="D40160" s="1">
        <v>20.037462000000001</v>
      </c>
    </row>
    <row r="40161" spans="1:4">
      <c r="A40161" s="403">
        <v>42426.280899634403</v>
      </c>
      <c r="B40161" s="1">
        <v>1.653295</v>
      </c>
      <c r="C40161" s="1">
        <v>1200.493919</v>
      </c>
      <c r="D40161" s="1">
        <v>20.058398</v>
      </c>
    </row>
    <row r="40162" spans="1:4">
      <c r="A40162" s="403">
        <v>42426.280911224399</v>
      </c>
      <c r="B40162" s="1">
        <v>1.656628</v>
      </c>
      <c r="C40162" s="1">
        <v>1203.912568</v>
      </c>
      <c r="D40162" s="1">
        <v>20.058398</v>
      </c>
    </row>
    <row r="40163" spans="1:4">
      <c r="A40163" s="403">
        <v>42426.280922810103</v>
      </c>
      <c r="B40163" s="1">
        <v>1.653295</v>
      </c>
      <c r="C40163" s="1">
        <v>1200.5985720000001</v>
      </c>
      <c r="D40163" s="1">
        <v>20.037462000000001</v>
      </c>
    </row>
    <row r="40164" spans="1:4">
      <c r="A40164" s="403">
        <v>42426.280934384697</v>
      </c>
      <c r="B40164" s="1">
        <v>1.656628</v>
      </c>
      <c r="C40164" s="1">
        <v>1201.540444</v>
      </c>
      <c r="D40164" s="1">
        <v>20.058398</v>
      </c>
    </row>
    <row r="40165" spans="1:4">
      <c r="A40165" s="403">
        <v>42426.280945956903</v>
      </c>
      <c r="B40165" s="1">
        <v>1.659961</v>
      </c>
      <c r="C40165" s="1">
        <v>1202.2730120000001</v>
      </c>
      <c r="D40165" s="1">
        <v>20.037462000000001</v>
      </c>
    </row>
    <row r="40166" spans="1:4">
      <c r="A40166" s="403">
        <v>42426.280957531402</v>
      </c>
      <c r="B40166" s="1">
        <v>1.656628</v>
      </c>
      <c r="C40166" s="1">
        <v>1205.063746</v>
      </c>
      <c r="D40166" s="1">
        <v>20.037462000000001</v>
      </c>
    </row>
    <row r="40167" spans="1:4">
      <c r="A40167" s="403">
        <v>42426.280969119602</v>
      </c>
      <c r="B40167" s="1">
        <v>1.653295</v>
      </c>
      <c r="C40167" s="1">
        <v>1200.738108</v>
      </c>
      <c r="D40167" s="1">
        <v>20.068866</v>
      </c>
    </row>
    <row r="40168" spans="1:4">
      <c r="A40168" s="403">
        <v>42426.280980686599</v>
      </c>
      <c r="B40168" s="1">
        <v>1.656628</v>
      </c>
      <c r="C40168" s="1">
        <v>1200.354382</v>
      </c>
      <c r="D40168" s="1">
        <v>20.047930000000001</v>
      </c>
    </row>
    <row r="40169" spans="1:4">
      <c r="A40169" s="403">
        <v>42426.280992278102</v>
      </c>
      <c r="B40169" s="1">
        <v>1.659961</v>
      </c>
      <c r="C40169" s="1">
        <v>1202.621854</v>
      </c>
      <c r="D40169" s="1">
        <v>20.047930000000001</v>
      </c>
    </row>
    <row r="40170" spans="1:4">
      <c r="A40170" s="403">
        <v>42426.281003843404</v>
      </c>
      <c r="B40170" s="1">
        <v>1.656628</v>
      </c>
      <c r="C40170" s="1">
        <v>1203.00558</v>
      </c>
      <c r="D40170" s="1">
        <v>20.058398</v>
      </c>
    </row>
    <row r="40171" spans="1:4">
      <c r="A40171" s="403">
        <v>42426.281015423403</v>
      </c>
      <c r="B40171" s="1">
        <v>1.653295</v>
      </c>
      <c r="C40171" s="1">
        <v>1204.6102519999999</v>
      </c>
      <c r="D40171" s="1">
        <v>20.058398</v>
      </c>
    </row>
    <row r="40172" spans="1:4">
      <c r="A40172" s="403">
        <v>42426.281026996701</v>
      </c>
      <c r="B40172" s="1">
        <v>1.649961</v>
      </c>
      <c r="C40172" s="1">
        <v>1201.6450970000001</v>
      </c>
      <c r="D40172" s="1">
        <v>20.047930000000001</v>
      </c>
    </row>
    <row r="40173" spans="1:4">
      <c r="A40173" s="403">
        <v>42426.281038568901</v>
      </c>
      <c r="B40173" s="1">
        <v>1.653295</v>
      </c>
      <c r="C40173" s="1">
        <v>1203.2846529999999</v>
      </c>
      <c r="D40173" s="1">
        <v>20.037462000000001</v>
      </c>
    </row>
    <row r="40174" spans="1:4">
      <c r="A40174" s="403">
        <v>42426.281050151098</v>
      </c>
      <c r="B40174" s="1">
        <v>1.649961</v>
      </c>
      <c r="C40174" s="1">
        <v>1198.365984</v>
      </c>
      <c r="D40174" s="1">
        <v>20.047930000000001</v>
      </c>
    </row>
    <row r="40175" spans="1:4">
      <c r="A40175" s="403">
        <v>42426.281061746602</v>
      </c>
      <c r="B40175" s="1">
        <v>1.653295</v>
      </c>
      <c r="C40175" s="1">
        <v>1199.1334360000001</v>
      </c>
      <c r="D40175" s="1">
        <v>20.037462000000001</v>
      </c>
    </row>
    <row r="40176" spans="1:4">
      <c r="A40176" s="403">
        <v>42426.281073320897</v>
      </c>
      <c r="B40176" s="1">
        <v>1.656628</v>
      </c>
      <c r="C40176" s="1">
        <v>1203.4590740000001</v>
      </c>
      <c r="D40176" s="1">
        <v>20.068866</v>
      </c>
    </row>
    <row r="40177" spans="1:4">
      <c r="A40177" s="403">
        <v>42426.2810849003</v>
      </c>
      <c r="B40177" s="1">
        <v>1.653295</v>
      </c>
      <c r="C40177" s="1">
        <v>1198.9590149999999</v>
      </c>
      <c r="D40177" s="1">
        <v>20.058398</v>
      </c>
    </row>
    <row r="40178" spans="1:4">
      <c r="A40178" s="403">
        <v>42426.281096485</v>
      </c>
      <c r="B40178" s="1">
        <v>1.656628</v>
      </c>
      <c r="C40178" s="1">
        <v>1201.2264869999999</v>
      </c>
      <c r="D40178" s="1">
        <v>20.037462000000001</v>
      </c>
    </row>
    <row r="40179" spans="1:4">
      <c r="A40179" s="403">
        <v>42426.281108075797</v>
      </c>
      <c r="B40179" s="1">
        <v>1.653295</v>
      </c>
      <c r="C40179" s="1">
        <v>1204.5055990000001</v>
      </c>
      <c r="D40179" s="1">
        <v>20.058398</v>
      </c>
    </row>
    <row r="40180" spans="1:4">
      <c r="A40180" s="403">
        <v>42426.281119662599</v>
      </c>
      <c r="B40180" s="1">
        <v>1.649961</v>
      </c>
      <c r="C40180" s="1">
        <v>1204.191642</v>
      </c>
      <c r="D40180" s="1">
        <v>20.047930000000001</v>
      </c>
    </row>
    <row r="40181" spans="1:4">
      <c r="A40181" s="403">
        <v>42426.281131248499</v>
      </c>
      <c r="B40181" s="1">
        <v>1.646628</v>
      </c>
      <c r="C40181" s="1">
        <v>1204.4009470000001</v>
      </c>
      <c r="D40181" s="1">
        <v>20.037462000000001</v>
      </c>
    </row>
    <row r="40182" spans="1:4">
      <c r="A40182" s="403">
        <v>42426.281142822998</v>
      </c>
      <c r="B40182" s="1">
        <v>1.643295</v>
      </c>
      <c r="C40182" s="1">
        <v>1199.691583</v>
      </c>
      <c r="D40182" s="1">
        <v>20.047930000000001</v>
      </c>
    </row>
    <row r="40183" spans="1:4">
      <c r="A40183" s="403">
        <v>42426.281154390897</v>
      </c>
      <c r="B40183" s="1">
        <v>1.646628</v>
      </c>
      <c r="C40183" s="1">
        <v>1202.6567379999999</v>
      </c>
      <c r="D40183" s="1">
        <v>20.047930000000001</v>
      </c>
    </row>
    <row r="40184" spans="1:4">
      <c r="A40184" s="403">
        <v>42426.281165981403</v>
      </c>
      <c r="B40184" s="1">
        <v>1.643295</v>
      </c>
      <c r="C40184" s="1">
        <v>1203.7730320000001</v>
      </c>
      <c r="D40184" s="1">
        <v>20.058398</v>
      </c>
    </row>
    <row r="40185" spans="1:4">
      <c r="A40185" s="403">
        <v>42426.281177547498</v>
      </c>
      <c r="B40185" s="1">
        <v>1.639961</v>
      </c>
      <c r="C40185" s="1">
        <v>1200.493919</v>
      </c>
      <c r="D40185" s="1">
        <v>20.058398</v>
      </c>
    </row>
    <row r="40186" spans="1:4">
      <c r="A40186" s="403">
        <v>42426.281189129499</v>
      </c>
      <c r="B40186" s="1">
        <v>1.643295</v>
      </c>
      <c r="C40186" s="1">
        <v>1205.238167</v>
      </c>
      <c r="D40186" s="1">
        <v>20.058398</v>
      </c>
    </row>
    <row r="40187" spans="1:4">
      <c r="A40187" s="403">
        <v>42426.281200697304</v>
      </c>
      <c r="B40187" s="1">
        <v>1.639961</v>
      </c>
      <c r="C40187" s="1">
        <v>1201.2613710000001</v>
      </c>
      <c r="D40187" s="1">
        <v>20.047930000000001</v>
      </c>
    </row>
    <row r="40188" spans="1:4">
      <c r="A40188" s="403">
        <v>42426.281212291498</v>
      </c>
      <c r="B40188" s="1">
        <v>1.643295</v>
      </c>
      <c r="C40188" s="1">
        <v>1202.866043</v>
      </c>
      <c r="D40188" s="1">
        <v>20.047930000000001</v>
      </c>
    </row>
    <row r="40189" spans="1:4">
      <c r="A40189" s="403">
        <v>42426.281223858998</v>
      </c>
      <c r="B40189" s="1">
        <v>1.639961</v>
      </c>
      <c r="C40189" s="1">
        <v>1204.0869889999999</v>
      </c>
      <c r="D40189" s="1">
        <v>20.058398</v>
      </c>
    </row>
    <row r="40190" spans="1:4">
      <c r="A40190" s="403">
        <v>42426.281235449998</v>
      </c>
      <c r="B40190" s="1">
        <v>1.636628</v>
      </c>
      <c r="C40190" s="1">
        <v>1201.0869499999999</v>
      </c>
      <c r="D40190" s="1">
        <v>20.037462000000001</v>
      </c>
    </row>
    <row r="40191" spans="1:4">
      <c r="A40191" s="403">
        <v>42426.281247014602</v>
      </c>
      <c r="B40191" s="1">
        <v>1.639961</v>
      </c>
      <c r="C40191" s="1">
        <v>1200.354382</v>
      </c>
      <c r="D40191" s="1">
        <v>20.058398</v>
      </c>
    </row>
    <row r="40192" spans="1:4">
      <c r="A40192" s="403">
        <v>42426.281258611401</v>
      </c>
      <c r="B40192" s="1">
        <v>1.643295</v>
      </c>
      <c r="C40192" s="1">
        <v>1201.052066</v>
      </c>
      <c r="D40192" s="1">
        <v>20.058398</v>
      </c>
    </row>
    <row r="40193" spans="1:4">
      <c r="A40193" s="403">
        <v>42426.281270174601</v>
      </c>
      <c r="B40193" s="1">
        <v>1.646628</v>
      </c>
      <c r="C40193" s="1">
        <v>1202.447433</v>
      </c>
      <c r="D40193" s="1">
        <v>20.047930000000001</v>
      </c>
    </row>
    <row r="40194" spans="1:4">
      <c r="A40194" s="403">
        <v>42426.281281754302</v>
      </c>
      <c r="B40194" s="1">
        <v>1.643295</v>
      </c>
      <c r="C40194" s="1">
        <v>1201.575329</v>
      </c>
      <c r="D40194" s="1">
        <v>20.037462000000001</v>
      </c>
    </row>
    <row r="40195" spans="1:4">
      <c r="A40195" s="403">
        <v>42426.281293329601</v>
      </c>
      <c r="B40195" s="1">
        <v>1.646628</v>
      </c>
      <c r="C40195" s="1">
        <v>1198.8892470000001</v>
      </c>
      <c r="D40195" s="1">
        <v>20.058398</v>
      </c>
    </row>
    <row r="40196" spans="1:4">
      <c r="A40196" s="403">
        <v>42426.281304916098</v>
      </c>
      <c r="B40196" s="1">
        <v>1.649961</v>
      </c>
      <c r="C40196" s="1">
        <v>1202.6567379999999</v>
      </c>
      <c r="D40196" s="1">
        <v>20.047930000000001</v>
      </c>
    </row>
    <row r="40197" spans="1:4">
      <c r="A40197" s="403">
        <v>42426.281316487497</v>
      </c>
      <c r="B40197" s="1">
        <v>1.646628</v>
      </c>
      <c r="C40197" s="1">
        <v>1199.482278</v>
      </c>
      <c r="D40197" s="1">
        <v>20.047930000000001</v>
      </c>
    </row>
    <row r="40198" spans="1:4">
      <c r="A40198" s="403">
        <v>42426.2813280759</v>
      </c>
      <c r="B40198" s="1">
        <v>1.649961</v>
      </c>
      <c r="C40198" s="1">
        <v>1204.331179</v>
      </c>
      <c r="D40198" s="1">
        <v>20.047930000000001</v>
      </c>
    </row>
    <row r="40199" spans="1:4">
      <c r="A40199" s="403">
        <v>42426.281339642199</v>
      </c>
      <c r="B40199" s="1">
        <v>1.646628</v>
      </c>
      <c r="C40199" s="1">
        <v>1203.7730320000001</v>
      </c>
      <c r="D40199" s="1">
        <v>20.047930000000001</v>
      </c>
    </row>
    <row r="40200" spans="1:4">
      <c r="A40200" s="403">
        <v>42426.281351224003</v>
      </c>
      <c r="B40200" s="1">
        <v>1.643295</v>
      </c>
      <c r="C40200" s="1">
        <v>1198.924131</v>
      </c>
      <c r="D40200" s="1">
        <v>20.037462000000001</v>
      </c>
    </row>
    <row r="40201" spans="1:4">
      <c r="A40201" s="403">
        <v>42426.281362790702</v>
      </c>
      <c r="B40201" s="1">
        <v>1.646628</v>
      </c>
      <c r="C40201" s="1">
        <v>1202.063707</v>
      </c>
      <c r="D40201" s="1">
        <v>20.068866</v>
      </c>
    </row>
    <row r="40202" spans="1:4">
      <c r="A40202" s="404">
        <v>42426.281374368999</v>
      </c>
      <c r="B40202" s="1">
        <v>1.643295</v>
      </c>
      <c r="C40202" s="1">
        <v>1202.9009269999999</v>
      </c>
      <c r="D40202" s="1">
        <v>20.058398</v>
      </c>
    </row>
    <row r="40203" spans="1:4">
      <c r="A40203" s="404">
        <v>42426.2813859491</v>
      </c>
      <c r="B40203" s="1">
        <v>1.639961</v>
      </c>
      <c r="C40203" s="1">
        <v>1201.6102129999999</v>
      </c>
      <c r="D40203" s="1">
        <v>20.037462000000001</v>
      </c>
    </row>
    <row r="40204" spans="1:4">
      <c r="A40204" s="404">
        <v>42426.281397516599</v>
      </c>
      <c r="B40204" s="1">
        <v>1.643295</v>
      </c>
      <c r="C40204" s="1">
        <v>1201.366023</v>
      </c>
      <c r="D40204" s="1">
        <v>20.037462000000001</v>
      </c>
    </row>
    <row r="40205" spans="1:4">
      <c r="A40205" s="404">
        <v>42426.281409107098</v>
      </c>
      <c r="B40205" s="1">
        <v>1.646628</v>
      </c>
      <c r="C40205" s="1">
        <v>1202.2730120000001</v>
      </c>
      <c r="D40205" s="1">
        <v>20.037462000000001</v>
      </c>
    </row>
    <row r="40206" spans="1:4">
      <c r="A40206" s="404">
        <v>42426.281420674597</v>
      </c>
      <c r="B40206" s="1">
        <v>1.643295</v>
      </c>
      <c r="C40206" s="1">
        <v>1200.807877</v>
      </c>
      <c r="D40206" s="1">
        <v>20.058398</v>
      </c>
    </row>
    <row r="40207" spans="1:4">
      <c r="A40207" s="404">
        <v>42426.281432251402</v>
      </c>
      <c r="B40207" s="1">
        <v>1.646628</v>
      </c>
      <c r="C40207" s="1">
        <v>1203.110232</v>
      </c>
      <c r="D40207" s="1">
        <v>20.058398</v>
      </c>
    </row>
    <row r="40208" spans="1:4">
      <c r="A40208" s="404">
        <v>42426.281443837201</v>
      </c>
      <c r="B40208" s="1">
        <v>1.643295</v>
      </c>
      <c r="C40208" s="1">
        <v>1199.5869299999999</v>
      </c>
      <c r="D40208" s="1">
        <v>20.068866</v>
      </c>
    </row>
    <row r="40209" spans="1:4">
      <c r="A40209" s="404">
        <v>42426.2814554125</v>
      </c>
      <c r="B40209" s="1">
        <v>1.646628</v>
      </c>
      <c r="C40209" s="1">
        <v>1198.540405</v>
      </c>
      <c r="D40209" s="1">
        <v>20.037462000000001</v>
      </c>
    </row>
    <row r="40210" spans="1:4">
      <c r="A40210" s="404">
        <v>42426.281466986999</v>
      </c>
      <c r="B40210" s="1">
        <v>1.649961</v>
      </c>
      <c r="C40210" s="1">
        <v>1203.42419</v>
      </c>
      <c r="D40210" s="1">
        <v>20.047930000000001</v>
      </c>
    </row>
    <row r="40211" spans="1:4">
      <c r="A40211" s="404">
        <v>42426.281478562298</v>
      </c>
      <c r="B40211" s="1">
        <v>1.646628</v>
      </c>
      <c r="C40211" s="1">
        <v>1201.2613710000001</v>
      </c>
      <c r="D40211" s="1">
        <v>20.058398</v>
      </c>
    </row>
    <row r="40212" spans="1:4">
      <c r="A40212" s="404">
        <v>42426.281490134403</v>
      </c>
      <c r="B40212" s="1">
        <v>1.649961</v>
      </c>
      <c r="C40212" s="1">
        <v>1200.7032240000001</v>
      </c>
      <c r="D40212" s="1">
        <v>20.058398</v>
      </c>
    </row>
    <row r="40213" spans="1:4">
      <c r="A40213" s="404">
        <v>42426.281501723002</v>
      </c>
      <c r="B40213" s="1">
        <v>1.653295</v>
      </c>
      <c r="C40213" s="1">
        <v>1203.145117</v>
      </c>
      <c r="D40213" s="1">
        <v>20.047930000000001</v>
      </c>
    </row>
    <row r="40214" spans="1:4">
      <c r="A40214" s="404">
        <v>42426.2815132951</v>
      </c>
      <c r="B40214" s="1">
        <v>1.649961</v>
      </c>
      <c r="C40214" s="1">
        <v>1200.0753090000001</v>
      </c>
      <c r="D40214" s="1">
        <v>20.047930000000001</v>
      </c>
    </row>
    <row r="40215" spans="1:4">
      <c r="A40215" s="404">
        <v>42426.281524880302</v>
      </c>
      <c r="B40215" s="1">
        <v>1.653295</v>
      </c>
      <c r="C40215" s="1">
        <v>1199.935772</v>
      </c>
      <c r="D40215" s="1">
        <v>20.026993999999998</v>
      </c>
    </row>
    <row r="40216" spans="1:4">
      <c r="A40216" s="404">
        <v>42426.281536469804</v>
      </c>
      <c r="B40216" s="1">
        <v>1.656628</v>
      </c>
      <c r="C40216" s="1">
        <v>1201.2264869999999</v>
      </c>
      <c r="D40216" s="1">
        <v>20.047930000000001</v>
      </c>
    </row>
    <row r="40217" spans="1:4">
      <c r="A40217" s="404">
        <v>42426.281548033301</v>
      </c>
      <c r="B40217" s="1">
        <v>1.653295</v>
      </c>
      <c r="C40217" s="1">
        <v>1198.7148259999999</v>
      </c>
      <c r="D40217" s="1">
        <v>20.058398</v>
      </c>
    </row>
    <row r="40218" spans="1:4">
      <c r="A40218" s="404">
        <v>42426.281559617702</v>
      </c>
      <c r="B40218" s="1">
        <v>1.656628</v>
      </c>
      <c r="C40218" s="1">
        <v>1202.7962749999999</v>
      </c>
      <c r="D40218" s="1">
        <v>20.037462000000001</v>
      </c>
    </row>
    <row r="40219" spans="1:4">
      <c r="A40219" s="404">
        <v>42426.281571199797</v>
      </c>
      <c r="B40219" s="1">
        <v>1.653295</v>
      </c>
      <c r="C40219" s="1">
        <v>1201.3311389999999</v>
      </c>
      <c r="D40219" s="1">
        <v>20.047930000000001</v>
      </c>
    </row>
    <row r="40220" spans="1:4">
      <c r="A40220" s="404">
        <v>42426.281582789001</v>
      </c>
      <c r="B40220" s="1">
        <v>1.649961</v>
      </c>
      <c r="C40220" s="1">
        <v>1203.7730320000001</v>
      </c>
      <c r="D40220" s="1">
        <v>20.058398</v>
      </c>
    </row>
    <row r="40221" spans="1:4">
      <c r="A40221" s="404">
        <v>42426.281594373402</v>
      </c>
      <c r="B40221" s="1">
        <v>1.646628</v>
      </c>
      <c r="C40221" s="1">
        <v>1200.5636870000001</v>
      </c>
      <c r="D40221" s="1">
        <v>20.037462000000001</v>
      </c>
    </row>
    <row r="40222" spans="1:4">
      <c r="A40222" s="404">
        <v>42426.281605958102</v>
      </c>
      <c r="B40222" s="1">
        <v>1.649961</v>
      </c>
      <c r="C40222" s="1">
        <v>1202.6567379999999</v>
      </c>
      <c r="D40222" s="1">
        <v>20.058398</v>
      </c>
    </row>
    <row r="40223" spans="1:4">
      <c r="A40223" s="404">
        <v>42426.281617524997</v>
      </c>
      <c r="B40223" s="1">
        <v>1.646628</v>
      </c>
      <c r="C40223" s="1">
        <v>1201.296255</v>
      </c>
      <c r="D40223" s="1">
        <v>20.058398</v>
      </c>
    </row>
    <row r="40224" spans="1:4">
      <c r="A40224" s="404">
        <v>42426.281629109399</v>
      </c>
      <c r="B40224" s="1">
        <v>1.649961</v>
      </c>
      <c r="C40224" s="1">
        <v>1200.6683399999999</v>
      </c>
      <c r="D40224" s="1">
        <v>20.037462000000001</v>
      </c>
    </row>
    <row r="40225" spans="1:4">
      <c r="A40225" s="404">
        <v>42426.281640687099</v>
      </c>
      <c r="B40225" s="1">
        <v>1.653295</v>
      </c>
      <c r="C40225" s="1">
        <v>1201.296255</v>
      </c>
      <c r="D40225" s="1">
        <v>20.047930000000001</v>
      </c>
    </row>
    <row r="40226" spans="1:4">
      <c r="A40226" s="404">
        <v>42426.281652275597</v>
      </c>
      <c r="B40226" s="1">
        <v>1.656628</v>
      </c>
      <c r="C40226" s="1">
        <v>1203.563727</v>
      </c>
      <c r="D40226" s="1">
        <v>20.037462000000001</v>
      </c>
    </row>
    <row r="40227" spans="1:4">
      <c r="A40227" s="404">
        <v>42426.281663844697</v>
      </c>
      <c r="B40227" s="1">
        <v>1.653295</v>
      </c>
      <c r="C40227" s="1">
        <v>1201.7497490000001</v>
      </c>
      <c r="D40227" s="1">
        <v>20.047930000000001</v>
      </c>
    </row>
    <row r="40228" spans="1:4">
      <c r="A40228" s="404">
        <v>42426.281675419297</v>
      </c>
      <c r="B40228" s="1">
        <v>1.656628</v>
      </c>
      <c r="C40228" s="1">
        <v>1203.493958</v>
      </c>
      <c r="D40228" s="1">
        <v>20.037462000000001</v>
      </c>
    </row>
    <row r="40229" spans="1:4">
      <c r="A40229" s="404">
        <v>42426.281686996699</v>
      </c>
      <c r="B40229" s="1">
        <v>1.653295</v>
      </c>
      <c r="C40229" s="1">
        <v>1203.8427999999999</v>
      </c>
      <c r="D40229" s="1">
        <v>20.047930000000001</v>
      </c>
    </row>
    <row r="40230" spans="1:4">
      <c r="A40230" s="404">
        <v>42426.281698581501</v>
      </c>
      <c r="B40230" s="1">
        <v>1.649961</v>
      </c>
      <c r="C40230" s="1">
        <v>1203.3544220000001</v>
      </c>
      <c r="D40230" s="1">
        <v>20.037462000000001</v>
      </c>
    </row>
    <row r="40231" spans="1:4">
      <c r="A40231" s="404">
        <v>42426.281710156698</v>
      </c>
      <c r="B40231" s="1">
        <v>1.646628</v>
      </c>
      <c r="C40231" s="1">
        <v>1201.92417</v>
      </c>
      <c r="D40231" s="1">
        <v>20.047930000000001</v>
      </c>
    </row>
    <row r="40232" spans="1:4">
      <c r="A40232" s="404">
        <v>42426.281721735497</v>
      </c>
      <c r="B40232" s="1">
        <v>1.649961</v>
      </c>
      <c r="C40232" s="1">
        <v>1201.7846340000001</v>
      </c>
      <c r="D40232" s="1">
        <v>20.058398</v>
      </c>
    </row>
    <row r="40233" spans="1:4">
      <c r="A40233" s="404">
        <v>42426.281733306903</v>
      </c>
      <c r="B40233" s="1">
        <v>1.653295</v>
      </c>
      <c r="C40233" s="1">
        <v>1199.2729730000001</v>
      </c>
      <c r="D40233" s="1">
        <v>20.058398</v>
      </c>
    </row>
    <row r="40234" spans="1:4">
      <c r="A40234" s="404">
        <v>42426.281744881802</v>
      </c>
      <c r="B40234" s="1">
        <v>1.656628</v>
      </c>
      <c r="C40234" s="1">
        <v>1202.2730120000001</v>
      </c>
      <c r="D40234" s="1">
        <v>20.068866</v>
      </c>
    </row>
    <row r="40235" spans="1:4">
      <c r="A40235" s="404">
        <v>42426.281756455399</v>
      </c>
      <c r="B40235" s="1">
        <v>1.653295</v>
      </c>
      <c r="C40235" s="1">
        <v>1201.540444</v>
      </c>
      <c r="D40235" s="1">
        <v>20.058398</v>
      </c>
    </row>
    <row r="40236" spans="1:4">
      <c r="A40236" s="404">
        <v>42426.281768024601</v>
      </c>
      <c r="B40236" s="1">
        <v>1.649961</v>
      </c>
      <c r="C40236" s="1">
        <v>1199.4125100000001</v>
      </c>
      <c r="D40236" s="1">
        <v>20.037462000000001</v>
      </c>
    </row>
    <row r="40237" spans="1:4">
      <c r="A40237" s="404">
        <v>42426.2817796171</v>
      </c>
      <c r="B40237" s="1">
        <v>1.653295</v>
      </c>
      <c r="C40237" s="1">
        <v>1201.9590539999999</v>
      </c>
      <c r="D40237" s="1">
        <v>20.037462000000001</v>
      </c>
    </row>
    <row r="40238" spans="1:4">
      <c r="A40238" s="404">
        <v>42426.2817912018</v>
      </c>
      <c r="B40238" s="1">
        <v>1.649961</v>
      </c>
      <c r="C40238" s="1">
        <v>1202.726506</v>
      </c>
      <c r="D40238" s="1">
        <v>20.047930000000001</v>
      </c>
    </row>
    <row r="40239" spans="1:4">
      <c r="A40239" s="404">
        <v>42426.281802768797</v>
      </c>
      <c r="B40239" s="1">
        <v>1.646628</v>
      </c>
      <c r="C40239" s="1">
        <v>1201.575329</v>
      </c>
      <c r="D40239" s="1">
        <v>20.047930000000001</v>
      </c>
    </row>
    <row r="40240" spans="1:4">
      <c r="A40240" s="404">
        <v>42426.2818143611</v>
      </c>
      <c r="B40240" s="1">
        <v>1.649961</v>
      </c>
      <c r="C40240" s="1">
        <v>1201.540444</v>
      </c>
      <c r="D40240" s="1">
        <v>20.047930000000001</v>
      </c>
    </row>
    <row r="40241" spans="1:4">
      <c r="A40241" s="404">
        <v>42426.281825931997</v>
      </c>
      <c r="B40241" s="1">
        <v>1.653295</v>
      </c>
      <c r="C40241" s="1">
        <v>1201.7148649999999</v>
      </c>
      <c r="D40241" s="1">
        <v>20.058398</v>
      </c>
    </row>
    <row r="40242" spans="1:4">
      <c r="A40242" s="404">
        <v>42426.281837523602</v>
      </c>
      <c r="B40242" s="1">
        <v>1.649961</v>
      </c>
      <c r="C40242" s="1">
        <v>1199.9008879999999</v>
      </c>
      <c r="D40242" s="1">
        <v>20.058398</v>
      </c>
    </row>
    <row r="40243" spans="1:4">
      <c r="A40243" s="404">
        <v>42426.281849092898</v>
      </c>
      <c r="B40243" s="1">
        <v>1.653295</v>
      </c>
      <c r="C40243" s="1">
        <v>1200.7032240000001</v>
      </c>
      <c r="D40243" s="1">
        <v>20.047930000000001</v>
      </c>
    </row>
    <row r="40244" spans="1:4">
      <c r="A40244" s="404">
        <v>42426.281860671501</v>
      </c>
      <c r="B40244" s="1">
        <v>1.656628</v>
      </c>
      <c r="C40244" s="1">
        <v>1199.970656</v>
      </c>
      <c r="D40244" s="1">
        <v>20.047930000000001</v>
      </c>
    </row>
    <row r="40245" spans="1:4">
      <c r="A40245" s="404">
        <v>42426.281872253603</v>
      </c>
      <c r="B40245" s="1">
        <v>1.659961</v>
      </c>
      <c r="C40245" s="1">
        <v>1201.4706759999999</v>
      </c>
      <c r="D40245" s="1">
        <v>20.037462000000001</v>
      </c>
    </row>
    <row r="40246" spans="1:4">
      <c r="A40246" s="404">
        <v>42426.2818838229</v>
      </c>
      <c r="B40246" s="1">
        <v>1.656628</v>
      </c>
      <c r="C40246" s="1">
        <v>1200.354382</v>
      </c>
      <c r="D40246" s="1">
        <v>20.058398</v>
      </c>
    </row>
    <row r="40247" spans="1:4">
      <c r="A40247" s="404">
        <v>42426.281895404303</v>
      </c>
      <c r="B40247" s="1">
        <v>1.659961</v>
      </c>
      <c r="C40247" s="1">
        <v>1201.819518</v>
      </c>
      <c r="D40247" s="1">
        <v>20.047930000000001</v>
      </c>
    </row>
    <row r="40248" spans="1:4">
      <c r="A40248" s="404">
        <v>42426.281906973803</v>
      </c>
      <c r="B40248" s="1">
        <v>1.656628</v>
      </c>
      <c r="C40248" s="1">
        <v>1201.7497490000001</v>
      </c>
      <c r="D40248" s="1">
        <v>20.037462000000001</v>
      </c>
    </row>
    <row r="40249" spans="1:4">
      <c r="A40249" s="404">
        <v>42426.281918552297</v>
      </c>
      <c r="B40249" s="1">
        <v>1.653295</v>
      </c>
      <c r="C40249" s="1">
        <v>1204.6451360000001</v>
      </c>
      <c r="D40249" s="1">
        <v>20.037462000000001</v>
      </c>
    </row>
    <row r="40250" spans="1:4">
      <c r="A40250" s="404">
        <v>42426.281930120997</v>
      </c>
      <c r="B40250" s="1">
        <v>1.649961</v>
      </c>
      <c r="C40250" s="1">
        <v>1202.8311590000001</v>
      </c>
      <c r="D40250" s="1">
        <v>20.068866</v>
      </c>
    </row>
    <row r="40251" spans="1:4">
      <c r="A40251" s="404">
        <v>42426.281941708403</v>
      </c>
      <c r="B40251" s="1">
        <v>1.653295</v>
      </c>
      <c r="C40251" s="1">
        <v>1202.761391</v>
      </c>
      <c r="D40251" s="1">
        <v>20.047930000000001</v>
      </c>
    </row>
    <row r="40252" spans="1:4">
      <c r="A40252" s="404">
        <v>42426.281953277401</v>
      </c>
      <c r="B40252" s="1">
        <v>1.656628</v>
      </c>
      <c r="C40252" s="1">
        <v>1204.296294</v>
      </c>
      <c r="D40252" s="1">
        <v>20.058398</v>
      </c>
    </row>
    <row r="40253" spans="1:4">
      <c r="A40253" s="404">
        <v>42426.281964850197</v>
      </c>
      <c r="B40253" s="1">
        <v>1.653295</v>
      </c>
      <c r="C40253" s="1">
        <v>1203.0404639999999</v>
      </c>
      <c r="D40253" s="1">
        <v>20.047930000000001</v>
      </c>
    </row>
    <row r="40254" spans="1:4">
      <c r="A40254" s="404">
        <v>42426.281976430502</v>
      </c>
      <c r="B40254" s="1">
        <v>1.656628</v>
      </c>
      <c r="C40254" s="1">
        <v>1202.0288230000001</v>
      </c>
      <c r="D40254" s="1">
        <v>20.037462000000001</v>
      </c>
    </row>
    <row r="40255" spans="1:4">
      <c r="A40255" s="404">
        <v>42426.281988018301</v>
      </c>
      <c r="B40255" s="1">
        <v>1.659961</v>
      </c>
      <c r="C40255" s="1">
        <v>1205.307935</v>
      </c>
      <c r="D40255" s="1">
        <v>20.058398</v>
      </c>
    </row>
    <row r="40256" spans="1:4">
      <c r="A40256" s="404">
        <v>42426.281999585801</v>
      </c>
      <c r="B40256" s="1">
        <v>1.656628</v>
      </c>
      <c r="C40256" s="1">
        <v>1202.063707</v>
      </c>
      <c r="D40256" s="1">
        <v>20.037462000000001</v>
      </c>
    </row>
    <row r="40257" spans="1:4">
      <c r="A40257" s="404">
        <v>42426.282011159397</v>
      </c>
      <c r="B40257" s="1">
        <v>1.659961</v>
      </c>
      <c r="C40257" s="1">
        <v>1198.679942</v>
      </c>
      <c r="D40257" s="1">
        <v>20.058398</v>
      </c>
    </row>
    <row r="40258" spans="1:4">
      <c r="A40258" s="404">
        <v>42426.282022737803</v>
      </c>
      <c r="B40258" s="1">
        <v>1.663295</v>
      </c>
      <c r="C40258" s="1">
        <v>1201.2613710000001</v>
      </c>
      <c r="D40258" s="1">
        <v>20.047930000000001</v>
      </c>
    </row>
    <row r="40259" spans="1:4">
      <c r="A40259" s="404">
        <v>42426.282034308198</v>
      </c>
      <c r="B40259" s="1">
        <v>1.659961</v>
      </c>
      <c r="C40259" s="1">
        <v>1201.540444</v>
      </c>
      <c r="D40259" s="1">
        <v>20.058398</v>
      </c>
    </row>
    <row r="40260" spans="1:4">
      <c r="A40260" s="404">
        <v>42426.282045899097</v>
      </c>
      <c r="B40260" s="1">
        <v>1.656628</v>
      </c>
      <c r="C40260" s="1">
        <v>1204.1218730000001</v>
      </c>
      <c r="D40260" s="1">
        <v>20.037462000000001</v>
      </c>
    </row>
    <row r="40261" spans="1:4">
      <c r="A40261" s="404">
        <v>42426.282057487799</v>
      </c>
      <c r="B40261" s="1">
        <v>1.653295</v>
      </c>
      <c r="C40261" s="1">
        <v>1204.1218730000001</v>
      </c>
      <c r="D40261" s="1">
        <v>20.037462000000001</v>
      </c>
    </row>
    <row r="40262" spans="1:4">
      <c r="A40262" s="404">
        <v>42426.282069055298</v>
      </c>
      <c r="B40262" s="1">
        <v>1.649961</v>
      </c>
      <c r="C40262" s="1">
        <v>1201.156718</v>
      </c>
      <c r="D40262" s="1">
        <v>20.058398</v>
      </c>
    </row>
    <row r="40263" spans="1:4">
      <c r="A40263" s="404">
        <v>42426.282080647601</v>
      </c>
      <c r="B40263" s="1">
        <v>1.653295</v>
      </c>
      <c r="C40263" s="1">
        <v>1204.7846730000001</v>
      </c>
      <c r="D40263" s="1">
        <v>20.047930000000001</v>
      </c>
    </row>
    <row r="40264" spans="1:4">
      <c r="A40264" s="404">
        <v>42426.282092215799</v>
      </c>
      <c r="B40264" s="1">
        <v>1.649961</v>
      </c>
      <c r="C40264" s="1">
        <v>1204.0172210000001</v>
      </c>
      <c r="D40264" s="1">
        <v>20.068866</v>
      </c>
    </row>
    <row r="40265" spans="1:4">
      <c r="A40265" s="404">
        <v>42426.282103790603</v>
      </c>
      <c r="B40265" s="1">
        <v>1.646628</v>
      </c>
      <c r="C40265" s="1">
        <v>1203.42419</v>
      </c>
      <c r="D40265" s="1">
        <v>20.047930000000001</v>
      </c>
    </row>
    <row r="40266" spans="1:4">
      <c r="A40266" s="404">
        <v>42426.282115381196</v>
      </c>
      <c r="B40266" s="1">
        <v>1.649961</v>
      </c>
      <c r="C40266" s="1">
        <v>1202.9358110000001</v>
      </c>
      <c r="D40266" s="1">
        <v>20.058398</v>
      </c>
    </row>
    <row r="40267" spans="1:4">
      <c r="A40267" s="404">
        <v>42426.282126951999</v>
      </c>
      <c r="B40267" s="1">
        <v>1.653295</v>
      </c>
      <c r="C40267" s="1">
        <v>1203.2846529999999</v>
      </c>
      <c r="D40267" s="1">
        <v>20.037462000000001</v>
      </c>
    </row>
    <row r="40268" spans="1:4">
      <c r="A40268" s="404">
        <v>42426.282138519498</v>
      </c>
      <c r="B40268" s="1">
        <v>1.649961</v>
      </c>
      <c r="C40268" s="1">
        <v>1198.924131</v>
      </c>
      <c r="D40268" s="1">
        <v>20.058398</v>
      </c>
    </row>
    <row r="40269" spans="1:4">
      <c r="A40269" s="404">
        <v>42426.282150104103</v>
      </c>
      <c r="B40269" s="1">
        <v>1.653295</v>
      </c>
      <c r="C40269" s="1">
        <v>1204.0172210000001</v>
      </c>
      <c r="D40269" s="1">
        <v>20.037462000000001</v>
      </c>
    </row>
    <row r="40270" spans="1:4">
      <c r="A40270" s="404">
        <v>42426.282161671697</v>
      </c>
      <c r="B40270" s="1">
        <v>1.649961</v>
      </c>
      <c r="C40270" s="1">
        <v>1199.970656</v>
      </c>
      <c r="D40270" s="1">
        <v>20.037462000000001</v>
      </c>
    </row>
    <row r="40271" spans="1:4">
      <c r="A40271" s="404">
        <v>42426.2821732468</v>
      </c>
      <c r="B40271" s="1">
        <v>1.653295</v>
      </c>
      <c r="C40271" s="1">
        <v>1203.249769</v>
      </c>
      <c r="D40271" s="1">
        <v>20.047930000000001</v>
      </c>
    </row>
    <row r="40272" spans="1:4">
      <c r="A40272" s="404">
        <v>42426.282184837299</v>
      </c>
      <c r="B40272" s="1">
        <v>1.649961</v>
      </c>
      <c r="C40272" s="1">
        <v>1199.552046</v>
      </c>
      <c r="D40272" s="1">
        <v>20.058398</v>
      </c>
    </row>
    <row r="40273" spans="1:4">
      <c r="A40273" s="404">
        <v>42426.282196419699</v>
      </c>
      <c r="B40273" s="1">
        <v>1.653295</v>
      </c>
      <c r="C40273" s="1">
        <v>1204.435831</v>
      </c>
      <c r="D40273" s="1">
        <v>20.047930000000001</v>
      </c>
    </row>
    <row r="40274" spans="1:4">
      <c r="A40274" s="404">
        <v>42426.282207987701</v>
      </c>
      <c r="B40274" s="1">
        <v>1.649961</v>
      </c>
      <c r="C40274" s="1">
        <v>1201.9590539999999</v>
      </c>
      <c r="D40274" s="1">
        <v>20.058398</v>
      </c>
    </row>
    <row r="40275" spans="1:4">
      <c r="A40275" s="404">
        <v>42426.282219582499</v>
      </c>
      <c r="B40275" s="1">
        <v>1.653295</v>
      </c>
      <c r="C40275" s="1">
        <v>1199.063668</v>
      </c>
      <c r="D40275" s="1">
        <v>20.037462000000001</v>
      </c>
    </row>
    <row r="40276" spans="1:4">
      <c r="A40276" s="404">
        <v>42426.282231150697</v>
      </c>
      <c r="B40276" s="1">
        <v>1.656628</v>
      </c>
      <c r="C40276" s="1">
        <v>1201.5055600000001</v>
      </c>
      <c r="D40276" s="1">
        <v>20.058398</v>
      </c>
    </row>
    <row r="40277" spans="1:4">
      <c r="A40277" s="404">
        <v>42426.2822427266</v>
      </c>
      <c r="B40277" s="1">
        <v>1.653295</v>
      </c>
      <c r="C40277" s="1">
        <v>1199.6566989999999</v>
      </c>
      <c r="D40277" s="1">
        <v>20.037462000000001</v>
      </c>
    </row>
    <row r="40278" spans="1:4">
      <c r="A40278" s="404">
        <v>42426.282254316502</v>
      </c>
      <c r="B40278" s="1">
        <v>1.656628</v>
      </c>
      <c r="C40278" s="1">
        <v>1198.1566789999999</v>
      </c>
      <c r="D40278" s="1">
        <v>20.037462000000001</v>
      </c>
    </row>
    <row r="40279" spans="1:4">
      <c r="A40279" s="404">
        <v>42426.282265888898</v>
      </c>
      <c r="B40279" s="1">
        <v>1.659961</v>
      </c>
      <c r="C40279" s="1">
        <v>1201.679981</v>
      </c>
      <c r="D40279" s="1">
        <v>20.047930000000001</v>
      </c>
    </row>
    <row r="40280" spans="1:4">
      <c r="A40280" s="404">
        <v>42426.282277456397</v>
      </c>
      <c r="B40280" s="1">
        <v>1.656628</v>
      </c>
      <c r="C40280" s="1">
        <v>1202.2730120000001</v>
      </c>
      <c r="D40280" s="1">
        <v>20.068866</v>
      </c>
    </row>
    <row r="40281" spans="1:4">
      <c r="A40281" s="404">
        <v>42426.282289036797</v>
      </c>
      <c r="B40281" s="1">
        <v>1.653295</v>
      </c>
      <c r="C40281" s="1">
        <v>1202.1334750000001</v>
      </c>
      <c r="D40281" s="1">
        <v>20.058398</v>
      </c>
    </row>
    <row r="40282" spans="1:4">
      <c r="A40282" s="404">
        <v>42426.282300605402</v>
      </c>
      <c r="B40282" s="1">
        <v>1.649961</v>
      </c>
      <c r="C40282" s="1">
        <v>1201.575329</v>
      </c>
      <c r="D40282" s="1">
        <v>20.047930000000001</v>
      </c>
    </row>
    <row r="40283" spans="1:4">
      <c r="A40283" s="404">
        <v>42426.282312196097</v>
      </c>
      <c r="B40283" s="1">
        <v>1.646628</v>
      </c>
      <c r="C40283" s="1">
        <v>1204.9242099999999</v>
      </c>
      <c r="D40283" s="1">
        <v>20.037462000000001</v>
      </c>
    </row>
    <row r="40284" spans="1:4">
      <c r="A40284" s="404">
        <v>42426.282323764099</v>
      </c>
      <c r="B40284" s="1">
        <v>1.643295</v>
      </c>
      <c r="C40284" s="1">
        <v>1202.0985909999999</v>
      </c>
      <c r="D40284" s="1">
        <v>20.047930000000001</v>
      </c>
    </row>
    <row r="40285" spans="1:4">
      <c r="A40285" s="404">
        <v>42426.282335354299</v>
      </c>
      <c r="B40285" s="1">
        <v>1.646628</v>
      </c>
      <c r="C40285" s="1">
        <v>1202.621854</v>
      </c>
      <c r="D40285" s="1">
        <v>20.037462000000001</v>
      </c>
    </row>
    <row r="40286" spans="1:4">
      <c r="A40286" s="404">
        <v>42426.282346922999</v>
      </c>
      <c r="B40286" s="1">
        <v>1.649961</v>
      </c>
      <c r="C40286" s="1">
        <v>1201.575329</v>
      </c>
      <c r="D40286" s="1">
        <v>20.058398</v>
      </c>
    </row>
    <row r="40287" spans="1:4">
      <c r="A40287" s="404">
        <v>42426.282358503602</v>
      </c>
      <c r="B40287" s="1">
        <v>1.653295</v>
      </c>
      <c r="C40287" s="1">
        <v>1201.8544019999999</v>
      </c>
      <c r="D40287" s="1">
        <v>20.047930000000001</v>
      </c>
    </row>
    <row r="40288" spans="1:4">
      <c r="A40288" s="404">
        <v>42426.282370071698</v>
      </c>
      <c r="B40288" s="1">
        <v>1.656628</v>
      </c>
      <c r="C40288" s="1">
        <v>1204.3660629999999</v>
      </c>
      <c r="D40288" s="1">
        <v>20.058398</v>
      </c>
    </row>
    <row r="40289" spans="1:4">
      <c r="A40289" s="404">
        <v>42426.282381646997</v>
      </c>
      <c r="B40289" s="1">
        <v>1.653295</v>
      </c>
      <c r="C40289" s="1">
        <v>1200.24973</v>
      </c>
      <c r="D40289" s="1">
        <v>20.047930000000001</v>
      </c>
    </row>
    <row r="40290" spans="1:4">
      <c r="A40290" s="404">
        <v>42426.282393238202</v>
      </c>
      <c r="B40290" s="1">
        <v>1.656628</v>
      </c>
      <c r="C40290" s="1">
        <v>1202.0288230000001</v>
      </c>
      <c r="D40290" s="1">
        <v>20.058398</v>
      </c>
    </row>
    <row r="40291" spans="1:4">
      <c r="A40291" s="404">
        <v>42426.2824048244</v>
      </c>
      <c r="B40291" s="1">
        <v>1.653295</v>
      </c>
      <c r="C40291" s="1">
        <v>1203.493958</v>
      </c>
      <c r="D40291" s="1">
        <v>20.047930000000001</v>
      </c>
    </row>
    <row r="40292" spans="1:4">
      <c r="A40292" s="404">
        <v>42426.282416391798</v>
      </c>
      <c r="B40292" s="1">
        <v>1.649961</v>
      </c>
      <c r="C40292" s="1">
        <v>1202.1683599999999</v>
      </c>
      <c r="D40292" s="1">
        <v>20.047930000000001</v>
      </c>
    </row>
    <row r="40293" spans="1:4">
      <c r="A40293" s="404">
        <v>42426.282427979997</v>
      </c>
      <c r="B40293" s="1">
        <v>1.653295</v>
      </c>
      <c r="C40293" s="1">
        <v>1202.4125489999999</v>
      </c>
      <c r="D40293" s="1">
        <v>20.037462000000001</v>
      </c>
    </row>
    <row r="40294" spans="1:4">
      <c r="A40294" s="404">
        <v>42426.282439559996</v>
      </c>
      <c r="B40294" s="1">
        <v>1.649961</v>
      </c>
      <c r="C40294" s="1">
        <v>1198.7497100000001</v>
      </c>
      <c r="D40294" s="1">
        <v>20.047930000000001</v>
      </c>
    </row>
    <row r="40295" spans="1:4">
      <c r="A40295" s="404">
        <v>42426.282451131599</v>
      </c>
      <c r="B40295" s="1">
        <v>1.653295</v>
      </c>
      <c r="C40295" s="1">
        <v>1201.9590539999999</v>
      </c>
      <c r="D40295" s="1">
        <v>20.058398</v>
      </c>
    </row>
    <row r="40296" spans="1:4">
      <c r="A40296" s="404">
        <v>42426.282462700699</v>
      </c>
      <c r="B40296" s="1">
        <v>1.649961</v>
      </c>
      <c r="C40296" s="1">
        <v>1204.6451360000001</v>
      </c>
      <c r="D40296" s="1">
        <v>20.037462000000001</v>
      </c>
    </row>
    <row r="40297" spans="1:4">
      <c r="A40297" s="404">
        <v>42426.282474291897</v>
      </c>
      <c r="B40297" s="1">
        <v>1.646628</v>
      </c>
      <c r="C40297" s="1">
        <v>1202.5172010000001</v>
      </c>
      <c r="D40297" s="1">
        <v>20.047930000000001</v>
      </c>
    </row>
    <row r="40298" spans="1:4">
      <c r="A40298" s="404">
        <v>42426.282485859098</v>
      </c>
      <c r="B40298" s="1">
        <v>1.649961</v>
      </c>
      <c r="C40298" s="1">
        <v>1199.482278</v>
      </c>
      <c r="D40298" s="1">
        <v>20.058398</v>
      </c>
    </row>
    <row r="40299" spans="1:4">
      <c r="A40299" s="404">
        <v>42426.282497436398</v>
      </c>
      <c r="B40299" s="1">
        <v>1.653295</v>
      </c>
      <c r="C40299" s="1">
        <v>1203.5986109999999</v>
      </c>
      <c r="D40299" s="1">
        <v>20.037462000000001</v>
      </c>
    </row>
    <row r="40300" spans="1:4">
      <c r="A40300" s="404">
        <v>42426.282509006</v>
      </c>
      <c r="B40300" s="1">
        <v>1.649961</v>
      </c>
      <c r="C40300" s="1">
        <v>1203.249769</v>
      </c>
      <c r="D40300" s="1">
        <v>20.037462000000001</v>
      </c>
    </row>
    <row r="40301" spans="1:4">
      <c r="A40301" s="404">
        <v>42426.282520582201</v>
      </c>
      <c r="B40301" s="1">
        <v>1.646628</v>
      </c>
      <c r="C40301" s="1">
        <v>1200.2846139999999</v>
      </c>
      <c r="D40301" s="1">
        <v>20.047930000000001</v>
      </c>
    </row>
    <row r="40302" spans="1:4">
      <c r="A40302" s="405">
        <v>42426.282532173202</v>
      </c>
      <c r="B40302" s="1">
        <v>1.649961</v>
      </c>
      <c r="C40302" s="1">
        <v>1203.7381479999999</v>
      </c>
      <c r="D40302" s="1">
        <v>20.047930000000001</v>
      </c>
    </row>
    <row r="40303" spans="1:4">
      <c r="A40303" s="405">
        <v>42426.282543740403</v>
      </c>
      <c r="B40303" s="1">
        <v>1.646628</v>
      </c>
      <c r="C40303" s="1">
        <v>1203.0753480000001</v>
      </c>
      <c r="D40303" s="1">
        <v>20.058398</v>
      </c>
    </row>
    <row r="40304" spans="1:4">
      <c r="A40304" s="405">
        <v>42426.282555331003</v>
      </c>
      <c r="B40304" s="1">
        <v>1.643295</v>
      </c>
      <c r="C40304" s="1">
        <v>1200.5288029999999</v>
      </c>
      <c r="D40304" s="1">
        <v>20.037462000000001</v>
      </c>
    </row>
    <row r="40305" spans="1:4">
      <c r="A40305" s="405">
        <v>42426.282566898699</v>
      </c>
      <c r="B40305" s="1">
        <v>1.646628</v>
      </c>
      <c r="C40305" s="1">
        <v>1203.00558</v>
      </c>
      <c r="D40305" s="1">
        <v>20.047930000000001</v>
      </c>
    </row>
    <row r="40306" spans="1:4">
      <c r="A40306" s="405">
        <v>42426.282578477498</v>
      </c>
      <c r="B40306" s="1">
        <v>1.643295</v>
      </c>
      <c r="C40306" s="1">
        <v>1200.24973</v>
      </c>
      <c r="D40306" s="1">
        <v>20.037462000000001</v>
      </c>
    </row>
    <row r="40307" spans="1:4">
      <c r="A40307" s="405">
        <v>42426.282590069401</v>
      </c>
      <c r="B40307" s="1">
        <v>1.646628</v>
      </c>
      <c r="C40307" s="1">
        <v>1202.238128</v>
      </c>
      <c r="D40307" s="1">
        <v>20.037462000000001</v>
      </c>
    </row>
    <row r="40308" spans="1:4">
      <c r="A40308" s="405">
        <v>42426.282601638399</v>
      </c>
      <c r="B40308" s="1">
        <v>1.643295</v>
      </c>
      <c r="C40308" s="1">
        <v>1201.92417</v>
      </c>
      <c r="D40308" s="1">
        <v>20.047930000000001</v>
      </c>
    </row>
    <row r="40309" spans="1:4">
      <c r="A40309" s="405">
        <v>42426.282613208001</v>
      </c>
      <c r="B40309" s="1">
        <v>1.639961</v>
      </c>
      <c r="C40309" s="1">
        <v>1203.8427999999999</v>
      </c>
      <c r="D40309" s="1">
        <v>20.058398</v>
      </c>
    </row>
    <row r="40310" spans="1:4">
      <c r="A40310" s="405">
        <v>42426.2826247993</v>
      </c>
      <c r="B40310" s="1">
        <v>1.636628</v>
      </c>
      <c r="C40310" s="1">
        <v>1200.2148460000001</v>
      </c>
      <c r="D40310" s="1">
        <v>20.058398</v>
      </c>
    </row>
    <row r="40311" spans="1:4">
      <c r="A40311" s="405">
        <v>42426.282636387303</v>
      </c>
      <c r="B40311" s="1">
        <v>1.639961</v>
      </c>
      <c r="C40311" s="1">
        <v>1201.2264869999999</v>
      </c>
      <c r="D40311" s="1">
        <v>20.047930000000001</v>
      </c>
    </row>
    <row r="40312" spans="1:4">
      <c r="A40312" s="405">
        <v>42426.282647954496</v>
      </c>
      <c r="B40312" s="1">
        <v>1.643295</v>
      </c>
      <c r="C40312" s="1">
        <v>1198.296216</v>
      </c>
      <c r="D40312" s="1">
        <v>20.047930000000001</v>
      </c>
    </row>
    <row r="40313" spans="1:4">
      <c r="A40313" s="405">
        <v>42426.282659540302</v>
      </c>
      <c r="B40313" s="1">
        <v>1.646628</v>
      </c>
      <c r="C40313" s="1">
        <v>1200.7032240000001</v>
      </c>
      <c r="D40313" s="1">
        <v>20.037462000000001</v>
      </c>
    </row>
    <row r="40314" spans="1:4">
      <c r="A40314" s="405">
        <v>42426.282671132401</v>
      </c>
      <c r="B40314" s="1">
        <v>1.643295</v>
      </c>
      <c r="C40314" s="1">
        <v>1198.121795</v>
      </c>
      <c r="D40314" s="1">
        <v>20.047930000000001</v>
      </c>
    </row>
    <row r="40315" spans="1:4">
      <c r="A40315" s="405">
        <v>42426.282682698104</v>
      </c>
      <c r="B40315" s="1">
        <v>1.646628</v>
      </c>
      <c r="C40315" s="1">
        <v>1199.063668</v>
      </c>
      <c r="D40315" s="1">
        <v>20.047930000000001</v>
      </c>
    </row>
    <row r="40316" spans="1:4">
      <c r="A40316" s="405">
        <v>42426.282694290901</v>
      </c>
      <c r="B40316" s="1">
        <v>1.649961</v>
      </c>
      <c r="C40316" s="1">
        <v>1199.0287840000001</v>
      </c>
      <c r="D40316" s="1">
        <v>20.058398</v>
      </c>
    </row>
    <row r="40317" spans="1:4">
      <c r="A40317" s="405">
        <v>42426.282705879697</v>
      </c>
      <c r="B40317" s="1">
        <v>1.653295</v>
      </c>
      <c r="C40317" s="1">
        <v>1200.5288029999999</v>
      </c>
      <c r="D40317" s="1">
        <v>20.058398</v>
      </c>
    </row>
    <row r="40318" spans="1:4">
      <c r="A40318" s="405">
        <v>42426.282717461203</v>
      </c>
      <c r="B40318" s="1">
        <v>1.649961</v>
      </c>
      <c r="C40318" s="1">
        <v>1200.633456</v>
      </c>
      <c r="D40318" s="1">
        <v>20.037462000000001</v>
      </c>
    </row>
    <row r="40319" spans="1:4">
      <c r="A40319" s="405">
        <v>42426.282729034603</v>
      </c>
      <c r="B40319" s="1">
        <v>1.646628</v>
      </c>
      <c r="C40319" s="1">
        <v>1197.598532</v>
      </c>
      <c r="D40319" s="1">
        <v>20.047930000000001</v>
      </c>
    </row>
    <row r="40320" spans="1:4">
      <c r="A40320" s="405">
        <v>42426.2827406043</v>
      </c>
      <c r="B40320" s="1">
        <v>1.649961</v>
      </c>
      <c r="C40320" s="1">
        <v>1202.482317</v>
      </c>
      <c r="D40320" s="1">
        <v>20.058398</v>
      </c>
    </row>
    <row r="40321" spans="1:4">
      <c r="A40321" s="405">
        <v>42426.282752194602</v>
      </c>
      <c r="B40321" s="1">
        <v>1.646628</v>
      </c>
      <c r="C40321" s="1">
        <v>1198.0869110000001</v>
      </c>
      <c r="D40321" s="1">
        <v>20.058398</v>
      </c>
    </row>
    <row r="40322" spans="1:4">
      <c r="A40322" s="405">
        <v>42426.2827637667</v>
      </c>
      <c r="B40322" s="1">
        <v>1.649961</v>
      </c>
      <c r="C40322" s="1">
        <v>1197.7729529999999</v>
      </c>
      <c r="D40322" s="1">
        <v>20.037462000000001</v>
      </c>
    </row>
    <row r="40323" spans="1:4">
      <c r="A40323" s="405">
        <v>42426.282775352098</v>
      </c>
      <c r="B40323" s="1">
        <v>1.653295</v>
      </c>
      <c r="C40323" s="1">
        <v>1201.4706759999999</v>
      </c>
      <c r="D40323" s="1">
        <v>20.037462000000001</v>
      </c>
    </row>
    <row r="40324" spans="1:4">
      <c r="A40324" s="405">
        <v>42426.282786926</v>
      </c>
      <c r="B40324" s="1">
        <v>1.649961</v>
      </c>
      <c r="C40324" s="1">
        <v>1198.1566789999999</v>
      </c>
      <c r="D40324" s="1">
        <v>20.037462000000001</v>
      </c>
    </row>
    <row r="40325" spans="1:4">
      <c r="A40325" s="405">
        <v>42426.282798506298</v>
      </c>
      <c r="B40325" s="1">
        <v>1.653295</v>
      </c>
      <c r="C40325" s="1">
        <v>1199.482278</v>
      </c>
      <c r="D40325" s="1">
        <v>20.068866</v>
      </c>
    </row>
    <row r="40326" spans="1:4">
      <c r="A40326" s="405">
        <v>42426.282810074001</v>
      </c>
      <c r="B40326" s="1">
        <v>1.649961</v>
      </c>
      <c r="C40326" s="1">
        <v>1198.679942</v>
      </c>
      <c r="D40326" s="1">
        <v>20.058398</v>
      </c>
    </row>
    <row r="40327" spans="1:4">
      <c r="A40327" s="405">
        <v>42426.282821645502</v>
      </c>
      <c r="B40327" s="1">
        <v>1.653295</v>
      </c>
      <c r="C40327" s="1">
        <v>1203.1800009999999</v>
      </c>
      <c r="D40327" s="1">
        <v>20.047930000000001</v>
      </c>
    </row>
    <row r="40328" spans="1:4">
      <c r="A40328" s="405">
        <v>42426.282833238198</v>
      </c>
      <c r="B40328" s="1">
        <v>1.649961</v>
      </c>
      <c r="C40328" s="1">
        <v>1201.2264869999999</v>
      </c>
      <c r="D40328" s="1">
        <v>20.047930000000001</v>
      </c>
    </row>
    <row r="40329" spans="1:4">
      <c r="A40329" s="405">
        <v>42426.282844805697</v>
      </c>
      <c r="B40329" s="1">
        <v>1.646628</v>
      </c>
      <c r="C40329" s="1">
        <v>1200.5985720000001</v>
      </c>
      <c r="D40329" s="1">
        <v>20.068866</v>
      </c>
    </row>
    <row r="40330" spans="1:4">
      <c r="A40330" s="405">
        <v>42426.282856398902</v>
      </c>
      <c r="B40330" s="1">
        <v>1.649961</v>
      </c>
      <c r="C40330" s="1">
        <v>1201.052066</v>
      </c>
      <c r="D40330" s="1">
        <v>20.037462000000001</v>
      </c>
    </row>
    <row r="40331" spans="1:4">
      <c r="A40331" s="405">
        <v>42426.2828679667</v>
      </c>
      <c r="B40331" s="1">
        <v>1.646628</v>
      </c>
      <c r="C40331" s="1">
        <v>1199.2380889999999</v>
      </c>
      <c r="D40331" s="1">
        <v>20.058398</v>
      </c>
    </row>
    <row r="40332" spans="1:4">
      <c r="A40332" s="405">
        <v>42426.282879559498</v>
      </c>
      <c r="B40332" s="1">
        <v>1.649961</v>
      </c>
      <c r="C40332" s="1">
        <v>1202.3427799999999</v>
      </c>
      <c r="D40332" s="1">
        <v>20.047930000000001</v>
      </c>
    </row>
    <row r="40333" spans="1:4">
      <c r="A40333" s="405">
        <v>42426.282891127303</v>
      </c>
      <c r="B40333" s="1">
        <v>1.646628</v>
      </c>
      <c r="C40333" s="1">
        <v>1199.0287840000001</v>
      </c>
      <c r="D40333" s="1">
        <v>20.037462000000001</v>
      </c>
    </row>
    <row r="40334" spans="1:4">
      <c r="A40334" s="405">
        <v>42426.282902698702</v>
      </c>
      <c r="B40334" s="1">
        <v>1.649961</v>
      </c>
      <c r="C40334" s="1">
        <v>1200.389267</v>
      </c>
      <c r="D40334" s="1">
        <v>20.047930000000001</v>
      </c>
    </row>
    <row r="40335" spans="1:4">
      <c r="A40335" s="405">
        <v>42426.282914279</v>
      </c>
      <c r="B40335" s="1">
        <v>1.646628</v>
      </c>
      <c r="C40335" s="1">
        <v>1198.8543629999999</v>
      </c>
      <c r="D40335" s="1">
        <v>20.047930000000001</v>
      </c>
    </row>
    <row r="40336" spans="1:4">
      <c r="A40336" s="405">
        <v>42426.2829258497</v>
      </c>
      <c r="B40336" s="1">
        <v>1.649961</v>
      </c>
      <c r="C40336" s="1">
        <v>1201.3311389999999</v>
      </c>
      <c r="D40336" s="1">
        <v>20.037462000000001</v>
      </c>
    </row>
    <row r="40337" spans="1:4">
      <c r="A40337" s="405">
        <v>42426.282937420103</v>
      </c>
      <c r="B40337" s="1">
        <v>1.646628</v>
      </c>
      <c r="C40337" s="1">
        <v>1197.9124899999999</v>
      </c>
      <c r="D40337" s="1">
        <v>20.037462000000001</v>
      </c>
    </row>
    <row r="40338" spans="1:4">
      <c r="A40338" s="405">
        <v>42426.282949000597</v>
      </c>
      <c r="B40338" s="1">
        <v>1.649961</v>
      </c>
      <c r="C40338" s="1">
        <v>1202.6567379999999</v>
      </c>
      <c r="D40338" s="1">
        <v>20.047930000000001</v>
      </c>
    </row>
    <row r="40339" spans="1:4">
      <c r="A40339" s="405">
        <v>42426.282960573</v>
      </c>
      <c r="B40339" s="1">
        <v>1.646628</v>
      </c>
      <c r="C40339" s="1">
        <v>1200.0404249999999</v>
      </c>
      <c r="D40339" s="1">
        <v>20.037462000000001</v>
      </c>
    </row>
    <row r="40340" spans="1:4">
      <c r="A40340" s="405">
        <v>42426.282972145702</v>
      </c>
      <c r="B40340" s="1">
        <v>1.649961</v>
      </c>
      <c r="C40340" s="1">
        <v>1201.4009080000001</v>
      </c>
      <c r="D40340" s="1">
        <v>20.068866</v>
      </c>
    </row>
    <row r="40341" spans="1:4">
      <c r="A40341" s="405">
        <v>42426.282983718898</v>
      </c>
      <c r="B40341" s="1">
        <v>1.646628</v>
      </c>
      <c r="C40341" s="1">
        <v>1202.8311590000001</v>
      </c>
      <c r="D40341" s="1">
        <v>20.047930000000001</v>
      </c>
    </row>
    <row r="40342" spans="1:4">
      <c r="A40342" s="405">
        <v>42426.282995296897</v>
      </c>
      <c r="B40342" s="1">
        <v>1.643295</v>
      </c>
      <c r="C40342" s="1">
        <v>1200.2846139999999</v>
      </c>
      <c r="D40342" s="1">
        <v>20.058398</v>
      </c>
    </row>
    <row r="40343" spans="1:4">
      <c r="A40343" s="405">
        <v>42426.283006884398</v>
      </c>
      <c r="B40343" s="1">
        <v>1.646628</v>
      </c>
      <c r="C40343" s="1">
        <v>1204.0172210000001</v>
      </c>
      <c r="D40343" s="1">
        <v>20.047930000000001</v>
      </c>
    </row>
    <row r="40344" spans="1:4">
      <c r="A40344" s="405">
        <v>42426.283018468901</v>
      </c>
      <c r="B40344" s="1">
        <v>1.643295</v>
      </c>
      <c r="C40344" s="1">
        <v>1204.2614100000001</v>
      </c>
      <c r="D40344" s="1">
        <v>20.047930000000001</v>
      </c>
    </row>
    <row r="40345" spans="1:4">
      <c r="A40345" s="405">
        <v>42426.283030041399</v>
      </c>
      <c r="B40345" s="1">
        <v>1.639961</v>
      </c>
      <c r="C40345" s="1">
        <v>1200.8427610000001</v>
      </c>
      <c r="D40345" s="1">
        <v>20.058398</v>
      </c>
    </row>
    <row r="40346" spans="1:4">
      <c r="A40346" s="405">
        <v>42426.283041613598</v>
      </c>
      <c r="B40346" s="1">
        <v>1.643295</v>
      </c>
      <c r="C40346" s="1">
        <v>1198.6101739999999</v>
      </c>
      <c r="D40346" s="1">
        <v>20.058398</v>
      </c>
    </row>
    <row r="40347" spans="1:4">
      <c r="A40347" s="405">
        <v>42426.283053205298</v>
      </c>
      <c r="B40347" s="1">
        <v>1.646628</v>
      </c>
      <c r="C40347" s="1">
        <v>1199.7962359999999</v>
      </c>
      <c r="D40347" s="1">
        <v>20.058398</v>
      </c>
    </row>
    <row r="40348" spans="1:4">
      <c r="A40348" s="405">
        <v>42426.283064777897</v>
      </c>
      <c r="B40348" s="1">
        <v>1.649961</v>
      </c>
      <c r="C40348" s="1">
        <v>1198.9938990000001</v>
      </c>
      <c r="D40348" s="1">
        <v>20.047930000000001</v>
      </c>
    </row>
    <row r="40349" spans="1:4">
      <c r="A40349" s="405">
        <v>42426.2830763487</v>
      </c>
      <c r="B40349" s="1">
        <v>1.653295</v>
      </c>
      <c r="C40349" s="1">
        <v>1201.017182</v>
      </c>
      <c r="D40349" s="1">
        <v>20.047930000000001</v>
      </c>
    </row>
    <row r="40350" spans="1:4">
      <c r="A40350" s="405">
        <v>42426.283087919997</v>
      </c>
      <c r="B40350" s="1">
        <v>1.649961</v>
      </c>
      <c r="C40350" s="1">
        <v>1201.366023</v>
      </c>
      <c r="D40350" s="1">
        <v>20.047930000000001</v>
      </c>
    </row>
    <row r="40351" spans="1:4">
      <c r="A40351" s="405">
        <v>42426.283099512002</v>
      </c>
      <c r="B40351" s="1">
        <v>1.646628</v>
      </c>
      <c r="C40351" s="1">
        <v>1201.2264869999999</v>
      </c>
      <c r="D40351" s="1">
        <v>20.058398</v>
      </c>
    </row>
    <row r="40352" spans="1:4">
      <c r="A40352" s="405">
        <v>42426.283111083198</v>
      </c>
      <c r="B40352" s="1">
        <v>1.643295</v>
      </c>
      <c r="C40352" s="1">
        <v>1201.9590539999999</v>
      </c>
      <c r="D40352" s="1">
        <v>20.058398</v>
      </c>
    </row>
    <row r="40353" spans="1:4">
      <c r="A40353" s="405">
        <v>42426.283122651803</v>
      </c>
      <c r="B40353" s="1">
        <v>1.639961</v>
      </c>
      <c r="C40353" s="1">
        <v>1202.1334750000001</v>
      </c>
      <c r="D40353" s="1">
        <v>20.037462000000001</v>
      </c>
    </row>
    <row r="40354" spans="1:4">
      <c r="A40354" s="405">
        <v>42426.283134226702</v>
      </c>
      <c r="B40354" s="1">
        <v>1.636628</v>
      </c>
      <c r="C40354" s="1">
        <v>1199.621815</v>
      </c>
      <c r="D40354" s="1">
        <v>20.047930000000001</v>
      </c>
    </row>
    <row r="40355" spans="1:4">
      <c r="A40355" s="405">
        <v>42426.283145799302</v>
      </c>
      <c r="B40355" s="1">
        <v>1.639961</v>
      </c>
      <c r="C40355" s="1">
        <v>1202.482317</v>
      </c>
      <c r="D40355" s="1">
        <v>20.037462000000001</v>
      </c>
    </row>
    <row r="40356" spans="1:4">
      <c r="A40356" s="405">
        <v>42426.283157375401</v>
      </c>
      <c r="B40356" s="1">
        <v>1.636628</v>
      </c>
      <c r="C40356" s="1">
        <v>1203.42419</v>
      </c>
      <c r="D40356" s="1">
        <v>20.037462000000001</v>
      </c>
    </row>
    <row r="40357" spans="1:4">
      <c r="A40357" s="405">
        <v>42426.2831689675</v>
      </c>
      <c r="B40357" s="1">
        <v>1.6332949999999999</v>
      </c>
      <c r="C40357" s="1">
        <v>1201.366023</v>
      </c>
      <c r="D40357" s="1">
        <v>20.047930000000001</v>
      </c>
    </row>
    <row r="40358" spans="1:4">
      <c r="A40358" s="405">
        <v>42426.283180539402</v>
      </c>
      <c r="B40358" s="1">
        <v>1.636628</v>
      </c>
      <c r="C40358" s="1">
        <v>1201.052066</v>
      </c>
      <c r="D40358" s="1">
        <v>20.058398</v>
      </c>
    </row>
    <row r="40359" spans="1:4">
      <c r="A40359" s="405">
        <v>42426.283192108604</v>
      </c>
      <c r="B40359" s="1">
        <v>1.639961</v>
      </c>
      <c r="C40359" s="1">
        <v>1200.807877</v>
      </c>
      <c r="D40359" s="1">
        <v>20.037462000000001</v>
      </c>
    </row>
    <row r="40360" spans="1:4">
      <c r="A40360" s="405">
        <v>42426.283203684899</v>
      </c>
      <c r="B40360" s="1">
        <v>1.643295</v>
      </c>
      <c r="C40360" s="1">
        <v>1199.8311200000001</v>
      </c>
      <c r="D40360" s="1">
        <v>20.047930000000001</v>
      </c>
    </row>
    <row r="40361" spans="1:4">
      <c r="A40361" s="405">
        <v>42426.283215255396</v>
      </c>
      <c r="B40361" s="1">
        <v>1.646628</v>
      </c>
      <c r="C40361" s="1">
        <v>1200.6683399999999</v>
      </c>
      <c r="D40361" s="1">
        <v>20.037462000000001</v>
      </c>
    </row>
    <row r="40362" spans="1:4">
      <c r="A40362" s="405">
        <v>42426.283226851599</v>
      </c>
      <c r="B40362" s="1">
        <v>1.649961</v>
      </c>
      <c r="C40362" s="1">
        <v>1198.9590149999999</v>
      </c>
      <c r="D40362" s="1">
        <v>20.047930000000001</v>
      </c>
    </row>
    <row r="40363" spans="1:4">
      <c r="A40363" s="405">
        <v>42426.283238421798</v>
      </c>
      <c r="B40363" s="1">
        <v>1.653295</v>
      </c>
      <c r="C40363" s="1">
        <v>1200.9125289999999</v>
      </c>
      <c r="D40363" s="1">
        <v>20.047930000000001</v>
      </c>
    </row>
    <row r="40364" spans="1:4">
      <c r="A40364" s="405">
        <v>42426.283249993401</v>
      </c>
      <c r="B40364" s="1">
        <v>1.649961</v>
      </c>
      <c r="C40364" s="1">
        <v>1200.493919</v>
      </c>
      <c r="D40364" s="1">
        <v>20.058398</v>
      </c>
    </row>
    <row r="40365" spans="1:4">
      <c r="A40365" s="405">
        <v>42426.283261579498</v>
      </c>
      <c r="B40365" s="1">
        <v>1.646628</v>
      </c>
      <c r="C40365" s="1">
        <v>1199.621815</v>
      </c>
      <c r="D40365" s="1">
        <v>20.037462000000001</v>
      </c>
    </row>
    <row r="40366" spans="1:4">
      <c r="A40366" s="405">
        <v>42426.283273149398</v>
      </c>
      <c r="B40366" s="1">
        <v>1.649961</v>
      </c>
      <c r="C40366" s="1">
        <v>1199.8311200000001</v>
      </c>
      <c r="D40366" s="1">
        <v>20.047930000000001</v>
      </c>
    </row>
    <row r="40367" spans="1:4">
      <c r="A40367" s="405">
        <v>42426.283284725498</v>
      </c>
      <c r="B40367" s="1">
        <v>1.653295</v>
      </c>
      <c r="C40367" s="1">
        <v>1200.24973</v>
      </c>
      <c r="D40367" s="1">
        <v>20.047930000000001</v>
      </c>
    </row>
    <row r="40368" spans="1:4">
      <c r="A40368" s="405">
        <v>42426.283296299101</v>
      </c>
      <c r="B40368" s="1">
        <v>1.649961</v>
      </c>
      <c r="C40368" s="1">
        <v>1197.877606</v>
      </c>
      <c r="D40368" s="1">
        <v>20.058398</v>
      </c>
    </row>
    <row r="40369" spans="1:4">
      <c r="A40369" s="405">
        <v>42426.283307873498</v>
      </c>
      <c r="B40369" s="1">
        <v>1.653295</v>
      </c>
      <c r="C40369" s="1">
        <v>1197.7729529999999</v>
      </c>
      <c r="D40369" s="1">
        <v>20.037462000000001</v>
      </c>
    </row>
    <row r="40370" spans="1:4">
      <c r="A40370" s="405">
        <v>42426.283319462302</v>
      </c>
      <c r="B40370" s="1">
        <v>1.656628</v>
      </c>
      <c r="C40370" s="1">
        <v>1200.7032240000001</v>
      </c>
      <c r="D40370" s="1">
        <v>20.047930000000001</v>
      </c>
    </row>
    <row r="40371" spans="1:4">
      <c r="A40371" s="405">
        <v>42426.2833310528</v>
      </c>
      <c r="B40371" s="1">
        <v>1.653295</v>
      </c>
      <c r="C40371" s="1">
        <v>1199.2380889999999</v>
      </c>
      <c r="D40371" s="1">
        <v>20.037462000000001</v>
      </c>
    </row>
    <row r="40372" spans="1:4">
      <c r="A40372" s="405">
        <v>42426.2833426344</v>
      </c>
      <c r="B40372" s="1">
        <v>1.656628</v>
      </c>
      <c r="C40372" s="1">
        <v>1200.179961</v>
      </c>
      <c r="D40372" s="1">
        <v>20.068866</v>
      </c>
    </row>
    <row r="40373" spans="1:4">
      <c r="A40373" s="405">
        <v>42426.283354222403</v>
      </c>
      <c r="B40373" s="1">
        <v>1.653295</v>
      </c>
      <c r="C40373" s="1">
        <v>1200.633456</v>
      </c>
      <c r="D40373" s="1">
        <v>20.058398</v>
      </c>
    </row>
    <row r="40374" spans="1:4">
      <c r="A40374" s="405">
        <v>42426.283365808296</v>
      </c>
      <c r="B40374" s="1">
        <v>1.649961</v>
      </c>
      <c r="C40374" s="1">
        <v>1201.366023</v>
      </c>
      <c r="D40374" s="1">
        <v>20.058398</v>
      </c>
    </row>
    <row r="40375" spans="1:4">
      <c r="A40375" s="405">
        <v>42426.283377373402</v>
      </c>
      <c r="B40375" s="1">
        <v>1.646628</v>
      </c>
      <c r="C40375" s="1">
        <v>1203.389306</v>
      </c>
      <c r="D40375" s="1">
        <v>20.037462000000001</v>
      </c>
    </row>
    <row r="40376" spans="1:4">
      <c r="A40376" s="405">
        <v>42426.283388957301</v>
      </c>
      <c r="B40376" s="1">
        <v>1.643295</v>
      </c>
      <c r="C40376" s="1">
        <v>1201.4009080000001</v>
      </c>
      <c r="D40376" s="1">
        <v>20.047930000000001</v>
      </c>
    </row>
    <row r="40377" spans="1:4">
      <c r="A40377" s="405">
        <v>42426.283400529399</v>
      </c>
      <c r="B40377" s="1">
        <v>1.646628</v>
      </c>
      <c r="C40377" s="1">
        <v>1203.633495</v>
      </c>
      <c r="D40377" s="1">
        <v>20.037462000000001</v>
      </c>
    </row>
    <row r="40378" spans="1:4">
      <c r="A40378" s="405">
        <v>42426.283412096403</v>
      </c>
      <c r="B40378" s="1">
        <v>1.643295</v>
      </c>
      <c r="C40378" s="1">
        <v>1198.505521</v>
      </c>
      <c r="D40378" s="1">
        <v>20.037462000000001</v>
      </c>
    </row>
    <row r="40379" spans="1:4">
      <c r="A40379" s="405">
        <v>42426.283423678004</v>
      </c>
      <c r="B40379" s="1">
        <v>1.646628</v>
      </c>
      <c r="C40379" s="1">
        <v>1203.8427999999999</v>
      </c>
      <c r="D40379" s="1">
        <v>20.058398</v>
      </c>
    </row>
    <row r="40380" spans="1:4">
      <c r="A40380" s="405">
        <v>42426.283435251702</v>
      </c>
      <c r="B40380" s="1">
        <v>1.643295</v>
      </c>
      <c r="C40380" s="1">
        <v>1199.307857</v>
      </c>
      <c r="D40380" s="1">
        <v>20.058398</v>
      </c>
    </row>
    <row r="40381" spans="1:4">
      <c r="A40381" s="405">
        <v>42426.283446818401</v>
      </c>
      <c r="B40381" s="1">
        <v>1.646628</v>
      </c>
      <c r="C40381" s="1">
        <v>1201.435792</v>
      </c>
      <c r="D40381" s="1">
        <v>20.058398</v>
      </c>
    </row>
    <row r="40382" spans="1:4">
      <c r="A40382" s="405">
        <v>42426.2834583964</v>
      </c>
      <c r="B40382" s="1">
        <v>1.643295</v>
      </c>
      <c r="C40382" s="1">
        <v>1201.156718</v>
      </c>
      <c r="D40382" s="1">
        <v>20.068866</v>
      </c>
    </row>
    <row r="40383" spans="1:4">
      <c r="A40383" s="405">
        <v>42426.283469973998</v>
      </c>
      <c r="B40383" s="1">
        <v>1.639961</v>
      </c>
      <c r="C40383" s="1">
        <v>1200.24973</v>
      </c>
      <c r="D40383" s="1">
        <v>20.047930000000001</v>
      </c>
    </row>
    <row r="40384" spans="1:4">
      <c r="A40384" s="405">
        <v>42426.283481545201</v>
      </c>
      <c r="B40384" s="1">
        <v>1.643295</v>
      </c>
      <c r="C40384" s="1">
        <v>1199.0985519999999</v>
      </c>
      <c r="D40384" s="1">
        <v>20.058398</v>
      </c>
    </row>
    <row r="40385" spans="1:4">
      <c r="A40385" s="405">
        <v>42426.283493134302</v>
      </c>
      <c r="B40385" s="1">
        <v>1.646628</v>
      </c>
      <c r="C40385" s="1">
        <v>1200.0404249999999</v>
      </c>
      <c r="D40385" s="1">
        <v>20.047930000000001</v>
      </c>
    </row>
    <row r="40386" spans="1:4">
      <c r="A40386" s="405">
        <v>42426.283504722101</v>
      </c>
      <c r="B40386" s="1">
        <v>1.649961</v>
      </c>
      <c r="C40386" s="1">
        <v>1199.3427409999999</v>
      </c>
      <c r="D40386" s="1">
        <v>20.058398</v>
      </c>
    </row>
    <row r="40387" spans="1:4">
      <c r="A40387" s="405">
        <v>42426.283516289899</v>
      </c>
      <c r="B40387" s="1">
        <v>1.653295</v>
      </c>
      <c r="C40387" s="1">
        <v>1198.3311000000001</v>
      </c>
      <c r="D40387" s="1">
        <v>20.058398</v>
      </c>
    </row>
    <row r="40388" spans="1:4">
      <c r="A40388" s="405">
        <v>42426.283527876702</v>
      </c>
      <c r="B40388" s="1">
        <v>1.656628</v>
      </c>
      <c r="C40388" s="1">
        <v>1200.179961</v>
      </c>
      <c r="D40388" s="1">
        <v>20.037462000000001</v>
      </c>
    </row>
    <row r="40389" spans="1:4">
      <c r="A40389" s="405">
        <v>42426.283539445001</v>
      </c>
      <c r="B40389" s="1">
        <v>1.653295</v>
      </c>
      <c r="C40389" s="1">
        <v>1200.9474130000001</v>
      </c>
      <c r="D40389" s="1">
        <v>20.058398</v>
      </c>
    </row>
    <row r="40390" spans="1:4">
      <c r="A40390" s="405">
        <v>42426.283551021101</v>
      </c>
      <c r="B40390" s="1">
        <v>1.649961</v>
      </c>
      <c r="C40390" s="1">
        <v>1197.5636480000001</v>
      </c>
      <c r="D40390" s="1">
        <v>20.047930000000001</v>
      </c>
    </row>
    <row r="40391" spans="1:4">
      <c r="A40391" s="405">
        <v>42426.2835626081</v>
      </c>
      <c r="B40391" s="1">
        <v>1.653295</v>
      </c>
      <c r="C40391" s="1">
        <v>1201.2613710000001</v>
      </c>
      <c r="D40391" s="1">
        <v>20.037462000000001</v>
      </c>
    </row>
    <row r="40392" spans="1:4">
      <c r="A40392" s="405">
        <v>42426.283574179703</v>
      </c>
      <c r="B40392" s="1">
        <v>1.649961</v>
      </c>
      <c r="C40392" s="1">
        <v>1200.877645</v>
      </c>
      <c r="D40392" s="1">
        <v>20.037462000000001</v>
      </c>
    </row>
    <row r="40393" spans="1:4">
      <c r="A40393" s="405">
        <v>42426.2835857639</v>
      </c>
      <c r="B40393" s="1">
        <v>1.646628</v>
      </c>
      <c r="C40393" s="1">
        <v>1201.5055600000001</v>
      </c>
      <c r="D40393" s="1">
        <v>20.058398</v>
      </c>
    </row>
    <row r="40394" spans="1:4">
      <c r="A40394" s="405">
        <v>42426.2835973412</v>
      </c>
      <c r="B40394" s="1">
        <v>1.643295</v>
      </c>
      <c r="C40394" s="1">
        <v>1200.2148460000001</v>
      </c>
      <c r="D40394" s="1">
        <v>20.047930000000001</v>
      </c>
    </row>
    <row r="40395" spans="1:4">
      <c r="A40395" s="405">
        <v>42426.283608927799</v>
      </c>
      <c r="B40395" s="1">
        <v>1.646628</v>
      </c>
      <c r="C40395" s="1">
        <v>1202.1683599999999</v>
      </c>
      <c r="D40395" s="1">
        <v>20.058398</v>
      </c>
    </row>
    <row r="40396" spans="1:4">
      <c r="A40396" s="405">
        <v>42426.283620501301</v>
      </c>
      <c r="B40396" s="1">
        <v>1.643295</v>
      </c>
      <c r="C40396" s="1">
        <v>1202.3427799999999</v>
      </c>
      <c r="D40396" s="1">
        <v>20.037462000000001</v>
      </c>
    </row>
    <row r="40397" spans="1:4">
      <c r="A40397" s="405">
        <v>42426.283632093298</v>
      </c>
      <c r="B40397" s="1">
        <v>1.639961</v>
      </c>
      <c r="C40397" s="1">
        <v>1198.9938990000001</v>
      </c>
      <c r="D40397" s="1">
        <v>20.037462000000001</v>
      </c>
    </row>
    <row r="40398" spans="1:4">
      <c r="A40398" s="405">
        <v>42426.283643679497</v>
      </c>
      <c r="B40398" s="1">
        <v>1.643295</v>
      </c>
      <c r="C40398" s="1">
        <v>1200.9474130000001</v>
      </c>
      <c r="D40398" s="1">
        <v>20.068866</v>
      </c>
    </row>
    <row r="40399" spans="1:4">
      <c r="A40399" s="405">
        <v>42426.283655265099</v>
      </c>
      <c r="B40399" s="1">
        <v>1.639961</v>
      </c>
      <c r="C40399" s="1">
        <v>1199.726467</v>
      </c>
      <c r="D40399" s="1">
        <v>20.037462000000001</v>
      </c>
    </row>
    <row r="40400" spans="1:4">
      <c r="A40400" s="405">
        <v>42426.283666831703</v>
      </c>
      <c r="B40400" s="1">
        <v>1.643295</v>
      </c>
      <c r="C40400" s="1">
        <v>1202.447433</v>
      </c>
      <c r="D40400" s="1">
        <v>20.058398</v>
      </c>
    </row>
    <row r="40401" spans="1:4">
      <c r="A40401" s="405">
        <v>42426.283678422602</v>
      </c>
      <c r="B40401" s="1">
        <v>1.639961</v>
      </c>
      <c r="C40401" s="1">
        <v>1200.9822979999999</v>
      </c>
      <c r="D40401" s="1">
        <v>20.058398</v>
      </c>
    </row>
    <row r="40402" spans="1:4">
      <c r="A40402" s="406">
        <v>42426.2836899908</v>
      </c>
      <c r="B40402" s="1">
        <v>1.643295</v>
      </c>
      <c r="C40402" s="1">
        <v>1200.877645</v>
      </c>
      <c r="D40402" s="1">
        <v>20.058398</v>
      </c>
    </row>
    <row r="40403" spans="1:4">
      <c r="A40403" s="406">
        <v>42426.283701563101</v>
      </c>
      <c r="B40403" s="1">
        <v>1.646628</v>
      </c>
      <c r="C40403" s="1">
        <v>1200.3194980000001</v>
      </c>
      <c r="D40403" s="1">
        <v>20.037462000000001</v>
      </c>
    </row>
    <row r="40404" spans="1:4">
      <c r="A40404" s="406">
        <v>42426.283713142097</v>
      </c>
      <c r="B40404" s="1">
        <v>1.649961</v>
      </c>
      <c r="C40404" s="1">
        <v>1200.493919</v>
      </c>
      <c r="D40404" s="1">
        <v>20.037462000000001</v>
      </c>
    </row>
    <row r="40405" spans="1:4">
      <c r="A40405" s="406">
        <v>42426.283724732697</v>
      </c>
      <c r="B40405" s="1">
        <v>1.653295</v>
      </c>
      <c r="C40405" s="1">
        <v>1201.435792</v>
      </c>
      <c r="D40405" s="1">
        <v>20.058398</v>
      </c>
    </row>
    <row r="40406" spans="1:4">
      <c r="A40406" s="406">
        <v>42426.283736300204</v>
      </c>
      <c r="B40406" s="1">
        <v>1.649961</v>
      </c>
      <c r="C40406" s="1">
        <v>1201.9590539999999</v>
      </c>
      <c r="D40406" s="1">
        <v>20.058398</v>
      </c>
    </row>
    <row r="40407" spans="1:4">
      <c r="A40407" s="406">
        <v>42426.283747873</v>
      </c>
      <c r="B40407" s="1">
        <v>1.646628</v>
      </c>
      <c r="C40407" s="1">
        <v>1198.296216</v>
      </c>
      <c r="D40407" s="1">
        <v>20.047930000000001</v>
      </c>
    </row>
    <row r="40408" spans="1:4">
      <c r="A40408" s="406">
        <v>42426.283759464597</v>
      </c>
      <c r="B40408" s="1">
        <v>1.649961</v>
      </c>
      <c r="C40408" s="1">
        <v>1200.0753090000001</v>
      </c>
      <c r="D40408" s="1">
        <v>20.058398</v>
      </c>
    </row>
    <row r="40409" spans="1:4">
      <c r="A40409" s="406">
        <v>42426.283771036797</v>
      </c>
      <c r="B40409" s="1">
        <v>1.646628</v>
      </c>
      <c r="C40409" s="1">
        <v>1198.2264479999999</v>
      </c>
      <c r="D40409" s="1">
        <v>20.047930000000001</v>
      </c>
    </row>
    <row r="40410" spans="1:4">
      <c r="A40410" s="406">
        <v>42426.283782605104</v>
      </c>
      <c r="B40410" s="1">
        <v>1.649961</v>
      </c>
      <c r="C40410" s="1">
        <v>1200.5636870000001</v>
      </c>
      <c r="D40410" s="1">
        <v>20.037462000000001</v>
      </c>
    </row>
    <row r="40411" spans="1:4">
      <c r="A40411" s="406">
        <v>42426.283794183597</v>
      </c>
      <c r="B40411" s="1">
        <v>1.646628</v>
      </c>
      <c r="C40411" s="1">
        <v>1197.982258</v>
      </c>
      <c r="D40411" s="1">
        <v>20.058398</v>
      </c>
    </row>
    <row r="40412" spans="1:4">
      <c r="A40412" s="406">
        <v>42426.283805760002</v>
      </c>
      <c r="B40412" s="1">
        <v>1.649961</v>
      </c>
      <c r="C40412" s="1">
        <v>1199.3776250000001</v>
      </c>
      <c r="D40412" s="1">
        <v>20.058398</v>
      </c>
    </row>
    <row r="40413" spans="1:4">
      <c r="A40413" s="406">
        <v>42426.2838173489</v>
      </c>
      <c r="B40413" s="1">
        <v>1.646628</v>
      </c>
      <c r="C40413" s="1">
        <v>1200.2148460000001</v>
      </c>
      <c r="D40413" s="1">
        <v>20.047930000000001</v>
      </c>
    </row>
    <row r="40414" spans="1:4">
      <c r="A40414" s="406">
        <v>42426.283828932501</v>
      </c>
      <c r="B40414" s="1">
        <v>1.643295</v>
      </c>
      <c r="C40414" s="1">
        <v>1197.0055010000001</v>
      </c>
      <c r="D40414" s="1">
        <v>20.058398</v>
      </c>
    </row>
    <row r="40415" spans="1:4">
      <c r="A40415" s="406">
        <v>42426.2838405004</v>
      </c>
      <c r="B40415" s="1">
        <v>1.646628</v>
      </c>
      <c r="C40415" s="1">
        <v>1199.9008879999999</v>
      </c>
      <c r="D40415" s="1">
        <v>20.047930000000001</v>
      </c>
    </row>
    <row r="40416" spans="1:4">
      <c r="A40416" s="406">
        <v>42426.2838520761</v>
      </c>
      <c r="B40416" s="1">
        <v>1.643295</v>
      </c>
      <c r="C40416" s="1">
        <v>1200.738108</v>
      </c>
      <c r="D40416" s="1">
        <v>20.037462000000001</v>
      </c>
    </row>
    <row r="40417" spans="1:4">
      <c r="A40417" s="406">
        <v>42426.283863649398</v>
      </c>
      <c r="B40417" s="1">
        <v>1.639961</v>
      </c>
      <c r="C40417" s="1">
        <v>1199.0985519999999</v>
      </c>
      <c r="D40417" s="1">
        <v>20.047930000000001</v>
      </c>
    </row>
    <row r="40418" spans="1:4">
      <c r="A40418" s="406">
        <v>42426.283875227098</v>
      </c>
      <c r="B40418" s="1">
        <v>1.643295</v>
      </c>
      <c r="C40418" s="1">
        <v>1198.052027</v>
      </c>
      <c r="D40418" s="1">
        <v>20.068866</v>
      </c>
    </row>
    <row r="40419" spans="1:4">
      <c r="A40419" s="406">
        <v>42426.283886812802</v>
      </c>
      <c r="B40419" s="1">
        <v>1.646628</v>
      </c>
      <c r="C40419" s="1">
        <v>1200.738108</v>
      </c>
      <c r="D40419" s="1">
        <v>20.058398</v>
      </c>
    </row>
    <row r="40420" spans="1:4">
      <c r="A40420" s="406">
        <v>42426.283898387599</v>
      </c>
      <c r="B40420" s="1">
        <v>1.643295</v>
      </c>
      <c r="C40420" s="1">
        <v>1200.24973</v>
      </c>
      <c r="D40420" s="1">
        <v>20.037462000000001</v>
      </c>
    </row>
    <row r="40421" spans="1:4">
      <c r="A40421" s="406">
        <v>42426.283909973397</v>
      </c>
      <c r="B40421" s="1">
        <v>1.639961</v>
      </c>
      <c r="C40421" s="1">
        <v>1201.191603</v>
      </c>
      <c r="D40421" s="1">
        <v>20.047930000000001</v>
      </c>
    </row>
    <row r="40422" spans="1:4">
      <c r="A40422" s="406">
        <v>42426.283921561597</v>
      </c>
      <c r="B40422" s="1">
        <v>1.636628</v>
      </c>
      <c r="C40422" s="1">
        <v>1200.005541</v>
      </c>
      <c r="D40422" s="1">
        <v>20.068866</v>
      </c>
    </row>
    <row r="40423" spans="1:4">
      <c r="A40423" s="406">
        <v>42426.283933127903</v>
      </c>
      <c r="B40423" s="1">
        <v>1.639961</v>
      </c>
      <c r="C40423" s="1">
        <v>1197.1450380000001</v>
      </c>
      <c r="D40423" s="1">
        <v>20.037462000000001</v>
      </c>
    </row>
    <row r="40424" spans="1:4">
      <c r="A40424" s="406">
        <v>42426.283944706098</v>
      </c>
      <c r="B40424" s="1">
        <v>1.643295</v>
      </c>
      <c r="C40424" s="1">
        <v>1197.6683009999999</v>
      </c>
      <c r="D40424" s="1">
        <v>20.037462000000001</v>
      </c>
    </row>
    <row r="40425" spans="1:4">
      <c r="A40425" s="406">
        <v>42426.283956295098</v>
      </c>
      <c r="B40425" s="1">
        <v>1.646628</v>
      </c>
      <c r="C40425" s="1">
        <v>1199.552046</v>
      </c>
      <c r="D40425" s="1">
        <v>20.047930000000001</v>
      </c>
    </row>
    <row r="40426" spans="1:4">
      <c r="A40426" s="406">
        <v>42426.283967876901</v>
      </c>
      <c r="B40426" s="1">
        <v>1.643295</v>
      </c>
      <c r="C40426" s="1">
        <v>1199.7962359999999</v>
      </c>
      <c r="D40426" s="1">
        <v>20.058398</v>
      </c>
    </row>
    <row r="40427" spans="1:4">
      <c r="A40427" s="406">
        <v>42426.283979466301</v>
      </c>
      <c r="B40427" s="1">
        <v>1.639961</v>
      </c>
      <c r="C40427" s="1">
        <v>1199.970656</v>
      </c>
      <c r="D40427" s="1">
        <v>20.037462000000001</v>
      </c>
    </row>
    <row r="40428" spans="1:4">
      <c r="A40428" s="406">
        <v>42426.283991048898</v>
      </c>
      <c r="B40428" s="1">
        <v>1.636628</v>
      </c>
      <c r="C40428" s="1">
        <v>1200.4241509999999</v>
      </c>
      <c r="D40428" s="1">
        <v>20.047930000000001</v>
      </c>
    </row>
    <row r="40429" spans="1:4">
      <c r="A40429" s="406">
        <v>42426.284002638</v>
      </c>
      <c r="B40429" s="1">
        <v>1.6332949999999999</v>
      </c>
      <c r="C40429" s="1">
        <v>1199.866004</v>
      </c>
      <c r="D40429" s="1">
        <v>20.047930000000001</v>
      </c>
    </row>
    <row r="40430" spans="1:4">
      <c r="A40430" s="406">
        <v>42426.284014210098</v>
      </c>
      <c r="B40430" s="1">
        <v>1.629961</v>
      </c>
      <c r="C40430" s="1">
        <v>1203.110232</v>
      </c>
      <c r="D40430" s="1">
        <v>20.058398</v>
      </c>
    </row>
    <row r="40431" spans="1:4">
      <c r="A40431" s="406">
        <v>42426.284025798901</v>
      </c>
      <c r="B40431" s="1">
        <v>1.626628</v>
      </c>
      <c r="C40431" s="1">
        <v>1200.2846139999999</v>
      </c>
      <c r="D40431" s="1">
        <v>20.037462000000001</v>
      </c>
    </row>
    <row r="40432" spans="1:4">
      <c r="A40432" s="406">
        <v>42426.284037365498</v>
      </c>
      <c r="B40432" s="1">
        <v>1.629961</v>
      </c>
      <c r="C40432" s="1">
        <v>1199.1334360000001</v>
      </c>
      <c r="D40432" s="1">
        <v>20.037462000000001</v>
      </c>
    </row>
    <row r="40433" spans="1:4">
      <c r="A40433" s="406">
        <v>42426.284048952497</v>
      </c>
      <c r="B40433" s="1">
        <v>1.6332949999999999</v>
      </c>
      <c r="C40433" s="1">
        <v>1202.2730120000001</v>
      </c>
      <c r="D40433" s="1">
        <v>20.058398</v>
      </c>
    </row>
    <row r="40434" spans="1:4">
      <c r="A40434" s="406">
        <v>42426.2840605233</v>
      </c>
      <c r="B40434" s="1">
        <v>1.629961</v>
      </c>
      <c r="C40434" s="1">
        <v>1200.6683399999999</v>
      </c>
      <c r="D40434" s="1">
        <v>20.047930000000001</v>
      </c>
    </row>
    <row r="40435" spans="1:4">
      <c r="A40435" s="406">
        <v>42426.284072116403</v>
      </c>
      <c r="B40435" s="1">
        <v>1.6332949999999999</v>
      </c>
      <c r="C40435" s="1">
        <v>1197.633417</v>
      </c>
      <c r="D40435" s="1">
        <v>20.058398</v>
      </c>
    </row>
    <row r="40436" spans="1:4">
      <c r="A40436" s="406">
        <v>42426.284083685998</v>
      </c>
      <c r="B40436" s="1">
        <v>1.636628</v>
      </c>
      <c r="C40436" s="1">
        <v>1198.784594</v>
      </c>
      <c r="D40436" s="1">
        <v>20.037462000000001</v>
      </c>
    </row>
    <row r="40437" spans="1:4">
      <c r="A40437" s="406">
        <v>42426.284095260002</v>
      </c>
      <c r="B40437" s="1">
        <v>1.639961</v>
      </c>
      <c r="C40437" s="1">
        <v>1198.8543629999999</v>
      </c>
      <c r="D40437" s="1">
        <v>20.037462000000001</v>
      </c>
    </row>
    <row r="40438" spans="1:4">
      <c r="A40438" s="406">
        <v>42426.284106831699</v>
      </c>
      <c r="B40438" s="1">
        <v>1.643295</v>
      </c>
      <c r="C40438" s="1">
        <v>1197.07527</v>
      </c>
      <c r="D40438" s="1">
        <v>20.047930000000001</v>
      </c>
    </row>
    <row r="40439" spans="1:4">
      <c r="A40439" s="406">
        <v>42426.284118412099</v>
      </c>
      <c r="B40439" s="1">
        <v>1.646628</v>
      </c>
      <c r="C40439" s="1">
        <v>1199.7613510000001</v>
      </c>
      <c r="D40439" s="1">
        <v>20.047930000000001</v>
      </c>
    </row>
    <row r="40440" spans="1:4">
      <c r="A40440" s="406">
        <v>42426.284129981301</v>
      </c>
      <c r="B40440" s="1">
        <v>1.643295</v>
      </c>
      <c r="C40440" s="1">
        <v>1196.2031649999999</v>
      </c>
      <c r="D40440" s="1">
        <v>20.047930000000001</v>
      </c>
    </row>
    <row r="40441" spans="1:4">
      <c r="A40441" s="406">
        <v>42426.2841415722</v>
      </c>
      <c r="B40441" s="1">
        <v>1.646628</v>
      </c>
      <c r="C40441" s="1">
        <v>1196.865965</v>
      </c>
      <c r="D40441" s="1">
        <v>20.058398</v>
      </c>
    </row>
    <row r="40442" spans="1:4">
      <c r="A40442" s="406">
        <v>42426.2841531421</v>
      </c>
      <c r="B40442" s="1">
        <v>1.649961</v>
      </c>
      <c r="C40442" s="1">
        <v>1201.435792</v>
      </c>
      <c r="D40442" s="1">
        <v>20.037462000000001</v>
      </c>
    </row>
    <row r="40443" spans="1:4">
      <c r="A40443" s="406">
        <v>42426.2841647315</v>
      </c>
      <c r="B40443" s="1">
        <v>1.646628</v>
      </c>
      <c r="C40443" s="1">
        <v>1197.6683009999999</v>
      </c>
      <c r="D40443" s="1">
        <v>20.037462000000001</v>
      </c>
    </row>
    <row r="40444" spans="1:4">
      <c r="A40444" s="406">
        <v>42426.284176301102</v>
      </c>
      <c r="B40444" s="1">
        <v>1.649961</v>
      </c>
      <c r="C40444" s="1">
        <v>1202.5869700000001</v>
      </c>
      <c r="D40444" s="1">
        <v>20.047930000000001</v>
      </c>
    </row>
    <row r="40445" spans="1:4">
      <c r="A40445" s="406">
        <v>42426.284187893703</v>
      </c>
      <c r="B40445" s="1">
        <v>1.646628</v>
      </c>
      <c r="C40445" s="1">
        <v>1200.179961</v>
      </c>
      <c r="D40445" s="1">
        <v>20.047930000000001</v>
      </c>
    </row>
    <row r="40446" spans="1:4">
      <c r="A40446" s="406">
        <v>42426.284199466201</v>
      </c>
      <c r="B40446" s="1">
        <v>1.649961</v>
      </c>
      <c r="C40446" s="1">
        <v>1201.819518</v>
      </c>
      <c r="D40446" s="1">
        <v>20.058398</v>
      </c>
    </row>
    <row r="40447" spans="1:4">
      <c r="A40447" s="406">
        <v>42426.284211031401</v>
      </c>
      <c r="B40447" s="1">
        <v>1.646628</v>
      </c>
      <c r="C40447" s="1">
        <v>1198.8892470000001</v>
      </c>
      <c r="D40447" s="1">
        <v>20.058398</v>
      </c>
    </row>
    <row r="40448" spans="1:4">
      <c r="A40448" s="406">
        <v>42426.284222609203</v>
      </c>
      <c r="B40448" s="1">
        <v>1.649961</v>
      </c>
      <c r="C40448" s="1">
        <v>1199.5869299999999</v>
      </c>
      <c r="D40448" s="1">
        <v>20.047930000000001</v>
      </c>
    </row>
    <row r="40449" spans="1:4">
      <c r="A40449" s="406">
        <v>42426.284234181301</v>
      </c>
      <c r="B40449" s="1">
        <v>1.653295</v>
      </c>
      <c r="C40449" s="1">
        <v>1197.7031850000001</v>
      </c>
      <c r="D40449" s="1">
        <v>20.047930000000001</v>
      </c>
    </row>
    <row r="40450" spans="1:4">
      <c r="A40450" s="406">
        <v>42426.2842457734</v>
      </c>
      <c r="B40450" s="1">
        <v>1.656628</v>
      </c>
      <c r="C40450" s="1">
        <v>1198.435753</v>
      </c>
      <c r="D40450" s="1">
        <v>20.037462000000001</v>
      </c>
    </row>
    <row r="40451" spans="1:4">
      <c r="A40451" s="406">
        <v>42426.2842573585</v>
      </c>
      <c r="B40451" s="1">
        <v>1.659961</v>
      </c>
      <c r="C40451" s="1">
        <v>1197.7729529999999</v>
      </c>
      <c r="D40451" s="1">
        <v>20.058398</v>
      </c>
    </row>
    <row r="40452" spans="1:4">
      <c r="A40452" s="406">
        <v>42426.284268925301</v>
      </c>
      <c r="B40452" s="1">
        <v>1.663295</v>
      </c>
      <c r="C40452" s="1">
        <v>1199.6566989999999</v>
      </c>
      <c r="D40452" s="1">
        <v>20.037462000000001</v>
      </c>
    </row>
    <row r="40453" spans="1:4">
      <c r="A40453" s="406">
        <v>42426.284280505599</v>
      </c>
      <c r="B40453" s="1">
        <v>1.659961</v>
      </c>
      <c r="C40453" s="1">
        <v>1200.0404249999999</v>
      </c>
      <c r="D40453" s="1">
        <v>20.037462000000001</v>
      </c>
    </row>
    <row r="40454" spans="1:4">
      <c r="A40454" s="406">
        <v>42426.284292076001</v>
      </c>
      <c r="B40454" s="1">
        <v>1.656628</v>
      </c>
      <c r="C40454" s="1">
        <v>1200.4590350000001</v>
      </c>
      <c r="D40454" s="1">
        <v>20.047930000000001</v>
      </c>
    </row>
    <row r="40455" spans="1:4">
      <c r="A40455" s="406">
        <v>42426.284303667198</v>
      </c>
      <c r="B40455" s="1">
        <v>1.653295</v>
      </c>
      <c r="C40455" s="1">
        <v>1197.1450380000001</v>
      </c>
      <c r="D40455" s="1">
        <v>20.047930000000001</v>
      </c>
    </row>
    <row r="40456" spans="1:4">
      <c r="A40456" s="406">
        <v>42426.284315236699</v>
      </c>
      <c r="B40456" s="1">
        <v>1.656628</v>
      </c>
      <c r="C40456" s="1">
        <v>1201.4706759999999</v>
      </c>
      <c r="D40456" s="1">
        <v>20.047930000000001</v>
      </c>
    </row>
    <row r="40457" spans="1:4">
      <c r="A40457" s="406">
        <v>42426.284326829002</v>
      </c>
      <c r="B40457" s="1">
        <v>1.653295</v>
      </c>
      <c r="C40457" s="1">
        <v>1197.9124899999999</v>
      </c>
      <c r="D40457" s="1">
        <v>20.037462000000001</v>
      </c>
    </row>
    <row r="40458" spans="1:4">
      <c r="A40458" s="406">
        <v>42426.284338399397</v>
      </c>
      <c r="B40458" s="1">
        <v>1.656628</v>
      </c>
      <c r="C40458" s="1">
        <v>1198.296216</v>
      </c>
      <c r="D40458" s="1">
        <v>20.058398</v>
      </c>
    </row>
    <row r="40459" spans="1:4">
      <c r="A40459" s="406">
        <v>42426.284349986199</v>
      </c>
      <c r="B40459" s="1">
        <v>1.659961</v>
      </c>
      <c r="C40459" s="1">
        <v>1202.0288230000001</v>
      </c>
      <c r="D40459" s="1">
        <v>20.058398</v>
      </c>
    </row>
    <row r="40460" spans="1:4">
      <c r="A40460" s="406">
        <v>42426.284361570797</v>
      </c>
      <c r="B40460" s="1">
        <v>1.656628</v>
      </c>
      <c r="C40460" s="1">
        <v>1198.8543629999999</v>
      </c>
      <c r="D40460" s="1">
        <v>20.047930000000001</v>
      </c>
    </row>
    <row r="40461" spans="1:4">
      <c r="A40461" s="406">
        <v>42426.284373139802</v>
      </c>
      <c r="B40461" s="1">
        <v>1.659961</v>
      </c>
      <c r="C40461" s="1">
        <v>1201.366023</v>
      </c>
      <c r="D40461" s="1">
        <v>20.037462000000001</v>
      </c>
    </row>
    <row r="40462" spans="1:4">
      <c r="A40462" s="406">
        <v>42426.2843847189</v>
      </c>
      <c r="B40462" s="1">
        <v>1.656628</v>
      </c>
      <c r="C40462" s="1">
        <v>1203.2846529999999</v>
      </c>
      <c r="D40462" s="1">
        <v>20.058398</v>
      </c>
    </row>
    <row r="40463" spans="1:4">
      <c r="A40463" s="406">
        <v>42426.284396305498</v>
      </c>
      <c r="B40463" s="1">
        <v>1.653295</v>
      </c>
      <c r="C40463" s="1">
        <v>1198.121795</v>
      </c>
      <c r="D40463" s="1">
        <v>20.037462000000001</v>
      </c>
    </row>
    <row r="40464" spans="1:4">
      <c r="A40464" s="406">
        <v>42426.284407892897</v>
      </c>
      <c r="B40464" s="1">
        <v>1.656628</v>
      </c>
      <c r="C40464" s="1">
        <v>1201.296255</v>
      </c>
      <c r="D40464" s="1">
        <v>20.047930000000001</v>
      </c>
    </row>
    <row r="40465" spans="1:4">
      <c r="A40465" s="406">
        <v>42426.284419457399</v>
      </c>
      <c r="B40465" s="1">
        <v>1.653295</v>
      </c>
      <c r="C40465" s="1">
        <v>1200.5985720000001</v>
      </c>
      <c r="D40465" s="1">
        <v>20.037462000000001</v>
      </c>
    </row>
    <row r="40466" spans="1:4">
      <c r="A40466" s="406">
        <v>42426.2844310527</v>
      </c>
      <c r="B40466" s="1">
        <v>1.649961</v>
      </c>
      <c r="C40466" s="1">
        <v>1199.5171620000001</v>
      </c>
      <c r="D40466" s="1">
        <v>20.058398</v>
      </c>
    </row>
    <row r="40467" spans="1:4">
      <c r="A40467" s="406">
        <v>42426.284442625103</v>
      </c>
      <c r="B40467" s="1">
        <v>1.653295</v>
      </c>
      <c r="C40467" s="1">
        <v>1199.5171620000001</v>
      </c>
      <c r="D40467" s="1">
        <v>20.047930000000001</v>
      </c>
    </row>
    <row r="40468" spans="1:4">
      <c r="A40468" s="406">
        <v>42426.284454199602</v>
      </c>
      <c r="B40468" s="1">
        <v>1.656628</v>
      </c>
      <c r="C40468" s="1">
        <v>1198.679942</v>
      </c>
      <c r="D40468" s="1">
        <v>20.047930000000001</v>
      </c>
    </row>
    <row r="40469" spans="1:4">
      <c r="A40469" s="406">
        <v>42426.284465772696</v>
      </c>
      <c r="B40469" s="1">
        <v>1.659961</v>
      </c>
      <c r="C40469" s="1">
        <v>1200.7729919999999</v>
      </c>
      <c r="D40469" s="1">
        <v>20.058398</v>
      </c>
    </row>
    <row r="40470" spans="1:4">
      <c r="A40470" s="406">
        <v>42426.284477360903</v>
      </c>
      <c r="B40470" s="1">
        <v>1.656628</v>
      </c>
      <c r="C40470" s="1">
        <v>1201.121834</v>
      </c>
      <c r="D40470" s="1">
        <v>20.047930000000001</v>
      </c>
    </row>
    <row r="40471" spans="1:4">
      <c r="A40471" s="406">
        <v>42426.284488945603</v>
      </c>
      <c r="B40471" s="1">
        <v>1.653295</v>
      </c>
      <c r="C40471" s="1">
        <v>1200.9474130000001</v>
      </c>
      <c r="D40471" s="1">
        <v>20.037462000000001</v>
      </c>
    </row>
    <row r="40472" spans="1:4">
      <c r="A40472" s="406">
        <v>42426.284500523798</v>
      </c>
      <c r="B40472" s="1">
        <v>1.649961</v>
      </c>
      <c r="C40472" s="1">
        <v>1197.9473740000001</v>
      </c>
      <c r="D40472" s="1">
        <v>20.058398</v>
      </c>
    </row>
    <row r="40473" spans="1:4">
      <c r="A40473" s="406">
        <v>42426.284512115599</v>
      </c>
      <c r="B40473" s="1">
        <v>1.653295</v>
      </c>
      <c r="C40473" s="1">
        <v>1201.2613710000001</v>
      </c>
      <c r="D40473" s="1">
        <v>20.047930000000001</v>
      </c>
    </row>
    <row r="40474" spans="1:4">
      <c r="A40474" s="406">
        <v>42426.284523684197</v>
      </c>
      <c r="B40474" s="1">
        <v>1.649961</v>
      </c>
      <c r="C40474" s="1">
        <v>1200.6683399999999</v>
      </c>
      <c r="D40474" s="1">
        <v>20.058398</v>
      </c>
    </row>
    <row r="40475" spans="1:4">
      <c r="A40475" s="406">
        <v>42426.284535269398</v>
      </c>
      <c r="B40475" s="1">
        <v>1.646628</v>
      </c>
      <c r="C40475" s="1">
        <v>1199.935772</v>
      </c>
      <c r="D40475" s="1">
        <v>20.047930000000001</v>
      </c>
    </row>
    <row r="40476" spans="1:4">
      <c r="A40476" s="406">
        <v>42426.284546858602</v>
      </c>
      <c r="B40476" s="1">
        <v>1.649961</v>
      </c>
      <c r="C40476" s="1">
        <v>1203.5288419999999</v>
      </c>
      <c r="D40476" s="1">
        <v>20.037462000000001</v>
      </c>
    </row>
    <row r="40477" spans="1:4">
      <c r="A40477" s="406">
        <v>42426.284558445703</v>
      </c>
      <c r="B40477" s="1">
        <v>1.646628</v>
      </c>
      <c r="C40477" s="1">
        <v>1200.0404249999999</v>
      </c>
      <c r="D40477" s="1">
        <v>20.037462000000001</v>
      </c>
    </row>
    <row r="40478" spans="1:4">
      <c r="A40478" s="406">
        <v>42426.284570013901</v>
      </c>
      <c r="B40478" s="1">
        <v>1.649961</v>
      </c>
      <c r="C40478" s="1">
        <v>1202.8311590000001</v>
      </c>
      <c r="D40478" s="1">
        <v>20.047930000000001</v>
      </c>
    </row>
    <row r="40479" spans="1:4">
      <c r="A40479" s="406">
        <v>42426.284581604603</v>
      </c>
      <c r="B40479" s="1">
        <v>1.646628</v>
      </c>
      <c r="C40479" s="1">
        <v>1200.633456</v>
      </c>
      <c r="D40479" s="1">
        <v>20.047930000000001</v>
      </c>
    </row>
    <row r="40480" spans="1:4">
      <c r="A40480" s="406">
        <v>42426.284593191602</v>
      </c>
      <c r="B40480" s="1">
        <v>1.649961</v>
      </c>
      <c r="C40480" s="1">
        <v>1198.819479</v>
      </c>
      <c r="D40480" s="1">
        <v>20.058398</v>
      </c>
    </row>
    <row r="40481" spans="1:4">
      <c r="A40481" s="406">
        <v>42426.284604777502</v>
      </c>
      <c r="B40481" s="1">
        <v>1.653295</v>
      </c>
      <c r="C40481" s="1">
        <v>1203.00558</v>
      </c>
      <c r="D40481" s="1">
        <v>20.058398</v>
      </c>
    </row>
    <row r="40482" spans="1:4">
      <c r="A40482" s="406">
        <v>42426.284616352401</v>
      </c>
      <c r="B40482" s="1">
        <v>1.649961</v>
      </c>
      <c r="C40482" s="1">
        <v>1200.2148460000001</v>
      </c>
      <c r="D40482" s="1">
        <v>20.037462000000001</v>
      </c>
    </row>
    <row r="40483" spans="1:4">
      <c r="A40483" s="406">
        <v>42426.284627924302</v>
      </c>
      <c r="B40483" s="1">
        <v>1.653295</v>
      </c>
      <c r="C40483" s="1">
        <v>1200.738108</v>
      </c>
      <c r="D40483" s="1">
        <v>20.058398</v>
      </c>
    </row>
    <row r="40484" spans="1:4">
      <c r="A40484" s="406">
        <v>42426.284639491998</v>
      </c>
      <c r="B40484" s="1">
        <v>1.656628</v>
      </c>
      <c r="C40484" s="1">
        <v>1201.6450970000001</v>
      </c>
      <c r="D40484" s="1">
        <v>20.058398</v>
      </c>
    </row>
    <row r="40485" spans="1:4">
      <c r="A40485" s="406">
        <v>42426.284651069902</v>
      </c>
      <c r="B40485" s="1">
        <v>1.653295</v>
      </c>
      <c r="C40485" s="1">
        <v>1200.8427610000001</v>
      </c>
      <c r="D40485" s="1">
        <v>20.037462000000001</v>
      </c>
    </row>
    <row r="40486" spans="1:4">
      <c r="A40486" s="406">
        <v>42426.284662656697</v>
      </c>
      <c r="B40486" s="1">
        <v>1.656628</v>
      </c>
      <c r="C40486" s="1">
        <v>1201.0869499999999</v>
      </c>
      <c r="D40486" s="1">
        <v>20.037462000000001</v>
      </c>
    </row>
    <row r="40487" spans="1:4">
      <c r="A40487" s="406">
        <v>42426.284674244198</v>
      </c>
      <c r="B40487" s="1">
        <v>1.653295</v>
      </c>
      <c r="C40487" s="1">
        <v>1199.7613510000001</v>
      </c>
      <c r="D40487" s="1">
        <v>20.058398</v>
      </c>
    </row>
    <row r="40488" spans="1:4">
      <c r="A40488" s="406">
        <v>42426.284685819403</v>
      </c>
      <c r="B40488" s="1">
        <v>1.656628</v>
      </c>
      <c r="C40488" s="1">
        <v>1201.4706759999999</v>
      </c>
      <c r="D40488" s="1">
        <v>20.047930000000001</v>
      </c>
    </row>
    <row r="40489" spans="1:4">
      <c r="A40489" s="406">
        <v>42426.284697384901</v>
      </c>
      <c r="B40489" s="1">
        <v>1.653295</v>
      </c>
      <c r="C40489" s="1">
        <v>1200.7729919999999</v>
      </c>
      <c r="D40489" s="1">
        <v>20.047930000000001</v>
      </c>
    </row>
    <row r="40490" spans="1:4">
      <c r="A40490" s="406">
        <v>42426.284708979103</v>
      </c>
      <c r="B40490" s="1">
        <v>1.656628</v>
      </c>
      <c r="C40490" s="1">
        <v>1200.7729919999999</v>
      </c>
      <c r="D40490" s="1">
        <v>20.047930000000001</v>
      </c>
    </row>
    <row r="40491" spans="1:4">
      <c r="A40491" s="406">
        <v>42426.284720547097</v>
      </c>
      <c r="B40491" s="1">
        <v>1.659961</v>
      </c>
      <c r="C40491" s="1">
        <v>1203.249769</v>
      </c>
      <c r="D40491" s="1">
        <v>20.058398</v>
      </c>
    </row>
    <row r="40492" spans="1:4">
      <c r="A40492" s="406">
        <v>42426.284732134598</v>
      </c>
      <c r="B40492" s="1">
        <v>1.656628</v>
      </c>
      <c r="C40492" s="1">
        <v>1204.819557</v>
      </c>
      <c r="D40492" s="1">
        <v>20.047930000000001</v>
      </c>
    </row>
    <row r="40493" spans="1:4">
      <c r="A40493" s="406">
        <v>42426.284743720898</v>
      </c>
      <c r="B40493" s="1">
        <v>1.653295</v>
      </c>
      <c r="C40493" s="1">
        <v>1201.121834</v>
      </c>
      <c r="D40493" s="1">
        <v>20.058398</v>
      </c>
    </row>
    <row r="40494" spans="1:4">
      <c r="A40494" s="406">
        <v>42426.284755294197</v>
      </c>
      <c r="B40494" s="1">
        <v>1.656628</v>
      </c>
      <c r="C40494" s="1">
        <v>1199.482278</v>
      </c>
      <c r="D40494" s="1">
        <v>20.037462000000001</v>
      </c>
    </row>
    <row r="40495" spans="1:4">
      <c r="A40495" s="406">
        <v>42426.284766874101</v>
      </c>
      <c r="B40495" s="1">
        <v>1.659961</v>
      </c>
      <c r="C40495" s="1">
        <v>1200.5985720000001</v>
      </c>
      <c r="D40495" s="1">
        <v>20.068866</v>
      </c>
    </row>
    <row r="40496" spans="1:4">
      <c r="A40496" s="406">
        <v>42426.2847784607</v>
      </c>
      <c r="B40496" s="1">
        <v>1.663295</v>
      </c>
      <c r="C40496" s="1">
        <v>1203.493958</v>
      </c>
      <c r="D40496" s="1">
        <v>20.058398</v>
      </c>
    </row>
    <row r="40497" spans="1:4">
      <c r="A40497" s="406">
        <v>42426.284790026497</v>
      </c>
      <c r="B40497" s="1">
        <v>1.659961</v>
      </c>
      <c r="C40497" s="1">
        <v>1199.0287840000001</v>
      </c>
      <c r="D40497" s="1">
        <v>20.047930000000001</v>
      </c>
    </row>
    <row r="40498" spans="1:4">
      <c r="A40498" s="406">
        <v>42426.2848016192</v>
      </c>
      <c r="B40498" s="1">
        <v>1.663295</v>
      </c>
      <c r="C40498" s="1">
        <v>1202.063707</v>
      </c>
      <c r="D40498" s="1">
        <v>20.047930000000001</v>
      </c>
    </row>
    <row r="40499" spans="1:4">
      <c r="A40499" s="406">
        <v>42426.284813204897</v>
      </c>
      <c r="B40499" s="1">
        <v>1.659961</v>
      </c>
      <c r="C40499" s="1">
        <v>1202.5520859999999</v>
      </c>
      <c r="D40499" s="1">
        <v>20.058398</v>
      </c>
    </row>
    <row r="40500" spans="1:4">
      <c r="A40500" s="406">
        <v>42426.284824791597</v>
      </c>
      <c r="B40500" s="1">
        <v>1.656628</v>
      </c>
      <c r="C40500" s="1">
        <v>1201.191603</v>
      </c>
      <c r="D40500" s="1">
        <v>20.047930000000001</v>
      </c>
    </row>
    <row r="40501" spans="1:4">
      <c r="A40501" s="406">
        <v>42426.284836361498</v>
      </c>
      <c r="B40501" s="1">
        <v>1.659961</v>
      </c>
      <c r="C40501" s="1">
        <v>1200.005541</v>
      </c>
      <c r="D40501" s="1">
        <v>20.058398</v>
      </c>
    </row>
    <row r="40502" spans="1:4">
      <c r="A40502" s="407">
        <v>42426.284847929601</v>
      </c>
      <c r="B40502" s="1">
        <v>1.663295</v>
      </c>
      <c r="C40502" s="1">
        <v>1203.9823369999999</v>
      </c>
      <c r="D40502" s="1">
        <v>20.037462000000001</v>
      </c>
    </row>
    <row r="40503" spans="1:4">
      <c r="A40503" s="407">
        <v>42426.284859508603</v>
      </c>
      <c r="B40503" s="1">
        <v>1.659961</v>
      </c>
      <c r="C40503" s="1">
        <v>1201.5055600000001</v>
      </c>
      <c r="D40503" s="1">
        <v>20.047930000000001</v>
      </c>
    </row>
    <row r="40504" spans="1:4">
      <c r="A40504" s="407">
        <v>42426.284871099197</v>
      </c>
      <c r="B40504" s="1">
        <v>1.663295</v>
      </c>
      <c r="C40504" s="1">
        <v>1201.6102129999999</v>
      </c>
      <c r="D40504" s="1">
        <v>20.047930000000001</v>
      </c>
    </row>
    <row r="40505" spans="1:4">
      <c r="A40505" s="407">
        <v>42426.284882666703</v>
      </c>
      <c r="B40505" s="1">
        <v>1.666628</v>
      </c>
      <c r="C40505" s="1">
        <v>1202.6567379999999</v>
      </c>
      <c r="D40505" s="1">
        <v>20.037462000000001</v>
      </c>
    </row>
    <row r="40506" spans="1:4">
      <c r="A40506" s="407">
        <v>42426.284894246397</v>
      </c>
      <c r="B40506" s="1">
        <v>1.663295</v>
      </c>
      <c r="C40506" s="1">
        <v>1199.0287840000001</v>
      </c>
      <c r="D40506" s="1">
        <v>20.058398</v>
      </c>
    </row>
    <row r="40507" spans="1:4">
      <c r="A40507" s="407">
        <v>42426.284905814697</v>
      </c>
      <c r="B40507" s="1">
        <v>1.666628</v>
      </c>
      <c r="C40507" s="1">
        <v>1199.935772</v>
      </c>
      <c r="D40507" s="1">
        <v>20.068866</v>
      </c>
    </row>
    <row r="40508" spans="1:4">
      <c r="A40508" s="407">
        <v>42426.2849174027</v>
      </c>
      <c r="B40508" s="1">
        <v>1.669961</v>
      </c>
      <c r="C40508" s="1">
        <v>1199.691583</v>
      </c>
      <c r="D40508" s="1">
        <v>20.047930000000001</v>
      </c>
    </row>
    <row r="40509" spans="1:4">
      <c r="A40509" s="407">
        <v>42426.284928991598</v>
      </c>
      <c r="B40509" s="1">
        <v>1.673295</v>
      </c>
      <c r="C40509" s="1">
        <v>1201.6450970000001</v>
      </c>
      <c r="D40509" s="1">
        <v>20.058398</v>
      </c>
    </row>
    <row r="40510" spans="1:4">
      <c r="A40510" s="407">
        <v>42426.284940559301</v>
      </c>
      <c r="B40510" s="1">
        <v>1.669961</v>
      </c>
      <c r="C40510" s="1">
        <v>1204.3660629999999</v>
      </c>
      <c r="D40510" s="1">
        <v>20.037462000000001</v>
      </c>
    </row>
    <row r="40511" spans="1:4">
      <c r="A40511" s="407">
        <v>42426.2849521526</v>
      </c>
      <c r="B40511" s="1">
        <v>1.666628</v>
      </c>
      <c r="C40511" s="1">
        <v>1201.121834</v>
      </c>
      <c r="D40511" s="1">
        <v>20.058398</v>
      </c>
    </row>
    <row r="40512" spans="1:4">
      <c r="A40512" s="407">
        <v>42426.2849637252</v>
      </c>
      <c r="B40512" s="1">
        <v>1.669961</v>
      </c>
      <c r="C40512" s="1">
        <v>1204.4009470000001</v>
      </c>
      <c r="D40512" s="1">
        <v>20.047930000000001</v>
      </c>
    </row>
    <row r="40513" spans="1:4">
      <c r="A40513" s="407">
        <v>42426.284975293704</v>
      </c>
      <c r="B40513" s="1">
        <v>1.666628</v>
      </c>
      <c r="C40513" s="1">
        <v>1203.4590740000001</v>
      </c>
      <c r="D40513" s="1">
        <v>20.058398</v>
      </c>
    </row>
    <row r="40514" spans="1:4">
      <c r="A40514" s="407">
        <v>42426.284986865503</v>
      </c>
      <c r="B40514" s="1">
        <v>1.663295</v>
      </c>
      <c r="C40514" s="1">
        <v>1202.377665</v>
      </c>
      <c r="D40514" s="1">
        <v>20.037462000000001</v>
      </c>
    </row>
    <row r="40515" spans="1:4">
      <c r="A40515" s="407">
        <v>42426.284998445197</v>
      </c>
      <c r="B40515" s="1">
        <v>1.666628</v>
      </c>
      <c r="C40515" s="1">
        <v>1200.7729919999999</v>
      </c>
      <c r="D40515" s="1">
        <v>20.047930000000001</v>
      </c>
    </row>
    <row r="40516" spans="1:4">
      <c r="A40516" s="407">
        <v>42426.285010020598</v>
      </c>
      <c r="B40516" s="1">
        <v>1.669961</v>
      </c>
      <c r="C40516" s="1">
        <v>1199.447394</v>
      </c>
      <c r="D40516" s="1">
        <v>20.058398</v>
      </c>
    </row>
    <row r="40517" spans="1:4">
      <c r="A40517" s="407">
        <v>42426.285021608201</v>
      </c>
      <c r="B40517" s="1">
        <v>1.673295</v>
      </c>
      <c r="C40517" s="1">
        <v>1203.5288419999999</v>
      </c>
      <c r="D40517" s="1">
        <v>20.047930000000001</v>
      </c>
    </row>
    <row r="40518" spans="1:4">
      <c r="A40518" s="407">
        <v>42426.285033176602</v>
      </c>
      <c r="B40518" s="1">
        <v>1.669961</v>
      </c>
      <c r="C40518" s="1">
        <v>1204.5055990000001</v>
      </c>
      <c r="D40518" s="1">
        <v>20.068866</v>
      </c>
    </row>
    <row r="40519" spans="1:4">
      <c r="A40519" s="407">
        <v>42426.285044765798</v>
      </c>
      <c r="B40519" s="1">
        <v>1.666628</v>
      </c>
      <c r="C40519" s="1">
        <v>1200.24973</v>
      </c>
      <c r="D40519" s="1">
        <v>20.037462000000001</v>
      </c>
    </row>
    <row r="40520" spans="1:4">
      <c r="A40520" s="407">
        <v>42426.285056341003</v>
      </c>
      <c r="B40520" s="1">
        <v>1.669961</v>
      </c>
      <c r="C40520" s="1">
        <v>1202.9706960000001</v>
      </c>
      <c r="D40520" s="1">
        <v>20.037462000000001</v>
      </c>
    </row>
    <row r="40521" spans="1:4">
      <c r="A40521" s="407">
        <v>42426.285067927602</v>
      </c>
      <c r="B40521" s="1">
        <v>1.666628</v>
      </c>
      <c r="C40521" s="1">
        <v>1202.9009269999999</v>
      </c>
      <c r="D40521" s="1">
        <v>20.058398</v>
      </c>
    </row>
    <row r="40522" spans="1:4">
      <c r="A40522" s="407">
        <v>42426.285079494002</v>
      </c>
      <c r="B40522" s="1">
        <v>1.663295</v>
      </c>
      <c r="C40522" s="1">
        <v>1200.633456</v>
      </c>
      <c r="D40522" s="1">
        <v>20.058398</v>
      </c>
    </row>
    <row r="40523" spans="1:4">
      <c r="A40523" s="407">
        <v>42426.285091080303</v>
      </c>
      <c r="B40523" s="1">
        <v>1.666628</v>
      </c>
      <c r="C40523" s="1">
        <v>1200.179961</v>
      </c>
      <c r="D40523" s="1">
        <v>20.058398</v>
      </c>
    </row>
    <row r="40524" spans="1:4">
      <c r="A40524" s="407">
        <v>42426.285102667098</v>
      </c>
      <c r="B40524" s="1">
        <v>1.669961</v>
      </c>
      <c r="C40524" s="1">
        <v>1203.00558</v>
      </c>
      <c r="D40524" s="1">
        <v>20.047930000000001</v>
      </c>
    </row>
    <row r="40525" spans="1:4">
      <c r="A40525" s="407">
        <v>42426.285114240098</v>
      </c>
      <c r="B40525" s="1">
        <v>1.666628</v>
      </c>
      <c r="C40525" s="1">
        <v>1202.0288230000001</v>
      </c>
      <c r="D40525" s="1">
        <v>20.037462000000001</v>
      </c>
    </row>
    <row r="40526" spans="1:4">
      <c r="A40526" s="407">
        <v>42426.285125825103</v>
      </c>
      <c r="B40526" s="1">
        <v>1.663295</v>
      </c>
      <c r="C40526" s="1">
        <v>1202.482317</v>
      </c>
      <c r="D40526" s="1">
        <v>20.037462000000001</v>
      </c>
    </row>
    <row r="40527" spans="1:4">
      <c r="A40527" s="407">
        <v>42426.2851374151</v>
      </c>
      <c r="B40527" s="1">
        <v>1.659961</v>
      </c>
      <c r="C40527" s="1">
        <v>1202.8311590000001</v>
      </c>
      <c r="D40527" s="1">
        <v>20.037462000000001</v>
      </c>
    </row>
    <row r="40528" spans="1:4">
      <c r="A40528" s="407">
        <v>42426.285148999101</v>
      </c>
      <c r="B40528" s="1">
        <v>1.656628</v>
      </c>
      <c r="C40528" s="1">
        <v>1203.633495</v>
      </c>
      <c r="D40528" s="1">
        <v>20.037462000000001</v>
      </c>
    </row>
    <row r="40529" spans="1:4">
      <c r="A40529" s="407">
        <v>42426.285160589097</v>
      </c>
      <c r="B40529" s="1">
        <v>1.653295</v>
      </c>
      <c r="C40529" s="1">
        <v>1200.5636870000001</v>
      </c>
      <c r="D40529" s="1">
        <v>20.047930000000001</v>
      </c>
    </row>
    <row r="40530" spans="1:4">
      <c r="A40530" s="407">
        <v>42426.285172160402</v>
      </c>
      <c r="B40530" s="1">
        <v>1.656628</v>
      </c>
      <c r="C40530" s="1">
        <v>1203.493958</v>
      </c>
      <c r="D40530" s="1">
        <v>20.058398</v>
      </c>
    </row>
    <row r="40531" spans="1:4">
      <c r="A40531" s="407">
        <v>42426.285183729997</v>
      </c>
      <c r="B40531" s="1">
        <v>1.653295</v>
      </c>
      <c r="C40531" s="1">
        <v>1202.761391</v>
      </c>
      <c r="D40531" s="1">
        <v>20.058398</v>
      </c>
    </row>
    <row r="40532" spans="1:4">
      <c r="A40532" s="407">
        <v>42426.285195315802</v>
      </c>
      <c r="B40532" s="1">
        <v>1.649961</v>
      </c>
      <c r="C40532" s="1">
        <v>1201.8544019999999</v>
      </c>
      <c r="D40532" s="1">
        <v>20.037462000000001</v>
      </c>
    </row>
    <row r="40533" spans="1:4">
      <c r="A40533" s="407">
        <v>42426.285206906403</v>
      </c>
      <c r="B40533" s="1">
        <v>1.653295</v>
      </c>
      <c r="C40533" s="1">
        <v>1201.3311389999999</v>
      </c>
      <c r="D40533" s="1">
        <v>20.037462000000001</v>
      </c>
    </row>
    <row r="40534" spans="1:4">
      <c r="A40534" s="407">
        <v>42426.285218479301</v>
      </c>
      <c r="B40534" s="1">
        <v>1.656628</v>
      </c>
      <c r="C40534" s="1">
        <v>1200.5636870000001</v>
      </c>
      <c r="D40534" s="1">
        <v>20.037462000000001</v>
      </c>
    </row>
    <row r="40535" spans="1:4">
      <c r="A40535" s="407">
        <v>42426.285230050999</v>
      </c>
      <c r="B40535" s="1">
        <v>1.659961</v>
      </c>
      <c r="C40535" s="1">
        <v>1202.0288230000001</v>
      </c>
      <c r="D40535" s="1">
        <v>20.047930000000001</v>
      </c>
    </row>
    <row r="40536" spans="1:4">
      <c r="A40536" s="407">
        <v>42426.285241641701</v>
      </c>
      <c r="B40536" s="1">
        <v>1.656628</v>
      </c>
      <c r="C40536" s="1">
        <v>1199.3776250000001</v>
      </c>
      <c r="D40536" s="1">
        <v>20.047930000000001</v>
      </c>
    </row>
    <row r="40537" spans="1:4">
      <c r="A40537" s="407">
        <v>42426.2852532092</v>
      </c>
      <c r="B40537" s="1">
        <v>1.659961</v>
      </c>
      <c r="C40537" s="1">
        <v>1202.4125489999999</v>
      </c>
      <c r="D40537" s="1">
        <v>20.047930000000001</v>
      </c>
    </row>
    <row r="40538" spans="1:4">
      <c r="A40538" s="407">
        <v>42426.285264800899</v>
      </c>
      <c r="B40538" s="1">
        <v>1.656628</v>
      </c>
      <c r="C40538" s="1">
        <v>1203.2846529999999</v>
      </c>
      <c r="D40538" s="1">
        <v>20.037462000000001</v>
      </c>
    </row>
    <row r="40539" spans="1:4">
      <c r="A40539" s="407">
        <v>42426.2852763763</v>
      </c>
      <c r="B40539" s="1">
        <v>1.653295</v>
      </c>
      <c r="C40539" s="1">
        <v>1201.017182</v>
      </c>
      <c r="D40539" s="1">
        <v>20.058398</v>
      </c>
    </row>
    <row r="40540" spans="1:4">
      <c r="A40540" s="407">
        <v>42426.285287943101</v>
      </c>
      <c r="B40540" s="1">
        <v>1.656628</v>
      </c>
      <c r="C40540" s="1">
        <v>1204.7149039999999</v>
      </c>
      <c r="D40540" s="1">
        <v>20.058398</v>
      </c>
    </row>
    <row r="40541" spans="1:4">
      <c r="A40541" s="407">
        <v>42426.2852995223</v>
      </c>
      <c r="B40541" s="1">
        <v>1.653295</v>
      </c>
      <c r="C40541" s="1">
        <v>1200.2148460000001</v>
      </c>
      <c r="D40541" s="1">
        <v>20.037462000000001</v>
      </c>
    </row>
    <row r="40542" spans="1:4">
      <c r="A40542" s="407">
        <v>42426.2853110898</v>
      </c>
      <c r="B40542" s="1">
        <v>1.656628</v>
      </c>
      <c r="C40542" s="1">
        <v>1205.377704</v>
      </c>
      <c r="D40542" s="1">
        <v>20.047930000000001</v>
      </c>
    </row>
    <row r="40543" spans="1:4">
      <c r="A40543" s="407">
        <v>42426.285322680204</v>
      </c>
      <c r="B40543" s="1">
        <v>1.653295</v>
      </c>
      <c r="C40543" s="1">
        <v>1205.3428200000001</v>
      </c>
      <c r="D40543" s="1">
        <v>20.058398</v>
      </c>
    </row>
    <row r="40544" spans="1:4">
      <c r="A40544" s="407">
        <v>42426.285334270797</v>
      </c>
      <c r="B40544" s="1">
        <v>1.649961</v>
      </c>
      <c r="C40544" s="1">
        <v>1200.9822979999999</v>
      </c>
      <c r="D40544" s="1">
        <v>20.058398</v>
      </c>
    </row>
    <row r="40545" spans="1:4">
      <c r="A40545" s="407">
        <v>42426.285345838201</v>
      </c>
      <c r="B40545" s="1">
        <v>1.653295</v>
      </c>
      <c r="C40545" s="1">
        <v>1199.970656</v>
      </c>
      <c r="D40545" s="1">
        <v>20.047930000000001</v>
      </c>
    </row>
    <row r="40546" spans="1:4">
      <c r="A40546" s="407">
        <v>42426.285357411303</v>
      </c>
      <c r="B40546" s="1">
        <v>1.656628</v>
      </c>
      <c r="C40546" s="1">
        <v>1199.0985519999999</v>
      </c>
      <c r="D40546" s="1">
        <v>20.037462000000001</v>
      </c>
    </row>
    <row r="40547" spans="1:4">
      <c r="A40547" s="407">
        <v>42426.2853690021</v>
      </c>
      <c r="B40547" s="1">
        <v>1.659961</v>
      </c>
      <c r="C40547" s="1">
        <v>1200.8427610000001</v>
      </c>
      <c r="D40547" s="1">
        <v>20.058398</v>
      </c>
    </row>
    <row r="40548" spans="1:4">
      <c r="A40548" s="407">
        <v>42426.285380569701</v>
      </c>
      <c r="B40548" s="1">
        <v>1.656628</v>
      </c>
      <c r="C40548" s="1">
        <v>1201.7148649999999</v>
      </c>
      <c r="D40548" s="1">
        <v>20.037462000000001</v>
      </c>
    </row>
    <row r="40549" spans="1:4">
      <c r="A40549" s="407">
        <v>42426.285392151702</v>
      </c>
      <c r="B40549" s="1">
        <v>1.653295</v>
      </c>
      <c r="C40549" s="1">
        <v>1199.7962359999999</v>
      </c>
      <c r="D40549" s="1">
        <v>20.058398</v>
      </c>
    </row>
    <row r="40550" spans="1:4">
      <c r="A40550" s="407">
        <v>42426.285403716502</v>
      </c>
      <c r="B40550" s="1">
        <v>1.656628</v>
      </c>
      <c r="C40550" s="1">
        <v>1201.7497490000001</v>
      </c>
      <c r="D40550" s="1">
        <v>20.037462000000001</v>
      </c>
    </row>
    <row r="40551" spans="1:4">
      <c r="A40551" s="407">
        <v>42426.285415293903</v>
      </c>
      <c r="B40551" s="1">
        <v>1.653295</v>
      </c>
      <c r="C40551" s="1">
        <v>1202.3427799999999</v>
      </c>
      <c r="D40551" s="1">
        <v>20.058398</v>
      </c>
    </row>
    <row r="40552" spans="1:4">
      <c r="A40552" s="407">
        <v>42426.285426873699</v>
      </c>
      <c r="B40552" s="1">
        <v>1.649961</v>
      </c>
      <c r="C40552" s="1">
        <v>1201.5055600000001</v>
      </c>
      <c r="D40552" s="1">
        <v>20.047930000000001</v>
      </c>
    </row>
    <row r="40553" spans="1:4">
      <c r="A40553" s="407">
        <v>42426.285438441097</v>
      </c>
      <c r="B40553" s="1">
        <v>1.653295</v>
      </c>
      <c r="C40553" s="1">
        <v>1203.4590740000001</v>
      </c>
      <c r="D40553" s="1">
        <v>20.037462000000001</v>
      </c>
    </row>
    <row r="40554" spans="1:4">
      <c r="A40554" s="407">
        <v>42426.285450031202</v>
      </c>
      <c r="B40554" s="1">
        <v>1.649961</v>
      </c>
      <c r="C40554" s="1">
        <v>1200.0404249999999</v>
      </c>
      <c r="D40554" s="1">
        <v>20.047930000000001</v>
      </c>
    </row>
    <row r="40555" spans="1:4">
      <c r="A40555" s="407">
        <v>42426.285461599196</v>
      </c>
      <c r="B40555" s="1">
        <v>1.653295</v>
      </c>
      <c r="C40555" s="1">
        <v>1200.5288029999999</v>
      </c>
      <c r="D40555" s="1">
        <v>20.037462000000001</v>
      </c>
    </row>
    <row r="40556" spans="1:4">
      <c r="A40556" s="407">
        <v>42426.285473194497</v>
      </c>
      <c r="B40556" s="1">
        <v>1.656628</v>
      </c>
      <c r="C40556" s="1">
        <v>1203.563727</v>
      </c>
      <c r="D40556" s="1">
        <v>20.058398</v>
      </c>
    </row>
    <row r="40557" spans="1:4">
      <c r="A40557" s="407">
        <v>42426.2854847661</v>
      </c>
      <c r="B40557" s="1">
        <v>1.653295</v>
      </c>
      <c r="C40557" s="1">
        <v>1201.540444</v>
      </c>
      <c r="D40557" s="1">
        <v>20.037462000000001</v>
      </c>
    </row>
    <row r="40558" spans="1:4">
      <c r="A40558" s="407">
        <v>42426.285496335397</v>
      </c>
      <c r="B40558" s="1">
        <v>1.656628</v>
      </c>
      <c r="C40558" s="1">
        <v>1198.9590149999999</v>
      </c>
      <c r="D40558" s="1">
        <v>20.058398</v>
      </c>
    </row>
    <row r="40559" spans="1:4">
      <c r="A40559" s="407">
        <v>42426.285507906003</v>
      </c>
      <c r="B40559" s="1">
        <v>1.659961</v>
      </c>
      <c r="C40559" s="1">
        <v>1198.4008679999999</v>
      </c>
      <c r="D40559" s="1">
        <v>20.058398</v>
      </c>
    </row>
    <row r="40560" spans="1:4">
      <c r="A40560" s="407">
        <v>42426.285519489</v>
      </c>
      <c r="B40560" s="1">
        <v>1.663295</v>
      </c>
      <c r="C40560" s="1">
        <v>1199.5869299999999</v>
      </c>
      <c r="D40560" s="1">
        <v>20.047930000000001</v>
      </c>
    </row>
    <row r="40561" spans="1:4">
      <c r="A40561" s="407">
        <v>42426.285531076799</v>
      </c>
      <c r="B40561" s="1">
        <v>1.666628</v>
      </c>
      <c r="C40561" s="1">
        <v>1203.145117</v>
      </c>
      <c r="D40561" s="1">
        <v>20.047930000000001</v>
      </c>
    </row>
    <row r="40562" spans="1:4">
      <c r="A40562" s="407">
        <v>42426.285542640202</v>
      </c>
      <c r="B40562" s="1">
        <v>1.663295</v>
      </c>
      <c r="C40562" s="1">
        <v>1201.575329</v>
      </c>
      <c r="D40562" s="1">
        <v>20.047930000000001</v>
      </c>
    </row>
    <row r="40563" spans="1:4">
      <c r="A40563" s="407">
        <v>42426.285554223301</v>
      </c>
      <c r="B40563" s="1">
        <v>1.659961</v>
      </c>
      <c r="C40563" s="1">
        <v>1199.0287840000001</v>
      </c>
      <c r="D40563" s="1">
        <v>20.058398</v>
      </c>
    </row>
    <row r="40564" spans="1:4">
      <c r="A40564" s="407">
        <v>42426.2855657935</v>
      </c>
      <c r="B40564" s="1">
        <v>1.663295</v>
      </c>
      <c r="C40564" s="1">
        <v>1201.052066</v>
      </c>
      <c r="D40564" s="1">
        <v>20.058398</v>
      </c>
    </row>
    <row r="40565" spans="1:4">
      <c r="A40565" s="407">
        <v>42426.285577379902</v>
      </c>
      <c r="B40565" s="1">
        <v>1.659961</v>
      </c>
      <c r="C40565" s="1">
        <v>1203.633495</v>
      </c>
      <c r="D40565" s="1">
        <v>20.058398</v>
      </c>
    </row>
    <row r="40566" spans="1:4">
      <c r="A40566" s="407">
        <v>42426.285588954197</v>
      </c>
      <c r="B40566" s="1">
        <v>1.656628</v>
      </c>
      <c r="C40566" s="1">
        <v>1201.8544019999999</v>
      </c>
      <c r="D40566" s="1">
        <v>20.037462000000001</v>
      </c>
    </row>
    <row r="40567" spans="1:4">
      <c r="A40567" s="407">
        <v>42426.285600523202</v>
      </c>
      <c r="B40567" s="1">
        <v>1.659961</v>
      </c>
      <c r="C40567" s="1">
        <v>1201.3311389999999</v>
      </c>
      <c r="D40567" s="1">
        <v>20.037462000000001</v>
      </c>
    </row>
    <row r="40568" spans="1:4">
      <c r="A40568" s="407">
        <v>42426.285612113803</v>
      </c>
      <c r="B40568" s="1">
        <v>1.663295</v>
      </c>
      <c r="C40568" s="1">
        <v>1198.784594</v>
      </c>
      <c r="D40568" s="1">
        <v>20.058398</v>
      </c>
    </row>
    <row r="40569" spans="1:4">
      <c r="A40569" s="407">
        <v>42426.285623699303</v>
      </c>
      <c r="B40569" s="1">
        <v>1.666628</v>
      </c>
      <c r="C40569" s="1">
        <v>1202.377665</v>
      </c>
      <c r="D40569" s="1">
        <v>20.058398</v>
      </c>
    </row>
    <row r="40570" spans="1:4">
      <c r="A40570" s="407">
        <v>42426.285635268701</v>
      </c>
      <c r="B40570" s="1">
        <v>1.663295</v>
      </c>
      <c r="C40570" s="1">
        <v>1199.7962359999999</v>
      </c>
      <c r="D40570" s="1">
        <v>20.047930000000001</v>
      </c>
    </row>
    <row r="40571" spans="1:4">
      <c r="A40571" s="407">
        <v>42426.285646855802</v>
      </c>
      <c r="B40571" s="1">
        <v>1.666628</v>
      </c>
      <c r="C40571" s="1">
        <v>1199.8311200000001</v>
      </c>
      <c r="D40571" s="1">
        <v>20.047930000000001</v>
      </c>
    </row>
    <row r="40572" spans="1:4">
      <c r="A40572" s="407">
        <v>42426.285658426998</v>
      </c>
      <c r="B40572" s="1">
        <v>1.669961</v>
      </c>
      <c r="C40572" s="1">
        <v>1199.063668</v>
      </c>
      <c r="D40572" s="1">
        <v>20.058398</v>
      </c>
    </row>
    <row r="40573" spans="1:4">
      <c r="A40573" s="407">
        <v>42426.285670010002</v>
      </c>
      <c r="B40573" s="1">
        <v>1.673295</v>
      </c>
      <c r="C40573" s="1">
        <v>1199.0287840000001</v>
      </c>
      <c r="D40573" s="1">
        <v>20.047930000000001</v>
      </c>
    </row>
    <row r="40574" spans="1:4">
      <c r="A40574" s="407">
        <v>42426.285681592897</v>
      </c>
      <c r="B40574" s="1">
        <v>1.676628</v>
      </c>
      <c r="C40574" s="1">
        <v>1201.435792</v>
      </c>
      <c r="D40574" s="1">
        <v>20.058398</v>
      </c>
    </row>
    <row r="40575" spans="1:4">
      <c r="A40575" s="407">
        <v>42426.285693166399</v>
      </c>
      <c r="B40575" s="1">
        <v>1.673295</v>
      </c>
      <c r="C40575" s="1">
        <v>1201.4706759999999</v>
      </c>
      <c r="D40575" s="1">
        <v>20.058398</v>
      </c>
    </row>
    <row r="40576" spans="1:4">
      <c r="A40576" s="407">
        <v>42426.285704756199</v>
      </c>
      <c r="B40576" s="1">
        <v>1.669961</v>
      </c>
      <c r="C40576" s="1">
        <v>1201.156718</v>
      </c>
      <c r="D40576" s="1">
        <v>20.058398</v>
      </c>
    </row>
    <row r="40577" spans="1:4">
      <c r="A40577" s="407">
        <v>42426.2857163433</v>
      </c>
      <c r="B40577" s="1">
        <v>1.666628</v>
      </c>
      <c r="C40577" s="1">
        <v>1201.191603</v>
      </c>
      <c r="D40577" s="1">
        <v>20.058398</v>
      </c>
    </row>
    <row r="40578" spans="1:4">
      <c r="A40578" s="407">
        <v>42426.285727918199</v>
      </c>
      <c r="B40578" s="1">
        <v>1.663295</v>
      </c>
      <c r="C40578" s="1">
        <v>1199.9008879999999</v>
      </c>
      <c r="D40578" s="1">
        <v>20.047930000000001</v>
      </c>
    </row>
    <row r="40579" spans="1:4">
      <c r="A40579" s="407">
        <v>42426.2857394975</v>
      </c>
      <c r="B40579" s="1">
        <v>1.666628</v>
      </c>
      <c r="C40579" s="1">
        <v>1200.9822979999999</v>
      </c>
      <c r="D40579" s="1">
        <v>20.037462000000001</v>
      </c>
    </row>
    <row r="40580" spans="1:4">
      <c r="A40580" s="407">
        <v>42426.285751069903</v>
      </c>
      <c r="B40580" s="1">
        <v>1.663295</v>
      </c>
      <c r="C40580" s="1">
        <v>1203.7032630000001</v>
      </c>
      <c r="D40580" s="1">
        <v>20.047930000000001</v>
      </c>
    </row>
    <row r="40581" spans="1:4">
      <c r="A40581" s="407">
        <v>42426.285762661697</v>
      </c>
      <c r="B40581" s="1">
        <v>1.659961</v>
      </c>
      <c r="C40581" s="1">
        <v>1201.6450970000001</v>
      </c>
      <c r="D40581" s="1">
        <v>20.037462000000001</v>
      </c>
    </row>
    <row r="40582" spans="1:4">
      <c r="A40582" s="407">
        <v>42426.2857742325</v>
      </c>
      <c r="B40582" s="1">
        <v>1.663295</v>
      </c>
      <c r="C40582" s="1">
        <v>1204.6451360000001</v>
      </c>
      <c r="D40582" s="1">
        <v>20.037462000000001</v>
      </c>
    </row>
    <row r="40583" spans="1:4">
      <c r="A40583" s="407">
        <v>42426.285785799802</v>
      </c>
      <c r="B40583" s="1">
        <v>1.659961</v>
      </c>
      <c r="C40583" s="1">
        <v>1203.389306</v>
      </c>
      <c r="D40583" s="1">
        <v>20.037462000000001</v>
      </c>
    </row>
    <row r="40584" spans="1:4">
      <c r="A40584" s="407">
        <v>42426.285797386197</v>
      </c>
      <c r="B40584" s="1">
        <v>1.656628</v>
      </c>
      <c r="C40584" s="1">
        <v>1203.3195370000001</v>
      </c>
      <c r="D40584" s="1">
        <v>20.058398</v>
      </c>
    </row>
    <row r="40585" spans="1:4">
      <c r="A40585" s="407">
        <v>42426.285808961402</v>
      </c>
      <c r="B40585" s="1">
        <v>1.653295</v>
      </c>
      <c r="C40585" s="1">
        <v>1201.575329</v>
      </c>
      <c r="D40585" s="1">
        <v>20.058398</v>
      </c>
    </row>
    <row r="40586" spans="1:4">
      <c r="A40586" s="407">
        <v>42426.285820548997</v>
      </c>
      <c r="B40586" s="1">
        <v>1.656628</v>
      </c>
      <c r="C40586" s="1">
        <v>1202.6567379999999</v>
      </c>
      <c r="D40586" s="1">
        <v>20.058398</v>
      </c>
    </row>
    <row r="40587" spans="1:4">
      <c r="A40587" s="407">
        <v>42426.285832125999</v>
      </c>
      <c r="B40587" s="1">
        <v>1.653295</v>
      </c>
      <c r="C40587" s="1">
        <v>1201.6450970000001</v>
      </c>
      <c r="D40587" s="1">
        <v>20.058398</v>
      </c>
    </row>
    <row r="40588" spans="1:4">
      <c r="A40588" s="407">
        <v>42426.285843712903</v>
      </c>
      <c r="B40588" s="1">
        <v>1.656628</v>
      </c>
      <c r="C40588" s="1">
        <v>1199.2380889999999</v>
      </c>
      <c r="D40588" s="1">
        <v>20.058398</v>
      </c>
    </row>
    <row r="40589" spans="1:4">
      <c r="A40589" s="407">
        <v>42426.285855298796</v>
      </c>
      <c r="B40589" s="1">
        <v>1.659961</v>
      </c>
      <c r="C40589" s="1">
        <v>1200.9822979999999</v>
      </c>
      <c r="D40589" s="1">
        <v>20.037462000000001</v>
      </c>
    </row>
    <row r="40590" spans="1:4">
      <c r="A40590" s="407">
        <v>42426.285866863996</v>
      </c>
      <c r="B40590" s="1">
        <v>1.656628</v>
      </c>
      <c r="C40590" s="1">
        <v>1200.110193</v>
      </c>
      <c r="D40590" s="1">
        <v>20.058398</v>
      </c>
    </row>
    <row r="40591" spans="1:4">
      <c r="A40591" s="407">
        <v>42426.285878452298</v>
      </c>
      <c r="B40591" s="1">
        <v>1.659961</v>
      </c>
      <c r="C40591" s="1">
        <v>1200.7729919999999</v>
      </c>
      <c r="D40591" s="1">
        <v>20.058398</v>
      </c>
    </row>
    <row r="40592" spans="1:4">
      <c r="A40592" s="407">
        <v>42426.285890045801</v>
      </c>
      <c r="B40592" s="1">
        <v>1.656628</v>
      </c>
      <c r="C40592" s="1">
        <v>1199.2380889999999</v>
      </c>
      <c r="D40592" s="1">
        <v>20.058398</v>
      </c>
    </row>
    <row r="40593" spans="1:4">
      <c r="A40593" s="407">
        <v>42426.285901611598</v>
      </c>
      <c r="B40593" s="1">
        <v>1.659961</v>
      </c>
      <c r="C40593" s="1">
        <v>1203.3544220000001</v>
      </c>
      <c r="D40593" s="1">
        <v>20.058398</v>
      </c>
    </row>
    <row r="40594" spans="1:4">
      <c r="A40594" s="407">
        <v>42426.2859132019</v>
      </c>
      <c r="B40594" s="1">
        <v>1.656628</v>
      </c>
      <c r="C40594" s="1">
        <v>1202.7962749999999</v>
      </c>
      <c r="D40594" s="1">
        <v>20.037462000000001</v>
      </c>
    </row>
    <row r="40595" spans="1:4">
      <c r="A40595" s="407">
        <v>42426.285924772201</v>
      </c>
      <c r="B40595" s="1">
        <v>1.653295</v>
      </c>
      <c r="C40595" s="1">
        <v>1199.063668</v>
      </c>
      <c r="D40595" s="1">
        <v>20.037462000000001</v>
      </c>
    </row>
    <row r="40596" spans="1:4">
      <c r="A40596" s="407">
        <v>42426.285936344902</v>
      </c>
      <c r="B40596" s="1">
        <v>1.656628</v>
      </c>
      <c r="C40596" s="1">
        <v>1203.7381479999999</v>
      </c>
      <c r="D40596" s="1">
        <v>20.037462000000001</v>
      </c>
    </row>
    <row r="40597" spans="1:4">
      <c r="A40597" s="407">
        <v>42426.285947926597</v>
      </c>
      <c r="B40597" s="1">
        <v>1.653295</v>
      </c>
      <c r="C40597" s="1">
        <v>1202.4125489999999</v>
      </c>
      <c r="D40597" s="1">
        <v>20.047930000000001</v>
      </c>
    </row>
    <row r="40598" spans="1:4">
      <c r="A40598" s="407">
        <v>42426.285959495202</v>
      </c>
      <c r="B40598" s="1">
        <v>1.649961</v>
      </c>
      <c r="C40598" s="1">
        <v>1203.00558</v>
      </c>
      <c r="D40598" s="1">
        <v>20.037462000000001</v>
      </c>
    </row>
    <row r="40599" spans="1:4">
      <c r="A40599" s="407">
        <v>42426.285971083998</v>
      </c>
      <c r="B40599" s="1">
        <v>1.646628</v>
      </c>
      <c r="C40599" s="1">
        <v>1200.110193</v>
      </c>
      <c r="D40599" s="1">
        <v>20.037462000000001</v>
      </c>
    </row>
    <row r="40600" spans="1:4">
      <c r="A40600" s="407">
        <v>42426.285982657297</v>
      </c>
      <c r="B40600" s="1">
        <v>1.649961</v>
      </c>
      <c r="C40600" s="1">
        <v>1201.7497490000001</v>
      </c>
      <c r="D40600" s="1">
        <v>20.058398</v>
      </c>
    </row>
    <row r="40601" spans="1:4">
      <c r="A40601" s="407">
        <v>42426.285994227903</v>
      </c>
      <c r="B40601" s="1">
        <v>1.646628</v>
      </c>
      <c r="C40601" s="1">
        <v>1204.0869889999999</v>
      </c>
      <c r="D40601" s="1">
        <v>20.058398</v>
      </c>
    </row>
    <row r="40602" spans="1:4">
      <c r="A40602" s="408">
        <v>42426.286005821603</v>
      </c>
      <c r="B40602" s="1">
        <v>1.643295</v>
      </c>
      <c r="C40602" s="1">
        <v>1201.2264869999999</v>
      </c>
      <c r="D40602" s="1">
        <v>20.047930000000001</v>
      </c>
    </row>
    <row r="40603" spans="1:4">
      <c r="A40603" s="408">
        <v>42426.286017389</v>
      </c>
      <c r="B40603" s="1">
        <v>1.646628</v>
      </c>
      <c r="C40603" s="1">
        <v>1202.3427799999999</v>
      </c>
      <c r="D40603" s="1">
        <v>20.037462000000001</v>
      </c>
    </row>
    <row r="40604" spans="1:4">
      <c r="A40604" s="408">
        <v>42426.286028979601</v>
      </c>
      <c r="B40604" s="1">
        <v>1.643295</v>
      </c>
      <c r="C40604" s="1">
        <v>1200.5288029999999</v>
      </c>
      <c r="D40604" s="1">
        <v>20.047930000000001</v>
      </c>
    </row>
    <row r="40605" spans="1:4">
      <c r="A40605" s="408">
        <v>42426.2860405471</v>
      </c>
      <c r="B40605" s="1">
        <v>1.646628</v>
      </c>
      <c r="C40605" s="1">
        <v>1203.110232</v>
      </c>
      <c r="D40605" s="1">
        <v>20.047930000000001</v>
      </c>
    </row>
    <row r="40606" spans="1:4">
      <c r="A40606" s="408">
        <v>42426.286052137897</v>
      </c>
      <c r="B40606" s="1">
        <v>1.643295</v>
      </c>
      <c r="C40606" s="1">
        <v>1200.179961</v>
      </c>
      <c r="D40606" s="1">
        <v>20.047930000000001</v>
      </c>
    </row>
    <row r="40607" spans="1:4">
      <c r="A40607" s="408">
        <v>42426.286063724001</v>
      </c>
      <c r="B40607" s="1">
        <v>1.646628</v>
      </c>
      <c r="C40607" s="1">
        <v>1200.877645</v>
      </c>
      <c r="D40607" s="1">
        <v>20.058398</v>
      </c>
    </row>
    <row r="40608" spans="1:4">
      <c r="A40608" s="408">
        <v>42426.286075311102</v>
      </c>
      <c r="B40608" s="1">
        <v>1.649961</v>
      </c>
      <c r="C40608" s="1">
        <v>1199.9008879999999</v>
      </c>
      <c r="D40608" s="1">
        <v>20.047930000000001</v>
      </c>
    </row>
    <row r="40609" spans="1:4">
      <c r="A40609" s="408">
        <v>42426.286086877197</v>
      </c>
      <c r="B40609" s="1">
        <v>1.653295</v>
      </c>
      <c r="C40609" s="1">
        <v>1201.366023</v>
      </c>
      <c r="D40609" s="1">
        <v>20.047930000000001</v>
      </c>
    </row>
    <row r="40610" spans="1:4">
      <c r="A40610" s="408">
        <v>42426.286098471399</v>
      </c>
      <c r="B40610" s="1">
        <v>1.649961</v>
      </c>
      <c r="C40610" s="1">
        <v>1202.307896</v>
      </c>
      <c r="D40610" s="1">
        <v>20.037462000000001</v>
      </c>
    </row>
    <row r="40611" spans="1:4">
      <c r="A40611" s="408">
        <v>42426.286110041699</v>
      </c>
      <c r="B40611" s="1">
        <v>1.646628</v>
      </c>
      <c r="C40611" s="1">
        <v>1203.563727</v>
      </c>
      <c r="D40611" s="1">
        <v>20.037462000000001</v>
      </c>
    </row>
    <row r="40612" spans="1:4">
      <c r="A40612" s="408">
        <v>42426.286121616198</v>
      </c>
      <c r="B40612" s="1">
        <v>1.643295</v>
      </c>
      <c r="C40612" s="1">
        <v>1203.1800009999999</v>
      </c>
      <c r="D40612" s="1">
        <v>20.047930000000001</v>
      </c>
    </row>
    <row r="40613" spans="1:4">
      <c r="A40613" s="408">
        <v>42426.286133183399</v>
      </c>
      <c r="B40613" s="1">
        <v>1.639961</v>
      </c>
      <c r="C40613" s="1">
        <v>1201.296255</v>
      </c>
      <c r="D40613" s="1">
        <v>20.037462000000001</v>
      </c>
    </row>
    <row r="40614" spans="1:4">
      <c r="A40614" s="408">
        <v>42426.286144764999</v>
      </c>
      <c r="B40614" s="1">
        <v>1.643295</v>
      </c>
      <c r="C40614" s="1">
        <v>1201.5055600000001</v>
      </c>
      <c r="D40614" s="1">
        <v>20.047930000000001</v>
      </c>
    </row>
    <row r="40615" spans="1:4">
      <c r="A40615" s="408">
        <v>42426.2861563521</v>
      </c>
      <c r="B40615" s="1">
        <v>1.646628</v>
      </c>
      <c r="C40615" s="1">
        <v>1200.1450769999999</v>
      </c>
      <c r="D40615" s="1">
        <v>20.058398</v>
      </c>
    </row>
    <row r="40616" spans="1:4">
      <c r="A40616" s="408">
        <v>42426.286167933402</v>
      </c>
      <c r="B40616" s="1">
        <v>1.649961</v>
      </c>
      <c r="C40616" s="1">
        <v>1201.2264869999999</v>
      </c>
      <c r="D40616" s="1">
        <v>20.047930000000001</v>
      </c>
    </row>
    <row r="40617" spans="1:4">
      <c r="A40617" s="408">
        <v>42426.2861795067</v>
      </c>
      <c r="B40617" s="1">
        <v>1.646628</v>
      </c>
      <c r="C40617" s="1">
        <v>1200.4241509999999</v>
      </c>
      <c r="D40617" s="1">
        <v>20.058398</v>
      </c>
    </row>
    <row r="40618" spans="1:4">
      <c r="A40618" s="408">
        <v>42426.286191099098</v>
      </c>
      <c r="B40618" s="1">
        <v>1.649961</v>
      </c>
      <c r="C40618" s="1">
        <v>1200.354382</v>
      </c>
      <c r="D40618" s="1">
        <v>20.058398</v>
      </c>
    </row>
    <row r="40619" spans="1:4">
      <c r="A40619" s="408">
        <v>42426.286202666299</v>
      </c>
      <c r="B40619" s="1">
        <v>1.653295</v>
      </c>
      <c r="C40619" s="1">
        <v>1199.2380889999999</v>
      </c>
      <c r="D40619" s="1">
        <v>20.058398</v>
      </c>
    </row>
    <row r="40620" spans="1:4">
      <c r="A40620" s="408">
        <v>42426.286214259002</v>
      </c>
      <c r="B40620" s="1">
        <v>1.656628</v>
      </c>
      <c r="C40620" s="1">
        <v>1200.2846139999999</v>
      </c>
      <c r="D40620" s="1">
        <v>20.037462000000001</v>
      </c>
    </row>
    <row r="40621" spans="1:4">
      <c r="A40621" s="408">
        <v>42426.286225833697</v>
      </c>
      <c r="B40621" s="1">
        <v>1.653295</v>
      </c>
      <c r="C40621" s="1">
        <v>1201.4706759999999</v>
      </c>
      <c r="D40621" s="1">
        <v>20.047930000000001</v>
      </c>
    </row>
    <row r="40622" spans="1:4">
      <c r="A40622" s="408">
        <v>42426.286237419299</v>
      </c>
      <c r="B40622" s="1">
        <v>1.649961</v>
      </c>
      <c r="C40622" s="1">
        <v>1198.924131</v>
      </c>
      <c r="D40622" s="1">
        <v>20.047930000000001</v>
      </c>
    </row>
    <row r="40623" spans="1:4">
      <c r="A40623" s="408">
        <v>42426.286248990298</v>
      </c>
      <c r="B40623" s="1">
        <v>1.653295</v>
      </c>
      <c r="C40623" s="1">
        <v>1201.121834</v>
      </c>
      <c r="D40623" s="1">
        <v>20.047930000000001</v>
      </c>
    </row>
    <row r="40624" spans="1:4">
      <c r="A40624" s="408">
        <v>42426.2862605767</v>
      </c>
      <c r="B40624" s="1">
        <v>1.649961</v>
      </c>
      <c r="C40624" s="1">
        <v>1200.0404249999999</v>
      </c>
      <c r="D40624" s="1">
        <v>20.058398</v>
      </c>
    </row>
    <row r="40625" spans="1:4">
      <c r="A40625" s="408">
        <v>42426.286272161102</v>
      </c>
      <c r="B40625" s="1">
        <v>1.653295</v>
      </c>
      <c r="C40625" s="1">
        <v>1202.203244</v>
      </c>
      <c r="D40625" s="1">
        <v>20.047930000000001</v>
      </c>
    </row>
    <row r="40626" spans="1:4">
      <c r="A40626" s="408">
        <v>42426.286283727597</v>
      </c>
      <c r="B40626" s="1">
        <v>1.649961</v>
      </c>
      <c r="C40626" s="1">
        <v>1200.493919</v>
      </c>
      <c r="D40626" s="1">
        <v>20.047930000000001</v>
      </c>
    </row>
    <row r="40627" spans="1:4">
      <c r="A40627" s="408">
        <v>42426.286295306301</v>
      </c>
      <c r="B40627" s="1">
        <v>1.653295</v>
      </c>
      <c r="C40627" s="1">
        <v>1200.633456</v>
      </c>
      <c r="D40627" s="1">
        <v>20.068866</v>
      </c>
    </row>
    <row r="40628" spans="1:4">
      <c r="A40628" s="408">
        <v>42426.286306877999</v>
      </c>
      <c r="B40628" s="1">
        <v>1.656628</v>
      </c>
      <c r="C40628" s="1">
        <v>1202.5520859999999</v>
      </c>
      <c r="D40628" s="1">
        <v>20.058398</v>
      </c>
    </row>
    <row r="40629" spans="1:4">
      <c r="A40629" s="408">
        <v>42426.286318462102</v>
      </c>
      <c r="B40629" s="1">
        <v>1.653295</v>
      </c>
      <c r="C40629" s="1">
        <v>1203.5288419999999</v>
      </c>
      <c r="D40629" s="1">
        <v>20.058398</v>
      </c>
    </row>
    <row r="40630" spans="1:4">
      <c r="A40630" s="408">
        <v>42426.286330058203</v>
      </c>
      <c r="B40630" s="1">
        <v>1.649961</v>
      </c>
      <c r="C40630" s="1">
        <v>1200.5985720000001</v>
      </c>
      <c r="D40630" s="1">
        <v>20.058398</v>
      </c>
    </row>
    <row r="40631" spans="1:4">
      <c r="A40631" s="408">
        <v>42426.286341643099</v>
      </c>
      <c r="B40631" s="1">
        <v>1.653295</v>
      </c>
      <c r="C40631" s="1">
        <v>1197.982258</v>
      </c>
      <c r="D40631" s="1">
        <v>20.058398</v>
      </c>
    </row>
    <row r="40632" spans="1:4">
      <c r="A40632" s="408">
        <v>42426.286353212701</v>
      </c>
      <c r="B40632" s="1">
        <v>1.656628</v>
      </c>
      <c r="C40632" s="1">
        <v>1196.691544</v>
      </c>
      <c r="D40632" s="1">
        <v>20.058398</v>
      </c>
    </row>
    <row r="40633" spans="1:4">
      <c r="A40633" s="408">
        <v>42426.286364785497</v>
      </c>
      <c r="B40633" s="1">
        <v>1.659961</v>
      </c>
      <c r="C40633" s="1">
        <v>1198.924131</v>
      </c>
      <c r="D40633" s="1">
        <v>20.037462000000001</v>
      </c>
    </row>
    <row r="40634" spans="1:4">
      <c r="A40634" s="408">
        <v>42426.286376357297</v>
      </c>
      <c r="B40634" s="1">
        <v>1.656628</v>
      </c>
      <c r="C40634" s="1">
        <v>1199.8311200000001</v>
      </c>
      <c r="D40634" s="1">
        <v>20.058398</v>
      </c>
    </row>
    <row r="40635" spans="1:4">
      <c r="A40635" s="408">
        <v>42426.286387943299</v>
      </c>
      <c r="B40635" s="1">
        <v>1.653295</v>
      </c>
      <c r="C40635" s="1">
        <v>1199.3427409999999</v>
      </c>
      <c r="D40635" s="1">
        <v>20.047930000000001</v>
      </c>
    </row>
    <row r="40636" spans="1:4">
      <c r="A40636" s="408">
        <v>42426.286399516102</v>
      </c>
      <c r="B40636" s="1">
        <v>1.649961</v>
      </c>
      <c r="C40636" s="1">
        <v>1199.9008879999999</v>
      </c>
      <c r="D40636" s="1">
        <v>20.058398</v>
      </c>
    </row>
    <row r="40637" spans="1:4">
      <c r="A40637" s="408">
        <v>42426.286411110399</v>
      </c>
      <c r="B40637" s="1">
        <v>1.646628</v>
      </c>
      <c r="C40637" s="1">
        <v>1199.866004</v>
      </c>
      <c r="D40637" s="1">
        <v>20.058398</v>
      </c>
    </row>
    <row r="40638" spans="1:4">
      <c r="A40638" s="408">
        <v>42426.286422696903</v>
      </c>
      <c r="B40638" s="1">
        <v>1.643295</v>
      </c>
      <c r="C40638" s="1">
        <v>1199.0287840000001</v>
      </c>
      <c r="D40638" s="1">
        <v>20.047930000000001</v>
      </c>
    </row>
    <row r="40639" spans="1:4">
      <c r="A40639" s="408">
        <v>42426.286434264497</v>
      </c>
      <c r="B40639" s="1">
        <v>1.646628</v>
      </c>
      <c r="C40639" s="1">
        <v>1202.5172010000001</v>
      </c>
      <c r="D40639" s="1">
        <v>20.058398</v>
      </c>
    </row>
    <row r="40640" spans="1:4">
      <c r="A40640" s="408">
        <v>42426.286445839301</v>
      </c>
      <c r="B40640" s="1">
        <v>1.643295</v>
      </c>
      <c r="C40640" s="1">
        <v>1197.9473740000001</v>
      </c>
      <c r="D40640" s="1">
        <v>20.037462000000001</v>
      </c>
    </row>
    <row r="40641" spans="1:4">
      <c r="A40641" s="408">
        <v>42426.2864574099</v>
      </c>
      <c r="B40641" s="1">
        <v>1.646628</v>
      </c>
      <c r="C40641" s="1">
        <v>1197.3194590000001</v>
      </c>
      <c r="D40641" s="1">
        <v>20.068866</v>
      </c>
    </row>
    <row r="40642" spans="1:4">
      <c r="A40642" s="408">
        <v>42426.286469000603</v>
      </c>
      <c r="B40642" s="1">
        <v>1.649961</v>
      </c>
      <c r="C40642" s="1">
        <v>1196.41247</v>
      </c>
      <c r="D40642" s="1">
        <v>20.058398</v>
      </c>
    </row>
    <row r="40643" spans="1:4">
      <c r="A40643" s="408">
        <v>42426.286480572897</v>
      </c>
      <c r="B40643" s="1">
        <v>1.653295</v>
      </c>
      <c r="C40643" s="1">
        <v>1200.738108</v>
      </c>
      <c r="D40643" s="1">
        <v>20.037462000000001</v>
      </c>
    </row>
    <row r="40644" spans="1:4">
      <c r="A40644" s="408">
        <v>42426.286492164101</v>
      </c>
      <c r="B40644" s="1">
        <v>1.649961</v>
      </c>
      <c r="C40644" s="1">
        <v>1196.9706169999999</v>
      </c>
      <c r="D40644" s="1">
        <v>20.047930000000001</v>
      </c>
    </row>
    <row r="40645" spans="1:4">
      <c r="A40645" s="408">
        <v>42426.286503728799</v>
      </c>
      <c r="B40645" s="1">
        <v>1.653295</v>
      </c>
      <c r="C40645" s="1">
        <v>1200.738108</v>
      </c>
      <c r="D40645" s="1">
        <v>20.037462000000001</v>
      </c>
    </row>
    <row r="40646" spans="1:4">
      <c r="A40646" s="408">
        <v>42426.286515302498</v>
      </c>
      <c r="B40646" s="1">
        <v>1.649961</v>
      </c>
      <c r="C40646" s="1">
        <v>1202.0985909999999</v>
      </c>
      <c r="D40646" s="1">
        <v>20.058398</v>
      </c>
    </row>
    <row r="40647" spans="1:4">
      <c r="A40647" s="408">
        <v>42426.286526892</v>
      </c>
      <c r="B40647" s="1">
        <v>1.646628</v>
      </c>
      <c r="C40647" s="1">
        <v>1201.993939</v>
      </c>
      <c r="D40647" s="1">
        <v>20.058398</v>
      </c>
    </row>
    <row r="40648" spans="1:4">
      <c r="A40648" s="408">
        <v>42426.286538482404</v>
      </c>
      <c r="B40648" s="1">
        <v>1.643295</v>
      </c>
      <c r="C40648" s="1">
        <v>1202.2730120000001</v>
      </c>
      <c r="D40648" s="1">
        <v>20.079333999999999</v>
      </c>
    </row>
    <row r="40649" spans="1:4">
      <c r="A40649" s="408">
        <v>42426.286550067402</v>
      </c>
      <c r="B40649" s="1">
        <v>1.639961</v>
      </c>
      <c r="C40649" s="1">
        <v>1199.063668</v>
      </c>
      <c r="D40649" s="1">
        <v>20.037462000000001</v>
      </c>
    </row>
    <row r="40650" spans="1:4">
      <c r="A40650" s="408">
        <v>42426.286561638502</v>
      </c>
      <c r="B40650" s="1">
        <v>1.643295</v>
      </c>
      <c r="C40650" s="1">
        <v>1200.5985720000001</v>
      </c>
      <c r="D40650" s="1">
        <v>20.047930000000001</v>
      </c>
    </row>
    <row r="40651" spans="1:4">
      <c r="A40651" s="408">
        <v>42426.286573224897</v>
      </c>
      <c r="B40651" s="1">
        <v>1.639961</v>
      </c>
      <c r="C40651" s="1">
        <v>1197.738069</v>
      </c>
      <c r="D40651" s="1">
        <v>20.047930000000001</v>
      </c>
    </row>
    <row r="40652" spans="1:4">
      <c r="A40652" s="408">
        <v>42426.2865847957</v>
      </c>
      <c r="B40652" s="1">
        <v>1.643295</v>
      </c>
      <c r="C40652" s="1">
        <v>1200.354382</v>
      </c>
      <c r="D40652" s="1">
        <v>20.037462000000001</v>
      </c>
    </row>
    <row r="40653" spans="1:4">
      <c r="A40653" s="408">
        <v>42426.286596374201</v>
      </c>
      <c r="B40653" s="1">
        <v>1.639961</v>
      </c>
      <c r="C40653" s="1">
        <v>1198.261332</v>
      </c>
      <c r="D40653" s="1">
        <v>20.058398</v>
      </c>
    </row>
    <row r="40654" spans="1:4">
      <c r="A40654" s="408">
        <v>42426.286607962902</v>
      </c>
      <c r="B40654" s="1">
        <v>1.643295</v>
      </c>
      <c r="C40654" s="1">
        <v>1199.2380889999999</v>
      </c>
      <c r="D40654" s="1">
        <v>20.058398</v>
      </c>
    </row>
    <row r="40655" spans="1:4">
      <c r="A40655" s="408">
        <v>42426.286619529601</v>
      </c>
      <c r="B40655" s="1">
        <v>1.639961</v>
      </c>
      <c r="C40655" s="1">
        <v>1204.052105</v>
      </c>
      <c r="D40655" s="1">
        <v>20.047930000000001</v>
      </c>
    </row>
    <row r="40656" spans="1:4">
      <c r="A40656" s="408">
        <v>42426.286631106603</v>
      </c>
      <c r="B40656" s="1">
        <v>1.636628</v>
      </c>
      <c r="C40656" s="1">
        <v>1198.9938990000001</v>
      </c>
      <c r="D40656" s="1">
        <v>20.037462000000001</v>
      </c>
    </row>
    <row r="40657" spans="1:4">
      <c r="A40657" s="408">
        <v>42426.286642678802</v>
      </c>
      <c r="B40657" s="1">
        <v>1.639961</v>
      </c>
      <c r="C40657" s="1">
        <v>1200.7032240000001</v>
      </c>
      <c r="D40657" s="1">
        <v>20.058398</v>
      </c>
    </row>
    <row r="40658" spans="1:4">
      <c r="A40658" s="408">
        <v>42426.286654268297</v>
      </c>
      <c r="B40658" s="1">
        <v>1.636628</v>
      </c>
      <c r="C40658" s="1">
        <v>1199.691583</v>
      </c>
      <c r="D40658" s="1">
        <v>20.068866</v>
      </c>
    </row>
    <row r="40659" spans="1:4">
      <c r="A40659" s="408">
        <v>42426.286665853302</v>
      </c>
      <c r="B40659" s="1">
        <v>1.639961</v>
      </c>
      <c r="C40659" s="1">
        <v>1200.24973</v>
      </c>
      <c r="D40659" s="1">
        <v>20.068866</v>
      </c>
    </row>
    <row r="40660" spans="1:4">
      <c r="A40660" s="408">
        <v>42426.286677438198</v>
      </c>
      <c r="B40660" s="1">
        <v>1.636628</v>
      </c>
      <c r="C40660" s="1">
        <v>1199.691583</v>
      </c>
      <c r="D40660" s="1">
        <v>20.037462000000001</v>
      </c>
    </row>
    <row r="40661" spans="1:4">
      <c r="A40661" s="408">
        <v>42426.286689009699</v>
      </c>
      <c r="B40661" s="1">
        <v>1.639961</v>
      </c>
      <c r="C40661" s="1">
        <v>1200.9474130000001</v>
      </c>
      <c r="D40661" s="1">
        <v>20.047930000000001</v>
      </c>
    </row>
    <row r="40662" spans="1:4">
      <c r="A40662" s="408">
        <v>42426.286700599499</v>
      </c>
      <c r="B40662" s="1">
        <v>1.636628</v>
      </c>
      <c r="C40662" s="1">
        <v>1200.4590350000001</v>
      </c>
      <c r="D40662" s="1">
        <v>20.058398</v>
      </c>
    </row>
    <row r="40663" spans="1:4">
      <c r="A40663" s="408">
        <v>42426.286712168301</v>
      </c>
      <c r="B40663" s="1">
        <v>1.639961</v>
      </c>
      <c r="C40663" s="1">
        <v>1198.540405</v>
      </c>
      <c r="D40663" s="1">
        <v>20.037462000000001</v>
      </c>
    </row>
    <row r="40664" spans="1:4">
      <c r="A40664" s="408">
        <v>42426.286723753503</v>
      </c>
      <c r="B40664" s="1">
        <v>1.643295</v>
      </c>
      <c r="C40664" s="1">
        <v>1201.0869499999999</v>
      </c>
      <c r="D40664" s="1">
        <v>20.037462000000001</v>
      </c>
    </row>
    <row r="40665" spans="1:4">
      <c r="A40665" s="408">
        <v>42426.286735346999</v>
      </c>
      <c r="B40665" s="1">
        <v>1.639961</v>
      </c>
      <c r="C40665" s="1">
        <v>1197.9124899999999</v>
      </c>
      <c r="D40665" s="1">
        <v>20.037462000000001</v>
      </c>
    </row>
    <row r="40666" spans="1:4">
      <c r="A40666" s="408">
        <v>42426.286746915299</v>
      </c>
      <c r="B40666" s="1">
        <v>1.643295</v>
      </c>
      <c r="C40666" s="1">
        <v>1198.8543629999999</v>
      </c>
      <c r="D40666" s="1">
        <v>20.068866</v>
      </c>
    </row>
    <row r="40667" spans="1:4">
      <c r="A40667" s="408">
        <v>42426.286758489303</v>
      </c>
      <c r="B40667" s="1">
        <v>1.646628</v>
      </c>
      <c r="C40667" s="1">
        <v>1198.5752890000001</v>
      </c>
      <c r="D40667" s="1">
        <v>20.047930000000001</v>
      </c>
    </row>
    <row r="40668" spans="1:4">
      <c r="A40668" s="408">
        <v>42426.286770077902</v>
      </c>
      <c r="B40668" s="1">
        <v>1.649961</v>
      </c>
      <c r="C40668" s="1">
        <v>1197.2845749999999</v>
      </c>
      <c r="D40668" s="1">
        <v>20.058398</v>
      </c>
    </row>
    <row r="40669" spans="1:4">
      <c r="A40669" s="408">
        <v>42426.2867816488</v>
      </c>
      <c r="B40669" s="1">
        <v>1.653295</v>
      </c>
      <c r="C40669" s="1">
        <v>1199.203205</v>
      </c>
      <c r="D40669" s="1">
        <v>20.058398</v>
      </c>
    </row>
    <row r="40670" spans="1:4">
      <c r="A40670" s="408">
        <v>42426.286793218402</v>
      </c>
      <c r="B40670" s="1">
        <v>1.649961</v>
      </c>
      <c r="C40670" s="1">
        <v>1198.6450580000001</v>
      </c>
      <c r="D40670" s="1">
        <v>20.037462000000001</v>
      </c>
    </row>
    <row r="40671" spans="1:4">
      <c r="A40671" s="408">
        <v>42426.286804793599</v>
      </c>
      <c r="B40671" s="1">
        <v>1.653295</v>
      </c>
      <c r="C40671" s="1">
        <v>1198.2264479999999</v>
      </c>
      <c r="D40671" s="1">
        <v>20.047930000000001</v>
      </c>
    </row>
    <row r="40672" spans="1:4">
      <c r="A40672" s="408">
        <v>42426.286816378502</v>
      </c>
      <c r="B40672" s="1">
        <v>1.656628</v>
      </c>
      <c r="C40672" s="1">
        <v>1201.3311389999999</v>
      </c>
      <c r="D40672" s="1">
        <v>20.037462000000001</v>
      </c>
    </row>
    <row r="40673" spans="1:4">
      <c r="A40673" s="408">
        <v>42426.286827961398</v>
      </c>
      <c r="B40673" s="1">
        <v>1.653295</v>
      </c>
      <c r="C40673" s="1">
        <v>1199.203205</v>
      </c>
      <c r="D40673" s="1">
        <v>20.058398</v>
      </c>
    </row>
    <row r="40674" spans="1:4">
      <c r="A40674" s="408">
        <v>42426.286839532899</v>
      </c>
      <c r="B40674" s="1">
        <v>1.656628</v>
      </c>
      <c r="C40674" s="1">
        <v>1200.633456</v>
      </c>
      <c r="D40674" s="1">
        <v>20.058398</v>
      </c>
    </row>
    <row r="40675" spans="1:4">
      <c r="A40675" s="408">
        <v>42426.286851100202</v>
      </c>
      <c r="B40675" s="1">
        <v>1.653295</v>
      </c>
      <c r="C40675" s="1">
        <v>1199.7962359999999</v>
      </c>
      <c r="D40675" s="1">
        <v>20.037462000000001</v>
      </c>
    </row>
    <row r="40676" spans="1:4">
      <c r="A40676" s="408">
        <v>42426.2868626786</v>
      </c>
      <c r="B40676" s="1">
        <v>1.656628</v>
      </c>
      <c r="C40676" s="1">
        <v>1199.2380889999999</v>
      </c>
      <c r="D40676" s="1">
        <v>20.058398</v>
      </c>
    </row>
    <row r="40677" spans="1:4">
      <c r="A40677" s="408">
        <v>42426.286874265097</v>
      </c>
      <c r="B40677" s="1">
        <v>1.659961</v>
      </c>
      <c r="C40677" s="1">
        <v>1199.5171620000001</v>
      </c>
      <c r="D40677" s="1">
        <v>20.047930000000001</v>
      </c>
    </row>
    <row r="40678" spans="1:4">
      <c r="A40678" s="408">
        <v>42426.286885836496</v>
      </c>
      <c r="B40678" s="1">
        <v>1.663295</v>
      </c>
      <c r="C40678" s="1">
        <v>1199.4125100000001</v>
      </c>
      <c r="D40678" s="1">
        <v>20.068866</v>
      </c>
    </row>
    <row r="40679" spans="1:4">
      <c r="A40679" s="408">
        <v>42426.286897412101</v>
      </c>
      <c r="B40679" s="1">
        <v>1.666628</v>
      </c>
      <c r="C40679" s="1">
        <v>1198.4008679999999</v>
      </c>
      <c r="D40679" s="1">
        <v>20.037462000000001</v>
      </c>
    </row>
    <row r="40680" spans="1:4">
      <c r="A40680" s="408">
        <v>42426.286908996597</v>
      </c>
      <c r="B40680" s="1">
        <v>1.669961</v>
      </c>
      <c r="C40680" s="1">
        <v>1201.679981</v>
      </c>
      <c r="D40680" s="1">
        <v>20.047930000000001</v>
      </c>
    </row>
    <row r="40681" spans="1:4">
      <c r="A40681" s="408">
        <v>42426.286920572398</v>
      </c>
      <c r="B40681" s="1">
        <v>1.666628</v>
      </c>
      <c r="C40681" s="1">
        <v>1201.7148649999999</v>
      </c>
      <c r="D40681" s="1">
        <v>20.047930000000001</v>
      </c>
    </row>
    <row r="40682" spans="1:4">
      <c r="A40682" s="408">
        <v>42426.286932163297</v>
      </c>
      <c r="B40682" s="1">
        <v>1.663295</v>
      </c>
      <c r="C40682" s="1">
        <v>1198.540405</v>
      </c>
      <c r="D40682" s="1">
        <v>20.058398</v>
      </c>
    </row>
    <row r="40683" spans="1:4">
      <c r="A40683" s="408">
        <v>42426.286943731197</v>
      </c>
      <c r="B40683" s="1">
        <v>1.666628</v>
      </c>
      <c r="C40683" s="1">
        <v>1198.296216</v>
      </c>
      <c r="D40683" s="1">
        <v>20.058398</v>
      </c>
    </row>
    <row r="40684" spans="1:4">
      <c r="A40684" s="408">
        <v>42426.286955317199</v>
      </c>
      <c r="B40684" s="1">
        <v>1.669961</v>
      </c>
      <c r="C40684" s="1">
        <v>1197.598532</v>
      </c>
      <c r="D40684" s="1">
        <v>20.047930000000001</v>
      </c>
    </row>
    <row r="40685" spans="1:4">
      <c r="A40685" s="408">
        <v>42426.286966892301</v>
      </c>
      <c r="B40685" s="1">
        <v>1.673295</v>
      </c>
      <c r="C40685" s="1">
        <v>1202.8311590000001</v>
      </c>
      <c r="D40685" s="1">
        <v>20.058398</v>
      </c>
    </row>
    <row r="40686" spans="1:4">
      <c r="A40686" s="408">
        <v>42426.286978483004</v>
      </c>
      <c r="B40686" s="1">
        <v>1.669961</v>
      </c>
      <c r="C40686" s="1">
        <v>1203.7730320000001</v>
      </c>
      <c r="D40686" s="1">
        <v>20.037462000000001</v>
      </c>
    </row>
    <row r="40687" spans="1:4">
      <c r="A40687" s="408">
        <v>42426.286990055603</v>
      </c>
      <c r="B40687" s="1">
        <v>1.666628</v>
      </c>
      <c r="C40687" s="1">
        <v>1199.7613510000001</v>
      </c>
      <c r="D40687" s="1">
        <v>20.047930000000001</v>
      </c>
    </row>
    <row r="40688" spans="1:4">
      <c r="A40688" s="408">
        <v>42426.287001626697</v>
      </c>
      <c r="B40688" s="1">
        <v>1.669961</v>
      </c>
      <c r="C40688" s="1">
        <v>1202.8311590000001</v>
      </c>
      <c r="D40688" s="1">
        <v>20.047930000000001</v>
      </c>
    </row>
    <row r="40689" spans="1:4">
      <c r="A40689" s="408">
        <v>42426.287013202498</v>
      </c>
      <c r="B40689" s="1">
        <v>1.666628</v>
      </c>
      <c r="C40689" s="1">
        <v>1203.389306</v>
      </c>
      <c r="D40689" s="1">
        <v>20.058398</v>
      </c>
    </row>
    <row r="40690" spans="1:4">
      <c r="A40690" s="408">
        <v>42426.287024779202</v>
      </c>
      <c r="B40690" s="1">
        <v>1.663295</v>
      </c>
      <c r="C40690" s="1">
        <v>1203.4590740000001</v>
      </c>
      <c r="D40690" s="1">
        <v>20.047930000000001</v>
      </c>
    </row>
    <row r="40691" spans="1:4">
      <c r="A40691" s="408">
        <v>42426.2870363486</v>
      </c>
      <c r="B40691" s="1">
        <v>1.659961</v>
      </c>
      <c r="C40691" s="1">
        <v>1199.482278</v>
      </c>
      <c r="D40691" s="1">
        <v>20.047930000000001</v>
      </c>
    </row>
    <row r="40692" spans="1:4">
      <c r="A40692" s="408">
        <v>42426.287047917504</v>
      </c>
      <c r="B40692" s="1">
        <v>1.663295</v>
      </c>
      <c r="C40692" s="1">
        <v>1198.296216</v>
      </c>
      <c r="D40692" s="1">
        <v>20.058398</v>
      </c>
    </row>
    <row r="40693" spans="1:4">
      <c r="A40693" s="408">
        <v>42426.287059510898</v>
      </c>
      <c r="B40693" s="1">
        <v>1.666628</v>
      </c>
      <c r="C40693" s="1">
        <v>1201.4009080000001</v>
      </c>
      <c r="D40693" s="1">
        <v>20.037462000000001</v>
      </c>
    </row>
    <row r="40694" spans="1:4">
      <c r="A40694" s="408">
        <v>42426.287071099599</v>
      </c>
      <c r="B40694" s="1">
        <v>1.663295</v>
      </c>
      <c r="C40694" s="1">
        <v>1201.9590539999999</v>
      </c>
      <c r="D40694" s="1">
        <v>20.068866</v>
      </c>
    </row>
    <row r="40695" spans="1:4">
      <c r="A40695" s="408">
        <v>42426.287082668998</v>
      </c>
      <c r="B40695" s="1">
        <v>1.659961</v>
      </c>
      <c r="C40695" s="1">
        <v>1198.6101739999999</v>
      </c>
      <c r="D40695" s="1">
        <v>20.037462000000001</v>
      </c>
    </row>
    <row r="40696" spans="1:4">
      <c r="A40696" s="408">
        <v>42426.287094239102</v>
      </c>
      <c r="B40696" s="1">
        <v>1.663295</v>
      </c>
      <c r="C40696" s="1">
        <v>1202.5172010000001</v>
      </c>
      <c r="D40696" s="1">
        <v>20.058398</v>
      </c>
    </row>
    <row r="40697" spans="1:4">
      <c r="A40697" s="408">
        <v>42426.287105822099</v>
      </c>
      <c r="B40697" s="1">
        <v>1.659961</v>
      </c>
      <c r="C40697" s="1">
        <v>1200.354382</v>
      </c>
      <c r="D40697" s="1">
        <v>20.047930000000001</v>
      </c>
    </row>
    <row r="40698" spans="1:4">
      <c r="A40698" s="408">
        <v>42426.287117407701</v>
      </c>
      <c r="B40698" s="1">
        <v>1.663295</v>
      </c>
      <c r="C40698" s="1">
        <v>1200.8427610000001</v>
      </c>
      <c r="D40698" s="1">
        <v>20.037462000000001</v>
      </c>
    </row>
    <row r="40699" spans="1:4">
      <c r="A40699" s="408">
        <v>42426.287128992</v>
      </c>
      <c r="B40699" s="1">
        <v>1.659961</v>
      </c>
      <c r="C40699" s="1">
        <v>1201.435792</v>
      </c>
      <c r="D40699" s="1">
        <v>20.037462000000001</v>
      </c>
    </row>
    <row r="40700" spans="1:4">
      <c r="A40700" s="408">
        <v>42426.287140562599</v>
      </c>
      <c r="B40700" s="1">
        <v>1.656628</v>
      </c>
      <c r="C40700" s="1">
        <v>1203.7381479999999</v>
      </c>
      <c r="D40700" s="1">
        <v>20.047930000000001</v>
      </c>
    </row>
    <row r="40701" spans="1:4">
      <c r="A40701" s="408">
        <v>42426.287152133002</v>
      </c>
      <c r="B40701" s="1">
        <v>1.653295</v>
      </c>
      <c r="C40701" s="1">
        <v>1201.0869499999999</v>
      </c>
      <c r="D40701" s="1">
        <v>20.047930000000001</v>
      </c>
    </row>
    <row r="40702" spans="1:4">
      <c r="A40702" s="409">
        <v>42426.287163723799</v>
      </c>
      <c r="B40702" s="1">
        <v>1.656628</v>
      </c>
      <c r="C40702" s="1">
        <v>1201.92417</v>
      </c>
      <c r="D40702" s="1">
        <v>20.047930000000001</v>
      </c>
    </row>
    <row r="40703" spans="1:4">
      <c r="A40703" s="409">
        <v>42426.287175291101</v>
      </c>
      <c r="B40703" s="1">
        <v>1.653295</v>
      </c>
      <c r="C40703" s="1">
        <v>1200.9125289999999</v>
      </c>
      <c r="D40703" s="1">
        <v>20.047930000000001</v>
      </c>
    </row>
    <row r="40704" spans="1:4">
      <c r="A40704" s="409">
        <v>42426.287186870097</v>
      </c>
      <c r="B40704" s="1">
        <v>1.656628</v>
      </c>
      <c r="C40704" s="1">
        <v>1201.2264869999999</v>
      </c>
      <c r="D40704" s="1">
        <v>20.058398</v>
      </c>
    </row>
    <row r="40705" spans="1:4">
      <c r="A40705" s="409">
        <v>42426.287198460697</v>
      </c>
      <c r="B40705" s="1">
        <v>1.659961</v>
      </c>
      <c r="C40705" s="1">
        <v>1201.052066</v>
      </c>
      <c r="D40705" s="1">
        <v>20.026993999999998</v>
      </c>
    </row>
    <row r="40706" spans="1:4">
      <c r="A40706" s="409">
        <v>42426.287210028197</v>
      </c>
      <c r="B40706" s="1">
        <v>1.663295</v>
      </c>
      <c r="C40706" s="1">
        <v>1200.493919</v>
      </c>
      <c r="D40706" s="1">
        <v>20.047930000000001</v>
      </c>
    </row>
    <row r="40707" spans="1:4">
      <c r="A40707" s="409">
        <v>42426.287221614199</v>
      </c>
      <c r="B40707" s="1">
        <v>1.666628</v>
      </c>
      <c r="C40707" s="1">
        <v>1200.9474130000001</v>
      </c>
      <c r="D40707" s="1">
        <v>20.047930000000001</v>
      </c>
    </row>
    <row r="40708" spans="1:4">
      <c r="A40708" s="409">
        <v>42426.287233205498</v>
      </c>
      <c r="B40708" s="1">
        <v>1.669961</v>
      </c>
      <c r="C40708" s="1">
        <v>1200.7032240000001</v>
      </c>
      <c r="D40708" s="1">
        <v>20.058398</v>
      </c>
    </row>
    <row r="40709" spans="1:4">
      <c r="A40709" s="409">
        <v>42426.287244769497</v>
      </c>
      <c r="B40709" s="1">
        <v>1.673295</v>
      </c>
      <c r="C40709" s="1">
        <v>1200.493919</v>
      </c>
      <c r="D40709" s="1">
        <v>20.047930000000001</v>
      </c>
    </row>
    <row r="40710" spans="1:4">
      <c r="A40710" s="409">
        <v>42426.287256347801</v>
      </c>
      <c r="B40710" s="1">
        <v>1.676628</v>
      </c>
      <c r="C40710" s="1">
        <v>1202.2730120000001</v>
      </c>
      <c r="D40710" s="1">
        <v>20.058398</v>
      </c>
    </row>
    <row r="40711" spans="1:4">
      <c r="A40711" s="409">
        <v>42426.287267939901</v>
      </c>
      <c r="B40711" s="1">
        <v>1.673295</v>
      </c>
      <c r="C40711" s="1">
        <v>1201.8544019999999</v>
      </c>
      <c r="D40711" s="1">
        <v>20.068866</v>
      </c>
    </row>
    <row r="40712" spans="1:4">
      <c r="A40712" s="409">
        <v>42426.287279506898</v>
      </c>
      <c r="B40712" s="1">
        <v>1.669961</v>
      </c>
      <c r="C40712" s="1">
        <v>1199.5171620000001</v>
      </c>
      <c r="D40712" s="1">
        <v>20.068866</v>
      </c>
    </row>
    <row r="40713" spans="1:4">
      <c r="A40713" s="409">
        <v>42426.2872910769</v>
      </c>
      <c r="B40713" s="1">
        <v>1.673295</v>
      </c>
      <c r="C40713" s="1">
        <v>1201.296255</v>
      </c>
      <c r="D40713" s="1">
        <v>20.037462000000001</v>
      </c>
    </row>
    <row r="40714" spans="1:4">
      <c r="A40714" s="409">
        <v>42426.2873026538</v>
      </c>
      <c r="B40714" s="1">
        <v>1.669961</v>
      </c>
      <c r="C40714" s="1">
        <v>1203.8427999999999</v>
      </c>
      <c r="D40714" s="1">
        <v>20.047930000000001</v>
      </c>
    </row>
    <row r="40715" spans="1:4">
      <c r="A40715" s="409">
        <v>42426.287314245201</v>
      </c>
      <c r="B40715" s="1">
        <v>1.666628</v>
      </c>
      <c r="C40715" s="1">
        <v>1200.2846139999999</v>
      </c>
      <c r="D40715" s="1">
        <v>20.047930000000001</v>
      </c>
    </row>
    <row r="40716" spans="1:4">
      <c r="A40716" s="409">
        <v>42426.287325817102</v>
      </c>
      <c r="B40716" s="1">
        <v>1.669961</v>
      </c>
      <c r="C40716" s="1">
        <v>1202.447433</v>
      </c>
      <c r="D40716" s="1">
        <v>20.047930000000001</v>
      </c>
    </row>
    <row r="40717" spans="1:4">
      <c r="A40717" s="409">
        <v>42426.287337388902</v>
      </c>
      <c r="B40717" s="1">
        <v>1.666628</v>
      </c>
      <c r="C40717" s="1">
        <v>1202.4125489999999</v>
      </c>
      <c r="D40717" s="1">
        <v>20.037462000000001</v>
      </c>
    </row>
    <row r="40718" spans="1:4">
      <c r="A40718" s="409">
        <v>42426.287348978301</v>
      </c>
      <c r="B40718" s="1">
        <v>1.663295</v>
      </c>
      <c r="C40718" s="1">
        <v>1202.063707</v>
      </c>
      <c r="D40718" s="1">
        <v>20.058398</v>
      </c>
    </row>
    <row r="40719" spans="1:4">
      <c r="A40719" s="409">
        <v>42426.287360554103</v>
      </c>
      <c r="B40719" s="1">
        <v>1.666628</v>
      </c>
      <c r="C40719" s="1">
        <v>1204.4009470000001</v>
      </c>
      <c r="D40719" s="1">
        <v>20.026993999999998</v>
      </c>
    </row>
    <row r="40720" spans="1:4">
      <c r="A40720" s="409">
        <v>42426.2873721383</v>
      </c>
      <c r="B40720" s="1">
        <v>1.663295</v>
      </c>
      <c r="C40720" s="1">
        <v>1200.5288029999999</v>
      </c>
      <c r="D40720" s="1">
        <v>20.047930000000001</v>
      </c>
    </row>
    <row r="40721" spans="1:4">
      <c r="A40721" s="409">
        <v>42426.287383705101</v>
      </c>
      <c r="B40721" s="1">
        <v>1.666628</v>
      </c>
      <c r="C40721" s="1">
        <v>1203.3195370000001</v>
      </c>
      <c r="D40721" s="1">
        <v>20.058398</v>
      </c>
    </row>
    <row r="40722" spans="1:4">
      <c r="A40722" s="409">
        <v>42426.287395281797</v>
      </c>
      <c r="B40722" s="1">
        <v>1.663295</v>
      </c>
      <c r="C40722" s="1">
        <v>1200.5636870000001</v>
      </c>
      <c r="D40722" s="1">
        <v>20.037462000000001</v>
      </c>
    </row>
    <row r="40723" spans="1:4">
      <c r="A40723" s="409">
        <v>42426.287406854397</v>
      </c>
      <c r="B40723" s="1">
        <v>1.666628</v>
      </c>
      <c r="C40723" s="1">
        <v>1198.784594</v>
      </c>
      <c r="D40723" s="1">
        <v>20.037462000000001</v>
      </c>
    </row>
    <row r="40724" spans="1:4">
      <c r="A40724" s="409">
        <v>42426.287418428998</v>
      </c>
      <c r="B40724" s="1">
        <v>1.669961</v>
      </c>
      <c r="C40724" s="1">
        <v>1203.0753480000001</v>
      </c>
      <c r="D40724" s="1">
        <v>20.037462000000001</v>
      </c>
    </row>
    <row r="40725" spans="1:4">
      <c r="A40725" s="409">
        <v>42426.287430019802</v>
      </c>
      <c r="B40725" s="1">
        <v>1.666628</v>
      </c>
      <c r="C40725" s="1">
        <v>1203.3544220000001</v>
      </c>
      <c r="D40725" s="1">
        <v>20.058398</v>
      </c>
    </row>
    <row r="40726" spans="1:4">
      <c r="A40726" s="409">
        <v>42426.287441589797</v>
      </c>
      <c r="B40726" s="1">
        <v>1.663295</v>
      </c>
      <c r="C40726" s="1">
        <v>1202.5172010000001</v>
      </c>
      <c r="D40726" s="1">
        <v>20.037462000000001</v>
      </c>
    </row>
    <row r="40727" spans="1:4">
      <c r="A40727" s="409">
        <v>42426.287453162302</v>
      </c>
      <c r="B40727" s="1">
        <v>1.659961</v>
      </c>
      <c r="C40727" s="1">
        <v>1199.0985519999999</v>
      </c>
      <c r="D40727" s="1">
        <v>20.047930000000001</v>
      </c>
    </row>
    <row r="40728" spans="1:4">
      <c r="A40728" s="409">
        <v>42426.287464746601</v>
      </c>
      <c r="B40728" s="1">
        <v>1.663295</v>
      </c>
      <c r="C40728" s="1">
        <v>1202.5520859999999</v>
      </c>
      <c r="D40728" s="1">
        <v>20.037462000000001</v>
      </c>
    </row>
    <row r="40729" spans="1:4">
      <c r="A40729" s="409">
        <v>42426.2874763246</v>
      </c>
      <c r="B40729" s="1">
        <v>1.659961</v>
      </c>
      <c r="C40729" s="1">
        <v>1204.9590940000001</v>
      </c>
      <c r="D40729" s="1">
        <v>20.047930000000001</v>
      </c>
    </row>
    <row r="40730" spans="1:4">
      <c r="A40730" s="409">
        <v>42426.287487914997</v>
      </c>
      <c r="B40730" s="1">
        <v>1.656628</v>
      </c>
      <c r="C40730" s="1">
        <v>1204.4009470000001</v>
      </c>
      <c r="D40730" s="1">
        <v>20.068866</v>
      </c>
    </row>
    <row r="40731" spans="1:4">
      <c r="A40731" s="409">
        <v>42426.2874994827</v>
      </c>
      <c r="B40731" s="1">
        <v>1.653295</v>
      </c>
      <c r="C40731" s="1">
        <v>1200.354382</v>
      </c>
      <c r="D40731" s="1">
        <v>20.047930000000001</v>
      </c>
    </row>
    <row r="40732" spans="1:4">
      <c r="A40732" s="409">
        <v>42426.287511068498</v>
      </c>
      <c r="B40732" s="1">
        <v>1.656628</v>
      </c>
      <c r="C40732" s="1">
        <v>1200.1450769999999</v>
      </c>
      <c r="D40732" s="1">
        <v>20.037462000000001</v>
      </c>
    </row>
    <row r="40733" spans="1:4">
      <c r="A40733" s="409">
        <v>42426.287522658997</v>
      </c>
      <c r="B40733" s="1">
        <v>1.659961</v>
      </c>
      <c r="C40733" s="1">
        <v>1205.307935</v>
      </c>
      <c r="D40733" s="1">
        <v>20.058398</v>
      </c>
    </row>
    <row r="40734" spans="1:4">
      <c r="A40734" s="409">
        <v>42426.287534230301</v>
      </c>
      <c r="B40734" s="1">
        <v>1.656628</v>
      </c>
      <c r="C40734" s="1">
        <v>1202.4125489999999</v>
      </c>
      <c r="D40734" s="1">
        <v>20.026993999999998</v>
      </c>
    </row>
    <row r="40735" spans="1:4">
      <c r="A40735" s="409">
        <v>42426.287545819599</v>
      </c>
      <c r="B40735" s="1">
        <v>1.659961</v>
      </c>
      <c r="C40735" s="1">
        <v>1202.8311590000001</v>
      </c>
      <c r="D40735" s="1">
        <v>20.037462000000001</v>
      </c>
    </row>
    <row r="40736" spans="1:4">
      <c r="A40736" s="409">
        <v>42426.287557390198</v>
      </c>
      <c r="B40736" s="1">
        <v>1.663295</v>
      </c>
      <c r="C40736" s="1">
        <v>1200.3194980000001</v>
      </c>
      <c r="D40736" s="1">
        <v>20.058398</v>
      </c>
    </row>
    <row r="40737" spans="1:4">
      <c r="A40737" s="409">
        <v>42426.287568979402</v>
      </c>
      <c r="B40737" s="1">
        <v>1.666628</v>
      </c>
      <c r="C40737" s="1">
        <v>1201.679981</v>
      </c>
      <c r="D40737" s="1">
        <v>20.037462000000001</v>
      </c>
    </row>
    <row r="40738" spans="1:4">
      <c r="A40738" s="409">
        <v>42426.287580545199</v>
      </c>
      <c r="B40738" s="1">
        <v>1.669961</v>
      </c>
      <c r="C40738" s="1">
        <v>1199.621815</v>
      </c>
      <c r="D40738" s="1">
        <v>20.047930000000001</v>
      </c>
    </row>
    <row r="40739" spans="1:4">
      <c r="A40739" s="409">
        <v>42426.287592121298</v>
      </c>
      <c r="B40739" s="1">
        <v>1.673295</v>
      </c>
      <c r="C40739" s="1">
        <v>1203.249769</v>
      </c>
      <c r="D40739" s="1">
        <v>20.047930000000001</v>
      </c>
    </row>
    <row r="40740" spans="1:4">
      <c r="A40740" s="409">
        <v>42426.287603714503</v>
      </c>
      <c r="B40740" s="1">
        <v>1.669961</v>
      </c>
      <c r="C40740" s="1">
        <v>1202.447433</v>
      </c>
      <c r="D40740" s="1">
        <v>20.037462000000001</v>
      </c>
    </row>
    <row r="40741" spans="1:4">
      <c r="A40741" s="409">
        <v>42426.287615281202</v>
      </c>
      <c r="B40741" s="1">
        <v>1.666628</v>
      </c>
      <c r="C40741" s="1">
        <v>1200.3194980000001</v>
      </c>
      <c r="D40741" s="1">
        <v>20.037462000000001</v>
      </c>
    </row>
    <row r="40742" spans="1:4">
      <c r="A40742" s="409">
        <v>42426.287626855199</v>
      </c>
      <c r="B40742" s="1">
        <v>1.669961</v>
      </c>
      <c r="C40742" s="1">
        <v>1202.203244</v>
      </c>
      <c r="D40742" s="1">
        <v>20.058398</v>
      </c>
    </row>
    <row r="40743" spans="1:4">
      <c r="A40743" s="409">
        <v>42426.287638428403</v>
      </c>
      <c r="B40743" s="1">
        <v>1.666628</v>
      </c>
      <c r="C40743" s="1">
        <v>1200.110193</v>
      </c>
      <c r="D40743" s="1">
        <v>20.047930000000001</v>
      </c>
    </row>
    <row r="40744" spans="1:4">
      <c r="A40744" s="409">
        <v>42426.2876500169</v>
      </c>
      <c r="B40744" s="1">
        <v>1.669961</v>
      </c>
      <c r="C40744" s="1">
        <v>1204.0869889999999</v>
      </c>
      <c r="D40744" s="1">
        <v>20.058398</v>
      </c>
    </row>
    <row r="40745" spans="1:4">
      <c r="A40745" s="409">
        <v>42426.287661590002</v>
      </c>
      <c r="B40745" s="1">
        <v>1.666628</v>
      </c>
      <c r="C40745" s="1">
        <v>1203.110232</v>
      </c>
      <c r="D40745" s="1">
        <v>20.037462000000001</v>
      </c>
    </row>
    <row r="40746" spans="1:4">
      <c r="A40746" s="409">
        <v>42426.287673163897</v>
      </c>
      <c r="B40746" s="1">
        <v>1.663295</v>
      </c>
      <c r="C40746" s="1">
        <v>1200.807877</v>
      </c>
      <c r="D40746" s="1">
        <v>20.058398</v>
      </c>
    </row>
    <row r="40747" spans="1:4">
      <c r="A40747" s="409">
        <v>42426.287684734598</v>
      </c>
      <c r="B40747" s="1">
        <v>1.666628</v>
      </c>
      <c r="C40747" s="1">
        <v>1205.2730509999999</v>
      </c>
      <c r="D40747" s="1">
        <v>20.058398</v>
      </c>
    </row>
    <row r="40748" spans="1:4">
      <c r="A40748" s="409">
        <v>42426.2876963167</v>
      </c>
      <c r="B40748" s="1">
        <v>1.663295</v>
      </c>
      <c r="C40748" s="1">
        <v>1201.8892860000001</v>
      </c>
      <c r="D40748" s="1">
        <v>20.037462000000001</v>
      </c>
    </row>
    <row r="40749" spans="1:4">
      <c r="A40749" s="409">
        <v>42426.287707903699</v>
      </c>
      <c r="B40749" s="1">
        <v>1.666628</v>
      </c>
      <c r="C40749" s="1">
        <v>1206.0405029999999</v>
      </c>
      <c r="D40749" s="1">
        <v>20.058398</v>
      </c>
    </row>
    <row r="40750" spans="1:4">
      <c r="A40750" s="409">
        <v>42426.287719475498</v>
      </c>
      <c r="B40750" s="1">
        <v>1.663295</v>
      </c>
      <c r="C40750" s="1">
        <v>1205.4474720000001</v>
      </c>
      <c r="D40750" s="1">
        <v>20.047930000000001</v>
      </c>
    </row>
    <row r="40751" spans="1:4">
      <c r="A40751" s="409">
        <v>42426.287731043602</v>
      </c>
      <c r="B40751" s="1">
        <v>1.659961</v>
      </c>
      <c r="C40751" s="1">
        <v>1200.3194980000001</v>
      </c>
      <c r="D40751" s="1">
        <v>20.047930000000001</v>
      </c>
    </row>
    <row r="40752" spans="1:4">
      <c r="A40752" s="409">
        <v>42426.287742633402</v>
      </c>
      <c r="B40752" s="1">
        <v>1.663295</v>
      </c>
      <c r="C40752" s="1">
        <v>1201.9590539999999</v>
      </c>
      <c r="D40752" s="1">
        <v>20.047930000000001</v>
      </c>
    </row>
    <row r="40753" spans="1:4">
      <c r="A40753" s="409">
        <v>42426.287754204102</v>
      </c>
      <c r="B40753" s="1">
        <v>1.666628</v>
      </c>
      <c r="C40753" s="1">
        <v>1205.7265460000001</v>
      </c>
      <c r="D40753" s="1">
        <v>20.047930000000001</v>
      </c>
    </row>
    <row r="40754" spans="1:4">
      <c r="A40754" s="409">
        <v>42426.2877657969</v>
      </c>
      <c r="B40754" s="1">
        <v>1.663295</v>
      </c>
      <c r="C40754" s="1">
        <v>1202.3427799999999</v>
      </c>
      <c r="D40754" s="1">
        <v>20.047930000000001</v>
      </c>
    </row>
    <row r="40755" spans="1:4">
      <c r="A40755" s="409">
        <v>42426.287777363599</v>
      </c>
      <c r="B40755" s="1">
        <v>1.666628</v>
      </c>
      <c r="C40755" s="1">
        <v>1202.761391</v>
      </c>
      <c r="D40755" s="1">
        <v>20.037462000000001</v>
      </c>
    </row>
    <row r="40756" spans="1:4">
      <c r="A40756" s="409">
        <v>42426.287788957299</v>
      </c>
      <c r="B40756" s="1">
        <v>1.669961</v>
      </c>
      <c r="C40756" s="1">
        <v>1204.7149039999999</v>
      </c>
      <c r="D40756" s="1">
        <v>20.058398</v>
      </c>
    </row>
    <row r="40757" spans="1:4">
      <c r="A40757" s="409">
        <v>42426.287800543199</v>
      </c>
      <c r="B40757" s="1">
        <v>1.666628</v>
      </c>
      <c r="C40757" s="1">
        <v>1202.203244</v>
      </c>
      <c r="D40757" s="1">
        <v>20.058398</v>
      </c>
    </row>
    <row r="40758" spans="1:4">
      <c r="A40758" s="409">
        <v>42426.287812110502</v>
      </c>
      <c r="B40758" s="1">
        <v>1.669961</v>
      </c>
      <c r="C40758" s="1">
        <v>1202.621854</v>
      </c>
      <c r="D40758" s="1">
        <v>20.058398</v>
      </c>
    </row>
    <row r="40759" spans="1:4">
      <c r="A40759" s="409">
        <v>42426.287823696199</v>
      </c>
      <c r="B40759" s="1">
        <v>1.673295</v>
      </c>
      <c r="C40759" s="1">
        <v>1200.2148460000001</v>
      </c>
      <c r="D40759" s="1">
        <v>20.058398</v>
      </c>
    </row>
    <row r="40760" spans="1:4">
      <c r="A40760" s="409">
        <v>42426.287835284202</v>
      </c>
      <c r="B40760" s="1">
        <v>1.676628</v>
      </c>
      <c r="C40760" s="1">
        <v>1202.482317</v>
      </c>
      <c r="D40760" s="1">
        <v>20.058398</v>
      </c>
    </row>
    <row r="40761" spans="1:4">
      <c r="A40761" s="409">
        <v>42426.287846873798</v>
      </c>
      <c r="B40761" s="1">
        <v>1.673295</v>
      </c>
      <c r="C40761" s="1">
        <v>1199.5869299999999</v>
      </c>
      <c r="D40761" s="1">
        <v>20.058398</v>
      </c>
    </row>
    <row r="40762" spans="1:4">
      <c r="A40762" s="409">
        <v>42426.287858444397</v>
      </c>
      <c r="B40762" s="1">
        <v>1.676628</v>
      </c>
      <c r="C40762" s="1">
        <v>1203.249769</v>
      </c>
      <c r="D40762" s="1">
        <v>20.047930000000001</v>
      </c>
    </row>
    <row r="40763" spans="1:4">
      <c r="A40763" s="409">
        <v>42426.287870014501</v>
      </c>
      <c r="B40763" s="1">
        <v>1.673295</v>
      </c>
      <c r="C40763" s="1">
        <v>1202.482317</v>
      </c>
      <c r="D40763" s="1">
        <v>20.068866</v>
      </c>
    </row>
    <row r="40764" spans="1:4">
      <c r="A40764" s="409">
        <v>42426.287881595599</v>
      </c>
      <c r="B40764" s="1">
        <v>1.669961</v>
      </c>
      <c r="C40764" s="1">
        <v>1200.389267</v>
      </c>
      <c r="D40764" s="1">
        <v>20.047930000000001</v>
      </c>
    </row>
    <row r="40765" spans="1:4">
      <c r="A40765" s="409">
        <v>42426.287893167901</v>
      </c>
      <c r="B40765" s="1">
        <v>1.673295</v>
      </c>
      <c r="C40765" s="1">
        <v>1205.5870090000001</v>
      </c>
      <c r="D40765" s="1">
        <v>20.037462000000001</v>
      </c>
    </row>
    <row r="40766" spans="1:4">
      <c r="A40766" s="409">
        <v>42426.2879047565</v>
      </c>
      <c r="B40766" s="1">
        <v>1.669961</v>
      </c>
      <c r="C40766" s="1">
        <v>1200.807877</v>
      </c>
      <c r="D40766" s="1">
        <v>20.047930000000001</v>
      </c>
    </row>
    <row r="40767" spans="1:4">
      <c r="A40767" s="409">
        <v>42426.287916322501</v>
      </c>
      <c r="B40767" s="1">
        <v>1.673295</v>
      </c>
      <c r="C40767" s="1">
        <v>1202.866043</v>
      </c>
      <c r="D40767" s="1">
        <v>20.058398</v>
      </c>
    </row>
    <row r="40768" spans="1:4">
      <c r="A40768" s="409">
        <v>42426.287927912097</v>
      </c>
      <c r="B40768" s="1">
        <v>1.669961</v>
      </c>
      <c r="C40768" s="1">
        <v>1206.005619</v>
      </c>
      <c r="D40768" s="1">
        <v>20.047930000000001</v>
      </c>
    </row>
    <row r="40769" spans="1:4">
      <c r="A40769" s="409">
        <v>42426.287939502101</v>
      </c>
      <c r="B40769" s="1">
        <v>1.666628</v>
      </c>
      <c r="C40769" s="1">
        <v>1201.156718</v>
      </c>
      <c r="D40769" s="1">
        <v>20.058398</v>
      </c>
    </row>
    <row r="40770" spans="1:4">
      <c r="A40770" s="409">
        <v>42426.287951066101</v>
      </c>
      <c r="B40770" s="1">
        <v>1.669961</v>
      </c>
      <c r="C40770" s="1">
        <v>1201.679981</v>
      </c>
      <c r="D40770" s="1">
        <v>20.037462000000001</v>
      </c>
    </row>
    <row r="40771" spans="1:4">
      <c r="A40771" s="409">
        <v>42426.2879626426</v>
      </c>
      <c r="B40771" s="1">
        <v>1.673295</v>
      </c>
      <c r="C40771" s="1">
        <v>1202.5172010000001</v>
      </c>
      <c r="D40771" s="1">
        <v>20.047930000000001</v>
      </c>
    </row>
    <row r="40772" spans="1:4">
      <c r="A40772" s="409">
        <v>42426.2879742347</v>
      </c>
      <c r="B40772" s="1">
        <v>1.669961</v>
      </c>
      <c r="C40772" s="1">
        <v>1201.819518</v>
      </c>
      <c r="D40772" s="1">
        <v>20.037462000000001</v>
      </c>
    </row>
    <row r="40773" spans="1:4">
      <c r="A40773" s="409">
        <v>42426.2879857999</v>
      </c>
      <c r="B40773" s="1">
        <v>1.673295</v>
      </c>
      <c r="C40773" s="1">
        <v>1202.482317</v>
      </c>
      <c r="D40773" s="1">
        <v>20.058398</v>
      </c>
    </row>
    <row r="40774" spans="1:4">
      <c r="A40774" s="409">
        <v>42426.287997390202</v>
      </c>
      <c r="B40774" s="1">
        <v>1.669961</v>
      </c>
      <c r="C40774" s="1">
        <v>1201.6450970000001</v>
      </c>
      <c r="D40774" s="1">
        <v>20.047930000000001</v>
      </c>
    </row>
    <row r="40775" spans="1:4">
      <c r="A40775" s="409">
        <v>42426.288008978903</v>
      </c>
      <c r="B40775" s="1">
        <v>1.673295</v>
      </c>
      <c r="C40775" s="1">
        <v>1205.6916610000001</v>
      </c>
      <c r="D40775" s="1">
        <v>20.058398</v>
      </c>
    </row>
    <row r="40776" spans="1:4">
      <c r="A40776" s="409">
        <v>42426.288020555599</v>
      </c>
      <c r="B40776" s="1">
        <v>1.669961</v>
      </c>
      <c r="C40776" s="1">
        <v>1200.24973</v>
      </c>
      <c r="D40776" s="1">
        <v>20.037462000000001</v>
      </c>
    </row>
    <row r="40777" spans="1:4">
      <c r="A40777" s="409">
        <v>42426.288032119999</v>
      </c>
      <c r="B40777" s="1">
        <v>1.673295</v>
      </c>
      <c r="C40777" s="1">
        <v>1202.6567379999999</v>
      </c>
      <c r="D40777" s="1">
        <v>20.068866</v>
      </c>
    </row>
    <row r="40778" spans="1:4">
      <c r="A40778" s="409">
        <v>42426.288043710199</v>
      </c>
      <c r="B40778" s="1">
        <v>1.669961</v>
      </c>
      <c r="C40778" s="1">
        <v>1202.726506</v>
      </c>
      <c r="D40778" s="1">
        <v>20.058398</v>
      </c>
    </row>
    <row r="40779" spans="1:4">
      <c r="A40779" s="409">
        <v>42426.288055297198</v>
      </c>
      <c r="B40779" s="1">
        <v>1.666628</v>
      </c>
      <c r="C40779" s="1">
        <v>1202.9009269999999</v>
      </c>
      <c r="D40779" s="1">
        <v>20.037462000000001</v>
      </c>
    </row>
    <row r="40780" spans="1:4">
      <c r="A40780" s="409">
        <v>42426.288066864603</v>
      </c>
      <c r="B40780" s="1">
        <v>1.663295</v>
      </c>
      <c r="C40780" s="1">
        <v>1199.4125100000001</v>
      </c>
      <c r="D40780" s="1">
        <v>20.068866</v>
      </c>
    </row>
    <row r="40781" spans="1:4">
      <c r="A40781" s="409">
        <v>42426.2880784484</v>
      </c>
      <c r="B40781" s="1">
        <v>1.666628</v>
      </c>
      <c r="C40781" s="1">
        <v>1201.121834</v>
      </c>
      <c r="D40781" s="1">
        <v>20.058398</v>
      </c>
    </row>
    <row r="40782" spans="1:4">
      <c r="A40782" s="409">
        <v>42426.288090017799</v>
      </c>
      <c r="B40782" s="1">
        <v>1.669961</v>
      </c>
      <c r="C40782" s="1">
        <v>1204.296294</v>
      </c>
      <c r="D40782" s="1">
        <v>20.058398</v>
      </c>
    </row>
    <row r="40783" spans="1:4">
      <c r="A40783" s="409">
        <v>42426.288101606202</v>
      </c>
      <c r="B40783" s="1">
        <v>1.666628</v>
      </c>
      <c r="C40783" s="1">
        <v>1202.1683599999999</v>
      </c>
      <c r="D40783" s="1">
        <v>20.058398</v>
      </c>
    </row>
    <row r="40784" spans="1:4">
      <c r="A40784" s="409">
        <v>42426.288113193703</v>
      </c>
      <c r="B40784" s="1">
        <v>1.669961</v>
      </c>
      <c r="C40784" s="1">
        <v>1204.2265259999999</v>
      </c>
      <c r="D40784" s="1">
        <v>20.037462000000001</v>
      </c>
    </row>
    <row r="40785" spans="1:4">
      <c r="A40785" s="409">
        <v>42426.288124762803</v>
      </c>
      <c r="B40785" s="1">
        <v>1.666628</v>
      </c>
      <c r="C40785" s="1">
        <v>1204.4009470000001</v>
      </c>
      <c r="D40785" s="1">
        <v>20.058398</v>
      </c>
    </row>
    <row r="40786" spans="1:4">
      <c r="A40786" s="409">
        <v>42426.288136354597</v>
      </c>
      <c r="B40786" s="1">
        <v>1.663295</v>
      </c>
      <c r="C40786" s="1">
        <v>1203.00558</v>
      </c>
      <c r="D40786" s="1">
        <v>20.058398</v>
      </c>
    </row>
    <row r="40787" spans="1:4">
      <c r="A40787" s="409">
        <v>42426.288147921397</v>
      </c>
      <c r="B40787" s="1">
        <v>1.666628</v>
      </c>
      <c r="C40787" s="1">
        <v>1200.354382</v>
      </c>
      <c r="D40787" s="1">
        <v>20.047930000000001</v>
      </c>
    </row>
    <row r="40788" spans="1:4">
      <c r="A40788" s="409">
        <v>42426.288159509699</v>
      </c>
      <c r="B40788" s="1">
        <v>1.669961</v>
      </c>
      <c r="C40788" s="1">
        <v>1205.2730509999999</v>
      </c>
      <c r="D40788" s="1">
        <v>20.037462000000001</v>
      </c>
    </row>
    <row r="40789" spans="1:4">
      <c r="A40789" s="409">
        <v>42426.288171079897</v>
      </c>
      <c r="B40789" s="1">
        <v>1.666628</v>
      </c>
      <c r="C40789" s="1">
        <v>1203.5986109999999</v>
      </c>
      <c r="D40789" s="1">
        <v>20.058398</v>
      </c>
    </row>
    <row r="40790" spans="1:4">
      <c r="A40790" s="409">
        <v>42426.288182651799</v>
      </c>
      <c r="B40790" s="1">
        <v>1.663295</v>
      </c>
      <c r="C40790" s="1">
        <v>1202.7962749999999</v>
      </c>
      <c r="D40790" s="1">
        <v>20.047930000000001</v>
      </c>
    </row>
    <row r="40791" spans="1:4">
      <c r="A40791" s="409">
        <v>42426.288194230103</v>
      </c>
      <c r="B40791" s="1">
        <v>1.666628</v>
      </c>
      <c r="C40791" s="1">
        <v>1201.0869499999999</v>
      </c>
      <c r="D40791" s="1">
        <v>20.058398</v>
      </c>
    </row>
    <row r="40792" spans="1:4">
      <c r="A40792" s="409">
        <v>42426.288205817204</v>
      </c>
      <c r="B40792" s="1">
        <v>1.669961</v>
      </c>
      <c r="C40792" s="1">
        <v>1203.8427999999999</v>
      </c>
      <c r="D40792" s="1">
        <v>20.047930000000001</v>
      </c>
    </row>
    <row r="40793" spans="1:4">
      <c r="A40793" s="409">
        <v>42426.288217394504</v>
      </c>
      <c r="B40793" s="1">
        <v>1.666628</v>
      </c>
      <c r="C40793" s="1">
        <v>1203.877684</v>
      </c>
      <c r="D40793" s="1">
        <v>20.058398</v>
      </c>
    </row>
    <row r="40794" spans="1:4">
      <c r="A40794" s="409">
        <v>42426.288228960198</v>
      </c>
      <c r="B40794" s="1">
        <v>1.663295</v>
      </c>
      <c r="C40794" s="1">
        <v>1201.121834</v>
      </c>
      <c r="D40794" s="1">
        <v>20.058398</v>
      </c>
    </row>
    <row r="40795" spans="1:4">
      <c r="A40795" s="409">
        <v>42426.288240539099</v>
      </c>
      <c r="B40795" s="1">
        <v>1.666628</v>
      </c>
      <c r="C40795" s="1">
        <v>1202.9358110000001</v>
      </c>
      <c r="D40795" s="1">
        <v>20.047930000000001</v>
      </c>
    </row>
    <row r="40796" spans="1:4">
      <c r="A40796" s="409">
        <v>42426.288252128397</v>
      </c>
      <c r="B40796" s="1">
        <v>1.663295</v>
      </c>
      <c r="C40796" s="1">
        <v>1203.4590740000001</v>
      </c>
      <c r="D40796" s="1">
        <v>20.047930000000001</v>
      </c>
    </row>
    <row r="40797" spans="1:4">
      <c r="A40797" s="409">
        <v>42426.288263693503</v>
      </c>
      <c r="B40797" s="1">
        <v>1.659961</v>
      </c>
      <c r="C40797" s="1">
        <v>1205.0288619999999</v>
      </c>
      <c r="D40797" s="1">
        <v>20.058398</v>
      </c>
    </row>
    <row r="40798" spans="1:4">
      <c r="A40798" s="409">
        <v>42426.288275269799</v>
      </c>
      <c r="B40798" s="1">
        <v>1.656628</v>
      </c>
      <c r="C40798" s="1">
        <v>1205.1683989999999</v>
      </c>
      <c r="D40798" s="1">
        <v>20.068866</v>
      </c>
    </row>
    <row r="40799" spans="1:4">
      <c r="A40799" s="409">
        <v>42426.288286856099</v>
      </c>
      <c r="B40799" s="1">
        <v>1.653295</v>
      </c>
      <c r="C40799" s="1">
        <v>1203.4590740000001</v>
      </c>
      <c r="D40799" s="1">
        <v>20.026993999999998</v>
      </c>
    </row>
    <row r="40800" spans="1:4">
      <c r="A40800" s="409">
        <v>42426.288298448802</v>
      </c>
      <c r="B40800" s="1">
        <v>1.656628</v>
      </c>
      <c r="C40800" s="1">
        <v>1201.121834</v>
      </c>
      <c r="D40800" s="1">
        <v>20.068866</v>
      </c>
    </row>
    <row r="40801" spans="1:4">
      <c r="A40801" s="409">
        <v>42426.288310018099</v>
      </c>
      <c r="B40801" s="1">
        <v>1.659961</v>
      </c>
      <c r="C40801" s="1">
        <v>1205.307935</v>
      </c>
      <c r="D40801" s="1">
        <v>20.047930000000001</v>
      </c>
    </row>
    <row r="40802" spans="1:4">
      <c r="A40802" s="410">
        <v>42426.288321586799</v>
      </c>
      <c r="B40802" s="1">
        <v>1.656628</v>
      </c>
      <c r="C40802" s="1">
        <v>1202.1683599999999</v>
      </c>
      <c r="D40802" s="1">
        <v>20.058398</v>
      </c>
    </row>
    <row r="40803" spans="1:4">
      <c r="A40803" s="410">
        <v>42426.288333165903</v>
      </c>
      <c r="B40803" s="1">
        <v>1.659961</v>
      </c>
      <c r="C40803" s="1">
        <v>1205.517241</v>
      </c>
      <c r="D40803" s="1">
        <v>20.058398</v>
      </c>
    </row>
    <row r="40804" spans="1:4">
      <c r="A40804" s="410">
        <v>42426.288344756402</v>
      </c>
      <c r="B40804" s="1">
        <v>1.656628</v>
      </c>
      <c r="C40804" s="1">
        <v>1205.09863</v>
      </c>
      <c r="D40804" s="1">
        <v>20.058398</v>
      </c>
    </row>
    <row r="40805" spans="1:4">
      <c r="A40805" s="410">
        <v>42426.288356323901</v>
      </c>
      <c r="B40805" s="1">
        <v>1.653295</v>
      </c>
      <c r="C40805" s="1">
        <v>1205.2032830000001</v>
      </c>
      <c r="D40805" s="1">
        <v>20.047930000000001</v>
      </c>
    </row>
    <row r="40806" spans="1:4">
      <c r="A40806" s="410">
        <v>42426.288367914502</v>
      </c>
      <c r="B40806" s="1">
        <v>1.649961</v>
      </c>
      <c r="C40806" s="1">
        <v>1202.8311590000001</v>
      </c>
      <c r="D40806" s="1">
        <v>20.047930000000001</v>
      </c>
    </row>
    <row r="40807" spans="1:4">
      <c r="A40807" s="410">
        <v>42426.288379490703</v>
      </c>
      <c r="B40807" s="1">
        <v>1.653295</v>
      </c>
      <c r="C40807" s="1">
        <v>1202.5869700000001</v>
      </c>
      <c r="D40807" s="1">
        <v>20.037462000000001</v>
      </c>
    </row>
    <row r="40808" spans="1:4">
      <c r="A40808" s="410">
        <v>42426.2883910581</v>
      </c>
      <c r="B40808" s="1">
        <v>1.656628</v>
      </c>
      <c r="C40808" s="1">
        <v>1204.296294</v>
      </c>
      <c r="D40808" s="1">
        <v>20.058398</v>
      </c>
    </row>
    <row r="40809" spans="1:4">
      <c r="A40809" s="410">
        <v>42426.288402646504</v>
      </c>
      <c r="B40809" s="1">
        <v>1.653295</v>
      </c>
      <c r="C40809" s="1">
        <v>1204.68002</v>
      </c>
      <c r="D40809" s="1">
        <v>20.047930000000001</v>
      </c>
    </row>
    <row r="40810" spans="1:4">
      <c r="A40810" s="410">
        <v>42426.288414236296</v>
      </c>
      <c r="B40810" s="1">
        <v>1.649961</v>
      </c>
      <c r="C40810" s="1">
        <v>1199.16832</v>
      </c>
      <c r="D40810" s="1">
        <v>20.058398</v>
      </c>
    </row>
    <row r="40811" spans="1:4">
      <c r="A40811" s="410">
        <v>42426.288425804298</v>
      </c>
      <c r="B40811" s="1">
        <v>1.653295</v>
      </c>
      <c r="C40811" s="1">
        <v>1204.68002</v>
      </c>
      <c r="D40811" s="1">
        <v>20.047930000000001</v>
      </c>
    </row>
    <row r="40812" spans="1:4">
      <c r="A40812" s="410">
        <v>42426.288437374897</v>
      </c>
      <c r="B40812" s="1">
        <v>1.649961</v>
      </c>
      <c r="C40812" s="1">
        <v>1201.8544019999999</v>
      </c>
      <c r="D40812" s="1">
        <v>20.058398</v>
      </c>
    </row>
    <row r="40813" spans="1:4">
      <c r="A40813" s="410">
        <v>42426.288448963001</v>
      </c>
      <c r="B40813" s="1">
        <v>1.653295</v>
      </c>
      <c r="C40813" s="1">
        <v>1198.3311000000001</v>
      </c>
      <c r="D40813" s="1">
        <v>20.058398</v>
      </c>
    </row>
    <row r="40814" spans="1:4">
      <c r="A40814" s="410">
        <v>42426.288460550597</v>
      </c>
      <c r="B40814" s="1">
        <v>1.656628</v>
      </c>
      <c r="C40814" s="1">
        <v>1198.121795</v>
      </c>
      <c r="D40814" s="1">
        <v>20.047930000000001</v>
      </c>
    </row>
    <row r="40815" spans="1:4">
      <c r="A40815" s="410">
        <v>42426.2884721226</v>
      </c>
      <c r="B40815" s="1">
        <v>1.659961</v>
      </c>
      <c r="C40815" s="1">
        <v>1204.2614100000001</v>
      </c>
      <c r="D40815" s="1">
        <v>20.047930000000001</v>
      </c>
    </row>
    <row r="40816" spans="1:4">
      <c r="A40816" s="410">
        <v>42426.288483711098</v>
      </c>
      <c r="B40816" s="1">
        <v>1.656628</v>
      </c>
      <c r="C40816" s="1">
        <v>1199.1334360000001</v>
      </c>
      <c r="D40816" s="1">
        <v>20.068866</v>
      </c>
    </row>
    <row r="40817" spans="1:4">
      <c r="A40817" s="410">
        <v>42426.2884952967</v>
      </c>
      <c r="B40817" s="1">
        <v>1.659961</v>
      </c>
      <c r="C40817" s="1">
        <v>1200.807877</v>
      </c>
      <c r="D40817" s="1">
        <v>20.047930000000001</v>
      </c>
    </row>
    <row r="40818" spans="1:4">
      <c r="A40818" s="410">
        <v>42426.288506866702</v>
      </c>
      <c r="B40818" s="1">
        <v>1.656628</v>
      </c>
      <c r="C40818" s="1">
        <v>1199.7962359999999</v>
      </c>
      <c r="D40818" s="1">
        <v>20.058398</v>
      </c>
    </row>
    <row r="40819" spans="1:4">
      <c r="A40819" s="410">
        <v>42426.288518457703</v>
      </c>
      <c r="B40819" s="1">
        <v>1.659961</v>
      </c>
      <c r="C40819" s="1">
        <v>1200.179961</v>
      </c>
      <c r="D40819" s="1">
        <v>20.058398</v>
      </c>
    </row>
    <row r="40820" spans="1:4">
      <c r="A40820" s="410">
        <v>42426.288530030499</v>
      </c>
      <c r="B40820" s="1">
        <v>1.663295</v>
      </c>
      <c r="C40820" s="1">
        <v>1202.482317</v>
      </c>
      <c r="D40820" s="1">
        <v>20.058398</v>
      </c>
    </row>
    <row r="40821" spans="1:4">
      <c r="A40821" s="410">
        <v>42426.288541615802</v>
      </c>
      <c r="B40821" s="1">
        <v>1.659961</v>
      </c>
      <c r="C40821" s="1">
        <v>1201.366023</v>
      </c>
      <c r="D40821" s="1">
        <v>20.037462000000001</v>
      </c>
    </row>
    <row r="40822" spans="1:4">
      <c r="A40822" s="410">
        <v>42426.288553203602</v>
      </c>
      <c r="B40822" s="1">
        <v>1.656628</v>
      </c>
      <c r="C40822" s="1">
        <v>1203.249769</v>
      </c>
      <c r="D40822" s="1">
        <v>20.058398</v>
      </c>
    </row>
    <row r="40823" spans="1:4">
      <c r="A40823" s="410">
        <v>42426.288564792099</v>
      </c>
      <c r="B40823" s="1">
        <v>1.653295</v>
      </c>
      <c r="C40823" s="1">
        <v>1202.5172010000001</v>
      </c>
      <c r="D40823" s="1">
        <v>20.047930000000001</v>
      </c>
    </row>
    <row r="40824" spans="1:4">
      <c r="A40824" s="410">
        <v>42426.288576371</v>
      </c>
      <c r="B40824" s="1">
        <v>1.649961</v>
      </c>
      <c r="C40824" s="1">
        <v>1200.807877</v>
      </c>
      <c r="D40824" s="1">
        <v>20.047930000000001</v>
      </c>
    </row>
    <row r="40825" spans="1:4">
      <c r="A40825" s="410">
        <v>42426.288587960698</v>
      </c>
      <c r="B40825" s="1">
        <v>1.653295</v>
      </c>
      <c r="C40825" s="1">
        <v>1202.2730120000001</v>
      </c>
      <c r="D40825" s="1">
        <v>20.058398</v>
      </c>
    </row>
    <row r="40826" spans="1:4">
      <c r="A40826" s="410">
        <v>42426.288599548301</v>
      </c>
      <c r="B40826" s="1">
        <v>1.649961</v>
      </c>
      <c r="C40826" s="1">
        <v>1202.0985909999999</v>
      </c>
      <c r="D40826" s="1">
        <v>20.058398</v>
      </c>
    </row>
    <row r="40827" spans="1:4">
      <c r="A40827" s="410">
        <v>42426.288611119002</v>
      </c>
      <c r="B40827" s="1">
        <v>1.646628</v>
      </c>
      <c r="C40827" s="1">
        <v>1204.6102519999999</v>
      </c>
      <c r="D40827" s="1">
        <v>20.047930000000001</v>
      </c>
    </row>
    <row r="40828" spans="1:4">
      <c r="A40828" s="410">
        <v>42426.288622694701</v>
      </c>
      <c r="B40828" s="1">
        <v>1.643295</v>
      </c>
      <c r="C40828" s="1">
        <v>1200.7032240000001</v>
      </c>
      <c r="D40828" s="1">
        <v>20.047930000000001</v>
      </c>
    </row>
    <row r="40829" spans="1:4">
      <c r="A40829" s="410">
        <v>42426.288634281103</v>
      </c>
      <c r="B40829" s="1">
        <v>1.646628</v>
      </c>
      <c r="C40829" s="1">
        <v>1199.307857</v>
      </c>
      <c r="D40829" s="1">
        <v>20.037462000000001</v>
      </c>
    </row>
    <row r="40830" spans="1:4">
      <c r="A40830" s="410">
        <v>42426.288645866698</v>
      </c>
      <c r="B40830" s="1">
        <v>1.649961</v>
      </c>
      <c r="C40830" s="1">
        <v>1200.2148460000001</v>
      </c>
      <c r="D40830" s="1">
        <v>20.047930000000001</v>
      </c>
    </row>
    <row r="40831" spans="1:4">
      <c r="A40831" s="410">
        <v>42426.288657432997</v>
      </c>
      <c r="B40831" s="1">
        <v>1.653295</v>
      </c>
      <c r="C40831" s="1">
        <v>1202.1683599999999</v>
      </c>
      <c r="D40831" s="1">
        <v>20.058398</v>
      </c>
    </row>
    <row r="40832" spans="1:4">
      <c r="A40832" s="410">
        <v>42426.288669021102</v>
      </c>
      <c r="B40832" s="1">
        <v>1.649961</v>
      </c>
      <c r="C40832" s="1">
        <v>1198.9590149999999</v>
      </c>
      <c r="D40832" s="1">
        <v>20.037462000000001</v>
      </c>
    </row>
    <row r="40833" spans="1:4">
      <c r="A40833" s="410">
        <v>42426.2886805913</v>
      </c>
      <c r="B40833" s="1">
        <v>1.653295</v>
      </c>
      <c r="C40833" s="1">
        <v>1198.819479</v>
      </c>
      <c r="D40833" s="1">
        <v>20.058398</v>
      </c>
    </row>
    <row r="40834" spans="1:4">
      <c r="A40834" s="410">
        <v>42426.288692187198</v>
      </c>
      <c r="B40834" s="1">
        <v>1.656628</v>
      </c>
      <c r="C40834" s="1">
        <v>1198.0869110000001</v>
      </c>
      <c r="D40834" s="1">
        <v>20.037462000000001</v>
      </c>
    </row>
    <row r="40835" spans="1:4">
      <c r="A40835" s="410">
        <v>42426.288703754202</v>
      </c>
      <c r="B40835" s="1">
        <v>1.659961</v>
      </c>
      <c r="C40835" s="1">
        <v>1200.8427610000001</v>
      </c>
      <c r="D40835" s="1">
        <v>20.037462000000001</v>
      </c>
    </row>
    <row r="40836" spans="1:4">
      <c r="A40836" s="410">
        <v>42426.288715326496</v>
      </c>
      <c r="B40836" s="1">
        <v>1.656628</v>
      </c>
      <c r="C40836" s="1">
        <v>1203.3544220000001</v>
      </c>
      <c r="D40836" s="1">
        <v>20.058398</v>
      </c>
    </row>
    <row r="40837" spans="1:4">
      <c r="A40837" s="410">
        <v>42426.288726913903</v>
      </c>
      <c r="B40837" s="1">
        <v>1.653295</v>
      </c>
      <c r="C40837" s="1">
        <v>1200.493919</v>
      </c>
      <c r="D40837" s="1">
        <v>20.058398</v>
      </c>
    </row>
    <row r="40838" spans="1:4">
      <c r="A40838" s="410">
        <v>42426.2887384848</v>
      </c>
      <c r="B40838" s="1">
        <v>1.656628</v>
      </c>
      <c r="C40838" s="1">
        <v>1200.1450769999999</v>
      </c>
      <c r="D40838" s="1">
        <v>20.037462000000001</v>
      </c>
    </row>
    <row r="40839" spans="1:4">
      <c r="A40839" s="410">
        <v>42426.288750061503</v>
      </c>
      <c r="B40839" s="1">
        <v>1.659961</v>
      </c>
      <c r="C40839" s="1">
        <v>1198.6101739999999</v>
      </c>
      <c r="D40839" s="1">
        <v>20.058398</v>
      </c>
    </row>
    <row r="40840" spans="1:4">
      <c r="A40840" s="410">
        <v>42426.288761654803</v>
      </c>
      <c r="B40840" s="1">
        <v>1.663295</v>
      </c>
      <c r="C40840" s="1">
        <v>1197.1450380000001</v>
      </c>
      <c r="D40840" s="1">
        <v>20.037462000000001</v>
      </c>
    </row>
    <row r="40841" spans="1:4">
      <c r="A40841" s="410">
        <v>42426.288773225402</v>
      </c>
      <c r="B40841" s="1">
        <v>1.666628</v>
      </c>
      <c r="C40841" s="1">
        <v>1200.24973</v>
      </c>
      <c r="D40841" s="1">
        <v>20.037462000000001</v>
      </c>
    </row>
    <row r="40842" spans="1:4">
      <c r="A40842" s="410">
        <v>42426.288784802498</v>
      </c>
      <c r="B40842" s="1">
        <v>1.663295</v>
      </c>
      <c r="C40842" s="1">
        <v>1199.2380889999999</v>
      </c>
      <c r="D40842" s="1">
        <v>20.047930000000001</v>
      </c>
    </row>
    <row r="40843" spans="1:4">
      <c r="A40843" s="410">
        <v>42426.288796367997</v>
      </c>
      <c r="B40843" s="1">
        <v>1.666628</v>
      </c>
      <c r="C40843" s="1">
        <v>1200.005541</v>
      </c>
      <c r="D40843" s="1">
        <v>20.058398</v>
      </c>
    </row>
    <row r="40844" spans="1:4">
      <c r="A40844" s="410">
        <v>42426.288807955803</v>
      </c>
      <c r="B40844" s="1">
        <v>1.663295</v>
      </c>
      <c r="C40844" s="1">
        <v>1198.1566789999999</v>
      </c>
      <c r="D40844" s="1">
        <v>20.068866</v>
      </c>
    </row>
    <row r="40845" spans="1:4">
      <c r="A40845" s="410">
        <v>42426.288819527399</v>
      </c>
      <c r="B40845" s="1">
        <v>1.666628</v>
      </c>
      <c r="C40845" s="1">
        <v>1201.296255</v>
      </c>
      <c r="D40845" s="1">
        <v>20.058398</v>
      </c>
    </row>
    <row r="40846" spans="1:4">
      <c r="A40846" s="410">
        <v>42426.288831106198</v>
      </c>
      <c r="B40846" s="1">
        <v>1.663295</v>
      </c>
      <c r="C40846" s="1">
        <v>1197.982258</v>
      </c>
      <c r="D40846" s="1">
        <v>20.047930000000001</v>
      </c>
    </row>
    <row r="40847" spans="1:4">
      <c r="A40847" s="410">
        <v>42426.288842692004</v>
      </c>
      <c r="B40847" s="1">
        <v>1.666628</v>
      </c>
      <c r="C40847" s="1">
        <v>1200.5985720000001</v>
      </c>
      <c r="D40847" s="1">
        <v>20.047930000000001</v>
      </c>
    </row>
    <row r="40848" spans="1:4">
      <c r="A40848" s="410">
        <v>42426.288854270599</v>
      </c>
      <c r="B40848" s="1">
        <v>1.663295</v>
      </c>
      <c r="C40848" s="1">
        <v>1201.6102129999999</v>
      </c>
      <c r="D40848" s="1">
        <v>20.058398</v>
      </c>
    </row>
    <row r="40849" spans="1:4">
      <c r="A40849" s="410">
        <v>42426.288865843097</v>
      </c>
      <c r="B40849" s="1">
        <v>1.659961</v>
      </c>
      <c r="C40849" s="1">
        <v>1200.9822979999999</v>
      </c>
      <c r="D40849" s="1">
        <v>20.058398</v>
      </c>
    </row>
    <row r="40850" spans="1:4">
      <c r="A40850" s="410">
        <v>42426.288877412902</v>
      </c>
      <c r="B40850" s="1">
        <v>1.656628</v>
      </c>
      <c r="C40850" s="1">
        <v>1199.2380889999999</v>
      </c>
      <c r="D40850" s="1">
        <v>20.047930000000001</v>
      </c>
    </row>
    <row r="40851" spans="1:4">
      <c r="A40851" s="410">
        <v>42426.288888999399</v>
      </c>
      <c r="B40851" s="1">
        <v>1.659961</v>
      </c>
      <c r="C40851" s="1">
        <v>1199.063668</v>
      </c>
      <c r="D40851" s="1">
        <v>20.058398</v>
      </c>
    </row>
    <row r="40852" spans="1:4">
      <c r="A40852" s="410">
        <v>42426.288900586696</v>
      </c>
      <c r="B40852" s="1">
        <v>1.663295</v>
      </c>
      <c r="C40852" s="1">
        <v>1202.063707</v>
      </c>
      <c r="D40852" s="1">
        <v>20.058398</v>
      </c>
    </row>
    <row r="40853" spans="1:4">
      <c r="A40853" s="410">
        <v>42426.288912154603</v>
      </c>
      <c r="B40853" s="1">
        <v>1.659961</v>
      </c>
      <c r="C40853" s="1">
        <v>1202.238128</v>
      </c>
      <c r="D40853" s="1">
        <v>20.047930000000001</v>
      </c>
    </row>
    <row r="40854" spans="1:4">
      <c r="A40854" s="410">
        <v>42426.288923746797</v>
      </c>
      <c r="B40854" s="1">
        <v>1.656628</v>
      </c>
      <c r="C40854" s="1">
        <v>1203.145117</v>
      </c>
      <c r="D40854" s="1">
        <v>20.047930000000001</v>
      </c>
    </row>
    <row r="40855" spans="1:4">
      <c r="A40855" s="410">
        <v>42426.2889353141</v>
      </c>
      <c r="B40855" s="1">
        <v>1.653295</v>
      </c>
      <c r="C40855" s="1">
        <v>1200.9125289999999</v>
      </c>
      <c r="D40855" s="1">
        <v>20.037462000000001</v>
      </c>
    </row>
    <row r="40856" spans="1:4">
      <c r="A40856" s="410">
        <v>42426.288946909801</v>
      </c>
      <c r="B40856" s="1">
        <v>1.656628</v>
      </c>
      <c r="C40856" s="1">
        <v>1201.819518</v>
      </c>
      <c r="D40856" s="1">
        <v>20.047930000000001</v>
      </c>
    </row>
    <row r="40857" spans="1:4">
      <c r="A40857" s="410">
        <v>42426.288958473502</v>
      </c>
      <c r="B40857" s="1">
        <v>1.653295</v>
      </c>
      <c r="C40857" s="1">
        <v>1200.877645</v>
      </c>
      <c r="D40857" s="1">
        <v>20.047930000000001</v>
      </c>
    </row>
    <row r="40858" spans="1:4">
      <c r="A40858" s="410">
        <v>42426.288970067901</v>
      </c>
      <c r="B40858" s="1">
        <v>1.656628</v>
      </c>
      <c r="C40858" s="1">
        <v>1204.191642</v>
      </c>
      <c r="D40858" s="1">
        <v>20.037462000000001</v>
      </c>
    </row>
    <row r="40859" spans="1:4">
      <c r="A40859" s="410">
        <v>42426.288981652397</v>
      </c>
      <c r="B40859" s="1">
        <v>1.653295</v>
      </c>
      <c r="C40859" s="1">
        <v>1200.877645</v>
      </c>
      <c r="D40859" s="1">
        <v>20.047930000000001</v>
      </c>
    </row>
    <row r="40860" spans="1:4">
      <c r="A40860" s="410">
        <v>42426.2889932244</v>
      </c>
      <c r="B40860" s="1">
        <v>1.656628</v>
      </c>
      <c r="C40860" s="1">
        <v>1199.866004</v>
      </c>
      <c r="D40860" s="1">
        <v>20.047930000000001</v>
      </c>
    </row>
    <row r="40861" spans="1:4">
      <c r="A40861" s="410">
        <v>42426.289004795202</v>
      </c>
      <c r="B40861" s="1">
        <v>1.659961</v>
      </c>
      <c r="C40861" s="1">
        <v>1201.540444</v>
      </c>
      <c r="D40861" s="1">
        <v>20.058398</v>
      </c>
    </row>
    <row r="40862" spans="1:4">
      <c r="A40862" s="410">
        <v>42426.289016388997</v>
      </c>
      <c r="B40862" s="1">
        <v>1.656628</v>
      </c>
      <c r="C40862" s="1">
        <v>1198.924131</v>
      </c>
      <c r="D40862" s="1">
        <v>20.047930000000001</v>
      </c>
    </row>
    <row r="40863" spans="1:4">
      <c r="A40863" s="410">
        <v>42426.2890279571</v>
      </c>
      <c r="B40863" s="1">
        <v>1.659961</v>
      </c>
      <c r="C40863" s="1">
        <v>1201.366023</v>
      </c>
      <c r="D40863" s="1">
        <v>20.058398</v>
      </c>
    </row>
    <row r="40864" spans="1:4">
      <c r="A40864" s="410">
        <v>42426.2890395371</v>
      </c>
      <c r="B40864" s="1">
        <v>1.656628</v>
      </c>
      <c r="C40864" s="1">
        <v>1202.866043</v>
      </c>
      <c r="D40864" s="1">
        <v>20.037462000000001</v>
      </c>
    </row>
    <row r="40865" spans="1:4">
      <c r="A40865" s="410">
        <v>42426.289051106898</v>
      </c>
      <c r="B40865" s="1">
        <v>1.653295</v>
      </c>
      <c r="C40865" s="1">
        <v>1202.9358110000001</v>
      </c>
      <c r="D40865" s="1">
        <v>20.058398</v>
      </c>
    </row>
    <row r="40866" spans="1:4">
      <c r="A40866" s="410">
        <v>42426.289062696997</v>
      </c>
      <c r="B40866" s="1">
        <v>1.649961</v>
      </c>
      <c r="C40866" s="1">
        <v>1198.296216</v>
      </c>
      <c r="D40866" s="1">
        <v>20.068866</v>
      </c>
    </row>
    <row r="40867" spans="1:4">
      <c r="A40867" s="410">
        <v>42426.289074260698</v>
      </c>
      <c r="B40867" s="1">
        <v>1.653295</v>
      </c>
      <c r="C40867" s="1">
        <v>1200.354382</v>
      </c>
      <c r="D40867" s="1">
        <v>20.058398</v>
      </c>
    </row>
    <row r="40868" spans="1:4">
      <c r="A40868" s="410">
        <v>42426.289085834498</v>
      </c>
      <c r="B40868" s="1">
        <v>1.656628</v>
      </c>
      <c r="C40868" s="1">
        <v>1198.7497100000001</v>
      </c>
      <c r="D40868" s="1">
        <v>20.037462000000001</v>
      </c>
    </row>
    <row r="40869" spans="1:4">
      <c r="A40869" s="410">
        <v>42426.289097417</v>
      </c>
      <c r="B40869" s="1">
        <v>1.659961</v>
      </c>
      <c r="C40869" s="1">
        <v>1202.761391</v>
      </c>
      <c r="D40869" s="1">
        <v>20.058398</v>
      </c>
    </row>
    <row r="40870" spans="1:4">
      <c r="A40870" s="410">
        <v>42426.289108990997</v>
      </c>
      <c r="B40870" s="1">
        <v>1.656628</v>
      </c>
      <c r="C40870" s="1">
        <v>1203.633495</v>
      </c>
      <c r="D40870" s="1">
        <v>20.037462000000001</v>
      </c>
    </row>
    <row r="40871" spans="1:4">
      <c r="A40871" s="410">
        <v>42426.289120577501</v>
      </c>
      <c r="B40871" s="1">
        <v>1.653295</v>
      </c>
      <c r="C40871" s="1">
        <v>1201.366023</v>
      </c>
      <c r="D40871" s="1">
        <v>20.058398</v>
      </c>
    </row>
    <row r="40872" spans="1:4">
      <c r="A40872" s="410">
        <v>42426.289132158898</v>
      </c>
      <c r="B40872" s="1">
        <v>1.656628</v>
      </c>
      <c r="C40872" s="1">
        <v>1198.121795</v>
      </c>
      <c r="D40872" s="1">
        <v>20.058398</v>
      </c>
    </row>
    <row r="40873" spans="1:4">
      <c r="A40873" s="410">
        <v>42426.289143745002</v>
      </c>
      <c r="B40873" s="1">
        <v>1.659961</v>
      </c>
      <c r="C40873" s="1">
        <v>1200.354382</v>
      </c>
      <c r="D40873" s="1">
        <v>20.068866</v>
      </c>
    </row>
    <row r="40874" spans="1:4">
      <c r="A40874" s="410">
        <v>42426.289155334503</v>
      </c>
      <c r="B40874" s="1">
        <v>1.656628</v>
      </c>
      <c r="C40874" s="1">
        <v>1201.540444</v>
      </c>
      <c r="D40874" s="1">
        <v>20.047930000000001</v>
      </c>
    </row>
    <row r="40875" spans="1:4">
      <c r="A40875" s="410">
        <v>42426.289166921801</v>
      </c>
      <c r="B40875" s="1">
        <v>1.653295</v>
      </c>
      <c r="C40875" s="1">
        <v>1201.435792</v>
      </c>
      <c r="D40875" s="1">
        <v>20.058398</v>
      </c>
    </row>
    <row r="40876" spans="1:4">
      <c r="A40876" s="410">
        <v>42426.289178501698</v>
      </c>
      <c r="B40876" s="1">
        <v>1.649961</v>
      </c>
      <c r="C40876" s="1">
        <v>1199.935772</v>
      </c>
      <c r="D40876" s="1">
        <v>20.047930000000001</v>
      </c>
    </row>
    <row r="40877" spans="1:4">
      <c r="A40877" s="410">
        <v>42426.289190089301</v>
      </c>
      <c r="B40877" s="1">
        <v>1.653295</v>
      </c>
      <c r="C40877" s="1">
        <v>1203.4590740000001</v>
      </c>
      <c r="D40877" s="1">
        <v>20.047930000000001</v>
      </c>
    </row>
    <row r="40878" spans="1:4">
      <c r="A40878" s="410">
        <v>42426.289201664396</v>
      </c>
      <c r="B40878" s="1">
        <v>1.649961</v>
      </c>
      <c r="C40878" s="1">
        <v>1201.017182</v>
      </c>
      <c r="D40878" s="1">
        <v>20.047930000000001</v>
      </c>
    </row>
    <row r="40879" spans="1:4">
      <c r="A40879" s="410">
        <v>42426.2892132493</v>
      </c>
      <c r="B40879" s="1">
        <v>1.653295</v>
      </c>
      <c r="C40879" s="1">
        <v>1201.3311389999999</v>
      </c>
      <c r="D40879" s="1">
        <v>20.047930000000001</v>
      </c>
    </row>
    <row r="40880" spans="1:4">
      <c r="A40880" s="410">
        <v>42426.289224821303</v>
      </c>
      <c r="B40880" s="1">
        <v>1.656628</v>
      </c>
      <c r="C40880" s="1">
        <v>1202.447433</v>
      </c>
      <c r="D40880" s="1">
        <v>20.047930000000001</v>
      </c>
    </row>
    <row r="40881" spans="1:4">
      <c r="A40881" s="410">
        <v>42426.289236392098</v>
      </c>
      <c r="B40881" s="1">
        <v>1.653295</v>
      </c>
      <c r="C40881" s="1">
        <v>1199.970656</v>
      </c>
      <c r="D40881" s="1">
        <v>20.037462000000001</v>
      </c>
    </row>
    <row r="40882" spans="1:4">
      <c r="A40882" s="410">
        <v>42426.2892479824</v>
      </c>
      <c r="B40882" s="1">
        <v>1.656628</v>
      </c>
      <c r="C40882" s="1">
        <v>1200.4241509999999</v>
      </c>
      <c r="D40882" s="1">
        <v>20.058398</v>
      </c>
    </row>
    <row r="40883" spans="1:4">
      <c r="A40883" s="410">
        <v>42426.289259549703</v>
      </c>
      <c r="B40883" s="1">
        <v>1.659961</v>
      </c>
      <c r="C40883" s="1">
        <v>1200.4241509999999</v>
      </c>
      <c r="D40883" s="1">
        <v>20.058398</v>
      </c>
    </row>
    <row r="40884" spans="1:4">
      <c r="A40884" s="410">
        <v>42426.289271142101</v>
      </c>
      <c r="B40884" s="1">
        <v>1.663295</v>
      </c>
      <c r="C40884" s="1">
        <v>1198.8543629999999</v>
      </c>
      <c r="D40884" s="1">
        <v>20.047930000000001</v>
      </c>
    </row>
    <row r="40885" spans="1:4">
      <c r="A40885" s="410">
        <v>42426.289282731901</v>
      </c>
      <c r="B40885" s="1">
        <v>1.666628</v>
      </c>
      <c r="C40885" s="1">
        <v>1198.4008679999999</v>
      </c>
      <c r="D40885" s="1">
        <v>20.037462000000001</v>
      </c>
    </row>
    <row r="40886" spans="1:4">
      <c r="A40886" s="410">
        <v>42426.289294300797</v>
      </c>
      <c r="B40886" s="1">
        <v>1.669961</v>
      </c>
      <c r="C40886" s="1">
        <v>1197.738069</v>
      </c>
      <c r="D40886" s="1">
        <v>20.037462000000001</v>
      </c>
    </row>
    <row r="40887" spans="1:4">
      <c r="A40887" s="410">
        <v>42426.289305890401</v>
      </c>
      <c r="B40887" s="1">
        <v>1.673295</v>
      </c>
      <c r="C40887" s="1">
        <v>1201.993939</v>
      </c>
      <c r="D40887" s="1">
        <v>20.037462000000001</v>
      </c>
    </row>
    <row r="40888" spans="1:4">
      <c r="A40888" s="410">
        <v>42426.289317475297</v>
      </c>
      <c r="B40888" s="1">
        <v>1.669961</v>
      </c>
      <c r="C40888" s="1">
        <v>1199.0985519999999</v>
      </c>
      <c r="D40888" s="1">
        <v>20.037462000000001</v>
      </c>
    </row>
    <row r="40889" spans="1:4">
      <c r="A40889" s="410">
        <v>42426.289329042302</v>
      </c>
      <c r="B40889" s="1">
        <v>1.673295</v>
      </c>
      <c r="C40889" s="1">
        <v>1197.7729529999999</v>
      </c>
      <c r="D40889" s="1">
        <v>20.058398</v>
      </c>
    </row>
    <row r="40890" spans="1:4">
      <c r="A40890" s="410">
        <v>42426.289340632698</v>
      </c>
      <c r="B40890" s="1">
        <v>1.676628</v>
      </c>
      <c r="C40890" s="1">
        <v>1203.3195370000001</v>
      </c>
      <c r="D40890" s="1">
        <v>20.058398</v>
      </c>
    </row>
    <row r="40891" spans="1:4">
      <c r="A40891" s="410">
        <v>42426.2893522046</v>
      </c>
      <c r="B40891" s="1">
        <v>1.673295</v>
      </c>
      <c r="C40891" s="1">
        <v>1200.633456</v>
      </c>
      <c r="D40891" s="1">
        <v>20.037462000000001</v>
      </c>
    </row>
    <row r="40892" spans="1:4">
      <c r="A40892" s="410">
        <v>42426.2893637753</v>
      </c>
      <c r="B40892" s="1">
        <v>1.676628</v>
      </c>
      <c r="C40892" s="1">
        <v>1199.5171620000001</v>
      </c>
      <c r="D40892" s="1">
        <v>20.058398</v>
      </c>
    </row>
    <row r="40893" spans="1:4">
      <c r="A40893" s="410">
        <v>42426.2893753686</v>
      </c>
      <c r="B40893" s="1">
        <v>1.679961</v>
      </c>
      <c r="C40893" s="1">
        <v>1203.668379</v>
      </c>
      <c r="D40893" s="1">
        <v>20.058398</v>
      </c>
    </row>
    <row r="40894" spans="1:4">
      <c r="A40894" s="410">
        <v>42426.289386934797</v>
      </c>
      <c r="B40894" s="1">
        <v>1.676628</v>
      </c>
      <c r="C40894" s="1">
        <v>1203.563727</v>
      </c>
      <c r="D40894" s="1">
        <v>20.058398</v>
      </c>
    </row>
    <row r="40895" spans="1:4">
      <c r="A40895" s="410">
        <v>42426.2893985173</v>
      </c>
      <c r="B40895" s="1">
        <v>1.673295</v>
      </c>
      <c r="C40895" s="1">
        <v>1204.4707149999999</v>
      </c>
      <c r="D40895" s="1">
        <v>20.037462000000001</v>
      </c>
    </row>
    <row r="40896" spans="1:4">
      <c r="A40896" s="410">
        <v>42426.289410082798</v>
      </c>
      <c r="B40896" s="1">
        <v>1.669961</v>
      </c>
      <c r="C40896" s="1">
        <v>1201.575329</v>
      </c>
      <c r="D40896" s="1">
        <v>20.037462000000001</v>
      </c>
    </row>
    <row r="40897" spans="1:4">
      <c r="A40897" s="410">
        <v>42426.289421662899</v>
      </c>
      <c r="B40897" s="1">
        <v>1.673295</v>
      </c>
      <c r="C40897" s="1">
        <v>1201.5055600000001</v>
      </c>
      <c r="D40897" s="1">
        <v>20.058398</v>
      </c>
    </row>
    <row r="40898" spans="1:4">
      <c r="A40898" s="410">
        <v>42426.289433232101</v>
      </c>
      <c r="B40898" s="1">
        <v>1.676628</v>
      </c>
      <c r="C40898" s="1">
        <v>1201.0869499999999</v>
      </c>
      <c r="D40898" s="1">
        <v>20.047930000000001</v>
      </c>
    </row>
    <row r="40899" spans="1:4">
      <c r="A40899" s="410">
        <v>42426.289444818998</v>
      </c>
      <c r="B40899" s="1">
        <v>1.679961</v>
      </c>
      <c r="C40899" s="1">
        <v>1202.5172010000001</v>
      </c>
      <c r="D40899" s="1">
        <v>20.068866</v>
      </c>
    </row>
    <row r="40900" spans="1:4">
      <c r="A40900" s="410">
        <v>42426.289456411301</v>
      </c>
      <c r="B40900" s="1">
        <v>1.676628</v>
      </c>
      <c r="C40900" s="1">
        <v>1204.5055990000001</v>
      </c>
      <c r="D40900" s="1">
        <v>20.037462000000001</v>
      </c>
    </row>
    <row r="40901" spans="1:4">
      <c r="A40901" s="410">
        <v>42426.289467975199</v>
      </c>
      <c r="B40901" s="1">
        <v>1.673295</v>
      </c>
      <c r="C40901" s="1">
        <v>1202.3427799999999</v>
      </c>
      <c r="D40901" s="1">
        <v>20.037462000000001</v>
      </c>
    </row>
    <row r="40902" spans="1:4">
      <c r="A40902" s="411">
        <v>42426.289479552499</v>
      </c>
      <c r="B40902" s="1">
        <v>1.676628</v>
      </c>
      <c r="C40902" s="1">
        <v>1202.866043</v>
      </c>
      <c r="D40902" s="1">
        <v>20.037462000000001</v>
      </c>
    </row>
    <row r="40903" spans="1:4">
      <c r="A40903" s="411">
        <v>42426.289491143099</v>
      </c>
      <c r="B40903" s="1">
        <v>1.673295</v>
      </c>
      <c r="C40903" s="1">
        <v>1202.9706960000001</v>
      </c>
      <c r="D40903" s="1">
        <v>20.047930000000001</v>
      </c>
    </row>
    <row r="40904" spans="1:4">
      <c r="A40904" s="411">
        <v>42426.289502710802</v>
      </c>
      <c r="B40904" s="1">
        <v>1.669961</v>
      </c>
      <c r="C40904" s="1">
        <v>1204.575368</v>
      </c>
      <c r="D40904" s="1">
        <v>20.068866</v>
      </c>
    </row>
    <row r="40905" spans="1:4">
      <c r="A40905" s="411">
        <v>42426.289514301199</v>
      </c>
      <c r="B40905" s="1">
        <v>1.666628</v>
      </c>
      <c r="C40905" s="1">
        <v>1203.00558</v>
      </c>
      <c r="D40905" s="1">
        <v>20.058398</v>
      </c>
    </row>
    <row r="40906" spans="1:4">
      <c r="A40906" s="411">
        <v>42426.289525868597</v>
      </c>
      <c r="B40906" s="1">
        <v>1.669961</v>
      </c>
      <c r="C40906" s="1">
        <v>1203.633495</v>
      </c>
      <c r="D40906" s="1">
        <v>20.037462000000001</v>
      </c>
    </row>
    <row r="40907" spans="1:4">
      <c r="A40907" s="411">
        <v>42426.289537452401</v>
      </c>
      <c r="B40907" s="1">
        <v>1.666628</v>
      </c>
      <c r="C40907" s="1">
        <v>1199.2729730000001</v>
      </c>
      <c r="D40907" s="1">
        <v>20.068866</v>
      </c>
    </row>
    <row r="40908" spans="1:4">
      <c r="A40908" s="411">
        <v>42426.289549038302</v>
      </c>
      <c r="B40908" s="1">
        <v>1.669961</v>
      </c>
      <c r="C40908" s="1">
        <v>1204.0172210000001</v>
      </c>
      <c r="D40908" s="1">
        <v>20.037462000000001</v>
      </c>
    </row>
    <row r="40909" spans="1:4">
      <c r="A40909" s="411">
        <v>42426.289560608901</v>
      </c>
      <c r="B40909" s="1">
        <v>1.666628</v>
      </c>
      <c r="C40909" s="1">
        <v>1201.7148649999999</v>
      </c>
      <c r="D40909" s="1">
        <v>20.047930000000001</v>
      </c>
    </row>
    <row r="40910" spans="1:4">
      <c r="A40910" s="411">
        <v>42426.289572180802</v>
      </c>
      <c r="B40910" s="1">
        <v>1.669961</v>
      </c>
      <c r="C40910" s="1">
        <v>1202.3427799999999</v>
      </c>
      <c r="D40910" s="1">
        <v>20.047930000000001</v>
      </c>
    </row>
    <row r="40911" spans="1:4">
      <c r="A40911" s="411">
        <v>42426.289583771002</v>
      </c>
      <c r="B40911" s="1">
        <v>1.666628</v>
      </c>
      <c r="C40911" s="1">
        <v>1202.482317</v>
      </c>
      <c r="D40911" s="1">
        <v>20.047930000000001</v>
      </c>
    </row>
    <row r="40912" spans="1:4">
      <c r="A40912" s="411">
        <v>42426.289595344599</v>
      </c>
      <c r="B40912" s="1">
        <v>1.663295</v>
      </c>
      <c r="C40912" s="1">
        <v>1202.866043</v>
      </c>
      <c r="D40912" s="1">
        <v>20.037462000000001</v>
      </c>
    </row>
    <row r="40913" spans="1:4">
      <c r="A40913" s="411">
        <v>42426.289606928702</v>
      </c>
      <c r="B40913" s="1">
        <v>1.659961</v>
      </c>
      <c r="C40913" s="1">
        <v>1202.238128</v>
      </c>
      <c r="D40913" s="1">
        <v>20.047930000000001</v>
      </c>
    </row>
    <row r="40914" spans="1:4">
      <c r="A40914" s="411">
        <v>42426.2896185176</v>
      </c>
      <c r="B40914" s="1">
        <v>1.663295</v>
      </c>
      <c r="C40914" s="1">
        <v>1202.3427799999999</v>
      </c>
      <c r="D40914" s="1">
        <v>20.037462000000001</v>
      </c>
    </row>
    <row r="40915" spans="1:4">
      <c r="A40915" s="411">
        <v>42426.2896300883</v>
      </c>
      <c r="B40915" s="1">
        <v>1.666628</v>
      </c>
      <c r="C40915" s="1">
        <v>1204.854441</v>
      </c>
      <c r="D40915" s="1">
        <v>20.047930000000001</v>
      </c>
    </row>
    <row r="40916" spans="1:4">
      <c r="A40916" s="411">
        <v>42426.289641662202</v>
      </c>
      <c r="B40916" s="1">
        <v>1.663295</v>
      </c>
      <c r="C40916" s="1">
        <v>1201.993939</v>
      </c>
      <c r="D40916" s="1">
        <v>20.047930000000001</v>
      </c>
    </row>
    <row r="40917" spans="1:4">
      <c r="A40917" s="411">
        <v>42426.289653230298</v>
      </c>
      <c r="B40917" s="1">
        <v>1.666628</v>
      </c>
      <c r="C40917" s="1">
        <v>1202.6916220000001</v>
      </c>
      <c r="D40917" s="1">
        <v>20.037462000000001</v>
      </c>
    </row>
    <row r="40918" spans="1:4">
      <c r="A40918" s="411">
        <v>42426.289664817101</v>
      </c>
      <c r="B40918" s="1">
        <v>1.669961</v>
      </c>
      <c r="C40918" s="1">
        <v>1202.8311590000001</v>
      </c>
      <c r="D40918" s="1">
        <v>20.047930000000001</v>
      </c>
    </row>
    <row r="40919" spans="1:4">
      <c r="A40919" s="411">
        <v>42426.2896763975</v>
      </c>
      <c r="B40919" s="1">
        <v>1.666628</v>
      </c>
      <c r="C40919" s="1">
        <v>1201.8544019999999</v>
      </c>
      <c r="D40919" s="1">
        <v>20.037462000000001</v>
      </c>
    </row>
    <row r="40920" spans="1:4">
      <c r="A40920" s="411">
        <v>42426.289687970297</v>
      </c>
      <c r="B40920" s="1">
        <v>1.669961</v>
      </c>
      <c r="C40920" s="1">
        <v>1201.5055600000001</v>
      </c>
      <c r="D40920" s="1">
        <v>20.047930000000001</v>
      </c>
    </row>
    <row r="40921" spans="1:4">
      <c r="A40921" s="411">
        <v>42426.289699542402</v>
      </c>
      <c r="B40921" s="1">
        <v>1.673295</v>
      </c>
      <c r="C40921" s="1">
        <v>1200.389267</v>
      </c>
      <c r="D40921" s="1">
        <v>20.058398</v>
      </c>
    </row>
    <row r="40922" spans="1:4">
      <c r="A40922" s="411">
        <v>42426.2897111333</v>
      </c>
      <c r="B40922" s="1">
        <v>1.676628</v>
      </c>
      <c r="C40922" s="1">
        <v>1198.7497100000001</v>
      </c>
      <c r="D40922" s="1">
        <v>20.037462000000001</v>
      </c>
    </row>
    <row r="40923" spans="1:4">
      <c r="A40923" s="411">
        <v>42426.289722719201</v>
      </c>
      <c r="B40923" s="1">
        <v>1.679961</v>
      </c>
      <c r="C40923" s="1">
        <v>1198.6450580000001</v>
      </c>
      <c r="D40923" s="1">
        <v>20.047930000000001</v>
      </c>
    </row>
    <row r="40924" spans="1:4">
      <c r="A40924" s="411">
        <v>42426.289734283499</v>
      </c>
      <c r="B40924" s="1">
        <v>1.683295</v>
      </c>
      <c r="C40924" s="1">
        <v>1201.296255</v>
      </c>
      <c r="D40924" s="1">
        <v>20.037462000000001</v>
      </c>
    </row>
    <row r="40925" spans="1:4">
      <c r="A40925" s="411">
        <v>42426.289745877497</v>
      </c>
      <c r="B40925" s="1">
        <v>1.679961</v>
      </c>
      <c r="C40925" s="1">
        <v>1203.5288419999999</v>
      </c>
      <c r="D40925" s="1">
        <v>20.037462000000001</v>
      </c>
    </row>
    <row r="40926" spans="1:4">
      <c r="A40926" s="411">
        <v>42426.289757442901</v>
      </c>
      <c r="B40926" s="1">
        <v>1.676628</v>
      </c>
      <c r="C40926" s="1">
        <v>1200.5985720000001</v>
      </c>
      <c r="D40926" s="1">
        <v>20.026993999999998</v>
      </c>
    </row>
    <row r="40927" spans="1:4">
      <c r="A40927" s="411">
        <v>42426.289769019699</v>
      </c>
      <c r="B40927" s="1">
        <v>1.679961</v>
      </c>
      <c r="C40927" s="1">
        <v>1200.179961</v>
      </c>
      <c r="D40927" s="1">
        <v>20.058398</v>
      </c>
    </row>
    <row r="40928" spans="1:4">
      <c r="A40928" s="411">
        <v>42426.289780605701</v>
      </c>
      <c r="B40928" s="1">
        <v>1.683295</v>
      </c>
      <c r="C40928" s="1">
        <v>1203.912568</v>
      </c>
      <c r="D40928" s="1">
        <v>20.058398</v>
      </c>
    </row>
    <row r="40929" spans="1:4">
      <c r="A40929" s="411">
        <v>42426.289792177398</v>
      </c>
      <c r="B40929" s="1">
        <v>1.679961</v>
      </c>
      <c r="C40929" s="1">
        <v>1201.4706759999999</v>
      </c>
      <c r="D40929" s="1">
        <v>20.047930000000001</v>
      </c>
    </row>
    <row r="40930" spans="1:4">
      <c r="A40930" s="411">
        <v>42426.289803760497</v>
      </c>
      <c r="B40930" s="1">
        <v>1.683295</v>
      </c>
      <c r="C40930" s="1">
        <v>1202.726506</v>
      </c>
      <c r="D40930" s="1">
        <v>20.068866</v>
      </c>
    </row>
    <row r="40931" spans="1:4">
      <c r="A40931" s="411">
        <v>42426.289815328098</v>
      </c>
      <c r="B40931" s="1">
        <v>1.679961</v>
      </c>
      <c r="C40931" s="1">
        <v>1200.807877</v>
      </c>
      <c r="D40931" s="1">
        <v>20.058398</v>
      </c>
    </row>
    <row r="40932" spans="1:4">
      <c r="A40932" s="411">
        <v>42426.289826919703</v>
      </c>
      <c r="B40932" s="1">
        <v>1.683295</v>
      </c>
      <c r="C40932" s="1">
        <v>1202.0985909999999</v>
      </c>
      <c r="D40932" s="1">
        <v>20.058398</v>
      </c>
    </row>
    <row r="40933" spans="1:4">
      <c r="A40933" s="411">
        <v>42426.289838490899</v>
      </c>
      <c r="B40933" s="1">
        <v>1.679961</v>
      </c>
      <c r="C40933" s="1">
        <v>1201.92417</v>
      </c>
      <c r="D40933" s="1">
        <v>20.068866</v>
      </c>
    </row>
    <row r="40934" spans="1:4">
      <c r="A40934" s="411">
        <v>42426.289850062203</v>
      </c>
      <c r="B40934" s="1">
        <v>1.676628</v>
      </c>
      <c r="C40934" s="1">
        <v>1204.2614100000001</v>
      </c>
      <c r="D40934" s="1">
        <v>20.026993999999998</v>
      </c>
    </row>
    <row r="40935" spans="1:4">
      <c r="A40935" s="411">
        <v>42426.289861640398</v>
      </c>
      <c r="B40935" s="1">
        <v>1.673295</v>
      </c>
      <c r="C40935" s="1">
        <v>1205.238167</v>
      </c>
      <c r="D40935" s="1">
        <v>20.037462000000001</v>
      </c>
    </row>
    <row r="40936" spans="1:4">
      <c r="A40936" s="411">
        <v>42426.289873209898</v>
      </c>
      <c r="B40936" s="1">
        <v>1.669961</v>
      </c>
      <c r="C40936" s="1">
        <v>1204.5055990000001</v>
      </c>
      <c r="D40936" s="1">
        <v>20.058398</v>
      </c>
    </row>
    <row r="40937" spans="1:4">
      <c r="A40937" s="411">
        <v>42426.289884801503</v>
      </c>
      <c r="B40937" s="1">
        <v>1.666628</v>
      </c>
      <c r="C40937" s="1">
        <v>1202.4125489999999</v>
      </c>
      <c r="D40937" s="1">
        <v>20.058398</v>
      </c>
    </row>
    <row r="40938" spans="1:4">
      <c r="A40938" s="411">
        <v>42426.289896389302</v>
      </c>
      <c r="B40938" s="1">
        <v>1.669961</v>
      </c>
      <c r="C40938" s="1">
        <v>1205.7265460000001</v>
      </c>
      <c r="D40938" s="1">
        <v>20.068866</v>
      </c>
    </row>
    <row r="40939" spans="1:4">
      <c r="A40939" s="411">
        <v>42426.289907956801</v>
      </c>
      <c r="B40939" s="1">
        <v>1.666628</v>
      </c>
      <c r="C40939" s="1">
        <v>1206.1102719999999</v>
      </c>
      <c r="D40939" s="1">
        <v>20.047930000000001</v>
      </c>
    </row>
    <row r="40940" spans="1:4">
      <c r="A40940" s="411">
        <v>42426.289919548901</v>
      </c>
      <c r="B40940" s="1">
        <v>1.663295</v>
      </c>
      <c r="C40940" s="1">
        <v>1203.42419</v>
      </c>
      <c r="D40940" s="1">
        <v>20.047930000000001</v>
      </c>
    </row>
    <row r="40941" spans="1:4">
      <c r="A40941" s="411">
        <v>42426.289931117703</v>
      </c>
      <c r="B40941" s="1">
        <v>1.666628</v>
      </c>
      <c r="C40941" s="1">
        <v>1202.5520859999999</v>
      </c>
      <c r="D40941" s="1">
        <v>20.058398</v>
      </c>
    </row>
    <row r="40942" spans="1:4">
      <c r="A40942" s="411">
        <v>42426.289942707699</v>
      </c>
      <c r="B40942" s="1">
        <v>1.669961</v>
      </c>
      <c r="C40942" s="1">
        <v>1202.307896</v>
      </c>
      <c r="D40942" s="1">
        <v>20.058398</v>
      </c>
    </row>
    <row r="40943" spans="1:4">
      <c r="A40943" s="411">
        <v>42426.289954275999</v>
      </c>
      <c r="B40943" s="1">
        <v>1.673295</v>
      </c>
      <c r="C40943" s="1">
        <v>1200.6683399999999</v>
      </c>
      <c r="D40943" s="1">
        <v>20.037462000000001</v>
      </c>
    </row>
    <row r="40944" spans="1:4">
      <c r="A40944" s="411">
        <v>42426.289965861601</v>
      </c>
      <c r="B40944" s="1">
        <v>1.676628</v>
      </c>
      <c r="C40944" s="1">
        <v>1200.9822979999999</v>
      </c>
      <c r="D40944" s="1">
        <v>20.058398</v>
      </c>
    </row>
    <row r="40945" spans="1:4">
      <c r="A40945" s="411">
        <v>42426.289977446802</v>
      </c>
      <c r="B40945" s="1">
        <v>1.679961</v>
      </c>
      <c r="C40945" s="1">
        <v>1205.133515</v>
      </c>
      <c r="D40945" s="1">
        <v>20.047930000000001</v>
      </c>
    </row>
    <row r="40946" spans="1:4">
      <c r="A40946" s="411">
        <v>42426.289989017401</v>
      </c>
      <c r="B40946" s="1">
        <v>1.676628</v>
      </c>
      <c r="C40946" s="1">
        <v>1202.9358110000001</v>
      </c>
      <c r="D40946" s="1">
        <v>20.058398</v>
      </c>
    </row>
    <row r="40947" spans="1:4">
      <c r="A40947" s="411">
        <v>42426.290000601897</v>
      </c>
      <c r="B40947" s="1">
        <v>1.679961</v>
      </c>
      <c r="C40947" s="1">
        <v>1202.761391</v>
      </c>
      <c r="D40947" s="1">
        <v>20.058398</v>
      </c>
    </row>
    <row r="40948" spans="1:4">
      <c r="A40948" s="411">
        <v>42426.290012171201</v>
      </c>
      <c r="B40948" s="1">
        <v>1.683295</v>
      </c>
      <c r="C40948" s="1">
        <v>1205.307935</v>
      </c>
      <c r="D40948" s="1">
        <v>20.047930000000001</v>
      </c>
    </row>
    <row r="40949" spans="1:4">
      <c r="A40949" s="411">
        <v>42426.2900237457</v>
      </c>
      <c r="B40949" s="1">
        <v>1.679961</v>
      </c>
      <c r="C40949" s="1">
        <v>1200.110193</v>
      </c>
      <c r="D40949" s="1">
        <v>20.047930000000001</v>
      </c>
    </row>
    <row r="40950" spans="1:4">
      <c r="A40950" s="411">
        <v>42426.290035314501</v>
      </c>
      <c r="B40950" s="1">
        <v>1.683295</v>
      </c>
      <c r="C40950" s="1">
        <v>1202.5520859999999</v>
      </c>
      <c r="D40950" s="1">
        <v>20.037462000000001</v>
      </c>
    </row>
    <row r="40951" spans="1:4">
      <c r="A40951" s="411">
        <v>42426.290046900504</v>
      </c>
      <c r="B40951" s="1">
        <v>1.679961</v>
      </c>
      <c r="C40951" s="1">
        <v>1204.191642</v>
      </c>
      <c r="D40951" s="1">
        <v>20.047930000000001</v>
      </c>
    </row>
    <row r="40952" spans="1:4">
      <c r="A40952" s="411">
        <v>42426.290058494997</v>
      </c>
      <c r="B40952" s="1">
        <v>1.676628</v>
      </c>
      <c r="C40952" s="1">
        <v>1203.42419</v>
      </c>
      <c r="D40952" s="1">
        <v>20.047930000000001</v>
      </c>
    </row>
    <row r="40953" spans="1:4">
      <c r="A40953" s="411">
        <v>42426.2900700674</v>
      </c>
      <c r="B40953" s="1">
        <v>1.673295</v>
      </c>
      <c r="C40953" s="1">
        <v>1205.482356</v>
      </c>
      <c r="D40953" s="1">
        <v>20.058398</v>
      </c>
    </row>
    <row r="40954" spans="1:4">
      <c r="A40954" s="411">
        <v>42426.290081652201</v>
      </c>
      <c r="B40954" s="1">
        <v>1.669961</v>
      </c>
      <c r="C40954" s="1">
        <v>1202.866043</v>
      </c>
      <c r="D40954" s="1">
        <v>20.068866</v>
      </c>
    </row>
    <row r="40955" spans="1:4">
      <c r="A40955" s="411">
        <v>42426.290093222298</v>
      </c>
      <c r="B40955" s="1">
        <v>1.673295</v>
      </c>
      <c r="C40955" s="1">
        <v>1205.09863</v>
      </c>
      <c r="D40955" s="1">
        <v>20.047930000000001</v>
      </c>
    </row>
    <row r="40956" spans="1:4">
      <c r="A40956" s="411">
        <v>42426.290104814398</v>
      </c>
      <c r="B40956" s="1">
        <v>1.669961</v>
      </c>
      <c r="C40956" s="1">
        <v>1200.3194980000001</v>
      </c>
      <c r="D40956" s="1">
        <v>20.058398</v>
      </c>
    </row>
    <row r="40957" spans="1:4">
      <c r="A40957" s="411">
        <v>42426.290116399301</v>
      </c>
      <c r="B40957" s="1">
        <v>1.673295</v>
      </c>
      <c r="C40957" s="1">
        <v>1204.9242099999999</v>
      </c>
      <c r="D40957" s="1">
        <v>20.058398</v>
      </c>
    </row>
    <row r="40958" spans="1:4">
      <c r="A40958" s="411">
        <v>42426.290127986002</v>
      </c>
      <c r="B40958" s="1">
        <v>1.669961</v>
      </c>
      <c r="C40958" s="1">
        <v>1203.1800009999999</v>
      </c>
      <c r="D40958" s="1">
        <v>20.037462000000001</v>
      </c>
    </row>
    <row r="40959" spans="1:4">
      <c r="A40959" s="411">
        <v>42426.290139553297</v>
      </c>
      <c r="B40959" s="1">
        <v>1.673295</v>
      </c>
      <c r="C40959" s="1">
        <v>1202.482317</v>
      </c>
      <c r="D40959" s="1">
        <v>20.058398</v>
      </c>
    </row>
    <row r="40960" spans="1:4">
      <c r="A40960" s="411">
        <v>42426.2901511296</v>
      </c>
      <c r="B40960" s="1">
        <v>1.676628</v>
      </c>
      <c r="C40960" s="1">
        <v>1204.6102519999999</v>
      </c>
      <c r="D40960" s="1">
        <v>20.037462000000001</v>
      </c>
    </row>
    <row r="40961" spans="1:4">
      <c r="A40961" s="411">
        <v>42426.2901627182</v>
      </c>
      <c r="B40961" s="1">
        <v>1.673295</v>
      </c>
      <c r="C40961" s="1">
        <v>1204.052105</v>
      </c>
      <c r="D40961" s="1">
        <v>20.047930000000001</v>
      </c>
    </row>
    <row r="40962" spans="1:4">
      <c r="A40962" s="411">
        <v>42426.290174285998</v>
      </c>
      <c r="B40962" s="1">
        <v>1.669961</v>
      </c>
      <c r="C40962" s="1">
        <v>1204.0869889999999</v>
      </c>
      <c r="D40962" s="1">
        <v>20.047930000000001</v>
      </c>
    </row>
    <row r="40963" spans="1:4">
      <c r="A40963" s="411">
        <v>42426.290185877901</v>
      </c>
      <c r="B40963" s="1">
        <v>1.666628</v>
      </c>
      <c r="C40963" s="1">
        <v>1206.249808</v>
      </c>
      <c r="D40963" s="1">
        <v>20.037462000000001</v>
      </c>
    </row>
    <row r="40964" spans="1:4">
      <c r="A40964" s="411">
        <v>42426.290197447102</v>
      </c>
      <c r="B40964" s="1">
        <v>1.663295</v>
      </c>
      <c r="C40964" s="1">
        <v>1203.633495</v>
      </c>
      <c r="D40964" s="1">
        <v>20.047930000000001</v>
      </c>
    </row>
    <row r="40965" spans="1:4">
      <c r="A40965" s="411">
        <v>42426.290209018</v>
      </c>
      <c r="B40965" s="1">
        <v>1.666628</v>
      </c>
      <c r="C40965" s="1">
        <v>1200.5636870000001</v>
      </c>
      <c r="D40965" s="1">
        <v>20.047930000000001</v>
      </c>
    </row>
    <row r="40966" spans="1:4">
      <c r="A40966" s="411">
        <v>42426.290220608702</v>
      </c>
      <c r="B40966" s="1">
        <v>1.669961</v>
      </c>
      <c r="C40966" s="1">
        <v>1202.7962749999999</v>
      </c>
      <c r="D40966" s="1">
        <v>20.037462000000001</v>
      </c>
    </row>
    <row r="40967" spans="1:4">
      <c r="A40967" s="411">
        <v>42426.290232176798</v>
      </c>
      <c r="B40967" s="1">
        <v>1.666628</v>
      </c>
      <c r="C40967" s="1">
        <v>1203.145117</v>
      </c>
      <c r="D40967" s="1">
        <v>20.037462000000001</v>
      </c>
    </row>
    <row r="40968" spans="1:4">
      <c r="A40968" s="411">
        <v>42426.290243752199</v>
      </c>
      <c r="B40968" s="1">
        <v>1.663295</v>
      </c>
      <c r="C40968" s="1">
        <v>1200.877645</v>
      </c>
      <c r="D40968" s="1">
        <v>20.047930000000001</v>
      </c>
    </row>
    <row r="40969" spans="1:4">
      <c r="A40969" s="411">
        <v>42426.290255344997</v>
      </c>
      <c r="B40969" s="1">
        <v>1.666628</v>
      </c>
      <c r="C40969" s="1">
        <v>1202.6567379999999</v>
      </c>
      <c r="D40969" s="1">
        <v>20.058398</v>
      </c>
    </row>
    <row r="40970" spans="1:4">
      <c r="A40970" s="411">
        <v>42426.290266913798</v>
      </c>
      <c r="B40970" s="1">
        <v>1.663295</v>
      </c>
      <c r="C40970" s="1">
        <v>1203.947453</v>
      </c>
      <c r="D40970" s="1">
        <v>20.058398</v>
      </c>
    </row>
    <row r="40971" spans="1:4">
      <c r="A40971" s="411">
        <v>42426.2902785037</v>
      </c>
      <c r="B40971" s="1">
        <v>1.659961</v>
      </c>
      <c r="C40971" s="1">
        <v>1201.121834</v>
      </c>
      <c r="D40971" s="1">
        <v>20.037462000000001</v>
      </c>
    </row>
    <row r="40972" spans="1:4">
      <c r="A40972" s="411">
        <v>42426.290290070101</v>
      </c>
      <c r="B40972" s="1">
        <v>1.663295</v>
      </c>
      <c r="C40972" s="1">
        <v>1205.7265460000001</v>
      </c>
      <c r="D40972" s="1">
        <v>20.047930000000001</v>
      </c>
    </row>
    <row r="40973" spans="1:4">
      <c r="A40973" s="411">
        <v>42426.290301666202</v>
      </c>
      <c r="B40973" s="1">
        <v>1.659961</v>
      </c>
      <c r="C40973" s="1">
        <v>1202.6567379999999</v>
      </c>
      <c r="D40973" s="1">
        <v>20.037462000000001</v>
      </c>
    </row>
    <row r="40974" spans="1:4">
      <c r="A40974" s="411">
        <v>42426.2903132395</v>
      </c>
      <c r="B40974" s="1">
        <v>1.663295</v>
      </c>
      <c r="C40974" s="1">
        <v>1202.2730120000001</v>
      </c>
      <c r="D40974" s="1">
        <v>20.047930000000001</v>
      </c>
    </row>
    <row r="40975" spans="1:4">
      <c r="A40975" s="411">
        <v>42426.290324808098</v>
      </c>
      <c r="B40975" s="1">
        <v>1.666628</v>
      </c>
      <c r="C40975" s="1">
        <v>1203.0753480000001</v>
      </c>
      <c r="D40975" s="1">
        <v>20.037462000000001</v>
      </c>
    </row>
    <row r="40976" spans="1:4">
      <c r="A40976" s="411">
        <v>42426.290336394901</v>
      </c>
      <c r="B40976" s="1">
        <v>1.663295</v>
      </c>
      <c r="C40976" s="1">
        <v>1202.203244</v>
      </c>
      <c r="D40976" s="1">
        <v>20.047930000000001</v>
      </c>
    </row>
    <row r="40977" spans="1:4">
      <c r="A40977" s="411">
        <v>42426.290347963797</v>
      </c>
      <c r="B40977" s="1">
        <v>1.666628</v>
      </c>
      <c r="C40977" s="1">
        <v>1200.4590350000001</v>
      </c>
      <c r="D40977" s="1">
        <v>20.058398</v>
      </c>
    </row>
    <row r="40978" spans="1:4">
      <c r="A40978" s="411">
        <v>42426.290359560197</v>
      </c>
      <c r="B40978" s="1">
        <v>1.669961</v>
      </c>
      <c r="C40978" s="1">
        <v>1201.052066</v>
      </c>
      <c r="D40978" s="1">
        <v>20.047930000000001</v>
      </c>
    </row>
    <row r="40979" spans="1:4">
      <c r="A40979" s="411">
        <v>42426.290371128998</v>
      </c>
      <c r="B40979" s="1">
        <v>1.673295</v>
      </c>
      <c r="C40979" s="1">
        <v>1203.110232</v>
      </c>
      <c r="D40979" s="1">
        <v>20.037462000000001</v>
      </c>
    </row>
    <row r="40980" spans="1:4">
      <c r="A40980" s="411">
        <v>42426.290382714702</v>
      </c>
      <c r="B40980" s="1">
        <v>1.669961</v>
      </c>
      <c r="C40980" s="1">
        <v>1200.807877</v>
      </c>
      <c r="D40980" s="1">
        <v>20.047930000000001</v>
      </c>
    </row>
    <row r="40981" spans="1:4">
      <c r="A40981" s="411">
        <v>42426.290394294803</v>
      </c>
      <c r="B40981" s="1">
        <v>1.673295</v>
      </c>
      <c r="C40981" s="1">
        <v>1199.8311200000001</v>
      </c>
      <c r="D40981" s="1">
        <v>20.068866</v>
      </c>
    </row>
    <row r="40982" spans="1:4">
      <c r="A40982" s="411">
        <v>42426.290405878499</v>
      </c>
      <c r="B40982" s="1">
        <v>1.676628</v>
      </c>
      <c r="C40982" s="1">
        <v>1203.0404639999999</v>
      </c>
      <c r="D40982" s="1">
        <v>20.058398</v>
      </c>
    </row>
    <row r="40983" spans="1:4">
      <c r="A40983" s="411">
        <v>42426.2904174461</v>
      </c>
      <c r="B40983" s="1">
        <v>1.673295</v>
      </c>
      <c r="C40983" s="1">
        <v>1203.1800009999999</v>
      </c>
      <c r="D40983" s="1">
        <v>20.058398</v>
      </c>
    </row>
    <row r="40984" spans="1:4">
      <c r="A40984" s="411">
        <v>42426.290429038898</v>
      </c>
      <c r="B40984" s="1">
        <v>1.669961</v>
      </c>
      <c r="C40984" s="1">
        <v>1204.9242099999999</v>
      </c>
      <c r="D40984" s="1">
        <v>20.058398</v>
      </c>
    </row>
    <row r="40985" spans="1:4">
      <c r="A40985" s="411">
        <v>42426.290440607001</v>
      </c>
      <c r="B40985" s="1">
        <v>1.666628</v>
      </c>
      <c r="C40985" s="1">
        <v>1199.5869299999999</v>
      </c>
      <c r="D40985" s="1">
        <v>20.026993999999998</v>
      </c>
    </row>
    <row r="40986" spans="1:4">
      <c r="A40986" s="411">
        <v>42426.2904521932</v>
      </c>
      <c r="B40986" s="1">
        <v>1.669961</v>
      </c>
      <c r="C40986" s="1">
        <v>1202.3427799999999</v>
      </c>
      <c r="D40986" s="1">
        <v>20.037462000000001</v>
      </c>
    </row>
    <row r="40987" spans="1:4">
      <c r="A40987" s="411">
        <v>42426.290463772202</v>
      </c>
      <c r="B40987" s="1">
        <v>1.666628</v>
      </c>
      <c r="C40987" s="1">
        <v>1203.42419</v>
      </c>
      <c r="D40987" s="1">
        <v>20.037462000000001</v>
      </c>
    </row>
    <row r="40988" spans="1:4">
      <c r="A40988" s="411">
        <v>42426.290475344496</v>
      </c>
      <c r="B40988" s="1">
        <v>1.663295</v>
      </c>
      <c r="C40988" s="1">
        <v>1199.4125100000001</v>
      </c>
      <c r="D40988" s="1">
        <v>20.058398</v>
      </c>
    </row>
    <row r="40989" spans="1:4">
      <c r="A40989" s="411">
        <v>42426.290486912003</v>
      </c>
      <c r="B40989" s="1">
        <v>1.666628</v>
      </c>
      <c r="C40989" s="1">
        <v>1202.203244</v>
      </c>
      <c r="D40989" s="1">
        <v>20.058398</v>
      </c>
    </row>
    <row r="40990" spans="1:4">
      <c r="A40990" s="411">
        <v>42426.2904985036</v>
      </c>
      <c r="B40990" s="1">
        <v>1.663295</v>
      </c>
      <c r="C40990" s="1">
        <v>1201.8892860000001</v>
      </c>
      <c r="D40990" s="1">
        <v>20.037462000000001</v>
      </c>
    </row>
    <row r="40991" spans="1:4">
      <c r="A40991" s="411">
        <v>42426.290510072198</v>
      </c>
      <c r="B40991" s="1">
        <v>1.659961</v>
      </c>
      <c r="C40991" s="1">
        <v>1205.6916610000001</v>
      </c>
      <c r="D40991" s="1">
        <v>20.047930000000001</v>
      </c>
    </row>
    <row r="40992" spans="1:4">
      <c r="A40992" s="411">
        <v>42426.290521662399</v>
      </c>
      <c r="B40992" s="1">
        <v>1.656628</v>
      </c>
      <c r="C40992" s="1">
        <v>1200.738108</v>
      </c>
      <c r="D40992" s="1">
        <v>20.047930000000001</v>
      </c>
    </row>
    <row r="40993" spans="1:4">
      <c r="A40993" s="411">
        <v>42426.290533231302</v>
      </c>
      <c r="B40993" s="1">
        <v>1.659961</v>
      </c>
      <c r="C40993" s="1">
        <v>1199.726467</v>
      </c>
      <c r="D40993" s="1">
        <v>20.037462000000001</v>
      </c>
    </row>
    <row r="40994" spans="1:4">
      <c r="A40994" s="411">
        <v>42426.290544824697</v>
      </c>
      <c r="B40994" s="1">
        <v>1.663295</v>
      </c>
      <c r="C40994" s="1">
        <v>1202.377665</v>
      </c>
      <c r="D40994" s="1">
        <v>20.058398</v>
      </c>
    </row>
    <row r="40995" spans="1:4">
      <c r="A40995" s="411">
        <v>42426.290556393797</v>
      </c>
      <c r="B40995" s="1">
        <v>1.659961</v>
      </c>
      <c r="C40995" s="1">
        <v>1202.3427799999999</v>
      </c>
      <c r="D40995" s="1">
        <v>20.047930000000001</v>
      </c>
    </row>
    <row r="40996" spans="1:4">
      <c r="A40996" s="411">
        <v>42426.290567964403</v>
      </c>
      <c r="B40996" s="1">
        <v>1.656628</v>
      </c>
      <c r="C40996" s="1">
        <v>1199.2729730000001</v>
      </c>
      <c r="D40996" s="1">
        <v>20.047930000000001</v>
      </c>
    </row>
    <row r="40997" spans="1:4">
      <c r="A40997" s="411">
        <v>42426.290579545101</v>
      </c>
      <c r="B40997" s="1">
        <v>1.659961</v>
      </c>
      <c r="C40997" s="1">
        <v>1199.935772</v>
      </c>
      <c r="D40997" s="1">
        <v>20.037462000000001</v>
      </c>
    </row>
    <row r="40998" spans="1:4">
      <c r="A40998" s="411">
        <v>42426.290591133402</v>
      </c>
      <c r="B40998" s="1">
        <v>1.663295</v>
      </c>
      <c r="C40998" s="1">
        <v>1204.435831</v>
      </c>
      <c r="D40998" s="1">
        <v>20.047930000000001</v>
      </c>
    </row>
    <row r="40999" spans="1:4">
      <c r="A40999" s="411">
        <v>42426.2906027024</v>
      </c>
      <c r="B40999" s="1">
        <v>1.659961</v>
      </c>
      <c r="C40999" s="1">
        <v>1198.9590149999999</v>
      </c>
      <c r="D40999" s="1">
        <v>20.058398</v>
      </c>
    </row>
    <row r="41000" spans="1:4">
      <c r="A41000" s="411">
        <v>42426.290614290599</v>
      </c>
      <c r="B41000" s="1">
        <v>1.663295</v>
      </c>
      <c r="C41000" s="1">
        <v>1201.9590539999999</v>
      </c>
      <c r="D41000" s="1">
        <v>20.058398</v>
      </c>
    </row>
    <row r="41001" spans="1:4">
      <c r="A41001" s="411">
        <v>42426.290625858601</v>
      </c>
      <c r="B41001" s="1">
        <v>1.659961</v>
      </c>
      <c r="C41001" s="1">
        <v>1201.92417</v>
      </c>
      <c r="D41001" s="1">
        <v>20.047930000000001</v>
      </c>
    </row>
    <row r="41002" spans="1:4">
      <c r="A41002" s="412">
        <v>42426.290637441598</v>
      </c>
      <c r="B41002" s="1">
        <v>1.656628</v>
      </c>
      <c r="C41002" s="1">
        <v>1203.563727</v>
      </c>
      <c r="D41002" s="1">
        <v>20.037462000000001</v>
      </c>
    </row>
    <row r="41003" spans="1:4">
      <c r="A41003" s="412">
        <v>42426.290649010203</v>
      </c>
      <c r="B41003" s="1">
        <v>1.653295</v>
      </c>
      <c r="C41003" s="1">
        <v>1203.563727</v>
      </c>
      <c r="D41003" s="1">
        <v>20.037462000000001</v>
      </c>
    </row>
    <row r="41004" spans="1:4">
      <c r="A41004" s="412">
        <v>42426.290660600796</v>
      </c>
      <c r="B41004" s="1">
        <v>1.649961</v>
      </c>
      <c r="C41004" s="1">
        <v>1202.2730120000001</v>
      </c>
      <c r="D41004" s="1">
        <v>20.047930000000001</v>
      </c>
    </row>
    <row r="41005" spans="1:4">
      <c r="A41005" s="412">
        <v>42426.290672168201</v>
      </c>
      <c r="B41005" s="1">
        <v>1.653295</v>
      </c>
      <c r="C41005" s="1">
        <v>1200.633456</v>
      </c>
      <c r="D41005" s="1">
        <v>20.037462000000001</v>
      </c>
    </row>
    <row r="41006" spans="1:4">
      <c r="A41006" s="412">
        <v>42426.290683758598</v>
      </c>
      <c r="B41006" s="1">
        <v>1.656628</v>
      </c>
      <c r="C41006" s="1">
        <v>1201.156718</v>
      </c>
      <c r="D41006" s="1">
        <v>20.058398</v>
      </c>
    </row>
    <row r="41007" spans="1:4">
      <c r="A41007" s="412">
        <v>42426.290695330703</v>
      </c>
      <c r="B41007" s="1">
        <v>1.659961</v>
      </c>
      <c r="C41007" s="1">
        <v>1201.819518</v>
      </c>
      <c r="D41007" s="1">
        <v>20.047930000000001</v>
      </c>
    </row>
    <row r="41008" spans="1:4">
      <c r="A41008" s="412">
        <v>42426.290706917804</v>
      </c>
      <c r="B41008" s="1">
        <v>1.656628</v>
      </c>
      <c r="C41008" s="1">
        <v>1201.3311389999999</v>
      </c>
      <c r="D41008" s="1">
        <v>20.058398</v>
      </c>
    </row>
    <row r="41009" spans="1:4">
      <c r="A41009" s="412">
        <v>42426.2907184859</v>
      </c>
      <c r="B41009" s="1">
        <v>1.659961</v>
      </c>
      <c r="C41009" s="1">
        <v>1202.9358110000001</v>
      </c>
      <c r="D41009" s="1">
        <v>20.047930000000001</v>
      </c>
    </row>
    <row r="41010" spans="1:4">
      <c r="A41010" s="412">
        <v>42426.290730066597</v>
      </c>
      <c r="B41010" s="1">
        <v>1.656628</v>
      </c>
      <c r="C41010" s="1">
        <v>1201.7148649999999</v>
      </c>
      <c r="D41010" s="1">
        <v>20.058398</v>
      </c>
    </row>
    <row r="41011" spans="1:4">
      <c r="A41011" s="412">
        <v>42426.290741635203</v>
      </c>
      <c r="B41011" s="1">
        <v>1.659961</v>
      </c>
      <c r="C41011" s="1">
        <v>1204.191642</v>
      </c>
      <c r="D41011" s="1">
        <v>20.058398</v>
      </c>
    </row>
    <row r="41012" spans="1:4">
      <c r="A41012" s="412">
        <v>42426.290753209403</v>
      </c>
      <c r="B41012" s="1">
        <v>1.656628</v>
      </c>
      <c r="C41012" s="1">
        <v>1202.6567379999999</v>
      </c>
      <c r="D41012" s="1">
        <v>20.058398</v>
      </c>
    </row>
    <row r="41013" spans="1:4">
      <c r="A41013" s="412">
        <v>42426.290764800702</v>
      </c>
      <c r="B41013" s="1">
        <v>1.659961</v>
      </c>
      <c r="C41013" s="1">
        <v>1199.552046</v>
      </c>
      <c r="D41013" s="1">
        <v>20.058398</v>
      </c>
    </row>
    <row r="41014" spans="1:4">
      <c r="A41014" s="412">
        <v>42426.2907763892</v>
      </c>
      <c r="B41014" s="1">
        <v>1.663295</v>
      </c>
      <c r="C41014" s="1">
        <v>1199.0985519999999</v>
      </c>
      <c r="D41014" s="1">
        <v>20.026993999999998</v>
      </c>
    </row>
    <row r="41015" spans="1:4">
      <c r="A41015" s="412">
        <v>42426.290787959901</v>
      </c>
      <c r="B41015" s="1">
        <v>1.666628</v>
      </c>
      <c r="C41015" s="1">
        <v>1202.9358110000001</v>
      </c>
      <c r="D41015" s="1">
        <v>20.058398</v>
      </c>
    </row>
    <row r="41016" spans="1:4">
      <c r="A41016" s="412">
        <v>42426.290799530798</v>
      </c>
      <c r="B41016" s="1">
        <v>1.663295</v>
      </c>
      <c r="C41016" s="1">
        <v>1204.0869889999999</v>
      </c>
      <c r="D41016" s="1">
        <v>20.047930000000001</v>
      </c>
    </row>
    <row r="41017" spans="1:4">
      <c r="A41017" s="412">
        <v>42426.290811104001</v>
      </c>
      <c r="B41017" s="1">
        <v>1.659961</v>
      </c>
      <c r="C41017" s="1">
        <v>1200.9125289999999</v>
      </c>
      <c r="D41017" s="1">
        <v>20.037462000000001</v>
      </c>
    </row>
    <row r="41018" spans="1:4">
      <c r="A41018" s="412">
        <v>42426.290822674797</v>
      </c>
      <c r="B41018" s="1">
        <v>1.663295</v>
      </c>
      <c r="C41018" s="1">
        <v>1199.691583</v>
      </c>
      <c r="D41018" s="1">
        <v>20.058398</v>
      </c>
    </row>
    <row r="41019" spans="1:4">
      <c r="A41019" s="412">
        <v>42426.290834256797</v>
      </c>
      <c r="B41019" s="1">
        <v>1.666628</v>
      </c>
      <c r="C41019" s="1">
        <v>1199.307857</v>
      </c>
      <c r="D41019" s="1">
        <v>20.068866</v>
      </c>
    </row>
    <row r="41020" spans="1:4">
      <c r="A41020" s="412">
        <v>42426.290845843403</v>
      </c>
      <c r="B41020" s="1">
        <v>1.669961</v>
      </c>
      <c r="C41020" s="1">
        <v>1203.110232</v>
      </c>
      <c r="D41020" s="1">
        <v>20.058398</v>
      </c>
    </row>
    <row r="41021" spans="1:4">
      <c r="A41021" s="412">
        <v>42426.290857415101</v>
      </c>
      <c r="B41021" s="1">
        <v>1.666628</v>
      </c>
      <c r="C41021" s="1">
        <v>1202.238128</v>
      </c>
      <c r="D41021" s="1">
        <v>20.037462000000001</v>
      </c>
    </row>
    <row r="41022" spans="1:4">
      <c r="A41022" s="412">
        <v>42426.290869003999</v>
      </c>
      <c r="B41022" s="1">
        <v>1.663295</v>
      </c>
      <c r="C41022" s="1">
        <v>1200.9822979999999</v>
      </c>
      <c r="D41022" s="1">
        <v>20.047930000000001</v>
      </c>
    </row>
    <row r="41023" spans="1:4">
      <c r="A41023" s="412">
        <v>42426.290880573601</v>
      </c>
      <c r="B41023" s="1">
        <v>1.666628</v>
      </c>
      <c r="C41023" s="1">
        <v>1202.726506</v>
      </c>
      <c r="D41023" s="1">
        <v>20.058398</v>
      </c>
    </row>
    <row r="41024" spans="1:4">
      <c r="A41024" s="412">
        <v>42426.290892161604</v>
      </c>
      <c r="B41024" s="1">
        <v>1.663295</v>
      </c>
      <c r="C41024" s="1">
        <v>1202.3427799999999</v>
      </c>
      <c r="D41024" s="1">
        <v>20.047930000000001</v>
      </c>
    </row>
    <row r="41025" spans="1:4">
      <c r="A41025" s="412">
        <v>42426.290903732901</v>
      </c>
      <c r="B41025" s="1">
        <v>1.659961</v>
      </c>
      <c r="C41025" s="1">
        <v>1202.5869700000001</v>
      </c>
      <c r="D41025" s="1">
        <v>20.058398</v>
      </c>
    </row>
    <row r="41026" spans="1:4">
      <c r="A41026" s="412">
        <v>42426.2909153246</v>
      </c>
      <c r="B41026" s="1">
        <v>1.656628</v>
      </c>
      <c r="C41026" s="1">
        <v>1201.7497490000001</v>
      </c>
      <c r="D41026" s="1">
        <v>20.037462000000001</v>
      </c>
    </row>
    <row r="41027" spans="1:4">
      <c r="A41027" s="412">
        <v>42426.290926888403</v>
      </c>
      <c r="B41027" s="1">
        <v>1.659961</v>
      </c>
      <c r="C41027" s="1">
        <v>1200.9125289999999</v>
      </c>
      <c r="D41027" s="1">
        <v>20.047930000000001</v>
      </c>
    </row>
    <row r="41028" spans="1:4">
      <c r="A41028" s="412">
        <v>42426.290938466402</v>
      </c>
      <c r="B41028" s="1">
        <v>1.663295</v>
      </c>
      <c r="C41028" s="1">
        <v>1201.7846340000001</v>
      </c>
      <c r="D41028" s="1">
        <v>20.047930000000001</v>
      </c>
    </row>
    <row r="41029" spans="1:4">
      <c r="A41029" s="412">
        <v>42426.290950037001</v>
      </c>
      <c r="B41029" s="1">
        <v>1.659961</v>
      </c>
      <c r="C41029" s="1">
        <v>1202.3427799999999</v>
      </c>
      <c r="D41029" s="1">
        <v>20.037462000000001</v>
      </c>
    </row>
    <row r="41030" spans="1:4">
      <c r="A41030" s="412">
        <v>42426.290961630599</v>
      </c>
      <c r="B41030" s="1">
        <v>1.656628</v>
      </c>
      <c r="C41030" s="1">
        <v>1205.0288619999999</v>
      </c>
      <c r="D41030" s="1">
        <v>20.058398</v>
      </c>
    </row>
    <row r="41031" spans="1:4">
      <c r="A41031" s="412">
        <v>42426.290973217998</v>
      </c>
      <c r="B41031" s="1">
        <v>1.653295</v>
      </c>
      <c r="C41031" s="1">
        <v>1202.447433</v>
      </c>
      <c r="D41031" s="1">
        <v>20.037462000000001</v>
      </c>
    </row>
    <row r="41032" spans="1:4">
      <c r="A41032" s="412">
        <v>42426.290984789601</v>
      </c>
      <c r="B41032" s="1">
        <v>1.656628</v>
      </c>
      <c r="C41032" s="1">
        <v>1201.575329</v>
      </c>
      <c r="D41032" s="1">
        <v>20.037462000000001</v>
      </c>
    </row>
    <row r="41033" spans="1:4">
      <c r="A41033" s="412">
        <v>42426.290996363998</v>
      </c>
      <c r="B41033" s="1">
        <v>1.659961</v>
      </c>
      <c r="C41033" s="1">
        <v>1199.3427409999999</v>
      </c>
      <c r="D41033" s="1">
        <v>20.047930000000001</v>
      </c>
    </row>
    <row r="41034" spans="1:4">
      <c r="A41034" s="412">
        <v>42426.2910079496</v>
      </c>
      <c r="B41034" s="1">
        <v>1.663295</v>
      </c>
      <c r="C41034" s="1">
        <v>1203.7032630000001</v>
      </c>
      <c r="D41034" s="1">
        <v>20.047930000000001</v>
      </c>
    </row>
    <row r="41035" spans="1:4">
      <c r="A41035" s="412">
        <v>42426.291019524397</v>
      </c>
      <c r="B41035" s="1">
        <v>1.659961</v>
      </c>
      <c r="C41035" s="1">
        <v>1201.017182</v>
      </c>
      <c r="D41035" s="1">
        <v>20.047930000000001</v>
      </c>
    </row>
    <row r="41036" spans="1:4">
      <c r="A41036" s="412">
        <v>42426.2910310964</v>
      </c>
      <c r="B41036" s="1">
        <v>1.663295</v>
      </c>
      <c r="C41036" s="1">
        <v>1201.575329</v>
      </c>
      <c r="D41036" s="1">
        <v>20.058398</v>
      </c>
    </row>
    <row r="41037" spans="1:4">
      <c r="A41037" s="412">
        <v>42426.291042664103</v>
      </c>
      <c r="B41037" s="1">
        <v>1.666628</v>
      </c>
      <c r="C41037" s="1">
        <v>1201.435792</v>
      </c>
      <c r="D41037" s="1">
        <v>20.037462000000001</v>
      </c>
    </row>
    <row r="41038" spans="1:4">
      <c r="A41038" s="412">
        <v>42426.291054237299</v>
      </c>
      <c r="B41038" s="1">
        <v>1.669961</v>
      </c>
      <c r="C41038" s="1">
        <v>1203.0404639999999</v>
      </c>
      <c r="D41038" s="1">
        <v>20.058398</v>
      </c>
    </row>
    <row r="41039" spans="1:4">
      <c r="A41039" s="412">
        <v>42426.291065830599</v>
      </c>
      <c r="B41039" s="1">
        <v>1.666628</v>
      </c>
      <c r="C41039" s="1">
        <v>1202.726506</v>
      </c>
      <c r="D41039" s="1">
        <v>20.058398</v>
      </c>
    </row>
    <row r="41040" spans="1:4">
      <c r="A41040" s="412">
        <v>42426.291077402901</v>
      </c>
      <c r="B41040" s="1">
        <v>1.663295</v>
      </c>
      <c r="C41040" s="1">
        <v>1201.6450970000001</v>
      </c>
      <c r="D41040" s="1">
        <v>20.068866</v>
      </c>
    </row>
    <row r="41041" spans="1:4">
      <c r="A41041" s="412">
        <v>42426.2910889755</v>
      </c>
      <c r="B41041" s="1">
        <v>1.666628</v>
      </c>
      <c r="C41041" s="1">
        <v>1199.866004</v>
      </c>
      <c r="D41041" s="1">
        <v>20.058398</v>
      </c>
    </row>
    <row r="41042" spans="1:4">
      <c r="A41042" s="412">
        <v>42426.291100565701</v>
      </c>
      <c r="B41042" s="1">
        <v>1.669961</v>
      </c>
      <c r="C41042" s="1">
        <v>1201.7148649999999</v>
      </c>
      <c r="D41042" s="1">
        <v>20.037462000000001</v>
      </c>
    </row>
    <row r="41043" spans="1:4">
      <c r="A41043" s="412">
        <v>42426.291112151899</v>
      </c>
      <c r="B41043" s="1">
        <v>1.666628</v>
      </c>
      <c r="C41043" s="1">
        <v>1201.6102129999999</v>
      </c>
      <c r="D41043" s="1">
        <v>20.058398</v>
      </c>
    </row>
    <row r="41044" spans="1:4">
      <c r="A41044" s="412">
        <v>42426.291123716503</v>
      </c>
      <c r="B41044" s="1">
        <v>1.663295</v>
      </c>
      <c r="C41044" s="1">
        <v>1201.575329</v>
      </c>
      <c r="D41044" s="1">
        <v>20.047930000000001</v>
      </c>
    </row>
    <row r="41045" spans="1:4">
      <c r="A41045" s="412">
        <v>42426.291135305197</v>
      </c>
      <c r="B41045" s="1">
        <v>1.659961</v>
      </c>
      <c r="C41045" s="1">
        <v>1202.1334750000001</v>
      </c>
      <c r="D41045" s="1">
        <v>20.058398</v>
      </c>
    </row>
    <row r="41046" spans="1:4">
      <c r="A41046" s="412">
        <v>42426.291146897202</v>
      </c>
      <c r="B41046" s="1">
        <v>1.656628</v>
      </c>
      <c r="C41046" s="1">
        <v>1198.784594</v>
      </c>
      <c r="D41046" s="1">
        <v>20.058398</v>
      </c>
    </row>
    <row r="41047" spans="1:4">
      <c r="A41047" s="412">
        <v>42426.291158468797</v>
      </c>
      <c r="B41047" s="1">
        <v>1.659961</v>
      </c>
      <c r="C41047" s="1">
        <v>1202.0985909999999</v>
      </c>
      <c r="D41047" s="1">
        <v>20.037462000000001</v>
      </c>
    </row>
    <row r="41048" spans="1:4">
      <c r="A41048" s="412">
        <v>42426.291170038203</v>
      </c>
      <c r="B41048" s="1">
        <v>1.656628</v>
      </c>
      <c r="C41048" s="1">
        <v>1201.017182</v>
      </c>
      <c r="D41048" s="1">
        <v>20.068866</v>
      </c>
    </row>
    <row r="41049" spans="1:4">
      <c r="A41049" s="412">
        <v>42426.291181613102</v>
      </c>
      <c r="B41049" s="1">
        <v>1.659961</v>
      </c>
      <c r="C41049" s="1">
        <v>1201.7846340000001</v>
      </c>
      <c r="D41049" s="1">
        <v>20.047930000000001</v>
      </c>
    </row>
    <row r="41050" spans="1:4">
      <c r="A41050" s="412">
        <v>42426.291193205601</v>
      </c>
      <c r="B41050" s="1">
        <v>1.656628</v>
      </c>
      <c r="C41050" s="1">
        <v>1201.540444</v>
      </c>
      <c r="D41050" s="1">
        <v>20.058398</v>
      </c>
    </row>
    <row r="41051" spans="1:4">
      <c r="A41051" s="412">
        <v>42426.291204789697</v>
      </c>
      <c r="B41051" s="1">
        <v>1.653295</v>
      </c>
      <c r="C41051" s="1">
        <v>1198.6450580000001</v>
      </c>
      <c r="D41051" s="1">
        <v>20.058398</v>
      </c>
    </row>
    <row r="41052" spans="1:4">
      <c r="A41052" s="412">
        <v>42426.291216360602</v>
      </c>
      <c r="B41052" s="1">
        <v>1.656628</v>
      </c>
      <c r="C41052" s="1">
        <v>1201.296255</v>
      </c>
      <c r="D41052" s="1">
        <v>20.047930000000001</v>
      </c>
    </row>
    <row r="41053" spans="1:4">
      <c r="A41053" s="412">
        <v>42426.291227930902</v>
      </c>
      <c r="B41053" s="1">
        <v>1.653295</v>
      </c>
      <c r="C41053" s="1">
        <v>1199.0985519999999</v>
      </c>
      <c r="D41053" s="1">
        <v>20.058398</v>
      </c>
    </row>
    <row r="41054" spans="1:4">
      <c r="A41054" s="412">
        <v>42426.291239503204</v>
      </c>
      <c r="B41054" s="1">
        <v>1.656628</v>
      </c>
      <c r="C41054" s="1">
        <v>1202.7962749999999</v>
      </c>
      <c r="D41054" s="1">
        <v>20.047930000000001</v>
      </c>
    </row>
    <row r="41055" spans="1:4">
      <c r="A41055" s="412">
        <v>42426.2912510932</v>
      </c>
      <c r="B41055" s="1">
        <v>1.653295</v>
      </c>
      <c r="C41055" s="1">
        <v>1201.121834</v>
      </c>
      <c r="D41055" s="1">
        <v>20.047930000000001</v>
      </c>
    </row>
    <row r="41056" spans="1:4">
      <c r="A41056" s="412">
        <v>42426.291262674</v>
      </c>
      <c r="B41056" s="1">
        <v>1.656628</v>
      </c>
      <c r="C41056" s="1">
        <v>1200.9822979999999</v>
      </c>
      <c r="D41056" s="1">
        <v>20.037462000000001</v>
      </c>
    </row>
    <row r="41057" spans="1:4">
      <c r="A41057" s="412">
        <v>42426.291274252602</v>
      </c>
      <c r="B41057" s="1">
        <v>1.659961</v>
      </c>
      <c r="C41057" s="1">
        <v>1200.807877</v>
      </c>
      <c r="D41057" s="1">
        <v>20.068866</v>
      </c>
    </row>
    <row r="41058" spans="1:4">
      <c r="A41058" s="412">
        <v>42426.291285822801</v>
      </c>
      <c r="B41058" s="1">
        <v>1.663295</v>
      </c>
      <c r="C41058" s="1">
        <v>1198.3311000000001</v>
      </c>
      <c r="D41058" s="1">
        <v>20.058398</v>
      </c>
    </row>
    <row r="41059" spans="1:4">
      <c r="A41059" s="412">
        <v>42426.291297411502</v>
      </c>
      <c r="B41059" s="1">
        <v>1.666628</v>
      </c>
      <c r="C41059" s="1">
        <v>1204.6451360000001</v>
      </c>
      <c r="D41059" s="1">
        <v>20.047930000000001</v>
      </c>
    </row>
    <row r="41060" spans="1:4">
      <c r="A41060" s="412">
        <v>42426.2913089871</v>
      </c>
      <c r="B41060" s="1">
        <v>1.663295</v>
      </c>
      <c r="C41060" s="1">
        <v>1204.1567580000001</v>
      </c>
      <c r="D41060" s="1">
        <v>20.058398</v>
      </c>
    </row>
    <row r="41061" spans="1:4">
      <c r="A41061" s="412">
        <v>42426.291320575001</v>
      </c>
      <c r="B41061" s="1">
        <v>1.659961</v>
      </c>
      <c r="C41061" s="1">
        <v>1202.726506</v>
      </c>
      <c r="D41061" s="1">
        <v>20.047930000000001</v>
      </c>
    </row>
    <row r="41062" spans="1:4">
      <c r="A41062" s="412">
        <v>42426.291332160697</v>
      </c>
      <c r="B41062" s="1">
        <v>1.663295</v>
      </c>
      <c r="C41062" s="1">
        <v>1201.296255</v>
      </c>
      <c r="D41062" s="1">
        <v>20.037462000000001</v>
      </c>
    </row>
    <row r="41063" spans="1:4">
      <c r="A41063" s="412">
        <v>42426.291343735596</v>
      </c>
      <c r="B41063" s="1">
        <v>1.666628</v>
      </c>
      <c r="C41063" s="1">
        <v>1200.633456</v>
      </c>
      <c r="D41063" s="1">
        <v>20.068866</v>
      </c>
    </row>
    <row r="41064" spans="1:4">
      <c r="A41064" s="412">
        <v>42426.291355323599</v>
      </c>
      <c r="B41064" s="1">
        <v>1.669961</v>
      </c>
      <c r="C41064" s="1">
        <v>1200.738108</v>
      </c>
      <c r="D41064" s="1">
        <v>20.047930000000001</v>
      </c>
    </row>
    <row r="41065" spans="1:4">
      <c r="A41065" s="412">
        <v>42426.291366905803</v>
      </c>
      <c r="B41065" s="1">
        <v>1.673295</v>
      </c>
      <c r="C41065" s="1">
        <v>1204.9242099999999</v>
      </c>
      <c r="D41065" s="1">
        <v>20.037462000000001</v>
      </c>
    </row>
    <row r="41066" spans="1:4">
      <c r="A41066" s="412">
        <v>42426.291378490998</v>
      </c>
      <c r="B41066" s="1">
        <v>1.669961</v>
      </c>
      <c r="C41066" s="1">
        <v>1202.5172010000001</v>
      </c>
      <c r="D41066" s="1">
        <v>20.068866</v>
      </c>
    </row>
    <row r="41067" spans="1:4">
      <c r="A41067" s="412">
        <v>42426.291390062201</v>
      </c>
      <c r="B41067" s="1">
        <v>1.673295</v>
      </c>
      <c r="C41067" s="1">
        <v>1201.296255</v>
      </c>
      <c r="D41067" s="1">
        <v>20.047930000000001</v>
      </c>
    </row>
    <row r="41068" spans="1:4">
      <c r="A41068" s="412">
        <v>42426.291401647897</v>
      </c>
      <c r="B41068" s="1">
        <v>1.676628</v>
      </c>
      <c r="C41068" s="1">
        <v>1204.5404840000001</v>
      </c>
      <c r="D41068" s="1">
        <v>20.058398</v>
      </c>
    </row>
    <row r="41069" spans="1:4">
      <c r="A41069" s="412">
        <v>42426.291413234503</v>
      </c>
      <c r="B41069" s="1">
        <v>1.673295</v>
      </c>
      <c r="C41069" s="1">
        <v>1201.3311389999999</v>
      </c>
      <c r="D41069" s="1">
        <v>20.047930000000001</v>
      </c>
    </row>
    <row r="41070" spans="1:4">
      <c r="A41070" s="412">
        <v>42426.291424820003</v>
      </c>
      <c r="B41070" s="1">
        <v>1.676628</v>
      </c>
      <c r="C41070" s="1">
        <v>1202.5172010000001</v>
      </c>
      <c r="D41070" s="1">
        <v>20.037462000000001</v>
      </c>
    </row>
    <row r="41071" spans="1:4">
      <c r="A41071" s="412">
        <v>42426.291436410502</v>
      </c>
      <c r="B41071" s="1">
        <v>1.673295</v>
      </c>
      <c r="C41071" s="1">
        <v>1199.7962359999999</v>
      </c>
      <c r="D41071" s="1">
        <v>20.068866</v>
      </c>
    </row>
    <row r="41072" spans="1:4">
      <c r="A41072" s="412">
        <v>42426.291447998003</v>
      </c>
      <c r="B41072" s="1">
        <v>1.676628</v>
      </c>
      <c r="C41072" s="1">
        <v>1201.819518</v>
      </c>
      <c r="D41072" s="1">
        <v>20.058398</v>
      </c>
    </row>
    <row r="41073" spans="1:4">
      <c r="A41073" s="412">
        <v>42426.291459582797</v>
      </c>
      <c r="B41073" s="1">
        <v>1.673295</v>
      </c>
      <c r="C41073" s="1">
        <v>1202.4125489999999</v>
      </c>
      <c r="D41073" s="1">
        <v>20.047930000000001</v>
      </c>
    </row>
    <row r="41074" spans="1:4">
      <c r="A41074" s="412">
        <v>42426.291471154698</v>
      </c>
      <c r="B41074" s="1">
        <v>1.669961</v>
      </c>
      <c r="C41074" s="1">
        <v>1202.482317</v>
      </c>
      <c r="D41074" s="1">
        <v>20.058398</v>
      </c>
    </row>
    <row r="41075" spans="1:4">
      <c r="A41075" s="412">
        <v>42426.291482742301</v>
      </c>
      <c r="B41075" s="1">
        <v>1.666628</v>
      </c>
      <c r="C41075" s="1">
        <v>1204.6451360000001</v>
      </c>
      <c r="D41075" s="1">
        <v>20.047930000000001</v>
      </c>
    </row>
    <row r="41076" spans="1:4">
      <c r="A41076" s="412">
        <v>42426.291494306199</v>
      </c>
      <c r="B41076" s="1">
        <v>1.663295</v>
      </c>
      <c r="C41076" s="1">
        <v>1203.8427999999999</v>
      </c>
      <c r="D41076" s="1">
        <v>20.037462000000001</v>
      </c>
    </row>
    <row r="41077" spans="1:4">
      <c r="A41077" s="412">
        <v>42426.291505895599</v>
      </c>
      <c r="B41077" s="1">
        <v>1.659961</v>
      </c>
      <c r="C41077" s="1">
        <v>1202.5520859999999</v>
      </c>
      <c r="D41077" s="1">
        <v>20.058398</v>
      </c>
    </row>
    <row r="41078" spans="1:4">
      <c r="A41078" s="412">
        <v>42426.291517488702</v>
      </c>
      <c r="B41078" s="1">
        <v>1.663295</v>
      </c>
      <c r="C41078" s="1">
        <v>1202.9009269999999</v>
      </c>
      <c r="D41078" s="1">
        <v>20.047930000000001</v>
      </c>
    </row>
    <row r="41079" spans="1:4">
      <c r="A41079" s="412">
        <v>42426.291529054099</v>
      </c>
      <c r="B41079" s="1">
        <v>1.666628</v>
      </c>
      <c r="C41079" s="1">
        <v>1201.8544019999999</v>
      </c>
      <c r="D41079" s="1">
        <v>20.047930000000001</v>
      </c>
    </row>
    <row r="41080" spans="1:4">
      <c r="A41080" s="412">
        <v>42426.291540642102</v>
      </c>
      <c r="B41080" s="1">
        <v>1.669961</v>
      </c>
      <c r="C41080" s="1">
        <v>1201.6102129999999</v>
      </c>
      <c r="D41080" s="1">
        <v>20.026993999999998</v>
      </c>
    </row>
    <row r="41081" spans="1:4">
      <c r="A41081" s="412">
        <v>42426.291552231203</v>
      </c>
      <c r="B41081" s="1">
        <v>1.673295</v>
      </c>
      <c r="C41081" s="1">
        <v>1200.807877</v>
      </c>
      <c r="D41081" s="1">
        <v>20.047930000000001</v>
      </c>
    </row>
    <row r="41082" spans="1:4">
      <c r="A41082" s="412">
        <v>42426.291563818399</v>
      </c>
      <c r="B41082" s="1">
        <v>1.676628</v>
      </c>
      <c r="C41082" s="1">
        <v>1200.633456</v>
      </c>
      <c r="D41082" s="1">
        <v>20.037462000000001</v>
      </c>
    </row>
    <row r="41083" spans="1:4">
      <c r="A41083" s="412">
        <v>42426.291575383199</v>
      </c>
      <c r="B41083" s="1">
        <v>1.679961</v>
      </c>
      <c r="C41083" s="1">
        <v>1199.5171620000001</v>
      </c>
      <c r="D41083" s="1">
        <v>20.047930000000001</v>
      </c>
    </row>
    <row r="41084" spans="1:4">
      <c r="A41084" s="412">
        <v>42426.291586956599</v>
      </c>
      <c r="B41084" s="1">
        <v>1.683295</v>
      </c>
      <c r="C41084" s="1">
        <v>1202.866043</v>
      </c>
      <c r="D41084" s="1">
        <v>20.037462000000001</v>
      </c>
    </row>
    <row r="41085" spans="1:4">
      <c r="A41085" s="412">
        <v>42426.291598552401</v>
      </c>
      <c r="B41085" s="1">
        <v>1.679961</v>
      </c>
      <c r="C41085" s="1">
        <v>1200.9474130000001</v>
      </c>
      <c r="D41085" s="1">
        <v>20.037462000000001</v>
      </c>
    </row>
    <row r="41086" spans="1:4">
      <c r="A41086" s="412">
        <v>42426.291610121101</v>
      </c>
      <c r="B41086" s="1">
        <v>1.683295</v>
      </c>
      <c r="C41086" s="1">
        <v>1200.8427610000001</v>
      </c>
      <c r="D41086" s="1">
        <v>20.058398</v>
      </c>
    </row>
    <row r="41087" spans="1:4">
      <c r="A41087" s="412">
        <v>42426.291621693097</v>
      </c>
      <c r="B41087" s="1">
        <v>1.686628</v>
      </c>
      <c r="C41087" s="1">
        <v>1201.9590539999999</v>
      </c>
      <c r="D41087" s="1">
        <v>20.047930000000001</v>
      </c>
    </row>
    <row r="41088" spans="1:4">
      <c r="A41088" s="412">
        <v>42426.291633268796</v>
      </c>
      <c r="B41088" s="1">
        <v>1.683295</v>
      </c>
      <c r="C41088" s="1">
        <v>1199.7613510000001</v>
      </c>
      <c r="D41088" s="1">
        <v>20.037462000000001</v>
      </c>
    </row>
    <row r="41089" spans="1:4">
      <c r="A41089" s="412">
        <v>42426.291644839497</v>
      </c>
      <c r="B41089" s="1">
        <v>1.686628</v>
      </c>
      <c r="C41089" s="1">
        <v>1204.7846730000001</v>
      </c>
      <c r="D41089" s="1">
        <v>20.058398</v>
      </c>
    </row>
    <row r="41090" spans="1:4">
      <c r="A41090" s="412">
        <v>42426.291656417998</v>
      </c>
      <c r="B41090" s="1">
        <v>1.683295</v>
      </c>
      <c r="C41090" s="1">
        <v>1204.0172210000001</v>
      </c>
      <c r="D41090" s="1">
        <v>20.047930000000001</v>
      </c>
    </row>
    <row r="41091" spans="1:4">
      <c r="A41091" s="412">
        <v>42426.291667986698</v>
      </c>
      <c r="B41091" s="1">
        <v>1.679961</v>
      </c>
      <c r="C41091" s="1">
        <v>1205.063746</v>
      </c>
      <c r="D41091" s="1">
        <v>20.037462000000001</v>
      </c>
    </row>
    <row r="41092" spans="1:4">
      <c r="A41092" s="412">
        <v>42426.291679566297</v>
      </c>
      <c r="B41092" s="1">
        <v>1.676628</v>
      </c>
      <c r="C41092" s="1">
        <v>1202.9009269999999</v>
      </c>
      <c r="D41092" s="1">
        <v>20.058398</v>
      </c>
    </row>
    <row r="41093" spans="1:4">
      <c r="A41093" s="412">
        <v>42426.291691152197</v>
      </c>
      <c r="B41093" s="1">
        <v>1.679961</v>
      </c>
      <c r="C41093" s="1">
        <v>1202.3427799999999</v>
      </c>
      <c r="D41093" s="1">
        <v>20.058398</v>
      </c>
    </row>
    <row r="41094" spans="1:4">
      <c r="A41094" s="412">
        <v>42426.291702722803</v>
      </c>
      <c r="B41094" s="1">
        <v>1.683295</v>
      </c>
      <c r="C41094" s="1">
        <v>1201.540444</v>
      </c>
      <c r="D41094" s="1">
        <v>20.058398</v>
      </c>
    </row>
    <row r="41095" spans="1:4">
      <c r="A41095" s="412">
        <v>42426.291714314997</v>
      </c>
      <c r="B41095" s="1">
        <v>1.686628</v>
      </c>
      <c r="C41095" s="1">
        <v>1201.2613710000001</v>
      </c>
      <c r="D41095" s="1">
        <v>20.047930000000001</v>
      </c>
    </row>
    <row r="41096" spans="1:4">
      <c r="A41096" s="412">
        <v>42426.2917258823</v>
      </c>
      <c r="B41096" s="1">
        <v>1.689961</v>
      </c>
      <c r="C41096" s="1">
        <v>1205.3428200000001</v>
      </c>
      <c r="D41096" s="1">
        <v>20.047930000000001</v>
      </c>
    </row>
    <row r="41097" spans="1:4">
      <c r="A41097" s="412">
        <v>42426.291737473999</v>
      </c>
      <c r="B41097" s="1">
        <v>1.686628</v>
      </c>
      <c r="C41097" s="1">
        <v>1204.854441</v>
      </c>
      <c r="D41097" s="1">
        <v>20.058398</v>
      </c>
    </row>
    <row r="41098" spans="1:4">
      <c r="A41098" s="412">
        <v>42426.291749060299</v>
      </c>
      <c r="B41098" s="1">
        <v>1.683295</v>
      </c>
      <c r="C41098" s="1">
        <v>1205.0288619999999</v>
      </c>
      <c r="D41098" s="1">
        <v>20.037462000000001</v>
      </c>
    </row>
    <row r="41099" spans="1:4">
      <c r="A41099" s="412">
        <v>42426.2917606298</v>
      </c>
      <c r="B41099" s="1">
        <v>1.679961</v>
      </c>
      <c r="C41099" s="1">
        <v>1203.947453</v>
      </c>
      <c r="D41099" s="1">
        <v>20.047930000000001</v>
      </c>
    </row>
    <row r="41100" spans="1:4">
      <c r="A41100" s="412">
        <v>42426.291772201301</v>
      </c>
      <c r="B41100" s="1">
        <v>1.683295</v>
      </c>
      <c r="C41100" s="1">
        <v>1201.0869499999999</v>
      </c>
      <c r="D41100" s="1">
        <v>20.058398</v>
      </c>
    </row>
    <row r="41101" spans="1:4">
      <c r="A41101" s="412">
        <v>42426.2917837899</v>
      </c>
      <c r="B41101" s="1">
        <v>1.686628</v>
      </c>
      <c r="C41101" s="1">
        <v>1201.296255</v>
      </c>
      <c r="D41101" s="1">
        <v>20.047930000000001</v>
      </c>
    </row>
    <row r="41102" spans="1:4">
      <c r="A41102" s="413">
        <v>42426.291795370002</v>
      </c>
      <c r="B41102" s="1">
        <v>1.689961</v>
      </c>
      <c r="C41102" s="1">
        <v>1204.3660629999999</v>
      </c>
      <c r="D41102" s="1">
        <v>20.037462000000001</v>
      </c>
    </row>
    <row r="41103" spans="1:4">
      <c r="A41103" s="413">
        <v>42426.291806937501</v>
      </c>
      <c r="B41103" s="1">
        <v>1.686628</v>
      </c>
      <c r="C41103" s="1">
        <v>1201.575329</v>
      </c>
      <c r="D41103" s="1">
        <v>20.047930000000001</v>
      </c>
    </row>
    <row r="41104" spans="1:4">
      <c r="A41104" s="413">
        <v>42426.291818516504</v>
      </c>
      <c r="B41104" s="1">
        <v>1.689961</v>
      </c>
      <c r="C41104" s="1">
        <v>1202.447433</v>
      </c>
      <c r="D41104" s="1">
        <v>20.037462000000001</v>
      </c>
    </row>
    <row r="41105" spans="1:4">
      <c r="A41105" s="413">
        <v>42426.291830084003</v>
      </c>
      <c r="B41105" s="1">
        <v>1.693295</v>
      </c>
      <c r="C41105" s="1">
        <v>1203.145117</v>
      </c>
      <c r="D41105" s="1">
        <v>20.037462000000001</v>
      </c>
    </row>
    <row r="41106" spans="1:4">
      <c r="A41106" s="413">
        <v>42426.291841674603</v>
      </c>
      <c r="B41106" s="1">
        <v>1.689961</v>
      </c>
      <c r="C41106" s="1">
        <v>1202.1683599999999</v>
      </c>
      <c r="D41106" s="1">
        <v>20.047930000000001</v>
      </c>
    </row>
    <row r="41107" spans="1:4">
      <c r="A41107" s="413">
        <v>42426.291853244496</v>
      </c>
      <c r="B41107" s="1">
        <v>1.693295</v>
      </c>
      <c r="C41107" s="1">
        <v>1204.7149039999999</v>
      </c>
      <c r="D41107" s="1">
        <v>20.058398</v>
      </c>
    </row>
    <row r="41108" spans="1:4">
      <c r="A41108" s="413">
        <v>42426.291864822</v>
      </c>
      <c r="B41108" s="1">
        <v>1.689961</v>
      </c>
      <c r="C41108" s="1">
        <v>1203.563727</v>
      </c>
      <c r="D41108" s="1">
        <v>20.058398</v>
      </c>
    </row>
    <row r="41109" spans="1:4">
      <c r="A41109" s="413">
        <v>42426.291876391202</v>
      </c>
      <c r="B41109" s="1">
        <v>1.686628</v>
      </c>
      <c r="C41109" s="1">
        <v>1204.9242099999999</v>
      </c>
      <c r="D41109" s="1">
        <v>20.037462000000001</v>
      </c>
    </row>
    <row r="41110" spans="1:4">
      <c r="A41110" s="413">
        <v>42426.291887973297</v>
      </c>
      <c r="B41110" s="1">
        <v>1.683295</v>
      </c>
      <c r="C41110" s="1">
        <v>1203.493958</v>
      </c>
      <c r="D41110" s="1">
        <v>20.047930000000001</v>
      </c>
    </row>
    <row r="41111" spans="1:4">
      <c r="A41111" s="413">
        <v>42426.291899545198</v>
      </c>
      <c r="B41111" s="1">
        <v>1.686628</v>
      </c>
      <c r="C41111" s="1">
        <v>1206.4591129999999</v>
      </c>
      <c r="D41111" s="1">
        <v>20.037462000000001</v>
      </c>
    </row>
    <row r="41112" spans="1:4">
      <c r="A41112" s="413">
        <v>42426.2919111183</v>
      </c>
      <c r="B41112" s="1">
        <v>1.683295</v>
      </c>
      <c r="C41112" s="1">
        <v>1203.947453</v>
      </c>
      <c r="D41112" s="1">
        <v>20.058398</v>
      </c>
    </row>
    <row r="41113" spans="1:4">
      <c r="A41113" s="413">
        <v>42426.291922687502</v>
      </c>
      <c r="B41113" s="1">
        <v>1.686628</v>
      </c>
      <c r="C41113" s="1">
        <v>1206.249808</v>
      </c>
      <c r="D41113" s="1">
        <v>20.058398</v>
      </c>
    </row>
    <row r="41114" spans="1:4">
      <c r="A41114" s="413">
        <v>42426.291934278299</v>
      </c>
      <c r="B41114" s="1">
        <v>1.683295</v>
      </c>
      <c r="C41114" s="1">
        <v>1206.1102719999999</v>
      </c>
      <c r="D41114" s="1">
        <v>20.068866</v>
      </c>
    </row>
    <row r="41115" spans="1:4">
      <c r="A41115" s="413">
        <v>42426.2919458506</v>
      </c>
      <c r="B41115" s="1">
        <v>1.679961</v>
      </c>
      <c r="C41115" s="1">
        <v>1208.761469</v>
      </c>
      <c r="D41115" s="1">
        <v>20.047930000000001</v>
      </c>
    </row>
    <row r="41116" spans="1:4">
      <c r="A41116" s="413">
        <v>42426.291957440699</v>
      </c>
      <c r="B41116" s="1">
        <v>1.676628</v>
      </c>
      <c r="C41116" s="1">
        <v>1206.7730710000001</v>
      </c>
      <c r="D41116" s="1">
        <v>20.058398</v>
      </c>
    </row>
    <row r="41117" spans="1:4">
      <c r="A41117" s="413">
        <v>42426.291969012498</v>
      </c>
      <c r="B41117" s="1">
        <v>1.679961</v>
      </c>
      <c r="C41117" s="1">
        <v>1204.575368</v>
      </c>
      <c r="D41117" s="1">
        <v>20.037462000000001</v>
      </c>
    </row>
    <row r="41118" spans="1:4">
      <c r="A41118" s="413">
        <v>42426.291980587099</v>
      </c>
      <c r="B41118" s="1">
        <v>1.683295</v>
      </c>
      <c r="C41118" s="1">
        <v>1205.9009659999999</v>
      </c>
      <c r="D41118" s="1">
        <v>20.047930000000001</v>
      </c>
    </row>
    <row r="41119" spans="1:4">
      <c r="A41119" s="413">
        <v>42426.291992157603</v>
      </c>
      <c r="B41119" s="1">
        <v>1.686628</v>
      </c>
      <c r="C41119" s="1">
        <v>1208.51728</v>
      </c>
      <c r="D41119" s="1">
        <v>20.047930000000001</v>
      </c>
    </row>
    <row r="41120" spans="1:4">
      <c r="A41120" s="413">
        <v>42426.292003728297</v>
      </c>
      <c r="B41120" s="1">
        <v>1.683295</v>
      </c>
      <c r="C41120" s="1">
        <v>1208.2033220000001</v>
      </c>
      <c r="D41120" s="1">
        <v>20.058398</v>
      </c>
    </row>
    <row r="41121" spans="1:4">
      <c r="A41121" s="413">
        <v>42426.292015310799</v>
      </c>
      <c r="B41121" s="1">
        <v>1.679961</v>
      </c>
      <c r="C41121" s="1">
        <v>1204.1218730000001</v>
      </c>
      <c r="D41121" s="1">
        <v>20.037462000000001</v>
      </c>
    </row>
    <row r="41122" spans="1:4">
      <c r="A41122" s="413">
        <v>42426.292026897398</v>
      </c>
      <c r="B41122" s="1">
        <v>1.683295</v>
      </c>
      <c r="C41122" s="1">
        <v>1204.575368</v>
      </c>
      <c r="D41122" s="1">
        <v>20.058398</v>
      </c>
    </row>
    <row r="41123" spans="1:4">
      <c r="A41123" s="413">
        <v>42426.2920384627</v>
      </c>
      <c r="B41123" s="1">
        <v>1.686628</v>
      </c>
      <c r="C41123" s="1">
        <v>1207.191681</v>
      </c>
      <c r="D41123" s="1">
        <v>20.047930000000001</v>
      </c>
    </row>
    <row r="41124" spans="1:4">
      <c r="A41124" s="413">
        <v>42426.292050050601</v>
      </c>
      <c r="B41124" s="1">
        <v>1.683295</v>
      </c>
      <c r="C41124" s="1">
        <v>1204.435831</v>
      </c>
      <c r="D41124" s="1">
        <v>20.047930000000001</v>
      </c>
    </row>
    <row r="41125" spans="1:4">
      <c r="A41125" s="413">
        <v>42426.292061622</v>
      </c>
      <c r="B41125" s="1">
        <v>1.686628</v>
      </c>
      <c r="C41125" s="1">
        <v>1207.2265649999999</v>
      </c>
      <c r="D41125" s="1">
        <v>20.047930000000001</v>
      </c>
    </row>
    <row r="41126" spans="1:4">
      <c r="A41126" s="413">
        <v>42426.292073198398</v>
      </c>
      <c r="B41126" s="1">
        <v>1.683295</v>
      </c>
      <c r="C41126" s="1">
        <v>1208.2033220000001</v>
      </c>
      <c r="D41126" s="1">
        <v>20.047930000000001</v>
      </c>
    </row>
    <row r="41127" spans="1:4">
      <c r="A41127" s="413">
        <v>42426.292084791799</v>
      </c>
      <c r="B41127" s="1">
        <v>1.679961</v>
      </c>
      <c r="C41127" s="1">
        <v>1206.3544609999999</v>
      </c>
      <c r="D41127" s="1">
        <v>20.047930000000001</v>
      </c>
    </row>
    <row r="41128" spans="1:4">
      <c r="A41128" s="413">
        <v>42426.292096356301</v>
      </c>
      <c r="B41128" s="1">
        <v>1.683295</v>
      </c>
      <c r="C41128" s="1">
        <v>1205.517241</v>
      </c>
      <c r="D41128" s="1">
        <v>20.047930000000001</v>
      </c>
    </row>
    <row r="41129" spans="1:4">
      <c r="A41129" s="413">
        <v>42426.292107949797</v>
      </c>
      <c r="B41129" s="1">
        <v>1.686628</v>
      </c>
      <c r="C41129" s="1">
        <v>1209.4940369999999</v>
      </c>
      <c r="D41129" s="1">
        <v>20.058398</v>
      </c>
    </row>
    <row r="41130" spans="1:4">
      <c r="A41130" s="413">
        <v>42426.2921195206</v>
      </c>
      <c r="B41130" s="1">
        <v>1.683295</v>
      </c>
      <c r="C41130" s="1">
        <v>1206.807955</v>
      </c>
      <c r="D41130" s="1">
        <v>20.058398</v>
      </c>
    </row>
    <row r="41131" spans="1:4">
      <c r="A41131" s="413">
        <v>42426.292131108203</v>
      </c>
      <c r="B41131" s="1">
        <v>1.686628</v>
      </c>
      <c r="C41131" s="1">
        <v>1207.4707539999999</v>
      </c>
      <c r="D41131" s="1">
        <v>20.047930000000001</v>
      </c>
    </row>
    <row r="41132" spans="1:4">
      <c r="A41132" s="413">
        <v>42426.2921426744</v>
      </c>
      <c r="B41132" s="1">
        <v>1.683295</v>
      </c>
      <c r="C41132" s="1">
        <v>1208.761469</v>
      </c>
      <c r="D41132" s="1">
        <v>20.037462000000001</v>
      </c>
    </row>
    <row r="41133" spans="1:4">
      <c r="A41133" s="413">
        <v>42426.292154264498</v>
      </c>
      <c r="B41133" s="1">
        <v>1.679961</v>
      </c>
      <c r="C41133" s="1">
        <v>1206.9126080000001</v>
      </c>
      <c r="D41133" s="1">
        <v>20.037462000000001</v>
      </c>
    </row>
    <row r="41134" spans="1:4">
      <c r="A41134" s="413">
        <v>42426.292165855899</v>
      </c>
      <c r="B41134" s="1">
        <v>1.683295</v>
      </c>
      <c r="C41134" s="1">
        <v>1209.249847</v>
      </c>
      <c r="D41134" s="1">
        <v>20.037462000000001</v>
      </c>
    </row>
    <row r="41135" spans="1:4">
      <c r="A41135" s="413">
        <v>42426.292177419702</v>
      </c>
      <c r="B41135" s="1">
        <v>1.679961</v>
      </c>
      <c r="C41135" s="1">
        <v>1207.7847119999999</v>
      </c>
      <c r="D41135" s="1">
        <v>20.058398</v>
      </c>
    </row>
    <row r="41136" spans="1:4">
      <c r="A41136" s="413">
        <v>42426.292188999701</v>
      </c>
      <c r="B41136" s="1">
        <v>1.683295</v>
      </c>
      <c r="C41136" s="1">
        <v>1205.238167</v>
      </c>
      <c r="D41136" s="1">
        <v>20.058398</v>
      </c>
    </row>
    <row r="41137" spans="1:4">
      <c r="A41137" s="413">
        <v>42426.292200571901</v>
      </c>
      <c r="B41137" s="1">
        <v>1.686628</v>
      </c>
      <c r="C41137" s="1">
        <v>1207.889365</v>
      </c>
      <c r="D41137" s="1">
        <v>20.068866</v>
      </c>
    </row>
    <row r="41138" spans="1:4">
      <c r="A41138" s="413">
        <v>42426.2922121589</v>
      </c>
      <c r="B41138" s="1">
        <v>1.683295</v>
      </c>
      <c r="C41138" s="1">
        <v>1205.8311980000001</v>
      </c>
      <c r="D41138" s="1">
        <v>20.058398</v>
      </c>
    </row>
    <row r="41139" spans="1:4">
      <c r="A41139" s="413">
        <v>42426.292223736004</v>
      </c>
      <c r="B41139" s="1">
        <v>1.686628</v>
      </c>
      <c r="C41139" s="1">
        <v>1210.087068</v>
      </c>
      <c r="D41139" s="1">
        <v>20.037462000000001</v>
      </c>
    </row>
    <row r="41140" spans="1:4">
      <c r="A41140" s="413">
        <v>42426.2922353018</v>
      </c>
      <c r="B41140" s="1">
        <v>1.683295</v>
      </c>
      <c r="C41140" s="1">
        <v>1210.7847509999999</v>
      </c>
      <c r="D41140" s="1">
        <v>20.037462000000001</v>
      </c>
    </row>
    <row r="41141" spans="1:4">
      <c r="A41141" s="413">
        <v>42426.292246897297</v>
      </c>
      <c r="B41141" s="1">
        <v>1.679961</v>
      </c>
      <c r="C41141" s="1">
        <v>1207.4707539999999</v>
      </c>
      <c r="D41141" s="1">
        <v>20.068866</v>
      </c>
    </row>
    <row r="41142" spans="1:4">
      <c r="A41142" s="413">
        <v>42426.292258482601</v>
      </c>
      <c r="B41142" s="1">
        <v>1.683295</v>
      </c>
      <c r="C41142" s="1">
        <v>1206.6335340000001</v>
      </c>
      <c r="D41142" s="1">
        <v>20.058398</v>
      </c>
    </row>
    <row r="41143" spans="1:4">
      <c r="A41143" s="413">
        <v>42426.292270064703</v>
      </c>
      <c r="B41143" s="1">
        <v>1.686628</v>
      </c>
      <c r="C41143" s="1">
        <v>1210.226604</v>
      </c>
      <c r="D41143" s="1">
        <v>20.058398</v>
      </c>
    </row>
    <row r="41144" spans="1:4">
      <c r="A41144" s="413">
        <v>42426.292281636102</v>
      </c>
      <c r="B41144" s="1">
        <v>1.683295</v>
      </c>
      <c r="C41144" s="1">
        <v>1206.947492</v>
      </c>
      <c r="D41144" s="1">
        <v>20.058398</v>
      </c>
    </row>
    <row r="41145" spans="1:4">
      <c r="A41145" s="413">
        <v>42426.292293223203</v>
      </c>
      <c r="B41145" s="1">
        <v>1.686628</v>
      </c>
      <c r="C41145" s="1">
        <v>1206.8777230000001</v>
      </c>
      <c r="D41145" s="1">
        <v>20.037462000000001</v>
      </c>
    </row>
    <row r="41146" spans="1:4">
      <c r="A41146" s="413">
        <v>42426.292304811403</v>
      </c>
      <c r="B41146" s="1">
        <v>1.689961</v>
      </c>
      <c r="C41146" s="1">
        <v>1204.68002</v>
      </c>
      <c r="D41146" s="1">
        <v>20.047930000000001</v>
      </c>
    </row>
    <row r="41147" spans="1:4">
      <c r="A41147" s="413">
        <v>42426.292316400497</v>
      </c>
      <c r="B41147" s="1">
        <v>1.693295</v>
      </c>
      <c r="C41147" s="1">
        <v>1210.226604</v>
      </c>
      <c r="D41147" s="1">
        <v>20.058398</v>
      </c>
    </row>
    <row r="41148" spans="1:4">
      <c r="A41148" s="413">
        <v>42426.292327966999</v>
      </c>
      <c r="B41148" s="1">
        <v>1.689961</v>
      </c>
      <c r="C41148" s="1">
        <v>1206.807955</v>
      </c>
      <c r="D41148" s="1">
        <v>20.047930000000001</v>
      </c>
    </row>
    <row r="41149" spans="1:4">
      <c r="A41149" s="413">
        <v>42426.292339538202</v>
      </c>
      <c r="B41149" s="1">
        <v>1.693295</v>
      </c>
      <c r="C41149" s="1">
        <v>1207.0870279999999</v>
      </c>
      <c r="D41149" s="1">
        <v>20.037462000000001</v>
      </c>
    </row>
    <row r="41150" spans="1:4">
      <c r="A41150" s="413">
        <v>42426.292351132099</v>
      </c>
      <c r="B41150" s="1">
        <v>1.696628</v>
      </c>
      <c r="C41150" s="1">
        <v>1207.819596</v>
      </c>
      <c r="D41150" s="1">
        <v>20.037462000000001</v>
      </c>
    </row>
    <row r="41151" spans="1:4">
      <c r="A41151" s="413">
        <v>42426.292362701803</v>
      </c>
      <c r="B41151" s="1">
        <v>1.693295</v>
      </c>
      <c r="C41151" s="1">
        <v>1204.8893250000001</v>
      </c>
      <c r="D41151" s="1">
        <v>20.047930000000001</v>
      </c>
    </row>
    <row r="41152" spans="1:4">
      <c r="A41152" s="413">
        <v>42426.292374291501</v>
      </c>
      <c r="B41152" s="1">
        <v>1.696628</v>
      </c>
      <c r="C41152" s="1">
        <v>1204.5055990000001</v>
      </c>
      <c r="D41152" s="1">
        <v>20.037462000000001</v>
      </c>
    </row>
    <row r="41153" spans="1:4">
      <c r="A41153" s="413">
        <v>42426.292385859197</v>
      </c>
      <c r="B41153" s="1">
        <v>1.6999610000000001</v>
      </c>
      <c r="C41153" s="1">
        <v>1207.610291</v>
      </c>
      <c r="D41153" s="1">
        <v>20.037462000000001</v>
      </c>
    </row>
    <row r="41154" spans="1:4">
      <c r="A41154" s="413">
        <v>42426.2923974312</v>
      </c>
      <c r="B41154" s="1">
        <v>1.696628</v>
      </c>
      <c r="C41154" s="1">
        <v>1207.6800599999999</v>
      </c>
      <c r="D41154" s="1">
        <v>20.058398</v>
      </c>
    </row>
    <row r="41155" spans="1:4">
      <c r="A41155" s="413">
        <v>42426.292409006601</v>
      </c>
      <c r="B41155" s="1">
        <v>1.693295</v>
      </c>
      <c r="C41155" s="1">
        <v>1208.5870480000001</v>
      </c>
      <c r="D41155" s="1">
        <v>20.058398</v>
      </c>
    </row>
    <row r="41156" spans="1:4">
      <c r="A41156" s="413">
        <v>42426.292420582598</v>
      </c>
      <c r="B41156" s="1">
        <v>1.689961</v>
      </c>
      <c r="C41156" s="1">
        <v>1208.93589</v>
      </c>
      <c r="D41156" s="1">
        <v>20.058398</v>
      </c>
    </row>
    <row r="41157" spans="1:4">
      <c r="A41157" s="413">
        <v>42426.292432174698</v>
      </c>
      <c r="B41157" s="1">
        <v>1.686628</v>
      </c>
      <c r="C41157" s="1">
        <v>1209.3544999999999</v>
      </c>
      <c r="D41157" s="1">
        <v>20.037462000000001</v>
      </c>
    </row>
    <row r="41158" spans="1:4">
      <c r="A41158" s="413">
        <v>42426.292443741499</v>
      </c>
      <c r="B41158" s="1">
        <v>1.683295</v>
      </c>
      <c r="C41158" s="1">
        <v>1208.691701</v>
      </c>
      <c r="D41158" s="1">
        <v>20.058398</v>
      </c>
    </row>
    <row r="41159" spans="1:4">
      <c r="A41159" s="413">
        <v>42426.292455319497</v>
      </c>
      <c r="B41159" s="1">
        <v>1.679961</v>
      </c>
      <c r="C41159" s="1">
        <v>1208.8661219999999</v>
      </c>
      <c r="D41159" s="1">
        <v>20.047930000000001</v>
      </c>
    </row>
    <row r="41160" spans="1:4">
      <c r="A41160" s="413">
        <v>42426.292466889499</v>
      </c>
      <c r="B41160" s="1">
        <v>1.676628</v>
      </c>
      <c r="C41160" s="1">
        <v>1207.052144</v>
      </c>
      <c r="D41160" s="1">
        <v>20.047930000000001</v>
      </c>
    </row>
    <row r="41161" spans="1:4">
      <c r="A41161" s="413">
        <v>42426.292478479903</v>
      </c>
      <c r="B41161" s="1">
        <v>1.679961</v>
      </c>
      <c r="C41161" s="1">
        <v>1208.6568159999999</v>
      </c>
      <c r="D41161" s="1">
        <v>20.047930000000001</v>
      </c>
    </row>
    <row r="41162" spans="1:4">
      <c r="A41162" s="413">
        <v>42426.292490049898</v>
      </c>
      <c r="B41162" s="1">
        <v>1.676628</v>
      </c>
      <c r="C41162" s="1">
        <v>1210.9591720000001</v>
      </c>
      <c r="D41162" s="1">
        <v>20.037462000000001</v>
      </c>
    </row>
    <row r="41163" spans="1:4">
      <c r="A41163" s="413">
        <v>42426.292501621901</v>
      </c>
      <c r="B41163" s="1">
        <v>1.673295</v>
      </c>
      <c r="C41163" s="1">
        <v>1208.761469</v>
      </c>
      <c r="D41163" s="1">
        <v>20.047930000000001</v>
      </c>
    </row>
    <row r="41164" spans="1:4">
      <c r="A41164" s="413">
        <v>42426.2925131956</v>
      </c>
      <c r="B41164" s="1">
        <v>1.676628</v>
      </c>
      <c r="C41164" s="1">
        <v>1210.5754460000001</v>
      </c>
      <c r="D41164" s="1">
        <v>20.058398</v>
      </c>
    </row>
    <row r="41165" spans="1:4">
      <c r="A41165" s="413">
        <v>42426.292524789103</v>
      </c>
      <c r="B41165" s="1">
        <v>1.673295</v>
      </c>
      <c r="C41165" s="1">
        <v>1206.6335340000001</v>
      </c>
      <c r="D41165" s="1">
        <v>20.068866</v>
      </c>
    </row>
    <row r="41166" spans="1:4">
      <c r="A41166" s="413">
        <v>42426.292536354696</v>
      </c>
      <c r="B41166" s="1">
        <v>1.676628</v>
      </c>
      <c r="C41166" s="1">
        <v>1205.2032830000001</v>
      </c>
      <c r="D41166" s="1">
        <v>20.047930000000001</v>
      </c>
    </row>
    <row r="41167" spans="1:4">
      <c r="A41167" s="413">
        <v>42426.292547939898</v>
      </c>
      <c r="B41167" s="1">
        <v>1.679961</v>
      </c>
      <c r="C41167" s="1">
        <v>1207.85448</v>
      </c>
      <c r="D41167" s="1">
        <v>20.047930000000001</v>
      </c>
    </row>
    <row r="41168" spans="1:4">
      <c r="A41168" s="413">
        <v>42426.292559504996</v>
      </c>
      <c r="B41168" s="1">
        <v>1.676628</v>
      </c>
      <c r="C41168" s="1">
        <v>1207.7847119999999</v>
      </c>
      <c r="D41168" s="1">
        <v>20.037462000000001</v>
      </c>
    </row>
    <row r="41169" spans="1:4">
      <c r="A41169" s="413">
        <v>42426.292571099097</v>
      </c>
      <c r="B41169" s="1">
        <v>1.673295</v>
      </c>
      <c r="C41169" s="1">
        <v>1208.2033220000001</v>
      </c>
      <c r="D41169" s="1">
        <v>20.047930000000001</v>
      </c>
    </row>
    <row r="41170" spans="1:4">
      <c r="A41170" s="413">
        <v>42426.292582683804</v>
      </c>
      <c r="B41170" s="1">
        <v>1.669961</v>
      </c>
      <c r="C41170" s="1">
        <v>1209.5986889999999</v>
      </c>
      <c r="D41170" s="1">
        <v>20.047930000000001</v>
      </c>
    </row>
    <row r="41171" spans="1:4">
      <c r="A41171" s="413">
        <v>42426.292594270097</v>
      </c>
      <c r="B41171" s="1">
        <v>1.666628</v>
      </c>
      <c r="C41171" s="1">
        <v>1207.85448</v>
      </c>
      <c r="D41171" s="1">
        <v>20.047930000000001</v>
      </c>
    </row>
    <row r="41172" spans="1:4">
      <c r="A41172" s="413">
        <v>42426.292605842398</v>
      </c>
      <c r="B41172" s="1">
        <v>1.669961</v>
      </c>
      <c r="C41172" s="1">
        <v>1207.0172600000001</v>
      </c>
      <c r="D41172" s="1">
        <v>20.037462000000001</v>
      </c>
    </row>
    <row r="41173" spans="1:4">
      <c r="A41173" s="413">
        <v>42426.2926174104</v>
      </c>
      <c r="B41173" s="1">
        <v>1.673295</v>
      </c>
      <c r="C41173" s="1">
        <v>1208.273091</v>
      </c>
      <c r="D41173" s="1">
        <v>20.047930000000001</v>
      </c>
    </row>
    <row r="41174" spans="1:4">
      <c r="A41174" s="413">
        <v>42426.292628998999</v>
      </c>
      <c r="B41174" s="1">
        <v>1.669961</v>
      </c>
      <c r="C41174" s="1">
        <v>1205.4474720000001</v>
      </c>
      <c r="D41174" s="1">
        <v>20.058398</v>
      </c>
    </row>
    <row r="41175" spans="1:4">
      <c r="A41175" s="413">
        <v>42426.292640573804</v>
      </c>
      <c r="B41175" s="1">
        <v>1.673295</v>
      </c>
      <c r="C41175" s="1">
        <v>1209.249847</v>
      </c>
      <c r="D41175" s="1">
        <v>20.047930000000001</v>
      </c>
    </row>
    <row r="41176" spans="1:4">
      <c r="A41176" s="413">
        <v>42426.292652149001</v>
      </c>
      <c r="B41176" s="1">
        <v>1.669961</v>
      </c>
      <c r="C41176" s="1">
        <v>1205.307935</v>
      </c>
      <c r="D41176" s="1">
        <v>20.058398</v>
      </c>
    </row>
    <row r="41177" spans="1:4">
      <c r="A41177" s="413">
        <v>42426.292663721702</v>
      </c>
      <c r="B41177" s="1">
        <v>1.673295</v>
      </c>
      <c r="C41177" s="1">
        <v>1208.4475110000001</v>
      </c>
      <c r="D41177" s="1">
        <v>20.037462000000001</v>
      </c>
    </row>
    <row r="41178" spans="1:4">
      <c r="A41178" s="413">
        <v>42426.292675293102</v>
      </c>
      <c r="B41178" s="1">
        <v>1.669961</v>
      </c>
      <c r="C41178" s="1">
        <v>1207.7149440000001</v>
      </c>
      <c r="D41178" s="1">
        <v>20.047930000000001</v>
      </c>
    </row>
    <row r="41179" spans="1:4">
      <c r="A41179" s="413">
        <v>42426.292686875</v>
      </c>
      <c r="B41179" s="1">
        <v>1.666628</v>
      </c>
      <c r="C41179" s="1">
        <v>1206.8777230000001</v>
      </c>
      <c r="D41179" s="1">
        <v>20.058398</v>
      </c>
    </row>
    <row r="41180" spans="1:4">
      <c r="A41180" s="413">
        <v>42426.292698450197</v>
      </c>
      <c r="B41180" s="1">
        <v>1.669961</v>
      </c>
      <c r="C41180" s="1">
        <v>1207.2265649999999</v>
      </c>
      <c r="D41180" s="1">
        <v>20.068866</v>
      </c>
    </row>
    <row r="41181" spans="1:4">
      <c r="A41181" s="413">
        <v>42426.292710046597</v>
      </c>
      <c r="B41181" s="1">
        <v>1.666628</v>
      </c>
      <c r="C41181" s="1">
        <v>1207.7149440000001</v>
      </c>
      <c r="D41181" s="1">
        <v>20.058398</v>
      </c>
    </row>
    <row r="41182" spans="1:4">
      <c r="A41182" s="413">
        <v>42426.292721613201</v>
      </c>
      <c r="B41182" s="1">
        <v>1.663295</v>
      </c>
      <c r="C41182" s="1">
        <v>1207.5405229999999</v>
      </c>
      <c r="D41182" s="1">
        <v>20.047930000000001</v>
      </c>
    </row>
    <row r="41183" spans="1:4">
      <c r="A41183" s="413">
        <v>42426.292733202499</v>
      </c>
      <c r="B41183" s="1">
        <v>1.659961</v>
      </c>
      <c r="C41183" s="1">
        <v>1206.9823759999999</v>
      </c>
      <c r="D41183" s="1">
        <v>20.068866</v>
      </c>
    </row>
    <row r="41184" spans="1:4">
      <c r="A41184" s="413">
        <v>42426.292744787301</v>
      </c>
      <c r="B41184" s="1">
        <v>1.663295</v>
      </c>
      <c r="C41184" s="1">
        <v>1208.51728</v>
      </c>
      <c r="D41184" s="1">
        <v>20.037462000000001</v>
      </c>
    </row>
    <row r="41185" spans="1:4">
      <c r="A41185" s="413">
        <v>42426.292756363298</v>
      </c>
      <c r="B41185" s="1">
        <v>1.659961</v>
      </c>
      <c r="C41185" s="1">
        <v>1206.249808</v>
      </c>
      <c r="D41185" s="1">
        <v>20.058398</v>
      </c>
    </row>
    <row r="41186" spans="1:4">
      <c r="A41186" s="413">
        <v>42426.292767951702</v>
      </c>
      <c r="B41186" s="1">
        <v>1.663295</v>
      </c>
      <c r="C41186" s="1">
        <v>1204.0172210000001</v>
      </c>
      <c r="D41186" s="1">
        <v>20.058398</v>
      </c>
    </row>
    <row r="41187" spans="1:4">
      <c r="A41187" s="413">
        <v>42426.292779519499</v>
      </c>
      <c r="B41187" s="1">
        <v>1.666628</v>
      </c>
      <c r="C41187" s="1">
        <v>1204.1218730000001</v>
      </c>
      <c r="D41187" s="1">
        <v>20.058398</v>
      </c>
    </row>
    <row r="41188" spans="1:4">
      <c r="A41188" s="413">
        <v>42426.292791093401</v>
      </c>
      <c r="B41188" s="1">
        <v>1.669961</v>
      </c>
      <c r="C41188" s="1">
        <v>1209.249847</v>
      </c>
      <c r="D41188" s="1">
        <v>20.047930000000001</v>
      </c>
    </row>
    <row r="41189" spans="1:4">
      <c r="A41189" s="413">
        <v>42426.292802663098</v>
      </c>
      <c r="B41189" s="1">
        <v>1.666628</v>
      </c>
      <c r="C41189" s="1">
        <v>1205.517241</v>
      </c>
      <c r="D41189" s="1">
        <v>20.037462000000001</v>
      </c>
    </row>
    <row r="41190" spans="1:4">
      <c r="A41190" s="413">
        <v>42426.292814244298</v>
      </c>
      <c r="B41190" s="1">
        <v>1.669961</v>
      </c>
      <c r="C41190" s="1">
        <v>1206.2846919999999</v>
      </c>
      <c r="D41190" s="1">
        <v>20.068866</v>
      </c>
    </row>
    <row r="41191" spans="1:4">
      <c r="A41191" s="413">
        <v>42426.292825832097</v>
      </c>
      <c r="B41191" s="1">
        <v>1.673295</v>
      </c>
      <c r="C41191" s="1">
        <v>1206.6335340000001</v>
      </c>
      <c r="D41191" s="1">
        <v>20.068866</v>
      </c>
    </row>
    <row r="41192" spans="1:4">
      <c r="A41192" s="413">
        <v>42426.292837404697</v>
      </c>
      <c r="B41192" s="1">
        <v>1.669961</v>
      </c>
      <c r="C41192" s="1">
        <v>1204.6451360000001</v>
      </c>
      <c r="D41192" s="1">
        <v>20.058398</v>
      </c>
    </row>
    <row r="41193" spans="1:4">
      <c r="A41193" s="413">
        <v>42426.292848990801</v>
      </c>
      <c r="B41193" s="1">
        <v>1.673295</v>
      </c>
      <c r="C41193" s="1">
        <v>1206.493997</v>
      </c>
      <c r="D41193" s="1">
        <v>20.047930000000001</v>
      </c>
    </row>
    <row r="41194" spans="1:4">
      <c r="A41194" s="413">
        <v>42426.292860562098</v>
      </c>
      <c r="B41194" s="1">
        <v>1.669961</v>
      </c>
      <c r="C41194" s="1">
        <v>1205.482356</v>
      </c>
      <c r="D41194" s="1">
        <v>20.047930000000001</v>
      </c>
    </row>
    <row r="41195" spans="1:4">
      <c r="A41195" s="413">
        <v>42426.292872132901</v>
      </c>
      <c r="B41195" s="1">
        <v>1.673295</v>
      </c>
      <c r="C41195" s="1">
        <v>1204.052105</v>
      </c>
      <c r="D41195" s="1">
        <v>20.047930000000001</v>
      </c>
    </row>
    <row r="41196" spans="1:4">
      <c r="A41196" s="413">
        <v>42426.292883718903</v>
      </c>
      <c r="B41196" s="1">
        <v>1.676628</v>
      </c>
      <c r="C41196" s="1">
        <v>1208.0637850000001</v>
      </c>
      <c r="D41196" s="1">
        <v>20.058398</v>
      </c>
    </row>
    <row r="41197" spans="1:4">
      <c r="A41197" s="413">
        <v>42426.292895290098</v>
      </c>
      <c r="B41197" s="1">
        <v>1.673295</v>
      </c>
      <c r="C41197" s="1">
        <v>1205.307935</v>
      </c>
      <c r="D41197" s="1">
        <v>20.058398</v>
      </c>
    </row>
    <row r="41198" spans="1:4">
      <c r="A41198" s="413">
        <v>42426.292906870403</v>
      </c>
      <c r="B41198" s="1">
        <v>1.676628</v>
      </c>
      <c r="C41198" s="1">
        <v>1207.1567970000001</v>
      </c>
      <c r="D41198" s="1">
        <v>20.058398</v>
      </c>
    </row>
    <row r="41199" spans="1:4">
      <c r="A41199" s="413">
        <v>42426.292918444298</v>
      </c>
      <c r="B41199" s="1">
        <v>1.673295</v>
      </c>
      <c r="C41199" s="1">
        <v>1205.8311980000001</v>
      </c>
      <c r="D41199" s="1">
        <v>20.047930000000001</v>
      </c>
    </row>
    <row r="41200" spans="1:4">
      <c r="A41200" s="413">
        <v>42426.292930019001</v>
      </c>
      <c r="B41200" s="1">
        <v>1.676628</v>
      </c>
      <c r="C41200" s="1">
        <v>1205.6567769999999</v>
      </c>
      <c r="D41200" s="1">
        <v>20.058398</v>
      </c>
    </row>
    <row r="41201" spans="1:4">
      <c r="A41201" s="413">
        <v>42426.292941590298</v>
      </c>
      <c r="B41201" s="1">
        <v>1.679961</v>
      </c>
      <c r="C41201" s="1">
        <v>1206.493997</v>
      </c>
      <c r="D41201" s="1">
        <v>20.058398</v>
      </c>
    </row>
    <row r="41202" spans="1:4">
      <c r="A41202" s="414">
        <v>42426.2929531802</v>
      </c>
      <c r="B41202" s="1">
        <v>1.676628</v>
      </c>
      <c r="C41202" s="1">
        <v>1204.0869889999999</v>
      </c>
      <c r="D41202" s="1">
        <v>20.037462000000001</v>
      </c>
    </row>
    <row r="41203" spans="1:4">
      <c r="A41203" s="414">
        <v>42426.2929647481</v>
      </c>
      <c r="B41203" s="1">
        <v>1.679961</v>
      </c>
      <c r="C41203" s="1">
        <v>1206.668418</v>
      </c>
      <c r="D41203" s="1">
        <v>20.058398</v>
      </c>
    </row>
    <row r="41204" spans="1:4">
      <c r="A41204" s="414">
        <v>42426.2929763387</v>
      </c>
      <c r="B41204" s="1">
        <v>1.676628</v>
      </c>
      <c r="C41204" s="1">
        <v>1204.4707149999999</v>
      </c>
      <c r="D41204" s="1">
        <v>20.047930000000001</v>
      </c>
    </row>
    <row r="41205" spans="1:4">
      <c r="A41205" s="414">
        <v>42426.292987906199</v>
      </c>
      <c r="B41205" s="1">
        <v>1.679961</v>
      </c>
      <c r="C41205" s="1">
        <v>1203.8427999999999</v>
      </c>
      <c r="D41205" s="1">
        <v>20.047930000000001</v>
      </c>
    </row>
    <row r="41206" spans="1:4">
      <c r="A41206" s="414">
        <v>42426.292999485202</v>
      </c>
      <c r="B41206" s="1">
        <v>1.683295</v>
      </c>
      <c r="C41206" s="1">
        <v>1209.1451950000001</v>
      </c>
      <c r="D41206" s="1">
        <v>20.037462000000001</v>
      </c>
    </row>
    <row r="41207" spans="1:4">
      <c r="A41207" s="414">
        <v>42426.293011057802</v>
      </c>
      <c r="B41207" s="1">
        <v>1.679961</v>
      </c>
      <c r="C41207" s="1">
        <v>1205.9009659999999</v>
      </c>
      <c r="D41207" s="1">
        <v>20.058398</v>
      </c>
    </row>
    <row r="41208" spans="1:4">
      <c r="A41208" s="414">
        <v>42426.293022628</v>
      </c>
      <c r="B41208" s="1">
        <v>1.683295</v>
      </c>
      <c r="C41208" s="1">
        <v>1205.9009659999999</v>
      </c>
      <c r="D41208" s="1">
        <v>20.047930000000001</v>
      </c>
    </row>
    <row r="41209" spans="1:4">
      <c r="A41209" s="414">
        <v>42426.293034203198</v>
      </c>
      <c r="B41209" s="1">
        <v>1.686628</v>
      </c>
      <c r="C41209" s="1">
        <v>1203.5986109999999</v>
      </c>
      <c r="D41209" s="1">
        <v>20.047930000000001</v>
      </c>
    </row>
    <row r="41210" spans="1:4">
      <c r="A41210" s="414">
        <v>42426.2930457818</v>
      </c>
      <c r="B41210" s="1">
        <v>1.689961</v>
      </c>
      <c r="C41210" s="1">
        <v>1207.2265649999999</v>
      </c>
      <c r="D41210" s="1">
        <v>20.058398</v>
      </c>
    </row>
    <row r="41211" spans="1:4">
      <c r="A41211" s="414">
        <v>42426.293057372401</v>
      </c>
      <c r="B41211" s="1">
        <v>1.686628</v>
      </c>
      <c r="C41211" s="1">
        <v>1205.76143</v>
      </c>
      <c r="D41211" s="1">
        <v>20.058398</v>
      </c>
    </row>
    <row r="41212" spans="1:4">
      <c r="A41212" s="414">
        <v>42426.293068944004</v>
      </c>
      <c r="B41212" s="1">
        <v>1.689961</v>
      </c>
      <c r="C41212" s="1">
        <v>1208.7265849999999</v>
      </c>
      <c r="D41212" s="1">
        <v>20.037462000000001</v>
      </c>
    </row>
    <row r="41213" spans="1:4">
      <c r="A41213" s="414">
        <v>42426.293080530697</v>
      </c>
      <c r="B41213" s="1">
        <v>1.686628</v>
      </c>
      <c r="C41213" s="1">
        <v>1205.8311980000001</v>
      </c>
      <c r="D41213" s="1">
        <v>20.037462000000001</v>
      </c>
    </row>
    <row r="41214" spans="1:4">
      <c r="A41214" s="414">
        <v>42426.293092099899</v>
      </c>
      <c r="B41214" s="1">
        <v>1.689961</v>
      </c>
      <c r="C41214" s="1">
        <v>1207.9242489999999</v>
      </c>
      <c r="D41214" s="1">
        <v>20.047930000000001</v>
      </c>
    </row>
    <row r="41215" spans="1:4">
      <c r="A41215" s="414">
        <v>42426.293103677701</v>
      </c>
      <c r="B41215" s="1">
        <v>1.686628</v>
      </c>
      <c r="C41215" s="1">
        <v>1204.3660629999999</v>
      </c>
      <c r="D41215" s="1">
        <v>20.068866</v>
      </c>
    </row>
    <row r="41216" spans="1:4">
      <c r="A41216" s="414">
        <v>42426.293115246197</v>
      </c>
      <c r="B41216" s="1">
        <v>1.689961</v>
      </c>
      <c r="C41216" s="1">
        <v>1206.249808</v>
      </c>
      <c r="D41216" s="1">
        <v>20.058398</v>
      </c>
    </row>
    <row r="41217" spans="1:4">
      <c r="A41217" s="414">
        <v>42426.293126832003</v>
      </c>
      <c r="B41217" s="1">
        <v>1.686628</v>
      </c>
      <c r="C41217" s="1">
        <v>1205.7265460000001</v>
      </c>
      <c r="D41217" s="1">
        <v>20.037462000000001</v>
      </c>
    </row>
    <row r="41218" spans="1:4">
      <c r="A41218" s="414">
        <v>42426.293138417503</v>
      </c>
      <c r="B41218" s="1">
        <v>1.689961</v>
      </c>
      <c r="C41218" s="1">
        <v>1207.0870279999999</v>
      </c>
      <c r="D41218" s="1">
        <v>20.068866</v>
      </c>
    </row>
    <row r="41219" spans="1:4">
      <c r="A41219" s="414">
        <v>42426.293149994301</v>
      </c>
      <c r="B41219" s="1">
        <v>1.686628</v>
      </c>
      <c r="C41219" s="1">
        <v>1205.76143</v>
      </c>
      <c r="D41219" s="1">
        <v>20.047930000000001</v>
      </c>
    </row>
    <row r="41220" spans="1:4">
      <c r="A41220" s="414">
        <v>42426.293161585403</v>
      </c>
      <c r="B41220" s="1">
        <v>1.689961</v>
      </c>
      <c r="C41220" s="1">
        <v>1205.5870090000001</v>
      </c>
      <c r="D41220" s="1">
        <v>20.058398</v>
      </c>
    </row>
    <row r="41221" spans="1:4">
      <c r="A41221" s="414">
        <v>42426.293173167302</v>
      </c>
      <c r="B41221" s="1">
        <v>1.693295</v>
      </c>
      <c r="C41221" s="1">
        <v>1210.505678</v>
      </c>
      <c r="D41221" s="1">
        <v>20.058398</v>
      </c>
    </row>
    <row r="41222" spans="1:4">
      <c r="A41222" s="414">
        <v>42426.293184737799</v>
      </c>
      <c r="B41222" s="1">
        <v>1.689961</v>
      </c>
      <c r="C41222" s="1">
        <v>1206.6335340000001</v>
      </c>
      <c r="D41222" s="1">
        <v>20.047930000000001</v>
      </c>
    </row>
    <row r="41223" spans="1:4">
      <c r="A41223" s="414">
        <v>42426.293196328603</v>
      </c>
      <c r="B41223" s="1">
        <v>1.693295</v>
      </c>
      <c r="C41223" s="1">
        <v>1205.2730509999999</v>
      </c>
      <c r="D41223" s="1">
        <v>20.037462000000001</v>
      </c>
    </row>
    <row r="41224" spans="1:4">
      <c r="A41224" s="414">
        <v>42426.293207898903</v>
      </c>
      <c r="B41224" s="1">
        <v>1.696628</v>
      </c>
      <c r="C41224" s="1">
        <v>1207.6451750000001</v>
      </c>
      <c r="D41224" s="1">
        <v>20.047930000000001</v>
      </c>
    </row>
    <row r="41225" spans="1:4">
      <c r="A41225" s="414">
        <v>42426.293219477498</v>
      </c>
      <c r="B41225" s="1">
        <v>1.693295</v>
      </c>
      <c r="C41225" s="1">
        <v>1209.005658</v>
      </c>
      <c r="D41225" s="1">
        <v>20.037462000000001</v>
      </c>
    </row>
    <row r="41226" spans="1:4">
      <c r="A41226" s="414">
        <v>42426.293231044998</v>
      </c>
      <c r="B41226" s="1">
        <v>1.689961</v>
      </c>
      <c r="C41226" s="1">
        <v>1211.4824349999999</v>
      </c>
      <c r="D41226" s="1">
        <v>20.047930000000001</v>
      </c>
    </row>
    <row r="41227" spans="1:4">
      <c r="A41227" s="414">
        <v>42426.293242639003</v>
      </c>
      <c r="B41227" s="1">
        <v>1.686628</v>
      </c>
      <c r="C41227" s="1">
        <v>1208.4475110000001</v>
      </c>
      <c r="D41227" s="1">
        <v>20.047930000000001</v>
      </c>
    </row>
    <row r="41228" spans="1:4">
      <c r="A41228" s="414">
        <v>42426.293254206401</v>
      </c>
      <c r="B41228" s="1">
        <v>1.689961</v>
      </c>
      <c r="C41228" s="1">
        <v>1210.8545200000001</v>
      </c>
      <c r="D41228" s="1">
        <v>20.047930000000001</v>
      </c>
    </row>
    <row r="41229" spans="1:4">
      <c r="A41229" s="414">
        <v>42426.293265795299</v>
      </c>
      <c r="B41229" s="1">
        <v>1.686628</v>
      </c>
      <c r="C41229" s="1">
        <v>1208.93589</v>
      </c>
      <c r="D41229" s="1">
        <v>20.058398</v>
      </c>
    </row>
    <row r="41230" spans="1:4">
      <c r="A41230" s="414">
        <v>42426.293277361998</v>
      </c>
      <c r="B41230" s="1">
        <v>1.689961</v>
      </c>
      <c r="C41230" s="1">
        <v>1209.807994</v>
      </c>
      <c r="D41230" s="1">
        <v>20.047930000000001</v>
      </c>
    </row>
    <row r="41231" spans="1:4">
      <c r="A41231" s="414">
        <v>42426.293288954199</v>
      </c>
      <c r="B41231" s="1">
        <v>1.686628</v>
      </c>
      <c r="C41231" s="1">
        <v>1206.5288820000001</v>
      </c>
      <c r="D41231" s="1">
        <v>20.058398</v>
      </c>
    </row>
    <row r="41232" spans="1:4">
      <c r="A41232" s="414">
        <v>42426.293300521596</v>
      </c>
      <c r="B41232" s="1">
        <v>1.689961</v>
      </c>
      <c r="C41232" s="1">
        <v>1210.5405619999999</v>
      </c>
      <c r="D41232" s="1">
        <v>20.058398</v>
      </c>
    </row>
    <row r="41233" spans="1:4">
      <c r="A41233" s="414">
        <v>42426.293312104601</v>
      </c>
      <c r="B41233" s="1">
        <v>1.686628</v>
      </c>
      <c r="C41233" s="1">
        <v>1208.0637850000001</v>
      </c>
      <c r="D41233" s="1">
        <v>20.058398</v>
      </c>
    </row>
    <row r="41234" spans="1:4">
      <c r="A41234" s="414">
        <v>42426.293323672398</v>
      </c>
      <c r="B41234" s="1">
        <v>1.689961</v>
      </c>
      <c r="C41234" s="1">
        <v>1207.889365</v>
      </c>
      <c r="D41234" s="1">
        <v>20.058398</v>
      </c>
    </row>
    <row r="41235" spans="1:4">
      <c r="A41235" s="414">
        <v>42426.293335249698</v>
      </c>
      <c r="B41235" s="1">
        <v>1.693295</v>
      </c>
      <c r="C41235" s="1">
        <v>1207.43587</v>
      </c>
      <c r="D41235" s="1">
        <v>20.037462000000001</v>
      </c>
    </row>
    <row r="41236" spans="1:4">
      <c r="A41236" s="414">
        <v>42426.293346818398</v>
      </c>
      <c r="B41236" s="1">
        <v>1.696628</v>
      </c>
      <c r="C41236" s="1">
        <v>1206.249808</v>
      </c>
      <c r="D41236" s="1">
        <v>20.058398</v>
      </c>
    </row>
    <row r="41237" spans="1:4">
      <c r="A41237" s="414">
        <v>42426.293358413597</v>
      </c>
      <c r="B41237" s="1">
        <v>1.6999610000000001</v>
      </c>
      <c r="C41237" s="1">
        <v>1208.1684379999999</v>
      </c>
      <c r="D41237" s="1">
        <v>20.037462000000001</v>
      </c>
    </row>
    <row r="41238" spans="1:4">
      <c r="A41238" s="414">
        <v>42426.293369981897</v>
      </c>
      <c r="B41238" s="1">
        <v>1.696628</v>
      </c>
      <c r="C41238" s="1">
        <v>1205.935851</v>
      </c>
      <c r="D41238" s="1">
        <v>20.058398</v>
      </c>
    </row>
    <row r="41239" spans="1:4">
      <c r="A41239" s="414">
        <v>42426.2933815699</v>
      </c>
      <c r="B41239" s="1">
        <v>1.6999610000000001</v>
      </c>
      <c r="C41239" s="1">
        <v>1207.505639</v>
      </c>
      <c r="D41239" s="1">
        <v>20.047930000000001</v>
      </c>
    </row>
    <row r="41240" spans="1:4">
      <c r="A41240" s="414">
        <v>42426.293393140899</v>
      </c>
      <c r="B41240" s="1">
        <v>1.696628</v>
      </c>
      <c r="C41240" s="1">
        <v>1205.5870090000001</v>
      </c>
      <c r="D41240" s="1">
        <v>20.037462000000001</v>
      </c>
    </row>
    <row r="41241" spans="1:4">
      <c r="A41241" s="414">
        <v>42426.293404712596</v>
      </c>
      <c r="B41241" s="1">
        <v>1.6999610000000001</v>
      </c>
      <c r="C41241" s="1">
        <v>1207.366102</v>
      </c>
      <c r="D41241" s="1">
        <v>20.037462000000001</v>
      </c>
    </row>
    <row r="41242" spans="1:4">
      <c r="A41242" s="414">
        <v>42426.293416306296</v>
      </c>
      <c r="B41242" s="1">
        <v>1.696628</v>
      </c>
      <c r="C41242" s="1">
        <v>1208.0289009999999</v>
      </c>
      <c r="D41242" s="1">
        <v>20.058398</v>
      </c>
    </row>
    <row r="41243" spans="1:4">
      <c r="A41243" s="414">
        <v>42426.2934278756</v>
      </c>
      <c r="B41243" s="1">
        <v>1.693295</v>
      </c>
      <c r="C41243" s="1">
        <v>1205.8311980000001</v>
      </c>
      <c r="D41243" s="1">
        <v>20.047930000000001</v>
      </c>
    </row>
    <row r="41244" spans="1:4">
      <c r="A41244" s="414">
        <v>42426.293439446898</v>
      </c>
      <c r="B41244" s="1">
        <v>1.696628</v>
      </c>
      <c r="C41244" s="1">
        <v>1206.947492</v>
      </c>
      <c r="D41244" s="1">
        <v>20.047930000000001</v>
      </c>
    </row>
    <row r="41245" spans="1:4">
      <c r="A41245" s="414">
        <v>42426.293451022902</v>
      </c>
      <c r="B41245" s="1">
        <v>1.693295</v>
      </c>
      <c r="C41245" s="1">
        <v>1209.424268</v>
      </c>
      <c r="D41245" s="1">
        <v>20.047930000000001</v>
      </c>
    </row>
    <row r="41246" spans="1:4">
      <c r="A41246" s="414">
        <v>42426.293462613503</v>
      </c>
      <c r="B41246" s="1">
        <v>1.689961</v>
      </c>
      <c r="C41246" s="1">
        <v>1210.435909</v>
      </c>
      <c r="D41246" s="1">
        <v>20.058398</v>
      </c>
    </row>
    <row r="41247" spans="1:4">
      <c r="A41247" s="414">
        <v>42426.293474186401</v>
      </c>
      <c r="B41247" s="1">
        <v>1.686628</v>
      </c>
      <c r="C41247" s="1">
        <v>1208.796353</v>
      </c>
      <c r="D41247" s="1">
        <v>20.037462000000001</v>
      </c>
    </row>
    <row r="41248" spans="1:4">
      <c r="A41248" s="414">
        <v>42426.293485754497</v>
      </c>
      <c r="B41248" s="1">
        <v>1.689961</v>
      </c>
      <c r="C41248" s="1">
        <v>1207.7149440000001</v>
      </c>
      <c r="D41248" s="1">
        <v>20.058398</v>
      </c>
    </row>
    <row r="41249" spans="1:4">
      <c r="A41249" s="414">
        <v>42426.293497345097</v>
      </c>
      <c r="B41249" s="1">
        <v>1.693295</v>
      </c>
      <c r="C41249" s="1">
        <v>1210.087068</v>
      </c>
      <c r="D41249" s="1">
        <v>20.058398</v>
      </c>
    </row>
    <row r="41250" spans="1:4">
      <c r="A41250" s="414">
        <v>42426.293508935698</v>
      </c>
      <c r="B41250" s="1">
        <v>1.689961</v>
      </c>
      <c r="C41250" s="1">
        <v>1208.0289009999999</v>
      </c>
      <c r="D41250" s="1">
        <v>20.058398</v>
      </c>
    </row>
    <row r="41251" spans="1:4">
      <c r="A41251" s="414">
        <v>42426.293520503299</v>
      </c>
      <c r="B41251" s="1">
        <v>1.693295</v>
      </c>
      <c r="C41251" s="1">
        <v>1207.994017</v>
      </c>
      <c r="D41251" s="1">
        <v>20.047930000000001</v>
      </c>
    </row>
    <row r="41252" spans="1:4">
      <c r="A41252" s="414">
        <v>42426.293532095297</v>
      </c>
      <c r="B41252" s="1">
        <v>1.696628</v>
      </c>
      <c r="C41252" s="1">
        <v>1208.4823960000001</v>
      </c>
      <c r="D41252" s="1">
        <v>20.037462000000001</v>
      </c>
    </row>
    <row r="41253" spans="1:4">
      <c r="A41253" s="414">
        <v>42426.293543658103</v>
      </c>
      <c r="B41253" s="1">
        <v>1.693295</v>
      </c>
      <c r="C41253" s="1">
        <v>1208.93589</v>
      </c>
      <c r="D41253" s="1">
        <v>20.058398</v>
      </c>
    </row>
    <row r="41254" spans="1:4">
      <c r="A41254" s="414">
        <v>42426.293555238102</v>
      </c>
      <c r="B41254" s="1">
        <v>1.689961</v>
      </c>
      <c r="C41254" s="1">
        <v>1208.4126269999999</v>
      </c>
      <c r="D41254" s="1">
        <v>20.047930000000001</v>
      </c>
    </row>
    <row r="41255" spans="1:4">
      <c r="A41255" s="414">
        <v>42426.2935668098</v>
      </c>
      <c r="B41255" s="1">
        <v>1.693295</v>
      </c>
      <c r="C41255" s="1">
        <v>1210.435909</v>
      </c>
      <c r="D41255" s="1">
        <v>20.058398</v>
      </c>
    </row>
    <row r="41256" spans="1:4">
      <c r="A41256" s="414">
        <v>42426.293578400699</v>
      </c>
      <c r="B41256" s="1">
        <v>1.689961</v>
      </c>
      <c r="C41256" s="1">
        <v>1208.796353</v>
      </c>
      <c r="D41256" s="1">
        <v>20.047930000000001</v>
      </c>
    </row>
    <row r="41257" spans="1:4">
      <c r="A41257" s="414">
        <v>42426.293589986402</v>
      </c>
      <c r="B41257" s="1">
        <v>1.693295</v>
      </c>
      <c r="C41257" s="1">
        <v>1210.19172</v>
      </c>
      <c r="D41257" s="1">
        <v>20.058398</v>
      </c>
    </row>
    <row r="41258" spans="1:4">
      <c r="A41258" s="414">
        <v>42426.293601557802</v>
      </c>
      <c r="B41258" s="1">
        <v>1.689961</v>
      </c>
      <c r="C41258" s="1">
        <v>1207.575407</v>
      </c>
      <c r="D41258" s="1">
        <v>20.037462000000001</v>
      </c>
    </row>
    <row r="41259" spans="1:4">
      <c r="A41259" s="414">
        <v>42426.293613127003</v>
      </c>
      <c r="B41259" s="1">
        <v>1.693295</v>
      </c>
      <c r="C41259" s="1">
        <v>1206.9126080000001</v>
      </c>
      <c r="D41259" s="1">
        <v>20.047930000000001</v>
      </c>
    </row>
    <row r="41260" spans="1:4">
      <c r="A41260" s="414">
        <v>42426.2936247205</v>
      </c>
      <c r="B41260" s="1">
        <v>1.696628</v>
      </c>
      <c r="C41260" s="1">
        <v>1209.319616</v>
      </c>
      <c r="D41260" s="1">
        <v>20.068866</v>
      </c>
    </row>
    <row r="41261" spans="1:4">
      <c r="A41261" s="414">
        <v>42426.293636292401</v>
      </c>
      <c r="B41261" s="1">
        <v>1.693295</v>
      </c>
      <c r="C41261" s="1">
        <v>1208.3428590000001</v>
      </c>
      <c r="D41261" s="1">
        <v>20.037462000000001</v>
      </c>
    </row>
    <row r="41262" spans="1:4">
      <c r="A41262" s="414">
        <v>42426.2936478669</v>
      </c>
      <c r="B41262" s="1">
        <v>1.696628</v>
      </c>
      <c r="C41262" s="1">
        <v>1207.749828</v>
      </c>
      <c r="D41262" s="1">
        <v>20.047930000000001</v>
      </c>
    </row>
    <row r="41263" spans="1:4">
      <c r="A41263" s="414">
        <v>42426.293659434603</v>
      </c>
      <c r="B41263" s="1">
        <v>1.6999610000000001</v>
      </c>
      <c r="C41263" s="1">
        <v>1209.319616</v>
      </c>
      <c r="D41263" s="1">
        <v>20.047930000000001</v>
      </c>
    </row>
    <row r="41264" spans="1:4">
      <c r="A41264" s="414">
        <v>42426.293671026797</v>
      </c>
      <c r="B41264" s="1">
        <v>1.696628</v>
      </c>
      <c r="C41264" s="1">
        <v>1211.1684769999999</v>
      </c>
      <c r="D41264" s="1">
        <v>20.058398</v>
      </c>
    </row>
    <row r="41265" spans="1:4">
      <c r="A41265" s="414">
        <v>42426.293682593503</v>
      </c>
      <c r="B41265" s="1">
        <v>1.693295</v>
      </c>
      <c r="C41265" s="1">
        <v>1206.9823759999999</v>
      </c>
      <c r="D41265" s="1">
        <v>20.058398</v>
      </c>
    </row>
    <row r="41266" spans="1:4">
      <c r="A41266" s="414">
        <v>42426.293694187501</v>
      </c>
      <c r="B41266" s="1">
        <v>1.696628</v>
      </c>
      <c r="C41266" s="1">
        <v>1208.377743</v>
      </c>
      <c r="D41266" s="1">
        <v>20.047930000000001</v>
      </c>
    </row>
    <row r="41267" spans="1:4">
      <c r="A41267" s="414">
        <v>42426.293705760298</v>
      </c>
      <c r="B41267" s="1">
        <v>1.6999610000000001</v>
      </c>
      <c r="C41267" s="1">
        <v>1209.040542</v>
      </c>
      <c r="D41267" s="1">
        <v>20.037462000000001</v>
      </c>
    </row>
    <row r="41268" spans="1:4">
      <c r="A41268" s="414">
        <v>42426.293717332097</v>
      </c>
      <c r="B41268" s="1">
        <v>1.696628</v>
      </c>
      <c r="C41268" s="1">
        <v>1207.6800599999999</v>
      </c>
      <c r="D41268" s="1">
        <v>20.058398</v>
      </c>
    </row>
    <row r="41269" spans="1:4">
      <c r="A41269" s="414">
        <v>42426.293728904398</v>
      </c>
      <c r="B41269" s="1">
        <v>1.6999610000000001</v>
      </c>
      <c r="C41269" s="1">
        <v>1209.2847320000001</v>
      </c>
      <c r="D41269" s="1">
        <v>20.068866</v>
      </c>
    </row>
    <row r="41270" spans="1:4">
      <c r="A41270" s="414">
        <v>42426.293740480003</v>
      </c>
      <c r="B41270" s="1">
        <v>1.696628</v>
      </c>
      <c r="C41270" s="1">
        <v>1207.994017</v>
      </c>
      <c r="D41270" s="1">
        <v>20.037462000000001</v>
      </c>
    </row>
    <row r="41271" spans="1:4">
      <c r="A41271" s="414">
        <v>42426.293752071899</v>
      </c>
      <c r="B41271" s="1">
        <v>1.6999610000000001</v>
      </c>
      <c r="C41271" s="1">
        <v>1212.738265</v>
      </c>
      <c r="D41271" s="1">
        <v>20.037462000000001</v>
      </c>
    </row>
    <row r="41272" spans="1:4">
      <c r="A41272" s="414">
        <v>42426.293763639304</v>
      </c>
      <c r="B41272" s="1">
        <v>1.696628</v>
      </c>
      <c r="C41272" s="1">
        <v>1211.831277</v>
      </c>
      <c r="D41272" s="1">
        <v>20.047930000000001</v>
      </c>
    </row>
    <row r="41273" spans="1:4">
      <c r="A41273" s="414">
        <v>42426.2937752094</v>
      </c>
      <c r="B41273" s="1">
        <v>1.693295</v>
      </c>
      <c r="C41273" s="1">
        <v>1207.0172600000001</v>
      </c>
      <c r="D41273" s="1">
        <v>20.058398</v>
      </c>
    </row>
    <row r="41274" spans="1:4">
      <c r="A41274" s="414">
        <v>42426.293786789203</v>
      </c>
      <c r="B41274" s="1">
        <v>1.696628</v>
      </c>
      <c r="C41274" s="1">
        <v>1208.8312370000001</v>
      </c>
      <c r="D41274" s="1">
        <v>20.068866</v>
      </c>
    </row>
    <row r="41275" spans="1:4">
      <c r="A41275" s="414">
        <v>42426.293798357401</v>
      </c>
      <c r="B41275" s="1">
        <v>1.6999610000000001</v>
      </c>
      <c r="C41275" s="1">
        <v>1207.1567970000001</v>
      </c>
      <c r="D41275" s="1">
        <v>20.037462000000001</v>
      </c>
    </row>
    <row r="41276" spans="1:4">
      <c r="A41276" s="414">
        <v>42426.2938099526</v>
      </c>
      <c r="B41276" s="1">
        <v>1.703295</v>
      </c>
      <c r="C41276" s="1">
        <v>1212.3545389999999</v>
      </c>
      <c r="D41276" s="1">
        <v>20.058398</v>
      </c>
    </row>
    <row r="41277" spans="1:4">
      <c r="A41277" s="414">
        <v>42426.293821524603</v>
      </c>
      <c r="B41277" s="1">
        <v>1.6999610000000001</v>
      </c>
      <c r="C41277" s="1">
        <v>1208.4475110000001</v>
      </c>
      <c r="D41277" s="1">
        <v>20.037462000000001</v>
      </c>
    </row>
    <row r="41278" spans="1:4">
      <c r="A41278" s="414">
        <v>42426.2938330978</v>
      </c>
      <c r="B41278" s="1">
        <v>1.703295</v>
      </c>
      <c r="C41278" s="1">
        <v>1212.703381</v>
      </c>
      <c r="D41278" s="1">
        <v>20.037462000000001</v>
      </c>
    </row>
    <row r="41279" spans="1:4">
      <c r="A41279" s="414">
        <v>42426.293844665699</v>
      </c>
      <c r="B41279" s="1">
        <v>1.6999610000000001</v>
      </c>
      <c r="C41279" s="1">
        <v>1207.505639</v>
      </c>
      <c r="D41279" s="1">
        <v>20.026993999999998</v>
      </c>
    </row>
    <row r="41280" spans="1:4">
      <c r="A41280" s="414">
        <v>42426.2938562411</v>
      </c>
      <c r="B41280" s="1">
        <v>1.703295</v>
      </c>
      <c r="C41280" s="1">
        <v>1212.0056970000001</v>
      </c>
      <c r="D41280" s="1">
        <v>20.058398</v>
      </c>
    </row>
    <row r="41281" spans="1:4">
      <c r="A41281" s="414">
        <v>42426.293867827502</v>
      </c>
      <c r="B41281" s="1">
        <v>1.6999610000000001</v>
      </c>
      <c r="C41281" s="1">
        <v>1210.3312570000001</v>
      </c>
      <c r="D41281" s="1">
        <v>20.047930000000001</v>
      </c>
    </row>
    <row r="41282" spans="1:4">
      <c r="A41282" s="414">
        <v>42426.2938794004</v>
      </c>
      <c r="B41282" s="1">
        <v>1.703295</v>
      </c>
      <c r="C41282" s="1">
        <v>1207.0870279999999</v>
      </c>
      <c r="D41282" s="1">
        <v>20.037462000000001</v>
      </c>
    </row>
    <row r="41283" spans="1:4">
      <c r="A41283" s="414">
        <v>42426.293890992201</v>
      </c>
      <c r="B41283" s="1">
        <v>1.706628</v>
      </c>
      <c r="C41283" s="1">
        <v>1206.807955</v>
      </c>
      <c r="D41283" s="1">
        <v>20.037462000000001</v>
      </c>
    </row>
    <row r="41284" spans="1:4">
      <c r="A41284" s="414">
        <v>42426.293902564001</v>
      </c>
      <c r="B41284" s="1">
        <v>1.7099610000000001</v>
      </c>
      <c r="C41284" s="1">
        <v>1209.8428779999999</v>
      </c>
      <c r="D41284" s="1">
        <v>20.058398</v>
      </c>
    </row>
    <row r="41285" spans="1:4">
      <c r="A41285" s="414">
        <v>42426.293914153503</v>
      </c>
      <c r="B41285" s="1">
        <v>1.706628</v>
      </c>
      <c r="C41285" s="1">
        <v>1209.6335730000001</v>
      </c>
      <c r="D41285" s="1">
        <v>20.047930000000001</v>
      </c>
    </row>
    <row r="41286" spans="1:4">
      <c r="A41286" s="414">
        <v>42426.293925723097</v>
      </c>
      <c r="B41286" s="1">
        <v>1.703295</v>
      </c>
      <c r="C41286" s="1">
        <v>1209.3893840000001</v>
      </c>
      <c r="D41286" s="1">
        <v>20.068866</v>
      </c>
    </row>
    <row r="41287" spans="1:4">
      <c r="A41287" s="414">
        <v>42426.293937309798</v>
      </c>
      <c r="B41287" s="1">
        <v>1.6999610000000001</v>
      </c>
      <c r="C41287" s="1">
        <v>1209.9126470000001</v>
      </c>
      <c r="D41287" s="1">
        <v>20.047930000000001</v>
      </c>
    </row>
    <row r="41288" spans="1:4">
      <c r="A41288" s="414">
        <v>42426.293948895902</v>
      </c>
      <c r="B41288" s="1">
        <v>1.696628</v>
      </c>
      <c r="C41288" s="1">
        <v>1212.2498869999999</v>
      </c>
      <c r="D41288" s="1">
        <v>20.037462000000001</v>
      </c>
    </row>
    <row r="41289" spans="1:4">
      <c r="A41289" s="414">
        <v>42426.293960475203</v>
      </c>
      <c r="B41289" s="1">
        <v>1.693295</v>
      </c>
      <c r="C41289" s="1">
        <v>1209.9824149999999</v>
      </c>
      <c r="D41289" s="1">
        <v>20.058398</v>
      </c>
    </row>
    <row r="41290" spans="1:4">
      <c r="A41290" s="414">
        <v>42426.2939720711</v>
      </c>
      <c r="B41290" s="1">
        <v>1.696628</v>
      </c>
      <c r="C41290" s="1">
        <v>1210.121952</v>
      </c>
      <c r="D41290" s="1">
        <v>20.047930000000001</v>
      </c>
    </row>
    <row r="41291" spans="1:4">
      <c r="A41291" s="414">
        <v>42426.293983638003</v>
      </c>
      <c r="B41291" s="1">
        <v>1.6999610000000001</v>
      </c>
      <c r="C41291" s="1">
        <v>1209.9126470000001</v>
      </c>
      <c r="D41291" s="1">
        <v>20.047930000000001</v>
      </c>
    </row>
    <row r="41292" spans="1:4">
      <c r="A41292" s="414">
        <v>42426.2939952093</v>
      </c>
      <c r="B41292" s="1">
        <v>1.703295</v>
      </c>
      <c r="C41292" s="1">
        <v>1206.4591129999999</v>
      </c>
      <c r="D41292" s="1">
        <v>20.058398</v>
      </c>
    </row>
    <row r="41293" spans="1:4">
      <c r="A41293" s="414">
        <v>42426.294006784199</v>
      </c>
      <c r="B41293" s="1">
        <v>1.706628</v>
      </c>
      <c r="C41293" s="1">
        <v>1206.9126080000001</v>
      </c>
      <c r="D41293" s="1">
        <v>20.037462000000001</v>
      </c>
    </row>
    <row r="41294" spans="1:4">
      <c r="A41294" s="414">
        <v>42426.294018380097</v>
      </c>
      <c r="B41294" s="1">
        <v>1.7099610000000001</v>
      </c>
      <c r="C41294" s="1">
        <v>1210.226604</v>
      </c>
      <c r="D41294" s="1">
        <v>20.037462000000001</v>
      </c>
    </row>
    <row r="41295" spans="1:4">
      <c r="A41295" s="414">
        <v>42426.294029951401</v>
      </c>
      <c r="B41295" s="1">
        <v>1.706628</v>
      </c>
      <c r="C41295" s="1">
        <v>1207.610291</v>
      </c>
      <c r="D41295" s="1">
        <v>20.037462000000001</v>
      </c>
    </row>
    <row r="41296" spans="1:4">
      <c r="A41296" s="414">
        <v>42426.2940415208</v>
      </c>
      <c r="B41296" s="1">
        <v>1.7099610000000001</v>
      </c>
      <c r="C41296" s="1">
        <v>1209.6335730000001</v>
      </c>
      <c r="D41296" s="1">
        <v>20.058398</v>
      </c>
    </row>
    <row r="41297" spans="1:4">
      <c r="A41297" s="414">
        <v>42426.2940530919</v>
      </c>
      <c r="B41297" s="1">
        <v>1.706628</v>
      </c>
      <c r="C41297" s="1">
        <v>1212.982454</v>
      </c>
      <c r="D41297" s="1">
        <v>20.058398</v>
      </c>
    </row>
    <row r="41298" spans="1:4">
      <c r="A41298" s="414">
        <v>42426.2940646801</v>
      </c>
      <c r="B41298" s="1">
        <v>1.703295</v>
      </c>
      <c r="C41298" s="1">
        <v>1208.621932</v>
      </c>
      <c r="D41298" s="1">
        <v>20.058398</v>
      </c>
    </row>
    <row r="41299" spans="1:4">
      <c r="A41299" s="414">
        <v>42426.294076265804</v>
      </c>
      <c r="B41299" s="1">
        <v>1.706628</v>
      </c>
      <c r="C41299" s="1">
        <v>1210.7847509999999</v>
      </c>
      <c r="D41299" s="1">
        <v>20.058398</v>
      </c>
    </row>
    <row r="41300" spans="1:4">
      <c r="A41300" s="414">
        <v>42426.2940878437</v>
      </c>
      <c r="B41300" s="1">
        <v>1.703295</v>
      </c>
      <c r="C41300" s="1">
        <v>1209.7731100000001</v>
      </c>
      <c r="D41300" s="1">
        <v>20.058398</v>
      </c>
    </row>
    <row r="41301" spans="1:4">
      <c r="A41301" s="414">
        <v>42426.294099412997</v>
      </c>
      <c r="B41301" s="1">
        <v>1.706628</v>
      </c>
      <c r="C41301" s="1">
        <v>1210.3312570000001</v>
      </c>
      <c r="D41301" s="1">
        <v>20.037462000000001</v>
      </c>
    </row>
    <row r="41302" spans="1:4">
      <c r="A41302" s="415">
        <v>42426.294110985902</v>
      </c>
      <c r="B41302" s="1">
        <v>1.703295</v>
      </c>
      <c r="C41302" s="1">
        <v>1209.180079</v>
      </c>
      <c r="D41302" s="1">
        <v>20.047930000000001</v>
      </c>
    </row>
    <row r="41303" spans="1:4">
      <c r="A41303" s="415">
        <v>42426.294122576503</v>
      </c>
      <c r="B41303" s="1">
        <v>1.706628</v>
      </c>
      <c r="C41303" s="1">
        <v>1211.6568560000001</v>
      </c>
      <c r="D41303" s="1">
        <v>20.068866</v>
      </c>
    </row>
    <row r="41304" spans="1:4">
      <c r="A41304" s="415">
        <v>42426.294134167103</v>
      </c>
      <c r="B41304" s="1">
        <v>1.703295</v>
      </c>
      <c r="C41304" s="1">
        <v>1207.366102</v>
      </c>
      <c r="D41304" s="1">
        <v>20.058398</v>
      </c>
    </row>
    <row r="41305" spans="1:4">
      <c r="A41305" s="415">
        <v>42426.2941457345</v>
      </c>
      <c r="B41305" s="1">
        <v>1.706628</v>
      </c>
      <c r="C41305" s="1">
        <v>1211.5870870000001</v>
      </c>
      <c r="D41305" s="1">
        <v>20.058398</v>
      </c>
    </row>
    <row r="41306" spans="1:4">
      <c r="A41306" s="415">
        <v>42426.294157314398</v>
      </c>
      <c r="B41306" s="1">
        <v>1.703295</v>
      </c>
      <c r="C41306" s="1">
        <v>1208.9707739999999</v>
      </c>
      <c r="D41306" s="1">
        <v>20.047930000000001</v>
      </c>
    </row>
    <row r="41307" spans="1:4">
      <c r="A41307" s="415">
        <v>42426.294168878703</v>
      </c>
      <c r="B41307" s="1">
        <v>1.706628</v>
      </c>
      <c r="C41307" s="1">
        <v>1212.877802</v>
      </c>
      <c r="D41307" s="1">
        <v>20.058398</v>
      </c>
    </row>
    <row r="41308" spans="1:4">
      <c r="A41308" s="415">
        <v>42426.2941804609</v>
      </c>
      <c r="B41308" s="1">
        <v>1.703295</v>
      </c>
      <c r="C41308" s="1">
        <v>1210.7847509999999</v>
      </c>
      <c r="D41308" s="1">
        <v>20.047930000000001</v>
      </c>
    </row>
    <row r="41309" spans="1:4">
      <c r="A41309" s="415">
        <v>42426.294192046</v>
      </c>
      <c r="B41309" s="1">
        <v>1.706628</v>
      </c>
      <c r="C41309" s="1">
        <v>1210.9242879999999</v>
      </c>
      <c r="D41309" s="1">
        <v>20.058398</v>
      </c>
    </row>
    <row r="41310" spans="1:4">
      <c r="A41310" s="415">
        <v>42426.2942036151</v>
      </c>
      <c r="B41310" s="1">
        <v>1.7099610000000001</v>
      </c>
      <c r="C41310" s="1">
        <v>1210.087068</v>
      </c>
      <c r="D41310" s="1">
        <v>20.037462000000001</v>
      </c>
    </row>
    <row r="41311" spans="1:4">
      <c r="A41311" s="415">
        <v>42426.294215203197</v>
      </c>
      <c r="B41311" s="1">
        <v>1.713295</v>
      </c>
      <c r="C41311" s="1">
        <v>1208.4475110000001</v>
      </c>
      <c r="D41311" s="1">
        <v>20.037462000000001</v>
      </c>
    </row>
    <row r="41312" spans="1:4">
      <c r="A41312" s="415">
        <v>42426.294226791797</v>
      </c>
      <c r="B41312" s="1">
        <v>1.716628</v>
      </c>
      <c r="C41312" s="1">
        <v>1210.9242879999999</v>
      </c>
      <c r="D41312" s="1">
        <v>20.047930000000001</v>
      </c>
    </row>
    <row r="41313" spans="1:4">
      <c r="A41313" s="415">
        <v>42426.294238377501</v>
      </c>
      <c r="B41313" s="1">
        <v>1.713295</v>
      </c>
      <c r="C41313" s="1">
        <v>1207.4707539999999</v>
      </c>
      <c r="D41313" s="1">
        <v>20.037462000000001</v>
      </c>
    </row>
    <row r="41314" spans="1:4">
      <c r="A41314" s="415">
        <v>42426.294249947503</v>
      </c>
      <c r="B41314" s="1">
        <v>1.716628</v>
      </c>
      <c r="C41314" s="1">
        <v>1210.645215</v>
      </c>
      <c r="D41314" s="1">
        <v>20.047930000000001</v>
      </c>
    </row>
    <row r="41315" spans="1:4">
      <c r="A41315" s="415">
        <v>42426.294261535098</v>
      </c>
      <c r="B41315" s="1">
        <v>1.713295</v>
      </c>
      <c r="C41315" s="1">
        <v>1213.401065</v>
      </c>
      <c r="D41315" s="1">
        <v>20.047930000000001</v>
      </c>
    </row>
    <row r="41316" spans="1:4">
      <c r="A41316" s="415">
        <v>42426.294273113599</v>
      </c>
      <c r="B41316" s="1">
        <v>1.7099610000000001</v>
      </c>
      <c r="C41316" s="1">
        <v>1210.226604</v>
      </c>
      <c r="D41316" s="1">
        <v>20.058398</v>
      </c>
    </row>
    <row r="41317" spans="1:4">
      <c r="A41317" s="415">
        <v>42426.294284678603</v>
      </c>
      <c r="B41317" s="1">
        <v>1.713295</v>
      </c>
      <c r="C41317" s="1">
        <v>1211.447551</v>
      </c>
      <c r="D41317" s="1">
        <v>20.058398</v>
      </c>
    </row>
    <row r="41318" spans="1:4">
      <c r="A41318" s="415">
        <v>42426.294296270702</v>
      </c>
      <c r="B41318" s="1">
        <v>1.7099610000000001</v>
      </c>
      <c r="C41318" s="1">
        <v>1211.0289399999999</v>
      </c>
      <c r="D41318" s="1">
        <v>20.058398</v>
      </c>
    </row>
    <row r="41319" spans="1:4">
      <c r="A41319" s="415">
        <v>42426.2943078557</v>
      </c>
      <c r="B41319" s="1">
        <v>1.713295</v>
      </c>
      <c r="C41319" s="1">
        <v>1209.075427</v>
      </c>
      <c r="D41319" s="1">
        <v>20.058398</v>
      </c>
    </row>
    <row r="41320" spans="1:4">
      <c r="A41320" s="415">
        <v>42426.294319425899</v>
      </c>
      <c r="B41320" s="1">
        <v>1.716628</v>
      </c>
      <c r="C41320" s="1">
        <v>1211.69174</v>
      </c>
      <c r="D41320" s="1">
        <v>20.037462000000001</v>
      </c>
    </row>
    <row r="41321" spans="1:4">
      <c r="A41321" s="415">
        <v>42426.294330996803</v>
      </c>
      <c r="B41321" s="1">
        <v>1.713295</v>
      </c>
      <c r="C41321" s="1">
        <v>1210.261489</v>
      </c>
      <c r="D41321" s="1">
        <v>20.037462000000001</v>
      </c>
    </row>
    <row r="41322" spans="1:4">
      <c r="A41322" s="415">
        <v>42426.294342587797</v>
      </c>
      <c r="B41322" s="1">
        <v>1.716628</v>
      </c>
      <c r="C41322" s="1">
        <v>1214.4824739999999</v>
      </c>
      <c r="D41322" s="1">
        <v>20.037462000000001</v>
      </c>
    </row>
    <row r="41323" spans="1:4">
      <c r="A41323" s="415">
        <v>42426.294354175603</v>
      </c>
      <c r="B41323" s="1">
        <v>1.713295</v>
      </c>
      <c r="C41323" s="1">
        <v>1211.761508</v>
      </c>
      <c r="D41323" s="1">
        <v>20.058398</v>
      </c>
    </row>
    <row r="41324" spans="1:4">
      <c r="A41324" s="415">
        <v>42426.294365751797</v>
      </c>
      <c r="B41324" s="1">
        <v>1.716628</v>
      </c>
      <c r="C41324" s="1">
        <v>1209.947531</v>
      </c>
      <c r="D41324" s="1">
        <v>20.058398</v>
      </c>
    </row>
    <row r="41325" spans="1:4">
      <c r="A41325" s="415">
        <v>42426.2943773238</v>
      </c>
      <c r="B41325" s="1">
        <v>1.7199610000000001</v>
      </c>
      <c r="C41325" s="1">
        <v>1211.552203</v>
      </c>
      <c r="D41325" s="1">
        <v>20.047930000000001</v>
      </c>
    </row>
    <row r="41326" spans="1:4">
      <c r="A41326" s="415">
        <v>42426.294388896597</v>
      </c>
      <c r="B41326" s="1">
        <v>1.716628</v>
      </c>
      <c r="C41326" s="1">
        <v>1210.19172</v>
      </c>
      <c r="D41326" s="1">
        <v>20.037462000000001</v>
      </c>
    </row>
    <row r="41327" spans="1:4">
      <c r="A41327" s="415">
        <v>42426.294400482402</v>
      </c>
      <c r="B41327" s="1">
        <v>1.7199610000000001</v>
      </c>
      <c r="C41327" s="1">
        <v>1213.6103700000001</v>
      </c>
      <c r="D41327" s="1">
        <v>20.068866</v>
      </c>
    </row>
    <row r="41328" spans="1:4">
      <c r="A41328" s="415">
        <v>42426.2944120705</v>
      </c>
      <c r="B41328" s="1">
        <v>1.716628</v>
      </c>
      <c r="C41328" s="1">
        <v>1207.9591330000001</v>
      </c>
      <c r="D41328" s="1">
        <v>20.058398</v>
      </c>
    </row>
    <row r="41329" spans="1:4">
      <c r="A41329" s="415">
        <v>42426.294423639803</v>
      </c>
      <c r="B41329" s="1">
        <v>1.7199610000000001</v>
      </c>
      <c r="C41329" s="1">
        <v>1213.7847899999999</v>
      </c>
      <c r="D41329" s="1">
        <v>20.047930000000001</v>
      </c>
    </row>
    <row r="41330" spans="1:4">
      <c r="A41330" s="415">
        <v>42426.294435230899</v>
      </c>
      <c r="B41330" s="1">
        <v>1.716628</v>
      </c>
      <c r="C41330" s="1">
        <v>1208.51728</v>
      </c>
      <c r="D41330" s="1">
        <v>20.047930000000001</v>
      </c>
    </row>
    <row r="41331" spans="1:4">
      <c r="A41331" s="415">
        <v>42426.294446813103</v>
      </c>
      <c r="B41331" s="1">
        <v>1.7199610000000001</v>
      </c>
      <c r="C41331" s="1">
        <v>1212.075466</v>
      </c>
      <c r="D41331" s="1">
        <v>20.047930000000001</v>
      </c>
    </row>
    <row r="41332" spans="1:4">
      <c r="A41332" s="415">
        <v>42426.294458401499</v>
      </c>
      <c r="B41332" s="1">
        <v>1.716628</v>
      </c>
      <c r="C41332" s="1">
        <v>1208.4823960000001</v>
      </c>
      <c r="D41332" s="1">
        <v>20.037462000000001</v>
      </c>
    </row>
    <row r="41333" spans="1:4">
      <c r="A41333" s="415">
        <v>42426.294469967499</v>
      </c>
      <c r="B41333" s="1">
        <v>1.7199610000000001</v>
      </c>
      <c r="C41333" s="1">
        <v>1212.075466</v>
      </c>
      <c r="D41333" s="1">
        <v>20.047930000000001</v>
      </c>
    </row>
    <row r="41334" spans="1:4">
      <c r="A41334" s="415">
        <v>42426.294481544901</v>
      </c>
      <c r="B41334" s="1">
        <v>1.716628</v>
      </c>
      <c r="C41334" s="1">
        <v>1212.94757</v>
      </c>
      <c r="D41334" s="1">
        <v>20.058398</v>
      </c>
    </row>
    <row r="41335" spans="1:4">
      <c r="A41335" s="415">
        <v>42426.294493135203</v>
      </c>
      <c r="B41335" s="1">
        <v>1.713295</v>
      </c>
      <c r="C41335" s="1">
        <v>1209.3544999999999</v>
      </c>
      <c r="D41335" s="1">
        <v>20.068866</v>
      </c>
    </row>
    <row r="41336" spans="1:4">
      <c r="A41336" s="415">
        <v>42426.2945047014</v>
      </c>
      <c r="B41336" s="1">
        <v>1.716628</v>
      </c>
      <c r="C41336" s="1">
        <v>1212.3545389999999</v>
      </c>
      <c r="D41336" s="1">
        <v>20.068866</v>
      </c>
    </row>
    <row r="41337" spans="1:4">
      <c r="A41337" s="415">
        <v>42426.294516280599</v>
      </c>
      <c r="B41337" s="1">
        <v>1.713295</v>
      </c>
      <c r="C41337" s="1">
        <v>1211.4126659999999</v>
      </c>
      <c r="D41337" s="1">
        <v>20.047930000000001</v>
      </c>
    </row>
    <row r="41338" spans="1:4">
      <c r="A41338" s="415">
        <v>42426.2945278486</v>
      </c>
      <c r="B41338" s="1">
        <v>1.7099610000000001</v>
      </c>
      <c r="C41338" s="1">
        <v>1209.807994</v>
      </c>
      <c r="D41338" s="1">
        <v>20.037462000000001</v>
      </c>
    </row>
    <row r="41339" spans="1:4">
      <c r="A41339" s="415">
        <v>42426.294539438903</v>
      </c>
      <c r="B41339" s="1">
        <v>1.713295</v>
      </c>
      <c r="C41339" s="1">
        <v>1211.0289399999999</v>
      </c>
      <c r="D41339" s="1">
        <v>20.058398</v>
      </c>
    </row>
    <row r="41340" spans="1:4">
      <c r="A41340" s="415">
        <v>42426.294551010003</v>
      </c>
      <c r="B41340" s="1">
        <v>1.7099610000000001</v>
      </c>
      <c r="C41340" s="1">
        <v>1211.4126659999999</v>
      </c>
      <c r="D41340" s="1">
        <v>20.058398</v>
      </c>
    </row>
    <row r="41341" spans="1:4">
      <c r="A41341" s="415">
        <v>42426.294562604002</v>
      </c>
      <c r="B41341" s="1">
        <v>1.706628</v>
      </c>
      <c r="C41341" s="1">
        <v>1214.6568950000001</v>
      </c>
      <c r="D41341" s="1">
        <v>20.037462000000001</v>
      </c>
    </row>
    <row r="41342" spans="1:4">
      <c r="A41342" s="415">
        <v>42426.294574173</v>
      </c>
      <c r="B41342" s="1">
        <v>1.703295</v>
      </c>
      <c r="C41342" s="1">
        <v>1211.6568560000001</v>
      </c>
      <c r="D41342" s="1">
        <v>20.037462000000001</v>
      </c>
    </row>
    <row r="41343" spans="1:4">
      <c r="A41343" s="415">
        <v>42426.294585743402</v>
      </c>
      <c r="B41343" s="1">
        <v>1.706628</v>
      </c>
      <c r="C41343" s="1">
        <v>1210.3312570000001</v>
      </c>
      <c r="D41343" s="1">
        <v>20.037462000000001</v>
      </c>
    </row>
    <row r="41344" spans="1:4">
      <c r="A41344" s="415">
        <v>42426.294597337299</v>
      </c>
      <c r="B41344" s="1">
        <v>1.7099610000000001</v>
      </c>
      <c r="C41344" s="1">
        <v>1214.0987479999999</v>
      </c>
      <c r="D41344" s="1">
        <v>20.047930000000001</v>
      </c>
    </row>
    <row r="41345" spans="1:4">
      <c r="A41345" s="415">
        <v>42426.294608908996</v>
      </c>
      <c r="B41345" s="1">
        <v>1.706628</v>
      </c>
      <c r="C41345" s="1">
        <v>1209.4940369999999</v>
      </c>
      <c r="D41345" s="1">
        <v>20.047930000000001</v>
      </c>
    </row>
    <row r="41346" spans="1:4">
      <c r="A41346" s="415">
        <v>42426.294620478599</v>
      </c>
      <c r="B41346" s="1">
        <v>1.7099610000000001</v>
      </c>
      <c r="C41346" s="1">
        <v>1213.2964119999999</v>
      </c>
      <c r="D41346" s="1">
        <v>20.047930000000001</v>
      </c>
    </row>
    <row r="41347" spans="1:4">
      <c r="A41347" s="415">
        <v>42426.294632069999</v>
      </c>
      <c r="B41347" s="1">
        <v>1.706628</v>
      </c>
      <c r="C41347" s="1">
        <v>1210.5405619999999</v>
      </c>
      <c r="D41347" s="1">
        <v>20.068866</v>
      </c>
    </row>
    <row r="41348" spans="1:4">
      <c r="A41348" s="415">
        <v>42426.294643657398</v>
      </c>
      <c r="B41348" s="1">
        <v>1.7099610000000001</v>
      </c>
      <c r="C41348" s="1">
        <v>1211.7266239999999</v>
      </c>
      <c r="D41348" s="1">
        <v>20.047930000000001</v>
      </c>
    </row>
    <row r="41349" spans="1:4">
      <c r="A41349" s="415">
        <v>42426.294655241698</v>
      </c>
      <c r="B41349" s="1">
        <v>1.706628</v>
      </c>
      <c r="C41349" s="1">
        <v>1214.377821</v>
      </c>
      <c r="D41349" s="1">
        <v>20.058398</v>
      </c>
    </row>
    <row r="41350" spans="1:4">
      <c r="A41350" s="415">
        <v>42426.294666815003</v>
      </c>
      <c r="B41350" s="1">
        <v>1.703295</v>
      </c>
      <c r="C41350" s="1">
        <v>1214.5173580000001</v>
      </c>
      <c r="D41350" s="1">
        <v>20.047930000000001</v>
      </c>
    </row>
    <row r="41351" spans="1:4">
      <c r="A41351" s="415">
        <v>42426.2946784011</v>
      </c>
      <c r="B41351" s="1">
        <v>1.6999610000000001</v>
      </c>
      <c r="C41351" s="1">
        <v>1211.1684769999999</v>
      </c>
      <c r="D41351" s="1">
        <v>20.058398</v>
      </c>
    </row>
    <row r="41352" spans="1:4">
      <c r="A41352" s="415">
        <v>42426.2946899874</v>
      </c>
      <c r="B41352" s="1">
        <v>1.703295</v>
      </c>
      <c r="C41352" s="1">
        <v>1210.7149830000001</v>
      </c>
      <c r="D41352" s="1">
        <v>20.058398</v>
      </c>
    </row>
    <row r="41353" spans="1:4">
      <c r="A41353" s="415">
        <v>42426.294701558698</v>
      </c>
      <c r="B41353" s="1">
        <v>1.706628</v>
      </c>
      <c r="C41353" s="1">
        <v>1212.633613</v>
      </c>
      <c r="D41353" s="1">
        <v>20.047930000000001</v>
      </c>
    </row>
    <row r="41354" spans="1:4">
      <c r="A41354" s="415">
        <v>42426.294713129297</v>
      </c>
      <c r="B41354" s="1">
        <v>1.703295</v>
      </c>
      <c r="C41354" s="1">
        <v>1212.180118</v>
      </c>
      <c r="D41354" s="1">
        <v>20.058398</v>
      </c>
    </row>
    <row r="41355" spans="1:4">
      <c r="A41355" s="415">
        <v>42426.294724720501</v>
      </c>
      <c r="B41355" s="1">
        <v>1.6999610000000001</v>
      </c>
      <c r="C41355" s="1">
        <v>1212.94757</v>
      </c>
      <c r="D41355" s="1">
        <v>20.058398</v>
      </c>
    </row>
    <row r="41356" spans="1:4">
      <c r="A41356" s="415">
        <v>42426.294736289499</v>
      </c>
      <c r="B41356" s="1">
        <v>1.696628</v>
      </c>
      <c r="C41356" s="1">
        <v>1210.435909</v>
      </c>
      <c r="D41356" s="1">
        <v>20.058398</v>
      </c>
    </row>
    <row r="41357" spans="1:4">
      <c r="A41357" s="415">
        <v>42426.2947478653</v>
      </c>
      <c r="B41357" s="1">
        <v>1.6999610000000001</v>
      </c>
      <c r="C41357" s="1">
        <v>1212.6684969999999</v>
      </c>
      <c r="D41357" s="1">
        <v>20.037462000000001</v>
      </c>
    </row>
    <row r="41358" spans="1:4">
      <c r="A41358" s="415">
        <v>42426.294759450298</v>
      </c>
      <c r="B41358" s="1">
        <v>1.696628</v>
      </c>
      <c r="C41358" s="1">
        <v>1209.2149629999999</v>
      </c>
      <c r="D41358" s="1">
        <v>20.047930000000001</v>
      </c>
    </row>
    <row r="41359" spans="1:4">
      <c r="A41359" s="415">
        <v>42426.294771027096</v>
      </c>
      <c r="B41359" s="1">
        <v>1.6999610000000001</v>
      </c>
      <c r="C41359" s="1">
        <v>1208.51728</v>
      </c>
      <c r="D41359" s="1">
        <v>20.037462000000001</v>
      </c>
    </row>
    <row r="41360" spans="1:4">
      <c r="A41360" s="415">
        <v>42426.294782596698</v>
      </c>
      <c r="B41360" s="1">
        <v>1.703295</v>
      </c>
      <c r="C41360" s="1">
        <v>1213.0522229999999</v>
      </c>
      <c r="D41360" s="1">
        <v>20.026993999999998</v>
      </c>
    </row>
    <row r="41361" spans="1:4">
      <c r="A41361" s="415">
        <v>42426.2947941897</v>
      </c>
      <c r="B41361" s="1">
        <v>1.6999610000000001</v>
      </c>
      <c r="C41361" s="1">
        <v>1210.994056</v>
      </c>
      <c r="D41361" s="1">
        <v>20.047930000000001</v>
      </c>
    </row>
    <row r="41362" spans="1:4">
      <c r="A41362" s="415">
        <v>42426.294805771096</v>
      </c>
      <c r="B41362" s="1">
        <v>1.703295</v>
      </c>
      <c r="C41362" s="1">
        <v>1209.877763</v>
      </c>
      <c r="D41362" s="1">
        <v>20.047930000000001</v>
      </c>
    </row>
    <row r="41363" spans="1:4">
      <c r="A41363" s="415">
        <v>42426.294817344897</v>
      </c>
      <c r="B41363" s="1">
        <v>1.706628</v>
      </c>
      <c r="C41363" s="1">
        <v>1211.517319</v>
      </c>
      <c r="D41363" s="1">
        <v>20.068866</v>
      </c>
    </row>
    <row r="41364" spans="1:4">
      <c r="A41364" s="415">
        <v>42426.294828935497</v>
      </c>
      <c r="B41364" s="1">
        <v>1.703295</v>
      </c>
      <c r="C41364" s="1">
        <v>1207.331218</v>
      </c>
      <c r="D41364" s="1">
        <v>20.047930000000001</v>
      </c>
    </row>
    <row r="41365" spans="1:4">
      <c r="A41365" s="415">
        <v>42426.294840505398</v>
      </c>
      <c r="B41365" s="1">
        <v>1.706628</v>
      </c>
      <c r="C41365" s="1">
        <v>1210.1568360000001</v>
      </c>
      <c r="D41365" s="1">
        <v>20.047930000000001</v>
      </c>
    </row>
    <row r="41366" spans="1:4">
      <c r="A41366" s="415">
        <v>42426.294852074803</v>
      </c>
      <c r="B41366" s="1">
        <v>1.703295</v>
      </c>
      <c r="C41366" s="1">
        <v>1211.69174</v>
      </c>
      <c r="D41366" s="1">
        <v>20.037462000000001</v>
      </c>
    </row>
    <row r="41367" spans="1:4">
      <c r="A41367" s="415">
        <v>42426.294863665498</v>
      </c>
      <c r="B41367" s="1">
        <v>1.6999610000000001</v>
      </c>
      <c r="C41367" s="1">
        <v>1209.040542</v>
      </c>
      <c r="D41367" s="1">
        <v>20.047930000000001</v>
      </c>
    </row>
    <row r="41368" spans="1:4">
      <c r="A41368" s="415">
        <v>42426.2948752343</v>
      </c>
      <c r="B41368" s="1">
        <v>1.703295</v>
      </c>
      <c r="C41368" s="1">
        <v>1211.308014</v>
      </c>
      <c r="D41368" s="1">
        <v>20.058398</v>
      </c>
    </row>
    <row r="41369" spans="1:4">
      <c r="A41369" s="415">
        <v>42426.2948868069</v>
      </c>
      <c r="B41369" s="1">
        <v>1.6999610000000001</v>
      </c>
      <c r="C41369" s="1">
        <v>1212.0056970000001</v>
      </c>
      <c r="D41369" s="1">
        <v>20.047930000000001</v>
      </c>
    </row>
    <row r="41370" spans="1:4">
      <c r="A41370" s="415">
        <v>42426.294898381602</v>
      </c>
      <c r="B41370" s="1">
        <v>1.696628</v>
      </c>
      <c r="C41370" s="1">
        <v>1212.4243080000001</v>
      </c>
      <c r="D41370" s="1">
        <v>20.058398</v>
      </c>
    </row>
    <row r="41371" spans="1:4">
      <c r="A41371" s="415">
        <v>42426.2949099736</v>
      </c>
      <c r="B41371" s="1">
        <v>1.693295</v>
      </c>
      <c r="C41371" s="1">
        <v>1210.8545200000001</v>
      </c>
      <c r="D41371" s="1">
        <v>20.037462000000001</v>
      </c>
    </row>
    <row r="41372" spans="1:4">
      <c r="A41372" s="415">
        <v>42426.294921558401</v>
      </c>
      <c r="B41372" s="1">
        <v>1.696628</v>
      </c>
      <c r="C41372" s="1">
        <v>1210.087068</v>
      </c>
      <c r="D41372" s="1">
        <v>20.037462000000001</v>
      </c>
    </row>
    <row r="41373" spans="1:4">
      <c r="A41373" s="415">
        <v>42426.294933129102</v>
      </c>
      <c r="B41373" s="1">
        <v>1.6999610000000001</v>
      </c>
      <c r="C41373" s="1">
        <v>1213.645254</v>
      </c>
      <c r="D41373" s="1">
        <v>20.037462000000001</v>
      </c>
    </row>
    <row r="41374" spans="1:4">
      <c r="A41374" s="415">
        <v>42426.294944709</v>
      </c>
      <c r="B41374" s="1">
        <v>1.696628</v>
      </c>
      <c r="C41374" s="1">
        <v>1209.459153</v>
      </c>
      <c r="D41374" s="1">
        <v>20.058398</v>
      </c>
    </row>
    <row r="41375" spans="1:4">
      <c r="A41375" s="415">
        <v>42426.294956275</v>
      </c>
      <c r="B41375" s="1">
        <v>1.6999610000000001</v>
      </c>
      <c r="C41375" s="1">
        <v>1211.063825</v>
      </c>
      <c r="D41375" s="1">
        <v>20.058398</v>
      </c>
    </row>
    <row r="41376" spans="1:4">
      <c r="A41376" s="415">
        <v>42426.294967850801</v>
      </c>
      <c r="B41376" s="1">
        <v>1.696628</v>
      </c>
      <c r="C41376" s="1">
        <v>1210.3312570000001</v>
      </c>
      <c r="D41376" s="1">
        <v>20.026993999999998</v>
      </c>
    </row>
    <row r="41377" spans="1:4">
      <c r="A41377" s="415">
        <v>42426.294979439597</v>
      </c>
      <c r="B41377" s="1">
        <v>1.6999610000000001</v>
      </c>
      <c r="C41377" s="1">
        <v>1208.2033220000001</v>
      </c>
      <c r="D41377" s="1">
        <v>20.068866</v>
      </c>
    </row>
    <row r="41378" spans="1:4">
      <c r="A41378" s="415">
        <v>42426.294991017297</v>
      </c>
      <c r="B41378" s="1">
        <v>1.703295</v>
      </c>
      <c r="C41378" s="1">
        <v>1209.5986889999999</v>
      </c>
      <c r="D41378" s="1">
        <v>20.037462000000001</v>
      </c>
    </row>
    <row r="41379" spans="1:4">
      <c r="A41379" s="415">
        <v>42426.295002589097</v>
      </c>
      <c r="B41379" s="1">
        <v>1.706628</v>
      </c>
      <c r="C41379" s="1">
        <v>1208.238206</v>
      </c>
      <c r="D41379" s="1">
        <v>20.058398</v>
      </c>
    </row>
    <row r="41380" spans="1:4">
      <c r="A41380" s="415">
        <v>42426.295014163203</v>
      </c>
      <c r="B41380" s="1">
        <v>1.7099610000000001</v>
      </c>
      <c r="C41380" s="1">
        <v>1211.447551</v>
      </c>
      <c r="D41380" s="1">
        <v>20.058398</v>
      </c>
    </row>
    <row r="41381" spans="1:4">
      <c r="A41381" s="415">
        <v>42426.2950257415</v>
      </c>
      <c r="B41381" s="1">
        <v>1.706628</v>
      </c>
      <c r="C41381" s="1">
        <v>1207.331218</v>
      </c>
      <c r="D41381" s="1">
        <v>20.058398</v>
      </c>
    </row>
    <row r="41382" spans="1:4">
      <c r="A41382" s="415">
        <v>42426.295037317497</v>
      </c>
      <c r="B41382" s="1">
        <v>1.7099610000000001</v>
      </c>
      <c r="C41382" s="1">
        <v>1210.6800989999999</v>
      </c>
      <c r="D41382" s="1">
        <v>20.058398</v>
      </c>
    </row>
    <row r="41383" spans="1:4">
      <c r="A41383" s="415">
        <v>42426.295048898697</v>
      </c>
      <c r="B41383" s="1">
        <v>1.706628</v>
      </c>
      <c r="C41383" s="1">
        <v>1212.0056970000001</v>
      </c>
      <c r="D41383" s="1">
        <v>20.037462000000001</v>
      </c>
    </row>
    <row r="41384" spans="1:4">
      <c r="A41384" s="415">
        <v>42426.295060469398</v>
      </c>
      <c r="B41384" s="1">
        <v>1.703295</v>
      </c>
      <c r="C41384" s="1">
        <v>1207.1219129999999</v>
      </c>
      <c r="D41384" s="1">
        <v>20.047930000000001</v>
      </c>
    </row>
    <row r="41385" spans="1:4">
      <c r="A41385" s="415">
        <v>42426.295072048801</v>
      </c>
      <c r="B41385" s="1">
        <v>1.706628</v>
      </c>
      <c r="C41385" s="1">
        <v>1211.2382459999999</v>
      </c>
      <c r="D41385" s="1">
        <v>20.058398</v>
      </c>
    </row>
    <row r="41386" spans="1:4">
      <c r="A41386" s="415">
        <v>42426.295083623401</v>
      </c>
      <c r="B41386" s="1">
        <v>1.703295</v>
      </c>
      <c r="C41386" s="1">
        <v>1213.2266440000001</v>
      </c>
      <c r="D41386" s="1">
        <v>20.037462000000001</v>
      </c>
    </row>
    <row r="41387" spans="1:4">
      <c r="A41387" s="415">
        <v>42426.295095205904</v>
      </c>
      <c r="B41387" s="1">
        <v>1.6999610000000001</v>
      </c>
      <c r="C41387" s="1">
        <v>1210.7847509999999</v>
      </c>
      <c r="D41387" s="1">
        <v>20.058398</v>
      </c>
    </row>
    <row r="41388" spans="1:4">
      <c r="A41388" s="415">
        <v>42426.295106776597</v>
      </c>
      <c r="B41388" s="1">
        <v>1.703295</v>
      </c>
      <c r="C41388" s="1">
        <v>1207.610291</v>
      </c>
      <c r="D41388" s="1">
        <v>20.047930000000001</v>
      </c>
    </row>
    <row r="41389" spans="1:4">
      <c r="A41389" s="415">
        <v>42426.295118362999</v>
      </c>
      <c r="B41389" s="1">
        <v>1.706628</v>
      </c>
      <c r="C41389" s="1">
        <v>1212.8080339999999</v>
      </c>
      <c r="D41389" s="1">
        <v>20.047930000000001</v>
      </c>
    </row>
    <row r="41390" spans="1:4">
      <c r="A41390" s="415">
        <v>42426.295129932703</v>
      </c>
      <c r="B41390" s="1">
        <v>1.703295</v>
      </c>
      <c r="C41390" s="1">
        <v>1208.51728</v>
      </c>
      <c r="D41390" s="1">
        <v>20.047930000000001</v>
      </c>
    </row>
    <row r="41391" spans="1:4">
      <c r="A41391" s="415">
        <v>42426.295141506598</v>
      </c>
      <c r="B41391" s="1">
        <v>1.706628</v>
      </c>
      <c r="C41391" s="1">
        <v>1208.8312370000001</v>
      </c>
      <c r="D41391" s="1">
        <v>20.047930000000001</v>
      </c>
    </row>
    <row r="41392" spans="1:4">
      <c r="A41392" s="415">
        <v>42426.295153095998</v>
      </c>
      <c r="B41392" s="1">
        <v>1.7099610000000001</v>
      </c>
      <c r="C41392" s="1">
        <v>1209.424268</v>
      </c>
      <c r="D41392" s="1">
        <v>20.037462000000001</v>
      </c>
    </row>
    <row r="41393" spans="1:4">
      <c r="A41393" s="415">
        <v>42426.295164684503</v>
      </c>
      <c r="B41393" s="1">
        <v>1.713295</v>
      </c>
      <c r="C41393" s="1">
        <v>1213.1568749999999</v>
      </c>
      <c r="D41393" s="1">
        <v>20.058398</v>
      </c>
    </row>
    <row r="41394" spans="1:4">
      <c r="A41394" s="415">
        <v>42426.295176251202</v>
      </c>
      <c r="B41394" s="1">
        <v>1.7099610000000001</v>
      </c>
      <c r="C41394" s="1">
        <v>1206.9823759999999</v>
      </c>
      <c r="D41394" s="1">
        <v>20.047930000000001</v>
      </c>
    </row>
    <row r="41395" spans="1:4">
      <c r="A41395" s="415">
        <v>42426.295187830598</v>
      </c>
      <c r="B41395" s="1">
        <v>1.713295</v>
      </c>
      <c r="C41395" s="1">
        <v>1209.703342</v>
      </c>
      <c r="D41395" s="1">
        <v>20.047930000000001</v>
      </c>
    </row>
    <row r="41396" spans="1:4">
      <c r="A41396" s="415">
        <v>42426.295199407003</v>
      </c>
      <c r="B41396" s="1">
        <v>1.7099610000000001</v>
      </c>
      <c r="C41396" s="1">
        <v>1207.819596</v>
      </c>
      <c r="D41396" s="1">
        <v>20.047930000000001</v>
      </c>
    </row>
    <row r="41397" spans="1:4">
      <c r="A41397" s="415">
        <v>42426.295210974597</v>
      </c>
      <c r="B41397" s="1">
        <v>1.713295</v>
      </c>
      <c r="C41397" s="1">
        <v>1206.6335340000001</v>
      </c>
      <c r="D41397" s="1">
        <v>20.047930000000001</v>
      </c>
    </row>
    <row r="41398" spans="1:4">
      <c r="A41398" s="415">
        <v>42426.2952225607</v>
      </c>
      <c r="B41398" s="1">
        <v>1.716628</v>
      </c>
      <c r="C41398" s="1">
        <v>1209.424268</v>
      </c>
      <c r="D41398" s="1">
        <v>20.058398</v>
      </c>
    </row>
    <row r="41399" spans="1:4">
      <c r="A41399" s="415">
        <v>42426.295234132798</v>
      </c>
      <c r="B41399" s="1">
        <v>1.713295</v>
      </c>
      <c r="C41399" s="1">
        <v>1214.02898</v>
      </c>
      <c r="D41399" s="1">
        <v>20.047930000000001</v>
      </c>
    </row>
    <row r="41400" spans="1:4">
      <c r="A41400" s="415">
        <v>42426.295245723602</v>
      </c>
      <c r="B41400" s="1">
        <v>1.7099610000000001</v>
      </c>
      <c r="C41400" s="1">
        <v>1210.5754460000001</v>
      </c>
      <c r="D41400" s="1">
        <v>20.068866</v>
      </c>
    </row>
    <row r="41401" spans="1:4">
      <c r="A41401" s="415">
        <v>42426.295257314101</v>
      </c>
      <c r="B41401" s="1">
        <v>1.713295</v>
      </c>
      <c r="C41401" s="1">
        <v>1212.94757</v>
      </c>
      <c r="D41401" s="1">
        <v>20.026993999999998</v>
      </c>
    </row>
    <row r="41402" spans="1:4">
      <c r="A41402" s="416">
        <v>42426.295268877897</v>
      </c>
      <c r="B41402" s="1">
        <v>1.7099610000000001</v>
      </c>
      <c r="C41402" s="1">
        <v>1208.621932</v>
      </c>
      <c r="D41402" s="1">
        <v>20.047930000000001</v>
      </c>
    </row>
    <row r="41403" spans="1:4">
      <c r="A41403" s="416">
        <v>42426.295280456899</v>
      </c>
      <c r="B41403" s="1">
        <v>1.713295</v>
      </c>
      <c r="C41403" s="1">
        <v>1212.738265</v>
      </c>
      <c r="D41403" s="1">
        <v>20.037462000000001</v>
      </c>
    </row>
    <row r="41404" spans="1:4">
      <c r="A41404" s="416">
        <v>42426.2952920475</v>
      </c>
      <c r="B41404" s="1">
        <v>1.7099610000000001</v>
      </c>
      <c r="C41404" s="1">
        <v>1209.2149629999999</v>
      </c>
      <c r="D41404" s="1">
        <v>20.047930000000001</v>
      </c>
    </row>
    <row r="41405" spans="1:4">
      <c r="A41405" s="416">
        <v>42426.295303614999</v>
      </c>
      <c r="B41405" s="1">
        <v>1.713295</v>
      </c>
      <c r="C41405" s="1">
        <v>1210.435909</v>
      </c>
      <c r="D41405" s="1">
        <v>20.058398</v>
      </c>
    </row>
    <row r="41406" spans="1:4">
      <c r="A41406" s="416">
        <v>42426.295315194096</v>
      </c>
      <c r="B41406" s="1">
        <v>1.716628</v>
      </c>
      <c r="C41406" s="1">
        <v>1212.4243080000001</v>
      </c>
      <c r="D41406" s="1">
        <v>20.079333999999999</v>
      </c>
    </row>
    <row r="41407" spans="1:4">
      <c r="A41407" s="416">
        <v>42426.295326781401</v>
      </c>
      <c r="B41407" s="1">
        <v>1.713295</v>
      </c>
      <c r="C41407" s="1">
        <v>1211.063825</v>
      </c>
      <c r="D41407" s="1">
        <v>20.047930000000001</v>
      </c>
    </row>
    <row r="41408" spans="1:4">
      <c r="A41408" s="416">
        <v>42426.295338352</v>
      </c>
      <c r="B41408" s="1">
        <v>1.716628</v>
      </c>
      <c r="C41408" s="1">
        <v>1211.69174</v>
      </c>
      <c r="D41408" s="1">
        <v>20.037462000000001</v>
      </c>
    </row>
    <row r="41409" spans="1:4">
      <c r="A41409" s="416">
        <v>42426.2953499387</v>
      </c>
      <c r="B41409" s="1">
        <v>1.713295</v>
      </c>
      <c r="C41409" s="1">
        <v>1211.0987090000001</v>
      </c>
      <c r="D41409" s="1">
        <v>20.058398</v>
      </c>
    </row>
    <row r="41410" spans="1:4">
      <c r="A41410" s="416">
        <v>42426.295361525299</v>
      </c>
      <c r="B41410" s="1">
        <v>1.716628</v>
      </c>
      <c r="C41410" s="1">
        <v>1211.2033610000001</v>
      </c>
      <c r="D41410" s="1">
        <v>20.037462000000001</v>
      </c>
    </row>
    <row r="41411" spans="1:4">
      <c r="A41411" s="416">
        <v>42426.295373093599</v>
      </c>
      <c r="B41411" s="1">
        <v>1.713295</v>
      </c>
      <c r="C41411" s="1">
        <v>1211.1684769999999</v>
      </c>
      <c r="D41411" s="1">
        <v>20.068866</v>
      </c>
    </row>
    <row r="41412" spans="1:4">
      <c r="A41412" s="416">
        <v>42426.295384681602</v>
      </c>
      <c r="B41412" s="1">
        <v>1.7099610000000001</v>
      </c>
      <c r="C41412" s="1">
        <v>1212.180118</v>
      </c>
      <c r="D41412" s="1">
        <v>20.047930000000001</v>
      </c>
    </row>
    <row r="41413" spans="1:4">
      <c r="A41413" s="416">
        <v>42426.295396261601</v>
      </c>
      <c r="B41413" s="1">
        <v>1.706628</v>
      </c>
      <c r="C41413" s="1">
        <v>1209.7382259999999</v>
      </c>
      <c r="D41413" s="1">
        <v>20.037462000000001</v>
      </c>
    </row>
    <row r="41414" spans="1:4">
      <c r="A41414" s="416">
        <v>42426.295407846301</v>
      </c>
      <c r="B41414" s="1">
        <v>1.7099610000000001</v>
      </c>
      <c r="C41414" s="1">
        <v>1208.273091</v>
      </c>
      <c r="D41414" s="1">
        <v>20.058398</v>
      </c>
    </row>
    <row r="41415" spans="1:4">
      <c r="A41415" s="416">
        <v>42426.295419431903</v>
      </c>
      <c r="B41415" s="1">
        <v>1.713295</v>
      </c>
      <c r="C41415" s="1">
        <v>1208.1684379999999</v>
      </c>
      <c r="D41415" s="1">
        <v>20.047930000000001</v>
      </c>
    </row>
    <row r="41416" spans="1:4">
      <c r="A41416" s="416">
        <v>42426.295431005499</v>
      </c>
      <c r="B41416" s="1">
        <v>1.716628</v>
      </c>
      <c r="C41416" s="1">
        <v>1210.645215</v>
      </c>
      <c r="D41416" s="1">
        <v>20.058398</v>
      </c>
    </row>
    <row r="41417" spans="1:4">
      <c r="A41417" s="416">
        <v>42426.295442570903</v>
      </c>
      <c r="B41417" s="1">
        <v>1.713295</v>
      </c>
      <c r="C41417" s="1">
        <v>1210.435909</v>
      </c>
      <c r="D41417" s="1">
        <v>20.058398</v>
      </c>
    </row>
    <row r="41418" spans="1:4">
      <c r="A41418" s="416">
        <v>42426.295454144703</v>
      </c>
      <c r="B41418" s="1">
        <v>1.7099610000000001</v>
      </c>
      <c r="C41418" s="1">
        <v>1210.226604</v>
      </c>
      <c r="D41418" s="1">
        <v>20.037462000000001</v>
      </c>
    </row>
    <row r="41419" spans="1:4">
      <c r="A41419" s="416">
        <v>42426.295465734103</v>
      </c>
      <c r="B41419" s="1">
        <v>1.706628</v>
      </c>
      <c r="C41419" s="1">
        <v>1209.9824149999999</v>
      </c>
      <c r="D41419" s="1">
        <v>20.037462000000001</v>
      </c>
    </row>
    <row r="41420" spans="1:4">
      <c r="A41420" s="416">
        <v>42426.295477304302</v>
      </c>
      <c r="B41420" s="1">
        <v>1.7099610000000001</v>
      </c>
      <c r="C41420" s="1">
        <v>1211.308014</v>
      </c>
      <c r="D41420" s="1">
        <v>20.058398</v>
      </c>
    </row>
    <row r="41421" spans="1:4">
      <c r="A41421" s="416">
        <v>42426.295488877899</v>
      </c>
      <c r="B41421" s="1">
        <v>1.706628</v>
      </c>
      <c r="C41421" s="1">
        <v>1207.6800599999999</v>
      </c>
      <c r="D41421" s="1">
        <v>20.047930000000001</v>
      </c>
    </row>
    <row r="41422" spans="1:4">
      <c r="A41422" s="416">
        <v>42426.295500458502</v>
      </c>
      <c r="B41422" s="1">
        <v>1.7099610000000001</v>
      </c>
      <c r="C41422" s="1">
        <v>1207.1567970000001</v>
      </c>
      <c r="D41422" s="1">
        <v>20.058398</v>
      </c>
    </row>
    <row r="41423" spans="1:4">
      <c r="A41423" s="416">
        <v>42426.295512035998</v>
      </c>
      <c r="B41423" s="1">
        <v>1.713295</v>
      </c>
      <c r="C41423" s="1">
        <v>1209.5289210000001</v>
      </c>
      <c r="D41423" s="1">
        <v>20.047930000000001</v>
      </c>
    </row>
    <row r="41424" spans="1:4">
      <c r="A41424" s="416">
        <v>42426.295523608598</v>
      </c>
      <c r="B41424" s="1">
        <v>1.7099610000000001</v>
      </c>
      <c r="C41424" s="1">
        <v>1209.2149629999999</v>
      </c>
      <c r="D41424" s="1">
        <v>20.047930000000001</v>
      </c>
    </row>
    <row r="41425" spans="1:4">
      <c r="A41425" s="416">
        <v>42426.295535195401</v>
      </c>
      <c r="B41425" s="1">
        <v>1.706628</v>
      </c>
      <c r="C41425" s="1">
        <v>1209.7731100000001</v>
      </c>
      <c r="D41425" s="1">
        <v>20.047930000000001</v>
      </c>
    </row>
    <row r="41426" spans="1:4">
      <c r="A41426" s="416">
        <v>42426.295546769703</v>
      </c>
      <c r="B41426" s="1">
        <v>1.703295</v>
      </c>
      <c r="C41426" s="1">
        <v>1209.7382259999999</v>
      </c>
      <c r="D41426" s="1">
        <v>20.026993999999998</v>
      </c>
    </row>
    <row r="41427" spans="1:4">
      <c r="A41427" s="416">
        <v>42426.295558344202</v>
      </c>
      <c r="B41427" s="1">
        <v>1.6999610000000001</v>
      </c>
      <c r="C41427" s="1">
        <v>1211.1684769999999</v>
      </c>
      <c r="D41427" s="1">
        <v>20.068866</v>
      </c>
    </row>
    <row r="41428" spans="1:4">
      <c r="A41428" s="416">
        <v>42426.295569929498</v>
      </c>
      <c r="B41428" s="1">
        <v>1.696628</v>
      </c>
      <c r="C41428" s="1">
        <v>1209.703342</v>
      </c>
      <c r="D41428" s="1">
        <v>20.047930000000001</v>
      </c>
    </row>
    <row r="41429" spans="1:4">
      <c r="A41429" s="416">
        <v>42426.295581495397</v>
      </c>
      <c r="B41429" s="1">
        <v>1.6999610000000001</v>
      </c>
      <c r="C41429" s="1">
        <v>1207.4009860000001</v>
      </c>
      <c r="D41429" s="1">
        <v>20.058398</v>
      </c>
    </row>
    <row r="41430" spans="1:4">
      <c r="A41430" s="416">
        <v>42426.295593087598</v>
      </c>
      <c r="B41430" s="1">
        <v>1.703295</v>
      </c>
      <c r="C41430" s="1">
        <v>1208.1684379999999</v>
      </c>
      <c r="D41430" s="1">
        <v>20.047930000000001</v>
      </c>
    </row>
    <row r="41431" spans="1:4">
      <c r="A41431" s="416">
        <v>42426.295604659899</v>
      </c>
      <c r="B41431" s="1">
        <v>1.706628</v>
      </c>
      <c r="C41431" s="1">
        <v>1210.1568360000001</v>
      </c>
      <c r="D41431" s="1">
        <v>20.037462000000001</v>
      </c>
    </row>
    <row r="41432" spans="1:4">
      <c r="A41432" s="416">
        <v>42426.295616248499</v>
      </c>
      <c r="B41432" s="1">
        <v>1.703295</v>
      </c>
      <c r="C41432" s="1">
        <v>1209.6335730000001</v>
      </c>
      <c r="D41432" s="1">
        <v>20.058398</v>
      </c>
    </row>
    <row r="41433" spans="1:4">
      <c r="A41433" s="416">
        <v>42426.295627813597</v>
      </c>
      <c r="B41433" s="1">
        <v>1.6999610000000001</v>
      </c>
      <c r="C41433" s="1">
        <v>1211.3428980000001</v>
      </c>
      <c r="D41433" s="1">
        <v>20.047930000000001</v>
      </c>
    </row>
    <row r="41434" spans="1:4">
      <c r="A41434" s="416">
        <v>42426.295639402597</v>
      </c>
      <c r="B41434" s="1">
        <v>1.696628</v>
      </c>
      <c r="C41434" s="1">
        <v>1210.889404</v>
      </c>
      <c r="D41434" s="1">
        <v>20.058398</v>
      </c>
    </row>
    <row r="41435" spans="1:4">
      <c r="A41435" s="416">
        <v>42426.295650981301</v>
      </c>
      <c r="B41435" s="1">
        <v>1.693295</v>
      </c>
      <c r="C41435" s="1">
        <v>1207.610291</v>
      </c>
      <c r="D41435" s="1">
        <v>20.047930000000001</v>
      </c>
    </row>
    <row r="41436" spans="1:4">
      <c r="A41436" s="416">
        <v>42426.295662554199</v>
      </c>
      <c r="B41436" s="1">
        <v>1.696628</v>
      </c>
      <c r="C41436" s="1">
        <v>1206.389345</v>
      </c>
      <c r="D41436" s="1">
        <v>20.037462000000001</v>
      </c>
    </row>
    <row r="41437" spans="1:4">
      <c r="A41437" s="416">
        <v>42426.295674122601</v>
      </c>
      <c r="B41437" s="1">
        <v>1.6999610000000001</v>
      </c>
      <c r="C41437" s="1">
        <v>1209.9126470000001</v>
      </c>
      <c r="D41437" s="1">
        <v>20.037462000000001</v>
      </c>
    </row>
    <row r="41438" spans="1:4">
      <c r="A41438" s="416">
        <v>42426.295685714598</v>
      </c>
      <c r="B41438" s="1">
        <v>1.696628</v>
      </c>
      <c r="C41438" s="1">
        <v>1209.075427</v>
      </c>
      <c r="D41438" s="1">
        <v>20.079333999999999</v>
      </c>
    </row>
    <row r="41439" spans="1:4">
      <c r="A41439" s="416">
        <v>42426.295697285997</v>
      </c>
      <c r="B41439" s="1">
        <v>1.693295</v>
      </c>
      <c r="C41439" s="1">
        <v>1209.459153</v>
      </c>
      <c r="D41439" s="1">
        <v>20.026993999999998</v>
      </c>
    </row>
    <row r="41440" spans="1:4">
      <c r="A41440" s="416">
        <v>42426.295708875303</v>
      </c>
      <c r="B41440" s="1">
        <v>1.689961</v>
      </c>
      <c r="C41440" s="1">
        <v>1207.191681</v>
      </c>
      <c r="D41440" s="1">
        <v>20.058398</v>
      </c>
    </row>
    <row r="41441" spans="1:4">
      <c r="A41441" s="416">
        <v>42426.295720442198</v>
      </c>
      <c r="B41441" s="1">
        <v>1.693295</v>
      </c>
      <c r="C41441" s="1">
        <v>1210.4010249999999</v>
      </c>
      <c r="D41441" s="1">
        <v>20.037462000000001</v>
      </c>
    </row>
    <row r="41442" spans="1:4">
      <c r="A41442" s="416">
        <v>42426.295732024701</v>
      </c>
      <c r="B41442" s="1">
        <v>1.689961</v>
      </c>
      <c r="C41442" s="1">
        <v>1207.575407</v>
      </c>
      <c r="D41442" s="1">
        <v>20.037462000000001</v>
      </c>
    </row>
    <row r="41443" spans="1:4">
      <c r="A41443" s="416">
        <v>42426.295743608702</v>
      </c>
      <c r="B41443" s="1">
        <v>1.693295</v>
      </c>
      <c r="C41443" s="1">
        <v>1208.9707739999999</v>
      </c>
      <c r="D41443" s="1">
        <v>20.058398</v>
      </c>
    </row>
    <row r="41444" spans="1:4">
      <c r="A41444" s="416">
        <v>42426.2957551742</v>
      </c>
      <c r="B41444" s="1">
        <v>1.689961</v>
      </c>
      <c r="C41444" s="1">
        <v>1209.563805</v>
      </c>
      <c r="D41444" s="1">
        <v>20.037462000000001</v>
      </c>
    </row>
    <row r="41445" spans="1:4">
      <c r="A41445" s="416">
        <v>42426.295766750503</v>
      </c>
      <c r="B41445" s="1">
        <v>1.686628</v>
      </c>
      <c r="C41445" s="1">
        <v>1208.9707739999999</v>
      </c>
      <c r="D41445" s="1">
        <v>20.047930000000001</v>
      </c>
    </row>
    <row r="41446" spans="1:4">
      <c r="A41446" s="416">
        <v>42426.295778337699</v>
      </c>
      <c r="B41446" s="1">
        <v>1.683295</v>
      </c>
      <c r="C41446" s="1">
        <v>1212.0405820000001</v>
      </c>
      <c r="D41446" s="1">
        <v>20.047930000000001</v>
      </c>
    </row>
    <row r="41447" spans="1:4">
      <c r="A41447" s="416">
        <v>42426.295789925898</v>
      </c>
      <c r="B41447" s="1">
        <v>1.679961</v>
      </c>
      <c r="C41447" s="1">
        <v>1208.377743</v>
      </c>
      <c r="D41447" s="1">
        <v>20.037462000000001</v>
      </c>
    </row>
    <row r="41448" spans="1:4">
      <c r="A41448" s="416">
        <v>42426.2958014998</v>
      </c>
      <c r="B41448" s="1">
        <v>1.683295</v>
      </c>
      <c r="C41448" s="1">
        <v>1206.0753870000001</v>
      </c>
      <c r="D41448" s="1">
        <v>20.058398</v>
      </c>
    </row>
    <row r="41449" spans="1:4">
      <c r="A41449" s="416">
        <v>42426.295813087803</v>
      </c>
      <c r="B41449" s="1">
        <v>1.686628</v>
      </c>
      <c r="C41449" s="1">
        <v>1209.9126470000001</v>
      </c>
      <c r="D41449" s="1">
        <v>20.047930000000001</v>
      </c>
    </row>
    <row r="41450" spans="1:4">
      <c r="A41450" s="416">
        <v>42426.295824675602</v>
      </c>
      <c r="B41450" s="1">
        <v>1.683295</v>
      </c>
      <c r="C41450" s="1">
        <v>1209.319616</v>
      </c>
      <c r="D41450" s="1">
        <v>20.058398</v>
      </c>
    </row>
    <row r="41451" spans="1:4">
      <c r="A41451" s="416">
        <v>42426.295836242003</v>
      </c>
      <c r="B41451" s="1">
        <v>1.679961</v>
      </c>
      <c r="C41451" s="1">
        <v>1208.238206</v>
      </c>
      <c r="D41451" s="1">
        <v>20.058398</v>
      </c>
    </row>
    <row r="41452" spans="1:4">
      <c r="A41452" s="416">
        <v>42426.295847835798</v>
      </c>
      <c r="B41452" s="1">
        <v>1.683295</v>
      </c>
      <c r="C41452" s="1">
        <v>1206.424229</v>
      </c>
      <c r="D41452" s="1">
        <v>20.047930000000001</v>
      </c>
    </row>
    <row r="41453" spans="1:4">
      <c r="A41453" s="416">
        <v>42426.295859407001</v>
      </c>
      <c r="B41453" s="1">
        <v>1.686628</v>
      </c>
      <c r="C41453" s="1">
        <v>1209.319616</v>
      </c>
      <c r="D41453" s="1">
        <v>20.037462000000001</v>
      </c>
    </row>
    <row r="41454" spans="1:4">
      <c r="A41454" s="416">
        <v>42426.295870994603</v>
      </c>
      <c r="B41454" s="1">
        <v>1.683295</v>
      </c>
      <c r="C41454" s="1">
        <v>1206.0753870000001</v>
      </c>
      <c r="D41454" s="1">
        <v>20.047930000000001</v>
      </c>
    </row>
    <row r="41455" spans="1:4">
      <c r="A41455" s="416">
        <v>42426.295882579798</v>
      </c>
      <c r="B41455" s="1">
        <v>1.686628</v>
      </c>
      <c r="C41455" s="1">
        <v>1210.7847509999999</v>
      </c>
      <c r="D41455" s="1">
        <v>20.058398</v>
      </c>
    </row>
    <row r="41456" spans="1:4">
      <c r="A41456" s="416">
        <v>42426.295894152099</v>
      </c>
      <c r="B41456" s="1">
        <v>1.683295</v>
      </c>
      <c r="C41456" s="1">
        <v>1209.2847320000001</v>
      </c>
      <c r="D41456" s="1">
        <v>20.058398</v>
      </c>
    </row>
    <row r="41457" spans="1:4">
      <c r="A41457" s="416">
        <v>42426.295905724801</v>
      </c>
      <c r="B41457" s="1">
        <v>1.679961</v>
      </c>
      <c r="C41457" s="1">
        <v>1210.6800989999999</v>
      </c>
      <c r="D41457" s="1">
        <v>20.037462000000001</v>
      </c>
    </row>
    <row r="41458" spans="1:4">
      <c r="A41458" s="416">
        <v>42426.2959173036</v>
      </c>
      <c r="B41458" s="1">
        <v>1.676628</v>
      </c>
      <c r="C41458" s="1">
        <v>1206.145156</v>
      </c>
      <c r="D41458" s="1">
        <v>20.058398</v>
      </c>
    </row>
    <row r="41459" spans="1:4">
      <c r="A41459" s="416">
        <v>42426.295928868698</v>
      </c>
      <c r="B41459" s="1">
        <v>1.679961</v>
      </c>
      <c r="C41459" s="1">
        <v>1209.2149629999999</v>
      </c>
      <c r="D41459" s="1">
        <v>20.058398</v>
      </c>
    </row>
    <row r="41460" spans="1:4">
      <c r="A41460" s="416">
        <v>42426.295940451098</v>
      </c>
      <c r="B41460" s="1">
        <v>1.676628</v>
      </c>
      <c r="C41460" s="1">
        <v>1209.9126470000001</v>
      </c>
      <c r="D41460" s="1">
        <v>20.047930000000001</v>
      </c>
    </row>
    <row r="41461" spans="1:4">
      <c r="A41461" s="416">
        <v>42426.295952018503</v>
      </c>
      <c r="B41461" s="1">
        <v>1.673295</v>
      </c>
      <c r="C41461" s="1">
        <v>1210.6800989999999</v>
      </c>
      <c r="D41461" s="1">
        <v>20.047930000000001</v>
      </c>
    </row>
    <row r="41462" spans="1:4">
      <c r="A41462" s="416">
        <v>42426.295963590099</v>
      </c>
      <c r="B41462" s="1">
        <v>1.669961</v>
      </c>
      <c r="C41462" s="1">
        <v>1209.2847320000001</v>
      </c>
      <c r="D41462" s="1">
        <v>20.047930000000001</v>
      </c>
    </row>
    <row r="41463" spans="1:4">
      <c r="A41463" s="416">
        <v>42426.295975184599</v>
      </c>
      <c r="B41463" s="1">
        <v>1.673295</v>
      </c>
      <c r="C41463" s="1">
        <v>1210.645215</v>
      </c>
      <c r="D41463" s="1">
        <v>20.037462000000001</v>
      </c>
    </row>
    <row r="41464" spans="1:4">
      <c r="A41464" s="416">
        <v>42426.295986752499</v>
      </c>
      <c r="B41464" s="1">
        <v>1.669961</v>
      </c>
      <c r="C41464" s="1">
        <v>1210.121952</v>
      </c>
      <c r="D41464" s="1">
        <v>20.047930000000001</v>
      </c>
    </row>
    <row r="41465" spans="1:4">
      <c r="A41465" s="416">
        <v>42426.295998338297</v>
      </c>
      <c r="B41465" s="1">
        <v>1.666628</v>
      </c>
      <c r="C41465" s="1">
        <v>1206.18004</v>
      </c>
      <c r="D41465" s="1">
        <v>20.058398</v>
      </c>
    </row>
    <row r="41466" spans="1:4">
      <c r="A41466" s="416">
        <v>42426.296009918697</v>
      </c>
      <c r="B41466" s="1">
        <v>1.669961</v>
      </c>
      <c r="C41466" s="1">
        <v>1211.063825</v>
      </c>
      <c r="D41466" s="1">
        <v>20.037462000000001</v>
      </c>
    </row>
    <row r="41467" spans="1:4">
      <c r="A41467" s="416">
        <v>42426.296021483598</v>
      </c>
      <c r="B41467" s="1">
        <v>1.666628</v>
      </c>
      <c r="C41467" s="1">
        <v>1209.563805</v>
      </c>
      <c r="D41467" s="1">
        <v>20.037462000000001</v>
      </c>
    </row>
    <row r="41468" spans="1:4">
      <c r="A41468" s="416">
        <v>42426.296033056598</v>
      </c>
      <c r="B41468" s="1">
        <v>1.663295</v>
      </c>
      <c r="C41468" s="1">
        <v>1206.807955</v>
      </c>
      <c r="D41468" s="1">
        <v>20.058398</v>
      </c>
    </row>
    <row r="41469" spans="1:4">
      <c r="A41469" s="416">
        <v>42426.296044630697</v>
      </c>
      <c r="B41469" s="1">
        <v>1.666628</v>
      </c>
      <c r="C41469" s="1">
        <v>1207.4009860000001</v>
      </c>
      <c r="D41469" s="1">
        <v>20.047930000000001</v>
      </c>
    </row>
    <row r="41470" spans="1:4">
      <c r="A41470" s="416">
        <v>42426.296056208303</v>
      </c>
      <c r="B41470" s="1">
        <v>1.669961</v>
      </c>
      <c r="C41470" s="1">
        <v>1206.4591129999999</v>
      </c>
      <c r="D41470" s="1">
        <v>20.037462000000001</v>
      </c>
    </row>
    <row r="41471" spans="1:4">
      <c r="A41471" s="416">
        <v>42426.2960677925</v>
      </c>
      <c r="B41471" s="1">
        <v>1.673295</v>
      </c>
      <c r="C41471" s="1">
        <v>1208.796353</v>
      </c>
      <c r="D41471" s="1">
        <v>20.047930000000001</v>
      </c>
    </row>
    <row r="41472" spans="1:4">
      <c r="A41472" s="416">
        <v>42426.296079366402</v>
      </c>
      <c r="B41472" s="1">
        <v>1.669961</v>
      </c>
      <c r="C41472" s="1">
        <v>1210.1568360000001</v>
      </c>
      <c r="D41472" s="1">
        <v>20.037462000000001</v>
      </c>
    </row>
    <row r="41473" spans="1:4">
      <c r="A41473" s="416">
        <v>42426.2960909432</v>
      </c>
      <c r="B41473" s="1">
        <v>1.666628</v>
      </c>
      <c r="C41473" s="1">
        <v>1205.09863</v>
      </c>
      <c r="D41473" s="1">
        <v>20.037462000000001</v>
      </c>
    </row>
    <row r="41474" spans="1:4">
      <c r="A41474" s="416">
        <v>42426.296102514701</v>
      </c>
      <c r="B41474" s="1">
        <v>1.669961</v>
      </c>
      <c r="C41474" s="1">
        <v>1204.7149039999999</v>
      </c>
      <c r="D41474" s="1">
        <v>20.037462000000001</v>
      </c>
    </row>
    <row r="41475" spans="1:4">
      <c r="A41475" s="416">
        <v>42426.2961140892</v>
      </c>
      <c r="B41475" s="1">
        <v>1.673295</v>
      </c>
      <c r="C41475" s="1">
        <v>1205.4474720000001</v>
      </c>
      <c r="D41475" s="1">
        <v>20.058398</v>
      </c>
    </row>
    <row r="41476" spans="1:4">
      <c r="A41476" s="416">
        <v>42426.296125678899</v>
      </c>
      <c r="B41476" s="1">
        <v>1.676628</v>
      </c>
      <c r="C41476" s="1">
        <v>1205.307935</v>
      </c>
      <c r="D41476" s="1">
        <v>20.058398</v>
      </c>
    </row>
    <row r="41477" spans="1:4">
      <c r="A41477" s="416">
        <v>42426.296137247002</v>
      </c>
      <c r="B41477" s="1">
        <v>1.679961</v>
      </c>
      <c r="C41477" s="1">
        <v>1206.947492</v>
      </c>
      <c r="D41477" s="1">
        <v>20.058398</v>
      </c>
    </row>
    <row r="41478" spans="1:4">
      <c r="A41478" s="416">
        <v>42426.296148842303</v>
      </c>
      <c r="B41478" s="1">
        <v>1.676628</v>
      </c>
      <c r="C41478" s="1">
        <v>1206.424229</v>
      </c>
      <c r="D41478" s="1">
        <v>20.047930000000001</v>
      </c>
    </row>
    <row r="41479" spans="1:4">
      <c r="A41479" s="416">
        <v>42426.296160427803</v>
      </c>
      <c r="B41479" s="1">
        <v>1.673295</v>
      </c>
      <c r="C41479" s="1">
        <v>1209.6335730000001</v>
      </c>
      <c r="D41479" s="1">
        <v>20.047930000000001</v>
      </c>
    </row>
    <row r="41480" spans="1:4">
      <c r="A41480" s="416">
        <v>42426.296171993301</v>
      </c>
      <c r="B41480" s="1">
        <v>1.669961</v>
      </c>
      <c r="C41480" s="1">
        <v>1206.8428389999999</v>
      </c>
      <c r="D41480" s="1">
        <v>20.037462000000001</v>
      </c>
    </row>
    <row r="41481" spans="1:4">
      <c r="A41481" s="416">
        <v>42426.296183581399</v>
      </c>
      <c r="B41481" s="1">
        <v>1.673295</v>
      </c>
      <c r="C41481" s="1">
        <v>1208.7265849999999</v>
      </c>
      <c r="D41481" s="1">
        <v>20.058398</v>
      </c>
    </row>
    <row r="41482" spans="1:4">
      <c r="A41482" s="416">
        <v>42426.296195155497</v>
      </c>
      <c r="B41482" s="1">
        <v>1.669961</v>
      </c>
      <c r="C41482" s="1">
        <v>1204.68002</v>
      </c>
      <c r="D41482" s="1">
        <v>20.037462000000001</v>
      </c>
    </row>
    <row r="41483" spans="1:4">
      <c r="A41483" s="416">
        <v>42426.2962067271</v>
      </c>
      <c r="B41483" s="1">
        <v>1.673295</v>
      </c>
      <c r="C41483" s="1">
        <v>1207.994017</v>
      </c>
      <c r="D41483" s="1">
        <v>20.047930000000001</v>
      </c>
    </row>
    <row r="41484" spans="1:4">
      <c r="A41484" s="416">
        <v>42426.296218320698</v>
      </c>
      <c r="B41484" s="1">
        <v>1.669961</v>
      </c>
      <c r="C41484" s="1">
        <v>1205.5521249999999</v>
      </c>
      <c r="D41484" s="1">
        <v>20.058398</v>
      </c>
    </row>
    <row r="41485" spans="1:4">
      <c r="A41485" s="416">
        <v>42426.296229893</v>
      </c>
      <c r="B41485" s="1">
        <v>1.673295</v>
      </c>
      <c r="C41485" s="1">
        <v>1207.6451750000001</v>
      </c>
      <c r="D41485" s="1">
        <v>20.037462000000001</v>
      </c>
    </row>
    <row r="41486" spans="1:4">
      <c r="A41486" s="416">
        <v>42426.296241467098</v>
      </c>
      <c r="B41486" s="1">
        <v>1.669961</v>
      </c>
      <c r="C41486" s="1">
        <v>1206.807955</v>
      </c>
      <c r="D41486" s="1">
        <v>20.037462000000001</v>
      </c>
    </row>
    <row r="41487" spans="1:4">
      <c r="A41487" s="416">
        <v>42426.296253039603</v>
      </c>
      <c r="B41487" s="1">
        <v>1.673295</v>
      </c>
      <c r="C41487" s="1">
        <v>1209.877763</v>
      </c>
      <c r="D41487" s="1">
        <v>20.068866</v>
      </c>
    </row>
    <row r="41488" spans="1:4">
      <c r="A41488" s="416">
        <v>42426.296264628203</v>
      </c>
      <c r="B41488" s="1">
        <v>1.669961</v>
      </c>
      <c r="C41488" s="1">
        <v>1207.610291</v>
      </c>
      <c r="D41488" s="1">
        <v>20.047930000000001</v>
      </c>
    </row>
    <row r="41489" spans="1:4">
      <c r="A41489" s="416">
        <v>42426.296276197201</v>
      </c>
      <c r="B41489" s="1">
        <v>1.673295</v>
      </c>
      <c r="C41489" s="1">
        <v>1206.5986499999999</v>
      </c>
      <c r="D41489" s="1">
        <v>20.047930000000001</v>
      </c>
    </row>
    <row r="41490" spans="1:4">
      <c r="A41490" s="416">
        <v>42426.296287786703</v>
      </c>
      <c r="B41490" s="1">
        <v>1.676628</v>
      </c>
      <c r="C41490" s="1">
        <v>1207.052144</v>
      </c>
      <c r="D41490" s="1">
        <v>20.047930000000001</v>
      </c>
    </row>
    <row r="41491" spans="1:4">
      <c r="A41491" s="416">
        <v>42426.296299374299</v>
      </c>
      <c r="B41491" s="1">
        <v>1.679961</v>
      </c>
      <c r="C41491" s="1">
        <v>1206.0753870000001</v>
      </c>
      <c r="D41491" s="1">
        <v>20.058398</v>
      </c>
    </row>
    <row r="41492" spans="1:4">
      <c r="A41492" s="416">
        <v>42426.296310944199</v>
      </c>
      <c r="B41492" s="1">
        <v>1.683295</v>
      </c>
      <c r="C41492" s="1">
        <v>1204.6451360000001</v>
      </c>
      <c r="D41492" s="1">
        <v>20.047930000000001</v>
      </c>
    </row>
    <row r="41493" spans="1:4">
      <c r="A41493" s="416">
        <v>42426.296322534297</v>
      </c>
      <c r="B41493" s="1">
        <v>1.686628</v>
      </c>
      <c r="C41493" s="1">
        <v>1209.249847</v>
      </c>
      <c r="D41493" s="1">
        <v>20.047930000000001</v>
      </c>
    </row>
    <row r="41494" spans="1:4">
      <c r="A41494" s="416">
        <v>42426.296334107697</v>
      </c>
      <c r="B41494" s="1">
        <v>1.683295</v>
      </c>
      <c r="C41494" s="1">
        <v>1207.052144</v>
      </c>
      <c r="D41494" s="1">
        <v>20.068866</v>
      </c>
    </row>
    <row r="41495" spans="1:4">
      <c r="A41495" s="416">
        <v>42426.296345683098</v>
      </c>
      <c r="B41495" s="1">
        <v>1.686628</v>
      </c>
      <c r="C41495" s="1">
        <v>1206.4591129999999</v>
      </c>
      <c r="D41495" s="1">
        <v>20.058398</v>
      </c>
    </row>
    <row r="41496" spans="1:4">
      <c r="A41496" s="416">
        <v>42426.296357255298</v>
      </c>
      <c r="B41496" s="1">
        <v>1.689961</v>
      </c>
      <c r="C41496" s="1">
        <v>1208.93589</v>
      </c>
      <c r="D41496" s="1">
        <v>20.037462000000001</v>
      </c>
    </row>
    <row r="41497" spans="1:4">
      <c r="A41497" s="416">
        <v>42426.296368843003</v>
      </c>
      <c r="B41497" s="1">
        <v>1.686628</v>
      </c>
      <c r="C41497" s="1">
        <v>1207.7149440000001</v>
      </c>
      <c r="D41497" s="1">
        <v>20.058398</v>
      </c>
    </row>
    <row r="41498" spans="1:4">
      <c r="A41498" s="416">
        <v>42426.2963804069</v>
      </c>
      <c r="B41498" s="1">
        <v>1.689961</v>
      </c>
      <c r="C41498" s="1">
        <v>1206.319577</v>
      </c>
      <c r="D41498" s="1">
        <v>20.058398</v>
      </c>
    </row>
    <row r="41499" spans="1:4">
      <c r="A41499" s="416">
        <v>42426.296391999902</v>
      </c>
      <c r="B41499" s="1">
        <v>1.693295</v>
      </c>
      <c r="C41499" s="1">
        <v>1208.691701</v>
      </c>
      <c r="D41499" s="1">
        <v>20.047930000000001</v>
      </c>
    </row>
    <row r="41500" spans="1:4">
      <c r="A41500" s="416">
        <v>42426.296403569802</v>
      </c>
      <c r="B41500" s="1">
        <v>1.689961</v>
      </c>
      <c r="C41500" s="1">
        <v>1206.319577</v>
      </c>
      <c r="D41500" s="1">
        <v>20.047930000000001</v>
      </c>
    </row>
    <row r="41501" spans="1:4">
      <c r="A41501" s="416">
        <v>42426.296415155499</v>
      </c>
      <c r="B41501" s="1">
        <v>1.693295</v>
      </c>
      <c r="C41501" s="1">
        <v>1209.3544999999999</v>
      </c>
      <c r="D41501" s="1">
        <v>20.047930000000001</v>
      </c>
    </row>
    <row r="41502" spans="1:4">
      <c r="A41502" s="417">
        <v>42426.2964267469</v>
      </c>
      <c r="B41502" s="1">
        <v>1.689961</v>
      </c>
      <c r="C41502" s="1">
        <v>1207.43587</v>
      </c>
      <c r="D41502" s="1">
        <v>20.058398</v>
      </c>
    </row>
    <row r="41503" spans="1:4">
      <c r="A41503" s="417">
        <v>42426.296438314297</v>
      </c>
      <c r="B41503" s="1">
        <v>1.693295</v>
      </c>
      <c r="C41503" s="1">
        <v>1208.4823960000001</v>
      </c>
      <c r="D41503" s="1">
        <v>20.037462000000001</v>
      </c>
    </row>
    <row r="41504" spans="1:4">
      <c r="A41504" s="417">
        <v>42426.296449904898</v>
      </c>
      <c r="B41504" s="1">
        <v>1.689961</v>
      </c>
      <c r="C41504" s="1">
        <v>1208.8661219999999</v>
      </c>
      <c r="D41504" s="1">
        <v>20.047930000000001</v>
      </c>
    </row>
    <row r="41505" spans="1:4">
      <c r="A41505" s="417">
        <v>42426.296461472397</v>
      </c>
      <c r="B41505" s="1">
        <v>1.686628</v>
      </c>
      <c r="C41505" s="1">
        <v>1206.145156</v>
      </c>
      <c r="D41505" s="1">
        <v>20.058398</v>
      </c>
    </row>
    <row r="41506" spans="1:4">
      <c r="A41506" s="417">
        <v>42426.296473063201</v>
      </c>
      <c r="B41506" s="1">
        <v>1.689961</v>
      </c>
      <c r="C41506" s="1">
        <v>1207.5405229999999</v>
      </c>
      <c r="D41506" s="1">
        <v>20.058398</v>
      </c>
    </row>
    <row r="41507" spans="1:4">
      <c r="A41507" s="417">
        <v>42426.296484648497</v>
      </c>
      <c r="B41507" s="1">
        <v>1.686628</v>
      </c>
      <c r="C41507" s="1">
        <v>1205.9009659999999</v>
      </c>
      <c r="D41507" s="1">
        <v>20.037462000000001</v>
      </c>
    </row>
    <row r="41508" spans="1:4">
      <c r="A41508" s="417">
        <v>42426.296496218099</v>
      </c>
      <c r="B41508" s="1">
        <v>1.689961</v>
      </c>
      <c r="C41508" s="1">
        <v>1208.3079749999999</v>
      </c>
      <c r="D41508" s="1">
        <v>20.058398</v>
      </c>
    </row>
    <row r="41509" spans="1:4">
      <c r="A41509" s="417">
        <v>42426.296507794003</v>
      </c>
      <c r="B41509" s="1">
        <v>1.686628</v>
      </c>
      <c r="C41509" s="1">
        <v>1206.424229</v>
      </c>
      <c r="D41509" s="1">
        <v>20.058398</v>
      </c>
    </row>
    <row r="41510" spans="1:4">
      <c r="A41510" s="417">
        <v>42426.296519381103</v>
      </c>
      <c r="B41510" s="1">
        <v>1.689961</v>
      </c>
      <c r="C41510" s="1">
        <v>1208.5870480000001</v>
      </c>
      <c r="D41510" s="1">
        <v>20.058398</v>
      </c>
    </row>
    <row r="41511" spans="1:4">
      <c r="A41511" s="417">
        <v>42426.296530972002</v>
      </c>
      <c r="B41511" s="1">
        <v>1.686628</v>
      </c>
      <c r="C41511" s="1">
        <v>1209.180079</v>
      </c>
      <c r="D41511" s="1">
        <v>20.058398</v>
      </c>
    </row>
    <row r="41512" spans="1:4">
      <c r="A41512" s="417">
        <v>42426.296542543503</v>
      </c>
      <c r="B41512" s="1">
        <v>1.683295</v>
      </c>
      <c r="C41512" s="1">
        <v>1207.9591330000001</v>
      </c>
      <c r="D41512" s="1">
        <v>20.047930000000001</v>
      </c>
    </row>
    <row r="41513" spans="1:4">
      <c r="A41513" s="417">
        <v>42426.296554112101</v>
      </c>
      <c r="B41513" s="1">
        <v>1.686628</v>
      </c>
      <c r="C41513" s="1">
        <v>1208.51728</v>
      </c>
      <c r="D41513" s="1">
        <v>20.037462000000001</v>
      </c>
    </row>
    <row r="41514" spans="1:4">
      <c r="A41514" s="417">
        <v>42426.296565703298</v>
      </c>
      <c r="B41514" s="1">
        <v>1.683295</v>
      </c>
      <c r="C41514" s="1">
        <v>1208.761469</v>
      </c>
      <c r="D41514" s="1">
        <v>20.058398</v>
      </c>
    </row>
    <row r="41515" spans="1:4">
      <c r="A41515" s="417">
        <v>42426.296577290399</v>
      </c>
      <c r="B41515" s="1">
        <v>1.679961</v>
      </c>
      <c r="C41515" s="1">
        <v>1207.575407</v>
      </c>
      <c r="D41515" s="1">
        <v>20.037462000000001</v>
      </c>
    </row>
    <row r="41516" spans="1:4">
      <c r="A41516" s="417">
        <v>42426.296588861303</v>
      </c>
      <c r="B41516" s="1">
        <v>1.683295</v>
      </c>
      <c r="C41516" s="1">
        <v>1206.7730710000001</v>
      </c>
      <c r="D41516" s="1">
        <v>20.037462000000001</v>
      </c>
    </row>
    <row r="41517" spans="1:4">
      <c r="A41517" s="417">
        <v>42426.296600434704</v>
      </c>
      <c r="B41517" s="1">
        <v>1.686628</v>
      </c>
      <c r="C41517" s="1">
        <v>1209.3893840000001</v>
      </c>
      <c r="D41517" s="1">
        <v>20.068866</v>
      </c>
    </row>
    <row r="41518" spans="1:4">
      <c r="A41518" s="417">
        <v>42426.296612022299</v>
      </c>
      <c r="B41518" s="1">
        <v>1.683295</v>
      </c>
      <c r="C41518" s="1">
        <v>1207.505639</v>
      </c>
      <c r="D41518" s="1">
        <v>20.037462000000001</v>
      </c>
    </row>
    <row r="41519" spans="1:4">
      <c r="A41519" s="417">
        <v>42426.296623592498</v>
      </c>
      <c r="B41519" s="1">
        <v>1.686628</v>
      </c>
      <c r="C41519" s="1">
        <v>1207.85448</v>
      </c>
      <c r="D41519" s="1">
        <v>20.047930000000001</v>
      </c>
    </row>
    <row r="41520" spans="1:4">
      <c r="A41520" s="417">
        <v>42426.296635173603</v>
      </c>
      <c r="B41520" s="1">
        <v>1.689961</v>
      </c>
      <c r="C41520" s="1">
        <v>1206.319577</v>
      </c>
      <c r="D41520" s="1">
        <v>20.047930000000001</v>
      </c>
    </row>
    <row r="41521" spans="1:4">
      <c r="A41521" s="417">
        <v>42426.296646737697</v>
      </c>
      <c r="B41521" s="1">
        <v>1.693295</v>
      </c>
      <c r="C41521" s="1">
        <v>1206.7730710000001</v>
      </c>
      <c r="D41521" s="1">
        <v>20.068866</v>
      </c>
    </row>
    <row r="41522" spans="1:4">
      <c r="A41522" s="417">
        <v>42426.296658313302</v>
      </c>
      <c r="B41522" s="1">
        <v>1.696628</v>
      </c>
      <c r="C41522" s="1">
        <v>1207.9242489999999</v>
      </c>
      <c r="D41522" s="1">
        <v>20.047930000000001</v>
      </c>
    </row>
    <row r="41523" spans="1:4">
      <c r="A41523" s="417">
        <v>42426.296669904303</v>
      </c>
      <c r="B41523" s="1">
        <v>1.693295</v>
      </c>
      <c r="C41523" s="1">
        <v>1207.819596</v>
      </c>
      <c r="D41523" s="1">
        <v>20.058398</v>
      </c>
    </row>
    <row r="41524" spans="1:4">
      <c r="A41524" s="417">
        <v>42426.296681491003</v>
      </c>
      <c r="B41524" s="1">
        <v>1.689961</v>
      </c>
      <c r="C41524" s="1">
        <v>1207.7149440000001</v>
      </c>
      <c r="D41524" s="1">
        <v>20.047930000000001</v>
      </c>
    </row>
    <row r="41525" spans="1:4">
      <c r="A41525" s="417">
        <v>42426.2966930607</v>
      </c>
      <c r="B41525" s="1">
        <v>1.686628</v>
      </c>
      <c r="C41525" s="1">
        <v>1209.6684580000001</v>
      </c>
      <c r="D41525" s="1">
        <v>20.047930000000001</v>
      </c>
    </row>
    <row r="41526" spans="1:4">
      <c r="A41526" s="417">
        <v>42426.2967046302</v>
      </c>
      <c r="B41526" s="1">
        <v>1.683295</v>
      </c>
      <c r="C41526" s="1">
        <v>1208.0637850000001</v>
      </c>
      <c r="D41526" s="1">
        <v>20.037462000000001</v>
      </c>
    </row>
    <row r="41527" spans="1:4">
      <c r="A41527" s="417">
        <v>42426.296716209203</v>
      </c>
      <c r="B41527" s="1">
        <v>1.686628</v>
      </c>
      <c r="C41527" s="1">
        <v>1204.993978</v>
      </c>
      <c r="D41527" s="1">
        <v>20.037462000000001</v>
      </c>
    </row>
    <row r="41528" spans="1:4">
      <c r="A41528" s="417">
        <v>42426.2967278004</v>
      </c>
      <c r="B41528" s="1">
        <v>1.689961</v>
      </c>
      <c r="C41528" s="1">
        <v>1207.2265649999999</v>
      </c>
      <c r="D41528" s="1">
        <v>20.047930000000001</v>
      </c>
    </row>
    <row r="41529" spans="1:4">
      <c r="A41529" s="417">
        <v>42426.296739382298</v>
      </c>
      <c r="B41529" s="1">
        <v>1.686628</v>
      </c>
      <c r="C41529" s="1">
        <v>1210.8545200000001</v>
      </c>
      <c r="D41529" s="1">
        <v>20.037462000000001</v>
      </c>
    </row>
    <row r="41530" spans="1:4">
      <c r="A41530" s="417">
        <v>42426.296750971604</v>
      </c>
      <c r="B41530" s="1">
        <v>1.683295</v>
      </c>
      <c r="C41530" s="1">
        <v>1210.5405619999999</v>
      </c>
      <c r="D41530" s="1">
        <v>20.047930000000001</v>
      </c>
    </row>
    <row r="41531" spans="1:4">
      <c r="A41531" s="417">
        <v>42426.296762541802</v>
      </c>
      <c r="B41531" s="1">
        <v>1.679961</v>
      </c>
      <c r="C41531" s="1">
        <v>1209.3544999999999</v>
      </c>
      <c r="D41531" s="1">
        <v>20.058398</v>
      </c>
    </row>
    <row r="41532" spans="1:4">
      <c r="A41532" s="417">
        <v>42426.296774132199</v>
      </c>
      <c r="B41532" s="1">
        <v>1.683295</v>
      </c>
      <c r="C41532" s="1">
        <v>1209.807994</v>
      </c>
      <c r="D41532" s="1">
        <v>20.068866</v>
      </c>
    </row>
    <row r="41533" spans="1:4">
      <c r="A41533" s="417">
        <v>42426.296785702703</v>
      </c>
      <c r="B41533" s="1">
        <v>1.679961</v>
      </c>
      <c r="C41533" s="1">
        <v>1205.5521249999999</v>
      </c>
      <c r="D41533" s="1">
        <v>20.047930000000001</v>
      </c>
    </row>
    <row r="41534" spans="1:4">
      <c r="A41534" s="417">
        <v>42426.296797273797</v>
      </c>
      <c r="B41534" s="1">
        <v>1.683295</v>
      </c>
      <c r="C41534" s="1">
        <v>1208.0289009999999</v>
      </c>
      <c r="D41534" s="1">
        <v>20.037462000000001</v>
      </c>
    </row>
    <row r="41535" spans="1:4">
      <c r="A41535" s="417">
        <v>42426.296808861698</v>
      </c>
      <c r="B41535" s="1">
        <v>1.679961</v>
      </c>
      <c r="C41535" s="1">
        <v>1211.1684769999999</v>
      </c>
      <c r="D41535" s="1">
        <v>20.047930000000001</v>
      </c>
    </row>
    <row r="41536" spans="1:4">
      <c r="A41536" s="417">
        <v>42426.296820446798</v>
      </c>
      <c r="B41536" s="1">
        <v>1.676628</v>
      </c>
      <c r="C41536" s="1">
        <v>1207.6451750000001</v>
      </c>
      <c r="D41536" s="1">
        <v>20.037462000000001</v>
      </c>
    </row>
    <row r="41537" spans="1:4">
      <c r="A41537" s="417">
        <v>42426.296832035499</v>
      </c>
      <c r="B41537" s="1">
        <v>1.679961</v>
      </c>
      <c r="C41537" s="1">
        <v>1210.121952</v>
      </c>
      <c r="D41537" s="1">
        <v>20.037462000000001</v>
      </c>
    </row>
    <row r="41538" spans="1:4">
      <c r="A41538" s="417">
        <v>42426.296843603901</v>
      </c>
      <c r="B41538" s="1">
        <v>1.676628</v>
      </c>
      <c r="C41538" s="1">
        <v>1207.2265649999999</v>
      </c>
      <c r="D41538" s="1">
        <v>20.058398</v>
      </c>
    </row>
    <row r="41539" spans="1:4">
      <c r="A41539" s="417">
        <v>42426.296855184301</v>
      </c>
      <c r="B41539" s="1">
        <v>1.679961</v>
      </c>
      <c r="C41539" s="1">
        <v>1207.6451750000001</v>
      </c>
      <c r="D41539" s="1">
        <v>20.037462000000001</v>
      </c>
    </row>
    <row r="41540" spans="1:4">
      <c r="A41540" s="417">
        <v>42426.296866754899</v>
      </c>
      <c r="B41540" s="1">
        <v>1.683295</v>
      </c>
      <c r="C41540" s="1">
        <v>1207.2963339999999</v>
      </c>
      <c r="D41540" s="1">
        <v>20.068866</v>
      </c>
    </row>
    <row r="41541" spans="1:4">
      <c r="A41541" s="417">
        <v>42426.296878343397</v>
      </c>
      <c r="B41541" s="1">
        <v>1.686628</v>
      </c>
      <c r="C41541" s="1">
        <v>1207.191681</v>
      </c>
      <c r="D41541" s="1">
        <v>20.047930000000001</v>
      </c>
    </row>
    <row r="41542" spans="1:4">
      <c r="A41542" s="417">
        <v>42426.2968899158</v>
      </c>
      <c r="B41542" s="1">
        <v>1.689961</v>
      </c>
      <c r="C41542" s="1">
        <v>1209.005658</v>
      </c>
      <c r="D41542" s="1">
        <v>20.047930000000001</v>
      </c>
    </row>
    <row r="41543" spans="1:4">
      <c r="A41543" s="417">
        <v>42426.2969014919</v>
      </c>
      <c r="B41543" s="1">
        <v>1.686628</v>
      </c>
      <c r="C41543" s="1">
        <v>1209.1451950000001</v>
      </c>
      <c r="D41543" s="1">
        <v>20.058398</v>
      </c>
    </row>
    <row r="41544" spans="1:4">
      <c r="A41544" s="417">
        <v>42426.296913058999</v>
      </c>
      <c r="B41544" s="1">
        <v>1.683295</v>
      </c>
      <c r="C41544" s="1">
        <v>1207.0172600000001</v>
      </c>
      <c r="D41544" s="1">
        <v>20.047930000000001</v>
      </c>
    </row>
    <row r="41545" spans="1:4">
      <c r="A41545" s="417">
        <v>42426.296924632101</v>
      </c>
      <c r="B41545" s="1">
        <v>1.686628</v>
      </c>
      <c r="C41545" s="1">
        <v>1207.1567970000001</v>
      </c>
      <c r="D41545" s="1">
        <v>20.058398</v>
      </c>
    </row>
    <row r="41546" spans="1:4">
      <c r="A41546" s="417">
        <v>42426.296936218998</v>
      </c>
      <c r="B41546" s="1">
        <v>1.689961</v>
      </c>
      <c r="C41546" s="1">
        <v>1209.005658</v>
      </c>
      <c r="D41546" s="1">
        <v>20.058398</v>
      </c>
    </row>
    <row r="41547" spans="1:4">
      <c r="A41547" s="417">
        <v>42426.296947796502</v>
      </c>
      <c r="B41547" s="1">
        <v>1.686628</v>
      </c>
      <c r="C41547" s="1">
        <v>1209.9824149999999</v>
      </c>
      <c r="D41547" s="1">
        <v>20.047930000000001</v>
      </c>
    </row>
    <row r="41548" spans="1:4">
      <c r="A41548" s="417">
        <v>42426.296959384701</v>
      </c>
      <c r="B41548" s="1">
        <v>1.683295</v>
      </c>
      <c r="C41548" s="1">
        <v>1210.645215</v>
      </c>
      <c r="D41548" s="1">
        <v>20.058398</v>
      </c>
    </row>
    <row r="41549" spans="1:4">
      <c r="A41549" s="417">
        <v>42426.2969709709</v>
      </c>
      <c r="B41549" s="1">
        <v>1.679961</v>
      </c>
      <c r="C41549" s="1">
        <v>1208.51728</v>
      </c>
      <c r="D41549" s="1">
        <v>20.058398</v>
      </c>
    </row>
    <row r="41550" spans="1:4">
      <c r="A41550" s="417">
        <v>42426.296982544904</v>
      </c>
      <c r="B41550" s="1">
        <v>1.683295</v>
      </c>
      <c r="C41550" s="1">
        <v>1211.377782</v>
      </c>
      <c r="D41550" s="1">
        <v>20.037462000000001</v>
      </c>
    </row>
    <row r="41551" spans="1:4">
      <c r="A41551" s="417">
        <v>42426.296994116099</v>
      </c>
      <c r="B41551" s="1">
        <v>1.679961</v>
      </c>
      <c r="C41551" s="1">
        <v>1208.4475110000001</v>
      </c>
      <c r="D41551" s="1">
        <v>20.058398</v>
      </c>
    </row>
    <row r="41552" spans="1:4">
      <c r="A41552" s="417">
        <v>42426.297005688</v>
      </c>
      <c r="B41552" s="1">
        <v>1.683295</v>
      </c>
      <c r="C41552" s="1">
        <v>1211.3428980000001</v>
      </c>
      <c r="D41552" s="1">
        <v>20.058398</v>
      </c>
    </row>
    <row r="41553" spans="1:4">
      <c r="A41553" s="417">
        <v>42426.297017276796</v>
      </c>
      <c r="B41553" s="1">
        <v>1.679961</v>
      </c>
      <c r="C41553" s="1">
        <v>1209.5289210000001</v>
      </c>
      <c r="D41553" s="1">
        <v>20.058398</v>
      </c>
    </row>
    <row r="41554" spans="1:4">
      <c r="A41554" s="417">
        <v>42426.2970288539</v>
      </c>
      <c r="B41554" s="1">
        <v>1.683295</v>
      </c>
      <c r="C41554" s="1">
        <v>1207.331218</v>
      </c>
      <c r="D41554" s="1">
        <v>20.058398</v>
      </c>
    </row>
    <row r="41555" spans="1:4">
      <c r="A41555" s="417">
        <v>42426.2970404269</v>
      </c>
      <c r="B41555" s="1">
        <v>1.686628</v>
      </c>
      <c r="C41555" s="1">
        <v>1206.4591129999999</v>
      </c>
      <c r="D41555" s="1">
        <v>20.037462000000001</v>
      </c>
    </row>
    <row r="41556" spans="1:4">
      <c r="A41556" s="417">
        <v>42426.297051996</v>
      </c>
      <c r="B41556" s="1">
        <v>1.689961</v>
      </c>
      <c r="C41556" s="1">
        <v>1206.7381869999999</v>
      </c>
      <c r="D41556" s="1">
        <v>20.047930000000001</v>
      </c>
    </row>
    <row r="41557" spans="1:4">
      <c r="A41557" s="417">
        <v>42426.297063587401</v>
      </c>
      <c r="B41557" s="1">
        <v>1.693295</v>
      </c>
      <c r="C41557" s="1">
        <v>1206.493997</v>
      </c>
      <c r="D41557" s="1">
        <v>20.037462000000001</v>
      </c>
    </row>
    <row r="41558" spans="1:4">
      <c r="A41558" s="417">
        <v>42426.297075158996</v>
      </c>
      <c r="B41558" s="1">
        <v>1.696628</v>
      </c>
      <c r="C41558" s="1">
        <v>1208.8661219999999</v>
      </c>
      <c r="D41558" s="1">
        <v>20.047930000000001</v>
      </c>
    </row>
    <row r="41559" spans="1:4">
      <c r="A41559" s="417">
        <v>42426.2970867322</v>
      </c>
      <c r="B41559" s="1">
        <v>1.693295</v>
      </c>
      <c r="C41559" s="1">
        <v>1208.4823960000001</v>
      </c>
      <c r="D41559" s="1">
        <v>20.058398</v>
      </c>
    </row>
    <row r="41560" spans="1:4">
      <c r="A41560" s="417">
        <v>42426.297098303803</v>
      </c>
      <c r="B41560" s="1">
        <v>1.689961</v>
      </c>
      <c r="C41560" s="1">
        <v>1210.5405619999999</v>
      </c>
      <c r="D41560" s="1">
        <v>20.058398</v>
      </c>
    </row>
    <row r="41561" spans="1:4">
      <c r="A41561" s="417">
        <v>42426.297109874198</v>
      </c>
      <c r="B41561" s="1">
        <v>1.686628</v>
      </c>
      <c r="C41561" s="1">
        <v>1208.0637850000001</v>
      </c>
      <c r="D41561" s="1">
        <v>20.047930000000001</v>
      </c>
    </row>
    <row r="41562" spans="1:4">
      <c r="A41562" s="417">
        <v>42426.297121465301</v>
      </c>
      <c r="B41562" s="1">
        <v>1.689961</v>
      </c>
      <c r="C41562" s="1">
        <v>1208.238206</v>
      </c>
      <c r="D41562" s="1">
        <v>20.068866</v>
      </c>
    </row>
    <row r="41563" spans="1:4">
      <c r="A41563" s="417">
        <v>42426.297133050502</v>
      </c>
      <c r="B41563" s="1">
        <v>1.693295</v>
      </c>
      <c r="C41563" s="1">
        <v>1208.2033220000001</v>
      </c>
      <c r="D41563" s="1">
        <v>20.037462000000001</v>
      </c>
    </row>
    <row r="41564" spans="1:4">
      <c r="A41564" s="417">
        <v>42426.2971446187</v>
      </c>
      <c r="B41564" s="1">
        <v>1.696628</v>
      </c>
      <c r="C41564" s="1">
        <v>1208.0986700000001</v>
      </c>
      <c r="D41564" s="1">
        <v>20.058398</v>
      </c>
    </row>
    <row r="41565" spans="1:4">
      <c r="A41565" s="417">
        <v>42426.297156207198</v>
      </c>
      <c r="B41565" s="1">
        <v>1.6999610000000001</v>
      </c>
      <c r="C41565" s="1">
        <v>1207.6451750000001</v>
      </c>
      <c r="D41565" s="1">
        <v>20.058398</v>
      </c>
    </row>
    <row r="41566" spans="1:4">
      <c r="A41566" s="417">
        <v>42426.297167792</v>
      </c>
      <c r="B41566" s="1">
        <v>1.703295</v>
      </c>
      <c r="C41566" s="1">
        <v>1208.93589</v>
      </c>
      <c r="D41566" s="1">
        <v>20.058398</v>
      </c>
    </row>
    <row r="41567" spans="1:4">
      <c r="A41567" s="417">
        <v>42426.297179385103</v>
      </c>
      <c r="B41567" s="1">
        <v>1.6999610000000001</v>
      </c>
      <c r="C41567" s="1">
        <v>1208.5521639999999</v>
      </c>
      <c r="D41567" s="1">
        <v>20.037462000000001</v>
      </c>
    </row>
    <row r="41568" spans="1:4">
      <c r="A41568" s="417">
        <v>42426.297190972102</v>
      </c>
      <c r="B41568" s="1">
        <v>1.696628</v>
      </c>
      <c r="C41568" s="1">
        <v>1207.610291</v>
      </c>
      <c r="D41568" s="1">
        <v>20.047930000000001</v>
      </c>
    </row>
    <row r="41569" spans="1:4">
      <c r="A41569" s="417">
        <v>42426.297202535599</v>
      </c>
      <c r="B41569" s="1">
        <v>1.6999610000000001</v>
      </c>
      <c r="C41569" s="1">
        <v>1206.249808</v>
      </c>
      <c r="D41569" s="1">
        <v>20.047930000000001</v>
      </c>
    </row>
    <row r="41570" spans="1:4">
      <c r="A41570" s="417">
        <v>42426.297214117702</v>
      </c>
      <c r="B41570" s="1">
        <v>1.703295</v>
      </c>
      <c r="C41570" s="1">
        <v>1207.819596</v>
      </c>
      <c r="D41570" s="1">
        <v>20.058398</v>
      </c>
    </row>
    <row r="41571" spans="1:4">
      <c r="A41571" s="417">
        <v>42426.297225685099</v>
      </c>
      <c r="B41571" s="1">
        <v>1.6999610000000001</v>
      </c>
      <c r="C41571" s="1">
        <v>1209.424268</v>
      </c>
      <c r="D41571" s="1">
        <v>20.068866</v>
      </c>
    </row>
    <row r="41572" spans="1:4">
      <c r="A41572" s="417">
        <v>42426.297237273298</v>
      </c>
      <c r="B41572" s="1">
        <v>1.696628</v>
      </c>
      <c r="C41572" s="1">
        <v>1209.424268</v>
      </c>
      <c r="D41572" s="1">
        <v>20.026993999999998</v>
      </c>
    </row>
    <row r="41573" spans="1:4">
      <c r="A41573" s="417">
        <v>42426.297248846196</v>
      </c>
      <c r="B41573" s="1">
        <v>1.693295</v>
      </c>
      <c r="C41573" s="1">
        <v>1207.85448</v>
      </c>
      <c r="D41573" s="1">
        <v>20.058398</v>
      </c>
    </row>
    <row r="41574" spans="1:4">
      <c r="A41574" s="417">
        <v>42426.297260424697</v>
      </c>
      <c r="B41574" s="1">
        <v>1.696628</v>
      </c>
      <c r="C41574" s="1">
        <v>1212.2498869999999</v>
      </c>
      <c r="D41574" s="1">
        <v>20.068866</v>
      </c>
    </row>
    <row r="41575" spans="1:4">
      <c r="A41575" s="417">
        <v>42426.297271996598</v>
      </c>
      <c r="B41575" s="1">
        <v>1.693295</v>
      </c>
      <c r="C41575" s="1">
        <v>1209.319616</v>
      </c>
      <c r="D41575" s="1">
        <v>20.047930000000001</v>
      </c>
    </row>
    <row r="41576" spans="1:4">
      <c r="A41576" s="417">
        <v>42426.2972835685</v>
      </c>
      <c r="B41576" s="1">
        <v>1.696628</v>
      </c>
      <c r="C41576" s="1">
        <v>1206.5288820000001</v>
      </c>
      <c r="D41576" s="1">
        <v>20.037462000000001</v>
      </c>
    </row>
    <row r="41577" spans="1:4">
      <c r="A41577" s="417">
        <v>42426.297295160999</v>
      </c>
      <c r="B41577" s="1">
        <v>1.6999610000000001</v>
      </c>
      <c r="C41577" s="1">
        <v>1209.040542</v>
      </c>
      <c r="D41577" s="1">
        <v>20.058398</v>
      </c>
    </row>
    <row r="41578" spans="1:4">
      <c r="A41578" s="417">
        <v>42426.297306733199</v>
      </c>
      <c r="B41578" s="1">
        <v>1.696628</v>
      </c>
      <c r="C41578" s="1">
        <v>1208.4126269999999</v>
      </c>
      <c r="D41578" s="1">
        <v>20.026993999999998</v>
      </c>
    </row>
    <row r="41579" spans="1:4">
      <c r="A41579" s="417">
        <v>42426.297318300203</v>
      </c>
      <c r="B41579" s="1">
        <v>1.6999610000000001</v>
      </c>
      <c r="C41579" s="1">
        <v>1209.459153</v>
      </c>
      <c r="D41579" s="1">
        <v>20.058398</v>
      </c>
    </row>
    <row r="41580" spans="1:4">
      <c r="A41580" s="417">
        <v>42426.297329873203</v>
      </c>
      <c r="B41580" s="1">
        <v>1.696628</v>
      </c>
      <c r="C41580" s="1">
        <v>1208.0986700000001</v>
      </c>
      <c r="D41580" s="1">
        <v>20.058398</v>
      </c>
    </row>
    <row r="41581" spans="1:4">
      <c r="A41581" s="417">
        <v>42426.297341457102</v>
      </c>
      <c r="B41581" s="1">
        <v>1.6999610000000001</v>
      </c>
      <c r="C41581" s="1">
        <v>1210.7847509999999</v>
      </c>
      <c r="D41581" s="1">
        <v>20.058398</v>
      </c>
    </row>
    <row r="41582" spans="1:4">
      <c r="A41582" s="417">
        <v>42426.297353023001</v>
      </c>
      <c r="B41582" s="1">
        <v>1.696628</v>
      </c>
      <c r="C41582" s="1">
        <v>1209.563805</v>
      </c>
      <c r="D41582" s="1">
        <v>20.068866</v>
      </c>
    </row>
    <row r="41583" spans="1:4">
      <c r="A41583" s="417">
        <v>42426.2973646108</v>
      </c>
      <c r="B41583" s="1">
        <v>1.693295</v>
      </c>
      <c r="C41583" s="1">
        <v>1210.0521839999999</v>
      </c>
      <c r="D41583" s="1">
        <v>20.037462000000001</v>
      </c>
    </row>
    <row r="41584" spans="1:4">
      <c r="A41584" s="417">
        <v>42426.297376201401</v>
      </c>
      <c r="B41584" s="1">
        <v>1.689961</v>
      </c>
      <c r="C41584" s="1">
        <v>1208.4475110000001</v>
      </c>
      <c r="D41584" s="1">
        <v>20.047930000000001</v>
      </c>
    </row>
    <row r="41585" spans="1:4">
      <c r="A41585" s="417">
        <v>42426.297387771301</v>
      </c>
      <c r="B41585" s="1">
        <v>1.693295</v>
      </c>
      <c r="C41585" s="1">
        <v>1207.052144</v>
      </c>
      <c r="D41585" s="1">
        <v>20.058398</v>
      </c>
    </row>
    <row r="41586" spans="1:4">
      <c r="A41586" s="417">
        <v>42426.297399351199</v>
      </c>
      <c r="B41586" s="1">
        <v>1.696628</v>
      </c>
      <c r="C41586" s="1">
        <v>1209.005658</v>
      </c>
      <c r="D41586" s="1">
        <v>20.047930000000001</v>
      </c>
    </row>
    <row r="41587" spans="1:4">
      <c r="A41587" s="417">
        <v>42426.297410928099</v>
      </c>
      <c r="B41587" s="1">
        <v>1.693295</v>
      </c>
      <c r="C41587" s="1">
        <v>1207.4707539999999</v>
      </c>
      <c r="D41587" s="1">
        <v>20.058398</v>
      </c>
    </row>
    <row r="41588" spans="1:4">
      <c r="A41588" s="417">
        <v>42426.297422522701</v>
      </c>
      <c r="B41588" s="1">
        <v>1.696628</v>
      </c>
      <c r="C41588" s="1">
        <v>1209.459153</v>
      </c>
      <c r="D41588" s="1">
        <v>20.037462000000001</v>
      </c>
    </row>
    <row r="41589" spans="1:4">
      <c r="A41589" s="417">
        <v>42426.297434103501</v>
      </c>
      <c r="B41589" s="1">
        <v>1.693295</v>
      </c>
      <c r="C41589" s="1">
        <v>1210.5754460000001</v>
      </c>
      <c r="D41589" s="1">
        <v>20.058398</v>
      </c>
    </row>
    <row r="41590" spans="1:4">
      <c r="A41590" s="417">
        <v>42426.2974456886</v>
      </c>
      <c r="B41590" s="1">
        <v>1.689961</v>
      </c>
      <c r="C41590" s="1">
        <v>1208.4126269999999</v>
      </c>
      <c r="D41590" s="1">
        <v>20.058398</v>
      </c>
    </row>
    <row r="41591" spans="1:4">
      <c r="A41591" s="417">
        <v>42426.297457262699</v>
      </c>
      <c r="B41591" s="1">
        <v>1.693295</v>
      </c>
      <c r="C41591" s="1">
        <v>1207.9591330000001</v>
      </c>
      <c r="D41591" s="1">
        <v>20.047930000000001</v>
      </c>
    </row>
    <row r="41592" spans="1:4">
      <c r="A41592" s="417">
        <v>42426.297468832898</v>
      </c>
      <c r="B41592" s="1">
        <v>1.696628</v>
      </c>
      <c r="C41592" s="1">
        <v>1209.6335730000001</v>
      </c>
      <c r="D41592" s="1">
        <v>20.058398</v>
      </c>
    </row>
    <row r="41593" spans="1:4">
      <c r="A41593" s="417">
        <v>42426.297480405701</v>
      </c>
      <c r="B41593" s="1">
        <v>1.693295</v>
      </c>
      <c r="C41593" s="1">
        <v>1210.889404</v>
      </c>
      <c r="D41593" s="1">
        <v>20.047930000000001</v>
      </c>
    </row>
    <row r="41594" spans="1:4">
      <c r="A41594" s="417">
        <v>42426.297492002399</v>
      </c>
      <c r="B41594" s="1">
        <v>1.689961</v>
      </c>
      <c r="C41594" s="1">
        <v>1208.4823960000001</v>
      </c>
      <c r="D41594" s="1">
        <v>20.047930000000001</v>
      </c>
    </row>
    <row r="41595" spans="1:4">
      <c r="A41595" s="417">
        <v>42426.297503579699</v>
      </c>
      <c r="B41595" s="1">
        <v>1.693295</v>
      </c>
      <c r="C41595" s="1">
        <v>1208.691701</v>
      </c>
      <c r="D41595" s="1">
        <v>20.037462000000001</v>
      </c>
    </row>
    <row r="41596" spans="1:4">
      <c r="A41596" s="417">
        <v>42426.297515164202</v>
      </c>
      <c r="B41596" s="1">
        <v>1.696628</v>
      </c>
      <c r="C41596" s="1">
        <v>1207.610291</v>
      </c>
      <c r="D41596" s="1">
        <v>20.058398</v>
      </c>
    </row>
    <row r="41597" spans="1:4">
      <c r="A41597" s="417">
        <v>42426.297526750699</v>
      </c>
      <c r="B41597" s="1">
        <v>1.6999610000000001</v>
      </c>
      <c r="C41597" s="1">
        <v>1207.85448</v>
      </c>
      <c r="D41597" s="1">
        <v>20.047930000000001</v>
      </c>
    </row>
    <row r="41598" spans="1:4">
      <c r="A41598" s="417">
        <v>42426.297538336199</v>
      </c>
      <c r="B41598" s="1">
        <v>1.703295</v>
      </c>
      <c r="C41598" s="1">
        <v>1209.877763</v>
      </c>
      <c r="D41598" s="1">
        <v>20.037462000000001</v>
      </c>
    </row>
    <row r="41599" spans="1:4">
      <c r="A41599" s="417">
        <v>42426.297549927498</v>
      </c>
      <c r="B41599" s="1">
        <v>1.6999610000000001</v>
      </c>
      <c r="C41599" s="1">
        <v>1210.261489</v>
      </c>
      <c r="D41599" s="1">
        <v>20.058398</v>
      </c>
    </row>
    <row r="41600" spans="1:4">
      <c r="A41600" s="417">
        <v>42426.297561512903</v>
      </c>
      <c r="B41600" s="1">
        <v>1.696628</v>
      </c>
      <c r="C41600" s="1">
        <v>1207.7847119999999</v>
      </c>
      <c r="D41600" s="1">
        <v>20.058398</v>
      </c>
    </row>
    <row r="41601" spans="1:4">
      <c r="A41601" s="417">
        <v>42426.297573098702</v>
      </c>
      <c r="B41601" s="1">
        <v>1.6999610000000001</v>
      </c>
      <c r="C41601" s="1">
        <v>1211.3428980000001</v>
      </c>
      <c r="D41601" s="1">
        <v>20.047930000000001</v>
      </c>
    </row>
    <row r="41602" spans="1:4">
      <c r="A41602" s="418">
        <v>42426.297584667598</v>
      </c>
      <c r="B41602" s="1">
        <v>1.696628</v>
      </c>
      <c r="C41602" s="1">
        <v>1212.075466</v>
      </c>
      <c r="D41602" s="1">
        <v>20.058398</v>
      </c>
    </row>
    <row r="41603" spans="1:4">
      <c r="A41603" s="418">
        <v>42426.297596258199</v>
      </c>
      <c r="B41603" s="1">
        <v>1.693295</v>
      </c>
      <c r="C41603" s="1">
        <v>1209.877763</v>
      </c>
      <c r="D41603" s="1">
        <v>20.058398</v>
      </c>
    </row>
    <row r="41604" spans="1:4">
      <c r="A41604" s="418">
        <v>42426.297607825698</v>
      </c>
      <c r="B41604" s="1">
        <v>1.696628</v>
      </c>
      <c r="C41604" s="1">
        <v>1208.5521639999999</v>
      </c>
      <c r="D41604" s="1">
        <v>20.058398</v>
      </c>
    </row>
    <row r="41605" spans="1:4">
      <c r="A41605" s="418">
        <v>42426.297619416298</v>
      </c>
      <c r="B41605" s="1">
        <v>1.6999610000000001</v>
      </c>
      <c r="C41605" s="1">
        <v>1207.85448</v>
      </c>
      <c r="D41605" s="1">
        <v>20.058398</v>
      </c>
    </row>
    <row r="41606" spans="1:4">
      <c r="A41606" s="418">
        <v>42426.297631006899</v>
      </c>
      <c r="B41606" s="1">
        <v>1.703295</v>
      </c>
      <c r="C41606" s="1">
        <v>1208.1684379999999</v>
      </c>
      <c r="D41606" s="1">
        <v>20.047930000000001</v>
      </c>
    </row>
    <row r="41607" spans="1:4">
      <c r="A41607" s="418">
        <v>42426.2976425788</v>
      </c>
      <c r="B41607" s="1">
        <v>1.706628</v>
      </c>
      <c r="C41607" s="1">
        <v>1207.575407</v>
      </c>
      <c r="D41607" s="1">
        <v>20.047930000000001</v>
      </c>
    </row>
    <row r="41608" spans="1:4">
      <c r="A41608" s="418">
        <v>42426.297654151203</v>
      </c>
      <c r="B41608" s="1">
        <v>1.7099610000000001</v>
      </c>
      <c r="C41608" s="1">
        <v>1209.5289210000001</v>
      </c>
      <c r="D41608" s="1">
        <v>20.058398</v>
      </c>
    </row>
    <row r="41609" spans="1:4">
      <c r="A41609" s="418">
        <v>42426.2976657213</v>
      </c>
      <c r="B41609" s="1">
        <v>1.706628</v>
      </c>
      <c r="C41609" s="1">
        <v>1209.424268</v>
      </c>
      <c r="D41609" s="1">
        <v>20.047930000000001</v>
      </c>
    </row>
    <row r="41610" spans="1:4">
      <c r="A41610" s="418">
        <v>42426.297677294198</v>
      </c>
      <c r="B41610" s="1">
        <v>1.703295</v>
      </c>
      <c r="C41610" s="1">
        <v>1207.4707539999999</v>
      </c>
      <c r="D41610" s="1">
        <v>20.058398</v>
      </c>
    </row>
    <row r="41611" spans="1:4">
      <c r="A41611" s="418">
        <v>42426.297688874198</v>
      </c>
      <c r="B41611" s="1">
        <v>1.706628</v>
      </c>
      <c r="C41611" s="1">
        <v>1212.2498869999999</v>
      </c>
      <c r="D41611" s="1">
        <v>20.047930000000001</v>
      </c>
    </row>
    <row r="41612" spans="1:4">
      <c r="A41612" s="418">
        <v>42426.297700444302</v>
      </c>
      <c r="B41612" s="1">
        <v>1.703295</v>
      </c>
      <c r="C41612" s="1">
        <v>1211.6568560000001</v>
      </c>
      <c r="D41612" s="1">
        <v>20.037462000000001</v>
      </c>
    </row>
    <row r="41613" spans="1:4">
      <c r="A41613" s="418">
        <v>42426.297712015803</v>
      </c>
      <c r="B41613" s="1">
        <v>1.6999610000000001</v>
      </c>
      <c r="C41613" s="1">
        <v>1210.2963729999999</v>
      </c>
      <c r="D41613" s="1">
        <v>20.047930000000001</v>
      </c>
    </row>
    <row r="41614" spans="1:4">
      <c r="A41614" s="418">
        <v>42426.297723607102</v>
      </c>
      <c r="B41614" s="1">
        <v>1.703295</v>
      </c>
      <c r="C41614" s="1">
        <v>1209.6684580000001</v>
      </c>
      <c r="D41614" s="1">
        <v>20.037462000000001</v>
      </c>
    </row>
    <row r="41615" spans="1:4">
      <c r="A41615" s="418">
        <v>42426.297735182401</v>
      </c>
      <c r="B41615" s="1">
        <v>1.706628</v>
      </c>
      <c r="C41615" s="1">
        <v>1211.4126659999999</v>
      </c>
      <c r="D41615" s="1">
        <v>20.058398</v>
      </c>
    </row>
    <row r="41616" spans="1:4">
      <c r="A41616" s="418">
        <v>42426.2977467499</v>
      </c>
      <c r="B41616" s="1">
        <v>1.703295</v>
      </c>
      <c r="C41616" s="1">
        <v>1209.5986889999999</v>
      </c>
      <c r="D41616" s="1">
        <v>20.047930000000001</v>
      </c>
    </row>
    <row r="41617" spans="1:4">
      <c r="A41617" s="418">
        <v>42426.297758344299</v>
      </c>
      <c r="B41617" s="1">
        <v>1.706628</v>
      </c>
      <c r="C41617" s="1">
        <v>1210.087068</v>
      </c>
      <c r="D41617" s="1">
        <v>20.026993999999998</v>
      </c>
    </row>
    <row r="41618" spans="1:4">
      <c r="A41618" s="418">
        <v>42426.297769916302</v>
      </c>
      <c r="B41618" s="1">
        <v>1.7099610000000001</v>
      </c>
      <c r="C41618" s="1">
        <v>1212.9126859999999</v>
      </c>
      <c r="D41618" s="1">
        <v>20.037462000000001</v>
      </c>
    </row>
    <row r="41619" spans="1:4">
      <c r="A41619" s="418">
        <v>42426.297781502399</v>
      </c>
      <c r="B41619" s="1">
        <v>1.706628</v>
      </c>
      <c r="C41619" s="1">
        <v>1210.7847509999999</v>
      </c>
      <c r="D41619" s="1">
        <v>20.058398</v>
      </c>
    </row>
    <row r="41620" spans="1:4">
      <c r="A41620" s="418">
        <v>42426.297793069898</v>
      </c>
      <c r="B41620" s="1">
        <v>1.7099610000000001</v>
      </c>
      <c r="C41620" s="1">
        <v>1213.2964119999999</v>
      </c>
      <c r="D41620" s="1">
        <v>20.058398</v>
      </c>
    </row>
    <row r="41621" spans="1:4">
      <c r="A41621" s="418">
        <v>42426.297804661401</v>
      </c>
      <c r="B41621" s="1">
        <v>1.706628</v>
      </c>
      <c r="C41621" s="1">
        <v>1211.1684769999999</v>
      </c>
      <c r="D41621" s="1">
        <v>20.047930000000001</v>
      </c>
    </row>
    <row r="41622" spans="1:4">
      <c r="A41622" s="418">
        <v>42426.297816250299</v>
      </c>
      <c r="B41622" s="1">
        <v>1.7099610000000001</v>
      </c>
      <c r="C41622" s="1">
        <v>1208.7265849999999</v>
      </c>
      <c r="D41622" s="1">
        <v>20.058398</v>
      </c>
    </row>
    <row r="41623" spans="1:4">
      <c r="A41623" s="418">
        <v>42426.297827831797</v>
      </c>
      <c r="B41623" s="1">
        <v>1.713295</v>
      </c>
      <c r="C41623" s="1">
        <v>1212.2847710000001</v>
      </c>
      <c r="D41623" s="1">
        <v>20.037462000000001</v>
      </c>
    </row>
    <row r="41624" spans="1:4">
      <c r="A41624" s="418">
        <v>42426.297839402199</v>
      </c>
      <c r="B41624" s="1">
        <v>1.7099610000000001</v>
      </c>
      <c r="C41624" s="1">
        <v>1210.6800989999999</v>
      </c>
      <c r="D41624" s="1">
        <v>20.058398</v>
      </c>
    </row>
    <row r="41625" spans="1:4">
      <c r="A41625" s="418">
        <v>42426.297850978699</v>
      </c>
      <c r="B41625" s="1">
        <v>1.713295</v>
      </c>
      <c r="C41625" s="1">
        <v>1210.7847509999999</v>
      </c>
      <c r="D41625" s="1">
        <v>20.037462000000001</v>
      </c>
    </row>
    <row r="41626" spans="1:4">
      <c r="A41626" s="418">
        <v>42426.297862550702</v>
      </c>
      <c r="B41626" s="1">
        <v>1.716628</v>
      </c>
      <c r="C41626" s="1">
        <v>1213.017339</v>
      </c>
      <c r="D41626" s="1">
        <v>20.047930000000001</v>
      </c>
    </row>
    <row r="41627" spans="1:4">
      <c r="A41627" s="418">
        <v>42426.297874124801</v>
      </c>
      <c r="B41627" s="1">
        <v>1.713295</v>
      </c>
      <c r="C41627" s="1">
        <v>1210.0521839999999</v>
      </c>
      <c r="D41627" s="1">
        <v>20.047930000000001</v>
      </c>
    </row>
    <row r="41628" spans="1:4">
      <c r="A41628" s="418">
        <v>42426.297885696302</v>
      </c>
      <c r="B41628" s="1">
        <v>1.716628</v>
      </c>
      <c r="C41628" s="1">
        <v>1210.9242879999999</v>
      </c>
      <c r="D41628" s="1">
        <v>20.047930000000001</v>
      </c>
    </row>
    <row r="41629" spans="1:4">
      <c r="A41629" s="418">
        <v>42426.297897283097</v>
      </c>
      <c r="B41629" s="1">
        <v>1.7199610000000001</v>
      </c>
      <c r="C41629" s="1">
        <v>1210.4010249999999</v>
      </c>
      <c r="D41629" s="1">
        <v>20.037462000000001</v>
      </c>
    </row>
    <row r="41630" spans="1:4">
      <c r="A41630" s="418">
        <v>42426.297908876499</v>
      </c>
      <c r="B41630" s="1">
        <v>1.723295</v>
      </c>
      <c r="C41630" s="1">
        <v>1208.238206</v>
      </c>
      <c r="D41630" s="1">
        <v>20.058398</v>
      </c>
    </row>
    <row r="41631" spans="1:4">
      <c r="A41631" s="418">
        <v>42426.297920459903</v>
      </c>
      <c r="B41631" s="1">
        <v>1.7266280000000001</v>
      </c>
      <c r="C41631" s="1">
        <v>1208.761469</v>
      </c>
      <c r="D41631" s="1">
        <v>20.037462000000001</v>
      </c>
    </row>
    <row r="41632" spans="1:4">
      <c r="A41632" s="418">
        <v>42426.297932027599</v>
      </c>
      <c r="B41632" s="1">
        <v>1.7299610000000001</v>
      </c>
      <c r="C41632" s="1">
        <v>1211.3428980000001</v>
      </c>
      <c r="D41632" s="1">
        <v>20.037462000000001</v>
      </c>
    </row>
    <row r="41633" spans="1:4">
      <c r="A41633" s="418">
        <v>42426.2979436069</v>
      </c>
      <c r="B41633" s="1">
        <v>1.7266280000000001</v>
      </c>
      <c r="C41633" s="1">
        <v>1208.51728</v>
      </c>
      <c r="D41633" s="1">
        <v>20.047930000000001</v>
      </c>
    </row>
    <row r="41634" spans="1:4">
      <c r="A41634" s="418">
        <v>42426.297955195201</v>
      </c>
      <c r="B41634" s="1">
        <v>1.7299610000000001</v>
      </c>
      <c r="C41634" s="1">
        <v>1211.2382459999999</v>
      </c>
      <c r="D41634" s="1">
        <v>20.047930000000001</v>
      </c>
    </row>
    <row r="41635" spans="1:4">
      <c r="A41635" s="418">
        <v>42426.297966763101</v>
      </c>
      <c r="B41635" s="1">
        <v>1.7266280000000001</v>
      </c>
      <c r="C41635" s="1">
        <v>1214.203401</v>
      </c>
      <c r="D41635" s="1">
        <v>20.047930000000001</v>
      </c>
    </row>
    <row r="41636" spans="1:4">
      <c r="A41636" s="418">
        <v>42426.297978356903</v>
      </c>
      <c r="B41636" s="1">
        <v>1.723295</v>
      </c>
      <c r="C41636" s="1">
        <v>1212.319655</v>
      </c>
      <c r="D41636" s="1">
        <v>20.058398</v>
      </c>
    </row>
    <row r="41637" spans="1:4">
      <c r="A41637" s="418">
        <v>42426.297989928498</v>
      </c>
      <c r="B41637" s="1">
        <v>1.7199610000000001</v>
      </c>
      <c r="C41637" s="1">
        <v>1211.8661609999999</v>
      </c>
      <c r="D41637" s="1">
        <v>20.047930000000001</v>
      </c>
    </row>
    <row r="41638" spans="1:4">
      <c r="A41638" s="418">
        <v>42426.298001495699</v>
      </c>
      <c r="B41638" s="1">
        <v>1.723295</v>
      </c>
      <c r="C41638" s="1">
        <v>1209.459153</v>
      </c>
      <c r="D41638" s="1">
        <v>20.058398</v>
      </c>
    </row>
    <row r="41639" spans="1:4">
      <c r="A41639" s="418">
        <v>42426.298013085499</v>
      </c>
      <c r="B41639" s="1">
        <v>1.7266280000000001</v>
      </c>
      <c r="C41639" s="1">
        <v>1214.7266629999999</v>
      </c>
      <c r="D41639" s="1">
        <v>20.058398</v>
      </c>
    </row>
    <row r="41640" spans="1:4">
      <c r="A41640" s="418">
        <v>42426.298024662399</v>
      </c>
      <c r="B41640" s="1">
        <v>1.723295</v>
      </c>
      <c r="C41640" s="1">
        <v>1212.9126859999999</v>
      </c>
      <c r="D41640" s="1">
        <v>20.047930000000001</v>
      </c>
    </row>
    <row r="41641" spans="1:4">
      <c r="A41641" s="418">
        <v>42426.298036227498</v>
      </c>
      <c r="B41641" s="1">
        <v>1.7199610000000001</v>
      </c>
      <c r="C41641" s="1">
        <v>1212.8080339999999</v>
      </c>
      <c r="D41641" s="1">
        <v>20.026993999999998</v>
      </c>
    </row>
    <row r="41642" spans="1:4">
      <c r="A41642" s="418">
        <v>42426.298047812597</v>
      </c>
      <c r="B41642" s="1">
        <v>1.716628</v>
      </c>
      <c r="C41642" s="1">
        <v>1211.0987090000001</v>
      </c>
      <c r="D41642" s="1">
        <v>20.058398</v>
      </c>
    </row>
    <row r="41643" spans="1:4">
      <c r="A41643" s="418">
        <v>42426.298059377099</v>
      </c>
      <c r="B41643" s="1">
        <v>1.7199610000000001</v>
      </c>
      <c r="C41643" s="1">
        <v>1212.2150019999999</v>
      </c>
      <c r="D41643" s="1">
        <v>20.058398</v>
      </c>
    </row>
    <row r="41644" spans="1:4">
      <c r="A41644" s="418">
        <v>42426.298070970697</v>
      </c>
      <c r="B41644" s="1">
        <v>1.716628</v>
      </c>
      <c r="C41644" s="1">
        <v>1212.2847710000001</v>
      </c>
      <c r="D41644" s="1">
        <v>20.037462000000001</v>
      </c>
    </row>
    <row r="41645" spans="1:4">
      <c r="A41645" s="418">
        <v>42426.298082540998</v>
      </c>
      <c r="B41645" s="1">
        <v>1.713295</v>
      </c>
      <c r="C41645" s="1">
        <v>1210.121952</v>
      </c>
      <c r="D41645" s="1">
        <v>20.037462000000001</v>
      </c>
    </row>
    <row r="41646" spans="1:4">
      <c r="A41646" s="418">
        <v>42426.298094114398</v>
      </c>
      <c r="B41646" s="1">
        <v>1.716628</v>
      </c>
      <c r="C41646" s="1">
        <v>1210.749867</v>
      </c>
      <c r="D41646" s="1">
        <v>20.058398</v>
      </c>
    </row>
    <row r="41647" spans="1:4">
      <c r="A41647" s="418">
        <v>42426.298105703798</v>
      </c>
      <c r="B41647" s="1">
        <v>1.7199610000000001</v>
      </c>
      <c r="C41647" s="1">
        <v>1212.4940759999999</v>
      </c>
      <c r="D41647" s="1">
        <v>20.047930000000001</v>
      </c>
    </row>
    <row r="41648" spans="1:4">
      <c r="A41648" s="418">
        <v>42426.298117272898</v>
      </c>
      <c r="B41648" s="1">
        <v>1.716628</v>
      </c>
      <c r="C41648" s="1">
        <v>1210.61033</v>
      </c>
      <c r="D41648" s="1">
        <v>20.047930000000001</v>
      </c>
    </row>
    <row r="41649" spans="1:4">
      <c r="A41649" s="418">
        <v>42426.298128863898</v>
      </c>
      <c r="B41649" s="1">
        <v>1.7199610000000001</v>
      </c>
      <c r="C41649" s="1">
        <v>1214.8661999999999</v>
      </c>
      <c r="D41649" s="1">
        <v>20.058398</v>
      </c>
    </row>
    <row r="41650" spans="1:4">
      <c r="A41650" s="418">
        <v>42426.298140431398</v>
      </c>
      <c r="B41650" s="1">
        <v>1.716628</v>
      </c>
      <c r="C41650" s="1">
        <v>1211.7266239999999</v>
      </c>
      <c r="D41650" s="1">
        <v>20.047930000000001</v>
      </c>
    </row>
    <row r="41651" spans="1:4">
      <c r="A41651" s="418">
        <v>42426.298152023497</v>
      </c>
      <c r="B41651" s="1">
        <v>1.7199610000000001</v>
      </c>
      <c r="C41651" s="1">
        <v>1214.935968</v>
      </c>
      <c r="D41651" s="1">
        <v>20.047930000000001</v>
      </c>
    </row>
    <row r="41652" spans="1:4">
      <c r="A41652" s="418">
        <v>42426.298163594198</v>
      </c>
      <c r="B41652" s="1">
        <v>1.716628</v>
      </c>
      <c r="C41652" s="1">
        <v>1211.308014</v>
      </c>
      <c r="D41652" s="1">
        <v>20.058398</v>
      </c>
    </row>
    <row r="41653" spans="1:4">
      <c r="A41653" s="418">
        <v>42426.298175169097</v>
      </c>
      <c r="B41653" s="1">
        <v>1.7199610000000001</v>
      </c>
      <c r="C41653" s="1">
        <v>1215.1452730000001</v>
      </c>
      <c r="D41653" s="1">
        <v>20.068866</v>
      </c>
    </row>
    <row r="41654" spans="1:4">
      <c r="A41654" s="418">
        <v>42426.298186742802</v>
      </c>
      <c r="B41654" s="1">
        <v>1.716628</v>
      </c>
      <c r="C41654" s="1">
        <v>1213.9592110000001</v>
      </c>
      <c r="D41654" s="1">
        <v>20.047930000000001</v>
      </c>
    </row>
    <row r="41655" spans="1:4">
      <c r="A41655" s="418">
        <v>42426.298198311801</v>
      </c>
      <c r="B41655" s="1">
        <v>1.713295</v>
      </c>
      <c r="C41655" s="1">
        <v>1211.133593</v>
      </c>
      <c r="D41655" s="1">
        <v>20.047930000000001</v>
      </c>
    </row>
    <row r="41656" spans="1:4">
      <c r="A41656" s="418">
        <v>42426.298209904999</v>
      </c>
      <c r="B41656" s="1">
        <v>1.716628</v>
      </c>
      <c r="C41656" s="1">
        <v>1210.121952</v>
      </c>
      <c r="D41656" s="1">
        <v>20.047930000000001</v>
      </c>
    </row>
    <row r="41657" spans="1:4">
      <c r="A41657" s="418">
        <v>42426.298221470599</v>
      </c>
      <c r="B41657" s="1">
        <v>1.7199610000000001</v>
      </c>
      <c r="C41657" s="1">
        <v>1213.7150220000001</v>
      </c>
      <c r="D41657" s="1">
        <v>20.047930000000001</v>
      </c>
    </row>
    <row r="41658" spans="1:4">
      <c r="A41658" s="418">
        <v>42426.2982330581</v>
      </c>
      <c r="B41658" s="1">
        <v>1.716628</v>
      </c>
      <c r="C41658" s="1">
        <v>1211.133593</v>
      </c>
      <c r="D41658" s="1">
        <v>20.037462000000001</v>
      </c>
    </row>
    <row r="41659" spans="1:4">
      <c r="A41659" s="418">
        <v>42426.2982446432</v>
      </c>
      <c r="B41659" s="1">
        <v>1.7199610000000001</v>
      </c>
      <c r="C41659" s="1">
        <v>1212.7731490000001</v>
      </c>
      <c r="D41659" s="1">
        <v>20.037462000000001</v>
      </c>
    </row>
    <row r="41660" spans="1:4">
      <c r="A41660" s="418">
        <v>42426.298256219598</v>
      </c>
      <c r="B41660" s="1">
        <v>1.716628</v>
      </c>
      <c r="C41660" s="1">
        <v>1212.2847710000001</v>
      </c>
      <c r="D41660" s="1">
        <v>20.047930000000001</v>
      </c>
    </row>
    <row r="41661" spans="1:4">
      <c r="A41661" s="418">
        <v>42426.298267800201</v>
      </c>
      <c r="B41661" s="1">
        <v>1.713295</v>
      </c>
      <c r="C41661" s="1">
        <v>1211.2382459999999</v>
      </c>
      <c r="D41661" s="1">
        <v>20.058398</v>
      </c>
    </row>
    <row r="41662" spans="1:4">
      <c r="A41662" s="418">
        <v>42426.298279367198</v>
      </c>
      <c r="B41662" s="1">
        <v>1.716628</v>
      </c>
      <c r="C41662" s="1">
        <v>1209.3893840000001</v>
      </c>
      <c r="D41662" s="1">
        <v>20.058398</v>
      </c>
    </row>
    <row r="41663" spans="1:4">
      <c r="A41663" s="418">
        <v>42426.298290945</v>
      </c>
      <c r="B41663" s="1">
        <v>1.7199610000000001</v>
      </c>
      <c r="C41663" s="1">
        <v>1210.435909</v>
      </c>
      <c r="D41663" s="1">
        <v>20.058398</v>
      </c>
    </row>
    <row r="41664" spans="1:4">
      <c r="A41664" s="418">
        <v>42426.298302517796</v>
      </c>
      <c r="B41664" s="1">
        <v>1.723295</v>
      </c>
      <c r="C41664" s="1">
        <v>1213.1568749999999</v>
      </c>
      <c r="D41664" s="1">
        <v>20.058398</v>
      </c>
    </row>
    <row r="41665" spans="1:4">
      <c r="A41665" s="418">
        <v>42426.298314104097</v>
      </c>
      <c r="B41665" s="1">
        <v>1.7199610000000001</v>
      </c>
      <c r="C41665" s="1">
        <v>1213.8545590000001</v>
      </c>
      <c r="D41665" s="1">
        <v>20.058398</v>
      </c>
    </row>
    <row r="41666" spans="1:4">
      <c r="A41666" s="418">
        <v>42426.298325679301</v>
      </c>
      <c r="B41666" s="1">
        <v>1.716628</v>
      </c>
      <c r="C41666" s="1">
        <v>1212.9126859999999</v>
      </c>
      <c r="D41666" s="1">
        <v>20.037462000000001</v>
      </c>
    </row>
    <row r="41667" spans="1:4">
      <c r="A41667" s="418">
        <v>42426.298337268403</v>
      </c>
      <c r="B41667" s="1">
        <v>1.713295</v>
      </c>
      <c r="C41667" s="1">
        <v>1211.063825</v>
      </c>
      <c r="D41667" s="1">
        <v>20.058398</v>
      </c>
    </row>
    <row r="41668" spans="1:4">
      <c r="A41668" s="418">
        <v>42426.298348840501</v>
      </c>
      <c r="B41668" s="1">
        <v>1.716628</v>
      </c>
      <c r="C41668" s="1">
        <v>1210.9591720000001</v>
      </c>
      <c r="D41668" s="1">
        <v>20.047930000000001</v>
      </c>
    </row>
    <row r="41669" spans="1:4">
      <c r="A41669" s="418">
        <v>42426.298360411798</v>
      </c>
      <c r="B41669" s="1">
        <v>1.7199610000000001</v>
      </c>
      <c r="C41669" s="1">
        <v>1215.3545779999999</v>
      </c>
      <c r="D41669" s="1">
        <v>20.047930000000001</v>
      </c>
    </row>
    <row r="41670" spans="1:4">
      <c r="A41670" s="418">
        <v>42426.298371980498</v>
      </c>
      <c r="B41670" s="1">
        <v>1.716628</v>
      </c>
      <c r="C41670" s="1">
        <v>1212.877802</v>
      </c>
      <c r="D41670" s="1">
        <v>20.068866</v>
      </c>
    </row>
    <row r="41671" spans="1:4">
      <c r="A41671" s="418">
        <v>42426.2983835544</v>
      </c>
      <c r="B41671" s="1">
        <v>1.7199610000000001</v>
      </c>
      <c r="C41671" s="1">
        <v>1212.4940759999999</v>
      </c>
      <c r="D41671" s="1">
        <v>20.047930000000001</v>
      </c>
    </row>
    <row r="41672" spans="1:4">
      <c r="A41672" s="418">
        <v>42426.298395142498</v>
      </c>
      <c r="B41672" s="1">
        <v>1.723295</v>
      </c>
      <c r="C41672" s="1">
        <v>1211.308014</v>
      </c>
      <c r="D41672" s="1">
        <v>20.058398</v>
      </c>
    </row>
    <row r="41673" spans="1:4">
      <c r="A41673" s="418">
        <v>42426.298406734502</v>
      </c>
      <c r="B41673" s="1">
        <v>1.7266280000000001</v>
      </c>
      <c r="C41673" s="1">
        <v>1212.5289600000001</v>
      </c>
      <c r="D41673" s="1">
        <v>20.058398</v>
      </c>
    </row>
    <row r="41674" spans="1:4">
      <c r="A41674" s="418">
        <v>42426.298418306498</v>
      </c>
      <c r="B41674" s="1">
        <v>1.723295</v>
      </c>
      <c r="C41674" s="1">
        <v>1211.8661609999999</v>
      </c>
      <c r="D41674" s="1">
        <v>20.047930000000001</v>
      </c>
    </row>
    <row r="41675" spans="1:4">
      <c r="A41675" s="418">
        <v>42426.298429891802</v>
      </c>
      <c r="B41675" s="1">
        <v>1.7266280000000001</v>
      </c>
      <c r="C41675" s="1">
        <v>1214.7964320000001</v>
      </c>
      <c r="D41675" s="1">
        <v>20.058398</v>
      </c>
    </row>
    <row r="41676" spans="1:4">
      <c r="A41676" s="418">
        <v>42426.298441462699</v>
      </c>
      <c r="B41676" s="1">
        <v>1.723295</v>
      </c>
      <c r="C41676" s="1">
        <v>1214.9010840000001</v>
      </c>
      <c r="D41676" s="1">
        <v>20.037462000000001</v>
      </c>
    </row>
    <row r="41677" spans="1:4">
      <c r="A41677" s="418">
        <v>42426.298453041403</v>
      </c>
      <c r="B41677" s="1">
        <v>1.7199610000000001</v>
      </c>
      <c r="C41677" s="1">
        <v>1213.261528</v>
      </c>
      <c r="D41677" s="1">
        <v>20.058398</v>
      </c>
    </row>
    <row r="41678" spans="1:4">
      <c r="A41678" s="418">
        <v>42426.298464617597</v>
      </c>
      <c r="B41678" s="1">
        <v>1.723295</v>
      </c>
      <c r="C41678" s="1">
        <v>1213.2266440000001</v>
      </c>
      <c r="D41678" s="1">
        <v>20.058398</v>
      </c>
    </row>
    <row r="41679" spans="1:4">
      <c r="A41679" s="418">
        <v>42426.298476201897</v>
      </c>
      <c r="B41679" s="1">
        <v>1.7266280000000001</v>
      </c>
      <c r="C41679" s="1">
        <v>1211.761508</v>
      </c>
      <c r="D41679" s="1">
        <v>20.058398</v>
      </c>
    </row>
    <row r="41680" spans="1:4">
      <c r="A41680" s="418">
        <v>42426.298487774402</v>
      </c>
      <c r="B41680" s="1">
        <v>1.7299610000000001</v>
      </c>
      <c r="C41680" s="1">
        <v>1210.0521839999999</v>
      </c>
      <c r="D41680" s="1">
        <v>20.037462000000001</v>
      </c>
    </row>
    <row r="41681" spans="1:4">
      <c r="A41681" s="418">
        <v>42426.298499360499</v>
      </c>
      <c r="B41681" s="1">
        <v>1.733295</v>
      </c>
      <c r="C41681" s="1">
        <v>1214.831316</v>
      </c>
      <c r="D41681" s="1">
        <v>20.047930000000001</v>
      </c>
    </row>
    <row r="41682" spans="1:4">
      <c r="A41682" s="418">
        <v>42426.298510933302</v>
      </c>
      <c r="B41682" s="1">
        <v>1.7299610000000001</v>
      </c>
      <c r="C41682" s="1">
        <v>1211.935929</v>
      </c>
      <c r="D41682" s="1">
        <v>20.058398</v>
      </c>
    </row>
    <row r="41683" spans="1:4">
      <c r="A41683" s="418">
        <v>42426.2985225054</v>
      </c>
      <c r="B41683" s="1">
        <v>1.733295</v>
      </c>
      <c r="C41683" s="1">
        <v>1209.7731100000001</v>
      </c>
      <c r="D41683" s="1">
        <v>20.047930000000001</v>
      </c>
    </row>
    <row r="41684" spans="1:4">
      <c r="A41684" s="418">
        <v>42426.298534078902</v>
      </c>
      <c r="B41684" s="1">
        <v>1.7366280000000001</v>
      </c>
      <c r="C41684" s="1">
        <v>1214.168516</v>
      </c>
      <c r="D41684" s="1">
        <v>20.037462000000001</v>
      </c>
    </row>
    <row r="41685" spans="1:4">
      <c r="A41685" s="418">
        <v>42426.298545667698</v>
      </c>
      <c r="B41685" s="1">
        <v>1.733295</v>
      </c>
      <c r="C41685" s="1">
        <v>1211.1684769999999</v>
      </c>
      <c r="D41685" s="1">
        <v>20.047930000000001</v>
      </c>
    </row>
    <row r="41686" spans="1:4">
      <c r="A41686" s="418">
        <v>42426.298557238202</v>
      </c>
      <c r="B41686" s="1">
        <v>1.7366280000000001</v>
      </c>
      <c r="C41686" s="1">
        <v>1211.308014</v>
      </c>
      <c r="D41686" s="1">
        <v>20.058398</v>
      </c>
    </row>
    <row r="41687" spans="1:4">
      <c r="A41687" s="418">
        <v>42426.298568830702</v>
      </c>
      <c r="B41687" s="1">
        <v>1.7399610000000001</v>
      </c>
      <c r="C41687" s="1">
        <v>1210.9591720000001</v>
      </c>
      <c r="D41687" s="1">
        <v>20.026993999999998</v>
      </c>
    </row>
    <row r="41688" spans="1:4">
      <c r="A41688" s="418">
        <v>42426.298580403403</v>
      </c>
      <c r="B41688" s="1">
        <v>1.743295</v>
      </c>
      <c r="C41688" s="1">
        <v>1212.5289600000001</v>
      </c>
      <c r="D41688" s="1">
        <v>20.058398</v>
      </c>
    </row>
    <row r="41689" spans="1:4">
      <c r="A41689" s="418">
        <v>42426.298591968698</v>
      </c>
      <c r="B41689" s="1">
        <v>1.7399610000000001</v>
      </c>
      <c r="C41689" s="1">
        <v>1213.7150220000001</v>
      </c>
      <c r="D41689" s="1">
        <v>20.037462000000001</v>
      </c>
    </row>
    <row r="41690" spans="1:4">
      <c r="A41690" s="418">
        <v>42426.298603562602</v>
      </c>
      <c r="B41690" s="1">
        <v>1.7366280000000001</v>
      </c>
      <c r="C41690" s="1">
        <v>1212.319655</v>
      </c>
      <c r="D41690" s="1">
        <v>20.058398</v>
      </c>
    </row>
    <row r="41691" spans="1:4">
      <c r="A41691" s="418">
        <v>42426.298615128399</v>
      </c>
      <c r="B41691" s="1">
        <v>1.7399610000000001</v>
      </c>
      <c r="C41691" s="1">
        <v>1212.633613</v>
      </c>
      <c r="D41691" s="1">
        <v>20.026993999999998</v>
      </c>
    </row>
    <row r="41692" spans="1:4">
      <c r="A41692" s="418">
        <v>42426.298626720702</v>
      </c>
      <c r="B41692" s="1">
        <v>1.7366280000000001</v>
      </c>
      <c r="C41692" s="1">
        <v>1214.063864</v>
      </c>
      <c r="D41692" s="1">
        <v>20.047930000000001</v>
      </c>
    </row>
    <row r="41693" spans="1:4">
      <c r="A41693" s="418">
        <v>42426.298638295899</v>
      </c>
      <c r="B41693" s="1">
        <v>1.733295</v>
      </c>
      <c r="C41693" s="1">
        <v>1215.877841</v>
      </c>
      <c r="D41693" s="1">
        <v>20.047930000000001</v>
      </c>
    </row>
    <row r="41694" spans="1:4">
      <c r="A41694" s="418">
        <v>42426.298649865799</v>
      </c>
      <c r="B41694" s="1">
        <v>1.7299610000000001</v>
      </c>
      <c r="C41694" s="1">
        <v>1216.6104089999999</v>
      </c>
      <c r="D41694" s="1">
        <v>20.047930000000001</v>
      </c>
    </row>
    <row r="41695" spans="1:4">
      <c r="A41695" s="418">
        <v>42426.298661458801</v>
      </c>
      <c r="B41695" s="1">
        <v>1.7266280000000001</v>
      </c>
      <c r="C41695" s="1">
        <v>1216.1569139999999</v>
      </c>
      <c r="D41695" s="1">
        <v>20.037462000000001</v>
      </c>
    </row>
    <row r="41696" spans="1:4">
      <c r="A41696" s="418">
        <v>42426.298673026497</v>
      </c>
      <c r="B41696" s="1">
        <v>1.723295</v>
      </c>
      <c r="C41696" s="1">
        <v>1214.7964320000001</v>
      </c>
      <c r="D41696" s="1">
        <v>20.037462000000001</v>
      </c>
    </row>
    <row r="41697" spans="1:4">
      <c r="A41697" s="418">
        <v>42426.298684598099</v>
      </c>
      <c r="B41697" s="1">
        <v>1.7266280000000001</v>
      </c>
      <c r="C41697" s="1">
        <v>1212.0405820000001</v>
      </c>
      <c r="D41697" s="1">
        <v>20.058398</v>
      </c>
    </row>
    <row r="41698" spans="1:4">
      <c r="A41698" s="418">
        <v>42426.298696171303</v>
      </c>
      <c r="B41698" s="1">
        <v>1.7299610000000001</v>
      </c>
      <c r="C41698" s="1">
        <v>1211.9708129999999</v>
      </c>
      <c r="D41698" s="1">
        <v>20.058398</v>
      </c>
    </row>
    <row r="41699" spans="1:4">
      <c r="A41699" s="418">
        <v>42426.298707756403</v>
      </c>
      <c r="B41699" s="1">
        <v>1.733295</v>
      </c>
      <c r="C41699" s="1">
        <v>1214.9010840000001</v>
      </c>
      <c r="D41699" s="1">
        <v>20.058398</v>
      </c>
    </row>
    <row r="41700" spans="1:4">
      <c r="A41700" s="418">
        <v>42426.298719330698</v>
      </c>
      <c r="B41700" s="1">
        <v>1.7299610000000001</v>
      </c>
      <c r="C41700" s="1">
        <v>1214.4824739999999</v>
      </c>
      <c r="D41700" s="1">
        <v>20.047930000000001</v>
      </c>
    </row>
    <row r="41701" spans="1:4">
      <c r="A41701" s="418">
        <v>42426.298730916998</v>
      </c>
      <c r="B41701" s="1">
        <v>1.7266280000000001</v>
      </c>
      <c r="C41701" s="1">
        <v>1211.4824349999999</v>
      </c>
      <c r="D41701" s="1">
        <v>20.047930000000001</v>
      </c>
    </row>
    <row r="41702" spans="1:4">
      <c r="A41702" s="419">
        <v>42426.298742495499</v>
      </c>
      <c r="B41702" s="1">
        <v>1.7299610000000001</v>
      </c>
      <c r="C41702" s="1">
        <v>1215.005737</v>
      </c>
      <c r="D41702" s="1">
        <v>20.047930000000001</v>
      </c>
    </row>
    <row r="41703" spans="1:4">
      <c r="A41703" s="419">
        <v>42426.2987540861</v>
      </c>
      <c r="B41703" s="1">
        <v>1.7266280000000001</v>
      </c>
      <c r="C41703" s="1">
        <v>1214.4824739999999</v>
      </c>
      <c r="D41703" s="1">
        <v>20.047930000000001</v>
      </c>
    </row>
    <row r="41704" spans="1:4">
      <c r="A41704" s="419">
        <v>42426.298765653599</v>
      </c>
      <c r="B41704" s="1">
        <v>1.723295</v>
      </c>
      <c r="C41704" s="1">
        <v>1213.505717</v>
      </c>
      <c r="D41704" s="1">
        <v>20.058398</v>
      </c>
    </row>
    <row r="41705" spans="1:4">
      <c r="A41705" s="419">
        <v>42426.298777244199</v>
      </c>
      <c r="B41705" s="1">
        <v>1.7266280000000001</v>
      </c>
      <c r="C41705" s="1">
        <v>1212.8080339999999</v>
      </c>
      <c r="D41705" s="1">
        <v>20.047930000000001</v>
      </c>
    </row>
    <row r="41706" spans="1:4">
      <c r="A41706" s="419">
        <v>42426.298788812397</v>
      </c>
      <c r="B41706" s="1">
        <v>1.7299610000000001</v>
      </c>
      <c r="C41706" s="1">
        <v>1217.063903</v>
      </c>
      <c r="D41706" s="1">
        <v>20.058398</v>
      </c>
    </row>
    <row r="41707" spans="1:4">
      <c r="A41707" s="419">
        <v>42426.298800386103</v>
      </c>
      <c r="B41707" s="1">
        <v>1.7266280000000001</v>
      </c>
      <c r="C41707" s="1">
        <v>1214.691779</v>
      </c>
      <c r="D41707" s="1">
        <v>20.047930000000001</v>
      </c>
    </row>
    <row r="41708" spans="1:4">
      <c r="A41708" s="419">
        <v>42426.298811967601</v>
      </c>
      <c r="B41708" s="1">
        <v>1.7299610000000001</v>
      </c>
      <c r="C41708" s="1">
        <v>1214.133632</v>
      </c>
      <c r="D41708" s="1">
        <v>20.058398</v>
      </c>
    </row>
    <row r="41709" spans="1:4">
      <c r="A41709" s="419">
        <v>42426.298823534897</v>
      </c>
      <c r="B41709" s="1">
        <v>1.733295</v>
      </c>
      <c r="C41709" s="1">
        <v>1211.69174</v>
      </c>
      <c r="D41709" s="1">
        <v>20.037462000000001</v>
      </c>
    </row>
    <row r="41710" spans="1:4">
      <c r="A41710" s="419">
        <v>42426.298835105903</v>
      </c>
      <c r="B41710" s="1">
        <v>1.7366280000000001</v>
      </c>
      <c r="C41710" s="1">
        <v>1217.308092</v>
      </c>
      <c r="D41710" s="1">
        <v>20.037462000000001</v>
      </c>
    </row>
    <row r="41711" spans="1:4">
      <c r="A41711" s="419">
        <v>42426.298846696103</v>
      </c>
      <c r="B41711" s="1">
        <v>1.733295</v>
      </c>
      <c r="C41711" s="1">
        <v>1212.1452340000001</v>
      </c>
      <c r="D41711" s="1">
        <v>20.037462000000001</v>
      </c>
    </row>
    <row r="41712" spans="1:4">
      <c r="A41712" s="419">
        <v>42426.298858269103</v>
      </c>
      <c r="B41712" s="1">
        <v>1.7366280000000001</v>
      </c>
      <c r="C41712" s="1">
        <v>1213.9592110000001</v>
      </c>
      <c r="D41712" s="1">
        <v>20.037462000000001</v>
      </c>
    </row>
    <row r="41713" spans="1:4">
      <c r="A41713" s="419">
        <v>42426.298869853497</v>
      </c>
      <c r="B41713" s="1">
        <v>1.733295</v>
      </c>
      <c r="C41713" s="1">
        <v>1210.9242879999999</v>
      </c>
      <c r="D41713" s="1">
        <v>20.058398</v>
      </c>
    </row>
    <row r="41714" spans="1:4">
      <c r="A41714" s="419">
        <v>42426.298881445102</v>
      </c>
      <c r="B41714" s="1">
        <v>1.7366280000000001</v>
      </c>
      <c r="C41714" s="1">
        <v>1214.9010840000001</v>
      </c>
      <c r="D41714" s="1">
        <v>20.037462000000001</v>
      </c>
    </row>
    <row r="41715" spans="1:4">
      <c r="A41715" s="419">
        <v>42426.298893011903</v>
      </c>
      <c r="B41715" s="1">
        <v>1.733295</v>
      </c>
      <c r="C41715" s="1">
        <v>1211.377782</v>
      </c>
      <c r="D41715" s="1">
        <v>20.037462000000001</v>
      </c>
    </row>
    <row r="41716" spans="1:4">
      <c r="A41716" s="419">
        <v>42426.298904604999</v>
      </c>
      <c r="B41716" s="1">
        <v>1.7366280000000001</v>
      </c>
      <c r="C41716" s="1">
        <v>1214.2731690000001</v>
      </c>
      <c r="D41716" s="1">
        <v>20.047930000000001</v>
      </c>
    </row>
    <row r="41717" spans="1:4">
      <c r="A41717" s="419">
        <v>42426.2989161765</v>
      </c>
      <c r="B41717" s="1">
        <v>1.733295</v>
      </c>
      <c r="C41717" s="1">
        <v>1213.889443</v>
      </c>
      <c r="D41717" s="1">
        <v>20.037462000000001</v>
      </c>
    </row>
    <row r="41718" spans="1:4">
      <c r="A41718" s="419">
        <v>42426.298927745702</v>
      </c>
      <c r="B41718" s="1">
        <v>1.7299610000000001</v>
      </c>
      <c r="C41718" s="1">
        <v>1214.9010840000001</v>
      </c>
      <c r="D41718" s="1">
        <v>20.037462000000001</v>
      </c>
    </row>
    <row r="41719" spans="1:4">
      <c r="A41719" s="419">
        <v>42426.298939336302</v>
      </c>
      <c r="B41719" s="1">
        <v>1.7266280000000001</v>
      </c>
      <c r="C41719" s="1">
        <v>1214.133632</v>
      </c>
      <c r="D41719" s="1">
        <v>20.058398</v>
      </c>
    </row>
    <row r="41720" spans="1:4">
      <c r="A41720" s="419">
        <v>42426.298950910998</v>
      </c>
      <c r="B41720" s="1">
        <v>1.723295</v>
      </c>
      <c r="C41720" s="1">
        <v>1211.4126659999999</v>
      </c>
      <c r="D41720" s="1">
        <v>20.058398</v>
      </c>
    </row>
    <row r="41721" spans="1:4">
      <c r="A41721" s="419">
        <v>42426.298962495697</v>
      </c>
      <c r="B41721" s="1">
        <v>1.7266280000000001</v>
      </c>
      <c r="C41721" s="1">
        <v>1213.261528</v>
      </c>
      <c r="D41721" s="1">
        <v>20.058398</v>
      </c>
    </row>
    <row r="41722" spans="1:4">
      <c r="A41722" s="419">
        <v>42426.298974064099</v>
      </c>
      <c r="B41722" s="1">
        <v>1.723295</v>
      </c>
      <c r="C41722" s="1">
        <v>1212.2498869999999</v>
      </c>
      <c r="D41722" s="1">
        <v>20.047930000000001</v>
      </c>
    </row>
    <row r="41723" spans="1:4">
      <c r="A41723" s="419">
        <v>42426.298985658301</v>
      </c>
      <c r="B41723" s="1">
        <v>1.7266280000000001</v>
      </c>
      <c r="C41723" s="1">
        <v>1215.563883</v>
      </c>
      <c r="D41723" s="1">
        <v>20.058398</v>
      </c>
    </row>
    <row r="41724" spans="1:4">
      <c r="A41724" s="419">
        <v>42426.298997230202</v>
      </c>
      <c r="B41724" s="1">
        <v>1.723295</v>
      </c>
      <c r="C41724" s="1">
        <v>1215.7034200000001</v>
      </c>
      <c r="D41724" s="1">
        <v>20.047930000000001</v>
      </c>
    </row>
    <row r="41725" spans="1:4">
      <c r="A41725" s="419">
        <v>42426.299008817601</v>
      </c>
      <c r="B41725" s="1">
        <v>1.7199610000000001</v>
      </c>
      <c r="C41725" s="1">
        <v>1213.2266440000001</v>
      </c>
      <c r="D41725" s="1">
        <v>20.058398</v>
      </c>
    </row>
    <row r="41726" spans="1:4">
      <c r="A41726" s="419">
        <v>42426.299020403501</v>
      </c>
      <c r="B41726" s="1">
        <v>1.723295</v>
      </c>
      <c r="C41726" s="1">
        <v>1216.401104</v>
      </c>
      <c r="D41726" s="1">
        <v>20.068866</v>
      </c>
    </row>
    <row r="41727" spans="1:4">
      <c r="A41727" s="419">
        <v>42426.299031990697</v>
      </c>
      <c r="B41727" s="1">
        <v>1.7199610000000001</v>
      </c>
      <c r="C41727" s="1">
        <v>1213.889443</v>
      </c>
      <c r="D41727" s="1">
        <v>20.047930000000001</v>
      </c>
    </row>
    <row r="41728" spans="1:4">
      <c r="A41728" s="419">
        <v>42426.299043576102</v>
      </c>
      <c r="B41728" s="1">
        <v>1.723295</v>
      </c>
      <c r="C41728" s="1">
        <v>1213.819675</v>
      </c>
      <c r="D41728" s="1">
        <v>20.026993999999998</v>
      </c>
    </row>
    <row r="41729" spans="1:4">
      <c r="A41729" s="419">
        <v>42426.299055146003</v>
      </c>
      <c r="B41729" s="1">
        <v>1.7266280000000001</v>
      </c>
      <c r="C41729" s="1">
        <v>1212.877802</v>
      </c>
      <c r="D41729" s="1">
        <v>20.058398</v>
      </c>
    </row>
    <row r="41730" spans="1:4">
      <c r="A41730" s="419">
        <v>42426.299066715997</v>
      </c>
      <c r="B41730" s="1">
        <v>1.7299610000000001</v>
      </c>
      <c r="C41730" s="1">
        <v>1216.575525</v>
      </c>
      <c r="D41730" s="1">
        <v>20.037462000000001</v>
      </c>
    </row>
    <row r="41731" spans="1:4">
      <c r="A41731" s="419">
        <v>42426.299078304597</v>
      </c>
      <c r="B41731" s="1">
        <v>1.7266280000000001</v>
      </c>
      <c r="C41731" s="1">
        <v>1213.401065</v>
      </c>
      <c r="D41731" s="1">
        <v>20.047930000000001</v>
      </c>
    </row>
    <row r="41732" spans="1:4">
      <c r="A41732" s="419">
        <v>42426.2990898918</v>
      </c>
      <c r="B41732" s="1">
        <v>1.7299610000000001</v>
      </c>
      <c r="C41732" s="1">
        <v>1214.133632</v>
      </c>
      <c r="D41732" s="1">
        <v>20.068866</v>
      </c>
    </row>
    <row r="41733" spans="1:4">
      <c r="A41733" s="419">
        <v>42426.299101481498</v>
      </c>
      <c r="B41733" s="1">
        <v>1.733295</v>
      </c>
      <c r="C41733" s="1">
        <v>1214.4824739999999</v>
      </c>
      <c r="D41733" s="1">
        <v>20.058398</v>
      </c>
    </row>
    <row r="41734" spans="1:4">
      <c r="A41734" s="419">
        <v>42426.299113049499</v>
      </c>
      <c r="B41734" s="1">
        <v>1.7299610000000001</v>
      </c>
      <c r="C41734" s="1">
        <v>1216.435988</v>
      </c>
      <c r="D41734" s="1">
        <v>20.047930000000001</v>
      </c>
    </row>
    <row r="41735" spans="1:4">
      <c r="A41735" s="419">
        <v>42426.299124620797</v>
      </c>
      <c r="B41735" s="1">
        <v>1.7266280000000001</v>
      </c>
      <c r="C41735" s="1">
        <v>1213.9243269999999</v>
      </c>
      <c r="D41735" s="1">
        <v>20.037462000000001</v>
      </c>
    </row>
    <row r="41736" spans="1:4">
      <c r="A41736" s="419">
        <v>42426.299136214097</v>
      </c>
      <c r="B41736" s="1">
        <v>1.7299610000000001</v>
      </c>
      <c r="C41736" s="1">
        <v>1213.819675</v>
      </c>
      <c r="D41736" s="1">
        <v>20.037462000000001</v>
      </c>
    </row>
    <row r="41737" spans="1:4">
      <c r="A41737" s="419">
        <v>42426.2991477834</v>
      </c>
      <c r="B41737" s="1">
        <v>1.733295</v>
      </c>
      <c r="C41737" s="1">
        <v>1210.7149830000001</v>
      </c>
      <c r="D41737" s="1">
        <v>20.068866</v>
      </c>
    </row>
    <row r="41738" spans="1:4">
      <c r="A41738" s="419">
        <v>42426.299159358001</v>
      </c>
      <c r="B41738" s="1">
        <v>1.7366280000000001</v>
      </c>
      <c r="C41738" s="1">
        <v>1212.982454</v>
      </c>
      <c r="D41738" s="1">
        <v>20.047930000000001</v>
      </c>
    </row>
    <row r="41739" spans="1:4">
      <c r="A41739" s="419">
        <v>42426.2991709282</v>
      </c>
      <c r="B41739" s="1">
        <v>1.733295</v>
      </c>
      <c r="C41739" s="1">
        <v>1213.749906</v>
      </c>
      <c r="D41739" s="1">
        <v>20.058398</v>
      </c>
    </row>
    <row r="41740" spans="1:4">
      <c r="A41740" s="419">
        <v>42426.2991825149</v>
      </c>
      <c r="B41740" s="1">
        <v>1.7299610000000001</v>
      </c>
      <c r="C41740" s="1">
        <v>1212.6684969999999</v>
      </c>
      <c r="D41740" s="1">
        <v>20.047930000000001</v>
      </c>
    </row>
    <row r="41741" spans="1:4">
      <c r="A41741" s="419">
        <v>42426.299194087303</v>
      </c>
      <c r="B41741" s="1">
        <v>1.733295</v>
      </c>
      <c r="C41741" s="1">
        <v>1215.319694</v>
      </c>
      <c r="D41741" s="1">
        <v>20.047930000000001</v>
      </c>
    </row>
    <row r="41742" spans="1:4">
      <c r="A41742" s="419">
        <v>42426.299205664698</v>
      </c>
      <c r="B41742" s="1">
        <v>1.7299610000000001</v>
      </c>
      <c r="C41742" s="1">
        <v>1215.0406210000001</v>
      </c>
      <c r="D41742" s="1">
        <v>20.047930000000001</v>
      </c>
    </row>
    <row r="41743" spans="1:4">
      <c r="A41743" s="419">
        <v>42426.299217242398</v>
      </c>
      <c r="B41743" s="1">
        <v>1.7266280000000001</v>
      </c>
      <c r="C41743" s="1">
        <v>1209.9126470000001</v>
      </c>
      <c r="D41743" s="1">
        <v>20.058398</v>
      </c>
    </row>
    <row r="41744" spans="1:4">
      <c r="A41744" s="419">
        <v>42426.299228817799</v>
      </c>
      <c r="B41744" s="1">
        <v>1.7299610000000001</v>
      </c>
      <c r="C41744" s="1">
        <v>1209.040542</v>
      </c>
      <c r="D41744" s="1">
        <v>20.058398</v>
      </c>
    </row>
    <row r="41745" spans="1:4">
      <c r="A41745" s="419">
        <v>42426.299240385801</v>
      </c>
      <c r="B41745" s="1">
        <v>1.733295</v>
      </c>
      <c r="C41745" s="1">
        <v>1211.552203</v>
      </c>
      <c r="D41745" s="1">
        <v>20.037462000000001</v>
      </c>
    </row>
    <row r="41746" spans="1:4">
      <c r="A41746" s="419">
        <v>42426.299251956698</v>
      </c>
      <c r="B41746" s="1">
        <v>1.7299610000000001</v>
      </c>
      <c r="C41746" s="1">
        <v>1213.749906</v>
      </c>
      <c r="D41746" s="1">
        <v>20.058398</v>
      </c>
    </row>
    <row r="41747" spans="1:4">
      <c r="A41747" s="419">
        <v>42426.299263549903</v>
      </c>
      <c r="B41747" s="1">
        <v>1.7266280000000001</v>
      </c>
      <c r="C41747" s="1">
        <v>1212.075466</v>
      </c>
      <c r="D41747" s="1">
        <v>20.037462000000001</v>
      </c>
    </row>
    <row r="41748" spans="1:4">
      <c r="A41748" s="419">
        <v>42426.299275122801</v>
      </c>
      <c r="B41748" s="1">
        <v>1.7299610000000001</v>
      </c>
      <c r="C41748" s="1">
        <v>1212.3894230000001</v>
      </c>
      <c r="D41748" s="1">
        <v>20.058398</v>
      </c>
    </row>
    <row r="41749" spans="1:4">
      <c r="A41749" s="419">
        <v>42426.299286708701</v>
      </c>
      <c r="B41749" s="1">
        <v>1.7266280000000001</v>
      </c>
      <c r="C41749" s="1">
        <v>1211.3428980000001</v>
      </c>
      <c r="D41749" s="1">
        <v>20.047930000000001</v>
      </c>
    </row>
    <row r="41750" spans="1:4">
      <c r="A41750" s="419">
        <v>42426.299298293903</v>
      </c>
      <c r="B41750" s="1">
        <v>1.7299610000000001</v>
      </c>
      <c r="C41750" s="1">
        <v>1210.4707940000001</v>
      </c>
      <c r="D41750" s="1">
        <v>20.058398</v>
      </c>
    </row>
    <row r="41751" spans="1:4">
      <c r="A41751" s="419">
        <v>42426.299309880298</v>
      </c>
      <c r="B41751" s="1">
        <v>1.733295</v>
      </c>
      <c r="C41751" s="1">
        <v>1214.552242</v>
      </c>
      <c r="D41751" s="1">
        <v>20.037462000000001</v>
      </c>
    </row>
    <row r="41752" spans="1:4">
      <c r="A41752" s="419">
        <v>42426.299321458398</v>
      </c>
      <c r="B41752" s="1">
        <v>1.7299610000000001</v>
      </c>
      <c r="C41752" s="1">
        <v>1211.9708129999999</v>
      </c>
      <c r="D41752" s="1">
        <v>20.037462000000001</v>
      </c>
    </row>
    <row r="41753" spans="1:4">
      <c r="A41753" s="419">
        <v>42426.299333028001</v>
      </c>
      <c r="B41753" s="1">
        <v>1.733295</v>
      </c>
      <c r="C41753" s="1">
        <v>1210.7149830000001</v>
      </c>
      <c r="D41753" s="1">
        <v>20.047930000000001</v>
      </c>
    </row>
    <row r="41754" spans="1:4">
      <c r="A41754" s="419">
        <v>42426.299344602601</v>
      </c>
      <c r="B41754" s="1">
        <v>1.7366280000000001</v>
      </c>
      <c r="C41754" s="1">
        <v>1213.3312960000001</v>
      </c>
      <c r="D41754" s="1">
        <v>20.047930000000001</v>
      </c>
    </row>
    <row r="41755" spans="1:4">
      <c r="A41755" s="419">
        <v>42426.299356180301</v>
      </c>
      <c r="B41755" s="1">
        <v>1.733295</v>
      </c>
      <c r="C41755" s="1">
        <v>1213.749906</v>
      </c>
      <c r="D41755" s="1">
        <v>20.058398</v>
      </c>
    </row>
    <row r="41756" spans="1:4">
      <c r="A41756" s="419">
        <v>42426.2993677661</v>
      </c>
      <c r="B41756" s="1">
        <v>1.7299610000000001</v>
      </c>
      <c r="C41756" s="1">
        <v>1213.121991</v>
      </c>
      <c r="D41756" s="1">
        <v>20.058398</v>
      </c>
    </row>
    <row r="41757" spans="1:4">
      <c r="A41757" s="419">
        <v>42426.299379334698</v>
      </c>
      <c r="B41757" s="1">
        <v>1.7266280000000001</v>
      </c>
      <c r="C41757" s="1">
        <v>1211.4824349999999</v>
      </c>
      <c r="D41757" s="1">
        <v>20.037462000000001</v>
      </c>
    </row>
    <row r="41758" spans="1:4">
      <c r="A41758" s="419">
        <v>42426.299390906301</v>
      </c>
      <c r="B41758" s="1">
        <v>1.7299610000000001</v>
      </c>
      <c r="C41758" s="1">
        <v>1211.2382459999999</v>
      </c>
      <c r="D41758" s="1">
        <v>20.047930000000001</v>
      </c>
    </row>
    <row r="41759" spans="1:4">
      <c r="A41759" s="419">
        <v>42426.299402494202</v>
      </c>
      <c r="B41759" s="1">
        <v>1.733295</v>
      </c>
      <c r="C41759" s="1">
        <v>1214.935968</v>
      </c>
      <c r="D41759" s="1">
        <v>20.047930000000001</v>
      </c>
    </row>
    <row r="41760" spans="1:4">
      <c r="A41760" s="419">
        <v>42426.2994140671</v>
      </c>
      <c r="B41760" s="1">
        <v>1.7299610000000001</v>
      </c>
      <c r="C41760" s="1">
        <v>1212.6684969999999</v>
      </c>
      <c r="D41760" s="1">
        <v>20.037462000000001</v>
      </c>
    </row>
    <row r="41761" spans="1:4">
      <c r="A41761" s="419">
        <v>42426.299425642297</v>
      </c>
      <c r="B41761" s="1">
        <v>1.733295</v>
      </c>
      <c r="C41761" s="1">
        <v>1209.8428779999999</v>
      </c>
      <c r="D41761" s="1">
        <v>20.047930000000001</v>
      </c>
    </row>
    <row r="41762" spans="1:4">
      <c r="A41762" s="419">
        <v>42426.2994372299</v>
      </c>
      <c r="B41762" s="1">
        <v>1.7366280000000001</v>
      </c>
      <c r="C41762" s="1">
        <v>1212.633613</v>
      </c>
      <c r="D41762" s="1">
        <v>20.058398</v>
      </c>
    </row>
    <row r="41763" spans="1:4">
      <c r="A41763" s="419">
        <v>42426.299448817401</v>
      </c>
      <c r="B41763" s="1">
        <v>1.733295</v>
      </c>
      <c r="C41763" s="1">
        <v>1214.831316</v>
      </c>
      <c r="D41763" s="1">
        <v>20.047930000000001</v>
      </c>
    </row>
    <row r="41764" spans="1:4">
      <c r="A41764" s="419">
        <v>42426.299460405098</v>
      </c>
      <c r="B41764" s="1">
        <v>1.7299610000000001</v>
      </c>
      <c r="C41764" s="1">
        <v>1213.121991</v>
      </c>
      <c r="D41764" s="1">
        <v>20.047930000000001</v>
      </c>
    </row>
    <row r="41765" spans="1:4">
      <c r="A41765" s="419">
        <v>42426.299471968203</v>
      </c>
      <c r="B41765" s="1">
        <v>1.733295</v>
      </c>
      <c r="C41765" s="1">
        <v>1212.563844</v>
      </c>
      <c r="D41765" s="1">
        <v>20.058398</v>
      </c>
    </row>
    <row r="41766" spans="1:4">
      <c r="A41766" s="419">
        <v>42426.299483548901</v>
      </c>
      <c r="B41766" s="1">
        <v>1.7366280000000001</v>
      </c>
      <c r="C41766" s="1">
        <v>1216.12203</v>
      </c>
      <c r="D41766" s="1">
        <v>20.058398</v>
      </c>
    </row>
    <row r="41767" spans="1:4">
      <c r="A41767" s="419">
        <v>42426.299495134997</v>
      </c>
      <c r="B41767" s="1">
        <v>1.733295</v>
      </c>
      <c r="C41767" s="1">
        <v>1209.6684580000001</v>
      </c>
      <c r="D41767" s="1">
        <v>20.047930000000001</v>
      </c>
    </row>
    <row r="41768" spans="1:4">
      <c r="A41768" s="419">
        <v>42426.299506705298</v>
      </c>
      <c r="B41768" s="1">
        <v>1.7366280000000001</v>
      </c>
      <c r="C41768" s="1">
        <v>1213.5754850000001</v>
      </c>
      <c r="D41768" s="1">
        <v>20.047930000000001</v>
      </c>
    </row>
    <row r="41769" spans="1:4">
      <c r="A41769" s="419">
        <v>42426.299518281201</v>
      </c>
      <c r="B41769" s="1">
        <v>1.733295</v>
      </c>
      <c r="C41769" s="1">
        <v>1213.6801379999999</v>
      </c>
      <c r="D41769" s="1">
        <v>20.037462000000001</v>
      </c>
    </row>
    <row r="41770" spans="1:4">
      <c r="A41770" s="419">
        <v>42426.299529852899</v>
      </c>
      <c r="B41770" s="1">
        <v>1.7299610000000001</v>
      </c>
      <c r="C41770" s="1">
        <v>1215.5289990000001</v>
      </c>
      <c r="D41770" s="1">
        <v>20.047930000000001</v>
      </c>
    </row>
    <row r="41771" spans="1:4">
      <c r="A41771" s="419">
        <v>42426.299541447101</v>
      </c>
      <c r="B41771" s="1">
        <v>1.7266280000000001</v>
      </c>
      <c r="C41771" s="1">
        <v>1213.3312960000001</v>
      </c>
      <c r="D41771" s="1">
        <v>20.047930000000001</v>
      </c>
    </row>
    <row r="41772" spans="1:4">
      <c r="A41772" s="419">
        <v>42426.299553010002</v>
      </c>
      <c r="B41772" s="1">
        <v>1.7299610000000001</v>
      </c>
      <c r="C41772" s="1">
        <v>1212.8429180000001</v>
      </c>
      <c r="D41772" s="1">
        <v>20.058398</v>
      </c>
    </row>
    <row r="41773" spans="1:4">
      <c r="A41773" s="419">
        <v>42426.299564605797</v>
      </c>
      <c r="B41773" s="1">
        <v>1.733295</v>
      </c>
      <c r="C41773" s="1">
        <v>1210.505678</v>
      </c>
      <c r="D41773" s="1">
        <v>20.037462000000001</v>
      </c>
    </row>
    <row r="41774" spans="1:4">
      <c r="A41774" s="419">
        <v>42426.299576169498</v>
      </c>
      <c r="B41774" s="1">
        <v>1.7366280000000001</v>
      </c>
      <c r="C41774" s="1">
        <v>1212.738265</v>
      </c>
      <c r="D41774" s="1">
        <v>20.047930000000001</v>
      </c>
    </row>
    <row r="41775" spans="1:4">
      <c r="A41775" s="419">
        <v>42426.299587747897</v>
      </c>
      <c r="B41775" s="1">
        <v>1.733295</v>
      </c>
      <c r="C41775" s="1">
        <v>1213.6103700000001</v>
      </c>
      <c r="D41775" s="1">
        <v>20.058398</v>
      </c>
    </row>
    <row r="41776" spans="1:4">
      <c r="A41776" s="419">
        <v>42426.299599333499</v>
      </c>
      <c r="B41776" s="1">
        <v>1.7299610000000001</v>
      </c>
      <c r="C41776" s="1">
        <v>1215.9127249999999</v>
      </c>
      <c r="D41776" s="1">
        <v>20.068866</v>
      </c>
    </row>
    <row r="41777" spans="1:4">
      <c r="A41777" s="419">
        <v>42426.299610920898</v>
      </c>
      <c r="B41777" s="1">
        <v>1.7266280000000001</v>
      </c>
      <c r="C41777" s="1">
        <v>1211.552203</v>
      </c>
      <c r="D41777" s="1">
        <v>20.047930000000001</v>
      </c>
    </row>
    <row r="41778" spans="1:4">
      <c r="A41778" s="419">
        <v>42426.299622510698</v>
      </c>
      <c r="B41778" s="1">
        <v>1.7299610000000001</v>
      </c>
      <c r="C41778" s="1">
        <v>1213.6103700000001</v>
      </c>
      <c r="D41778" s="1">
        <v>20.037462000000001</v>
      </c>
    </row>
    <row r="41779" spans="1:4">
      <c r="A41779" s="419">
        <v>42426.2996340807</v>
      </c>
      <c r="B41779" s="1">
        <v>1.7266280000000001</v>
      </c>
      <c r="C41779" s="1">
        <v>1213.9940959999999</v>
      </c>
      <c r="D41779" s="1">
        <v>20.047930000000001</v>
      </c>
    </row>
    <row r="41780" spans="1:4">
      <c r="A41780" s="419">
        <v>42426.299645667503</v>
      </c>
      <c r="B41780" s="1">
        <v>1.723295</v>
      </c>
      <c r="C41780" s="1">
        <v>1209.9824149999999</v>
      </c>
      <c r="D41780" s="1">
        <v>20.058398</v>
      </c>
    </row>
    <row r="41781" spans="1:4">
      <c r="A41781" s="419">
        <v>42426.2996572415</v>
      </c>
      <c r="B41781" s="1">
        <v>1.7266280000000001</v>
      </c>
      <c r="C41781" s="1">
        <v>1213.401065</v>
      </c>
      <c r="D41781" s="1">
        <v>20.047930000000001</v>
      </c>
    </row>
    <row r="41782" spans="1:4">
      <c r="A41782" s="419">
        <v>42426.299668829801</v>
      </c>
      <c r="B41782" s="1">
        <v>1.723295</v>
      </c>
      <c r="C41782" s="1">
        <v>1216.2266830000001</v>
      </c>
      <c r="D41782" s="1">
        <v>20.058398</v>
      </c>
    </row>
    <row r="41783" spans="1:4">
      <c r="A41783" s="419">
        <v>42426.299680399003</v>
      </c>
      <c r="B41783" s="1">
        <v>1.7199610000000001</v>
      </c>
      <c r="C41783" s="1">
        <v>1214.9708519999999</v>
      </c>
      <c r="D41783" s="1">
        <v>20.068866</v>
      </c>
    </row>
    <row r="41784" spans="1:4">
      <c r="A41784" s="419">
        <v>42426.299691988301</v>
      </c>
      <c r="B41784" s="1">
        <v>1.716628</v>
      </c>
      <c r="C41784" s="1">
        <v>1213.2266440000001</v>
      </c>
      <c r="D41784" s="1">
        <v>20.047930000000001</v>
      </c>
    </row>
    <row r="41785" spans="1:4">
      <c r="A41785" s="419">
        <v>42426.299703561803</v>
      </c>
      <c r="B41785" s="1">
        <v>1.7199610000000001</v>
      </c>
      <c r="C41785" s="1">
        <v>1212.703381</v>
      </c>
      <c r="D41785" s="1">
        <v>20.058398</v>
      </c>
    </row>
    <row r="41786" spans="1:4">
      <c r="A41786" s="419">
        <v>42426.299715148198</v>
      </c>
      <c r="B41786" s="1">
        <v>1.723295</v>
      </c>
      <c r="C41786" s="1">
        <v>1213.819675</v>
      </c>
      <c r="D41786" s="1">
        <v>20.068866</v>
      </c>
    </row>
    <row r="41787" spans="1:4">
      <c r="A41787" s="419">
        <v>42426.299726717902</v>
      </c>
      <c r="B41787" s="1">
        <v>1.7199610000000001</v>
      </c>
      <c r="C41787" s="1">
        <v>1212.4243080000001</v>
      </c>
      <c r="D41787" s="1">
        <v>20.047930000000001</v>
      </c>
    </row>
    <row r="41788" spans="1:4">
      <c r="A41788" s="419">
        <v>42426.299738295798</v>
      </c>
      <c r="B41788" s="1">
        <v>1.723295</v>
      </c>
      <c r="C41788" s="1">
        <v>1215.7034200000001</v>
      </c>
      <c r="D41788" s="1">
        <v>20.037462000000001</v>
      </c>
    </row>
    <row r="41789" spans="1:4">
      <c r="A41789" s="419">
        <v>42426.299749883598</v>
      </c>
      <c r="B41789" s="1">
        <v>1.7199610000000001</v>
      </c>
      <c r="C41789" s="1">
        <v>1212.0056970000001</v>
      </c>
      <c r="D41789" s="1">
        <v>20.047930000000001</v>
      </c>
    </row>
    <row r="41790" spans="1:4">
      <c r="A41790" s="419">
        <v>42426.299761452698</v>
      </c>
      <c r="B41790" s="1">
        <v>1.723295</v>
      </c>
      <c r="C41790" s="1">
        <v>1214.6220109999999</v>
      </c>
      <c r="D41790" s="1">
        <v>20.058398</v>
      </c>
    </row>
    <row r="41791" spans="1:4">
      <c r="A41791" s="419">
        <v>42426.299773039202</v>
      </c>
      <c r="B41791" s="1">
        <v>1.7199610000000001</v>
      </c>
      <c r="C41791" s="1">
        <v>1216.1569139999999</v>
      </c>
      <c r="D41791" s="1">
        <v>20.037462000000001</v>
      </c>
    </row>
    <row r="41792" spans="1:4">
      <c r="A41792" s="419">
        <v>42426.299784609699</v>
      </c>
      <c r="B41792" s="1">
        <v>1.716628</v>
      </c>
      <c r="C41792" s="1">
        <v>1213.8545590000001</v>
      </c>
      <c r="D41792" s="1">
        <v>20.047930000000001</v>
      </c>
    </row>
    <row r="41793" spans="1:4">
      <c r="A41793" s="419">
        <v>42426.299796204199</v>
      </c>
      <c r="B41793" s="1">
        <v>1.7199610000000001</v>
      </c>
      <c r="C41793" s="1">
        <v>1214.7615470000001</v>
      </c>
      <c r="D41793" s="1">
        <v>20.047930000000001</v>
      </c>
    </row>
    <row r="41794" spans="1:4">
      <c r="A41794" s="419">
        <v>42426.299807772099</v>
      </c>
      <c r="B41794" s="1">
        <v>1.716628</v>
      </c>
      <c r="C41794" s="1">
        <v>1211.0987090000001</v>
      </c>
      <c r="D41794" s="1">
        <v>20.058398</v>
      </c>
    </row>
    <row r="41795" spans="1:4">
      <c r="A41795" s="419">
        <v>42426.299819360502</v>
      </c>
      <c r="B41795" s="1">
        <v>1.7199610000000001</v>
      </c>
      <c r="C41795" s="1">
        <v>1213.0522229999999</v>
      </c>
      <c r="D41795" s="1">
        <v>20.037462000000001</v>
      </c>
    </row>
    <row r="41796" spans="1:4">
      <c r="A41796" s="419">
        <v>42426.299830933298</v>
      </c>
      <c r="B41796" s="1">
        <v>1.716628</v>
      </c>
      <c r="C41796" s="1">
        <v>1213.5406009999999</v>
      </c>
      <c r="D41796" s="1">
        <v>20.058398</v>
      </c>
    </row>
    <row r="41797" spans="1:4">
      <c r="A41797" s="419">
        <v>42426.299842522698</v>
      </c>
      <c r="B41797" s="1">
        <v>1.713295</v>
      </c>
      <c r="C41797" s="1">
        <v>1212.8080339999999</v>
      </c>
      <c r="D41797" s="1">
        <v>20.068866</v>
      </c>
    </row>
    <row r="41798" spans="1:4">
      <c r="A41798" s="419">
        <v>42426.299854099598</v>
      </c>
      <c r="B41798" s="1">
        <v>1.716628</v>
      </c>
      <c r="C41798" s="1">
        <v>1212.2847710000001</v>
      </c>
      <c r="D41798" s="1">
        <v>20.058398</v>
      </c>
    </row>
    <row r="41799" spans="1:4">
      <c r="A41799" s="419">
        <v>42426.299865676097</v>
      </c>
      <c r="B41799" s="1">
        <v>1.7199610000000001</v>
      </c>
      <c r="C41799" s="1">
        <v>1214.203401</v>
      </c>
      <c r="D41799" s="1">
        <v>20.047930000000001</v>
      </c>
    </row>
    <row r="41800" spans="1:4">
      <c r="A41800" s="419">
        <v>42426.299877247999</v>
      </c>
      <c r="B41800" s="1">
        <v>1.716628</v>
      </c>
      <c r="C41800" s="1">
        <v>1214.44759</v>
      </c>
      <c r="D41800" s="1">
        <v>20.058398</v>
      </c>
    </row>
    <row r="41801" spans="1:4">
      <c r="A41801" s="419">
        <v>42426.299888834998</v>
      </c>
      <c r="B41801" s="1">
        <v>1.713295</v>
      </c>
      <c r="C41801" s="1">
        <v>1213.2266440000001</v>
      </c>
      <c r="D41801" s="1">
        <v>20.047930000000001</v>
      </c>
    </row>
    <row r="41802" spans="1:4">
      <c r="A41802" s="420">
        <v>42426.299900426602</v>
      </c>
      <c r="B41802" s="1">
        <v>1.716628</v>
      </c>
      <c r="C41802" s="1">
        <v>1213.505717</v>
      </c>
      <c r="D41802" s="1">
        <v>20.058398</v>
      </c>
    </row>
    <row r="41803" spans="1:4">
      <c r="A41803" s="420">
        <v>42426.299911994</v>
      </c>
      <c r="B41803" s="1">
        <v>1.713295</v>
      </c>
      <c r="C41803" s="1">
        <v>1213.505717</v>
      </c>
      <c r="D41803" s="1">
        <v>20.058398</v>
      </c>
    </row>
    <row r="41804" spans="1:4">
      <c r="A41804" s="420">
        <v>42426.2999235846</v>
      </c>
      <c r="B41804" s="1">
        <v>1.7099610000000001</v>
      </c>
      <c r="C41804" s="1">
        <v>1215.563883</v>
      </c>
      <c r="D41804" s="1">
        <v>20.047930000000001</v>
      </c>
    </row>
    <row r="41805" spans="1:4">
      <c r="A41805" s="420">
        <v>42426.299935152099</v>
      </c>
      <c r="B41805" s="1">
        <v>1.706628</v>
      </c>
      <c r="C41805" s="1">
        <v>1213.017339</v>
      </c>
      <c r="D41805" s="1">
        <v>20.047930000000001</v>
      </c>
    </row>
    <row r="41806" spans="1:4">
      <c r="A41806" s="420">
        <v>42426.299946731597</v>
      </c>
      <c r="B41806" s="1">
        <v>1.7099610000000001</v>
      </c>
      <c r="C41806" s="1">
        <v>1215.005737</v>
      </c>
      <c r="D41806" s="1">
        <v>20.037462000000001</v>
      </c>
    </row>
    <row r="41807" spans="1:4">
      <c r="A41807" s="420">
        <v>42426.2999583001</v>
      </c>
      <c r="B41807" s="1">
        <v>1.706628</v>
      </c>
      <c r="C41807" s="1">
        <v>1214.7964320000001</v>
      </c>
      <c r="D41807" s="1">
        <v>20.058398</v>
      </c>
    </row>
    <row r="41808" spans="1:4">
      <c r="A41808" s="420">
        <v>42426.299969887601</v>
      </c>
      <c r="B41808" s="1">
        <v>1.703295</v>
      </c>
      <c r="C41808" s="1">
        <v>1212.6684969999999</v>
      </c>
      <c r="D41808" s="1">
        <v>20.037462000000001</v>
      </c>
    </row>
    <row r="41809" spans="1:4">
      <c r="A41809" s="420">
        <v>42426.299981479002</v>
      </c>
      <c r="B41809" s="1">
        <v>1.706628</v>
      </c>
      <c r="C41809" s="1">
        <v>1211.9010450000001</v>
      </c>
      <c r="D41809" s="1">
        <v>20.058398</v>
      </c>
    </row>
    <row r="41810" spans="1:4">
      <c r="A41810" s="420">
        <v>42426.2999930652</v>
      </c>
      <c r="B41810" s="1">
        <v>1.7099610000000001</v>
      </c>
      <c r="C41810" s="1">
        <v>1212.2847710000001</v>
      </c>
      <c r="D41810" s="1">
        <v>20.058398</v>
      </c>
    </row>
    <row r="41811" spans="1:4">
      <c r="A41811" s="420">
        <v>42426.300004653101</v>
      </c>
      <c r="B41811" s="1">
        <v>1.713295</v>
      </c>
      <c r="C41811" s="1">
        <v>1209.2847320000001</v>
      </c>
      <c r="D41811" s="1">
        <v>20.047930000000001</v>
      </c>
    </row>
    <row r="41812" spans="1:4">
      <c r="A41812" s="420">
        <v>42426.300016226101</v>
      </c>
      <c r="B41812" s="1">
        <v>1.716628</v>
      </c>
      <c r="C41812" s="1">
        <v>1211.4824349999999</v>
      </c>
      <c r="D41812" s="1">
        <v>20.068866</v>
      </c>
    </row>
    <row r="41813" spans="1:4">
      <c r="A41813" s="420">
        <v>42426.300027810197</v>
      </c>
      <c r="B41813" s="1">
        <v>1.713295</v>
      </c>
      <c r="C41813" s="1">
        <v>1214.8661999999999</v>
      </c>
      <c r="D41813" s="1">
        <v>20.058398</v>
      </c>
    </row>
    <row r="41814" spans="1:4">
      <c r="A41814" s="420">
        <v>42426.300039381102</v>
      </c>
      <c r="B41814" s="1">
        <v>1.7099610000000001</v>
      </c>
      <c r="C41814" s="1">
        <v>1211.8661609999999</v>
      </c>
      <c r="D41814" s="1">
        <v>20.037462000000001</v>
      </c>
    </row>
    <row r="41815" spans="1:4">
      <c r="A41815" s="420">
        <v>42426.300050949998</v>
      </c>
      <c r="B41815" s="1">
        <v>1.713295</v>
      </c>
      <c r="C41815" s="1">
        <v>1213.9940959999999</v>
      </c>
      <c r="D41815" s="1">
        <v>20.058398</v>
      </c>
    </row>
    <row r="41816" spans="1:4">
      <c r="A41816" s="420">
        <v>42426.300062527604</v>
      </c>
      <c r="B41816" s="1">
        <v>1.7099610000000001</v>
      </c>
      <c r="C41816" s="1">
        <v>1211.621971</v>
      </c>
      <c r="D41816" s="1">
        <v>20.058398</v>
      </c>
    </row>
    <row r="41817" spans="1:4">
      <c r="A41817" s="420">
        <v>42426.300074116902</v>
      </c>
      <c r="B41817" s="1">
        <v>1.713295</v>
      </c>
      <c r="C41817" s="1">
        <v>1211.4824349999999</v>
      </c>
      <c r="D41817" s="1">
        <v>20.058398</v>
      </c>
    </row>
    <row r="41818" spans="1:4">
      <c r="A41818" s="420">
        <v>42426.300085683397</v>
      </c>
      <c r="B41818" s="1">
        <v>1.716628</v>
      </c>
      <c r="C41818" s="1">
        <v>1210.4707940000001</v>
      </c>
      <c r="D41818" s="1">
        <v>20.047930000000001</v>
      </c>
    </row>
    <row r="41819" spans="1:4">
      <c r="A41819" s="420">
        <v>42426.300097260697</v>
      </c>
      <c r="B41819" s="1">
        <v>1.7199610000000001</v>
      </c>
      <c r="C41819" s="1">
        <v>1209.459153</v>
      </c>
      <c r="D41819" s="1">
        <v>20.058398</v>
      </c>
    </row>
    <row r="41820" spans="1:4">
      <c r="A41820" s="420">
        <v>42426.300108850002</v>
      </c>
      <c r="B41820" s="1">
        <v>1.723295</v>
      </c>
      <c r="C41820" s="1">
        <v>1210.7847509999999</v>
      </c>
      <c r="D41820" s="1">
        <v>20.037462000000001</v>
      </c>
    </row>
    <row r="41821" spans="1:4">
      <c r="A41821" s="420">
        <v>42426.300120437802</v>
      </c>
      <c r="B41821" s="1">
        <v>1.7199610000000001</v>
      </c>
      <c r="C41821" s="1">
        <v>1213.6801379999999</v>
      </c>
      <c r="D41821" s="1">
        <v>20.058398</v>
      </c>
    </row>
    <row r="41822" spans="1:4">
      <c r="A41822" s="420">
        <v>42426.300132012198</v>
      </c>
      <c r="B41822" s="1">
        <v>1.716628</v>
      </c>
      <c r="C41822" s="1">
        <v>1209.1451950000001</v>
      </c>
      <c r="D41822" s="1">
        <v>20.047930000000001</v>
      </c>
    </row>
    <row r="41823" spans="1:4">
      <c r="A41823" s="420">
        <v>42426.300143577697</v>
      </c>
      <c r="B41823" s="1">
        <v>1.7199610000000001</v>
      </c>
      <c r="C41823" s="1">
        <v>1211.4126659999999</v>
      </c>
      <c r="D41823" s="1">
        <v>20.058398</v>
      </c>
    </row>
    <row r="41824" spans="1:4">
      <c r="A41824" s="420">
        <v>42426.300155160301</v>
      </c>
      <c r="B41824" s="1">
        <v>1.716628</v>
      </c>
      <c r="C41824" s="1">
        <v>1212.0056970000001</v>
      </c>
      <c r="D41824" s="1">
        <v>20.037462000000001</v>
      </c>
    </row>
    <row r="41825" spans="1:4">
      <c r="A41825" s="420">
        <v>42426.3001667321</v>
      </c>
      <c r="B41825" s="1">
        <v>1.713295</v>
      </c>
      <c r="C41825" s="1">
        <v>1209.319616</v>
      </c>
      <c r="D41825" s="1">
        <v>20.037462000000001</v>
      </c>
    </row>
    <row r="41826" spans="1:4">
      <c r="A41826" s="420">
        <v>42426.300178306999</v>
      </c>
      <c r="B41826" s="1">
        <v>1.716628</v>
      </c>
      <c r="C41826" s="1">
        <v>1209.2847320000001</v>
      </c>
      <c r="D41826" s="1">
        <v>20.058398</v>
      </c>
    </row>
    <row r="41827" spans="1:4">
      <c r="A41827" s="420">
        <v>42426.300189878602</v>
      </c>
      <c r="B41827" s="1">
        <v>1.7199610000000001</v>
      </c>
      <c r="C41827" s="1">
        <v>1212.2847710000001</v>
      </c>
      <c r="D41827" s="1">
        <v>20.058398</v>
      </c>
    </row>
    <row r="41828" spans="1:4">
      <c r="A41828" s="420">
        <v>42426.300201455102</v>
      </c>
      <c r="B41828" s="1">
        <v>1.716628</v>
      </c>
      <c r="C41828" s="1">
        <v>1214.44759</v>
      </c>
      <c r="D41828" s="1">
        <v>20.037462000000001</v>
      </c>
    </row>
    <row r="41829" spans="1:4">
      <c r="A41829" s="420">
        <v>42426.300213021597</v>
      </c>
      <c r="B41829" s="1">
        <v>1.713295</v>
      </c>
      <c r="C41829" s="1">
        <v>1213.9592110000001</v>
      </c>
      <c r="D41829" s="1">
        <v>20.079333999999999</v>
      </c>
    </row>
    <row r="41830" spans="1:4">
      <c r="A41830" s="420">
        <v>42426.300224601197</v>
      </c>
      <c r="B41830" s="1">
        <v>1.7099610000000001</v>
      </c>
      <c r="C41830" s="1">
        <v>1209.249847</v>
      </c>
      <c r="D41830" s="1">
        <v>20.037462000000001</v>
      </c>
    </row>
    <row r="41831" spans="1:4">
      <c r="A41831" s="420">
        <v>42426.300236187402</v>
      </c>
      <c r="B41831" s="1">
        <v>1.713295</v>
      </c>
      <c r="C41831" s="1">
        <v>1212.0056970000001</v>
      </c>
      <c r="D41831" s="1">
        <v>20.058398</v>
      </c>
    </row>
    <row r="41832" spans="1:4">
      <c r="A41832" s="420">
        <v>42426.3002477603</v>
      </c>
      <c r="B41832" s="1">
        <v>1.7099610000000001</v>
      </c>
      <c r="C41832" s="1">
        <v>1211.27313</v>
      </c>
      <c r="D41832" s="1">
        <v>20.068866</v>
      </c>
    </row>
    <row r="41833" spans="1:4">
      <c r="A41833" s="420">
        <v>42426.3002593317</v>
      </c>
      <c r="B41833" s="1">
        <v>1.713295</v>
      </c>
      <c r="C41833" s="1">
        <v>1209.459153</v>
      </c>
      <c r="D41833" s="1">
        <v>20.037462000000001</v>
      </c>
    </row>
    <row r="41834" spans="1:4">
      <c r="A41834" s="420">
        <v>42426.300270913598</v>
      </c>
      <c r="B41834" s="1">
        <v>1.716628</v>
      </c>
      <c r="C41834" s="1">
        <v>1212.6684969999999</v>
      </c>
      <c r="D41834" s="1">
        <v>20.037462000000001</v>
      </c>
    </row>
    <row r="41835" spans="1:4">
      <c r="A41835" s="420">
        <v>42426.300282482502</v>
      </c>
      <c r="B41835" s="1">
        <v>1.713295</v>
      </c>
      <c r="C41835" s="1">
        <v>1210.0172990000001</v>
      </c>
      <c r="D41835" s="1">
        <v>20.047930000000001</v>
      </c>
    </row>
    <row r="41836" spans="1:4">
      <c r="A41836" s="420">
        <v>42426.300294057299</v>
      </c>
      <c r="B41836" s="1">
        <v>1.716628</v>
      </c>
      <c r="C41836" s="1">
        <v>1212.3894230000001</v>
      </c>
      <c r="D41836" s="1">
        <v>20.037462000000001</v>
      </c>
    </row>
    <row r="41837" spans="1:4">
      <c r="A41837" s="420">
        <v>42426.3003056296</v>
      </c>
      <c r="B41837" s="1">
        <v>1.713295</v>
      </c>
      <c r="C41837" s="1">
        <v>1213.4708330000001</v>
      </c>
      <c r="D41837" s="1">
        <v>20.068866</v>
      </c>
    </row>
    <row r="41838" spans="1:4">
      <c r="A41838" s="420">
        <v>42426.300317216701</v>
      </c>
      <c r="B41838" s="1">
        <v>1.7099610000000001</v>
      </c>
      <c r="C41838" s="1">
        <v>1209.2847320000001</v>
      </c>
      <c r="D41838" s="1">
        <v>20.037462000000001</v>
      </c>
    </row>
    <row r="41839" spans="1:4">
      <c r="A41839" s="420">
        <v>42426.300328802303</v>
      </c>
      <c r="B41839" s="1">
        <v>1.713295</v>
      </c>
      <c r="C41839" s="1">
        <v>1209.319616</v>
      </c>
      <c r="D41839" s="1">
        <v>20.047930000000001</v>
      </c>
    </row>
    <row r="41840" spans="1:4">
      <c r="A41840" s="420">
        <v>42426.300340390801</v>
      </c>
      <c r="B41840" s="1">
        <v>1.716628</v>
      </c>
      <c r="C41840" s="1">
        <v>1211.761508</v>
      </c>
      <c r="D41840" s="1">
        <v>20.058398</v>
      </c>
    </row>
    <row r="41841" spans="1:4">
      <c r="A41841" s="420">
        <v>42426.300351956997</v>
      </c>
      <c r="B41841" s="1">
        <v>1.713295</v>
      </c>
      <c r="C41841" s="1">
        <v>1213.3312960000001</v>
      </c>
      <c r="D41841" s="1">
        <v>20.037462000000001</v>
      </c>
    </row>
    <row r="41842" spans="1:4">
      <c r="A41842" s="420">
        <v>42426.300363541501</v>
      </c>
      <c r="B41842" s="1">
        <v>1.7099610000000001</v>
      </c>
      <c r="C41842" s="1">
        <v>1211.5870870000001</v>
      </c>
      <c r="D41842" s="1">
        <v>20.058398</v>
      </c>
    </row>
    <row r="41843" spans="1:4">
      <c r="A41843" s="420">
        <v>42426.300375106999</v>
      </c>
      <c r="B41843" s="1">
        <v>1.713295</v>
      </c>
      <c r="C41843" s="1">
        <v>1211.8661609999999</v>
      </c>
      <c r="D41843" s="1">
        <v>20.047930000000001</v>
      </c>
    </row>
    <row r="41844" spans="1:4">
      <c r="A41844" s="420">
        <v>42426.300386696901</v>
      </c>
      <c r="B41844" s="1">
        <v>1.7099610000000001</v>
      </c>
      <c r="C41844" s="1">
        <v>1214.308053</v>
      </c>
      <c r="D41844" s="1">
        <v>20.047930000000001</v>
      </c>
    </row>
    <row r="41845" spans="1:4">
      <c r="A41845" s="420">
        <v>42426.300398265397</v>
      </c>
      <c r="B41845" s="1">
        <v>1.706628</v>
      </c>
      <c r="C41845" s="1">
        <v>1212.1452340000001</v>
      </c>
      <c r="D41845" s="1">
        <v>20.058398</v>
      </c>
    </row>
    <row r="41846" spans="1:4">
      <c r="A41846" s="420">
        <v>42426.300409857002</v>
      </c>
      <c r="B41846" s="1">
        <v>1.7099610000000001</v>
      </c>
      <c r="C41846" s="1">
        <v>1211.9010450000001</v>
      </c>
      <c r="D41846" s="1">
        <v>20.037462000000001</v>
      </c>
    </row>
    <row r="41847" spans="1:4">
      <c r="A41847" s="420">
        <v>42426.3004214463</v>
      </c>
      <c r="B41847" s="1">
        <v>1.713295</v>
      </c>
      <c r="C41847" s="1">
        <v>1209.249847</v>
      </c>
      <c r="D41847" s="1">
        <v>20.037462000000001</v>
      </c>
    </row>
    <row r="41848" spans="1:4">
      <c r="A41848" s="420">
        <v>42426.3004330162</v>
      </c>
      <c r="B41848" s="1">
        <v>1.716628</v>
      </c>
      <c r="C41848" s="1">
        <v>1210.1568360000001</v>
      </c>
      <c r="D41848" s="1">
        <v>20.058398</v>
      </c>
    </row>
    <row r="41849" spans="1:4">
      <c r="A41849" s="420">
        <v>42426.300444606502</v>
      </c>
      <c r="B41849" s="1">
        <v>1.7199610000000001</v>
      </c>
      <c r="C41849" s="1">
        <v>1212.8429180000001</v>
      </c>
      <c r="D41849" s="1">
        <v>20.068866</v>
      </c>
    </row>
    <row r="41850" spans="1:4">
      <c r="A41850" s="420">
        <v>42426.300456171099</v>
      </c>
      <c r="B41850" s="1">
        <v>1.716628</v>
      </c>
      <c r="C41850" s="1">
        <v>1215.1452730000001</v>
      </c>
      <c r="D41850" s="1">
        <v>20.047930000000001</v>
      </c>
    </row>
    <row r="41851" spans="1:4">
      <c r="A41851" s="420">
        <v>42426.300467749497</v>
      </c>
      <c r="B41851" s="1">
        <v>1.713295</v>
      </c>
      <c r="C41851" s="1">
        <v>1213.7150220000001</v>
      </c>
      <c r="D41851" s="1">
        <v>20.047930000000001</v>
      </c>
    </row>
    <row r="41852" spans="1:4">
      <c r="A41852" s="420">
        <v>42426.300479328202</v>
      </c>
      <c r="B41852" s="1">
        <v>1.7099610000000001</v>
      </c>
      <c r="C41852" s="1">
        <v>1209.424268</v>
      </c>
      <c r="D41852" s="1">
        <v>20.037462000000001</v>
      </c>
    </row>
    <row r="41853" spans="1:4">
      <c r="A41853" s="420">
        <v>42426.300490899703</v>
      </c>
      <c r="B41853" s="1">
        <v>1.713295</v>
      </c>
      <c r="C41853" s="1">
        <v>1212.8080339999999</v>
      </c>
      <c r="D41853" s="1">
        <v>20.037462000000001</v>
      </c>
    </row>
    <row r="41854" spans="1:4">
      <c r="A41854" s="420">
        <v>42426.300502471997</v>
      </c>
      <c r="B41854" s="1">
        <v>1.7099610000000001</v>
      </c>
      <c r="C41854" s="1">
        <v>1211.935929</v>
      </c>
      <c r="D41854" s="1">
        <v>20.058398</v>
      </c>
    </row>
    <row r="41855" spans="1:4">
      <c r="A41855" s="420">
        <v>42426.300514057097</v>
      </c>
      <c r="B41855" s="1">
        <v>1.713295</v>
      </c>
      <c r="C41855" s="1">
        <v>1212.0056970000001</v>
      </c>
      <c r="D41855" s="1">
        <v>20.047930000000001</v>
      </c>
    </row>
    <row r="41856" spans="1:4">
      <c r="A41856" s="420">
        <v>42426.300525645303</v>
      </c>
      <c r="B41856" s="1">
        <v>1.7099610000000001</v>
      </c>
      <c r="C41856" s="1">
        <v>1212.94757</v>
      </c>
      <c r="D41856" s="1">
        <v>20.068866</v>
      </c>
    </row>
    <row r="41857" spans="1:4">
      <c r="A41857" s="420">
        <v>42426.300537212999</v>
      </c>
      <c r="B41857" s="1">
        <v>1.706628</v>
      </c>
      <c r="C41857" s="1">
        <v>1213.121991</v>
      </c>
      <c r="D41857" s="1">
        <v>20.047930000000001</v>
      </c>
    </row>
    <row r="41858" spans="1:4">
      <c r="A41858" s="420">
        <v>42426.300548789099</v>
      </c>
      <c r="B41858" s="1">
        <v>1.703295</v>
      </c>
      <c r="C41858" s="1">
        <v>1213.8545590000001</v>
      </c>
      <c r="D41858" s="1">
        <v>20.068866</v>
      </c>
    </row>
    <row r="41859" spans="1:4">
      <c r="A41859" s="420">
        <v>42426.300560376803</v>
      </c>
      <c r="B41859" s="1">
        <v>1.6999610000000001</v>
      </c>
      <c r="C41859" s="1">
        <v>1212.703381</v>
      </c>
      <c r="D41859" s="1">
        <v>20.047930000000001</v>
      </c>
    </row>
    <row r="41860" spans="1:4">
      <c r="A41860" s="420">
        <v>42426.300571955202</v>
      </c>
      <c r="B41860" s="1">
        <v>1.703295</v>
      </c>
      <c r="C41860" s="1">
        <v>1210.6800989999999</v>
      </c>
      <c r="D41860" s="1">
        <v>20.058398</v>
      </c>
    </row>
    <row r="41861" spans="1:4">
      <c r="A41861" s="420">
        <v>42426.300583521603</v>
      </c>
      <c r="B41861" s="1">
        <v>1.706628</v>
      </c>
      <c r="C41861" s="1">
        <v>1212.4940759999999</v>
      </c>
      <c r="D41861" s="1">
        <v>20.037462000000001</v>
      </c>
    </row>
    <row r="41862" spans="1:4">
      <c r="A41862" s="420">
        <v>42426.300595098801</v>
      </c>
      <c r="B41862" s="1">
        <v>1.703295</v>
      </c>
      <c r="C41862" s="1">
        <v>1212.1452340000001</v>
      </c>
      <c r="D41862" s="1">
        <v>20.058398</v>
      </c>
    </row>
    <row r="41863" spans="1:4">
      <c r="A41863" s="420">
        <v>42426.300606670498</v>
      </c>
      <c r="B41863" s="1">
        <v>1.6999610000000001</v>
      </c>
      <c r="C41863" s="1">
        <v>1209.5289210000001</v>
      </c>
      <c r="D41863" s="1">
        <v>20.047930000000001</v>
      </c>
    </row>
    <row r="41864" spans="1:4">
      <c r="A41864" s="420">
        <v>42426.300618259302</v>
      </c>
      <c r="B41864" s="1">
        <v>1.703295</v>
      </c>
      <c r="C41864" s="1">
        <v>1213.8545590000001</v>
      </c>
      <c r="D41864" s="1">
        <v>20.058398</v>
      </c>
    </row>
    <row r="41865" spans="1:4">
      <c r="A41865" s="420">
        <v>42426.300629830999</v>
      </c>
      <c r="B41865" s="1">
        <v>1.6999610000000001</v>
      </c>
      <c r="C41865" s="1">
        <v>1211.447551</v>
      </c>
      <c r="D41865" s="1">
        <v>20.058398</v>
      </c>
    </row>
    <row r="41866" spans="1:4">
      <c r="A41866" s="420">
        <v>42426.300641418697</v>
      </c>
      <c r="B41866" s="1">
        <v>1.703295</v>
      </c>
      <c r="C41866" s="1">
        <v>1213.6801379999999</v>
      </c>
      <c r="D41866" s="1">
        <v>20.058398</v>
      </c>
    </row>
    <row r="41867" spans="1:4">
      <c r="A41867" s="420">
        <v>42426.300653008802</v>
      </c>
      <c r="B41867" s="1">
        <v>1.6999610000000001</v>
      </c>
      <c r="C41867" s="1">
        <v>1212.319655</v>
      </c>
      <c r="D41867" s="1">
        <v>20.047930000000001</v>
      </c>
    </row>
    <row r="41868" spans="1:4">
      <c r="A41868" s="420">
        <v>42426.300664573297</v>
      </c>
      <c r="B41868" s="1">
        <v>1.703295</v>
      </c>
      <c r="C41868" s="1">
        <v>1211.831277</v>
      </c>
      <c r="D41868" s="1">
        <v>20.037462000000001</v>
      </c>
    </row>
    <row r="41869" spans="1:4">
      <c r="A41869" s="420">
        <v>42426.300676155501</v>
      </c>
      <c r="B41869" s="1">
        <v>1.706628</v>
      </c>
      <c r="C41869" s="1">
        <v>1212.180118</v>
      </c>
      <c r="D41869" s="1">
        <v>20.079333999999999</v>
      </c>
    </row>
    <row r="41870" spans="1:4">
      <c r="A41870" s="420">
        <v>42426.300687731004</v>
      </c>
      <c r="B41870" s="1">
        <v>1.703295</v>
      </c>
      <c r="C41870" s="1">
        <v>1212.0405820000001</v>
      </c>
      <c r="D41870" s="1">
        <v>20.026993999999998</v>
      </c>
    </row>
    <row r="41871" spans="1:4">
      <c r="A41871" s="420">
        <v>42426.300699296196</v>
      </c>
      <c r="B41871" s="1">
        <v>1.706628</v>
      </c>
      <c r="C41871" s="1">
        <v>1212.738265</v>
      </c>
      <c r="D41871" s="1">
        <v>20.047930000000001</v>
      </c>
    </row>
    <row r="41872" spans="1:4">
      <c r="A41872" s="420">
        <v>42426.300710885902</v>
      </c>
      <c r="B41872" s="1">
        <v>1.703295</v>
      </c>
      <c r="C41872" s="1">
        <v>1214.3429369999999</v>
      </c>
      <c r="D41872" s="1">
        <v>20.058398</v>
      </c>
    </row>
    <row r="41873" spans="1:4">
      <c r="A41873" s="420">
        <v>42426.300722472603</v>
      </c>
      <c r="B41873" s="1">
        <v>1.6999610000000001</v>
      </c>
      <c r="C41873" s="1">
        <v>1212.4243080000001</v>
      </c>
      <c r="D41873" s="1">
        <v>20.037462000000001</v>
      </c>
    </row>
    <row r="41874" spans="1:4">
      <c r="A41874" s="420">
        <v>42426.300734046403</v>
      </c>
      <c r="B41874" s="1">
        <v>1.703295</v>
      </c>
      <c r="C41874" s="1">
        <v>1209.7382259999999</v>
      </c>
      <c r="D41874" s="1">
        <v>20.058398</v>
      </c>
    </row>
    <row r="41875" spans="1:4">
      <c r="A41875" s="420">
        <v>42426.300745631503</v>
      </c>
      <c r="B41875" s="1">
        <v>1.706628</v>
      </c>
      <c r="C41875" s="1">
        <v>1213.645254</v>
      </c>
      <c r="D41875" s="1">
        <v>20.037462000000001</v>
      </c>
    </row>
    <row r="41876" spans="1:4">
      <c r="A41876" s="420">
        <v>42426.300757209101</v>
      </c>
      <c r="B41876" s="1">
        <v>1.703295</v>
      </c>
      <c r="C41876" s="1">
        <v>1211.761508</v>
      </c>
      <c r="D41876" s="1">
        <v>20.058398</v>
      </c>
    </row>
    <row r="41877" spans="1:4">
      <c r="A41877" s="420">
        <v>42426.3007687754</v>
      </c>
      <c r="B41877" s="1">
        <v>1.706628</v>
      </c>
      <c r="C41877" s="1">
        <v>1208.761469</v>
      </c>
      <c r="D41877" s="1">
        <v>20.037462000000001</v>
      </c>
    </row>
    <row r="41878" spans="1:4">
      <c r="A41878" s="420">
        <v>42426.300780366801</v>
      </c>
      <c r="B41878" s="1">
        <v>1.7099610000000001</v>
      </c>
      <c r="C41878" s="1">
        <v>1208.2033220000001</v>
      </c>
      <c r="D41878" s="1">
        <v>20.068866</v>
      </c>
    </row>
    <row r="41879" spans="1:4">
      <c r="A41879" s="420">
        <v>42426.300791938702</v>
      </c>
      <c r="B41879" s="1">
        <v>1.713295</v>
      </c>
      <c r="C41879" s="1">
        <v>1209.2847320000001</v>
      </c>
      <c r="D41879" s="1">
        <v>20.058398</v>
      </c>
    </row>
    <row r="41880" spans="1:4">
      <c r="A41880" s="420">
        <v>42426.300803527702</v>
      </c>
      <c r="B41880" s="1">
        <v>1.716628</v>
      </c>
      <c r="C41880" s="1">
        <v>1213.401065</v>
      </c>
      <c r="D41880" s="1">
        <v>20.047930000000001</v>
      </c>
    </row>
    <row r="41881" spans="1:4">
      <c r="A41881" s="420">
        <v>42426.300815097202</v>
      </c>
      <c r="B41881" s="1">
        <v>1.713295</v>
      </c>
      <c r="C41881" s="1">
        <v>1211.517319</v>
      </c>
      <c r="D41881" s="1">
        <v>20.058398</v>
      </c>
    </row>
    <row r="41882" spans="1:4">
      <c r="A41882" s="420">
        <v>42426.300826671497</v>
      </c>
      <c r="B41882" s="1">
        <v>1.7099610000000001</v>
      </c>
      <c r="C41882" s="1">
        <v>1208.2033220000001</v>
      </c>
      <c r="D41882" s="1">
        <v>20.037462000000001</v>
      </c>
    </row>
    <row r="41883" spans="1:4">
      <c r="A41883" s="420">
        <v>42426.300838260002</v>
      </c>
      <c r="B41883" s="1">
        <v>1.713295</v>
      </c>
      <c r="C41883" s="1">
        <v>1212.2498869999999</v>
      </c>
      <c r="D41883" s="1">
        <v>20.047930000000001</v>
      </c>
    </row>
    <row r="41884" spans="1:4">
      <c r="A41884" s="420">
        <v>42426.300849849496</v>
      </c>
      <c r="B41884" s="1">
        <v>1.7099610000000001</v>
      </c>
      <c r="C41884" s="1">
        <v>1210.226604</v>
      </c>
      <c r="D41884" s="1">
        <v>20.037462000000001</v>
      </c>
    </row>
    <row r="41885" spans="1:4">
      <c r="A41885" s="420">
        <v>42426.300861418698</v>
      </c>
      <c r="B41885" s="1">
        <v>1.713295</v>
      </c>
      <c r="C41885" s="1">
        <v>1209.2149629999999</v>
      </c>
      <c r="D41885" s="1">
        <v>20.037462000000001</v>
      </c>
    </row>
    <row r="41886" spans="1:4">
      <c r="A41886" s="420">
        <v>42426.300872992302</v>
      </c>
      <c r="B41886" s="1">
        <v>1.716628</v>
      </c>
      <c r="C41886" s="1">
        <v>1209.2149629999999</v>
      </c>
      <c r="D41886" s="1">
        <v>20.058398</v>
      </c>
    </row>
    <row r="41887" spans="1:4">
      <c r="A41887" s="420">
        <v>42426.300884577002</v>
      </c>
      <c r="B41887" s="1">
        <v>1.7199610000000001</v>
      </c>
      <c r="C41887" s="1">
        <v>1209.9824149999999</v>
      </c>
      <c r="D41887" s="1">
        <v>20.047930000000001</v>
      </c>
    </row>
    <row r="41888" spans="1:4">
      <c r="A41888" s="420">
        <v>42426.3008961546</v>
      </c>
      <c r="B41888" s="1">
        <v>1.716628</v>
      </c>
      <c r="C41888" s="1">
        <v>1211.935929</v>
      </c>
      <c r="D41888" s="1">
        <v>20.037462000000001</v>
      </c>
    </row>
    <row r="41889" spans="1:4">
      <c r="A41889" s="420">
        <v>42426.300907720899</v>
      </c>
      <c r="B41889" s="1">
        <v>1.713295</v>
      </c>
      <c r="C41889" s="1">
        <v>1213.017339</v>
      </c>
      <c r="D41889" s="1">
        <v>20.068866</v>
      </c>
    </row>
    <row r="41890" spans="1:4">
      <c r="A41890" s="420">
        <v>42426.300919305497</v>
      </c>
      <c r="B41890" s="1">
        <v>1.7099610000000001</v>
      </c>
      <c r="C41890" s="1">
        <v>1213.3312960000001</v>
      </c>
      <c r="D41890" s="1">
        <v>20.058398</v>
      </c>
    </row>
    <row r="41891" spans="1:4">
      <c r="A41891" s="420">
        <v>42426.300930876299</v>
      </c>
      <c r="B41891" s="1">
        <v>1.706628</v>
      </c>
      <c r="C41891" s="1">
        <v>1210.61033</v>
      </c>
      <c r="D41891" s="1">
        <v>20.058398</v>
      </c>
    </row>
    <row r="41892" spans="1:4">
      <c r="A41892" s="420">
        <v>42426.300942462702</v>
      </c>
      <c r="B41892" s="1">
        <v>1.7099610000000001</v>
      </c>
      <c r="C41892" s="1">
        <v>1210.1568360000001</v>
      </c>
      <c r="D41892" s="1">
        <v>20.037462000000001</v>
      </c>
    </row>
    <row r="41893" spans="1:4">
      <c r="A41893" s="420">
        <v>42426.3009540395</v>
      </c>
      <c r="B41893" s="1">
        <v>1.713295</v>
      </c>
      <c r="C41893" s="1">
        <v>1210.889404</v>
      </c>
      <c r="D41893" s="1">
        <v>20.079333999999999</v>
      </c>
    </row>
    <row r="41894" spans="1:4">
      <c r="A41894" s="420">
        <v>42426.300965613198</v>
      </c>
      <c r="B41894" s="1">
        <v>1.716628</v>
      </c>
      <c r="C41894" s="1">
        <v>1209.3893840000001</v>
      </c>
      <c r="D41894" s="1">
        <v>20.058398</v>
      </c>
    </row>
    <row r="41895" spans="1:4">
      <c r="A41895" s="420">
        <v>42426.300977178696</v>
      </c>
      <c r="B41895" s="1">
        <v>1.7199610000000001</v>
      </c>
      <c r="C41895" s="1">
        <v>1213.0871070000001</v>
      </c>
      <c r="D41895" s="1">
        <v>20.058398</v>
      </c>
    </row>
    <row r="41896" spans="1:4">
      <c r="A41896" s="420">
        <v>42426.300988760398</v>
      </c>
      <c r="B41896" s="1">
        <v>1.716628</v>
      </c>
      <c r="C41896" s="1">
        <v>1208.377743</v>
      </c>
      <c r="D41896" s="1">
        <v>20.037462000000001</v>
      </c>
    </row>
    <row r="41897" spans="1:4">
      <c r="A41897" s="420">
        <v>42426.301000332896</v>
      </c>
      <c r="B41897" s="1">
        <v>1.7199610000000001</v>
      </c>
      <c r="C41897" s="1">
        <v>1212.5987279999999</v>
      </c>
      <c r="D41897" s="1">
        <v>20.058398</v>
      </c>
    </row>
    <row r="41898" spans="1:4">
      <c r="A41898" s="420">
        <v>42426.301011904201</v>
      </c>
      <c r="B41898" s="1">
        <v>1.716628</v>
      </c>
      <c r="C41898" s="1">
        <v>1213.2964119999999</v>
      </c>
      <c r="D41898" s="1">
        <v>20.047930000000001</v>
      </c>
    </row>
    <row r="41899" spans="1:4">
      <c r="A41899" s="420">
        <v>42426.301023491003</v>
      </c>
      <c r="B41899" s="1">
        <v>1.713295</v>
      </c>
      <c r="C41899" s="1">
        <v>1211.935929</v>
      </c>
      <c r="D41899" s="1">
        <v>20.058398</v>
      </c>
    </row>
    <row r="41900" spans="1:4">
      <c r="A41900" s="420">
        <v>42426.301035081196</v>
      </c>
      <c r="B41900" s="1">
        <v>1.716628</v>
      </c>
      <c r="C41900" s="1">
        <v>1208.133554</v>
      </c>
      <c r="D41900" s="1">
        <v>20.037462000000001</v>
      </c>
    </row>
    <row r="41901" spans="1:4">
      <c r="A41901" s="420">
        <v>42426.301046651701</v>
      </c>
      <c r="B41901" s="1">
        <v>1.7199610000000001</v>
      </c>
      <c r="C41901" s="1">
        <v>1212.7731490000001</v>
      </c>
      <c r="D41901" s="1">
        <v>20.058398</v>
      </c>
    </row>
    <row r="41902" spans="1:4">
      <c r="A41902" s="421">
        <v>42426.301058220502</v>
      </c>
      <c r="B41902" s="1">
        <v>1.716628</v>
      </c>
      <c r="C41902" s="1">
        <v>1210.505678</v>
      </c>
      <c r="D41902" s="1">
        <v>20.037462000000001</v>
      </c>
    </row>
    <row r="41903" spans="1:4">
      <c r="A41903" s="421">
        <v>42426.301069810397</v>
      </c>
      <c r="B41903" s="1">
        <v>1.7199610000000001</v>
      </c>
      <c r="C41903" s="1">
        <v>1210.087068</v>
      </c>
      <c r="D41903" s="1">
        <v>20.037462000000001</v>
      </c>
    </row>
    <row r="41904" spans="1:4">
      <c r="A41904" s="421">
        <v>42426.301081377802</v>
      </c>
      <c r="B41904" s="1">
        <v>1.723295</v>
      </c>
      <c r="C41904" s="1">
        <v>1211.447551</v>
      </c>
      <c r="D41904" s="1">
        <v>20.068866</v>
      </c>
    </row>
    <row r="41905" spans="1:4">
      <c r="A41905" s="421">
        <v>42426.301092956899</v>
      </c>
      <c r="B41905" s="1">
        <v>1.7199610000000001</v>
      </c>
      <c r="C41905" s="1">
        <v>1210.889404</v>
      </c>
      <c r="D41905" s="1">
        <v>20.037462000000001</v>
      </c>
    </row>
    <row r="41906" spans="1:4">
      <c r="A41906" s="421">
        <v>42426.301104547703</v>
      </c>
      <c r="B41906" s="1">
        <v>1.723295</v>
      </c>
      <c r="C41906" s="1">
        <v>1210.4707940000001</v>
      </c>
      <c r="D41906" s="1">
        <v>20.047930000000001</v>
      </c>
    </row>
    <row r="41907" spans="1:4">
      <c r="A41907" s="421">
        <v>42426.301116116498</v>
      </c>
      <c r="B41907" s="1">
        <v>1.7266280000000001</v>
      </c>
      <c r="C41907" s="1">
        <v>1213.505717</v>
      </c>
      <c r="D41907" s="1">
        <v>20.058398</v>
      </c>
    </row>
    <row r="41908" spans="1:4">
      <c r="A41908" s="421">
        <v>42426.301127707004</v>
      </c>
      <c r="B41908" s="1">
        <v>1.723295</v>
      </c>
      <c r="C41908" s="1">
        <v>1209.249847</v>
      </c>
      <c r="D41908" s="1">
        <v>20.037462000000001</v>
      </c>
    </row>
    <row r="41909" spans="1:4">
      <c r="A41909" s="421">
        <v>42426.301139273797</v>
      </c>
      <c r="B41909" s="1">
        <v>1.7266280000000001</v>
      </c>
      <c r="C41909" s="1">
        <v>1214.308053</v>
      </c>
      <c r="D41909" s="1">
        <v>20.037462000000001</v>
      </c>
    </row>
    <row r="41910" spans="1:4">
      <c r="A41910" s="421">
        <v>42426.301150860498</v>
      </c>
      <c r="B41910" s="1">
        <v>1.723295</v>
      </c>
      <c r="C41910" s="1">
        <v>1213.2266440000001</v>
      </c>
      <c r="D41910" s="1">
        <v>20.058398</v>
      </c>
    </row>
    <row r="41911" spans="1:4">
      <c r="A41911" s="421">
        <v>42426.301162452299</v>
      </c>
      <c r="B41911" s="1">
        <v>1.7199610000000001</v>
      </c>
      <c r="C41911" s="1">
        <v>1213.017339</v>
      </c>
      <c r="D41911" s="1">
        <v>20.058398</v>
      </c>
    </row>
    <row r="41912" spans="1:4">
      <c r="A41912" s="421">
        <v>42426.301174037399</v>
      </c>
      <c r="B41912" s="1">
        <v>1.716628</v>
      </c>
      <c r="C41912" s="1">
        <v>1211.1684769999999</v>
      </c>
      <c r="D41912" s="1">
        <v>20.058398</v>
      </c>
    </row>
    <row r="41913" spans="1:4">
      <c r="A41913" s="421">
        <v>42426.3011856093</v>
      </c>
      <c r="B41913" s="1">
        <v>1.7199610000000001</v>
      </c>
      <c r="C41913" s="1">
        <v>1211.4126659999999</v>
      </c>
      <c r="D41913" s="1">
        <v>20.058398</v>
      </c>
    </row>
    <row r="41914" spans="1:4">
      <c r="A41914" s="421">
        <v>42426.301197185203</v>
      </c>
      <c r="B41914" s="1">
        <v>1.723295</v>
      </c>
      <c r="C41914" s="1">
        <v>1213.017339</v>
      </c>
      <c r="D41914" s="1">
        <v>20.058398</v>
      </c>
    </row>
    <row r="41915" spans="1:4">
      <c r="A41915" s="421">
        <v>42426.301208770601</v>
      </c>
      <c r="B41915" s="1">
        <v>1.7199610000000001</v>
      </c>
      <c r="C41915" s="1">
        <v>1209.877763</v>
      </c>
      <c r="D41915" s="1">
        <v>20.068866</v>
      </c>
    </row>
    <row r="41916" spans="1:4">
      <c r="A41916" s="421">
        <v>42426.301220339898</v>
      </c>
      <c r="B41916" s="1">
        <v>1.723295</v>
      </c>
      <c r="C41916" s="1">
        <v>1209.075427</v>
      </c>
      <c r="D41916" s="1">
        <v>20.058398</v>
      </c>
    </row>
    <row r="41917" spans="1:4">
      <c r="A41917" s="421">
        <v>42426.3012319107</v>
      </c>
      <c r="B41917" s="1">
        <v>1.7266280000000001</v>
      </c>
      <c r="C41917" s="1">
        <v>1211.935929</v>
      </c>
      <c r="D41917" s="1">
        <v>20.047930000000001</v>
      </c>
    </row>
    <row r="41918" spans="1:4">
      <c r="A41918" s="421">
        <v>42426.301243495698</v>
      </c>
      <c r="B41918" s="1">
        <v>1.723295</v>
      </c>
      <c r="C41918" s="1">
        <v>1211.1684769999999</v>
      </c>
      <c r="D41918" s="1">
        <v>20.058398</v>
      </c>
    </row>
    <row r="41919" spans="1:4">
      <c r="A41919" s="421">
        <v>42426.301255066202</v>
      </c>
      <c r="B41919" s="1">
        <v>1.7199610000000001</v>
      </c>
      <c r="C41919" s="1">
        <v>1213.3312960000001</v>
      </c>
      <c r="D41919" s="1">
        <v>20.058398</v>
      </c>
    </row>
    <row r="41920" spans="1:4">
      <c r="A41920" s="421">
        <v>42426.3012666539</v>
      </c>
      <c r="B41920" s="1">
        <v>1.716628</v>
      </c>
      <c r="C41920" s="1">
        <v>1212.2150019999999</v>
      </c>
      <c r="D41920" s="1">
        <v>20.058398</v>
      </c>
    </row>
    <row r="41921" spans="1:4">
      <c r="A41921" s="421">
        <v>42426.301278224601</v>
      </c>
      <c r="B41921" s="1">
        <v>1.713295</v>
      </c>
      <c r="C41921" s="1">
        <v>1208.6568159999999</v>
      </c>
      <c r="D41921" s="1">
        <v>20.047930000000001</v>
      </c>
    </row>
    <row r="41922" spans="1:4">
      <c r="A41922" s="421">
        <v>42426.301289799601</v>
      </c>
      <c r="B41922" s="1">
        <v>1.716628</v>
      </c>
      <c r="C41922" s="1">
        <v>1210.2963729999999</v>
      </c>
      <c r="D41922" s="1">
        <v>20.058398</v>
      </c>
    </row>
    <row r="41923" spans="1:4">
      <c r="A41923" s="421">
        <v>42426.301301367501</v>
      </c>
      <c r="B41923" s="1">
        <v>1.7199610000000001</v>
      </c>
      <c r="C41923" s="1">
        <v>1208.4823960000001</v>
      </c>
      <c r="D41923" s="1">
        <v>20.047930000000001</v>
      </c>
    </row>
    <row r="41924" spans="1:4">
      <c r="A41924" s="421">
        <v>42426.301312960401</v>
      </c>
      <c r="B41924" s="1">
        <v>1.723295</v>
      </c>
      <c r="C41924" s="1">
        <v>1213.191759</v>
      </c>
      <c r="D41924" s="1">
        <v>20.047930000000001</v>
      </c>
    </row>
    <row r="41925" spans="1:4">
      <c r="A41925" s="421">
        <v>42426.301324533102</v>
      </c>
      <c r="B41925" s="1">
        <v>1.7199610000000001</v>
      </c>
      <c r="C41925" s="1">
        <v>1211.1684769999999</v>
      </c>
      <c r="D41925" s="1">
        <v>20.058398</v>
      </c>
    </row>
    <row r="41926" spans="1:4">
      <c r="A41926" s="421">
        <v>42426.3013361087</v>
      </c>
      <c r="B41926" s="1">
        <v>1.723295</v>
      </c>
      <c r="C41926" s="1">
        <v>1213.3312960000001</v>
      </c>
      <c r="D41926" s="1">
        <v>20.047930000000001</v>
      </c>
    </row>
    <row r="41927" spans="1:4">
      <c r="A41927" s="421">
        <v>42426.301347676301</v>
      </c>
      <c r="B41927" s="1">
        <v>1.7199610000000001</v>
      </c>
      <c r="C41927" s="1">
        <v>1215.1103889999999</v>
      </c>
      <c r="D41927" s="1">
        <v>20.058398</v>
      </c>
    </row>
    <row r="41928" spans="1:4">
      <c r="A41928" s="421">
        <v>42426.301359250101</v>
      </c>
      <c r="B41928" s="1">
        <v>1.716628</v>
      </c>
      <c r="C41928" s="1">
        <v>1211.7266239999999</v>
      </c>
      <c r="D41928" s="1">
        <v>20.058398</v>
      </c>
    </row>
    <row r="41929" spans="1:4">
      <c r="A41929" s="421">
        <v>42426.301370832203</v>
      </c>
      <c r="B41929" s="1">
        <v>1.7199610000000001</v>
      </c>
      <c r="C41929" s="1">
        <v>1211.8661609999999</v>
      </c>
      <c r="D41929" s="1">
        <v>20.037462000000001</v>
      </c>
    </row>
    <row r="41930" spans="1:4">
      <c r="A41930" s="421">
        <v>42426.301382396698</v>
      </c>
      <c r="B41930" s="1">
        <v>1.723295</v>
      </c>
      <c r="C41930" s="1">
        <v>1209.1103109999999</v>
      </c>
      <c r="D41930" s="1">
        <v>20.047930000000001</v>
      </c>
    </row>
    <row r="41931" spans="1:4">
      <c r="A41931" s="421">
        <v>42426.3013939757</v>
      </c>
      <c r="B41931" s="1">
        <v>1.7266280000000001</v>
      </c>
      <c r="C41931" s="1">
        <v>1211.935929</v>
      </c>
      <c r="D41931" s="1">
        <v>20.047930000000001</v>
      </c>
    </row>
    <row r="41932" spans="1:4">
      <c r="A41932" s="421">
        <v>42426.301405548198</v>
      </c>
      <c r="B41932" s="1">
        <v>1.723295</v>
      </c>
      <c r="C41932" s="1">
        <v>1210.889404</v>
      </c>
      <c r="D41932" s="1">
        <v>20.047930000000001</v>
      </c>
    </row>
    <row r="41933" spans="1:4">
      <c r="A41933" s="421">
        <v>42426.301417139497</v>
      </c>
      <c r="B41933" s="1">
        <v>1.7266280000000001</v>
      </c>
      <c r="C41933" s="1">
        <v>1211.308014</v>
      </c>
      <c r="D41933" s="1">
        <v>20.047930000000001</v>
      </c>
    </row>
    <row r="41934" spans="1:4">
      <c r="A41934" s="421">
        <v>42426.301428722203</v>
      </c>
      <c r="B41934" s="1">
        <v>1.723295</v>
      </c>
      <c r="C41934" s="1">
        <v>1212.180118</v>
      </c>
      <c r="D41934" s="1">
        <v>20.047930000000001</v>
      </c>
    </row>
    <row r="41935" spans="1:4">
      <c r="A41935" s="421">
        <v>42426.301440290299</v>
      </c>
      <c r="B41935" s="1">
        <v>1.7199610000000001</v>
      </c>
      <c r="C41935" s="1">
        <v>1215.563883</v>
      </c>
      <c r="D41935" s="1">
        <v>20.058398</v>
      </c>
    </row>
    <row r="41936" spans="1:4">
      <c r="A41936" s="421">
        <v>42426.301451871499</v>
      </c>
      <c r="B41936" s="1">
        <v>1.716628</v>
      </c>
      <c r="C41936" s="1">
        <v>1212.563844</v>
      </c>
      <c r="D41936" s="1">
        <v>20.058398</v>
      </c>
    </row>
    <row r="41937" spans="1:4">
      <c r="A41937" s="421">
        <v>42426.301463439202</v>
      </c>
      <c r="B41937" s="1">
        <v>1.7199610000000001</v>
      </c>
      <c r="C41937" s="1">
        <v>1213.749906</v>
      </c>
      <c r="D41937" s="1">
        <v>20.037462000000001</v>
      </c>
    </row>
    <row r="41938" spans="1:4">
      <c r="A41938" s="421">
        <v>42426.3014750129</v>
      </c>
      <c r="B41938" s="1">
        <v>1.716628</v>
      </c>
      <c r="C41938" s="1">
        <v>1214.203401</v>
      </c>
      <c r="D41938" s="1">
        <v>20.047930000000001</v>
      </c>
    </row>
    <row r="41939" spans="1:4">
      <c r="A41939" s="421">
        <v>42426.301486591903</v>
      </c>
      <c r="B41939" s="1">
        <v>1.713295</v>
      </c>
      <c r="C41939" s="1">
        <v>1211.308014</v>
      </c>
      <c r="D41939" s="1">
        <v>20.058398</v>
      </c>
    </row>
    <row r="41940" spans="1:4">
      <c r="A41940" s="421">
        <v>42426.3014981632</v>
      </c>
      <c r="B41940" s="1">
        <v>1.716628</v>
      </c>
      <c r="C41940" s="1">
        <v>1214.4127060000001</v>
      </c>
      <c r="D41940" s="1">
        <v>20.058398</v>
      </c>
    </row>
    <row r="41941" spans="1:4">
      <c r="A41941" s="421">
        <v>42426.301509753197</v>
      </c>
      <c r="B41941" s="1">
        <v>1.713295</v>
      </c>
      <c r="C41941" s="1">
        <v>1216.2266830000001</v>
      </c>
      <c r="D41941" s="1">
        <v>20.058398</v>
      </c>
    </row>
    <row r="41942" spans="1:4">
      <c r="A41942" s="421">
        <v>42426.301521340902</v>
      </c>
      <c r="B41942" s="1">
        <v>1.7099610000000001</v>
      </c>
      <c r="C41942" s="1">
        <v>1212.8080339999999</v>
      </c>
      <c r="D41942" s="1">
        <v>20.047930000000001</v>
      </c>
    </row>
    <row r="41943" spans="1:4">
      <c r="A41943" s="421">
        <v>42426.301532907899</v>
      </c>
      <c r="B41943" s="1">
        <v>1.713295</v>
      </c>
      <c r="C41943" s="1">
        <v>1211.5870870000001</v>
      </c>
      <c r="D41943" s="1">
        <v>20.037462000000001</v>
      </c>
    </row>
    <row r="41944" spans="1:4">
      <c r="A41944" s="421">
        <v>42426.301544501803</v>
      </c>
      <c r="B41944" s="1">
        <v>1.716628</v>
      </c>
      <c r="C41944" s="1">
        <v>1213.819675</v>
      </c>
      <c r="D41944" s="1">
        <v>20.037462000000001</v>
      </c>
    </row>
    <row r="41945" spans="1:4">
      <c r="A41945" s="421">
        <v>42426.3015560692</v>
      </c>
      <c r="B41945" s="1">
        <v>1.713295</v>
      </c>
      <c r="C41945" s="1">
        <v>1213.017339</v>
      </c>
      <c r="D41945" s="1">
        <v>20.047930000000001</v>
      </c>
    </row>
    <row r="41946" spans="1:4">
      <c r="A41946" s="421">
        <v>42426.301567661401</v>
      </c>
      <c r="B41946" s="1">
        <v>1.716628</v>
      </c>
      <c r="C41946" s="1">
        <v>1211.517319</v>
      </c>
      <c r="D41946" s="1">
        <v>20.068866</v>
      </c>
    </row>
    <row r="41947" spans="1:4">
      <c r="A41947" s="421">
        <v>42426.301579229199</v>
      </c>
      <c r="B41947" s="1">
        <v>1.7199610000000001</v>
      </c>
      <c r="C41947" s="1">
        <v>1213.8545590000001</v>
      </c>
      <c r="D41947" s="1">
        <v>20.047930000000001</v>
      </c>
    </row>
    <row r="41948" spans="1:4">
      <c r="A41948" s="421">
        <v>42426.301590804404</v>
      </c>
      <c r="B41948" s="1">
        <v>1.716628</v>
      </c>
      <c r="C41948" s="1">
        <v>1212.7731490000001</v>
      </c>
      <c r="D41948" s="1">
        <v>20.058398</v>
      </c>
    </row>
    <row r="41949" spans="1:4">
      <c r="A41949" s="421">
        <v>42426.301602395099</v>
      </c>
      <c r="B41949" s="1">
        <v>1.7199610000000001</v>
      </c>
      <c r="C41949" s="1">
        <v>1213.3312960000001</v>
      </c>
      <c r="D41949" s="1">
        <v>20.047930000000001</v>
      </c>
    </row>
    <row r="41950" spans="1:4">
      <c r="A41950" s="421">
        <v>42426.301613964002</v>
      </c>
      <c r="B41950" s="1">
        <v>1.716628</v>
      </c>
      <c r="C41950" s="1">
        <v>1212.94757</v>
      </c>
      <c r="D41950" s="1">
        <v>20.037462000000001</v>
      </c>
    </row>
    <row r="41951" spans="1:4">
      <c r="A41951" s="421">
        <v>42426.301625533102</v>
      </c>
      <c r="B41951" s="1">
        <v>1.713295</v>
      </c>
      <c r="C41951" s="1">
        <v>1212.0405820000001</v>
      </c>
      <c r="D41951" s="1">
        <v>20.037462000000001</v>
      </c>
    </row>
    <row r="41952" spans="1:4">
      <c r="A41952" s="421">
        <v>42426.301637129101</v>
      </c>
      <c r="B41952" s="1">
        <v>1.716628</v>
      </c>
      <c r="C41952" s="1">
        <v>1210.5405619999999</v>
      </c>
      <c r="D41952" s="1">
        <v>20.058398</v>
      </c>
    </row>
    <row r="41953" spans="1:4">
      <c r="A41953" s="421">
        <v>42426.301648697103</v>
      </c>
      <c r="B41953" s="1">
        <v>1.7199610000000001</v>
      </c>
      <c r="C41953" s="1">
        <v>1212.0405820000001</v>
      </c>
      <c r="D41953" s="1">
        <v>20.058398</v>
      </c>
    </row>
    <row r="41954" spans="1:4">
      <c r="A41954" s="421">
        <v>42426.301660287601</v>
      </c>
      <c r="B41954" s="1">
        <v>1.716628</v>
      </c>
      <c r="C41954" s="1">
        <v>1215.773189</v>
      </c>
      <c r="D41954" s="1">
        <v>20.068866</v>
      </c>
    </row>
    <row r="41955" spans="1:4">
      <c r="A41955" s="421">
        <v>42426.301671857698</v>
      </c>
      <c r="B41955" s="1">
        <v>1.713295</v>
      </c>
      <c r="C41955" s="1">
        <v>1213.1568749999999</v>
      </c>
      <c r="D41955" s="1">
        <v>20.037462000000001</v>
      </c>
    </row>
    <row r="41956" spans="1:4">
      <c r="A41956" s="421">
        <v>42426.301683432597</v>
      </c>
      <c r="B41956" s="1">
        <v>1.716628</v>
      </c>
      <c r="C41956" s="1">
        <v>1212.633613</v>
      </c>
      <c r="D41956" s="1">
        <v>20.037462000000001</v>
      </c>
    </row>
    <row r="41957" spans="1:4">
      <c r="A41957" s="421">
        <v>42426.301695002701</v>
      </c>
      <c r="B41957" s="1">
        <v>1.7199610000000001</v>
      </c>
      <c r="C41957" s="1">
        <v>1209.9824149999999</v>
      </c>
      <c r="D41957" s="1">
        <v>20.058398</v>
      </c>
    </row>
    <row r="41958" spans="1:4">
      <c r="A41958" s="421">
        <v>42426.301706595601</v>
      </c>
      <c r="B41958" s="1">
        <v>1.723295</v>
      </c>
      <c r="C41958" s="1">
        <v>1211.517319</v>
      </c>
      <c r="D41958" s="1">
        <v>20.058398</v>
      </c>
    </row>
    <row r="41959" spans="1:4">
      <c r="A41959" s="421">
        <v>42426.301718163799</v>
      </c>
      <c r="B41959" s="1">
        <v>1.7266280000000001</v>
      </c>
      <c r="C41959" s="1">
        <v>1211.308014</v>
      </c>
      <c r="D41959" s="1">
        <v>20.058398</v>
      </c>
    </row>
    <row r="41960" spans="1:4">
      <c r="A41960" s="421">
        <v>42426.3017297388</v>
      </c>
      <c r="B41960" s="1">
        <v>1.7299610000000001</v>
      </c>
      <c r="C41960" s="1">
        <v>1208.7265849999999</v>
      </c>
      <c r="D41960" s="1">
        <v>20.047930000000001</v>
      </c>
    </row>
    <row r="41961" spans="1:4">
      <c r="A41961" s="421">
        <v>42426.301741310497</v>
      </c>
      <c r="B41961" s="1">
        <v>1.733295</v>
      </c>
      <c r="C41961" s="1">
        <v>1209.180079</v>
      </c>
      <c r="D41961" s="1">
        <v>20.047930000000001</v>
      </c>
    </row>
    <row r="41962" spans="1:4">
      <c r="A41962" s="421">
        <v>42426.301752899097</v>
      </c>
      <c r="B41962" s="1">
        <v>1.7366280000000001</v>
      </c>
      <c r="C41962" s="1">
        <v>1211.3428980000001</v>
      </c>
      <c r="D41962" s="1">
        <v>20.058398</v>
      </c>
    </row>
    <row r="41963" spans="1:4">
      <c r="A41963" s="421">
        <v>42426.301764490898</v>
      </c>
      <c r="B41963" s="1">
        <v>1.733295</v>
      </c>
      <c r="C41963" s="1">
        <v>1213.017339</v>
      </c>
      <c r="D41963" s="1">
        <v>20.058398</v>
      </c>
    </row>
    <row r="41964" spans="1:4">
      <c r="A41964" s="421">
        <v>42426.301776066597</v>
      </c>
      <c r="B41964" s="1">
        <v>1.7299610000000001</v>
      </c>
      <c r="C41964" s="1">
        <v>1210.505678</v>
      </c>
      <c r="D41964" s="1">
        <v>20.037462000000001</v>
      </c>
    </row>
    <row r="41965" spans="1:4">
      <c r="A41965" s="421">
        <v>42426.3017876589</v>
      </c>
      <c r="B41965" s="1">
        <v>1.733295</v>
      </c>
      <c r="C41965" s="1">
        <v>1212.4243080000001</v>
      </c>
      <c r="D41965" s="1">
        <v>20.058398</v>
      </c>
    </row>
    <row r="41966" spans="1:4">
      <c r="A41966" s="421">
        <v>42426.301799231303</v>
      </c>
      <c r="B41966" s="1">
        <v>1.7299610000000001</v>
      </c>
      <c r="C41966" s="1">
        <v>1212.0056970000001</v>
      </c>
      <c r="D41966" s="1">
        <v>20.047930000000001</v>
      </c>
    </row>
    <row r="41967" spans="1:4">
      <c r="A41967" s="421">
        <v>42426.301810801197</v>
      </c>
      <c r="B41967" s="1">
        <v>1.7266280000000001</v>
      </c>
      <c r="C41967" s="1">
        <v>1214.9010840000001</v>
      </c>
      <c r="D41967" s="1">
        <v>20.047930000000001</v>
      </c>
    </row>
    <row r="41968" spans="1:4">
      <c r="A41968" s="421">
        <v>42426.301822385998</v>
      </c>
      <c r="B41968" s="1">
        <v>1.723295</v>
      </c>
      <c r="C41968" s="1">
        <v>1210.121952</v>
      </c>
      <c r="D41968" s="1">
        <v>20.047930000000001</v>
      </c>
    </row>
    <row r="41969" spans="1:4">
      <c r="A41969" s="421">
        <v>42426.301833966201</v>
      </c>
      <c r="B41969" s="1">
        <v>1.7266280000000001</v>
      </c>
      <c r="C41969" s="1">
        <v>1211.621971</v>
      </c>
      <c r="D41969" s="1">
        <v>20.058398</v>
      </c>
    </row>
    <row r="41970" spans="1:4">
      <c r="A41970" s="421">
        <v>42426.3018455528</v>
      </c>
      <c r="B41970" s="1">
        <v>1.7299610000000001</v>
      </c>
      <c r="C41970" s="1">
        <v>1212.94757</v>
      </c>
      <c r="D41970" s="1">
        <v>20.058398</v>
      </c>
    </row>
    <row r="41971" spans="1:4">
      <c r="A41971" s="421">
        <v>42426.301857123799</v>
      </c>
      <c r="B41971" s="1">
        <v>1.7266280000000001</v>
      </c>
      <c r="C41971" s="1">
        <v>1214.6568950000001</v>
      </c>
      <c r="D41971" s="1">
        <v>20.047930000000001</v>
      </c>
    </row>
    <row r="41972" spans="1:4">
      <c r="A41972" s="421">
        <v>42426.301868696202</v>
      </c>
      <c r="B41972" s="1">
        <v>1.723295</v>
      </c>
      <c r="C41972" s="1">
        <v>1216.1569139999999</v>
      </c>
      <c r="D41972" s="1">
        <v>20.047930000000001</v>
      </c>
    </row>
    <row r="41973" spans="1:4">
      <c r="A41973" s="421">
        <v>42426.301880268598</v>
      </c>
      <c r="B41973" s="1">
        <v>1.7199610000000001</v>
      </c>
      <c r="C41973" s="1">
        <v>1213.5754850000001</v>
      </c>
      <c r="D41973" s="1">
        <v>20.037462000000001</v>
      </c>
    </row>
    <row r="41974" spans="1:4">
      <c r="A41974" s="421">
        <v>42426.301891842901</v>
      </c>
      <c r="B41974" s="1">
        <v>1.723295</v>
      </c>
      <c r="C41974" s="1">
        <v>1216.12203</v>
      </c>
      <c r="D41974" s="1">
        <v>20.058398</v>
      </c>
    </row>
    <row r="41975" spans="1:4">
      <c r="A41975" s="421">
        <v>42426.301903435597</v>
      </c>
      <c r="B41975" s="1">
        <v>1.7199610000000001</v>
      </c>
      <c r="C41975" s="1">
        <v>1210.2963729999999</v>
      </c>
      <c r="D41975" s="1">
        <v>20.047930000000001</v>
      </c>
    </row>
    <row r="41976" spans="1:4">
      <c r="A41976" s="421">
        <v>42426.3019150213</v>
      </c>
      <c r="B41976" s="1">
        <v>1.723295</v>
      </c>
      <c r="C41976" s="1">
        <v>1212.982454</v>
      </c>
      <c r="D41976" s="1">
        <v>20.047930000000001</v>
      </c>
    </row>
    <row r="41977" spans="1:4">
      <c r="A41977" s="421">
        <v>42426.3019265904</v>
      </c>
      <c r="B41977" s="1">
        <v>1.7199610000000001</v>
      </c>
      <c r="C41977" s="1">
        <v>1210.8545200000001</v>
      </c>
      <c r="D41977" s="1">
        <v>20.026993999999998</v>
      </c>
    </row>
    <row r="41978" spans="1:4">
      <c r="A41978" s="421">
        <v>42426.301938180397</v>
      </c>
      <c r="B41978" s="1">
        <v>1.723295</v>
      </c>
      <c r="C41978" s="1">
        <v>1212.8080339999999</v>
      </c>
      <c r="D41978" s="1">
        <v>20.047930000000001</v>
      </c>
    </row>
    <row r="41979" spans="1:4">
      <c r="A41979" s="421">
        <v>42426.301949749999</v>
      </c>
      <c r="B41979" s="1">
        <v>1.7199610000000001</v>
      </c>
      <c r="C41979" s="1">
        <v>1212.8429180000001</v>
      </c>
      <c r="D41979" s="1">
        <v>20.037462000000001</v>
      </c>
    </row>
    <row r="41980" spans="1:4">
      <c r="A41980" s="421">
        <v>42426.301961340898</v>
      </c>
      <c r="B41980" s="1">
        <v>1.716628</v>
      </c>
      <c r="C41980" s="1">
        <v>1213.7150220000001</v>
      </c>
      <c r="D41980" s="1">
        <v>20.037462000000001</v>
      </c>
    </row>
    <row r="41981" spans="1:4">
      <c r="A41981" s="421">
        <v>42426.301972907298</v>
      </c>
      <c r="B41981" s="1">
        <v>1.713295</v>
      </c>
      <c r="C41981" s="1">
        <v>1213.6801379999999</v>
      </c>
      <c r="D41981" s="1">
        <v>20.068866</v>
      </c>
    </row>
    <row r="41982" spans="1:4">
      <c r="A41982" s="421">
        <v>42426.301984499798</v>
      </c>
      <c r="B41982" s="1">
        <v>1.7099610000000001</v>
      </c>
      <c r="C41982" s="1">
        <v>1211.7266239999999</v>
      </c>
      <c r="D41982" s="1">
        <v>20.058398</v>
      </c>
    </row>
    <row r="41983" spans="1:4">
      <c r="A41983" s="421">
        <v>42426.301996067501</v>
      </c>
      <c r="B41983" s="1">
        <v>1.713295</v>
      </c>
      <c r="C41983" s="1">
        <v>1214.7266629999999</v>
      </c>
      <c r="D41983" s="1">
        <v>20.037462000000001</v>
      </c>
    </row>
    <row r="41984" spans="1:4">
      <c r="A41984" s="421">
        <v>42426.3020076596</v>
      </c>
      <c r="B41984" s="1">
        <v>1.7099610000000001</v>
      </c>
      <c r="C41984" s="1">
        <v>1210.4707940000001</v>
      </c>
      <c r="D41984" s="1">
        <v>20.058398</v>
      </c>
    </row>
    <row r="41985" spans="1:4">
      <c r="A41985" s="421">
        <v>42426.302019230097</v>
      </c>
      <c r="B41985" s="1">
        <v>1.713295</v>
      </c>
      <c r="C41985" s="1">
        <v>1214.0987479999999</v>
      </c>
      <c r="D41985" s="1">
        <v>20.058398</v>
      </c>
    </row>
    <row r="41986" spans="1:4">
      <c r="A41986" s="421">
        <v>42426.3020308056</v>
      </c>
      <c r="B41986" s="1">
        <v>1.7099610000000001</v>
      </c>
      <c r="C41986" s="1">
        <v>1213.1568749999999</v>
      </c>
      <c r="D41986" s="1">
        <v>20.058398</v>
      </c>
    </row>
    <row r="41987" spans="1:4">
      <c r="A41987" s="421">
        <v>42426.302042395502</v>
      </c>
      <c r="B41987" s="1">
        <v>1.706628</v>
      </c>
      <c r="C41987" s="1">
        <v>1212.4243080000001</v>
      </c>
      <c r="D41987" s="1">
        <v>20.047930000000001</v>
      </c>
    </row>
    <row r="41988" spans="1:4">
      <c r="A41988" s="421">
        <v>42426.302053967098</v>
      </c>
      <c r="B41988" s="1">
        <v>1.7099610000000001</v>
      </c>
      <c r="C41988" s="1">
        <v>1209.6684580000001</v>
      </c>
      <c r="D41988" s="1">
        <v>20.047930000000001</v>
      </c>
    </row>
    <row r="41989" spans="1:4">
      <c r="A41989" s="421">
        <v>42426.302065537602</v>
      </c>
      <c r="B41989" s="1">
        <v>1.713295</v>
      </c>
      <c r="C41989" s="1">
        <v>1210.505678</v>
      </c>
      <c r="D41989" s="1">
        <v>20.058398</v>
      </c>
    </row>
    <row r="41990" spans="1:4">
      <c r="A41990" s="421">
        <v>42426.302077112501</v>
      </c>
      <c r="B41990" s="1">
        <v>1.716628</v>
      </c>
      <c r="C41990" s="1">
        <v>1213.191759</v>
      </c>
      <c r="D41990" s="1">
        <v>20.037462000000001</v>
      </c>
    </row>
    <row r="41991" spans="1:4">
      <c r="A41991" s="421">
        <v>42426.302088686098</v>
      </c>
      <c r="B41991" s="1">
        <v>1.713295</v>
      </c>
      <c r="C41991" s="1">
        <v>1214.3429369999999</v>
      </c>
      <c r="D41991" s="1">
        <v>20.058398</v>
      </c>
    </row>
    <row r="41992" spans="1:4">
      <c r="A41992" s="421">
        <v>42426.302100277302</v>
      </c>
      <c r="B41992" s="1">
        <v>1.7099610000000001</v>
      </c>
      <c r="C41992" s="1">
        <v>1212.738265</v>
      </c>
      <c r="D41992" s="1">
        <v>20.047930000000001</v>
      </c>
    </row>
    <row r="41993" spans="1:4">
      <c r="A41993" s="421">
        <v>42426.3021118588</v>
      </c>
      <c r="B41993" s="1">
        <v>1.713295</v>
      </c>
      <c r="C41993" s="1">
        <v>1209.1103109999999</v>
      </c>
      <c r="D41993" s="1">
        <v>20.026993999999998</v>
      </c>
    </row>
    <row r="41994" spans="1:4">
      <c r="A41994" s="421">
        <v>42426.302123433103</v>
      </c>
      <c r="B41994" s="1">
        <v>1.716628</v>
      </c>
      <c r="C41994" s="1">
        <v>1213.9243269999999</v>
      </c>
      <c r="D41994" s="1">
        <v>20.068866</v>
      </c>
    </row>
    <row r="41995" spans="1:4">
      <c r="A41995" s="421">
        <v>42426.302135001497</v>
      </c>
      <c r="B41995" s="1">
        <v>1.713295</v>
      </c>
      <c r="C41995" s="1">
        <v>1208.761469</v>
      </c>
      <c r="D41995" s="1">
        <v>20.058398</v>
      </c>
    </row>
    <row r="41996" spans="1:4">
      <c r="A41996" s="421">
        <v>42426.302146574701</v>
      </c>
      <c r="B41996" s="1">
        <v>1.716628</v>
      </c>
      <c r="C41996" s="1">
        <v>1209.3893840000001</v>
      </c>
      <c r="D41996" s="1">
        <v>20.047930000000001</v>
      </c>
    </row>
    <row r="41997" spans="1:4">
      <c r="A41997" s="421">
        <v>42426.3021581543</v>
      </c>
      <c r="B41997" s="1">
        <v>1.7199610000000001</v>
      </c>
      <c r="C41997" s="1">
        <v>1213.6801379999999</v>
      </c>
      <c r="D41997" s="1">
        <v>20.047930000000001</v>
      </c>
    </row>
    <row r="41998" spans="1:4">
      <c r="A41998" s="421">
        <v>42426.302169729301</v>
      </c>
      <c r="B41998" s="1">
        <v>1.716628</v>
      </c>
      <c r="C41998" s="1">
        <v>1212.3894230000001</v>
      </c>
      <c r="D41998" s="1">
        <v>20.037462000000001</v>
      </c>
    </row>
    <row r="41999" spans="1:4">
      <c r="A41999" s="421">
        <v>42426.302181299798</v>
      </c>
      <c r="B41999" s="1">
        <v>1.713295</v>
      </c>
      <c r="C41999" s="1">
        <v>1208.9010060000001</v>
      </c>
      <c r="D41999" s="1">
        <v>20.058398</v>
      </c>
    </row>
    <row r="42000" spans="1:4">
      <c r="A42000" s="421">
        <v>42426.302192874697</v>
      </c>
      <c r="B42000" s="1">
        <v>1.716628</v>
      </c>
      <c r="C42000" s="1">
        <v>1209.075427</v>
      </c>
      <c r="D42000" s="1">
        <v>20.037462000000001</v>
      </c>
    </row>
    <row r="42001" spans="1:4">
      <c r="A42001" s="421">
        <v>42426.302204452601</v>
      </c>
      <c r="B42001" s="1">
        <v>1.7199610000000001</v>
      </c>
      <c r="C42001" s="1">
        <v>1212.180118</v>
      </c>
      <c r="D42001" s="1">
        <v>20.068866</v>
      </c>
    </row>
    <row r="42002" spans="1:4">
      <c r="A42002" s="422">
        <v>42426.302216021599</v>
      </c>
      <c r="B42002" s="1">
        <v>1.716628</v>
      </c>
      <c r="C42002" s="1">
        <v>1209.180079</v>
      </c>
      <c r="D42002" s="1">
        <v>20.047930000000001</v>
      </c>
    </row>
    <row r="42003" spans="1:4">
      <c r="A42003" s="422">
        <v>42426.302227604203</v>
      </c>
      <c r="B42003" s="1">
        <v>1.7199610000000001</v>
      </c>
      <c r="C42003" s="1">
        <v>1212.0405820000001</v>
      </c>
      <c r="D42003" s="1">
        <v>20.047930000000001</v>
      </c>
    </row>
    <row r="42004" spans="1:4">
      <c r="A42004" s="422">
        <v>42426.302239171702</v>
      </c>
      <c r="B42004" s="1">
        <v>1.716628</v>
      </c>
      <c r="C42004" s="1">
        <v>1207.505639</v>
      </c>
      <c r="D42004" s="1">
        <v>20.058398</v>
      </c>
    </row>
    <row r="42005" spans="1:4">
      <c r="A42005" s="422">
        <v>42426.302250762303</v>
      </c>
      <c r="B42005" s="1">
        <v>1.7199610000000001</v>
      </c>
      <c r="C42005" s="1">
        <v>1208.273091</v>
      </c>
      <c r="D42005" s="1">
        <v>20.058398</v>
      </c>
    </row>
    <row r="42006" spans="1:4">
      <c r="A42006" s="422">
        <v>42426.3022623297</v>
      </c>
      <c r="B42006" s="1">
        <v>1.723295</v>
      </c>
      <c r="C42006" s="1">
        <v>1208.5870480000001</v>
      </c>
      <c r="D42006" s="1">
        <v>20.037462000000001</v>
      </c>
    </row>
    <row r="42007" spans="1:4">
      <c r="A42007" s="422">
        <v>42426.302273920999</v>
      </c>
      <c r="B42007" s="1">
        <v>1.7266280000000001</v>
      </c>
      <c r="C42007" s="1">
        <v>1209.807994</v>
      </c>
      <c r="D42007" s="1">
        <v>20.058398</v>
      </c>
    </row>
    <row r="42008" spans="1:4">
      <c r="A42008" s="422">
        <v>42426.302285493897</v>
      </c>
      <c r="B42008" s="1">
        <v>1.723295</v>
      </c>
      <c r="C42008" s="1">
        <v>1208.691701</v>
      </c>
      <c r="D42008" s="1">
        <v>20.058398</v>
      </c>
    </row>
    <row r="42009" spans="1:4">
      <c r="A42009" s="422">
        <v>42426.302297069997</v>
      </c>
      <c r="B42009" s="1">
        <v>1.7266280000000001</v>
      </c>
      <c r="C42009" s="1">
        <v>1210.645215</v>
      </c>
      <c r="D42009" s="1">
        <v>20.037462000000001</v>
      </c>
    </row>
    <row r="42010" spans="1:4">
      <c r="A42010" s="422">
        <v>42426.302308654602</v>
      </c>
      <c r="B42010" s="1">
        <v>1.723295</v>
      </c>
      <c r="C42010" s="1">
        <v>1210.994056</v>
      </c>
      <c r="D42010" s="1">
        <v>20.058398</v>
      </c>
    </row>
    <row r="42011" spans="1:4">
      <c r="A42011" s="422">
        <v>42426.302320238698</v>
      </c>
      <c r="B42011" s="1">
        <v>1.7199610000000001</v>
      </c>
      <c r="C42011" s="1">
        <v>1208.761469</v>
      </c>
      <c r="D42011" s="1">
        <v>20.037462000000001</v>
      </c>
    </row>
    <row r="42012" spans="1:4">
      <c r="A42012" s="422">
        <v>42426.302331826002</v>
      </c>
      <c r="B42012" s="1">
        <v>1.723295</v>
      </c>
      <c r="C42012" s="1">
        <v>1213.2266440000001</v>
      </c>
      <c r="D42012" s="1">
        <v>20.068866</v>
      </c>
    </row>
    <row r="42013" spans="1:4">
      <c r="A42013" s="422">
        <v>42426.302343396899</v>
      </c>
      <c r="B42013" s="1">
        <v>1.7199610000000001</v>
      </c>
      <c r="C42013" s="1">
        <v>1212.4243080000001</v>
      </c>
      <c r="D42013" s="1">
        <v>20.047930000000001</v>
      </c>
    </row>
    <row r="42014" spans="1:4">
      <c r="A42014" s="422">
        <v>42426.302354985601</v>
      </c>
      <c r="B42014" s="1">
        <v>1.716628</v>
      </c>
      <c r="C42014" s="1">
        <v>1211.935929</v>
      </c>
      <c r="D42014" s="1">
        <v>20.047930000000001</v>
      </c>
    </row>
    <row r="42015" spans="1:4">
      <c r="A42015" s="422">
        <v>42426.302366554897</v>
      </c>
      <c r="B42015" s="1">
        <v>1.713295</v>
      </c>
      <c r="C42015" s="1">
        <v>1211.063825</v>
      </c>
      <c r="D42015" s="1">
        <v>20.047930000000001</v>
      </c>
    </row>
    <row r="42016" spans="1:4">
      <c r="A42016" s="422">
        <v>42426.302378145898</v>
      </c>
      <c r="B42016" s="1">
        <v>1.716628</v>
      </c>
      <c r="C42016" s="1">
        <v>1213.505717</v>
      </c>
      <c r="D42016" s="1">
        <v>20.047930000000001</v>
      </c>
    </row>
    <row r="42017" spans="1:4">
      <c r="A42017" s="422">
        <v>42426.302389712298</v>
      </c>
      <c r="B42017" s="1">
        <v>1.713295</v>
      </c>
      <c r="C42017" s="1">
        <v>1210.2963729999999</v>
      </c>
      <c r="D42017" s="1">
        <v>20.037462000000001</v>
      </c>
    </row>
    <row r="42018" spans="1:4">
      <c r="A42018" s="422">
        <v>42426.302401295303</v>
      </c>
      <c r="B42018" s="1">
        <v>1.716628</v>
      </c>
      <c r="C42018" s="1">
        <v>1212.5987279999999</v>
      </c>
      <c r="D42018" s="1">
        <v>20.058398</v>
      </c>
    </row>
    <row r="42019" spans="1:4">
      <c r="A42019" s="422">
        <v>42426.302412861602</v>
      </c>
      <c r="B42019" s="1">
        <v>1.713295</v>
      </c>
      <c r="C42019" s="1">
        <v>1214.203401</v>
      </c>
      <c r="D42019" s="1">
        <v>20.047930000000001</v>
      </c>
    </row>
    <row r="42020" spans="1:4">
      <c r="A42020" s="422">
        <v>42426.302424434201</v>
      </c>
      <c r="B42020" s="1">
        <v>1.7099610000000001</v>
      </c>
      <c r="C42020" s="1">
        <v>1211.9010450000001</v>
      </c>
      <c r="D42020" s="1">
        <v>20.058398</v>
      </c>
    </row>
    <row r="42021" spans="1:4">
      <c r="A42021" s="422">
        <v>42426.302436030099</v>
      </c>
      <c r="B42021" s="1">
        <v>1.713295</v>
      </c>
      <c r="C42021" s="1">
        <v>1210.435909</v>
      </c>
      <c r="D42021" s="1">
        <v>20.047930000000001</v>
      </c>
    </row>
    <row r="42022" spans="1:4">
      <c r="A42022" s="422">
        <v>42426.302447602196</v>
      </c>
      <c r="B42022" s="1">
        <v>1.716628</v>
      </c>
      <c r="C42022" s="1">
        <v>1212.0405820000001</v>
      </c>
      <c r="D42022" s="1">
        <v>20.047930000000001</v>
      </c>
    </row>
    <row r="42023" spans="1:4">
      <c r="A42023" s="422">
        <v>42426.302459189399</v>
      </c>
      <c r="B42023" s="1">
        <v>1.713295</v>
      </c>
      <c r="C42023" s="1">
        <v>1211.3428980000001</v>
      </c>
      <c r="D42023" s="1">
        <v>20.058398</v>
      </c>
    </row>
    <row r="42024" spans="1:4">
      <c r="A42024" s="422">
        <v>42426.302470763301</v>
      </c>
      <c r="B42024" s="1">
        <v>1.716628</v>
      </c>
      <c r="C42024" s="1">
        <v>1211.761508</v>
      </c>
      <c r="D42024" s="1">
        <v>20.037462000000001</v>
      </c>
    </row>
    <row r="42025" spans="1:4">
      <c r="A42025" s="422">
        <v>42426.302482334802</v>
      </c>
      <c r="B42025" s="1">
        <v>1.713295</v>
      </c>
      <c r="C42025" s="1">
        <v>1214.2731690000001</v>
      </c>
      <c r="D42025" s="1">
        <v>20.037462000000001</v>
      </c>
    </row>
    <row r="42026" spans="1:4">
      <c r="A42026" s="422">
        <v>42426.302493921503</v>
      </c>
      <c r="B42026" s="1">
        <v>1.7099610000000001</v>
      </c>
      <c r="C42026" s="1">
        <v>1214.44759</v>
      </c>
      <c r="D42026" s="1">
        <v>20.068866</v>
      </c>
    </row>
    <row r="42027" spans="1:4">
      <c r="A42027" s="422">
        <v>42426.302505508902</v>
      </c>
      <c r="B42027" s="1">
        <v>1.706628</v>
      </c>
      <c r="C42027" s="1">
        <v>1211.2033610000001</v>
      </c>
      <c r="D42027" s="1">
        <v>20.047930000000001</v>
      </c>
    </row>
    <row r="42028" spans="1:4">
      <c r="A42028" s="422">
        <v>42426.302517083001</v>
      </c>
      <c r="B42028" s="1">
        <v>1.7099610000000001</v>
      </c>
      <c r="C42028" s="1">
        <v>1215.1103889999999</v>
      </c>
      <c r="D42028" s="1">
        <v>20.058398</v>
      </c>
    </row>
    <row r="42029" spans="1:4">
      <c r="A42029" s="422">
        <v>42426.302528649197</v>
      </c>
      <c r="B42029" s="1">
        <v>1.706628</v>
      </c>
      <c r="C42029" s="1">
        <v>1212.180118</v>
      </c>
      <c r="D42029" s="1">
        <v>20.058398</v>
      </c>
    </row>
    <row r="42030" spans="1:4">
      <c r="A42030" s="422">
        <v>42426.302540224598</v>
      </c>
      <c r="B42030" s="1">
        <v>1.7099610000000001</v>
      </c>
      <c r="C42030" s="1">
        <v>1212.703381</v>
      </c>
      <c r="D42030" s="1">
        <v>20.068866</v>
      </c>
    </row>
    <row r="42031" spans="1:4">
      <c r="A42031" s="422">
        <v>42426.302551797002</v>
      </c>
      <c r="B42031" s="1">
        <v>1.713295</v>
      </c>
      <c r="C42031" s="1">
        <v>1212.5289600000001</v>
      </c>
      <c r="D42031" s="1">
        <v>20.037462000000001</v>
      </c>
    </row>
    <row r="42032" spans="1:4">
      <c r="A42032" s="422">
        <v>42426.302563371501</v>
      </c>
      <c r="B42032" s="1">
        <v>1.716628</v>
      </c>
      <c r="C42032" s="1">
        <v>1214.6568950000001</v>
      </c>
      <c r="D42032" s="1">
        <v>20.037462000000001</v>
      </c>
    </row>
    <row r="42033" spans="1:4">
      <c r="A42033" s="422">
        <v>42426.302574964102</v>
      </c>
      <c r="B42033" s="1">
        <v>1.713295</v>
      </c>
      <c r="C42033" s="1">
        <v>1211.9010450000001</v>
      </c>
      <c r="D42033" s="1">
        <v>20.037462000000001</v>
      </c>
    </row>
    <row r="42034" spans="1:4">
      <c r="A42034" s="422">
        <v>42426.3025865327</v>
      </c>
      <c r="B42034" s="1">
        <v>1.716628</v>
      </c>
      <c r="C42034" s="1">
        <v>1213.4359489999999</v>
      </c>
      <c r="D42034" s="1">
        <v>20.047930000000001</v>
      </c>
    </row>
    <row r="42035" spans="1:4">
      <c r="A42035" s="422">
        <v>42426.302598107097</v>
      </c>
      <c r="B42035" s="1">
        <v>1.713295</v>
      </c>
      <c r="C42035" s="1">
        <v>1211.7266239999999</v>
      </c>
      <c r="D42035" s="1">
        <v>20.037462000000001</v>
      </c>
    </row>
    <row r="42036" spans="1:4">
      <c r="A42036" s="422">
        <v>42426.302609680803</v>
      </c>
      <c r="B42036" s="1">
        <v>1.716628</v>
      </c>
      <c r="C42036" s="1">
        <v>1212.180118</v>
      </c>
      <c r="D42036" s="1">
        <v>20.058398</v>
      </c>
    </row>
    <row r="42037" spans="1:4">
      <c r="A42037" s="422">
        <v>42426.302621271803</v>
      </c>
      <c r="B42037" s="1">
        <v>1.7199610000000001</v>
      </c>
      <c r="C42037" s="1">
        <v>1214.9010840000001</v>
      </c>
      <c r="D42037" s="1">
        <v>20.058398</v>
      </c>
    </row>
    <row r="42038" spans="1:4">
      <c r="A42038" s="422">
        <v>42426.302632844701</v>
      </c>
      <c r="B42038" s="1">
        <v>1.716628</v>
      </c>
      <c r="C42038" s="1">
        <v>1209.1451950000001</v>
      </c>
      <c r="D42038" s="1">
        <v>20.058398</v>
      </c>
    </row>
    <row r="42039" spans="1:4">
      <c r="A42039" s="422">
        <v>42426.302644416799</v>
      </c>
      <c r="B42039" s="1">
        <v>1.7199610000000001</v>
      </c>
      <c r="C42039" s="1">
        <v>1209.3544999999999</v>
      </c>
      <c r="D42039" s="1">
        <v>20.047930000000001</v>
      </c>
    </row>
    <row r="42040" spans="1:4">
      <c r="A42040" s="422">
        <v>42426.302656005901</v>
      </c>
      <c r="B42040" s="1">
        <v>1.723295</v>
      </c>
      <c r="C42040" s="1">
        <v>1209.3893840000001</v>
      </c>
      <c r="D42040" s="1">
        <v>20.047930000000001</v>
      </c>
    </row>
    <row r="42041" spans="1:4">
      <c r="A42041" s="422">
        <v>42426.302667574499</v>
      </c>
      <c r="B42041" s="1">
        <v>1.7266280000000001</v>
      </c>
      <c r="C42041" s="1">
        <v>1211.3428980000001</v>
      </c>
      <c r="D42041" s="1">
        <v>20.037462000000001</v>
      </c>
    </row>
    <row r="42042" spans="1:4">
      <c r="A42042" s="422">
        <v>42426.302679165303</v>
      </c>
      <c r="B42042" s="1">
        <v>1.723295</v>
      </c>
      <c r="C42042" s="1">
        <v>1210.8196350000001</v>
      </c>
      <c r="D42042" s="1">
        <v>20.058398</v>
      </c>
    </row>
    <row r="42043" spans="1:4">
      <c r="A42043" s="422">
        <v>42426.3026907311</v>
      </c>
      <c r="B42043" s="1">
        <v>1.7199610000000001</v>
      </c>
      <c r="C42043" s="1">
        <v>1215.005737</v>
      </c>
      <c r="D42043" s="1">
        <v>20.068866</v>
      </c>
    </row>
    <row r="42044" spans="1:4">
      <c r="A42044" s="422">
        <v>42426.302702326197</v>
      </c>
      <c r="B42044" s="1">
        <v>1.716628</v>
      </c>
      <c r="C42044" s="1">
        <v>1210.0172990000001</v>
      </c>
      <c r="D42044" s="1">
        <v>20.047930000000001</v>
      </c>
    </row>
    <row r="42045" spans="1:4">
      <c r="A42045" s="422">
        <v>42426.302713907702</v>
      </c>
      <c r="B42045" s="1">
        <v>1.7199610000000001</v>
      </c>
      <c r="C42045" s="1">
        <v>1212.319655</v>
      </c>
      <c r="D42045" s="1">
        <v>20.037462000000001</v>
      </c>
    </row>
    <row r="42046" spans="1:4">
      <c r="A42046" s="422">
        <v>42426.302725479101</v>
      </c>
      <c r="B42046" s="1">
        <v>1.716628</v>
      </c>
      <c r="C42046" s="1">
        <v>1210.121952</v>
      </c>
      <c r="D42046" s="1">
        <v>20.058398</v>
      </c>
    </row>
    <row r="42047" spans="1:4">
      <c r="A42047" s="422">
        <v>42426.302737071899</v>
      </c>
      <c r="B42047" s="1">
        <v>1.7199610000000001</v>
      </c>
      <c r="C42047" s="1">
        <v>1212.738265</v>
      </c>
      <c r="D42047" s="1">
        <v>20.047930000000001</v>
      </c>
    </row>
    <row r="42048" spans="1:4">
      <c r="A42048" s="422">
        <v>42426.302748639901</v>
      </c>
      <c r="B42048" s="1">
        <v>1.716628</v>
      </c>
      <c r="C42048" s="1">
        <v>1213.017339</v>
      </c>
      <c r="D42048" s="1">
        <v>20.058398</v>
      </c>
    </row>
    <row r="42049" spans="1:4">
      <c r="A42049" s="422">
        <v>42426.3027602293</v>
      </c>
      <c r="B42049" s="1">
        <v>1.713295</v>
      </c>
      <c r="C42049" s="1">
        <v>1212.4940759999999</v>
      </c>
      <c r="D42049" s="1">
        <v>20.047930000000001</v>
      </c>
    </row>
    <row r="42050" spans="1:4">
      <c r="A42050" s="422">
        <v>42426.302771816598</v>
      </c>
      <c r="B42050" s="1">
        <v>1.7099610000000001</v>
      </c>
      <c r="C42050" s="1">
        <v>1212.703381</v>
      </c>
      <c r="D42050" s="1">
        <v>20.037462000000001</v>
      </c>
    </row>
    <row r="42051" spans="1:4">
      <c r="A42051" s="422">
        <v>42426.302783396197</v>
      </c>
      <c r="B42051" s="1">
        <v>1.706628</v>
      </c>
      <c r="C42051" s="1">
        <v>1212.6684969999999</v>
      </c>
      <c r="D42051" s="1">
        <v>20.037462000000001</v>
      </c>
    </row>
    <row r="42052" spans="1:4">
      <c r="A42052" s="422">
        <v>42426.302794986303</v>
      </c>
      <c r="B42052" s="1">
        <v>1.703295</v>
      </c>
      <c r="C42052" s="1">
        <v>1214.2382849999999</v>
      </c>
      <c r="D42052" s="1">
        <v>20.037462000000001</v>
      </c>
    </row>
    <row r="42053" spans="1:4">
      <c r="A42053" s="422">
        <v>42426.302806554901</v>
      </c>
      <c r="B42053" s="1">
        <v>1.6999610000000001</v>
      </c>
      <c r="C42053" s="1">
        <v>1213.3312960000001</v>
      </c>
      <c r="D42053" s="1">
        <v>20.037462000000001</v>
      </c>
    </row>
    <row r="42054" spans="1:4">
      <c r="A42054" s="422">
        <v>42426.302818144002</v>
      </c>
      <c r="B42054" s="1">
        <v>1.696628</v>
      </c>
      <c r="C42054" s="1">
        <v>1214.6568950000001</v>
      </c>
      <c r="D42054" s="1">
        <v>20.037462000000001</v>
      </c>
    </row>
    <row r="42055" spans="1:4">
      <c r="A42055" s="422">
        <v>42426.302829711298</v>
      </c>
      <c r="B42055" s="1">
        <v>1.693295</v>
      </c>
      <c r="C42055" s="1">
        <v>1212.3894230000001</v>
      </c>
      <c r="D42055" s="1">
        <v>20.058398</v>
      </c>
    </row>
    <row r="42056" spans="1:4">
      <c r="A42056" s="422">
        <v>42426.302841294601</v>
      </c>
      <c r="B42056" s="1">
        <v>1.696628</v>
      </c>
      <c r="C42056" s="1">
        <v>1210.749867</v>
      </c>
      <c r="D42056" s="1">
        <v>20.037462000000001</v>
      </c>
    </row>
    <row r="42057" spans="1:4">
      <c r="A42057" s="422">
        <v>42426.302852859997</v>
      </c>
      <c r="B42057" s="1">
        <v>1.6999610000000001</v>
      </c>
      <c r="C42057" s="1">
        <v>1213.645254</v>
      </c>
      <c r="D42057" s="1">
        <v>20.037462000000001</v>
      </c>
    </row>
    <row r="42058" spans="1:4">
      <c r="A42058" s="422">
        <v>42426.302864442601</v>
      </c>
      <c r="B42058" s="1">
        <v>1.696628</v>
      </c>
      <c r="C42058" s="1">
        <v>1211.69174</v>
      </c>
      <c r="D42058" s="1">
        <v>20.037462000000001</v>
      </c>
    </row>
    <row r="42059" spans="1:4">
      <c r="A42059" s="422">
        <v>42426.302876029702</v>
      </c>
      <c r="B42059" s="1">
        <v>1.6999610000000001</v>
      </c>
      <c r="C42059" s="1">
        <v>1211.2033610000001</v>
      </c>
      <c r="D42059" s="1">
        <v>20.058398</v>
      </c>
    </row>
    <row r="42060" spans="1:4">
      <c r="A42060" s="422">
        <v>42426.302887614896</v>
      </c>
      <c r="B42060" s="1">
        <v>1.703295</v>
      </c>
      <c r="C42060" s="1">
        <v>1210.0172990000001</v>
      </c>
      <c r="D42060" s="1">
        <v>20.058398</v>
      </c>
    </row>
    <row r="42061" spans="1:4">
      <c r="A42061" s="422">
        <v>42426.3028991959</v>
      </c>
      <c r="B42061" s="1">
        <v>1.706628</v>
      </c>
      <c r="C42061" s="1">
        <v>1209.005658</v>
      </c>
      <c r="D42061" s="1">
        <v>20.068866</v>
      </c>
    </row>
    <row r="42062" spans="1:4">
      <c r="A42062" s="422">
        <v>42426.302910783503</v>
      </c>
      <c r="B42062" s="1">
        <v>1.7099610000000001</v>
      </c>
      <c r="C42062" s="1">
        <v>1212.1103499999999</v>
      </c>
      <c r="D42062" s="1">
        <v>20.058398</v>
      </c>
    </row>
    <row r="42063" spans="1:4">
      <c r="A42063" s="422">
        <v>42426.302922367897</v>
      </c>
      <c r="B42063" s="1">
        <v>1.706628</v>
      </c>
      <c r="C42063" s="1">
        <v>1209.1103109999999</v>
      </c>
      <c r="D42063" s="1">
        <v>20.047930000000001</v>
      </c>
    </row>
    <row r="42064" spans="1:4">
      <c r="A42064" s="422">
        <v>42426.302933944498</v>
      </c>
      <c r="B42064" s="1">
        <v>1.7099610000000001</v>
      </c>
      <c r="C42064" s="1">
        <v>1211.3428980000001</v>
      </c>
      <c r="D42064" s="1">
        <v>20.047930000000001</v>
      </c>
    </row>
    <row r="42065" spans="1:4">
      <c r="A42065" s="422">
        <v>42426.302945510703</v>
      </c>
      <c r="B42065" s="1">
        <v>1.706628</v>
      </c>
      <c r="C42065" s="1">
        <v>1211.796392</v>
      </c>
      <c r="D42065" s="1">
        <v>20.058398</v>
      </c>
    </row>
    <row r="42066" spans="1:4">
      <c r="A42066" s="422">
        <v>42426.302957093103</v>
      </c>
      <c r="B42066" s="1">
        <v>1.703295</v>
      </c>
      <c r="C42066" s="1">
        <v>1210.1568360000001</v>
      </c>
      <c r="D42066" s="1">
        <v>20.037462000000001</v>
      </c>
    </row>
    <row r="42067" spans="1:4">
      <c r="A42067" s="422">
        <v>42426.302968660799</v>
      </c>
      <c r="B42067" s="1">
        <v>1.706628</v>
      </c>
      <c r="C42067" s="1">
        <v>1212.459192</v>
      </c>
      <c r="D42067" s="1">
        <v>20.047930000000001</v>
      </c>
    </row>
    <row r="42068" spans="1:4">
      <c r="A42068" s="422">
        <v>42426.302980254099</v>
      </c>
      <c r="B42068" s="1">
        <v>1.703295</v>
      </c>
      <c r="C42068" s="1">
        <v>1210.9242879999999</v>
      </c>
      <c r="D42068" s="1">
        <v>20.037462000000001</v>
      </c>
    </row>
    <row r="42069" spans="1:4">
      <c r="A42069" s="422">
        <v>42426.302991822697</v>
      </c>
      <c r="B42069" s="1">
        <v>1.706628</v>
      </c>
      <c r="C42069" s="1">
        <v>1208.8312370000001</v>
      </c>
      <c r="D42069" s="1">
        <v>20.058398</v>
      </c>
    </row>
    <row r="42070" spans="1:4">
      <c r="A42070" s="422">
        <v>42426.303003411398</v>
      </c>
      <c r="B42070" s="1">
        <v>1.7099610000000001</v>
      </c>
      <c r="C42070" s="1">
        <v>1213.505717</v>
      </c>
      <c r="D42070" s="1">
        <v>20.058398</v>
      </c>
    </row>
    <row r="42071" spans="1:4">
      <c r="A42071" s="422">
        <v>42426.303014982797</v>
      </c>
      <c r="B42071" s="1">
        <v>1.706628</v>
      </c>
      <c r="C42071" s="1">
        <v>1209.424268</v>
      </c>
      <c r="D42071" s="1">
        <v>20.037462000000001</v>
      </c>
    </row>
    <row r="42072" spans="1:4">
      <c r="A42072" s="422">
        <v>42426.303026551701</v>
      </c>
      <c r="B42072" s="1">
        <v>1.7099610000000001</v>
      </c>
      <c r="C42072" s="1">
        <v>1209.4940369999999</v>
      </c>
      <c r="D42072" s="1">
        <v>20.037462000000001</v>
      </c>
    </row>
    <row r="42073" spans="1:4">
      <c r="A42073" s="422">
        <v>42426.303038136197</v>
      </c>
      <c r="B42073" s="1">
        <v>1.713295</v>
      </c>
      <c r="C42073" s="1">
        <v>1212.2847710000001</v>
      </c>
      <c r="D42073" s="1">
        <v>20.047930000000001</v>
      </c>
    </row>
    <row r="42074" spans="1:4">
      <c r="A42074" s="422">
        <v>42426.303049704104</v>
      </c>
      <c r="B42074" s="1">
        <v>1.7099610000000001</v>
      </c>
      <c r="C42074" s="1">
        <v>1210.994056</v>
      </c>
      <c r="D42074" s="1">
        <v>20.058398</v>
      </c>
    </row>
    <row r="42075" spans="1:4">
      <c r="A42075" s="422">
        <v>42426.303061278399</v>
      </c>
      <c r="B42075" s="1">
        <v>1.713295</v>
      </c>
      <c r="C42075" s="1">
        <v>1208.133554</v>
      </c>
      <c r="D42075" s="1">
        <v>20.058398</v>
      </c>
    </row>
    <row r="42076" spans="1:4">
      <c r="A42076" s="422">
        <v>42426.303072852999</v>
      </c>
      <c r="B42076" s="1">
        <v>1.716628</v>
      </c>
      <c r="C42076" s="1">
        <v>1209.2847320000001</v>
      </c>
      <c r="D42076" s="1">
        <v>20.068866</v>
      </c>
    </row>
    <row r="42077" spans="1:4">
      <c r="A42077" s="422">
        <v>42426.303084443301</v>
      </c>
      <c r="B42077" s="1">
        <v>1.7199610000000001</v>
      </c>
      <c r="C42077" s="1">
        <v>1211.0289399999999</v>
      </c>
      <c r="D42077" s="1">
        <v>20.047930000000001</v>
      </c>
    </row>
    <row r="42078" spans="1:4">
      <c r="A42078" s="422">
        <v>42426.303096010801</v>
      </c>
      <c r="B42078" s="1">
        <v>1.716628</v>
      </c>
      <c r="C42078" s="1">
        <v>1210.8545200000001</v>
      </c>
      <c r="D42078" s="1">
        <v>20.047930000000001</v>
      </c>
    </row>
    <row r="42079" spans="1:4">
      <c r="A42079" s="422">
        <v>42426.303107585998</v>
      </c>
      <c r="B42079" s="1">
        <v>1.713295</v>
      </c>
      <c r="C42079" s="1">
        <v>1210.994056</v>
      </c>
      <c r="D42079" s="1">
        <v>20.047930000000001</v>
      </c>
    </row>
    <row r="42080" spans="1:4">
      <c r="A42080" s="422">
        <v>42426.303119156597</v>
      </c>
      <c r="B42080" s="1">
        <v>1.7099610000000001</v>
      </c>
      <c r="C42080" s="1">
        <v>1210.6800989999999</v>
      </c>
      <c r="D42080" s="1">
        <v>20.037462000000001</v>
      </c>
    </row>
    <row r="42081" spans="1:4">
      <c r="A42081" s="422">
        <v>42426.303130751003</v>
      </c>
      <c r="B42081" s="1">
        <v>1.706628</v>
      </c>
      <c r="C42081" s="1">
        <v>1214.831316</v>
      </c>
      <c r="D42081" s="1">
        <v>20.058398</v>
      </c>
    </row>
    <row r="42082" spans="1:4">
      <c r="A42082" s="422">
        <v>42426.303142323697</v>
      </c>
      <c r="B42082" s="1">
        <v>1.703295</v>
      </c>
      <c r="C42082" s="1">
        <v>1211.69174</v>
      </c>
      <c r="D42082" s="1">
        <v>20.037462000000001</v>
      </c>
    </row>
    <row r="42083" spans="1:4">
      <c r="A42083" s="422">
        <v>42426.3031538906</v>
      </c>
      <c r="B42083" s="1">
        <v>1.706628</v>
      </c>
      <c r="C42083" s="1">
        <v>1209.6684580000001</v>
      </c>
      <c r="D42083" s="1">
        <v>20.058398</v>
      </c>
    </row>
    <row r="42084" spans="1:4">
      <c r="A42084" s="422">
        <v>42426.303165466801</v>
      </c>
      <c r="B42084" s="1">
        <v>1.7099610000000001</v>
      </c>
      <c r="C42084" s="1">
        <v>1211.133593</v>
      </c>
      <c r="D42084" s="1">
        <v>20.068866</v>
      </c>
    </row>
    <row r="42085" spans="1:4">
      <c r="A42085" s="422">
        <v>42426.303177040601</v>
      </c>
      <c r="B42085" s="1">
        <v>1.706628</v>
      </c>
      <c r="C42085" s="1">
        <v>1209.459153</v>
      </c>
      <c r="D42085" s="1">
        <v>20.047930000000001</v>
      </c>
    </row>
    <row r="42086" spans="1:4">
      <c r="A42086" s="422">
        <v>42426.3031886311</v>
      </c>
      <c r="B42086" s="1">
        <v>1.7099610000000001</v>
      </c>
      <c r="C42086" s="1">
        <v>1214.2731690000001</v>
      </c>
      <c r="D42086" s="1">
        <v>20.068866</v>
      </c>
    </row>
    <row r="42087" spans="1:4">
      <c r="A42087" s="422">
        <v>42426.303200197603</v>
      </c>
      <c r="B42087" s="1">
        <v>1.706628</v>
      </c>
      <c r="C42087" s="1">
        <v>1209.075427</v>
      </c>
      <c r="D42087" s="1">
        <v>20.047930000000001</v>
      </c>
    </row>
    <row r="42088" spans="1:4">
      <c r="A42088" s="422">
        <v>42426.3032117736</v>
      </c>
      <c r="B42088" s="1">
        <v>1.7099610000000001</v>
      </c>
      <c r="C42088" s="1">
        <v>1208.377743</v>
      </c>
      <c r="D42088" s="1">
        <v>20.047930000000001</v>
      </c>
    </row>
    <row r="42089" spans="1:4">
      <c r="A42089" s="422">
        <v>42426.303223353003</v>
      </c>
      <c r="B42089" s="1">
        <v>1.713295</v>
      </c>
      <c r="C42089" s="1">
        <v>1210.9242879999999</v>
      </c>
      <c r="D42089" s="1">
        <v>20.058398</v>
      </c>
    </row>
    <row r="42090" spans="1:4">
      <c r="A42090" s="422">
        <v>42426.303234922903</v>
      </c>
      <c r="B42090" s="1">
        <v>1.7099610000000001</v>
      </c>
      <c r="C42090" s="1">
        <v>1209.6684580000001</v>
      </c>
      <c r="D42090" s="1">
        <v>20.058398</v>
      </c>
    </row>
    <row r="42091" spans="1:4">
      <c r="A42091" s="422">
        <v>42426.3032465098</v>
      </c>
      <c r="B42091" s="1">
        <v>1.713295</v>
      </c>
      <c r="C42091" s="1">
        <v>1210.61033</v>
      </c>
      <c r="D42091" s="1">
        <v>20.047930000000001</v>
      </c>
    </row>
    <row r="42092" spans="1:4">
      <c r="A42092" s="422">
        <v>42426.303258079803</v>
      </c>
      <c r="B42092" s="1">
        <v>1.7099610000000001</v>
      </c>
      <c r="C42092" s="1">
        <v>1211.1684769999999</v>
      </c>
      <c r="D42092" s="1">
        <v>20.047930000000001</v>
      </c>
    </row>
    <row r="42093" spans="1:4">
      <c r="A42093" s="422">
        <v>42426.303269658201</v>
      </c>
      <c r="B42093" s="1">
        <v>1.706628</v>
      </c>
      <c r="C42093" s="1">
        <v>1209.4940369999999</v>
      </c>
      <c r="D42093" s="1">
        <v>20.068866</v>
      </c>
    </row>
    <row r="42094" spans="1:4">
      <c r="A42094" s="422">
        <v>42426.303281238899</v>
      </c>
      <c r="B42094" s="1">
        <v>1.7099610000000001</v>
      </c>
      <c r="C42094" s="1">
        <v>1209.319616</v>
      </c>
      <c r="D42094" s="1">
        <v>20.058398</v>
      </c>
    </row>
    <row r="42095" spans="1:4">
      <c r="A42095" s="422">
        <v>42426.303292806602</v>
      </c>
      <c r="B42095" s="1">
        <v>1.713295</v>
      </c>
      <c r="C42095" s="1">
        <v>1209.5986889999999</v>
      </c>
      <c r="D42095" s="1">
        <v>20.047930000000001</v>
      </c>
    </row>
    <row r="42096" spans="1:4">
      <c r="A42096" s="422">
        <v>42426.303304398403</v>
      </c>
      <c r="B42096" s="1">
        <v>1.716628</v>
      </c>
      <c r="C42096" s="1">
        <v>1211.0987090000001</v>
      </c>
      <c r="D42096" s="1">
        <v>20.058398</v>
      </c>
    </row>
    <row r="42097" spans="1:4">
      <c r="A42097" s="422">
        <v>42426.303315961202</v>
      </c>
      <c r="B42097" s="1">
        <v>1.713295</v>
      </c>
      <c r="C42097" s="1">
        <v>1211.552203</v>
      </c>
      <c r="D42097" s="1">
        <v>20.047930000000001</v>
      </c>
    </row>
    <row r="42098" spans="1:4">
      <c r="A42098" s="422">
        <v>42426.303327539703</v>
      </c>
      <c r="B42098" s="1">
        <v>1.7099610000000001</v>
      </c>
      <c r="C42098" s="1">
        <v>1211.063825</v>
      </c>
      <c r="D42098" s="1">
        <v>20.037462000000001</v>
      </c>
    </row>
    <row r="42099" spans="1:4">
      <c r="A42099" s="422">
        <v>42426.303339129699</v>
      </c>
      <c r="B42099" s="1">
        <v>1.706628</v>
      </c>
      <c r="C42099" s="1">
        <v>1210.7149830000001</v>
      </c>
      <c r="D42099" s="1">
        <v>20.058398</v>
      </c>
    </row>
    <row r="42100" spans="1:4">
      <c r="A42100" s="422">
        <v>42426.303350700902</v>
      </c>
      <c r="B42100" s="1">
        <v>1.7099610000000001</v>
      </c>
      <c r="C42100" s="1">
        <v>1213.0871070000001</v>
      </c>
      <c r="D42100" s="1">
        <v>20.047930000000001</v>
      </c>
    </row>
    <row r="42101" spans="1:4">
      <c r="A42101" s="422">
        <v>42426.303362291801</v>
      </c>
      <c r="B42101" s="1">
        <v>1.706628</v>
      </c>
      <c r="C42101" s="1">
        <v>1211.9708129999999</v>
      </c>
      <c r="D42101" s="1">
        <v>20.037462000000001</v>
      </c>
    </row>
    <row r="42102" spans="1:4">
      <c r="A42102" s="423">
        <v>42426.303373859198</v>
      </c>
      <c r="B42102" s="1">
        <v>1.703295</v>
      </c>
      <c r="C42102" s="1">
        <v>1210.645215</v>
      </c>
      <c r="D42102" s="1">
        <v>20.047930000000001</v>
      </c>
    </row>
    <row r="42103" spans="1:4">
      <c r="A42103" s="423">
        <v>42426.303385432497</v>
      </c>
      <c r="B42103" s="1">
        <v>1.706628</v>
      </c>
      <c r="C42103" s="1">
        <v>1209.075427</v>
      </c>
      <c r="D42103" s="1">
        <v>20.047930000000001</v>
      </c>
    </row>
    <row r="42104" spans="1:4">
      <c r="A42104" s="423">
        <v>42426.303397023097</v>
      </c>
      <c r="B42104" s="1">
        <v>1.7099610000000001</v>
      </c>
      <c r="C42104" s="1">
        <v>1208.8661219999999</v>
      </c>
      <c r="D42104" s="1">
        <v>20.047930000000001</v>
      </c>
    </row>
    <row r="42105" spans="1:4">
      <c r="A42105" s="423">
        <v>42426.303408590502</v>
      </c>
      <c r="B42105" s="1">
        <v>1.713295</v>
      </c>
      <c r="C42105" s="1">
        <v>1212.9126859999999</v>
      </c>
      <c r="D42105" s="1">
        <v>20.047930000000001</v>
      </c>
    </row>
    <row r="42106" spans="1:4">
      <c r="A42106" s="423">
        <v>42426.303420169599</v>
      </c>
      <c r="B42106" s="1">
        <v>1.7099610000000001</v>
      </c>
      <c r="C42106" s="1">
        <v>1213.2266440000001</v>
      </c>
      <c r="D42106" s="1">
        <v>20.037462000000001</v>
      </c>
    </row>
    <row r="42107" spans="1:4">
      <c r="A42107" s="423">
        <v>42426.303431741799</v>
      </c>
      <c r="B42107" s="1">
        <v>1.706628</v>
      </c>
      <c r="C42107" s="1">
        <v>1212.563844</v>
      </c>
      <c r="D42107" s="1">
        <v>20.047930000000001</v>
      </c>
    </row>
    <row r="42108" spans="1:4">
      <c r="A42108" s="423">
        <v>42426.303443313402</v>
      </c>
      <c r="B42108" s="1">
        <v>1.703295</v>
      </c>
      <c r="C42108" s="1">
        <v>1211.447551</v>
      </c>
      <c r="D42108" s="1">
        <v>20.037462000000001</v>
      </c>
    </row>
    <row r="42109" spans="1:4">
      <c r="A42109" s="423">
        <v>42426.303454901397</v>
      </c>
      <c r="B42109" s="1">
        <v>1.706628</v>
      </c>
      <c r="C42109" s="1">
        <v>1213.2266440000001</v>
      </c>
      <c r="D42109" s="1">
        <v>20.058398</v>
      </c>
    </row>
    <row r="42110" spans="1:4">
      <c r="A42110" s="423">
        <v>42426.303466490601</v>
      </c>
      <c r="B42110" s="1">
        <v>1.703295</v>
      </c>
      <c r="C42110" s="1">
        <v>1213.017339</v>
      </c>
      <c r="D42110" s="1">
        <v>20.047930000000001</v>
      </c>
    </row>
    <row r="42111" spans="1:4">
      <c r="A42111" s="423">
        <v>42426.303478073401</v>
      </c>
      <c r="B42111" s="1">
        <v>1.6999610000000001</v>
      </c>
      <c r="C42111" s="1">
        <v>1210.261489</v>
      </c>
      <c r="D42111" s="1">
        <v>20.068866</v>
      </c>
    </row>
    <row r="42112" spans="1:4">
      <c r="A42112" s="423">
        <v>42426.303489660902</v>
      </c>
      <c r="B42112" s="1">
        <v>1.703295</v>
      </c>
      <c r="C42112" s="1">
        <v>1214.6568950000001</v>
      </c>
      <c r="D42112" s="1">
        <v>20.037462000000001</v>
      </c>
    </row>
    <row r="42113" spans="1:4">
      <c r="A42113" s="423">
        <v>42426.3035012287</v>
      </c>
      <c r="B42113" s="1">
        <v>1.6999610000000001</v>
      </c>
      <c r="C42113" s="1">
        <v>1213.5406009999999</v>
      </c>
      <c r="D42113" s="1">
        <v>20.058398</v>
      </c>
    </row>
    <row r="42114" spans="1:4">
      <c r="A42114" s="423">
        <v>42426.303512809798</v>
      </c>
      <c r="B42114" s="1">
        <v>1.696628</v>
      </c>
      <c r="C42114" s="1">
        <v>1211.27313</v>
      </c>
      <c r="D42114" s="1">
        <v>20.037462000000001</v>
      </c>
    </row>
    <row r="42115" spans="1:4">
      <c r="A42115" s="423">
        <v>42426.303524396499</v>
      </c>
      <c r="B42115" s="1">
        <v>1.6999610000000001</v>
      </c>
      <c r="C42115" s="1">
        <v>1208.1684379999999</v>
      </c>
      <c r="D42115" s="1">
        <v>20.068866</v>
      </c>
    </row>
    <row r="42116" spans="1:4">
      <c r="A42116" s="423">
        <v>42426.303535983898</v>
      </c>
      <c r="B42116" s="1">
        <v>1.703295</v>
      </c>
      <c r="C42116" s="1">
        <v>1209.319616</v>
      </c>
      <c r="D42116" s="1">
        <v>20.058398</v>
      </c>
    </row>
    <row r="42117" spans="1:4">
      <c r="A42117" s="423">
        <v>42426.3035475695</v>
      </c>
      <c r="B42117" s="1">
        <v>1.706628</v>
      </c>
      <c r="C42117" s="1">
        <v>1208.5521639999999</v>
      </c>
      <c r="D42117" s="1">
        <v>20.068866</v>
      </c>
    </row>
    <row r="42118" spans="1:4">
      <c r="A42118" s="423">
        <v>42426.303559136002</v>
      </c>
      <c r="B42118" s="1">
        <v>1.7099610000000001</v>
      </c>
      <c r="C42118" s="1">
        <v>1211.9708129999999</v>
      </c>
      <c r="D42118" s="1">
        <v>20.037462000000001</v>
      </c>
    </row>
    <row r="42119" spans="1:4">
      <c r="A42119" s="423">
        <v>42426.303570726399</v>
      </c>
      <c r="B42119" s="1">
        <v>1.706628</v>
      </c>
      <c r="C42119" s="1">
        <v>1213.1568749999999</v>
      </c>
      <c r="D42119" s="1">
        <v>20.058398</v>
      </c>
    </row>
    <row r="42120" spans="1:4">
      <c r="A42120" s="423">
        <v>42426.303582292603</v>
      </c>
      <c r="B42120" s="1">
        <v>1.703295</v>
      </c>
      <c r="C42120" s="1">
        <v>1210.645215</v>
      </c>
      <c r="D42120" s="1">
        <v>20.037462000000001</v>
      </c>
    </row>
    <row r="42121" spans="1:4">
      <c r="A42121" s="423">
        <v>42426.3035938877</v>
      </c>
      <c r="B42121" s="1">
        <v>1.706628</v>
      </c>
      <c r="C42121" s="1">
        <v>1210.087068</v>
      </c>
      <c r="D42121" s="1">
        <v>20.037462000000001</v>
      </c>
    </row>
    <row r="42122" spans="1:4">
      <c r="A42122" s="423">
        <v>42426.303605457098</v>
      </c>
      <c r="B42122" s="1">
        <v>1.7099610000000001</v>
      </c>
      <c r="C42122" s="1">
        <v>1211.517319</v>
      </c>
      <c r="D42122" s="1">
        <v>20.058398</v>
      </c>
    </row>
    <row r="42123" spans="1:4">
      <c r="A42123" s="423">
        <v>42426.303617037098</v>
      </c>
      <c r="B42123" s="1">
        <v>1.706628</v>
      </c>
      <c r="C42123" s="1">
        <v>1211.7266239999999</v>
      </c>
      <c r="D42123" s="1">
        <v>20.047930000000001</v>
      </c>
    </row>
    <row r="42124" spans="1:4">
      <c r="A42124" s="423">
        <v>42426.3036286059</v>
      </c>
      <c r="B42124" s="1">
        <v>1.703295</v>
      </c>
      <c r="C42124" s="1">
        <v>1210.3312570000001</v>
      </c>
      <c r="D42124" s="1">
        <v>20.058398</v>
      </c>
    </row>
    <row r="42125" spans="1:4">
      <c r="A42125" s="423">
        <v>42426.3036401926</v>
      </c>
      <c r="B42125" s="1">
        <v>1.706628</v>
      </c>
      <c r="C42125" s="1">
        <v>1210.4707940000001</v>
      </c>
      <c r="D42125" s="1">
        <v>20.047930000000001</v>
      </c>
    </row>
    <row r="42126" spans="1:4">
      <c r="A42126" s="423">
        <v>42426.303651780101</v>
      </c>
      <c r="B42126" s="1">
        <v>1.7099610000000001</v>
      </c>
      <c r="C42126" s="1">
        <v>1209.3544999999999</v>
      </c>
      <c r="D42126" s="1">
        <v>20.058398</v>
      </c>
    </row>
    <row r="42127" spans="1:4">
      <c r="A42127" s="423">
        <v>42426.303663348001</v>
      </c>
      <c r="B42127" s="1">
        <v>1.713295</v>
      </c>
      <c r="C42127" s="1">
        <v>1210.3312570000001</v>
      </c>
      <c r="D42127" s="1">
        <v>20.037462000000001</v>
      </c>
    </row>
    <row r="42128" spans="1:4">
      <c r="A42128" s="423">
        <v>42426.303674934301</v>
      </c>
      <c r="B42128" s="1">
        <v>1.7099610000000001</v>
      </c>
      <c r="C42128" s="1">
        <v>1207.7149440000001</v>
      </c>
      <c r="D42128" s="1">
        <v>20.058398</v>
      </c>
    </row>
    <row r="42129" spans="1:4">
      <c r="A42129" s="423">
        <v>42426.303686511601</v>
      </c>
      <c r="B42129" s="1">
        <v>1.713295</v>
      </c>
      <c r="C42129" s="1">
        <v>1211.0987090000001</v>
      </c>
      <c r="D42129" s="1">
        <v>20.058398</v>
      </c>
    </row>
    <row r="42130" spans="1:4">
      <c r="A42130" s="423">
        <v>42426.303698082404</v>
      </c>
      <c r="B42130" s="1">
        <v>1.7099610000000001</v>
      </c>
      <c r="C42130" s="1">
        <v>1213.889443</v>
      </c>
      <c r="D42130" s="1">
        <v>20.037462000000001</v>
      </c>
    </row>
    <row r="42131" spans="1:4">
      <c r="A42131" s="423">
        <v>42426.303709656197</v>
      </c>
      <c r="B42131" s="1">
        <v>1.706628</v>
      </c>
      <c r="C42131" s="1">
        <v>1210.435909</v>
      </c>
      <c r="D42131" s="1">
        <v>20.047930000000001</v>
      </c>
    </row>
    <row r="42132" spans="1:4">
      <c r="A42132" s="423">
        <v>42426.303721229298</v>
      </c>
      <c r="B42132" s="1">
        <v>1.7099610000000001</v>
      </c>
      <c r="C42132" s="1">
        <v>1212.633613</v>
      </c>
      <c r="D42132" s="1">
        <v>20.037462000000001</v>
      </c>
    </row>
    <row r="42133" spans="1:4">
      <c r="A42133" s="423">
        <v>42426.303732820401</v>
      </c>
      <c r="B42133" s="1">
        <v>1.706628</v>
      </c>
      <c r="C42133" s="1">
        <v>1208.238206</v>
      </c>
      <c r="D42133" s="1">
        <v>20.058398</v>
      </c>
    </row>
    <row r="42134" spans="1:4">
      <c r="A42134" s="423">
        <v>42426.3037443949</v>
      </c>
      <c r="B42134" s="1">
        <v>1.7099610000000001</v>
      </c>
      <c r="C42134" s="1">
        <v>1210.8545200000001</v>
      </c>
      <c r="D42134" s="1">
        <v>20.037462000000001</v>
      </c>
    </row>
    <row r="42135" spans="1:4">
      <c r="A42135" s="423">
        <v>42426.303755967303</v>
      </c>
      <c r="B42135" s="1">
        <v>1.706628</v>
      </c>
      <c r="C42135" s="1">
        <v>1208.5521639999999</v>
      </c>
      <c r="D42135" s="1">
        <v>20.047930000000001</v>
      </c>
    </row>
    <row r="42136" spans="1:4">
      <c r="A42136" s="423">
        <v>42426.303767546298</v>
      </c>
      <c r="B42136" s="1">
        <v>1.7099610000000001</v>
      </c>
      <c r="C42136" s="1">
        <v>1210.6800989999999</v>
      </c>
      <c r="D42136" s="1">
        <v>20.047930000000001</v>
      </c>
    </row>
    <row r="42137" spans="1:4">
      <c r="A42137" s="423">
        <v>42426.303779132002</v>
      </c>
      <c r="B42137" s="1">
        <v>1.706628</v>
      </c>
      <c r="C42137" s="1">
        <v>1210.505678</v>
      </c>
      <c r="D42137" s="1">
        <v>20.058398</v>
      </c>
    </row>
    <row r="42138" spans="1:4">
      <c r="A42138" s="423">
        <v>42426.303790704602</v>
      </c>
      <c r="B42138" s="1">
        <v>1.703295</v>
      </c>
      <c r="C42138" s="1">
        <v>1207.9242489999999</v>
      </c>
      <c r="D42138" s="1">
        <v>20.047930000000001</v>
      </c>
    </row>
    <row r="42139" spans="1:4">
      <c r="A42139" s="423">
        <v>42426.303802270799</v>
      </c>
      <c r="B42139" s="1">
        <v>1.706628</v>
      </c>
      <c r="C42139" s="1">
        <v>1209.2149629999999</v>
      </c>
      <c r="D42139" s="1">
        <v>20.058398</v>
      </c>
    </row>
    <row r="42140" spans="1:4">
      <c r="A42140" s="423">
        <v>42426.303813856</v>
      </c>
      <c r="B42140" s="1">
        <v>1.703295</v>
      </c>
      <c r="C42140" s="1">
        <v>1212.738265</v>
      </c>
      <c r="D42140" s="1">
        <v>20.037462000000001</v>
      </c>
    </row>
    <row r="42141" spans="1:4">
      <c r="A42141" s="423">
        <v>42426.303825445902</v>
      </c>
      <c r="B42141" s="1">
        <v>1.6999610000000001</v>
      </c>
      <c r="C42141" s="1">
        <v>1211.796392</v>
      </c>
      <c r="D42141" s="1">
        <v>20.058398</v>
      </c>
    </row>
    <row r="42142" spans="1:4">
      <c r="A42142" s="423">
        <v>42426.303837034298</v>
      </c>
      <c r="B42142" s="1">
        <v>1.696628</v>
      </c>
      <c r="C42142" s="1">
        <v>1214.0987479999999</v>
      </c>
      <c r="D42142" s="1">
        <v>20.068866</v>
      </c>
    </row>
    <row r="42143" spans="1:4">
      <c r="A42143" s="423">
        <v>42426.303848603202</v>
      </c>
      <c r="B42143" s="1">
        <v>1.693295</v>
      </c>
      <c r="C42143" s="1">
        <v>1208.2033220000001</v>
      </c>
      <c r="D42143" s="1">
        <v>20.037462000000001</v>
      </c>
    </row>
    <row r="42144" spans="1:4">
      <c r="A42144" s="423">
        <v>42426.303860192696</v>
      </c>
      <c r="B42144" s="1">
        <v>1.696628</v>
      </c>
      <c r="C42144" s="1">
        <v>1208.273091</v>
      </c>
      <c r="D42144" s="1">
        <v>20.047930000000001</v>
      </c>
    </row>
    <row r="42145" spans="1:4">
      <c r="A42145" s="423">
        <v>42426.303871768403</v>
      </c>
      <c r="B42145" s="1">
        <v>1.6999610000000001</v>
      </c>
      <c r="C42145" s="1">
        <v>1210.749867</v>
      </c>
      <c r="D42145" s="1">
        <v>20.047930000000001</v>
      </c>
    </row>
    <row r="42146" spans="1:4">
      <c r="A42146" s="423">
        <v>42426.303883353103</v>
      </c>
      <c r="B42146" s="1">
        <v>1.696628</v>
      </c>
      <c r="C42146" s="1">
        <v>1210.6800989999999</v>
      </c>
      <c r="D42146" s="1">
        <v>20.047930000000001</v>
      </c>
    </row>
    <row r="42147" spans="1:4">
      <c r="A42147" s="423">
        <v>42426.303894924698</v>
      </c>
      <c r="B42147" s="1">
        <v>1.693295</v>
      </c>
      <c r="C42147" s="1">
        <v>1210.61033</v>
      </c>
      <c r="D42147" s="1">
        <v>20.037462000000001</v>
      </c>
    </row>
    <row r="42148" spans="1:4">
      <c r="A42148" s="423">
        <v>42426.303906511501</v>
      </c>
      <c r="B42148" s="1">
        <v>1.689961</v>
      </c>
      <c r="C42148" s="1">
        <v>1211.308014</v>
      </c>
      <c r="D42148" s="1">
        <v>20.037462000000001</v>
      </c>
    </row>
    <row r="42149" spans="1:4">
      <c r="A42149" s="423">
        <v>42426.303918086298</v>
      </c>
      <c r="B42149" s="1">
        <v>1.686628</v>
      </c>
      <c r="C42149" s="1">
        <v>1210.4707940000001</v>
      </c>
      <c r="D42149" s="1">
        <v>20.037462000000001</v>
      </c>
    </row>
    <row r="42150" spans="1:4">
      <c r="A42150" s="423">
        <v>42426.303929661997</v>
      </c>
      <c r="B42150" s="1">
        <v>1.689961</v>
      </c>
      <c r="C42150" s="1">
        <v>1208.0289009999999</v>
      </c>
      <c r="D42150" s="1">
        <v>20.058398</v>
      </c>
    </row>
    <row r="42151" spans="1:4">
      <c r="A42151" s="423">
        <v>42426.303941231003</v>
      </c>
      <c r="B42151" s="1">
        <v>1.693295</v>
      </c>
      <c r="C42151" s="1">
        <v>1211.4126659999999</v>
      </c>
      <c r="D42151" s="1">
        <v>20.047930000000001</v>
      </c>
    </row>
    <row r="42152" spans="1:4">
      <c r="A42152" s="423">
        <v>42426.303952816197</v>
      </c>
      <c r="B42152" s="1">
        <v>1.689961</v>
      </c>
      <c r="C42152" s="1">
        <v>1210.9591720000001</v>
      </c>
      <c r="D42152" s="1">
        <v>20.037462000000001</v>
      </c>
    </row>
    <row r="42153" spans="1:4">
      <c r="A42153" s="423">
        <v>42426.303964406899</v>
      </c>
      <c r="B42153" s="1">
        <v>1.686628</v>
      </c>
      <c r="C42153" s="1">
        <v>1209.5289210000001</v>
      </c>
      <c r="D42153" s="1">
        <v>20.058398</v>
      </c>
    </row>
    <row r="42154" spans="1:4">
      <c r="A42154" s="423">
        <v>42426.303975974901</v>
      </c>
      <c r="B42154" s="1">
        <v>1.689961</v>
      </c>
      <c r="C42154" s="1">
        <v>1209.807994</v>
      </c>
      <c r="D42154" s="1">
        <v>20.047930000000001</v>
      </c>
    </row>
    <row r="42155" spans="1:4">
      <c r="A42155" s="423">
        <v>42426.303987566498</v>
      </c>
      <c r="B42155" s="1">
        <v>1.693295</v>
      </c>
      <c r="C42155" s="1">
        <v>1210.7149830000001</v>
      </c>
      <c r="D42155" s="1">
        <v>20.037462000000001</v>
      </c>
    </row>
    <row r="42156" spans="1:4">
      <c r="A42156" s="423">
        <v>42426.303999137199</v>
      </c>
      <c r="B42156" s="1">
        <v>1.689961</v>
      </c>
      <c r="C42156" s="1">
        <v>1207.5405229999999</v>
      </c>
      <c r="D42156" s="1">
        <v>20.058398</v>
      </c>
    </row>
    <row r="42157" spans="1:4">
      <c r="A42157" s="423">
        <v>42426.304010712098</v>
      </c>
      <c r="B42157" s="1">
        <v>1.693295</v>
      </c>
      <c r="C42157" s="1">
        <v>1210.226604</v>
      </c>
      <c r="D42157" s="1">
        <v>20.047930000000001</v>
      </c>
    </row>
    <row r="42158" spans="1:4">
      <c r="A42158" s="423">
        <v>42426.304022281402</v>
      </c>
      <c r="B42158" s="1">
        <v>1.689961</v>
      </c>
      <c r="C42158" s="1">
        <v>1209.3893840000001</v>
      </c>
      <c r="D42158" s="1">
        <v>20.058398</v>
      </c>
    </row>
    <row r="42159" spans="1:4">
      <c r="A42159" s="423">
        <v>42426.304033875604</v>
      </c>
      <c r="B42159" s="1">
        <v>1.693295</v>
      </c>
      <c r="C42159" s="1">
        <v>1211.9010450000001</v>
      </c>
      <c r="D42159" s="1">
        <v>20.058398</v>
      </c>
    </row>
    <row r="42160" spans="1:4">
      <c r="A42160" s="423">
        <v>42426.304045445497</v>
      </c>
      <c r="B42160" s="1">
        <v>1.689961</v>
      </c>
      <c r="C42160" s="1">
        <v>1210.0172990000001</v>
      </c>
      <c r="D42160" s="1">
        <v>20.058398</v>
      </c>
    </row>
    <row r="42161" spans="1:4">
      <c r="A42161" s="423">
        <v>42426.3040570175</v>
      </c>
      <c r="B42161" s="1">
        <v>1.693295</v>
      </c>
      <c r="C42161" s="1">
        <v>1212.0405820000001</v>
      </c>
      <c r="D42161" s="1">
        <v>20.058398</v>
      </c>
    </row>
    <row r="42162" spans="1:4">
      <c r="A42162" s="423">
        <v>42426.3040686081</v>
      </c>
      <c r="B42162" s="1">
        <v>1.689961</v>
      </c>
      <c r="C42162" s="1">
        <v>1209.040542</v>
      </c>
      <c r="D42162" s="1">
        <v>20.058398</v>
      </c>
    </row>
    <row r="42163" spans="1:4">
      <c r="A42163" s="423">
        <v>42426.304080176204</v>
      </c>
      <c r="B42163" s="1">
        <v>1.693295</v>
      </c>
      <c r="C42163" s="1">
        <v>1206.493997</v>
      </c>
      <c r="D42163" s="1">
        <v>20.047930000000001</v>
      </c>
    </row>
    <row r="42164" spans="1:4">
      <c r="A42164" s="423">
        <v>42426.304091766498</v>
      </c>
      <c r="B42164" s="1">
        <v>1.696628</v>
      </c>
      <c r="C42164" s="1">
        <v>1207.1219129999999</v>
      </c>
      <c r="D42164" s="1">
        <v>20.037462000000001</v>
      </c>
    </row>
    <row r="42165" spans="1:4">
      <c r="A42165" s="423">
        <v>42426.304103335999</v>
      </c>
      <c r="B42165" s="1">
        <v>1.6999610000000001</v>
      </c>
      <c r="C42165" s="1">
        <v>1207.366102</v>
      </c>
      <c r="D42165" s="1">
        <v>20.047930000000001</v>
      </c>
    </row>
    <row r="42166" spans="1:4">
      <c r="A42166" s="423">
        <v>42426.304114927101</v>
      </c>
      <c r="B42166" s="1">
        <v>1.703295</v>
      </c>
      <c r="C42166" s="1">
        <v>1209.563805</v>
      </c>
      <c r="D42166" s="1">
        <v>20.058398</v>
      </c>
    </row>
    <row r="42167" spans="1:4">
      <c r="A42167" s="423">
        <v>42426.304126500698</v>
      </c>
      <c r="B42167" s="1">
        <v>1.6999610000000001</v>
      </c>
      <c r="C42167" s="1">
        <v>1209.3893840000001</v>
      </c>
      <c r="D42167" s="1">
        <v>20.058398</v>
      </c>
    </row>
    <row r="42168" spans="1:4">
      <c r="A42168" s="423">
        <v>42426.304138070198</v>
      </c>
      <c r="B42168" s="1">
        <v>1.696628</v>
      </c>
      <c r="C42168" s="1">
        <v>1209.7731100000001</v>
      </c>
      <c r="D42168" s="1">
        <v>20.047930000000001</v>
      </c>
    </row>
    <row r="42169" spans="1:4">
      <c r="A42169" s="423">
        <v>42426.304149664204</v>
      </c>
      <c r="B42169" s="1">
        <v>1.693295</v>
      </c>
      <c r="C42169" s="1">
        <v>1209.563805</v>
      </c>
      <c r="D42169" s="1">
        <v>20.058398</v>
      </c>
    </row>
    <row r="42170" spans="1:4">
      <c r="A42170" s="423">
        <v>42426.304161231303</v>
      </c>
      <c r="B42170" s="1">
        <v>1.689961</v>
      </c>
      <c r="C42170" s="1">
        <v>1209.7731100000001</v>
      </c>
      <c r="D42170" s="1">
        <v>20.047930000000001</v>
      </c>
    </row>
    <row r="42171" spans="1:4">
      <c r="A42171" s="423">
        <v>42426.304172823002</v>
      </c>
      <c r="B42171" s="1">
        <v>1.686628</v>
      </c>
      <c r="C42171" s="1">
        <v>1208.9707739999999</v>
      </c>
      <c r="D42171" s="1">
        <v>20.037462000000001</v>
      </c>
    </row>
    <row r="42172" spans="1:4">
      <c r="A42172" s="423">
        <v>42426.3041843916</v>
      </c>
      <c r="B42172" s="1">
        <v>1.689961</v>
      </c>
      <c r="C42172" s="1">
        <v>1207.575407</v>
      </c>
      <c r="D42172" s="1">
        <v>20.058398</v>
      </c>
    </row>
    <row r="42173" spans="1:4">
      <c r="A42173" s="423">
        <v>42426.3041959775</v>
      </c>
      <c r="B42173" s="1">
        <v>1.693295</v>
      </c>
      <c r="C42173" s="1">
        <v>1208.0289009999999</v>
      </c>
      <c r="D42173" s="1">
        <v>20.058398</v>
      </c>
    </row>
    <row r="42174" spans="1:4">
      <c r="A42174" s="423">
        <v>42426.304207568101</v>
      </c>
      <c r="B42174" s="1">
        <v>1.696628</v>
      </c>
      <c r="C42174" s="1">
        <v>1207.4707539999999</v>
      </c>
      <c r="D42174" s="1">
        <v>20.058398</v>
      </c>
    </row>
    <row r="42175" spans="1:4">
      <c r="A42175" s="423">
        <v>42426.304219153899</v>
      </c>
      <c r="B42175" s="1">
        <v>1.6999610000000001</v>
      </c>
      <c r="C42175" s="1">
        <v>1209.4940369999999</v>
      </c>
      <c r="D42175" s="1">
        <v>20.047930000000001</v>
      </c>
    </row>
    <row r="42176" spans="1:4">
      <c r="A42176" s="423">
        <v>42426.304230721697</v>
      </c>
      <c r="B42176" s="1">
        <v>1.696628</v>
      </c>
      <c r="C42176" s="1">
        <v>1210.7149830000001</v>
      </c>
      <c r="D42176" s="1">
        <v>20.058398</v>
      </c>
    </row>
    <row r="42177" spans="1:4">
      <c r="A42177" s="423">
        <v>42426.304242311096</v>
      </c>
      <c r="B42177" s="1">
        <v>1.693295</v>
      </c>
      <c r="C42177" s="1">
        <v>1212.4243080000001</v>
      </c>
      <c r="D42177" s="1">
        <v>20.037462000000001</v>
      </c>
    </row>
    <row r="42178" spans="1:4">
      <c r="A42178" s="423">
        <v>42426.304253878799</v>
      </c>
      <c r="B42178" s="1">
        <v>1.689961</v>
      </c>
      <c r="C42178" s="1">
        <v>1208.0289009999999</v>
      </c>
      <c r="D42178" s="1">
        <v>20.047930000000001</v>
      </c>
    </row>
    <row r="42179" spans="1:4">
      <c r="A42179" s="423">
        <v>42426.3042654565</v>
      </c>
      <c r="B42179" s="1">
        <v>1.693295</v>
      </c>
      <c r="C42179" s="1">
        <v>1207.7847119999999</v>
      </c>
      <c r="D42179" s="1">
        <v>20.047930000000001</v>
      </c>
    </row>
    <row r="42180" spans="1:4">
      <c r="A42180" s="423">
        <v>42426.304277047202</v>
      </c>
      <c r="B42180" s="1">
        <v>1.696628</v>
      </c>
      <c r="C42180" s="1">
        <v>1209.005658</v>
      </c>
      <c r="D42180" s="1">
        <v>20.068866</v>
      </c>
    </row>
    <row r="42181" spans="1:4">
      <c r="A42181" s="423">
        <v>42426.3042886244</v>
      </c>
      <c r="B42181" s="1">
        <v>1.693295</v>
      </c>
      <c r="C42181" s="1">
        <v>1208.133554</v>
      </c>
      <c r="D42181" s="1">
        <v>20.037462000000001</v>
      </c>
    </row>
    <row r="42182" spans="1:4">
      <c r="A42182" s="423">
        <v>42426.304300203403</v>
      </c>
      <c r="B42182" s="1">
        <v>1.696628</v>
      </c>
      <c r="C42182" s="1">
        <v>1211.2382459999999</v>
      </c>
      <c r="D42182" s="1">
        <v>20.047930000000001</v>
      </c>
    </row>
    <row r="42183" spans="1:4">
      <c r="A42183" s="423">
        <v>42426.304311771397</v>
      </c>
      <c r="B42183" s="1">
        <v>1.693295</v>
      </c>
      <c r="C42183" s="1">
        <v>1209.807994</v>
      </c>
      <c r="D42183" s="1">
        <v>20.058398</v>
      </c>
    </row>
    <row r="42184" spans="1:4">
      <c r="A42184" s="423">
        <v>42426.304323351098</v>
      </c>
      <c r="B42184" s="1">
        <v>1.689961</v>
      </c>
      <c r="C42184" s="1">
        <v>1208.621932</v>
      </c>
      <c r="D42184" s="1">
        <v>20.047930000000001</v>
      </c>
    </row>
    <row r="42185" spans="1:4">
      <c r="A42185" s="423">
        <v>42426.304334922403</v>
      </c>
      <c r="B42185" s="1">
        <v>1.693295</v>
      </c>
      <c r="C42185" s="1">
        <v>1210.7847509999999</v>
      </c>
      <c r="D42185" s="1">
        <v>20.037462000000001</v>
      </c>
    </row>
    <row r="42186" spans="1:4">
      <c r="A42186" s="423">
        <v>42426.304346514102</v>
      </c>
      <c r="B42186" s="1">
        <v>1.689961</v>
      </c>
      <c r="C42186" s="1">
        <v>1212.319655</v>
      </c>
      <c r="D42186" s="1">
        <v>20.037462000000001</v>
      </c>
    </row>
    <row r="42187" spans="1:4">
      <c r="A42187" s="423">
        <v>42426.304358086803</v>
      </c>
      <c r="B42187" s="1">
        <v>1.686628</v>
      </c>
      <c r="C42187" s="1">
        <v>1211.621971</v>
      </c>
      <c r="D42187" s="1">
        <v>20.047930000000001</v>
      </c>
    </row>
    <row r="42188" spans="1:4">
      <c r="A42188" s="423">
        <v>42426.304369654201</v>
      </c>
      <c r="B42188" s="1">
        <v>1.683295</v>
      </c>
      <c r="C42188" s="1">
        <v>1209.703342</v>
      </c>
      <c r="D42188" s="1">
        <v>20.068866</v>
      </c>
    </row>
    <row r="42189" spans="1:4">
      <c r="A42189" s="423">
        <v>42426.304381228198</v>
      </c>
      <c r="B42189" s="1">
        <v>1.686628</v>
      </c>
      <c r="C42189" s="1">
        <v>1209.2149629999999</v>
      </c>
      <c r="D42189" s="1">
        <v>20.058398</v>
      </c>
    </row>
    <row r="42190" spans="1:4">
      <c r="A42190" s="423">
        <v>42426.304392821701</v>
      </c>
      <c r="B42190" s="1">
        <v>1.689961</v>
      </c>
      <c r="C42190" s="1">
        <v>1208.796353</v>
      </c>
      <c r="D42190" s="1">
        <v>20.058398</v>
      </c>
    </row>
    <row r="42191" spans="1:4">
      <c r="A42191" s="423">
        <v>42426.304404410199</v>
      </c>
      <c r="B42191" s="1">
        <v>1.693295</v>
      </c>
      <c r="C42191" s="1">
        <v>1208.7265849999999</v>
      </c>
      <c r="D42191" s="1">
        <v>20.058398</v>
      </c>
    </row>
    <row r="42192" spans="1:4">
      <c r="A42192" s="423">
        <v>42426.304415991901</v>
      </c>
      <c r="B42192" s="1">
        <v>1.696628</v>
      </c>
      <c r="C42192" s="1">
        <v>1206.3544609999999</v>
      </c>
      <c r="D42192" s="1">
        <v>20.058398</v>
      </c>
    </row>
    <row r="42193" spans="1:4">
      <c r="A42193" s="423">
        <v>42426.304427558403</v>
      </c>
      <c r="B42193" s="1">
        <v>1.6999610000000001</v>
      </c>
      <c r="C42193" s="1">
        <v>1209.1103109999999</v>
      </c>
      <c r="D42193" s="1">
        <v>20.058398</v>
      </c>
    </row>
    <row r="42194" spans="1:4">
      <c r="A42194" s="423">
        <v>42426.304439138403</v>
      </c>
      <c r="B42194" s="1">
        <v>1.696628</v>
      </c>
      <c r="C42194" s="1">
        <v>1207.994017</v>
      </c>
      <c r="D42194" s="1">
        <v>20.037462000000001</v>
      </c>
    </row>
    <row r="42195" spans="1:4">
      <c r="A42195" s="423">
        <v>42426.304450709104</v>
      </c>
      <c r="B42195" s="1">
        <v>1.6999610000000001</v>
      </c>
      <c r="C42195" s="1">
        <v>1208.761469</v>
      </c>
      <c r="D42195" s="1">
        <v>20.058398</v>
      </c>
    </row>
    <row r="42196" spans="1:4">
      <c r="A42196" s="423">
        <v>42426.304462299697</v>
      </c>
      <c r="B42196" s="1">
        <v>1.696628</v>
      </c>
      <c r="C42196" s="1">
        <v>1209.7731100000001</v>
      </c>
      <c r="D42196" s="1">
        <v>20.037462000000001</v>
      </c>
    </row>
    <row r="42197" spans="1:4">
      <c r="A42197" s="423">
        <v>42426.304473867698</v>
      </c>
      <c r="B42197" s="1">
        <v>1.693295</v>
      </c>
      <c r="C42197" s="1">
        <v>1207.85448</v>
      </c>
      <c r="D42197" s="1">
        <v>20.047930000000001</v>
      </c>
    </row>
    <row r="42198" spans="1:4">
      <c r="A42198" s="423">
        <v>42426.304485458299</v>
      </c>
      <c r="B42198" s="1">
        <v>1.696628</v>
      </c>
      <c r="C42198" s="1">
        <v>1210.9591720000001</v>
      </c>
      <c r="D42198" s="1">
        <v>20.058398</v>
      </c>
    </row>
    <row r="42199" spans="1:4">
      <c r="A42199" s="423">
        <v>42426.304497044002</v>
      </c>
      <c r="B42199" s="1">
        <v>1.693295</v>
      </c>
      <c r="C42199" s="1">
        <v>1206.2149240000001</v>
      </c>
      <c r="D42199" s="1">
        <v>20.047930000000001</v>
      </c>
    </row>
    <row r="42200" spans="1:4">
      <c r="A42200" s="423">
        <v>42426.304508612098</v>
      </c>
      <c r="B42200" s="1">
        <v>1.696628</v>
      </c>
      <c r="C42200" s="1">
        <v>1209.075427</v>
      </c>
      <c r="D42200" s="1">
        <v>20.058398</v>
      </c>
    </row>
    <row r="42201" spans="1:4">
      <c r="A42201" s="423">
        <v>42426.304520194302</v>
      </c>
      <c r="B42201" s="1">
        <v>1.693295</v>
      </c>
      <c r="C42201" s="1">
        <v>1208.93589</v>
      </c>
      <c r="D42201" s="1">
        <v>20.047930000000001</v>
      </c>
    </row>
    <row r="42202" spans="1:4">
      <c r="A42202" s="424">
        <v>42426.304531761598</v>
      </c>
      <c r="B42202" s="1">
        <v>1.689961</v>
      </c>
      <c r="C42202" s="1">
        <v>1208.2033220000001</v>
      </c>
      <c r="D42202" s="1">
        <v>20.047930000000001</v>
      </c>
    </row>
    <row r="42203" spans="1:4">
      <c r="A42203" s="424">
        <v>42426.304543353799</v>
      </c>
      <c r="B42203" s="1">
        <v>1.693295</v>
      </c>
      <c r="C42203" s="1">
        <v>1209.180079</v>
      </c>
      <c r="D42203" s="1">
        <v>20.047930000000001</v>
      </c>
    </row>
    <row r="42204" spans="1:4">
      <c r="A42204" s="424">
        <v>42426.304554921298</v>
      </c>
      <c r="B42204" s="1">
        <v>1.689961</v>
      </c>
      <c r="C42204" s="1">
        <v>1209.877763</v>
      </c>
      <c r="D42204" s="1">
        <v>20.068866</v>
      </c>
    </row>
    <row r="42205" spans="1:4">
      <c r="A42205" s="424">
        <v>42426.304566512001</v>
      </c>
      <c r="B42205" s="1">
        <v>1.686628</v>
      </c>
      <c r="C42205" s="1">
        <v>1210.7847509999999</v>
      </c>
      <c r="D42205" s="1">
        <v>20.058398</v>
      </c>
    </row>
    <row r="42206" spans="1:4">
      <c r="A42206" s="424">
        <v>42426.304578079304</v>
      </c>
      <c r="B42206" s="1">
        <v>1.683295</v>
      </c>
      <c r="C42206" s="1">
        <v>1208.238206</v>
      </c>
      <c r="D42206" s="1">
        <v>20.058398</v>
      </c>
    </row>
    <row r="42207" spans="1:4">
      <c r="A42207" s="424">
        <v>42426.304589664498</v>
      </c>
      <c r="B42207" s="1">
        <v>1.686628</v>
      </c>
      <c r="C42207" s="1">
        <v>1208.3428590000001</v>
      </c>
      <c r="D42207" s="1">
        <v>20.047930000000001</v>
      </c>
    </row>
    <row r="42208" spans="1:4">
      <c r="A42208" s="424">
        <v>42426.304601231903</v>
      </c>
      <c r="B42208" s="1">
        <v>1.689961</v>
      </c>
      <c r="C42208" s="1">
        <v>1209.8428779999999</v>
      </c>
      <c r="D42208" s="1">
        <v>20.068866</v>
      </c>
    </row>
    <row r="42209" spans="1:4">
      <c r="A42209" s="424">
        <v>42426.304612810003</v>
      </c>
      <c r="B42209" s="1">
        <v>1.686628</v>
      </c>
      <c r="C42209" s="1">
        <v>1208.6568159999999</v>
      </c>
      <c r="D42209" s="1">
        <v>20.037462000000001</v>
      </c>
    </row>
    <row r="42210" spans="1:4">
      <c r="A42210" s="424">
        <v>42426.304624377401</v>
      </c>
      <c r="B42210" s="1">
        <v>1.689961</v>
      </c>
      <c r="C42210" s="1">
        <v>1208.2033220000001</v>
      </c>
      <c r="D42210" s="1">
        <v>20.058398</v>
      </c>
    </row>
    <row r="42211" spans="1:4">
      <c r="A42211" s="424">
        <v>42426.304635968801</v>
      </c>
      <c r="B42211" s="1">
        <v>1.693295</v>
      </c>
      <c r="C42211" s="1">
        <v>1207.43587</v>
      </c>
      <c r="D42211" s="1">
        <v>20.037462000000001</v>
      </c>
    </row>
    <row r="42212" spans="1:4">
      <c r="A42212" s="424">
        <v>42426.304647537203</v>
      </c>
      <c r="B42212" s="1">
        <v>1.696628</v>
      </c>
      <c r="C42212" s="1">
        <v>1208.621932</v>
      </c>
      <c r="D42212" s="1">
        <v>20.047930000000001</v>
      </c>
    </row>
    <row r="42213" spans="1:4">
      <c r="A42213" s="424">
        <v>42426.304659130001</v>
      </c>
      <c r="B42213" s="1">
        <v>1.693295</v>
      </c>
      <c r="C42213" s="1">
        <v>1211.796392</v>
      </c>
      <c r="D42213" s="1">
        <v>20.047930000000001</v>
      </c>
    </row>
    <row r="42214" spans="1:4">
      <c r="A42214" s="424">
        <v>42426.304670699901</v>
      </c>
      <c r="B42214" s="1">
        <v>1.689961</v>
      </c>
      <c r="C42214" s="1">
        <v>1210.121952</v>
      </c>
      <c r="D42214" s="1">
        <v>20.058398</v>
      </c>
    </row>
    <row r="42215" spans="1:4">
      <c r="A42215" s="424">
        <v>42426.30468229</v>
      </c>
      <c r="B42215" s="1">
        <v>1.686628</v>
      </c>
      <c r="C42215" s="1">
        <v>1205.866082</v>
      </c>
      <c r="D42215" s="1">
        <v>20.037462000000001</v>
      </c>
    </row>
    <row r="42216" spans="1:4">
      <c r="A42216" s="424">
        <v>42426.304693860096</v>
      </c>
      <c r="B42216" s="1">
        <v>1.689961</v>
      </c>
      <c r="C42216" s="1">
        <v>1207.994017</v>
      </c>
      <c r="D42216" s="1">
        <v>20.047930000000001</v>
      </c>
    </row>
    <row r="42217" spans="1:4">
      <c r="A42217" s="424">
        <v>42426.304705446797</v>
      </c>
      <c r="B42217" s="1">
        <v>1.693295</v>
      </c>
      <c r="C42217" s="1">
        <v>1208.7265849999999</v>
      </c>
      <c r="D42217" s="1">
        <v>20.079333999999999</v>
      </c>
    </row>
    <row r="42218" spans="1:4">
      <c r="A42218" s="424">
        <v>42426.304717016901</v>
      </c>
      <c r="B42218" s="1">
        <v>1.689961</v>
      </c>
      <c r="C42218" s="1">
        <v>1208.5870480000001</v>
      </c>
      <c r="D42218" s="1">
        <v>20.037462000000001</v>
      </c>
    </row>
    <row r="42219" spans="1:4">
      <c r="A42219" s="424">
        <v>42426.304728592499</v>
      </c>
      <c r="B42219" s="1">
        <v>1.686628</v>
      </c>
      <c r="C42219" s="1">
        <v>1206.668418</v>
      </c>
      <c r="D42219" s="1">
        <v>20.058398</v>
      </c>
    </row>
    <row r="42220" spans="1:4">
      <c r="A42220" s="424">
        <v>42426.304740173298</v>
      </c>
      <c r="B42220" s="1">
        <v>1.689961</v>
      </c>
      <c r="C42220" s="1">
        <v>1209.424268</v>
      </c>
      <c r="D42220" s="1">
        <v>20.037462000000001</v>
      </c>
    </row>
    <row r="42221" spans="1:4">
      <c r="A42221" s="424">
        <v>42426.304751739401</v>
      </c>
      <c r="B42221" s="1">
        <v>1.686628</v>
      </c>
      <c r="C42221" s="1">
        <v>1207.4707539999999</v>
      </c>
      <c r="D42221" s="1">
        <v>20.047930000000001</v>
      </c>
    </row>
    <row r="42222" spans="1:4">
      <c r="A42222" s="424">
        <v>42426.304763332402</v>
      </c>
      <c r="B42222" s="1">
        <v>1.689961</v>
      </c>
      <c r="C42222" s="1">
        <v>1207.994017</v>
      </c>
      <c r="D42222" s="1">
        <v>20.037462000000001</v>
      </c>
    </row>
    <row r="42223" spans="1:4">
      <c r="A42223" s="424">
        <v>42426.304774898097</v>
      </c>
      <c r="B42223" s="1">
        <v>1.686628</v>
      </c>
      <c r="C42223" s="1">
        <v>1206.7730710000001</v>
      </c>
      <c r="D42223" s="1">
        <v>20.047930000000001</v>
      </c>
    </row>
    <row r="42224" spans="1:4">
      <c r="A42224" s="424">
        <v>42426.304786489702</v>
      </c>
      <c r="B42224" s="1">
        <v>1.689961</v>
      </c>
      <c r="C42224" s="1">
        <v>1206.947492</v>
      </c>
      <c r="D42224" s="1">
        <v>20.047930000000001</v>
      </c>
    </row>
    <row r="42225" spans="1:4">
      <c r="A42225" s="424">
        <v>42426.304798062003</v>
      </c>
      <c r="B42225" s="1">
        <v>1.693295</v>
      </c>
      <c r="C42225" s="1">
        <v>1205.935851</v>
      </c>
      <c r="D42225" s="1">
        <v>20.058398</v>
      </c>
    </row>
    <row r="42226" spans="1:4">
      <c r="A42226" s="424">
        <v>42426.304809631001</v>
      </c>
      <c r="B42226" s="1">
        <v>1.696628</v>
      </c>
      <c r="C42226" s="1">
        <v>1207.0870279999999</v>
      </c>
      <c r="D42226" s="1">
        <v>20.037462000000001</v>
      </c>
    </row>
    <row r="42227" spans="1:4">
      <c r="A42227" s="424">
        <v>42426.3048212051</v>
      </c>
      <c r="B42227" s="1">
        <v>1.693295</v>
      </c>
      <c r="C42227" s="1">
        <v>1208.93589</v>
      </c>
      <c r="D42227" s="1">
        <v>20.047930000000001</v>
      </c>
    </row>
    <row r="42228" spans="1:4">
      <c r="A42228" s="424">
        <v>42426.304832799098</v>
      </c>
      <c r="B42228" s="1">
        <v>1.689961</v>
      </c>
      <c r="C42228" s="1">
        <v>1208.3079749999999</v>
      </c>
      <c r="D42228" s="1">
        <v>20.047930000000001</v>
      </c>
    </row>
    <row r="42229" spans="1:4">
      <c r="A42229" s="424">
        <v>42426.304844365302</v>
      </c>
      <c r="B42229" s="1">
        <v>1.686628</v>
      </c>
      <c r="C42229" s="1">
        <v>1205.517241</v>
      </c>
      <c r="D42229" s="1">
        <v>20.037462000000001</v>
      </c>
    </row>
    <row r="42230" spans="1:4">
      <c r="A42230" s="424">
        <v>42426.3048559444</v>
      </c>
      <c r="B42230" s="1">
        <v>1.689961</v>
      </c>
      <c r="C42230" s="1">
        <v>1208.4475110000001</v>
      </c>
      <c r="D42230" s="1">
        <v>20.068866</v>
      </c>
    </row>
    <row r="42231" spans="1:4">
      <c r="A42231" s="424">
        <v>42426.304867530896</v>
      </c>
      <c r="B42231" s="1">
        <v>1.686628</v>
      </c>
      <c r="C42231" s="1">
        <v>1207.505639</v>
      </c>
      <c r="D42231" s="1">
        <v>20.037462000000001</v>
      </c>
    </row>
    <row r="42232" spans="1:4">
      <c r="A42232" s="424">
        <v>42426.304879102601</v>
      </c>
      <c r="B42232" s="1">
        <v>1.683295</v>
      </c>
      <c r="C42232" s="1">
        <v>1209.5986889999999</v>
      </c>
      <c r="D42232" s="1">
        <v>20.037462000000001</v>
      </c>
    </row>
    <row r="42233" spans="1:4">
      <c r="A42233" s="424">
        <v>42426.304890690597</v>
      </c>
      <c r="B42233" s="1">
        <v>1.679961</v>
      </c>
      <c r="C42233" s="1">
        <v>1208.51728</v>
      </c>
      <c r="D42233" s="1">
        <v>20.058398</v>
      </c>
    </row>
    <row r="42234" spans="1:4">
      <c r="A42234" s="424">
        <v>42426.304902259799</v>
      </c>
      <c r="B42234" s="1">
        <v>1.676628</v>
      </c>
      <c r="C42234" s="1">
        <v>1211.308014</v>
      </c>
      <c r="D42234" s="1">
        <v>20.058398</v>
      </c>
    </row>
    <row r="42235" spans="1:4">
      <c r="A42235" s="424">
        <v>42426.304913851498</v>
      </c>
      <c r="B42235" s="1">
        <v>1.673295</v>
      </c>
      <c r="C42235" s="1">
        <v>1211.6568560000001</v>
      </c>
      <c r="D42235" s="1">
        <v>20.047930000000001</v>
      </c>
    </row>
    <row r="42236" spans="1:4">
      <c r="A42236" s="424">
        <v>42426.304925423297</v>
      </c>
      <c r="B42236" s="1">
        <v>1.669961</v>
      </c>
      <c r="C42236" s="1">
        <v>1205.866082</v>
      </c>
      <c r="D42236" s="1">
        <v>20.068866</v>
      </c>
    </row>
    <row r="42237" spans="1:4">
      <c r="A42237" s="424">
        <v>42426.304936992303</v>
      </c>
      <c r="B42237" s="1">
        <v>1.673295</v>
      </c>
      <c r="C42237" s="1">
        <v>1210.261489</v>
      </c>
      <c r="D42237" s="1">
        <v>20.037462000000001</v>
      </c>
    </row>
    <row r="42238" spans="1:4">
      <c r="A42238" s="424">
        <v>42426.304948575103</v>
      </c>
      <c r="B42238" s="1">
        <v>1.669961</v>
      </c>
      <c r="C42238" s="1">
        <v>1211.1684769999999</v>
      </c>
      <c r="D42238" s="1">
        <v>20.047930000000001</v>
      </c>
    </row>
    <row r="42239" spans="1:4">
      <c r="A42239" s="424">
        <v>42426.304960139998</v>
      </c>
      <c r="B42239" s="1">
        <v>1.666628</v>
      </c>
      <c r="C42239" s="1">
        <v>1210.5405619999999</v>
      </c>
      <c r="D42239" s="1">
        <v>20.058398</v>
      </c>
    </row>
    <row r="42240" spans="1:4">
      <c r="A42240" s="424">
        <v>42426.304971714897</v>
      </c>
      <c r="B42240" s="1">
        <v>1.663295</v>
      </c>
      <c r="C42240" s="1">
        <v>1208.7265849999999</v>
      </c>
      <c r="D42240" s="1">
        <v>20.058398</v>
      </c>
    </row>
    <row r="42241" spans="1:4">
      <c r="A42241" s="424">
        <v>42426.3049832994</v>
      </c>
      <c r="B42241" s="1">
        <v>1.666628</v>
      </c>
      <c r="C42241" s="1">
        <v>1207.6800599999999</v>
      </c>
      <c r="D42241" s="1">
        <v>20.037462000000001</v>
      </c>
    </row>
    <row r="42242" spans="1:4">
      <c r="A42242" s="424">
        <v>42426.304994882899</v>
      </c>
      <c r="B42242" s="1">
        <v>1.669961</v>
      </c>
      <c r="C42242" s="1">
        <v>1206.1102719999999</v>
      </c>
      <c r="D42242" s="1">
        <v>20.058398</v>
      </c>
    </row>
    <row r="42243" spans="1:4">
      <c r="A42243" s="424">
        <v>42426.305006450799</v>
      </c>
      <c r="B42243" s="1">
        <v>1.673295</v>
      </c>
      <c r="C42243" s="1">
        <v>1204.575368</v>
      </c>
      <c r="D42243" s="1">
        <v>20.058398</v>
      </c>
    </row>
    <row r="42244" spans="1:4">
      <c r="A42244" s="424">
        <v>42426.305018038001</v>
      </c>
      <c r="B42244" s="1">
        <v>1.676628</v>
      </c>
      <c r="C42244" s="1">
        <v>1204.5404840000001</v>
      </c>
      <c r="D42244" s="1">
        <v>20.058398</v>
      </c>
    </row>
    <row r="42245" spans="1:4">
      <c r="A42245" s="424">
        <v>42426.305029628398</v>
      </c>
      <c r="B42245" s="1">
        <v>1.679961</v>
      </c>
      <c r="C42245" s="1">
        <v>1206.807955</v>
      </c>
      <c r="D42245" s="1">
        <v>20.047930000000001</v>
      </c>
    </row>
    <row r="42246" spans="1:4">
      <c r="A42246" s="424">
        <v>42426.305041200598</v>
      </c>
      <c r="B42246" s="1">
        <v>1.676628</v>
      </c>
      <c r="C42246" s="1">
        <v>1207.575407</v>
      </c>
      <c r="D42246" s="1">
        <v>20.079333999999999</v>
      </c>
    </row>
    <row r="42247" spans="1:4">
      <c r="A42247" s="424">
        <v>42426.3050527698</v>
      </c>
      <c r="B42247" s="1">
        <v>1.673295</v>
      </c>
      <c r="C42247" s="1">
        <v>1207.575407</v>
      </c>
      <c r="D42247" s="1">
        <v>20.037462000000001</v>
      </c>
    </row>
    <row r="42248" spans="1:4">
      <c r="A42248" s="424">
        <v>42426.305064347303</v>
      </c>
      <c r="B42248" s="1">
        <v>1.669961</v>
      </c>
      <c r="C42248" s="1">
        <v>1203.563727</v>
      </c>
      <c r="D42248" s="1">
        <v>20.068866</v>
      </c>
    </row>
    <row r="42249" spans="1:4">
      <c r="A42249" s="424">
        <v>42426.305075932098</v>
      </c>
      <c r="B42249" s="1">
        <v>1.673295</v>
      </c>
      <c r="C42249" s="1">
        <v>1206.5986499999999</v>
      </c>
      <c r="D42249" s="1">
        <v>20.037462000000001</v>
      </c>
    </row>
    <row r="42250" spans="1:4">
      <c r="A42250" s="424">
        <v>42426.3050875232</v>
      </c>
      <c r="B42250" s="1">
        <v>1.669961</v>
      </c>
      <c r="C42250" s="1">
        <v>1207.6451750000001</v>
      </c>
      <c r="D42250" s="1">
        <v>20.058398</v>
      </c>
    </row>
    <row r="42251" spans="1:4">
      <c r="A42251" s="424">
        <v>42426.305099093297</v>
      </c>
      <c r="B42251" s="1">
        <v>1.666628</v>
      </c>
      <c r="C42251" s="1">
        <v>1207.052144</v>
      </c>
      <c r="D42251" s="1">
        <v>20.037462000000001</v>
      </c>
    </row>
    <row r="42252" spans="1:4">
      <c r="A42252" s="424">
        <v>42426.305110679699</v>
      </c>
      <c r="B42252" s="1">
        <v>1.663295</v>
      </c>
      <c r="C42252" s="1">
        <v>1207.052144</v>
      </c>
      <c r="D42252" s="1">
        <v>20.058398</v>
      </c>
    </row>
    <row r="42253" spans="1:4">
      <c r="A42253" s="424">
        <v>42426.305122246202</v>
      </c>
      <c r="B42253" s="1">
        <v>1.659961</v>
      </c>
      <c r="C42253" s="1">
        <v>1206.6335340000001</v>
      </c>
      <c r="D42253" s="1">
        <v>20.058398</v>
      </c>
    </row>
    <row r="42254" spans="1:4">
      <c r="A42254" s="424">
        <v>42426.305133842703</v>
      </c>
      <c r="B42254" s="1">
        <v>1.663295</v>
      </c>
      <c r="C42254" s="1">
        <v>1204.575368</v>
      </c>
      <c r="D42254" s="1">
        <v>20.047930000000001</v>
      </c>
    </row>
    <row r="42255" spans="1:4">
      <c r="A42255" s="424">
        <v>42426.305145408303</v>
      </c>
      <c r="B42255" s="1">
        <v>1.666628</v>
      </c>
      <c r="C42255" s="1">
        <v>1206.7381869999999</v>
      </c>
      <c r="D42255" s="1">
        <v>20.047930000000001</v>
      </c>
    </row>
    <row r="42256" spans="1:4">
      <c r="A42256" s="424">
        <v>42426.305156982096</v>
      </c>
      <c r="B42256" s="1">
        <v>1.663295</v>
      </c>
      <c r="C42256" s="1">
        <v>1207.6800599999999</v>
      </c>
      <c r="D42256" s="1">
        <v>20.058398</v>
      </c>
    </row>
    <row r="42257" spans="1:4">
      <c r="A42257" s="424">
        <v>42426.3051685674</v>
      </c>
      <c r="B42257" s="1">
        <v>1.659961</v>
      </c>
      <c r="C42257" s="1">
        <v>1204.6451360000001</v>
      </c>
      <c r="D42257" s="1">
        <v>20.058398</v>
      </c>
    </row>
    <row r="42258" spans="1:4">
      <c r="A42258" s="424">
        <v>42426.305180162497</v>
      </c>
      <c r="B42258" s="1">
        <v>1.663295</v>
      </c>
      <c r="C42258" s="1">
        <v>1206.6335340000001</v>
      </c>
      <c r="D42258" s="1">
        <v>20.047930000000001</v>
      </c>
    </row>
    <row r="42259" spans="1:4">
      <c r="A42259" s="424">
        <v>42426.3051917271</v>
      </c>
      <c r="B42259" s="1">
        <v>1.659961</v>
      </c>
      <c r="C42259" s="1">
        <v>1206.807955</v>
      </c>
      <c r="D42259" s="1">
        <v>20.047930000000001</v>
      </c>
    </row>
    <row r="42260" spans="1:4">
      <c r="A42260" s="424">
        <v>42426.305203314601</v>
      </c>
      <c r="B42260" s="1">
        <v>1.656628</v>
      </c>
      <c r="C42260" s="1">
        <v>1204.8893250000001</v>
      </c>
      <c r="D42260" s="1">
        <v>20.037462000000001</v>
      </c>
    </row>
    <row r="42261" spans="1:4">
      <c r="A42261" s="424">
        <v>42426.305214906199</v>
      </c>
      <c r="B42261" s="1">
        <v>1.659961</v>
      </c>
      <c r="C42261" s="1">
        <v>1206.807955</v>
      </c>
      <c r="D42261" s="1">
        <v>20.037462000000001</v>
      </c>
    </row>
    <row r="42262" spans="1:4">
      <c r="A42262" s="424">
        <v>42426.305226490498</v>
      </c>
      <c r="B42262" s="1">
        <v>1.656628</v>
      </c>
      <c r="C42262" s="1">
        <v>1209.6335730000001</v>
      </c>
      <c r="D42262" s="1">
        <v>20.058398</v>
      </c>
    </row>
    <row r="42263" spans="1:4">
      <c r="A42263" s="424">
        <v>42426.305238063404</v>
      </c>
      <c r="B42263" s="1">
        <v>1.653295</v>
      </c>
      <c r="C42263" s="1">
        <v>1208.621932</v>
      </c>
      <c r="D42263" s="1">
        <v>20.058398</v>
      </c>
    </row>
    <row r="42264" spans="1:4">
      <c r="A42264" s="424">
        <v>42426.3052496335</v>
      </c>
      <c r="B42264" s="1">
        <v>1.649961</v>
      </c>
      <c r="C42264" s="1">
        <v>1206.807955</v>
      </c>
      <c r="D42264" s="1">
        <v>20.037462000000001</v>
      </c>
    </row>
    <row r="42265" spans="1:4">
      <c r="A42265" s="424">
        <v>42426.305261219903</v>
      </c>
      <c r="B42265" s="1">
        <v>1.653295</v>
      </c>
      <c r="C42265" s="1">
        <v>1205.307935</v>
      </c>
      <c r="D42265" s="1">
        <v>20.058398</v>
      </c>
    </row>
    <row r="42266" spans="1:4">
      <c r="A42266" s="424">
        <v>42426.305272792502</v>
      </c>
      <c r="B42266" s="1">
        <v>1.656628</v>
      </c>
      <c r="C42266" s="1">
        <v>1206.563766</v>
      </c>
      <c r="D42266" s="1">
        <v>20.058398</v>
      </c>
    </row>
    <row r="42267" spans="1:4">
      <c r="A42267" s="424">
        <v>42426.305284386297</v>
      </c>
      <c r="B42267" s="1">
        <v>1.659961</v>
      </c>
      <c r="C42267" s="1">
        <v>1203.7730320000001</v>
      </c>
      <c r="D42267" s="1">
        <v>20.058398</v>
      </c>
    </row>
    <row r="42268" spans="1:4">
      <c r="A42268" s="424">
        <v>42426.305295964303</v>
      </c>
      <c r="B42268" s="1">
        <v>1.663295</v>
      </c>
      <c r="C42268" s="1">
        <v>1204.5055990000001</v>
      </c>
      <c r="D42268" s="1">
        <v>20.058398</v>
      </c>
    </row>
    <row r="42269" spans="1:4">
      <c r="A42269" s="424">
        <v>42426.305307554001</v>
      </c>
      <c r="B42269" s="1">
        <v>1.666628</v>
      </c>
      <c r="C42269" s="1">
        <v>1207.2265649999999</v>
      </c>
      <c r="D42269" s="1">
        <v>20.058398</v>
      </c>
    </row>
    <row r="42270" spans="1:4">
      <c r="A42270" s="424">
        <v>42426.305319127001</v>
      </c>
      <c r="B42270" s="1">
        <v>1.663295</v>
      </c>
      <c r="C42270" s="1">
        <v>1206.1102719999999</v>
      </c>
      <c r="D42270" s="1">
        <v>20.047930000000001</v>
      </c>
    </row>
    <row r="42271" spans="1:4">
      <c r="A42271" s="424">
        <v>42426.305330706498</v>
      </c>
      <c r="B42271" s="1">
        <v>1.659961</v>
      </c>
      <c r="C42271" s="1">
        <v>1206.2846919999999</v>
      </c>
      <c r="D42271" s="1">
        <v>20.068866</v>
      </c>
    </row>
    <row r="42272" spans="1:4">
      <c r="A42272" s="424">
        <v>42426.305342282903</v>
      </c>
      <c r="B42272" s="1">
        <v>1.656628</v>
      </c>
      <c r="C42272" s="1">
        <v>1204.7846730000001</v>
      </c>
      <c r="D42272" s="1">
        <v>20.037462000000001</v>
      </c>
    </row>
    <row r="42273" spans="1:4">
      <c r="A42273" s="424">
        <v>42426.305353856696</v>
      </c>
      <c r="B42273" s="1">
        <v>1.659961</v>
      </c>
      <c r="C42273" s="1">
        <v>1207.0870279999999</v>
      </c>
      <c r="D42273" s="1">
        <v>20.058398</v>
      </c>
    </row>
    <row r="42274" spans="1:4">
      <c r="A42274" s="424">
        <v>42426.305365449203</v>
      </c>
      <c r="B42274" s="1">
        <v>1.656628</v>
      </c>
      <c r="C42274" s="1">
        <v>1207.1219129999999</v>
      </c>
      <c r="D42274" s="1">
        <v>20.047930000000001</v>
      </c>
    </row>
    <row r="42275" spans="1:4">
      <c r="A42275" s="424">
        <v>42426.305377020501</v>
      </c>
      <c r="B42275" s="1">
        <v>1.653295</v>
      </c>
      <c r="C42275" s="1">
        <v>1205.8311980000001</v>
      </c>
      <c r="D42275" s="1">
        <v>20.058398</v>
      </c>
    </row>
    <row r="42276" spans="1:4">
      <c r="A42276" s="424">
        <v>42426.305388610002</v>
      </c>
      <c r="B42276" s="1">
        <v>1.656628</v>
      </c>
      <c r="C42276" s="1">
        <v>1208.0637850000001</v>
      </c>
      <c r="D42276" s="1">
        <v>20.058398</v>
      </c>
    </row>
    <row r="42277" spans="1:4">
      <c r="A42277" s="424">
        <v>42426.305400196099</v>
      </c>
      <c r="B42277" s="1">
        <v>1.653295</v>
      </c>
      <c r="C42277" s="1">
        <v>1205.9707350000001</v>
      </c>
      <c r="D42277" s="1">
        <v>20.037462000000001</v>
      </c>
    </row>
    <row r="42278" spans="1:4">
      <c r="A42278" s="424">
        <v>42426.305411772402</v>
      </c>
      <c r="B42278" s="1">
        <v>1.656628</v>
      </c>
      <c r="C42278" s="1">
        <v>1204.8893250000001</v>
      </c>
      <c r="D42278" s="1">
        <v>20.058398</v>
      </c>
    </row>
    <row r="42279" spans="1:4">
      <c r="A42279" s="424">
        <v>42426.3054233535</v>
      </c>
      <c r="B42279" s="1">
        <v>1.659961</v>
      </c>
      <c r="C42279" s="1">
        <v>1204.7846730000001</v>
      </c>
      <c r="D42279" s="1">
        <v>20.037462000000001</v>
      </c>
    </row>
    <row r="42280" spans="1:4">
      <c r="A42280" s="424">
        <v>42426.305434924601</v>
      </c>
      <c r="B42280" s="1">
        <v>1.663295</v>
      </c>
      <c r="C42280" s="1">
        <v>1203.0753480000001</v>
      </c>
      <c r="D42280" s="1">
        <v>20.058398</v>
      </c>
    </row>
    <row r="42281" spans="1:4">
      <c r="A42281" s="424">
        <v>42426.305446496299</v>
      </c>
      <c r="B42281" s="1">
        <v>1.666628</v>
      </c>
      <c r="C42281" s="1">
        <v>1205.6567769999999</v>
      </c>
      <c r="D42281" s="1">
        <v>20.058398</v>
      </c>
    </row>
    <row r="42282" spans="1:4">
      <c r="A42282" s="424">
        <v>42426.305458087598</v>
      </c>
      <c r="B42282" s="1">
        <v>1.663295</v>
      </c>
      <c r="C42282" s="1">
        <v>1203.7032630000001</v>
      </c>
      <c r="D42282" s="1">
        <v>20.058398</v>
      </c>
    </row>
    <row r="42283" spans="1:4">
      <c r="A42283" s="424">
        <v>42426.305469675499</v>
      </c>
      <c r="B42283" s="1">
        <v>1.666628</v>
      </c>
      <c r="C42283" s="1">
        <v>1202.307896</v>
      </c>
      <c r="D42283" s="1">
        <v>20.058398</v>
      </c>
    </row>
    <row r="42284" spans="1:4">
      <c r="A42284" s="424">
        <v>42426.305481240503</v>
      </c>
      <c r="B42284" s="1">
        <v>1.669961</v>
      </c>
      <c r="C42284" s="1">
        <v>1202.0985909999999</v>
      </c>
      <c r="D42284" s="1">
        <v>20.047930000000001</v>
      </c>
    </row>
    <row r="42285" spans="1:4">
      <c r="A42285" s="424">
        <v>42426.305492823602</v>
      </c>
      <c r="B42285" s="1">
        <v>1.673295</v>
      </c>
      <c r="C42285" s="1">
        <v>1204.749789</v>
      </c>
      <c r="D42285" s="1">
        <v>20.037462000000001</v>
      </c>
    </row>
    <row r="42286" spans="1:4">
      <c r="A42286" s="424">
        <v>42426.305504398697</v>
      </c>
      <c r="B42286" s="1">
        <v>1.669961</v>
      </c>
      <c r="C42286" s="1">
        <v>1204.68002</v>
      </c>
      <c r="D42286" s="1">
        <v>20.037462000000001</v>
      </c>
    </row>
    <row r="42287" spans="1:4">
      <c r="A42287" s="424">
        <v>42426.305515981403</v>
      </c>
      <c r="B42287" s="1">
        <v>1.666628</v>
      </c>
      <c r="C42287" s="1">
        <v>1207.0870279999999</v>
      </c>
      <c r="D42287" s="1">
        <v>20.058398</v>
      </c>
    </row>
    <row r="42288" spans="1:4">
      <c r="A42288" s="424">
        <v>42426.305527547498</v>
      </c>
      <c r="B42288" s="1">
        <v>1.663295</v>
      </c>
      <c r="C42288" s="1">
        <v>1207.9242489999999</v>
      </c>
      <c r="D42288" s="1">
        <v>20.037462000000001</v>
      </c>
    </row>
    <row r="42289" spans="1:4">
      <c r="A42289" s="424">
        <v>42426.305539121</v>
      </c>
      <c r="B42289" s="1">
        <v>1.659961</v>
      </c>
      <c r="C42289" s="1">
        <v>1205.4125879999999</v>
      </c>
      <c r="D42289" s="1">
        <v>20.037462000000001</v>
      </c>
    </row>
    <row r="42290" spans="1:4">
      <c r="A42290" s="424">
        <v>42426.305550705598</v>
      </c>
      <c r="B42290" s="1">
        <v>1.663295</v>
      </c>
      <c r="C42290" s="1">
        <v>1204.4009470000001</v>
      </c>
      <c r="D42290" s="1">
        <v>20.068866</v>
      </c>
    </row>
    <row r="42291" spans="1:4">
      <c r="A42291" s="424">
        <v>42426.305562273599</v>
      </c>
      <c r="B42291" s="1">
        <v>1.666628</v>
      </c>
      <c r="C42291" s="1">
        <v>1204.9590940000001</v>
      </c>
      <c r="D42291" s="1">
        <v>20.058398</v>
      </c>
    </row>
    <row r="42292" spans="1:4">
      <c r="A42292" s="424">
        <v>42426.305573849997</v>
      </c>
      <c r="B42292" s="1">
        <v>1.669961</v>
      </c>
      <c r="C42292" s="1">
        <v>1204.7149039999999</v>
      </c>
      <c r="D42292" s="1">
        <v>20.058398</v>
      </c>
    </row>
    <row r="42293" spans="1:4">
      <c r="A42293" s="424">
        <v>42426.305585423703</v>
      </c>
      <c r="B42293" s="1">
        <v>1.673295</v>
      </c>
      <c r="C42293" s="1">
        <v>1203.633495</v>
      </c>
      <c r="D42293" s="1">
        <v>20.037462000000001</v>
      </c>
    </row>
    <row r="42294" spans="1:4">
      <c r="A42294" s="424">
        <v>42426.305596992497</v>
      </c>
      <c r="B42294" s="1">
        <v>1.676628</v>
      </c>
      <c r="C42294" s="1">
        <v>1205.4125879999999</v>
      </c>
      <c r="D42294" s="1">
        <v>20.058398</v>
      </c>
    </row>
    <row r="42295" spans="1:4">
      <c r="A42295" s="424">
        <v>42426.305608566101</v>
      </c>
      <c r="B42295" s="1">
        <v>1.673295</v>
      </c>
      <c r="C42295" s="1">
        <v>1208.4126269999999</v>
      </c>
      <c r="D42295" s="1">
        <v>20.037462000000001</v>
      </c>
    </row>
    <row r="42296" spans="1:4">
      <c r="A42296" s="424">
        <v>42426.305620153304</v>
      </c>
      <c r="B42296" s="1">
        <v>1.669961</v>
      </c>
      <c r="C42296" s="1">
        <v>1206.145156</v>
      </c>
      <c r="D42296" s="1">
        <v>20.037462000000001</v>
      </c>
    </row>
    <row r="42297" spans="1:4">
      <c r="A42297" s="424">
        <v>42426.305631740703</v>
      </c>
      <c r="B42297" s="1">
        <v>1.673295</v>
      </c>
      <c r="C42297" s="1">
        <v>1204.2614100000001</v>
      </c>
      <c r="D42297" s="1">
        <v>20.058398</v>
      </c>
    </row>
    <row r="42298" spans="1:4">
      <c r="A42298" s="424">
        <v>42426.305643326399</v>
      </c>
      <c r="B42298" s="1">
        <v>1.676628</v>
      </c>
      <c r="C42298" s="1">
        <v>1205.063746</v>
      </c>
      <c r="D42298" s="1">
        <v>20.047930000000001</v>
      </c>
    </row>
    <row r="42299" spans="1:4">
      <c r="A42299" s="424">
        <v>42426.305654905002</v>
      </c>
      <c r="B42299" s="1">
        <v>1.679961</v>
      </c>
      <c r="C42299" s="1">
        <v>1203.5288419999999</v>
      </c>
      <c r="D42299" s="1">
        <v>20.047930000000001</v>
      </c>
    </row>
    <row r="42300" spans="1:4">
      <c r="A42300" s="424">
        <v>42426.3056664787</v>
      </c>
      <c r="B42300" s="1">
        <v>1.683295</v>
      </c>
      <c r="C42300" s="1">
        <v>1204.5055990000001</v>
      </c>
      <c r="D42300" s="1">
        <v>20.037462000000001</v>
      </c>
    </row>
    <row r="42301" spans="1:4">
      <c r="A42301" s="424">
        <v>42426.305678045203</v>
      </c>
      <c r="B42301" s="1">
        <v>1.686628</v>
      </c>
      <c r="C42301" s="1">
        <v>1205.063746</v>
      </c>
      <c r="D42301" s="1">
        <v>20.058398</v>
      </c>
    </row>
    <row r="42302" spans="1:4">
      <c r="A42302" s="425">
        <v>42426.305689637898</v>
      </c>
      <c r="B42302" s="1">
        <v>1.683295</v>
      </c>
      <c r="C42302" s="1">
        <v>1206.005619</v>
      </c>
      <c r="D42302" s="1">
        <v>20.047930000000001</v>
      </c>
    </row>
    <row r="42303" spans="1:4">
      <c r="A42303" s="425">
        <v>42426.305701205398</v>
      </c>
      <c r="B42303" s="1">
        <v>1.679961</v>
      </c>
      <c r="C42303" s="1">
        <v>1202.238128</v>
      </c>
      <c r="D42303" s="1">
        <v>20.058398</v>
      </c>
    </row>
    <row r="42304" spans="1:4">
      <c r="A42304" s="425">
        <v>42426.305712795998</v>
      </c>
      <c r="B42304" s="1">
        <v>1.683295</v>
      </c>
      <c r="C42304" s="1">
        <v>1204.7846730000001</v>
      </c>
      <c r="D42304" s="1">
        <v>20.058398</v>
      </c>
    </row>
    <row r="42305" spans="1:4">
      <c r="A42305" s="425">
        <v>42426.305724386599</v>
      </c>
      <c r="B42305" s="1">
        <v>1.679961</v>
      </c>
      <c r="C42305" s="1">
        <v>1209.1103109999999</v>
      </c>
      <c r="D42305" s="1">
        <v>20.047930000000001</v>
      </c>
    </row>
    <row r="42306" spans="1:4">
      <c r="A42306" s="425">
        <v>42426.305735954098</v>
      </c>
      <c r="B42306" s="1">
        <v>1.676628</v>
      </c>
      <c r="C42306" s="1">
        <v>1205.866082</v>
      </c>
      <c r="D42306" s="1">
        <v>20.058398</v>
      </c>
    </row>
    <row r="42307" spans="1:4">
      <c r="A42307" s="425">
        <v>42426.305747541701</v>
      </c>
      <c r="B42307" s="1">
        <v>1.679961</v>
      </c>
      <c r="C42307" s="1">
        <v>1207.331218</v>
      </c>
      <c r="D42307" s="1">
        <v>20.068866</v>
      </c>
    </row>
    <row r="42308" spans="1:4">
      <c r="A42308" s="425">
        <v>42426.305759131399</v>
      </c>
      <c r="B42308" s="1">
        <v>1.676628</v>
      </c>
      <c r="C42308" s="1">
        <v>1207.191681</v>
      </c>
      <c r="D42308" s="1">
        <v>20.058398</v>
      </c>
    </row>
    <row r="42309" spans="1:4">
      <c r="A42309" s="425">
        <v>42426.305770703897</v>
      </c>
      <c r="B42309" s="1">
        <v>1.673295</v>
      </c>
      <c r="C42309" s="1">
        <v>1203.7032630000001</v>
      </c>
      <c r="D42309" s="1">
        <v>20.047930000000001</v>
      </c>
    </row>
    <row r="42310" spans="1:4">
      <c r="A42310" s="425">
        <v>42426.305782272597</v>
      </c>
      <c r="B42310" s="1">
        <v>1.676628</v>
      </c>
      <c r="C42310" s="1">
        <v>1204.993978</v>
      </c>
      <c r="D42310" s="1">
        <v>20.058398</v>
      </c>
    </row>
    <row r="42311" spans="1:4">
      <c r="A42311" s="425">
        <v>42426.305793863103</v>
      </c>
      <c r="B42311" s="1">
        <v>1.679961</v>
      </c>
      <c r="C42311" s="1">
        <v>1207.2265649999999</v>
      </c>
      <c r="D42311" s="1">
        <v>20.058398</v>
      </c>
    </row>
    <row r="42312" spans="1:4">
      <c r="A42312" s="425">
        <v>42426.305805451797</v>
      </c>
      <c r="B42312" s="1">
        <v>1.676628</v>
      </c>
      <c r="C42312" s="1">
        <v>1205.7265460000001</v>
      </c>
      <c r="D42312" s="1">
        <v>20.047930000000001</v>
      </c>
    </row>
    <row r="42313" spans="1:4">
      <c r="A42313" s="425">
        <v>42426.305817015898</v>
      </c>
      <c r="B42313" s="1">
        <v>1.679961</v>
      </c>
      <c r="C42313" s="1">
        <v>1203.877684</v>
      </c>
      <c r="D42313" s="1">
        <v>20.037462000000001</v>
      </c>
    </row>
    <row r="42314" spans="1:4">
      <c r="A42314" s="425">
        <v>42426.305828602701</v>
      </c>
      <c r="B42314" s="1">
        <v>1.683295</v>
      </c>
      <c r="C42314" s="1">
        <v>1207.6800599999999</v>
      </c>
      <c r="D42314" s="1">
        <v>20.037462000000001</v>
      </c>
    </row>
    <row r="42315" spans="1:4">
      <c r="A42315" s="425">
        <v>42426.305840194102</v>
      </c>
      <c r="B42315" s="1">
        <v>1.679961</v>
      </c>
      <c r="C42315" s="1">
        <v>1206.947492</v>
      </c>
      <c r="D42315" s="1">
        <v>20.058398</v>
      </c>
    </row>
    <row r="42316" spans="1:4">
      <c r="A42316" s="425">
        <v>42426.3058517674</v>
      </c>
      <c r="B42316" s="1">
        <v>1.676628</v>
      </c>
      <c r="C42316" s="1">
        <v>1205.9707350000001</v>
      </c>
      <c r="D42316" s="1">
        <v>20.058398</v>
      </c>
    </row>
    <row r="42317" spans="1:4">
      <c r="A42317" s="425">
        <v>42426.305863341797</v>
      </c>
      <c r="B42317" s="1">
        <v>1.679961</v>
      </c>
      <c r="C42317" s="1">
        <v>1204.435831</v>
      </c>
      <c r="D42317" s="1">
        <v>20.058398</v>
      </c>
    </row>
    <row r="42318" spans="1:4">
      <c r="A42318" s="425">
        <v>42426.305874918602</v>
      </c>
      <c r="B42318" s="1">
        <v>1.683295</v>
      </c>
      <c r="C42318" s="1">
        <v>1205.307935</v>
      </c>
      <c r="D42318" s="1">
        <v>20.047930000000001</v>
      </c>
    </row>
    <row r="42319" spans="1:4">
      <c r="A42319" s="425">
        <v>42426.305886482201</v>
      </c>
      <c r="B42319" s="1">
        <v>1.686628</v>
      </c>
      <c r="C42319" s="1">
        <v>1205.4474720000001</v>
      </c>
      <c r="D42319" s="1">
        <v>20.058398</v>
      </c>
    </row>
    <row r="42320" spans="1:4">
      <c r="A42320" s="425">
        <v>42426.305898076898</v>
      </c>
      <c r="B42320" s="1">
        <v>1.683295</v>
      </c>
      <c r="C42320" s="1">
        <v>1209.005658</v>
      </c>
      <c r="D42320" s="1">
        <v>20.037462000000001</v>
      </c>
    </row>
    <row r="42321" spans="1:4">
      <c r="A42321" s="425">
        <v>42426.305909651302</v>
      </c>
      <c r="B42321" s="1">
        <v>1.679961</v>
      </c>
      <c r="C42321" s="1">
        <v>1205.4125879999999</v>
      </c>
      <c r="D42321" s="1">
        <v>20.068866</v>
      </c>
    </row>
    <row r="42322" spans="1:4">
      <c r="A42322" s="425">
        <v>42426.305921222098</v>
      </c>
      <c r="B42322" s="1">
        <v>1.683295</v>
      </c>
      <c r="C42322" s="1">
        <v>1206.3544609999999</v>
      </c>
      <c r="D42322" s="1">
        <v>20.058398</v>
      </c>
    </row>
    <row r="42323" spans="1:4">
      <c r="A42323" s="425">
        <v>42426.305932792202</v>
      </c>
      <c r="B42323" s="1">
        <v>1.686628</v>
      </c>
      <c r="C42323" s="1">
        <v>1205.482356</v>
      </c>
      <c r="D42323" s="1">
        <v>20.058398</v>
      </c>
    </row>
    <row r="42324" spans="1:4">
      <c r="A42324" s="425">
        <v>42426.3059443866</v>
      </c>
      <c r="B42324" s="1">
        <v>1.689961</v>
      </c>
      <c r="C42324" s="1">
        <v>1209.040542</v>
      </c>
      <c r="D42324" s="1">
        <v>20.037462000000001</v>
      </c>
    </row>
    <row r="42325" spans="1:4">
      <c r="A42325" s="425">
        <v>42426.305955953401</v>
      </c>
      <c r="B42325" s="1">
        <v>1.686628</v>
      </c>
      <c r="C42325" s="1">
        <v>1209.7731100000001</v>
      </c>
      <c r="D42325" s="1">
        <v>20.058398</v>
      </c>
    </row>
    <row r="42326" spans="1:4">
      <c r="A42326" s="425">
        <v>42426.3059675283</v>
      </c>
      <c r="B42326" s="1">
        <v>1.683295</v>
      </c>
      <c r="C42326" s="1">
        <v>1209.877763</v>
      </c>
      <c r="D42326" s="1">
        <v>20.058398</v>
      </c>
    </row>
    <row r="42327" spans="1:4">
      <c r="A42327" s="425">
        <v>42426.305979117897</v>
      </c>
      <c r="B42327" s="1">
        <v>1.679961</v>
      </c>
      <c r="C42327" s="1">
        <v>1204.2265259999999</v>
      </c>
      <c r="D42327" s="1">
        <v>20.037462000000001</v>
      </c>
    </row>
    <row r="42328" spans="1:4">
      <c r="A42328" s="425">
        <v>42426.305990683999</v>
      </c>
      <c r="B42328" s="1">
        <v>1.683295</v>
      </c>
      <c r="C42328" s="1">
        <v>1204.2265259999999</v>
      </c>
      <c r="D42328" s="1">
        <v>20.058398</v>
      </c>
    </row>
    <row r="42329" spans="1:4">
      <c r="A42329" s="425">
        <v>42426.306002258098</v>
      </c>
      <c r="B42329" s="1">
        <v>1.686628</v>
      </c>
      <c r="C42329" s="1">
        <v>1206.493997</v>
      </c>
      <c r="D42329" s="1">
        <v>20.047930000000001</v>
      </c>
    </row>
    <row r="42330" spans="1:4">
      <c r="A42330" s="425">
        <v>42426.306013847898</v>
      </c>
      <c r="B42330" s="1">
        <v>1.683295</v>
      </c>
      <c r="C42330" s="1">
        <v>1205.5521249999999</v>
      </c>
      <c r="D42330" s="1">
        <v>20.068866</v>
      </c>
    </row>
    <row r="42331" spans="1:4">
      <c r="A42331" s="425">
        <v>42426.306025421603</v>
      </c>
      <c r="B42331" s="1">
        <v>1.686628</v>
      </c>
      <c r="C42331" s="1">
        <v>1209.424268</v>
      </c>
      <c r="D42331" s="1">
        <v>20.047930000000001</v>
      </c>
    </row>
    <row r="42332" spans="1:4">
      <c r="A42332" s="425">
        <v>42426.3060369983</v>
      </c>
      <c r="B42332" s="1">
        <v>1.683295</v>
      </c>
      <c r="C42332" s="1">
        <v>1206.2149240000001</v>
      </c>
      <c r="D42332" s="1">
        <v>20.058398</v>
      </c>
    </row>
    <row r="42333" spans="1:4">
      <c r="A42333" s="425">
        <v>42426.306048572696</v>
      </c>
      <c r="B42333" s="1">
        <v>1.686628</v>
      </c>
      <c r="C42333" s="1">
        <v>1206.4591129999999</v>
      </c>
      <c r="D42333" s="1">
        <v>20.058398</v>
      </c>
    </row>
    <row r="42334" spans="1:4">
      <c r="A42334" s="425">
        <v>42426.306060144801</v>
      </c>
      <c r="B42334" s="1">
        <v>1.689961</v>
      </c>
      <c r="C42334" s="1">
        <v>1208.238206</v>
      </c>
      <c r="D42334" s="1">
        <v>20.058398</v>
      </c>
    </row>
    <row r="42335" spans="1:4">
      <c r="A42335" s="425">
        <v>42426.306071714498</v>
      </c>
      <c r="B42335" s="1">
        <v>1.686628</v>
      </c>
      <c r="C42335" s="1">
        <v>1205.9707350000001</v>
      </c>
      <c r="D42335" s="1">
        <v>20.047930000000001</v>
      </c>
    </row>
    <row r="42336" spans="1:4">
      <c r="A42336" s="425">
        <v>42426.306083309602</v>
      </c>
      <c r="B42336" s="1">
        <v>1.689961</v>
      </c>
      <c r="C42336" s="1">
        <v>1208.377743</v>
      </c>
      <c r="D42336" s="1">
        <v>20.047930000000001</v>
      </c>
    </row>
    <row r="42337" spans="1:4">
      <c r="A42337" s="425">
        <v>42426.306094880099</v>
      </c>
      <c r="B42337" s="1">
        <v>1.686628</v>
      </c>
      <c r="C42337" s="1">
        <v>1207.4009860000001</v>
      </c>
      <c r="D42337" s="1">
        <v>20.037462000000001</v>
      </c>
    </row>
    <row r="42338" spans="1:4">
      <c r="A42338" s="425">
        <v>42426.306106452401</v>
      </c>
      <c r="B42338" s="1">
        <v>1.689961</v>
      </c>
      <c r="C42338" s="1">
        <v>1207.191681</v>
      </c>
      <c r="D42338" s="1">
        <v>20.037462000000001</v>
      </c>
    </row>
    <row r="42339" spans="1:4">
      <c r="A42339" s="425">
        <v>42426.306118029999</v>
      </c>
      <c r="B42339" s="1">
        <v>1.693295</v>
      </c>
      <c r="C42339" s="1">
        <v>1210.0172990000001</v>
      </c>
      <c r="D42339" s="1">
        <v>20.047930000000001</v>
      </c>
    </row>
    <row r="42340" spans="1:4">
      <c r="A42340" s="425">
        <v>42426.306129616001</v>
      </c>
      <c r="B42340" s="1">
        <v>1.689961</v>
      </c>
      <c r="C42340" s="1">
        <v>1208.238206</v>
      </c>
      <c r="D42340" s="1">
        <v>20.058398</v>
      </c>
    </row>
    <row r="42341" spans="1:4">
      <c r="A42341" s="425">
        <v>42426.306141200897</v>
      </c>
      <c r="B42341" s="1">
        <v>1.693295</v>
      </c>
      <c r="C42341" s="1">
        <v>1209.7382259999999</v>
      </c>
      <c r="D42341" s="1">
        <v>20.037462000000001</v>
      </c>
    </row>
    <row r="42342" spans="1:4">
      <c r="A42342" s="425">
        <v>42426.3061527756</v>
      </c>
      <c r="B42342" s="1">
        <v>1.689961</v>
      </c>
      <c r="C42342" s="1">
        <v>1203.807916</v>
      </c>
      <c r="D42342" s="1">
        <v>20.047930000000001</v>
      </c>
    </row>
    <row r="42343" spans="1:4">
      <c r="A42343" s="425">
        <v>42426.306164343398</v>
      </c>
      <c r="B42343" s="1">
        <v>1.693295</v>
      </c>
      <c r="C42343" s="1">
        <v>1205.6567769999999</v>
      </c>
      <c r="D42343" s="1">
        <v>20.058398</v>
      </c>
    </row>
    <row r="42344" spans="1:4">
      <c r="A42344" s="425">
        <v>42426.3061759251</v>
      </c>
      <c r="B42344" s="1">
        <v>1.696628</v>
      </c>
      <c r="C42344" s="1">
        <v>1209.249847</v>
      </c>
      <c r="D42344" s="1">
        <v>20.047930000000001</v>
      </c>
    </row>
    <row r="42345" spans="1:4">
      <c r="A42345" s="425">
        <v>42426.306187500202</v>
      </c>
      <c r="B42345" s="1">
        <v>1.693295</v>
      </c>
      <c r="C42345" s="1">
        <v>1209.947531</v>
      </c>
      <c r="D42345" s="1">
        <v>20.058398</v>
      </c>
    </row>
    <row r="42346" spans="1:4">
      <c r="A42346" s="425">
        <v>42426.306199063598</v>
      </c>
      <c r="B42346" s="1">
        <v>1.689961</v>
      </c>
      <c r="C42346" s="1">
        <v>1206.7381869999999</v>
      </c>
      <c r="D42346" s="1">
        <v>20.037462000000001</v>
      </c>
    </row>
    <row r="42347" spans="1:4">
      <c r="A42347" s="425">
        <v>42426.306210657502</v>
      </c>
      <c r="B42347" s="1">
        <v>1.693295</v>
      </c>
      <c r="C42347" s="1">
        <v>1207.819596</v>
      </c>
      <c r="D42347" s="1">
        <v>20.047930000000001</v>
      </c>
    </row>
    <row r="42348" spans="1:4">
      <c r="A42348" s="425">
        <v>42426.306222229199</v>
      </c>
      <c r="B42348" s="1">
        <v>1.696628</v>
      </c>
      <c r="C42348" s="1">
        <v>1206.18004</v>
      </c>
      <c r="D42348" s="1">
        <v>20.047930000000001</v>
      </c>
    </row>
    <row r="42349" spans="1:4">
      <c r="A42349" s="425">
        <v>42426.306233816897</v>
      </c>
      <c r="B42349" s="1">
        <v>1.6999610000000001</v>
      </c>
      <c r="C42349" s="1">
        <v>1205.7963139999999</v>
      </c>
      <c r="D42349" s="1">
        <v>20.047930000000001</v>
      </c>
    </row>
    <row r="42350" spans="1:4">
      <c r="A42350" s="425">
        <v>42426.306245384301</v>
      </c>
      <c r="B42350" s="1">
        <v>1.703295</v>
      </c>
      <c r="C42350" s="1">
        <v>1208.2033220000001</v>
      </c>
      <c r="D42350" s="1">
        <v>20.047930000000001</v>
      </c>
    </row>
    <row r="42351" spans="1:4">
      <c r="A42351" s="425">
        <v>42426.306256958902</v>
      </c>
      <c r="B42351" s="1">
        <v>1.6999610000000001</v>
      </c>
      <c r="C42351" s="1">
        <v>1208.377743</v>
      </c>
      <c r="D42351" s="1">
        <v>20.058398</v>
      </c>
    </row>
    <row r="42352" spans="1:4">
      <c r="A42352" s="425">
        <v>42426.306268548797</v>
      </c>
      <c r="B42352" s="1">
        <v>1.696628</v>
      </c>
      <c r="C42352" s="1">
        <v>1205.7963139999999</v>
      </c>
      <c r="D42352" s="1">
        <v>20.058398</v>
      </c>
    </row>
    <row r="42353" spans="1:4">
      <c r="A42353" s="425">
        <v>42426.306280122903</v>
      </c>
      <c r="B42353" s="1">
        <v>1.6999610000000001</v>
      </c>
      <c r="C42353" s="1">
        <v>1207.1567970000001</v>
      </c>
      <c r="D42353" s="1">
        <v>20.037462000000001</v>
      </c>
    </row>
    <row r="42354" spans="1:4">
      <c r="A42354" s="425">
        <v>42426.306291694702</v>
      </c>
      <c r="B42354" s="1">
        <v>1.696628</v>
      </c>
      <c r="C42354" s="1">
        <v>1210.645215</v>
      </c>
      <c r="D42354" s="1">
        <v>20.068866</v>
      </c>
    </row>
    <row r="42355" spans="1:4">
      <c r="A42355" s="425">
        <v>42426.306303268597</v>
      </c>
      <c r="B42355" s="1">
        <v>1.693295</v>
      </c>
      <c r="C42355" s="1">
        <v>1209.459153</v>
      </c>
      <c r="D42355" s="1">
        <v>20.037462000000001</v>
      </c>
    </row>
    <row r="42356" spans="1:4">
      <c r="A42356" s="425">
        <v>42426.306314840404</v>
      </c>
      <c r="B42356" s="1">
        <v>1.689961</v>
      </c>
      <c r="C42356" s="1">
        <v>1211.377782</v>
      </c>
      <c r="D42356" s="1">
        <v>20.047930000000001</v>
      </c>
    </row>
    <row r="42357" spans="1:4">
      <c r="A42357" s="425">
        <v>42426.306326432001</v>
      </c>
      <c r="B42357" s="1">
        <v>1.686628</v>
      </c>
      <c r="C42357" s="1">
        <v>1206.6335340000001</v>
      </c>
      <c r="D42357" s="1">
        <v>20.058398</v>
      </c>
    </row>
    <row r="42358" spans="1:4">
      <c r="A42358" s="425">
        <v>42426.306338020797</v>
      </c>
      <c r="B42358" s="1">
        <v>1.689961</v>
      </c>
      <c r="C42358" s="1">
        <v>1207.5405229999999</v>
      </c>
      <c r="D42358" s="1">
        <v>20.037462000000001</v>
      </c>
    </row>
    <row r="42359" spans="1:4">
      <c r="A42359" s="425">
        <v>42426.306349595601</v>
      </c>
      <c r="B42359" s="1">
        <v>1.693295</v>
      </c>
      <c r="C42359" s="1">
        <v>1207.9591330000001</v>
      </c>
      <c r="D42359" s="1">
        <v>20.058398</v>
      </c>
    </row>
    <row r="42360" spans="1:4">
      <c r="A42360" s="425">
        <v>42426.306361175397</v>
      </c>
      <c r="B42360" s="1">
        <v>1.696628</v>
      </c>
      <c r="C42360" s="1">
        <v>1206.4591129999999</v>
      </c>
      <c r="D42360" s="1">
        <v>20.037462000000001</v>
      </c>
    </row>
    <row r="42361" spans="1:4">
      <c r="A42361" s="425">
        <v>42426.306372743602</v>
      </c>
      <c r="B42361" s="1">
        <v>1.6999610000000001</v>
      </c>
      <c r="C42361" s="1">
        <v>1208.5521639999999</v>
      </c>
      <c r="D42361" s="1">
        <v>20.058398</v>
      </c>
    </row>
    <row r="42362" spans="1:4">
      <c r="A42362" s="425">
        <v>42426.306384324198</v>
      </c>
      <c r="B42362" s="1">
        <v>1.696628</v>
      </c>
      <c r="C42362" s="1">
        <v>1209.807994</v>
      </c>
      <c r="D42362" s="1">
        <v>20.037462000000001</v>
      </c>
    </row>
    <row r="42363" spans="1:4">
      <c r="A42363" s="425">
        <v>42426.306395891799</v>
      </c>
      <c r="B42363" s="1">
        <v>1.693295</v>
      </c>
      <c r="C42363" s="1">
        <v>1208.796353</v>
      </c>
      <c r="D42363" s="1">
        <v>20.037462000000001</v>
      </c>
    </row>
    <row r="42364" spans="1:4">
      <c r="A42364" s="425">
        <v>42426.306407471202</v>
      </c>
      <c r="B42364" s="1">
        <v>1.689961</v>
      </c>
      <c r="C42364" s="1">
        <v>1209.6684580000001</v>
      </c>
      <c r="D42364" s="1">
        <v>20.047930000000001</v>
      </c>
    </row>
    <row r="42365" spans="1:4">
      <c r="A42365" s="425">
        <v>42426.306419059998</v>
      </c>
      <c r="B42365" s="1">
        <v>1.686628</v>
      </c>
      <c r="C42365" s="1">
        <v>1208.0289009999999</v>
      </c>
      <c r="D42365" s="1">
        <v>20.058398</v>
      </c>
    </row>
    <row r="42366" spans="1:4">
      <c r="A42366" s="425">
        <v>42426.306430632598</v>
      </c>
      <c r="B42366" s="1">
        <v>1.689961</v>
      </c>
      <c r="C42366" s="1">
        <v>1204.6451360000001</v>
      </c>
      <c r="D42366" s="1">
        <v>20.047930000000001</v>
      </c>
    </row>
    <row r="42367" spans="1:4">
      <c r="A42367" s="425">
        <v>42426.306442203997</v>
      </c>
      <c r="B42367" s="1">
        <v>1.693295</v>
      </c>
      <c r="C42367" s="1">
        <v>1210.261489</v>
      </c>
      <c r="D42367" s="1">
        <v>20.047930000000001</v>
      </c>
    </row>
    <row r="42368" spans="1:4">
      <c r="A42368" s="425">
        <v>42426.3064537807</v>
      </c>
      <c r="B42368" s="1">
        <v>1.689961</v>
      </c>
      <c r="C42368" s="1">
        <v>1207.191681</v>
      </c>
      <c r="D42368" s="1">
        <v>20.058398</v>
      </c>
    </row>
    <row r="42369" spans="1:4">
      <c r="A42369" s="425">
        <v>42426.306465350499</v>
      </c>
      <c r="B42369" s="1">
        <v>1.693295</v>
      </c>
      <c r="C42369" s="1">
        <v>1209.563805</v>
      </c>
      <c r="D42369" s="1">
        <v>20.047930000000001</v>
      </c>
    </row>
    <row r="42370" spans="1:4">
      <c r="A42370" s="425">
        <v>42426.306476944199</v>
      </c>
      <c r="B42370" s="1">
        <v>1.689961</v>
      </c>
      <c r="C42370" s="1">
        <v>1208.2033220000001</v>
      </c>
      <c r="D42370" s="1">
        <v>20.047930000000001</v>
      </c>
    </row>
    <row r="42371" spans="1:4">
      <c r="A42371" s="425">
        <v>42426.306488516602</v>
      </c>
      <c r="B42371" s="1">
        <v>1.693295</v>
      </c>
      <c r="C42371" s="1">
        <v>1206.8428389999999</v>
      </c>
      <c r="D42371" s="1">
        <v>20.058398</v>
      </c>
    </row>
    <row r="42372" spans="1:4">
      <c r="A42372" s="425">
        <v>42426.306500091203</v>
      </c>
      <c r="B42372" s="1">
        <v>1.696628</v>
      </c>
      <c r="C42372" s="1">
        <v>1205.621893</v>
      </c>
      <c r="D42372" s="1">
        <v>20.068866</v>
      </c>
    </row>
    <row r="42373" spans="1:4">
      <c r="A42373" s="425">
        <v>42426.306511663897</v>
      </c>
      <c r="B42373" s="1">
        <v>1.6999610000000001</v>
      </c>
      <c r="C42373" s="1">
        <v>1208.4475110000001</v>
      </c>
      <c r="D42373" s="1">
        <v>20.058398</v>
      </c>
    </row>
    <row r="42374" spans="1:4">
      <c r="A42374" s="425">
        <v>42426.3065232347</v>
      </c>
      <c r="B42374" s="1">
        <v>1.696628</v>
      </c>
      <c r="C42374" s="1">
        <v>1210.7149830000001</v>
      </c>
      <c r="D42374" s="1">
        <v>20.037462000000001</v>
      </c>
    </row>
    <row r="42375" spans="1:4">
      <c r="A42375" s="425">
        <v>42426.306534812204</v>
      </c>
      <c r="B42375" s="1">
        <v>1.693295</v>
      </c>
      <c r="C42375" s="1">
        <v>1208.4823960000001</v>
      </c>
      <c r="D42375" s="1">
        <v>20.037462000000001</v>
      </c>
    </row>
    <row r="42376" spans="1:4">
      <c r="A42376" s="425">
        <v>42426.306546388798</v>
      </c>
      <c r="B42376" s="1">
        <v>1.696628</v>
      </c>
      <c r="C42376" s="1">
        <v>1207.889365</v>
      </c>
      <c r="D42376" s="1">
        <v>20.037462000000001</v>
      </c>
    </row>
    <row r="42377" spans="1:4">
      <c r="A42377" s="425">
        <v>42426.306557959499</v>
      </c>
      <c r="B42377" s="1">
        <v>1.6999610000000001</v>
      </c>
      <c r="C42377" s="1">
        <v>1207.889365</v>
      </c>
      <c r="D42377" s="1">
        <v>20.037462000000001</v>
      </c>
    </row>
    <row r="42378" spans="1:4">
      <c r="A42378" s="425">
        <v>42426.306569529297</v>
      </c>
      <c r="B42378" s="1">
        <v>1.703295</v>
      </c>
      <c r="C42378" s="1">
        <v>1209.2149629999999</v>
      </c>
      <c r="D42378" s="1">
        <v>20.058398</v>
      </c>
    </row>
    <row r="42379" spans="1:4">
      <c r="A42379" s="425">
        <v>42426.306581104101</v>
      </c>
      <c r="B42379" s="1">
        <v>1.6999610000000001</v>
      </c>
      <c r="C42379" s="1">
        <v>1208.9010060000001</v>
      </c>
      <c r="D42379" s="1">
        <v>20.037462000000001</v>
      </c>
    </row>
    <row r="42380" spans="1:4">
      <c r="A42380" s="425">
        <v>42426.306592691202</v>
      </c>
      <c r="B42380" s="1">
        <v>1.696628</v>
      </c>
      <c r="C42380" s="1">
        <v>1210.645215</v>
      </c>
      <c r="D42380" s="1">
        <v>20.058398</v>
      </c>
    </row>
    <row r="42381" spans="1:4">
      <c r="A42381" s="425">
        <v>42426.306604260702</v>
      </c>
      <c r="B42381" s="1">
        <v>1.693295</v>
      </c>
      <c r="C42381" s="1">
        <v>1209.5986889999999</v>
      </c>
      <c r="D42381" s="1">
        <v>20.047930000000001</v>
      </c>
    </row>
    <row r="42382" spans="1:4">
      <c r="A42382" s="425">
        <v>42426.306615842303</v>
      </c>
      <c r="B42382" s="1">
        <v>1.689961</v>
      </c>
      <c r="C42382" s="1">
        <v>1207.4707539999999</v>
      </c>
      <c r="D42382" s="1">
        <v>20.037462000000001</v>
      </c>
    </row>
    <row r="42383" spans="1:4">
      <c r="A42383" s="425">
        <v>42426.306627428101</v>
      </c>
      <c r="B42383" s="1">
        <v>1.693295</v>
      </c>
      <c r="C42383" s="1">
        <v>1206.668418</v>
      </c>
      <c r="D42383" s="1">
        <v>20.058398</v>
      </c>
    </row>
    <row r="42384" spans="1:4">
      <c r="A42384" s="425">
        <v>42426.306638999296</v>
      </c>
      <c r="B42384" s="1">
        <v>1.696628</v>
      </c>
      <c r="C42384" s="1">
        <v>1209.424268</v>
      </c>
      <c r="D42384" s="1">
        <v>20.068866</v>
      </c>
    </row>
    <row r="42385" spans="1:4">
      <c r="A42385" s="425">
        <v>42426.306650587801</v>
      </c>
      <c r="B42385" s="1">
        <v>1.693295</v>
      </c>
      <c r="C42385" s="1">
        <v>1212.633613</v>
      </c>
      <c r="D42385" s="1">
        <v>20.047930000000001</v>
      </c>
    </row>
    <row r="42386" spans="1:4">
      <c r="A42386" s="425">
        <v>42426.3066621541</v>
      </c>
      <c r="B42386" s="1">
        <v>1.689961</v>
      </c>
      <c r="C42386" s="1">
        <v>1209.180079</v>
      </c>
      <c r="D42386" s="1">
        <v>20.058398</v>
      </c>
    </row>
    <row r="42387" spans="1:4">
      <c r="A42387" s="425">
        <v>42426.306673749998</v>
      </c>
      <c r="B42387" s="1">
        <v>1.693295</v>
      </c>
      <c r="C42387" s="1">
        <v>1210.366141</v>
      </c>
      <c r="D42387" s="1">
        <v>20.047930000000001</v>
      </c>
    </row>
    <row r="42388" spans="1:4">
      <c r="A42388" s="425">
        <v>42426.306685319403</v>
      </c>
      <c r="B42388" s="1">
        <v>1.689961</v>
      </c>
      <c r="C42388" s="1">
        <v>1210.645215</v>
      </c>
      <c r="D42388" s="1">
        <v>20.047930000000001</v>
      </c>
    </row>
    <row r="42389" spans="1:4">
      <c r="A42389" s="425">
        <v>42426.3066968942</v>
      </c>
      <c r="B42389" s="1">
        <v>1.686628</v>
      </c>
      <c r="C42389" s="1">
        <v>1209.249847</v>
      </c>
      <c r="D42389" s="1">
        <v>20.037462000000001</v>
      </c>
    </row>
    <row r="42390" spans="1:4">
      <c r="A42390" s="425">
        <v>42426.306708480399</v>
      </c>
      <c r="B42390" s="1">
        <v>1.689961</v>
      </c>
      <c r="C42390" s="1">
        <v>1208.8312370000001</v>
      </c>
      <c r="D42390" s="1">
        <v>20.037462000000001</v>
      </c>
    </row>
    <row r="42391" spans="1:4">
      <c r="A42391" s="425">
        <v>42426.306720055101</v>
      </c>
      <c r="B42391" s="1">
        <v>1.693295</v>
      </c>
      <c r="C42391" s="1">
        <v>1211.552203</v>
      </c>
      <c r="D42391" s="1">
        <v>20.058398</v>
      </c>
    </row>
    <row r="42392" spans="1:4">
      <c r="A42392" s="425">
        <v>42426.306731627803</v>
      </c>
      <c r="B42392" s="1">
        <v>1.689961</v>
      </c>
      <c r="C42392" s="1">
        <v>1210.889404</v>
      </c>
      <c r="D42392" s="1">
        <v>20.047930000000001</v>
      </c>
    </row>
    <row r="42393" spans="1:4">
      <c r="A42393" s="425">
        <v>42426.306743217901</v>
      </c>
      <c r="B42393" s="1">
        <v>1.686628</v>
      </c>
      <c r="C42393" s="1">
        <v>1205.7265460000001</v>
      </c>
      <c r="D42393" s="1">
        <v>20.047930000000001</v>
      </c>
    </row>
    <row r="42394" spans="1:4">
      <c r="A42394" s="425">
        <v>42426.306754784397</v>
      </c>
      <c r="B42394" s="1">
        <v>1.689961</v>
      </c>
      <c r="C42394" s="1">
        <v>1206.563766</v>
      </c>
      <c r="D42394" s="1">
        <v>20.058398</v>
      </c>
    </row>
    <row r="42395" spans="1:4">
      <c r="A42395" s="425">
        <v>42426.306766374299</v>
      </c>
      <c r="B42395" s="1">
        <v>1.693295</v>
      </c>
      <c r="C42395" s="1">
        <v>1208.0289009999999</v>
      </c>
      <c r="D42395" s="1">
        <v>20.058398</v>
      </c>
    </row>
    <row r="42396" spans="1:4">
      <c r="A42396" s="425">
        <v>42426.306777958402</v>
      </c>
      <c r="B42396" s="1">
        <v>1.689961</v>
      </c>
      <c r="C42396" s="1">
        <v>1208.133554</v>
      </c>
      <c r="D42396" s="1">
        <v>20.058398</v>
      </c>
    </row>
    <row r="42397" spans="1:4">
      <c r="A42397" s="425">
        <v>42426.306789545</v>
      </c>
      <c r="B42397" s="1">
        <v>1.686628</v>
      </c>
      <c r="C42397" s="1">
        <v>1209.319616</v>
      </c>
      <c r="D42397" s="1">
        <v>20.058398</v>
      </c>
    </row>
    <row r="42398" spans="1:4">
      <c r="A42398" s="425">
        <v>42426.306801131599</v>
      </c>
      <c r="B42398" s="1">
        <v>1.683295</v>
      </c>
      <c r="C42398" s="1">
        <v>1211.2382459999999</v>
      </c>
      <c r="D42398" s="1">
        <v>20.037462000000001</v>
      </c>
    </row>
    <row r="42399" spans="1:4">
      <c r="A42399" s="425">
        <v>42426.306812700903</v>
      </c>
      <c r="B42399" s="1">
        <v>1.679961</v>
      </c>
      <c r="C42399" s="1">
        <v>1208.691701</v>
      </c>
      <c r="D42399" s="1">
        <v>20.058398</v>
      </c>
    </row>
    <row r="42400" spans="1:4">
      <c r="A42400" s="425">
        <v>42426.306824271996</v>
      </c>
      <c r="B42400" s="1">
        <v>1.683295</v>
      </c>
      <c r="C42400" s="1">
        <v>1204.8893250000001</v>
      </c>
      <c r="D42400" s="1">
        <v>20.037462000000001</v>
      </c>
    </row>
    <row r="42401" spans="1:4">
      <c r="A42401" s="425">
        <v>42426.306835853902</v>
      </c>
      <c r="B42401" s="1">
        <v>1.686628</v>
      </c>
      <c r="C42401" s="1">
        <v>1206.563766</v>
      </c>
      <c r="D42401" s="1">
        <v>20.037462000000001</v>
      </c>
    </row>
    <row r="42402" spans="1:4">
      <c r="A42402" s="426">
        <v>42426.306847423002</v>
      </c>
      <c r="B42402" s="1">
        <v>1.689961</v>
      </c>
      <c r="C42402" s="1">
        <v>1207.2614490000001</v>
      </c>
      <c r="D42402" s="1">
        <v>20.037462000000001</v>
      </c>
    </row>
    <row r="42403" spans="1:4">
      <c r="A42403" s="426">
        <v>42426.306859013399</v>
      </c>
      <c r="B42403" s="1">
        <v>1.686628</v>
      </c>
      <c r="C42403" s="1">
        <v>1209.3544999999999</v>
      </c>
      <c r="D42403" s="1">
        <v>20.047930000000001</v>
      </c>
    </row>
    <row r="42404" spans="1:4">
      <c r="A42404" s="426">
        <v>42426.306870581102</v>
      </c>
      <c r="B42404" s="1">
        <v>1.683295</v>
      </c>
      <c r="C42404" s="1">
        <v>1210.6800989999999</v>
      </c>
      <c r="D42404" s="1">
        <v>20.047930000000001</v>
      </c>
    </row>
    <row r="42405" spans="1:4">
      <c r="A42405" s="426">
        <v>42426.306882159901</v>
      </c>
      <c r="B42405" s="1">
        <v>1.679961</v>
      </c>
      <c r="C42405" s="1">
        <v>1207.85448</v>
      </c>
      <c r="D42405" s="1">
        <v>20.058398</v>
      </c>
    </row>
    <row r="42406" spans="1:4">
      <c r="A42406" s="426">
        <v>42426.306893727597</v>
      </c>
      <c r="B42406" s="1">
        <v>1.683295</v>
      </c>
      <c r="C42406" s="1">
        <v>1209.3893840000001</v>
      </c>
      <c r="D42406" s="1">
        <v>20.037462000000001</v>
      </c>
    </row>
    <row r="42407" spans="1:4">
      <c r="A42407" s="426">
        <v>42426.306905306403</v>
      </c>
      <c r="B42407" s="1">
        <v>1.679961</v>
      </c>
      <c r="C42407" s="1">
        <v>1211.9010450000001</v>
      </c>
      <c r="D42407" s="1">
        <v>20.016525000000001</v>
      </c>
    </row>
    <row r="42408" spans="1:4">
      <c r="A42408" s="426">
        <v>42426.306916897003</v>
      </c>
      <c r="B42408" s="1">
        <v>1.676628</v>
      </c>
      <c r="C42408" s="1">
        <v>1210.366141</v>
      </c>
      <c r="D42408" s="1">
        <v>20.058398</v>
      </c>
    </row>
    <row r="42409" spans="1:4">
      <c r="A42409" s="426">
        <v>42426.306928464401</v>
      </c>
      <c r="B42409" s="1">
        <v>1.673295</v>
      </c>
      <c r="C42409" s="1">
        <v>1206.807955</v>
      </c>
      <c r="D42409" s="1">
        <v>20.058398</v>
      </c>
    </row>
    <row r="42410" spans="1:4">
      <c r="A42410" s="426">
        <v>42426.306940055001</v>
      </c>
      <c r="B42410" s="1">
        <v>1.676628</v>
      </c>
      <c r="C42410" s="1">
        <v>1209.005658</v>
      </c>
      <c r="D42410" s="1">
        <v>20.047930000000001</v>
      </c>
    </row>
    <row r="42411" spans="1:4">
      <c r="A42411" s="426">
        <v>42426.3069516225</v>
      </c>
      <c r="B42411" s="1">
        <v>1.673295</v>
      </c>
      <c r="C42411" s="1">
        <v>1208.0986700000001</v>
      </c>
      <c r="D42411" s="1">
        <v>20.047930000000001</v>
      </c>
    </row>
    <row r="42412" spans="1:4">
      <c r="A42412" s="426">
        <v>42426.306963213297</v>
      </c>
      <c r="B42412" s="1">
        <v>1.676628</v>
      </c>
      <c r="C42412" s="1">
        <v>1207.6451750000001</v>
      </c>
      <c r="D42412" s="1">
        <v>20.037462000000001</v>
      </c>
    </row>
    <row r="42413" spans="1:4">
      <c r="A42413" s="426">
        <v>42426.306974803701</v>
      </c>
      <c r="B42413" s="1">
        <v>1.679961</v>
      </c>
      <c r="C42413" s="1">
        <v>1207.7847119999999</v>
      </c>
      <c r="D42413" s="1">
        <v>20.058398</v>
      </c>
    </row>
    <row r="42414" spans="1:4">
      <c r="A42414" s="426">
        <v>42426.306986371397</v>
      </c>
      <c r="B42414" s="1">
        <v>1.683295</v>
      </c>
      <c r="C42414" s="1">
        <v>1209.7731100000001</v>
      </c>
      <c r="D42414" s="1">
        <v>20.037462000000001</v>
      </c>
    </row>
    <row r="42415" spans="1:4">
      <c r="A42415" s="426">
        <v>42426.306997961699</v>
      </c>
      <c r="B42415" s="1">
        <v>1.679961</v>
      </c>
      <c r="C42415" s="1">
        <v>1205.4125879999999</v>
      </c>
      <c r="D42415" s="1">
        <v>20.047930000000001</v>
      </c>
    </row>
    <row r="42416" spans="1:4">
      <c r="A42416" s="426">
        <v>42426.3070095355</v>
      </c>
      <c r="B42416" s="1">
        <v>1.683295</v>
      </c>
      <c r="C42416" s="1">
        <v>1204.9242099999999</v>
      </c>
      <c r="D42416" s="1">
        <v>20.047930000000001</v>
      </c>
    </row>
    <row r="42417" spans="1:4">
      <c r="A42417" s="426">
        <v>42426.307021102897</v>
      </c>
      <c r="B42417" s="1">
        <v>1.686628</v>
      </c>
      <c r="C42417" s="1">
        <v>1206.7381869999999</v>
      </c>
      <c r="D42417" s="1">
        <v>20.037462000000001</v>
      </c>
    </row>
    <row r="42418" spans="1:4">
      <c r="A42418" s="426">
        <v>42426.307032697099</v>
      </c>
      <c r="B42418" s="1">
        <v>1.683295</v>
      </c>
      <c r="C42418" s="1">
        <v>1206.668418</v>
      </c>
      <c r="D42418" s="1">
        <v>20.058398</v>
      </c>
    </row>
    <row r="42419" spans="1:4">
      <c r="A42419" s="426">
        <v>42426.307044264497</v>
      </c>
      <c r="B42419" s="1">
        <v>1.679961</v>
      </c>
      <c r="C42419" s="1">
        <v>1206.947492</v>
      </c>
      <c r="D42419" s="1">
        <v>20.047930000000001</v>
      </c>
    </row>
    <row r="42420" spans="1:4">
      <c r="A42420" s="426">
        <v>42426.307055837999</v>
      </c>
      <c r="B42420" s="1">
        <v>1.676628</v>
      </c>
      <c r="C42420" s="1">
        <v>1208.3079749999999</v>
      </c>
      <c r="D42420" s="1">
        <v>20.037462000000001</v>
      </c>
    </row>
    <row r="42421" spans="1:4">
      <c r="A42421" s="426">
        <v>42426.307067428599</v>
      </c>
      <c r="B42421" s="1">
        <v>1.673295</v>
      </c>
      <c r="C42421" s="1">
        <v>1206.2846919999999</v>
      </c>
      <c r="D42421" s="1">
        <v>20.058398</v>
      </c>
    </row>
    <row r="42422" spans="1:4">
      <c r="A42422" s="426">
        <v>42426.307079014601</v>
      </c>
      <c r="B42422" s="1">
        <v>1.676628</v>
      </c>
      <c r="C42422" s="1">
        <v>1208.7265849999999</v>
      </c>
      <c r="D42422" s="1">
        <v>20.058398</v>
      </c>
    </row>
    <row r="42423" spans="1:4">
      <c r="A42423" s="426">
        <v>42426.307090582697</v>
      </c>
      <c r="B42423" s="1">
        <v>1.673295</v>
      </c>
      <c r="C42423" s="1">
        <v>1206.8777230000001</v>
      </c>
      <c r="D42423" s="1">
        <v>20.058398</v>
      </c>
    </row>
    <row r="42424" spans="1:4">
      <c r="A42424" s="426">
        <v>42426.307102155697</v>
      </c>
      <c r="B42424" s="1">
        <v>1.676628</v>
      </c>
      <c r="C42424" s="1">
        <v>1210.61033</v>
      </c>
      <c r="D42424" s="1">
        <v>20.026993999999998</v>
      </c>
    </row>
    <row r="42425" spans="1:4">
      <c r="A42425" s="426">
        <v>42426.307113746603</v>
      </c>
      <c r="B42425" s="1">
        <v>1.673295</v>
      </c>
      <c r="C42425" s="1">
        <v>1207.366102</v>
      </c>
      <c r="D42425" s="1">
        <v>20.058398</v>
      </c>
    </row>
    <row r="42426" spans="1:4">
      <c r="A42426" s="426">
        <v>42426.307125334497</v>
      </c>
      <c r="B42426" s="1">
        <v>1.676628</v>
      </c>
      <c r="C42426" s="1">
        <v>1210.226604</v>
      </c>
      <c r="D42426" s="1">
        <v>20.047930000000001</v>
      </c>
    </row>
    <row r="42427" spans="1:4">
      <c r="A42427" s="426">
        <v>42426.307136901902</v>
      </c>
      <c r="B42427" s="1">
        <v>1.673295</v>
      </c>
      <c r="C42427" s="1">
        <v>1209.459153</v>
      </c>
      <c r="D42427" s="1">
        <v>20.058398</v>
      </c>
    </row>
    <row r="42428" spans="1:4">
      <c r="A42428" s="426">
        <v>42426.307148481799</v>
      </c>
      <c r="B42428" s="1">
        <v>1.669961</v>
      </c>
      <c r="C42428" s="1">
        <v>1208.9707739999999</v>
      </c>
      <c r="D42428" s="1">
        <v>20.068866</v>
      </c>
    </row>
    <row r="42429" spans="1:4">
      <c r="A42429" s="426">
        <v>42426.307160049197</v>
      </c>
      <c r="B42429" s="1">
        <v>1.673295</v>
      </c>
      <c r="C42429" s="1">
        <v>1207.331218</v>
      </c>
      <c r="D42429" s="1">
        <v>20.058398</v>
      </c>
    </row>
    <row r="42430" spans="1:4">
      <c r="A42430" s="426">
        <v>42426.307171643901</v>
      </c>
      <c r="B42430" s="1">
        <v>1.676628</v>
      </c>
      <c r="C42430" s="1">
        <v>1205.3428200000001</v>
      </c>
      <c r="D42430" s="1">
        <v>20.068866</v>
      </c>
    </row>
    <row r="42431" spans="1:4">
      <c r="A42431" s="426">
        <v>42426.307183211997</v>
      </c>
      <c r="B42431" s="1">
        <v>1.679961</v>
      </c>
      <c r="C42431" s="1">
        <v>1204.2265259999999</v>
      </c>
      <c r="D42431" s="1">
        <v>20.058398</v>
      </c>
    </row>
    <row r="42432" spans="1:4">
      <c r="A42432" s="426">
        <v>42426.307194786401</v>
      </c>
      <c r="B42432" s="1">
        <v>1.683295</v>
      </c>
      <c r="C42432" s="1">
        <v>1206.1102719999999</v>
      </c>
      <c r="D42432" s="1">
        <v>20.037462000000001</v>
      </c>
    </row>
    <row r="42433" spans="1:4">
      <c r="A42433" s="426">
        <v>42426.307206377402</v>
      </c>
      <c r="B42433" s="1">
        <v>1.679961</v>
      </c>
      <c r="C42433" s="1">
        <v>1207.9242489999999</v>
      </c>
      <c r="D42433" s="1">
        <v>20.047930000000001</v>
      </c>
    </row>
    <row r="42434" spans="1:4">
      <c r="A42434" s="426">
        <v>42426.3072179585</v>
      </c>
      <c r="B42434" s="1">
        <v>1.676628</v>
      </c>
      <c r="C42434" s="1">
        <v>1208.5870480000001</v>
      </c>
      <c r="D42434" s="1">
        <v>20.047930000000001</v>
      </c>
    </row>
    <row r="42435" spans="1:4">
      <c r="A42435" s="426">
        <v>42426.307229526399</v>
      </c>
      <c r="B42435" s="1">
        <v>1.673295</v>
      </c>
      <c r="C42435" s="1">
        <v>1203.7730320000001</v>
      </c>
      <c r="D42435" s="1">
        <v>20.047930000000001</v>
      </c>
    </row>
    <row r="42436" spans="1:4">
      <c r="A42436" s="426">
        <v>42426.307241120303</v>
      </c>
      <c r="B42436" s="1">
        <v>1.676628</v>
      </c>
      <c r="C42436" s="1">
        <v>1206.424229</v>
      </c>
      <c r="D42436" s="1">
        <v>20.047930000000001</v>
      </c>
    </row>
    <row r="42437" spans="1:4">
      <c r="A42437" s="426">
        <v>42426.307252688697</v>
      </c>
      <c r="B42437" s="1">
        <v>1.673295</v>
      </c>
      <c r="C42437" s="1">
        <v>1204.819557</v>
      </c>
      <c r="D42437" s="1">
        <v>20.037462000000001</v>
      </c>
    </row>
    <row r="42438" spans="1:4">
      <c r="A42438" s="426">
        <v>42426.307264261697</v>
      </c>
      <c r="B42438" s="1">
        <v>1.676628</v>
      </c>
      <c r="C42438" s="1">
        <v>1203.145117</v>
      </c>
      <c r="D42438" s="1">
        <v>20.047930000000001</v>
      </c>
    </row>
    <row r="42439" spans="1:4">
      <c r="A42439" s="426">
        <v>42426.307275852298</v>
      </c>
      <c r="B42439" s="1">
        <v>1.679961</v>
      </c>
      <c r="C42439" s="1">
        <v>1208.0637850000001</v>
      </c>
      <c r="D42439" s="1">
        <v>20.037462000000001</v>
      </c>
    </row>
    <row r="42440" spans="1:4">
      <c r="A42440" s="426">
        <v>42426.307287442301</v>
      </c>
      <c r="B42440" s="1">
        <v>1.676628</v>
      </c>
      <c r="C42440" s="1">
        <v>1205.6567769999999</v>
      </c>
      <c r="D42440" s="1">
        <v>20.037462000000001</v>
      </c>
    </row>
    <row r="42441" spans="1:4">
      <c r="A42441" s="426">
        <v>42426.307299009299</v>
      </c>
      <c r="B42441" s="1">
        <v>1.679961</v>
      </c>
      <c r="C42441" s="1">
        <v>1205.935851</v>
      </c>
      <c r="D42441" s="1">
        <v>20.058398</v>
      </c>
    </row>
    <row r="42442" spans="1:4">
      <c r="A42442" s="426">
        <v>42426.307310581797</v>
      </c>
      <c r="B42442" s="1">
        <v>1.683295</v>
      </c>
      <c r="C42442" s="1">
        <v>1208.761469</v>
      </c>
      <c r="D42442" s="1">
        <v>20.047930000000001</v>
      </c>
    </row>
    <row r="42443" spans="1:4">
      <c r="A42443" s="426">
        <v>42426.307322172397</v>
      </c>
      <c r="B42443" s="1">
        <v>1.679961</v>
      </c>
      <c r="C42443" s="1">
        <v>1204.6451360000001</v>
      </c>
      <c r="D42443" s="1">
        <v>20.047930000000001</v>
      </c>
    </row>
    <row r="42444" spans="1:4">
      <c r="A42444" s="426">
        <v>42426.307333739598</v>
      </c>
      <c r="B42444" s="1">
        <v>1.683295</v>
      </c>
      <c r="C42444" s="1">
        <v>1206.807955</v>
      </c>
      <c r="D42444" s="1">
        <v>20.058398</v>
      </c>
    </row>
    <row r="42445" spans="1:4">
      <c r="A42445" s="426">
        <v>42426.307345318703</v>
      </c>
      <c r="B42445" s="1">
        <v>1.679961</v>
      </c>
      <c r="C42445" s="1">
        <v>1207.4707539999999</v>
      </c>
      <c r="D42445" s="1">
        <v>20.037462000000001</v>
      </c>
    </row>
    <row r="42446" spans="1:4">
      <c r="A42446" s="426">
        <v>42426.307356890597</v>
      </c>
      <c r="B42446" s="1">
        <v>1.676628</v>
      </c>
      <c r="C42446" s="1">
        <v>1206.0753870000001</v>
      </c>
      <c r="D42446" s="1">
        <v>20.047930000000001</v>
      </c>
    </row>
    <row r="42447" spans="1:4">
      <c r="A42447" s="426">
        <v>42426.307368481299</v>
      </c>
      <c r="B42447" s="1">
        <v>1.679961</v>
      </c>
      <c r="C42447" s="1">
        <v>1206.9126080000001</v>
      </c>
      <c r="D42447" s="1">
        <v>20.047930000000001</v>
      </c>
    </row>
    <row r="42448" spans="1:4">
      <c r="A42448" s="426">
        <v>42426.3073800489</v>
      </c>
      <c r="B42448" s="1">
        <v>1.676628</v>
      </c>
      <c r="C42448" s="1">
        <v>1206.5288820000001</v>
      </c>
      <c r="D42448" s="1">
        <v>20.047930000000001</v>
      </c>
    </row>
    <row r="42449" spans="1:4">
      <c r="A42449" s="426">
        <v>42426.307391639399</v>
      </c>
      <c r="B42449" s="1">
        <v>1.679961</v>
      </c>
      <c r="C42449" s="1">
        <v>1206.9126080000001</v>
      </c>
      <c r="D42449" s="1">
        <v>20.058398</v>
      </c>
    </row>
    <row r="42450" spans="1:4">
      <c r="A42450" s="426">
        <v>42426.3074032117</v>
      </c>
      <c r="B42450" s="1">
        <v>1.676628</v>
      </c>
      <c r="C42450" s="1">
        <v>1208.377743</v>
      </c>
      <c r="D42450" s="1">
        <v>20.058398</v>
      </c>
    </row>
    <row r="42451" spans="1:4">
      <c r="A42451" s="426">
        <v>42426.307414803203</v>
      </c>
      <c r="B42451" s="1">
        <v>1.673295</v>
      </c>
      <c r="C42451" s="1">
        <v>1209.563805</v>
      </c>
      <c r="D42451" s="1">
        <v>20.047930000000001</v>
      </c>
    </row>
    <row r="42452" spans="1:4">
      <c r="A42452" s="426">
        <v>42426.3074263827</v>
      </c>
      <c r="B42452" s="1">
        <v>1.669961</v>
      </c>
      <c r="C42452" s="1">
        <v>1208.3428590000001</v>
      </c>
      <c r="D42452" s="1">
        <v>20.058398</v>
      </c>
    </row>
    <row r="42453" spans="1:4">
      <c r="A42453" s="426">
        <v>42426.307437961703</v>
      </c>
      <c r="B42453" s="1">
        <v>1.666628</v>
      </c>
      <c r="C42453" s="1">
        <v>1207.610291</v>
      </c>
      <c r="D42453" s="1">
        <v>20.047930000000001</v>
      </c>
    </row>
    <row r="42454" spans="1:4">
      <c r="A42454" s="426">
        <v>42426.307449536602</v>
      </c>
      <c r="B42454" s="1">
        <v>1.669961</v>
      </c>
      <c r="C42454" s="1">
        <v>1209.9824149999999</v>
      </c>
      <c r="D42454" s="1">
        <v>20.079333999999999</v>
      </c>
    </row>
    <row r="42455" spans="1:4">
      <c r="A42455" s="426">
        <v>42426.307461104501</v>
      </c>
      <c r="B42455" s="1">
        <v>1.666628</v>
      </c>
      <c r="C42455" s="1">
        <v>1205.9009659999999</v>
      </c>
      <c r="D42455" s="1">
        <v>20.058398</v>
      </c>
    </row>
    <row r="42456" spans="1:4">
      <c r="A42456" s="426">
        <v>42426.307472692999</v>
      </c>
      <c r="B42456" s="1">
        <v>1.669961</v>
      </c>
      <c r="C42456" s="1">
        <v>1206.9823759999999</v>
      </c>
      <c r="D42456" s="1">
        <v>20.047930000000001</v>
      </c>
    </row>
    <row r="42457" spans="1:4">
      <c r="A42457" s="426">
        <v>42426.307484262499</v>
      </c>
      <c r="B42457" s="1">
        <v>1.673295</v>
      </c>
      <c r="C42457" s="1">
        <v>1207.2265649999999</v>
      </c>
      <c r="D42457" s="1">
        <v>20.047930000000001</v>
      </c>
    </row>
    <row r="42458" spans="1:4">
      <c r="A42458" s="426">
        <v>42426.307495835303</v>
      </c>
      <c r="B42458" s="1">
        <v>1.676628</v>
      </c>
      <c r="C42458" s="1">
        <v>1208.8312370000001</v>
      </c>
      <c r="D42458" s="1">
        <v>20.047930000000001</v>
      </c>
    </row>
    <row r="42459" spans="1:4">
      <c r="A42459" s="426">
        <v>42426.307507426602</v>
      </c>
      <c r="B42459" s="1">
        <v>1.673295</v>
      </c>
      <c r="C42459" s="1">
        <v>1207.0870279999999</v>
      </c>
      <c r="D42459" s="1">
        <v>20.058398</v>
      </c>
    </row>
    <row r="42460" spans="1:4">
      <c r="A42460" s="426">
        <v>42426.307518995098</v>
      </c>
      <c r="B42460" s="1">
        <v>1.676628</v>
      </c>
      <c r="C42460" s="1">
        <v>1207.1219129999999</v>
      </c>
      <c r="D42460" s="1">
        <v>20.058398</v>
      </c>
    </row>
    <row r="42461" spans="1:4">
      <c r="A42461" s="426">
        <v>42426.307530573598</v>
      </c>
      <c r="B42461" s="1">
        <v>1.679961</v>
      </c>
      <c r="C42461" s="1">
        <v>1206.2149240000001</v>
      </c>
      <c r="D42461" s="1">
        <v>20.037462000000001</v>
      </c>
    </row>
    <row r="42462" spans="1:4">
      <c r="A42462" s="426">
        <v>42426.307542142</v>
      </c>
      <c r="B42462" s="1">
        <v>1.683295</v>
      </c>
      <c r="C42462" s="1">
        <v>1204.191642</v>
      </c>
      <c r="D42462" s="1">
        <v>20.047930000000001</v>
      </c>
    </row>
    <row r="42463" spans="1:4">
      <c r="A42463" s="426">
        <v>42426.307553721002</v>
      </c>
      <c r="B42463" s="1">
        <v>1.686628</v>
      </c>
      <c r="C42463" s="1">
        <v>1208.51728</v>
      </c>
      <c r="D42463" s="1">
        <v>20.068866</v>
      </c>
    </row>
    <row r="42464" spans="1:4">
      <c r="A42464" s="426">
        <v>42426.307565291703</v>
      </c>
      <c r="B42464" s="1">
        <v>1.683295</v>
      </c>
      <c r="C42464" s="1">
        <v>1206.9126080000001</v>
      </c>
      <c r="D42464" s="1">
        <v>20.047930000000001</v>
      </c>
    </row>
    <row r="42465" spans="1:4">
      <c r="A42465" s="426">
        <v>42426.307576882697</v>
      </c>
      <c r="B42465" s="1">
        <v>1.686628</v>
      </c>
      <c r="C42465" s="1">
        <v>1206.6335340000001</v>
      </c>
      <c r="D42465" s="1">
        <v>20.037462000000001</v>
      </c>
    </row>
    <row r="42466" spans="1:4">
      <c r="A42466" s="426">
        <v>42426.307588456402</v>
      </c>
      <c r="B42466" s="1">
        <v>1.689961</v>
      </c>
      <c r="C42466" s="1">
        <v>1206.9126080000001</v>
      </c>
      <c r="D42466" s="1">
        <v>20.026993999999998</v>
      </c>
    </row>
    <row r="42467" spans="1:4">
      <c r="A42467" s="426">
        <v>42426.307600025502</v>
      </c>
      <c r="B42467" s="1">
        <v>1.686628</v>
      </c>
      <c r="C42467" s="1">
        <v>1206.563766</v>
      </c>
      <c r="D42467" s="1">
        <v>20.047930000000001</v>
      </c>
    </row>
    <row r="42468" spans="1:4">
      <c r="A42468" s="426">
        <v>42426.307611613498</v>
      </c>
      <c r="B42468" s="1">
        <v>1.689961</v>
      </c>
      <c r="C42468" s="1">
        <v>1208.0637850000001</v>
      </c>
      <c r="D42468" s="1">
        <v>20.037462000000001</v>
      </c>
    </row>
    <row r="42469" spans="1:4">
      <c r="A42469" s="426">
        <v>42426.307623184402</v>
      </c>
      <c r="B42469" s="1">
        <v>1.686628</v>
      </c>
      <c r="C42469" s="1">
        <v>1204.8893250000001</v>
      </c>
      <c r="D42469" s="1">
        <v>20.047930000000001</v>
      </c>
    </row>
    <row r="42470" spans="1:4">
      <c r="A42470" s="426">
        <v>42426.307634778001</v>
      </c>
      <c r="B42470" s="1">
        <v>1.689961</v>
      </c>
      <c r="C42470" s="1">
        <v>1206.493997</v>
      </c>
      <c r="D42470" s="1">
        <v>20.058398</v>
      </c>
    </row>
    <row r="42471" spans="1:4">
      <c r="A42471" s="426">
        <v>42426.307646346002</v>
      </c>
      <c r="B42471" s="1">
        <v>1.686628</v>
      </c>
      <c r="C42471" s="1">
        <v>1207.1219129999999</v>
      </c>
      <c r="D42471" s="1">
        <v>20.037462000000001</v>
      </c>
    </row>
    <row r="42472" spans="1:4">
      <c r="A42472" s="426">
        <v>42426.307657922101</v>
      </c>
      <c r="B42472" s="1">
        <v>1.683295</v>
      </c>
      <c r="C42472" s="1">
        <v>1204.7149039999999</v>
      </c>
      <c r="D42472" s="1">
        <v>20.037462000000001</v>
      </c>
    </row>
    <row r="42473" spans="1:4">
      <c r="A42473" s="426">
        <v>42426.307669493297</v>
      </c>
      <c r="B42473" s="1">
        <v>1.686628</v>
      </c>
      <c r="C42473" s="1">
        <v>1206.005619</v>
      </c>
      <c r="D42473" s="1">
        <v>20.058398</v>
      </c>
    </row>
    <row r="42474" spans="1:4">
      <c r="A42474" s="426">
        <v>42426.307681072904</v>
      </c>
      <c r="B42474" s="1">
        <v>1.683295</v>
      </c>
      <c r="C42474" s="1">
        <v>1203.7381479999999</v>
      </c>
      <c r="D42474" s="1">
        <v>20.037462000000001</v>
      </c>
    </row>
    <row r="42475" spans="1:4">
      <c r="A42475" s="426">
        <v>42426.307692640999</v>
      </c>
      <c r="B42475" s="1">
        <v>1.686628</v>
      </c>
      <c r="C42475" s="1">
        <v>1207.610291</v>
      </c>
      <c r="D42475" s="1">
        <v>20.047930000000001</v>
      </c>
    </row>
    <row r="42476" spans="1:4">
      <c r="A42476" s="426">
        <v>42426.307704222199</v>
      </c>
      <c r="B42476" s="1">
        <v>1.683295</v>
      </c>
      <c r="C42476" s="1">
        <v>1207.9591330000001</v>
      </c>
      <c r="D42476" s="1">
        <v>20.058398</v>
      </c>
    </row>
    <row r="42477" spans="1:4">
      <c r="A42477" s="426">
        <v>42426.307715790099</v>
      </c>
      <c r="B42477" s="1">
        <v>1.679961</v>
      </c>
      <c r="C42477" s="1">
        <v>1208.0289009999999</v>
      </c>
      <c r="D42477" s="1">
        <v>20.037462000000001</v>
      </c>
    </row>
    <row r="42478" spans="1:4">
      <c r="A42478" s="426">
        <v>42426.307727380197</v>
      </c>
      <c r="B42478" s="1">
        <v>1.676628</v>
      </c>
      <c r="C42478" s="1">
        <v>1207.5405229999999</v>
      </c>
      <c r="D42478" s="1">
        <v>20.068866</v>
      </c>
    </row>
    <row r="42479" spans="1:4">
      <c r="A42479" s="426">
        <v>42426.307738949203</v>
      </c>
      <c r="B42479" s="1">
        <v>1.673295</v>
      </c>
      <c r="C42479" s="1">
        <v>1207.6451750000001</v>
      </c>
      <c r="D42479" s="1">
        <v>20.037462000000001</v>
      </c>
    </row>
    <row r="42480" spans="1:4">
      <c r="A42480" s="426">
        <v>42426.307750537497</v>
      </c>
      <c r="B42480" s="1">
        <v>1.669961</v>
      </c>
      <c r="C42480" s="1">
        <v>1206.9823759999999</v>
      </c>
      <c r="D42480" s="1">
        <v>20.047930000000001</v>
      </c>
    </row>
    <row r="42481" spans="1:4">
      <c r="A42481" s="426">
        <v>42426.307762110999</v>
      </c>
      <c r="B42481" s="1">
        <v>1.673295</v>
      </c>
      <c r="C42481" s="1">
        <v>1209.005658</v>
      </c>
      <c r="D42481" s="1">
        <v>20.058398</v>
      </c>
    </row>
    <row r="42482" spans="1:4">
      <c r="A42482" s="426">
        <v>42426.307773682303</v>
      </c>
      <c r="B42482" s="1">
        <v>1.669961</v>
      </c>
      <c r="C42482" s="1">
        <v>1208.6568159999999</v>
      </c>
      <c r="D42482" s="1">
        <v>20.068866</v>
      </c>
    </row>
    <row r="42483" spans="1:4">
      <c r="A42483" s="426">
        <v>42426.307785273297</v>
      </c>
      <c r="B42483" s="1">
        <v>1.666628</v>
      </c>
      <c r="C42483" s="1">
        <v>1205.2032830000001</v>
      </c>
      <c r="D42483" s="1">
        <v>20.037462000000001</v>
      </c>
    </row>
    <row r="42484" spans="1:4">
      <c r="A42484" s="426">
        <v>42426.307796861198</v>
      </c>
      <c r="B42484" s="1">
        <v>1.669961</v>
      </c>
      <c r="C42484" s="1">
        <v>1207.2614490000001</v>
      </c>
      <c r="D42484" s="1">
        <v>20.037462000000001</v>
      </c>
    </row>
    <row r="42485" spans="1:4">
      <c r="A42485" s="426">
        <v>42426.307808431498</v>
      </c>
      <c r="B42485" s="1">
        <v>1.666628</v>
      </c>
      <c r="C42485" s="1">
        <v>1207.1219129999999</v>
      </c>
      <c r="D42485" s="1">
        <v>20.058398</v>
      </c>
    </row>
    <row r="42486" spans="1:4">
      <c r="A42486" s="426">
        <v>42426.3078200198</v>
      </c>
      <c r="B42486" s="1">
        <v>1.663295</v>
      </c>
      <c r="C42486" s="1">
        <v>1210.1568360000001</v>
      </c>
      <c r="D42486" s="1">
        <v>20.058398</v>
      </c>
    </row>
    <row r="42487" spans="1:4">
      <c r="A42487" s="426">
        <v>42426.307831587299</v>
      </c>
      <c r="B42487" s="1">
        <v>1.659961</v>
      </c>
      <c r="C42487" s="1">
        <v>1205.307935</v>
      </c>
      <c r="D42487" s="1">
        <v>20.058398</v>
      </c>
    </row>
    <row r="42488" spans="1:4">
      <c r="A42488" s="426">
        <v>42426.307843179602</v>
      </c>
      <c r="B42488" s="1">
        <v>1.663295</v>
      </c>
      <c r="C42488" s="1">
        <v>1206.493997</v>
      </c>
      <c r="D42488" s="1">
        <v>20.058398</v>
      </c>
    </row>
    <row r="42489" spans="1:4">
      <c r="A42489" s="426">
        <v>42426.307854748498</v>
      </c>
      <c r="B42489" s="1">
        <v>1.666628</v>
      </c>
      <c r="C42489" s="1">
        <v>1206.424229</v>
      </c>
      <c r="D42489" s="1">
        <v>20.058398</v>
      </c>
    </row>
    <row r="42490" spans="1:4">
      <c r="A42490" s="426">
        <v>42426.307866340598</v>
      </c>
      <c r="B42490" s="1">
        <v>1.669961</v>
      </c>
      <c r="C42490" s="1">
        <v>1206.249808</v>
      </c>
      <c r="D42490" s="1">
        <v>20.047930000000001</v>
      </c>
    </row>
    <row r="42491" spans="1:4">
      <c r="A42491" s="426">
        <v>42426.3078779098</v>
      </c>
      <c r="B42491" s="1">
        <v>1.673295</v>
      </c>
      <c r="C42491" s="1">
        <v>1206.389345</v>
      </c>
      <c r="D42491" s="1">
        <v>20.037462000000001</v>
      </c>
    </row>
    <row r="42492" spans="1:4">
      <c r="A42492" s="426">
        <v>42426.307889495802</v>
      </c>
      <c r="B42492" s="1">
        <v>1.676628</v>
      </c>
      <c r="C42492" s="1">
        <v>1207.0172600000001</v>
      </c>
      <c r="D42492" s="1">
        <v>20.047930000000001</v>
      </c>
    </row>
    <row r="42493" spans="1:4">
      <c r="A42493" s="426">
        <v>42426.307901066903</v>
      </c>
      <c r="B42493" s="1">
        <v>1.673295</v>
      </c>
      <c r="C42493" s="1">
        <v>1204.331179</v>
      </c>
      <c r="D42493" s="1">
        <v>20.047930000000001</v>
      </c>
    </row>
    <row r="42494" spans="1:4">
      <c r="A42494" s="426">
        <v>42426.307912648903</v>
      </c>
      <c r="B42494" s="1">
        <v>1.676628</v>
      </c>
      <c r="C42494" s="1">
        <v>1207.331218</v>
      </c>
      <c r="D42494" s="1">
        <v>20.037462000000001</v>
      </c>
    </row>
    <row r="42495" spans="1:4">
      <c r="A42495" s="426">
        <v>42426.307924219</v>
      </c>
      <c r="B42495" s="1">
        <v>1.673295</v>
      </c>
      <c r="C42495" s="1">
        <v>1202.866043</v>
      </c>
      <c r="D42495" s="1">
        <v>20.047930000000001</v>
      </c>
    </row>
    <row r="42496" spans="1:4">
      <c r="A42496" s="426">
        <v>42426.307935787801</v>
      </c>
      <c r="B42496" s="1">
        <v>1.676628</v>
      </c>
      <c r="C42496" s="1">
        <v>1209.7731100000001</v>
      </c>
      <c r="D42496" s="1">
        <v>20.037462000000001</v>
      </c>
    </row>
    <row r="42497" spans="1:4">
      <c r="A42497" s="426">
        <v>42426.3079473693</v>
      </c>
      <c r="B42497" s="1">
        <v>1.673295</v>
      </c>
      <c r="C42497" s="1">
        <v>1204.3660629999999</v>
      </c>
      <c r="D42497" s="1">
        <v>20.058398</v>
      </c>
    </row>
    <row r="42498" spans="1:4">
      <c r="A42498" s="426">
        <v>42426.307958938502</v>
      </c>
      <c r="B42498" s="1">
        <v>1.676628</v>
      </c>
      <c r="C42498" s="1">
        <v>1208.3428590000001</v>
      </c>
      <c r="D42498" s="1">
        <v>20.047930000000001</v>
      </c>
    </row>
    <row r="42499" spans="1:4">
      <c r="A42499" s="426">
        <v>42426.307970531598</v>
      </c>
      <c r="B42499" s="1">
        <v>1.673295</v>
      </c>
      <c r="C42499" s="1">
        <v>1207.1567970000001</v>
      </c>
      <c r="D42499" s="1">
        <v>20.037462000000001</v>
      </c>
    </row>
    <row r="42500" spans="1:4">
      <c r="A42500" s="426">
        <v>42426.307982099497</v>
      </c>
      <c r="B42500" s="1">
        <v>1.669961</v>
      </c>
      <c r="C42500" s="1">
        <v>1205.4125879999999</v>
      </c>
      <c r="D42500" s="1">
        <v>20.037462000000001</v>
      </c>
    </row>
    <row r="42501" spans="1:4">
      <c r="A42501" s="426">
        <v>42426.307993681497</v>
      </c>
      <c r="B42501" s="1">
        <v>1.673295</v>
      </c>
      <c r="C42501" s="1">
        <v>1205.76143</v>
      </c>
      <c r="D42501" s="1">
        <v>20.047930000000001</v>
      </c>
    </row>
    <row r="42502" spans="1:4">
      <c r="A42502" s="427">
        <v>42426.308005261599</v>
      </c>
      <c r="B42502" s="1">
        <v>1.676628</v>
      </c>
      <c r="C42502" s="1">
        <v>1209.807994</v>
      </c>
      <c r="D42502" s="1">
        <v>20.058398</v>
      </c>
    </row>
    <row r="42503" spans="1:4">
      <c r="A42503" s="427">
        <v>42426.308016852003</v>
      </c>
      <c r="B42503" s="1">
        <v>1.673295</v>
      </c>
      <c r="C42503" s="1">
        <v>1205.9009659999999</v>
      </c>
      <c r="D42503" s="1">
        <v>20.047930000000001</v>
      </c>
    </row>
    <row r="42504" spans="1:4">
      <c r="A42504" s="427">
        <v>42426.308028419502</v>
      </c>
      <c r="B42504" s="1">
        <v>1.676628</v>
      </c>
      <c r="C42504" s="1">
        <v>1207.331218</v>
      </c>
      <c r="D42504" s="1">
        <v>20.058398</v>
      </c>
    </row>
    <row r="42505" spans="1:4">
      <c r="A42505" s="427">
        <v>42426.308040010001</v>
      </c>
      <c r="B42505" s="1">
        <v>1.673295</v>
      </c>
      <c r="C42505" s="1">
        <v>1207.994017</v>
      </c>
      <c r="D42505" s="1">
        <v>20.058398</v>
      </c>
    </row>
    <row r="42506" spans="1:4">
      <c r="A42506" s="427">
        <v>42426.3080515775</v>
      </c>
      <c r="B42506" s="1">
        <v>1.669961</v>
      </c>
      <c r="C42506" s="1">
        <v>1206.1102719999999</v>
      </c>
      <c r="D42506" s="1">
        <v>20.037462000000001</v>
      </c>
    </row>
    <row r="42507" spans="1:4">
      <c r="A42507" s="427">
        <v>42426.308063157798</v>
      </c>
      <c r="B42507" s="1">
        <v>1.673295</v>
      </c>
      <c r="C42507" s="1">
        <v>1206.8428389999999</v>
      </c>
      <c r="D42507" s="1">
        <v>20.037462000000001</v>
      </c>
    </row>
    <row r="42508" spans="1:4">
      <c r="A42508" s="427">
        <v>42426.3080747282</v>
      </c>
      <c r="B42508" s="1">
        <v>1.676628</v>
      </c>
      <c r="C42508" s="1">
        <v>1208.0637850000001</v>
      </c>
      <c r="D42508" s="1">
        <v>20.047930000000001</v>
      </c>
    </row>
    <row r="42509" spans="1:4">
      <c r="A42509" s="427">
        <v>42426.308086297802</v>
      </c>
      <c r="B42509" s="1">
        <v>1.673295</v>
      </c>
      <c r="C42509" s="1">
        <v>1205.9707350000001</v>
      </c>
      <c r="D42509" s="1">
        <v>20.047930000000001</v>
      </c>
    </row>
    <row r="42510" spans="1:4">
      <c r="A42510" s="427">
        <v>42426.308097875401</v>
      </c>
      <c r="B42510" s="1">
        <v>1.676628</v>
      </c>
      <c r="C42510" s="1">
        <v>1204.296294</v>
      </c>
      <c r="D42510" s="1">
        <v>20.047930000000001</v>
      </c>
    </row>
    <row r="42511" spans="1:4">
      <c r="A42511" s="427">
        <v>42426.308109448997</v>
      </c>
      <c r="B42511" s="1">
        <v>1.679961</v>
      </c>
      <c r="C42511" s="1">
        <v>1205.1683989999999</v>
      </c>
      <c r="D42511" s="1">
        <v>20.047930000000001</v>
      </c>
    </row>
    <row r="42512" spans="1:4">
      <c r="A42512" s="427">
        <v>42426.308121029702</v>
      </c>
      <c r="B42512" s="1">
        <v>1.683295</v>
      </c>
      <c r="C42512" s="1">
        <v>1207.191681</v>
      </c>
      <c r="D42512" s="1">
        <v>20.058398</v>
      </c>
    </row>
    <row r="42513" spans="1:4">
      <c r="A42513" s="427">
        <v>42426.308132598402</v>
      </c>
      <c r="B42513" s="1">
        <v>1.679961</v>
      </c>
      <c r="C42513" s="1">
        <v>1207.2265649999999</v>
      </c>
      <c r="D42513" s="1">
        <v>20.047930000000001</v>
      </c>
    </row>
    <row r="42514" spans="1:4">
      <c r="A42514" s="427">
        <v>42426.308144171897</v>
      </c>
      <c r="B42514" s="1">
        <v>1.676628</v>
      </c>
      <c r="C42514" s="1">
        <v>1206.5986499999999</v>
      </c>
      <c r="D42514" s="1">
        <v>20.037462000000001</v>
      </c>
    </row>
    <row r="42515" spans="1:4">
      <c r="A42515" s="427">
        <v>42426.308155764404</v>
      </c>
      <c r="B42515" s="1">
        <v>1.673295</v>
      </c>
      <c r="C42515" s="1">
        <v>1205.935851</v>
      </c>
      <c r="D42515" s="1">
        <v>20.047930000000001</v>
      </c>
    </row>
    <row r="42516" spans="1:4">
      <c r="A42516" s="427">
        <v>42426.308167335199</v>
      </c>
      <c r="B42516" s="1">
        <v>1.676628</v>
      </c>
      <c r="C42516" s="1">
        <v>1206.9823759999999</v>
      </c>
      <c r="D42516" s="1">
        <v>20.047930000000001</v>
      </c>
    </row>
    <row r="42517" spans="1:4">
      <c r="A42517" s="427">
        <v>42426.308178903899</v>
      </c>
      <c r="B42517" s="1">
        <v>1.673295</v>
      </c>
      <c r="C42517" s="1">
        <v>1206.389345</v>
      </c>
      <c r="D42517" s="1">
        <v>20.047930000000001</v>
      </c>
    </row>
    <row r="42518" spans="1:4">
      <c r="A42518" s="427">
        <v>42426.308190475298</v>
      </c>
      <c r="B42518" s="1">
        <v>1.676628</v>
      </c>
      <c r="C42518" s="1">
        <v>1205.063746</v>
      </c>
      <c r="D42518" s="1">
        <v>20.037462000000001</v>
      </c>
    </row>
    <row r="42519" spans="1:4">
      <c r="A42519" s="427">
        <v>42426.308202068802</v>
      </c>
      <c r="B42519" s="1">
        <v>1.679961</v>
      </c>
      <c r="C42519" s="1">
        <v>1204.9242099999999</v>
      </c>
      <c r="D42519" s="1">
        <v>20.037462000000001</v>
      </c>
    </row>
    <row r="42520" spans="1:4">
      <c r="A42520" s="427">
        <v>42426.308213636199</v>
      </c>
      <c r="B42520" s="1">
        <v>1.683295</v>
      </c>
      <c r="C42520" s="1">
        <v>1206.3544609999999</v>
      </c>
      <c r="D42520" s="1">
        <v>20.047930000000001</v>
      </c>
    </row>
    <row r="42521" spans="1:4">
      <c r="A42521" s="427">
        <v>42426.308225229899</v>
      </c>
      <c r="B42521" s="1">
        <v>1.679961</v>
      </c>
      <c r="C42521" s="1">
        <v>1207.191681</v>
      </c>
      <c r="D42521" s="1">
        <v>20.037462000000001</v>
      </c>
    </row>
    <row r="42522" spans="1:4">
      <c r="A42522" s="427">
        <v>42426.308236803001</v>
      </c>
      <c r="B42522" s="1">
        <v>1.676628</v>
      </c>
      <c r="C42522" s="1">
        <v>1208.5870480000001</v>
      </c>
      <c r="D42522" s="1">
        <v>20.037462000000001</v>
      </c>
    </row>
    <row r="42523" spans="1:4">
      <c r="A42523" s="427">
        <v>42426.308248376197</v>
      </c>
      <c r="B42523" s="1">
        <v>1.673295</v>
      </c>
      <c r="C42523" s="1">
        <v>1209.075427</v>
      </c>
      <c r="D42523" s="1">
        <v>20.047930000000001</v>
      </c>
    </row>
    <row r="42524" spans="1:4">
      <c r="A42524" s="427">
        <v>42426.308259946301</v>
      </c>
      <c r="B42524" s="1">
        <v>1.669961</v>
      </c>
      <c r="C42524" s="1">
        <v>1209.807994</v>
      </c>
      <c r="D42524" s="1">
        <v>20.037462000000001</v>
      </c>
    </row>
    <row r="42525" spans="1:4">
      <c r="A42525" s="427">
        <v>42426.308271519199</v>
      </c>
      <c r="B42525" s="1">
        <v>1.666628</v>
      </c>
      <c r="C42525" s="1">
        <v>1203.9823369999999</v>
      </c>
      <c r="D42525" s="1">
        <v>20.058398</v>
      </c>
    </row>
    <row r="42526" spans="1:4">
      <c r="A42526" s="427">
        <v>42426.308283112798</v>
      </c>
      <c r="B42526" s="1">
        <v>1.669961</v>
      </c>
      <c r="C42526" s="1">
        <v>1206.7730710000001</v>
      </c>
      <c r="D42526" s="1">
        <v>20.058398</v>
      </c>
    </row>
    <row r="42527" spans="1:4">
      <c r="A42527" s="427">
        <v>42426.308294697403</v>
      </c>
      <c r="B42527" s="1">
        <v>1.666628</v>
      </c>
      <c r="C42527" s="1">
        <v>1208.0637850000001</v>
      </c>
      <c r="D42527" s="1">
        <v>20.058398</v>
      </c>
    </row>
    <row r="42528" spans="1:4">
      <c r="A42528" s="427">
        <v>42426.308306284802</v>
      </c>
      <c r="B42528" s="1">
        <v>1.663295</v>
      </c>
      <c r="C42528" s="1">
        <v>1204.296294</v>
      </c>
      <c r="D42528" s="1">
        <v>20.058398</v>
      </c>
    </row>
    <row r="42529" spans="1:4">
      <c r="A42529" s="427">
        <v>42426.308317848998</v>
      </c>
      <c r="B42529" s="1">
        <v>1.666628</v>
      </c>
      <c r="C42529" s="1">
        <v>1203.7381479999999</v>
      </c>
      <c r="D42529" s="1">
        <v>20.037462000000001</v>
      </c>
    </row>
    <row r="42530" spans="1:4">
      <c r="A42530" s="427">
        <v>42426.308329432402</v>
      </c>
      <c r="B42530" s="1">
        <v>1.669961</v>
      </c>
      <c r="C42530" s="1">
        <v>1206.703303</v>
      </c>
      <c r="D42530" s="1">
        <v>20.047930000000001</v>
      </c>
    </row>
    <row r="42531" spans="1:4">
      <c r="A42531" s="427">
        <v>42426.3083410033</v>
      </c>
      <c r="B42531" s="1">
        <v>1.666628</v>
      </c>
      <c r="C42531" s="1">
        <v>1206.9823759999999</v>
      </c>
      <c r="D42531" s="1">
        <v>20.037462000000001</v>
      </c>
    </row>
    <row r="42532" spans="1:4">
      <c r="A42532" s="427">
        <v>42426.308352572203</v>
      </c>
      <c r="B42532" s="1">
        <v>1.663295</v>
      </c>
      <c r="C42532" s="1">
        <v>1208.9010060000001</v>
      </c>
      <c r="D42532" s="1">
        <v>20.058398</v>
      </c>
    </row>
    <row r="42533" spans="1:4">
      <c r="A42533" s="427">
        <v>42426.3083641466</v>
      </c>
      <c r="B42533" s="1">
        <v>1.659961</v>
      </c>
      <c r="C42533" s="1">
        <v>1205.3428200000001</v>
      </c>
      <c r="D42533" s="1">
        <v>20.047930000000001</v>
      </c>
    </row>
    <row r="42534" spans="1:4">
      <c r="A42534" s="427">
        <v>42426.3083757329</v>
      </c>
      <c r="B42534" s="1">
        <v>1.663295</v>
      </c>
      <c r="C42534" s="1">
        <v>1206.8777230000001</v>
      </c>
      <c r="D42534" s="1">
        <v>20.037462000000001</v>
      </c>
    </row>
    <row r="42535" spans="1:4">
      <c r="A42535" s="427">
        <v>42426.308387307698</v>
      </c>
      <c r="B42535" s="1">
        <v>1.659961</v>
      </c>
      <c r="C42535" s="1">
        <v>1203.5288419999999</v>
      </c>
      <c r="D42535" s="1">
        <v>20.058398</v>
      </c>
    </row>
    <row r="42536" spans="1:4">
      <c r="A42536" s="427">
        <v>42426.308398897301</v>
      </c>
      <c r="B42536" s="1">
        <v>1.663295</v>
      </c>
      <c r="C42536" s="1">
        <v>1205.935851</v>
      </c>
      <c r="D42536" s="1">
        <v>20.047930000000001</v>
      </c>
    </row>
    <row r="42537" spans="1:4">
      <c r="A42537" s="427">
        <v>42426.308410484897</v>
      </c>
      <c r="B42537" s="1">
        <v>1.659961</v>
      </c>
      <c r="C42537" s="1">
        <v>1203.3195370000001</v>
      </c>
      <c r="D42537" s="1">
        <v>20.068866</v>
      </c>
    </row>
    <row r="42538" spans="1:4">
      <c r="A42538" s="427">
        <v>42426.308422054601</v>
      </c>
      <c r="B42538" s="1">
        <v>1.663295</v>
      </c>
      <c r="C42538" s="1">
        <v>1206.0753870000001</v>
      </c>
      <c r="D42538" s="1">
        <v>20.037462000000001</v>
      </c>
    </row>
    <row r="42539" spans="1:4">
      <c r="A42539" s="427">
        <v>42426.308433624799</v>
      </c>
      <c r="B42539" s="1">
        <v>1.659961</v>
      </c>
      <c r="C42539" s="1">
        <v>1205.238167</v>
      </c>
      <c r="D42539" s="1">
        <v>20.037462000000001</v>
      </c>
    </row>
    <row r="42540" spans="1:4">
      <c r="A42540" s="427">
        <v>42426.308445210503</v>
      </c>
      <c r="B42540" s="1">
        <v>1.656628</v>
      </c>
      <c r="C42540" s="1">
        <v>1204.435831</v>
      </c>
      <c r="D42540" s="1">
        <v>20.058398</v>
      </c>
    </row>
    <row r="42541" spans="1:4">
      <c r="A42541" s="427">
        <v>42426.308456799801</v>
      </c>
      <c r="B42541" s="1">
        <v>1.659961</v>
      </c>
      <c r="C42541" s="1">
        <v>1204.6102519999999</v>
      </c>
      <c r="D42541" s="1">
        <v>20.047930000000001</v>
      </c>
    </row>
    <row r="42542" spans="1:4">
      <c r="A42542" s="427">
        <v>42426.308468386698</v>
      </c>
      <c r="B42542" s="1">
        <v>1.663295</v>
      </c>
      <c r="C42542" s="1">
        <v>1201.435792</v>
      </c>
      <c r="D42542" s="1">
        <v>20.037462000000001</v>
      </c>
    </row>
    <row r="42543" spans="1:4">
      <c r="A42543" s="427">
        <v>42426.308479958599</v>
      </c>
      <c r="B42543" s="1">
        <v>1.666628</v>
      </c>
      <c r="C42543" s="1">
        <v>1201.993939</v>
      </c>
      <c r="D42543" s="1">
        <v>20.058398</v>
      </c>
    </row>
    <row r="42544" spans="1:4">
      <c r="A42544" s="427">
        <v>42426.308491546399</v>
      </c>
      <c r="B42544" s="1">
        <v>1.669961</v>
      </c>
      <c r="C42544" s="1">
        <v>1204.819557</v>
      </c>
      <c r="D42544" s="1">
        <v>20.058398</v>
      </c>
    </row>
    <row r="42545" spans="1:4">
      <c r="A42545" s="427">
        <v>42426.308503116903</v>
      </c>
      <c r="B42545" s="1">
        <v>1.666628</v>
      </c>
      <c r="C42545" s="1">
        <v>1201.993939</v>
      </c>
      <c r="D42545" s="1">
        <v>20.068866</v>
      </c>
    </row>
    <row r="42546" spans="1:4">
      <c r="A42546" s="427">
        <v>42426.308514689197</v>
      </c>
      <c r="B42546" s="1">
        <v>1.669961</v>
      </c>
      <c r="C42546" s="1">
        <v>1207.2963339999999</v>
      </c>
      <c r="D42546" s="1">
        <v>20.037462000000001</v>
      </c>
    </row>
    <row r="42547" spans="1:4">
      <c r="A42547" s="427">
        <v>42426.308526263099</v>
      </c>
      <c r="B42547" s="1">
        <v>1.666628</v>
      </c>
      <c r="C42547" s="1">
        <v>1204.296294</v>
      </c>
      <c r="D42547" s="1">
        <v>20.058398</v>
      </c>
    </row>
    <row r="42548" spans="1:4">
      <c r="A42548" s="427">
        <v>42426.308537845602</v>
      </c>
      <c r="B42548" s="1">
        <v>1.669961</v>
      </c>
      <c r="C42548" s="1">
        <v>1205.6916610000001</v>
      </c>
      <c r="D42548" s="1">
        <v>20.047930000000001</v>
      </c>
    </row>
    <row r="42549" spans="1:4">
      <c r="A42549" s="427">
        <v>42426.3085494181</v>
      </c>
      <c r="B42549" s="1">
        <v>1.666628</v>
      </c>
      <c r="C42549" s="1">
        <v>1203.2846529999999</v>
      </c>
      <c r="D42549" s="1">
        <v>20.037462000000001</v>
      </c>
    </row>
    <row r="42550" spans="1:4">
      <c r="A42550" s="427">
        <v>42426.308560985999</v>
      </c>
      <c r="B42550" s="1">
        <v>1.669961</v>
      </c>
      <c r="C42550" s="1">
        <v>1205.76143</v>
      </c>
      <c r="D42550" s="1">
        <v>20.047930000000001</v>
      </c>
    </row>
    <row r="42551" spans="1:4">
      <c r="A42551" s="427">
        <v>42426.308572578702</v>
      </c>
      <c r="B42551" s="1">
        <v>1.666628</v>
      </c>
      <c r="C42551" s="1">
        <v>1203.249769</v>
      </c>
      <c r="D42551" s="1">
        <v>20.047930000000001</v>
      </c>
    </row>
    <row r="42552" spans="1:4">
      <c r="A42552" s="427">
        <v>42426.308584153703</v>
      </c>
      <c r="B42552" s="1">
        <v>1.669961</v>
      </c>
      <c r="C42552" s="1">
        <v>1204.6451360000001</v>
      </c>
      <c r="D42552" s="1">
        <v>20.058398</v>
      </c>
    </row>
    <row r="42553" spans="1:4">
      <c r="A42553" s="427">
        <v>42426.308595728296</v>
      </c>
      <c r="B42553" s="1">
        <v>1.666628</v>
      </c>
      <c r="C42553" s="1">
        <v>1201.121834</v>
      </c>
      <c r="D42553" s="1">
        <v>20.058398</v>
      </c>
    </row>
    <row r="42554" spans="1:4">
      <c r="A42554" s="427">
        <v>42426.3086073003</v>
      </c>
      <c r="B42554" s="1">
        <v>1.669961</v>
      </c>
      <c r="C42554" s="1">
        <v>1206.7730710000001</v>
      </c>
      <c r="D42554" s="1">
        <v>20.037462000000001</v>
      </c>
    </row>
    <row r="42555" spans="1:4">
      <c r="A42555" s="427">
        <v>42426.3086188858</v>
      </c>
      <c r="B42555" s="1">
        <v>1.666628</v>
      </c>
      <c r="C42555" s="1">
        <v>1201.993939</v>
      </c>
      <c r="D42555" s="1">
        <v>20.037462000000001</v>
      </c>
    </row>
    <row r="42556" spans="1:4">
      <c r="A42556" s="427">
        <v>42426.308630473301</v>
      </c>
      <c r="B42556" s="1">
        <v>1.669961</v>
      </c>
      <c r="C42556" s="1">
        <v>1202.726506</v>
      </c>
      <c r="D42556" s="1">
        <v>20.058398</v>
      </c>
    </row>
    <row r="42557" spans="1:4">
      <c r="A42557" s="427">
        <v>42426.30864204</v>
      </c>
      <c r="B42557" s="1">
        <v>1.673295</v>
      </c>
      <c r="C42557" s="1">
        <v>1204.854441</v>
      </c>
      <c r="D42557" s="1">
        <v>20.047930000000001</v>
      </c>
    </row>
    <row r="42558" spans="1:4">
      <c r="A42558" s="427">
        <v>42426.308653632201</v>
      </c>
      <c r="B42558" s="1">
        <v>1.669961</v>
      </c>
      <c r="C42558" s="1">
        <v>1206.9126080000001</v>
      </c>
      <c r="D42558" s="1">
        <v>20.047930000000001</v>
      </c>
    </row>
    <row r="42559" spans="1:4">
      <c r="A42559" s="427">
        <v>42426.308665203098</v>
      </c>
      <c r="B42559" s="1">
        <v>1.666628</v>
      </c>
      <c r="C42559" s="1">
        <v>1204.191642</v>
      </c>
      <c r="D42559" s="1">
        <v>20.058398</v>
      </c>
    </row>
    <row r="42560" spans="1:4">
      <c r="A42560" s="427">
        <v>42426.308676791799</v>
      </c>
      <c r="B42560" s="1">
        <v>1.669961</v>
      </c>
      <c r="C42560" s="1">
        <v>1205.377704</v>
      </c>
      <c r="D42560" s="1">
        <v>20.047930000000001</v>
      </c>
    </row>
    <row r="42561" spans="1:4">
      <c r="A42561" s="427">
        <v>42426.308688359401</v>
      </c>
      <c r="B42561" s="1">
        <v>1.666628</v>
      </c>
      <c r="C42561" s="1">
        <v>1205.4125879999999</v>
      </c>
      <c r="D42561" s="1">
        <v>20.047930000000001</v>
      </c>
    </row>
    <row r="42562" spans="1:4">
      <c r="A42562" s="427">
        <v>42426.308699952999</v>
      </c>
      <c r="B42562" s="1">
        <v>1.663295</v>
      </c>
      <c r="C42562" s="1">
        <v>1207.366102</v>
      </c>
      <c r="D42562" s="1">
        <v>20.047930000000001</v>
      </c>
    </row>
    <row r="42563" spans="1:4">
      <c r="A42563" s="427">
        <v>42426.308711539699</v>
      </c>
      <c r="B42563" s="1">
        <v>1.659961</v>
      </c>
      <c r="C42563" s="1">
        <v>1203.912568</v>
      </c>
      <c r="D42563" s="1">
        <v>20.047930000000001</v>
      </c>
    </row>
    <row r="42564" spans="1:4">
      <c r="A42564" s="427">
        <v>42426.308723122602</v>
      </c>
      <c r="B42564" s="1">
        <v>1.663295</v>
      </c>
      <c r="C42564" s="1">
        <v>1204.6102519999999</v>
      </c>
      <c r="D42564" s="1">
        <v>20.058398</v>
      </c>
    </row>
    <row r="42565" spans="1:4">
      <c r="A42565" s="427">
        <v>42426.308734696097</v>
      </c>
      <c r="B42565" s="1">
        <v>1.666628</v>
      </c>
      <c r="C42565" s="1">
        <v>1205.8311980000001</v>
      </c>
      <c r="D42565" s="1">
        <v>20.058398</v>
      </c>
    </row>
    <row r="42566" spans="1:4">
      <c r="A42566" s="427">
        <v>42426.308746282899</v>
      </c>
      <c r="B42566" s="1">
        <v>1.663295</v>
      </c>
      <c r="C42566" s="1">
        <v>1205.4125879999999</v>
      </c>
      <c r="D42566" s="1">
        <v>20.058398</v>
      </c>
    </row>
    <row r="42567" spans="1:4">
      <c r="A42567" s="427">
        <v>42426.308757861603</v>
      </c>
      <c r="B42567" s="1">
        <v>1.659961</v>
      </c>
      <c r="C42567" s="1">
        <v>1205.5521249999999</v>
      </c>
      <c r="D42567" s="1">
        <v>20.047930000000001</v>
      </c>
    </row>
    <row r="42568" spans="1:4">
      <c r="A42568" s="427">
        <v>42426.3087694512</v>
      </c>
      <c r="B42568" s="1">
        <v>1.656628</v>
      </c>
      <c r="C42568" s="1">
        <v>1203.7032630000001</v>
      </c>
      <c r="D42568" s="1">
        <v>20.037462000000001</v>
      </c>
    </row>
    <row r="42569" spans="1:4">
      <c r="A42569" s="427">
        <v>42426.3087810414</v>
      </c>
      <c r="B42569" s="1">
        <v>1.659961</v>
      </c>
      <c r="C42569" s="1">
        <v>1205.133515</v>
      </c>
      <c r="D42569" s="1">
        <v>20.058398</v>
      </c>
    </row>
    <row r="42570" spans="1:4">
      <c r="A42570" s="427">
        <v>42426.308792613301</v>
      </c>
      <c r="B42570" s="1">
        <v>1.656628</v>
      </c>
      <c r="C42570" s="1">
        <v>1205.238167</v>
      </c>
      <c r="D42570" s="1">
        <v>20.037462000000001</v>
      </c>
    </row>
    <row r="42571" spans="1:4">
      <c r="A42571" s="427">
        <v>42426.308804186003</v>
      </c>
      <c r="B42571" s="1">
        <v>1.653295</v>
      </c>
      <c r="C42571" s="1">
        <v>1204.5055990000001</v>
      </c>
      <c r="D42571" s="1">
        <v>20.047930000000001</v>
      </c>
    </row>
    <row r="42572" spans="1:4">
      <c r="A42572" s="427">
        <v>42426.308815758202</v>
      </c>
      <c r="B42572" s="1">
        <v>1.656628</v>
      </c>
      <c r="C42572" s="1">
        <v>1206.5288820000001</v>
      </c>
      <c r="D42572" s="1">
        <v>20.068866</v>
      </c>
    </row>
    <row r="42573" spans="1:4">
      <c r="A42573" s="427">
        <v>42426.308827334702</v>
      </c>
      <c r="B42573" s="1">
        <v>1.653295</v>
      </c>
      <c r="C42573" s="1">
        <v>1201.575329</v>
      </c>
      <c r="D42573" s="1">
        <v>20.037462000000001</v>
      </c>
    </row>
    <row r="42574" spans="1:4">
      <c r="A42574" s="427">
        <v>42426.308838903402</v>
      </c>
      <c r="B42574" s="1">
        <v>1.656628</v>
      </c>
      <c r="C42574" s="1">
        <v>1203.4590740000001</v>
      </c>
      <c r="D42574" s="1">
        <v>20.058398</v>
      </c>
    </row>
    <row r="42575" spans="1:4">
      <c r="A42575" s="427">
        <v>42426.308850481102</v>
      </c>
      <c r="B42575" s="1">
        <v>1.659961</v>
      </c>
      <c r="C42575" s="1">
        <v>1201.4009080000001</v>
      </c>
      <c r="D42575" s="1">
        <v>20.037462000000001</v>
      </c>
    </row>
    <row r="42576" spans="1:4">
      <c r="A42576" s="427">
        <v>42426.308862071397</v>
      </c>
      <c r="B42576" s="1">
        <v>1.663295</v>
      </c>
      <c r="C42576" s="1">
        <v>1203.0404639999999</v>
      </c>
      <c r="D42576" s="1">
        <v>20.058398</v>
      </c>
    </row>
    <row r="42577" spans="1:4">
      <c r="A42577" s="427">
        <v>42426.308873636997</v>
      </c>
      <c r="B42577" s="1">
        <v>1.659961</v>
      </c>
      <c r="C42577" s="1">
        <v>1204.296294</v>
      </c>
      <c r="D42577" s="1">
        <v>20.058398</v>
      </c>
    </row>
    <row r="42578" spans="1:4">
      <c r="A42578" s="427">
        <v>42426.308885224098</v>
      </c>
      <c r="B42578" s="1">
        <v>1.656628</v>
      </c>
      <c r="C42578" s="1">
        <v>1204.296294</v>
      </c>
      <c r="D42578" s="1">
        <v>20.037462000000001</v>
      </c>
    </row>
    <row r="42579" spans="1:4">
      <c r="A42579" s="427">
        <v>42426.308896816299</v>
      </c>
      <c r="B42579" s="1">
        <v>1.653295</v>
      </c>
      <c r="C42579" s="1">
        <v>1200.6683399999999</v>
      </c>
      <c r="D42579" s="1">
        <v>20.058398</v>
      </c>
    </row>
    <row r="42580" spans="1:4">
      <c r="A42580" s="427">
        <v>42426.308908402403</v>
      </c>
      <c r="B42580" s="1">
        <v>1.656628</v>
      </c>
      <c r="C42580" s="1">
        <v>1201.7148649999999</v>
      </c>
      <c r="D42580" s="1">
        <v>20.047930000000001</v>
      </c>
    </row>
    <row r="42581" spans="1:4">
      <c r="A42581" s="427">
        <v>42426.308919975403</v>
      </c>
      <c r="B42581" s="1">
        <v>1.659961</v>
      </c>
      <c r="C42581" s="1">
        <v>1203.807916</v>
      </c>
      <c r="D42581" s="1">
        <v>20.068866</v>
      </c>
    </row>
    <row r="42582" spans="1:4">
      <c r="A42582" s="427">
        <v>42426.3089315463</v>
      </c>
      <c r="B42582" s="1">
        <v>1.656628</v>
      </c>
      <c r="C42582" s="1">
        <v>1205.09863</v>
      </c>
      <c r="D42582" s="1">
        <v>20.037462000000001</v>
      </c>
    </row>
    <row r="42583" spans="1:4">
      <c r="A42583" s="427">
        <v>42426.308943132499</v>
      </c>
      <c r="B42583" s="1">
        <v>1.653295</v>
      </c>
      <c r="C42583" s="1">
        <v>1204.2265259999999</v>
      </c>
      <c r="D42583" s="1">
        <v>20.058398</v>
      </c>
    </row>
    <row r="42584" spans="1:4">
      <c r="A42584" s="427">
        <v>42426.308954699802</v>
      </c>
      <c r="B42584" s="1">
        <v>1.649961</v>
      </c>
      <c r="C42584" s="1">
        <v>1201.366023</v>
      </c>
      <c r="D42584" s="1">
        <v>20.058398</v>
      </c>
    </row>
    <row r="42585" spans="1:4">
      <c r="A42585" s="427">
        <v>42426.308966288998</v>
      </c>
      <c r="B42585" s="1">
        <v>1.653295</v>
      </c>
      <c r="C42585" s="1">
        <v>1201.993939</v>
      </c>
      <c r="D42585" s="1">
        <v>20.058398</v>
      </c>
    </row>
    <row r="42586" spans="1:4">
      <c r="A42586" s="427">
        <v>42426.308977874301</v>
      </c>
      <c r="B42586" s="1">
        <v>1.656628</v>
      </c>
      <c r="C42586" s="1">
        <v>1202.1334750000001</v>
      </c>
      <c r="D42586" s="1">
        <v>20.037462000000001</v>
      </c>
    </row>
    <row r="42587" spans="1:4">
      <c r="A42587" s="427">
        <v>42426.308989464298</v>
      </c>
      <c r="B42587" s="1">
        <v>1.659961</v>
      </c>
      <c r="C42587" s="1">
        <v>1206.0753870000001</v>
      </c>
      <c r="D42587" s="1">
        <v>20.037462000000001</v>
      </c>
    </row>
    <row r="42588" spans="1:4">
      <c r="A42588" s="427">
        <v>42426.309001049303</v>
      </c>
      <c r="B42588" s="1">
        <v>1.656628</v>
      </c>
      <c r="C42588" s="1">
        <v>1204.0172210000001</v>
      </c>
      <c r="D42588" s="1">
        <v>20.058398</v>
      </c>
    </row>
    <row r="42589" spans="1:4">
      <c r="A42589" s="427">
        <v>42426.309012620703</v>
      </c>
      <c r="B42589" s="1">
        <v>1.659961</v>
      </c>
      <c r="C42589" s="1">
        <v>1201.7148649999999</v>
      </c>
      <c r="D42589" s="1">
        <v>20.058398</v>
      </c>
    </row>
    <row r="42590" spans="1:4">
      <c r="A42590" s="427">
        <v>42426.309024210597</v>
      </c>
      <c r="B42590" s="1">
        <v>1.663295</v>
      </c>
      <c r="C42590" s="1">
        <v>1205.6567769999999</v>
      </c>
      <c r="D42590" s="1">
        <v>20.047930000000001</v>
      </c>
    </row>
    <row r="42591" spans="1:4">
      <c r="A42591" s="427">
        <v>42426.3090357818</v>
      </c>
      <c r="B42591" s="1">
        <v>1.659961</v>
      </c>
      <c r="C42591" s="1">
        <v>1202.866043</v>
      </c>
      <c r="D42591" s="1">
        <v>20.037462000000001</v>
      </c>
    </row>
    <row r="42592" spans="1:4">
      <c r="A42592" s="427">
        <v>42426.309047372401</v>
      </c>
      <c r="B42592" s="1">
        <v>1.663295</v>
      </c>
      <c r="C42592" s="1">
        <v>1203.145117</v>
      </c>
      <c r="D42592" s="1">
        <v>20.037462000000001</v>
      </c>
    </row>
    <row r="42593" spans="1:4">
      <c r="A42593" s="427">
        <v>42426.309058958199</v>
      </c>
      <c r="B42593" s="1">
        <v>1.666628</v>
      </c>
      <c r="C42593" s="1">
        <v>1202.621854</v>
      </c>
      <c r="D42593" s="1">
        <v>20.037462000000001</v>
      </c>
    </row>
    <row r="42594" spans="1:4">
      <c r="A42594" s="427">
        <v>42426.309070543597</v>
      </c>
      <c r="B42594" s="1">
        <v>1.669961</v>
      </c>
      <c r="C42594" s="1">
        <v>1200.7729919999999</v>
      </c>
      <c r="D42594" s="1">
        <v>20.058398</v>
      </c>
    </row>
    <row r="42595" spans="1:4">
      <c r="A42595" s="427">
        <v>42426.309082107102</v>
      </c>
      <c r="B42595" s="1">
        <v>1.673295</v>
      </c>
      <c r="C42595" s="1">
        <v>1204.7149039999999</v>
      </c>
      <c r="D42595" s="1">
        <v>20.037462000000001</v>
      </c>
    </row>
    <row r="42596" spans="1:4">
      <c r="A42596" s="427">
        <v>42426.3090936847</v>
      </c>
      <c r="B42596" s="1">
        <v>1.669961</v>
      </c>
      <c r="C42596" s="1">
        <v>1204.1567580000001</v>
      </c>
      <c r="D42596" s="1">
        <v>20.047930000000001</v>
      </c>
    </row>
    <row r="42597" spans="1:4">
      <c r="A42597" s="427">
        <v>42426.309105257897</v>
      </c>
      <c r="B42597" s="1">
        <v>1.666628</v>
      </c>
      <c r="C42597" s="1">
        <v>1203.7032630000001</v>
      </c>
      <c r="D42597" s="1">
        <v>20.058398</v>
      </c>
    </row>
    <row r="42598" spans="1:4">
      <c r="A42598" s="427">
        <v>42426.309116848999</v>
      </c>
      <c r="B42598" s="1">
        <v>1.663295</v>
      </c>
      <c r="C42598" s="1">
        <v>1205.2032830000001</v>
      </c>
      <c r="D42598" s="1">
        <v>20.058398</v>
      </c>
    </row>
    <row r="42599" spans="1:4">
      <c r="A42599" s="427">
        <v>42426.309128437097</v>
      </c>
      <c r="B42599" s="1">
        <v>1.659961</v>
      </c>
      <c r="C42599" s="1">
        <v>1202.0288230000001</v>
      </c>
      <c r="D42599" s="1">
        <v>20.037462000000001</v>
      </c>
    </row>
    <row r="42600" spans="1:4">
      <c r="A42600" s="427">
        <v>42426.309140005098</v>
      </c>
      <c r="B42600" s="1">
        <v>1.663295</v>
      </c>
      <c r="C42600" s="1">
        <v>1205.76143</v>
      </c>
      <c r="D42600" s="1">
        <v>20.058398</v>
      </c>
    </row>
    <row r="42601" spans="1:4">
      <c r="A42601" s="427">
        <v>42426.3091515899</v>
      </c>
      <c r="B42601" s="1">
        <v>1.659961</v>
      </c>
      <c r="C42601" s="1">
        <v>1206.807955</v>
      </c>
      <c r="D42601" s="1">
        <v>20.037462000000001</v>
      </c>
    </row>
    <row r="42602" spans="1:4">
      <c r="A42602" s="428">
        <v>42426.309163180304</v>
      </c>
      <c r="B42602" s="1">
        <v>1.656628</v>
      </c>
      <c r="C42602" s="1">
        <v>1204.854441</v>
      </c>
      <c r="D42602" s="1">
        <v>20.058398</v>
      </c>
    </row>
    <row r="42603" spans="1:4">
      <c r="A42603" s="428">
        <v>42426.309174747701</v>
      </c>
      <c r="B42603" s="1">
        <v>1.659961</v>
      </c>
      <c r="C42603" s="1">
        <v>1203.145117</v>
      </c>
      <c r="D42603" s="1">
        <v>20.047930000000001</v>
      </c>
    </row>
    <row r="42604" spans="1:4">
      <c r="A42604" s="428">
        <v>42426.309186338302</v>
      </c>
      <c r="B42604" s="1">
        <v>1.663295</v>
      </c>
      <c r="C42604" s="1">
        <v>1204.191642</v>
      </c>
      <c r="D42604" s="1">
        <v>20.047930000000001</v>
      </c>
    </row>
    <row r="42605" spans="1:4">
      <c r="A42605" s="428">
        <v>42426.309197905801</v>
      </c>
      <c r="B42605" s="1">
        <v>1.666628</v>
      </c>
      <c r="C42605" s="1">
        <v>1206.807955</v>
      </c>
      <c r="D42605" s="1">
        <v>20.058398</v>
      </c>
    </row>
    <row r="42606" spans="1:4">
      <c r="A42606" s="428">
        <v>42426.309209484803</v>
      </c>
      <c r="B42606" s="1">
        <v>1.663295</v>
      </c>
      <c r="C42606" s="1">
        <v>1205.935851</v>
      </c>
      <c r="D42606" s="1">
        <v>20.047930000000001</v>
      </c>
    </row>
    <row r="42607" spans="1:4">
      <c r="A42607" s="428">
        <v>42426.309221055701</v>
      </c>
      <c r="B42607" s="1">
        <v>1.659961</v>
      </c>
      <c r="C42607" s="1">
        <v>1206.2149240000001</v>
      </c>
      <c r="D42607" s="1">
        <v>20.047930000000001</v>
      </c>
    </row>
    <row r="42608" spans="1:4">
      <c r="A42608" s="428">
        <v>42426.309232628701</v>
      </c>
      <c r="B42608" s="1">
        <v>1.656628</v>
      </c>
      <c r="C42608" s="1">
        <v>1203.110232</v>
      </c>
      <c r="D42608" s="1">
        <v>20.037462000000001</v>
      </c>
    </row>
    <row r="42609" spans="1:4">
      <c r="A42609" s="428">
        <v>42426.309244215699</v>
      </c>
      <c r="B42609" s="1">
        <v>1.659961</v>
      </c>
      <c r="C42609" s="1">
        <v>1204.4707149999999</v>
      </c>
      <c r="D42609" s="1">
        <v>20.037462000000001</v>
      </c>
    </row>
    <row r="42610" spans="1:4">
      <c r="A42610" s="428">
        <v>42426.309255809603</v>
      </c>
      <c r="B42610" s="1">
        <v>1.663295</v>
      </c>
      <c r="C42610" s="1">
        <v>1202.9009269999999</v>
      </c>
      <c r="D42610" s="1">
        <v>20.037462000000001</v>
      </c>
    </row>
    <row r="42611" spans="1:4">
      <c r="A42611" s="428">
        <v>42426.309267376899</v>
      </c>
      <c r="B42611" s="1">
        <v>1.666628</v>
      </c>
      <c r="C42611" s="1">
        <v>1206.424229</v>
      </c>
      <c r="D42611" s="1">
        <v>20.058398</v>
      </c>
    </row>
    <row r="42612" spans="1:4">
      <c r="A42612" s="428">
        <v>42426.309278963803</v>
      </c>
      <c r="B42612" s="1">
        <v>1.663295</v>
      </c>
      <c r="C42612" s="1">
        <v>1203.947453</v>
      </c>
      <c r="D42612" s="1">
        <v>20.047930000000001</v>
      </c>
    </row>
    <row r="42613" spans="1:4">
      <c r="A42613" s="428">
        <v>42426.309290536803</v>
      </c>
      <c r="B42613" s="1">
        <v>1.666628</v>
      </c>
      <c r="C42613" s="1">
        <v>1203.5986109999999</v>
      </c>
      <c r="D42613" s="1">
        <v>20.058398</v>
      </c>
    </row>
    <row r="42614" spans="1:4">
      <c r="A42614" s="428">
        <v>42426.309302123802</v>
      </c>
      <c r="B42614" s="1">
        <v>1.669961</v>
      </c>
      <c r="C42614" s="1">
        <v>1204.3660629999999</v>
      </c>
      <c r="D42614" s="1">
        <v>20.047930000000001</v>
      </c>
    </row>
    <row r="42615" spans="1:4">
      <c r="A42615" s="428">
        <v>42426.309313694997</v>
      </c>
      <c r="B42615" s="1">
        <v>1.666628</v>
      </c>
      <c r="C42615" s="1">
        <v>1204.2265259999999</v>
      </c>
      <c r="D42615" s="1">
        <v>20.037462000000001</v>
      </c>
    </row>
    <row r="42616" spans="1:4">
      <c r="A42616" s="428">
        <v>42426.309325283</v>
      </c>
      <c r="B42616" s="1">
        <v>1.669961</v>
      </c>
      <c r="C42616" s="1">
        <v>1204.2265259999999</v>
      </c>
      <c r="D42616" s="1">
        <v>20.037462000000001</v>
      </c>
    </row>
    <row r="42617" spans="1:4">
      <c r="A42617" s="428">
        <v>42426.309336872699</v>
      </c>
      <c r="B42617" s="1">
        <v>1.673295</v>
      </c>
      <c r="C42617" s="1">
        <v>1200.24973</v>
      </c>
      <c r="D42617" s="1">
        <v>20.058398</v>
      </c>
    </row>
    <row r="42618" spans="1:4">
      <c r="A42618" s="428">
        <v>42426.309348442803</v>
      </c>
      <c r="B42618" s="1">
        <v>1.676628</v>
      </c>
      <c r="C42618" s="1">
        <v>1205.5870090000001</v>
      </c>
      <c r="D42618" s="1">
        <v>20.037462000000001</v>
      </c>
    </row>
    <row r="42619" spans="1:4">
      <c r="A42619" s="428">
        <v>42426.309360017702</v>
      </c>
      <c r="B42619" s="1">
        <v>1.673295</v>
      </c>
      <c r="C42619" s="1">
        <v>1205.5870090000001</v>
      </c>
      <c r="D42619" s="1">
        <v>20.047930000000001</v>
      </c>
    </row>
    <row r="42620" spans="1:4">
      <c r="A42620" s="428">
        <v>42426.3093715863</v>
      </c>
      <c r="B42620" s="1">
        <v>1.669961</v>
      </c>
      <c r="C42620" s="1">
        <v>1203.2148850000001</v>
      </c>
      <c r="D42620" s="1">
        <v>20.068866</v>
      </c>
    </row>
    <row r="42621" spans="1:4">
      <c r="A42621" s="428">
        <v>42426.309383163898</v>
      </c>
      <c r="B42621" s="1">
        <v>1.673295</v>
      </c>
      <c r="C42621" s="1">
        <v>1203.3195370000001</v>
      </c>
      <c r="D42621" s="1">
        <v>20.068866</v>
      </c>
    </row>
    <row r="42622" spans="1:4">
      <c r="A42622" s="428">
        <v>42426.309394754098</v>
      </c>
      <c r="B42622" s="1">
        <v>1.676628</v>
      </c>
      <c r="C42622" s="1">
        <v>1205.09863</v>
      </c>
      <c r="D42622" s="1">
        <v>20.058398</v>
      </c>
    </row>
    <row r="42623" spans="1:4">
      <c r="A42623" s="428">
        <v>42426.309406322704</v>
      </c>
      <c r="B42623" s="1">
        <v>1.673295</v>
      </c>
      <c r="C42623" s="1">
        <v>1201.8892860000001</v>
      </c>
      <c r="D42623" s="1">
        <v>20.037462000000001</v>
      </c>
    </row>
    <row r="42624" spans="1:4">
      <c r="A42624" s="428">
        <v>42426.309417909899</v>
      </c>
      <c r="B42624" s="1">
        <v>1.676628</v>
      </c>
      <c r="C42624" s="1">
        <v>1202.482317</v>
      </c>
      <c r="D42624" s="1">
        <v>20.047930000000001</v>
      </c>
    </row>
    <row r="42625" spans="1:4">
      <c r="A42625" s="428">
        <v>42426.309429498499</v>
      </c>
      <c r="B42625" s="1">
        <v>1.679961</v>
      </c>
      <c r="C42625" s="1">
        <v>1206.7730710000001</v>
      </c>
      <c r="D42625" s="1">
        <v>20.037462000000001</v>
      </c>
    </row>
    <row r="42626" spans="1:4">
      <c r="A42626" s="428">
        <v>42426.309441067096</v>
      </c>
      <c r="B42626" s="1">
        <v>1.676628</v>
      </c>
      <c r="C42626" s="1">
        <v>1206.9126080000001</v>
      </c>
      <c r="D42626" s="1">
        <v>20.037462000000001</v>
      </c>
    </row>
    <row r="42627" spans="1:4">
      <c r="A42627" s="428">
        <v>42426.309452640096</v>
      </c>
      <c r="B42627" s="1">
        <v>1.673295</v>
      </c>
      <c r="C42627" s="1">
        <v>1206.5288820000001</v>
      </c>
      <c r="D42627" s="1">
        <v>20.037462000000001</v>
      </c>
    </row>
    <row r="42628" spans="1:4">
      <c r="A42628" s="428">
        <v>42426.309464235797</v>
      </c>
      <c r="B42628" s="1">
        <v>1.669961</v>
      </c>
      <c r="C42628" s="1">
        <v>1207.7847119999999</v>
      </c>
      <c r="D42628" s="1">
        <v>20.058398</v>
      </c>
    </row>
    <row r="42629" spans="1:4">
      <c r="A42629" s="428">
        <v>42426.309475813803</v>
      </c>
      <c r="B42629" s="1">
        <v>1.666628</v>
      </c>
      <c r="C42629" s="1">
        <v>1205.1683989999999</v>
      </c>
      <c r="D42629" s="1">
        <v>20.047930000000001</v>
      </c>
    </row>
    <row r="42630" spans="1:4">
      <c r="A42630" s="428">
        <v>42426.309487407598</v>
      </c>
      <c r="B42630" s="1">
        <v>1.669961</v>
      </c>
      <c r="C42630" s="1">
        <v>1204.296294</v>
      </c>
      <c r="D42630" s="1">
        <v>20.037462000000001</v>
      </c>
    </row>
    <row r="42631" spans="1:4">
      <c r="A42631" s="428">
        <v>42426.3094989733</v>
      </c>
      <c r="B42631" s="1">
        <v>1.673295</v>
      </c>
      <c r="C42631" s="1">
        <v>1203.633495</v>
      </c>
      <c r="D42631" s="1">
        <v>20.037462000000001</v>
      </c>
    </row>
    <row r="42632" spans="1:4">
      <c r="A42632" s="428">
        <v>42426.309510557701</v>
      </c>
      <c r="B42632" s="1">
        <v>1.676628</v>
      </c>
      <c r="C42632" s="1">
        <v>1205.0288619999999</v>
      </c>
      <c r="D42632" s="1">
        <v>20.058398</v>
      </c>
    </row>
    <row r="42633" spans="1:4">
      <c r="A42633" s="428">
        <v>42426.309522146403</v>
      </c>
      <c r="B42633" s="1">
        <v>1.673295</v>
      </c>
      <c r="C42633" s="1">
        <v>1203.4590740000001</v>
      </c>
      <c r="D42633" s="1">
        <v>20.068866</v>
      </c>
    </row>
    <row r="42634" spans="1:4">
      <c r="A42634" s="428">
        <v>42426.3095337333</v>
      </c>
      <c r="B42634" s="1">
        <v>1.676628</v>
      </c>
      <c r="C42634" s="1">
        <v>1202.1334750000001</v>
      </c>
      <c r="D42634" s="1">
        <v>20.047930000000001</v>
      </c>
    </row>
    <row r="42635" spans="1:4">
      <c r="A42635" s="428">
        <v>42426.309545301599</v>
      </c>
      <c r="B42635" s="1">
        <v>1.679961</v>
      </c>
      <c r="C42635" s="1">
        <v>1204.4009470000001</v>
      </c>
      <c r="D42635" s="1">
        <v>20.047930000000001</v>
      </c>
    </row>
    <row r="42636" spans="1:4">
      <c r="A42636" s="428">
        <v>42426.309556877597</v>
      </c>
      <c r="B42636" s="1">
        <v>1.676628</v>
      </c>
      <c r="C42636" s="1">
        <v>1204.6102519999999</v>
      </c>
      <c r="D42636" s="1">
        <v>20.068866</v>
      </c>
    </row>
    <row r="42637" spans="1:4">
      <c r="A42637" s="428">
        <v>42426.309568458797</v>
      </c>
      <c r="B42637" s="1">
        <v>1.673295</v>
      </c>
      <c r="C42637" s="1">
        <v>1203.110232</v>
      </c>
      <c r="D42637" s="1">
        <v>20.047930000000001</v>
      </c>
    </row>
    <row r="42638" spans="1:4">
      <c r="A42638" s="428">
        <v>42426.309580025198</v>
      </c>
      <c r="B42638" s="1">
        <v>1.676628</v>
      </c>
      <c r="C42638" s="1">
        <v>1203.3544220000001</v>
      </c>
      <c r="D42638" s="1">
        <v>20.037462000000001</v>
      </c>
    </row>
    <row r="42639" spans="1:4">
      <c r="A42639" s="428">
        <v>42426.309591616002</v>
      </c>
      <c r="B42639" s="1">
        <v>1.679961</v>
      </c>
      <c r="C42639" s="1">
        <v>1205.307935</v>
      </c>
      <c r="D42639" s="1">
        <v>20.047930000000001</v>
      </c>
    </row>
    <row r="42640" spans="1:4">
      <c r="A42640" s="428">
        <v>42426.309603185699</v>
      </c>
      <c r="B42640" s="1">
        <v>1.676628</v>
      </c>
      <c r="C42640" s="1">
        <v>1205.9707350000001</v>
      </c>
      <c r="D42640" s="1">
        <v>20.068866</v>
      </c>
    </row>
    <row r="42641" spans="1:4">
      <c r="A42641" s="428">
        <v>42426.309614779602</v>
      </c>
      <c r="B42641" s="1">
        <v>1.673295</v>
      </c>
      <c r="C42641" s="1">
        <v>1205.7963139999999</v>
      </c>
      <c r="D42641" s="1">
        <v>20.058398</v>
      </c>
    </row>
    <row r="42642" spans="1:4">
      <c r="A42642" s="428">
        <v>42426.309626365197</v>
      </c>
      <c r="B42642" s="1">
        <v>1.669961</v>
      </c>
      <c r="C42642" s="1">
        <v>1202.9358110000001</v>
      </c>
      <c r="D42642" s="1">
        <v>20.047930000000001</v>
      </c>
    </row>
    <row r="42643" spans="1:4">
      <c r="A42643" s="428">
        <v>42426.309637929102</v>
      </c>
      <c r="B42643" s="1">
        <v>1.673295</v>
      </c>
      <c r="C42643" s="1">
        <v>1205.76143</v>
      </c>
      <c r="D42643" s="1">
        <v>20.037462000000001</v>
      </c>
    </row>
    <row r="42644" spans="1:4">
      <c r="A42644" s="428">
        <v>42426.309649524999</v>
      </c>
      <c r="B42644" s="1">
        <v>1.669961</v>
      </c>
      <c r="C42644" s="1">
        <v>1205.8311980000001</v>
      </c>
      <c r="D42644" s="1">
        <v>20.047930000000001</v>
      </c>
    </row>
    <row r="42645" spans="1:4">
      <c r="A42645" s="428">
        <v>42426.309661095198</v>
      </c>
      <c r="B42645" s="1">
        <v>1.666628</v>
      </c>
      <c r="C42645" s="1">
        <v>1207.7847119999999</v>
      </c>
      <c r="D42645" s="1">
        <v>20.058398</v>
      </c>
    </row>
    <row r="42646" spans="1:4">
      <c r="A42646" s="428">
        <v>42426.309672679999</v>
      </c>
      <c r="B42646" s="1">
        <v>1.663295</v>
      </c>
      <c r="C42646" s="1">
        <v>1204.2265259999999</v>
      </c>
      <c r="D42646" s="1">
        <v>20.037462000000001</v>
      </c>
    </row>
    <row r="42647" spans="1:4">
      <c r="A42647" s="428">
        <v>42426.309684248503</v>
      </c>
      <c r="B42647" s="1">
        <v>1.666628</v>
      </c>
      <c r="C42647" s="1">
        <v>1206.2846919999999</v>
      </c>
      <c r="D42647" s="1">
        <v>20.037462000000001</v>
      </c>
    </row>
    <row r="42648" spans="1:4">
      <c r="A42648" s="428">
        <v>42426.309695828102</v>
      </c>
      <c r="B42648" s="1">
        <v>1.663295</v>
      </c>
      <c r="C42648" s="1">
        <v>1206.7730710000001</v>
      </c>
      <c r="D42648" s="1">
        <v>20.068866</v>
      </c>
    </row>
    <row r="42649" spans="1:4">
      <c r="A42649" s="428">
        <v>42426.3097073998</v>
      </c>
      <c r="B42649" s="1">
        <v>1.659961</v>
      </c>
      <c r="C42649" s="1">
        <v>1202.482317</v>
      </c>
      <c r="D42649" s="1">
        <v>20.058398</v>
      </c>
    </row>
    <row r="42650" spans="1:4">
      <c r="A42650" s="428">
        <v>42426.3097189935</v>
      </c>
      <c r="B42650" s="1">
        <v>1.663295</v>
      </c>
      <c r="C42650" s="1">
        <v>1207.9591330000001</v>
      </c>
      <c r="D42650" s="1">
        <v>20.058398</v>
      </c>
    </row>
    <row r="42651" spans="1:4">
      <c r="A42651" s="428">
        <v>42426.309730565503</v>
      </c>
      <c r="B42651" s="1">
        <v>1.659961</v>
      </c>
      <c r="C42651" s="1">
        <v>1204.575368</v>
      </c>
      <c r="D42651" s="1">
        <v>20.047930000000001</v>
      </c>
    </row>
    <row r="42652" spans="1:4">
      <c r="A42652" s="428">
        <v>42426.3097421313</v>
      </c>
      <c r="B42652" s="1">
        <v>1.663295</v>
      </c>
      <c r="C42652" s="1">
        <v>1208.2033220000001</v>
      </c>
      <c r="D42652" s="1">
        <v>20.047930000000001</v>
      </c>
    </row>
    <row r="42653" spans="1:4">
      <c r="A42653" s="428">
        <v>42426.309753705602</v>
      </c>
      <c r="B42653" s="1">
        <v>1.659961</v>
      </c>
      <c r="C42653" s="1">
        <v>1202.866043</v>
      </c>
      <c r="D42653" s="1">
        <v>20.058398</v>
      </c>
    </row>
    <row r="42654" spans="1:4">
      <c r="A42654" s="428">
        <v>42426.309765293699</v>
      </c>
      <c r="B42654" s="1">
        <v>1.663295</v>
      </c>
      <c r="C42654" s="1">
        <v>1205.935851</v>
      </c>
      <c r="D42654" s="1">
        <v>20.047930000000001</v>
      </c>
    </row>
    <row r="42655" spans="1:4">
      <c r="A42655" s="428">
        <v>42426.309776883798</v>
      </c>
      <c r="B42655" s="1">
        <v>1.659961</v>
      </c>
      <c r="C42655" s="1">
        <v>1205.2730509999999</v>
      </c>
      <c r="D42655" s="1">
        <v>20.058398</v>
      </c>
    </row>
    <row r="42656" spans="1:4">
      <c r="A42656" s="428">
        <v>42426.3097884542</v>
      </c>
      <c r="B42656" s="1">
        <v>1.656628</v>
      </c>
      <c r="C42656" s="1">
        <v>1207.1567970000001</v>
      </c>
      <c r="D42656" s="1">
        <v>20.037462000000001</v>
      </c>
    </row>
    <row r="42657" spans="1:4">
      <c r="A42657" s="428">
        <v>42426.309800042101</v>
      </c>
      <c r="B42657" s="1">
        <v>1.653295</v>
      </c>
      <c r="C42657" s="1">
        <v>1202.482317</v>
      </c>
      <c r="D42657" s="1">
        <v>20.058398</v>
      </c>
    </row>
    <row r="42658" spans="1:4">
      <c r="A42658" s="428">
        <v>42426.309811609703</v>
      </c>
      <c r="B42658" s="1">
        <v>1.656628</v>
      </c>
      <c r="C42658" s="1">
        <v>1208.761469</v>
      </c>
      <c r="D42658" s="1">
        <v>20.047930000000001</v>
      </c>
    </row>
    <row r="42659" spans="1:4">
      <c r="A42659" s="428">
        <v>42426.309823200201</v>
      </c>
      <c r="B42659" s="1">
        <v>1.653295</v>
      </c>
      <c r="C42659" s="1">
        <v>1203.947453</v>
      </c>
      <c r="D42659" s="1">
        <v>20.047930000000001</v>
      </c>
    </row>
    <row r="42660" spans="1:4">
      <c r="A42660" s="428">
        <v>42426.309834783999</v>
      </c>
      <c r="B42660" s="1">
        <v>1.656628</v>
      </c>
      <c r="C42660" s="1">
        <v>1208.3079749999999</v>
      </c>
      <c r="D42660" s="1">
        <v>20.058398</v>
      </c>
    </row>
    <row r="42661" spans="1:4">
      <c r="A42661" s="428">
        <v>42426.309846373602</v>
      </c>
      <c r="B42661" s="1">
        <v>1.653295</v>
      </c>
      <c r="C42661" s="1">
        <v>1204.9242099999999</v>
      </c>
      <c r="D42661" s="1">
        <v>20.047930000000001</v>
      </c>
    </row>
    <row r="42662" spans="1:4">
      <c r="A42662" s="428">
        <v>42426.309857958397</v>
      </c>
      <c r="B42662" s="1">
        <v>1.656628</v>
      </c>
      <c r="C42662" s="1">
        <v>1204.052105</v>
      </c>
      <c r="D42662" s="1">
        <v>20.047930000000001</v>
      </c>
    </row>
    <row r="42663" spans="1:4">
      <c r="A42663" s="428">
        <v>42426.3098695312</v>
      </c>
      <c r="B42663" s="1">
        <v>1.659961</v>
      </c>
      <c r="C42663" s="1">
        <v>1203.563727</v>
      </c>
      <c r="D42663" s="1">
        <v>20.037462000000001</v>
      </c>
    </row>
    <row r="42664" spans="1:4">
      <c r="A42664" s="428">
        <v>42426.309881118199</v>
      </c>
      <c r="B42664" s="1">
        <v>1.663295</v>
      </c>
      <c r="C42664" s="1">
        <v>1207.1219129999999</v>
      </c>
      <c r="D42664" s="1">
        <v>20.058398</v>
      </c>
    </row>
    <row r="42665" spans="1:4">
      <c r="A42665" s="428">
        <v>42426.3098926858</v>
      </c>
      <c r="B42665" s="1">
        <v>1.659961</v>
      </c>
      <c r="C42665" s="1">
        <v>1202.5520859999999</v>
      </c>
      <c r="D42665" s="1">
        <v>20.047930000000001</v>
      </c>
    </row>
    <row r="42666" spans="1:4">
      <c r="A42666" s="428">
        <v>42426.309904268397</v>
      </c>
      <c r="B42666" s="1">
        <v>1.663295</v>
      </c>
      <c r="C42666" s="1">
        <v>1204.191642</v>
      </c>
      <c r="D42666" s="1">
        <v>20.058398</v>
      </c>
    </row>
    <row r="42667" spans="1:4">
      <c r="A42667" s="428">
        <v>42426.309915846003</v>
      </c>
      <c r="B42667" s="1">
        <v>1.666628</v>
      </c>
      <c r="C42667" s="1">
        <v>1205.4125879999999</v>
      </c>
      <c r="D42667" s="1">
        <v>20.047930000000001</v>
      </c>
    </row>
    <row r="42668" spans="1:4">
      <c r="A42668" s="428">
        <v>42426.309927425304</v>
      </c>
      <c r="B42668" s="1">
        <v>1.663295</v>
      </c>
      <c r="C42668" s="1">
        <v>1204.1567580000001</v>
      </c>
      <c r="D42668" s="1">
        <v>20.058398</v>
      </c>
    </row>
    <row r="42669" spans="1:4">
      <c r="A42669" s="428">
        <v>42426.309938995902</v>
      </c>
      <c r="B42669" s="1">
        <v>1.666628</v>
      </c>
      <c r="C42669" s="1">
        <v>1204.68002</v>
      </c>
      <c r="D42669" s="1">
        <v>20.058398</v>
      </c>
    </row>
    <row r="42670" spans="1:4">
      <c r="A42670" s="428">
        <v>42426.309950589297</v>
      </c>
      <c r="B42670" s="1">
        <v>1.663295</v>
      </c>
      <c r="C42670" s="1">
        <v>1203.00558</v>
      </c>
      <c r="D42670" s="1">
        <v>20.047930000000001</v>
      </c>
    </row>
    <row r="42671" spans="1:4">
      <c r="A42671" s="428">
        <v>42426.309962162202</v>
      </c>
      <c r="B42671" s="1">
        <v>1.666628</v>
      </c>
      <c r="C42671" s="1">
        <v>1206.1102719999999</v>
      </c>
      <c r="D42671" s="1">
        <v>20.026993999999998</v>
      </c>
    </row>
    <row r="42672" spans="1:4">
      <c r="A42672" s="428">
        <v>42426.309973735697</v>
      </c>
      <c r="B42672" s="1">
        <v>1.663295</v>
      </c>
      <c r="C42672" s="1">
        <v>1202.726506</v>
      </c>
      <c r="D42672" s="1">
        <v>20.068866</v>
      </c>
    </row>
    <row r="42673" spans="1:4">
      <c r="A42673" s="428">
        <v>42426.3099853042</v>
      </c>
      <c r="B42673" s="1">
        <v>1.666628</v>
      </c>
      <c r="C42673" s="1">
        <v>1204.993978</v>
      </c>
      <c r="D42673" s="1">
        <v>20.058398</v>
      </c>
    </row>
    <row r="42674" spans="1:4">
      <c r="A42674" s="428">
        <v>42426.309996888602</v>
      </c>
      <c r="B42674" s="1">
        <v>1.663295</v>
      </c>
      <c r="C42674" s="1">
        <v>1202.9009269999999</v>
      </c>
      <c r="D42674" s="1">
        <v>20.047930000000001</v>
      </c>
    </row>
    <row r="42675" spans="1:4">
      <c r="A42675" s="428">
        <v>42426.3100084748</v>
      </c>
      <c r="B42675" s="1">
        <v>1.666628</v>
      </c>
      <c r="C42675" s="1">
        <v>1204.2614100000001</v>
      </c>
      <c r="D42675" s="1">
        <v>20.068866</v>
      </c>
    </row>
    <row r="42676" spans="1:4">
      <c r="A42676" s="428">
        <v>42426.310020057499</v>
      </c>
      <c r="B42676" s="1">
        <v>1.663295</v>
      </c>
      <c r="C42676" s="1">
        <v>1206.9823759999999</v>
      </c>
      <c r="D42676" s="1">
        <v>20.058398</v>
      </c>
    </row>
    <row r="42677" spans="1:4">
      <c r="A42677" s="428">
        <v>42426.310031627399</v>
      </c>
      <c r="B42677" s="1">
        <v>1.659961</v>
      </c>
      <c r="C42677" s="1">
        <v>1206.947492</v>
      </c>
      <c r="D42677" s="1">
        <v>20.047930000000001</v>
      </c>
    </row>
    <row r="42678" spans="1:4">
      <c r="A42678" s="428">
        <v>42426.310043198297</v>
      </c>
      <c r="B42678" s="1">
        <v>1.656628</v>
      </c>
      <c r="C42678" s="1">
        <v>1204.4707149999999</v>
      </c>
      <c r="D42678" s="1">
        <v>20.058398</v>
      </c>
    </row>
    <row r="42679" spans="1:4">
      <c r="A42679" s="428">
        <v>42426.310054784903</v>
      </c>
      <c r="B42679" s="1">
        <v>1.659961</v>
      </c>
      <c r="C42679" s="1">
        <v>1202.0985909999999</v>
      </c>
      <c r="D42679" s="1">
        <v>20.047930000000001</v>
      </c>
    </row>
    <row r="42680" spans="1:4">
      <c r="A42680" s="428">
        <v>42426.310066357197</v>
      </c>
      <c r="B42680" s="1">
        <v>1.663295</v>
      </c>
      <c r="C42680" s="1">
        <v>1203.1800009999999</v>
      </c>
      <c r="D42680" s="1">
        <v>20.047930000000001</v>
      </c>
    </row>
    <row r="42681" spans="1:4">
      <c r="A42681" s="428">
        <v>42426.310077934802</v>
      </c>
      <c r="B42681" s="1">
        <v>1.666628</v>
      </c>
      <c r="C42681" s="1">
        <v>1207.4009860000001</v>
      </c>
      <c r="D42681" s="1">
        <v>20.047930000000001</v>
      </c>
    </row>
    <row r="42682" spans="1:4">
      <c r="A42682" s="428">
        <v>42426.310089503502</v>
      </c>
      <c r="B42682" s="1">
        <v>1.663295</v>
      </c>
      <c r="C42682" s="1">
        <v>1205.238167</v>
      </c>
      <c r="D42682" s="1">
        <v>20.058398</v>
      </c>
    </row>
    <row r="42683" spans="1:4">
      <c r="A42683" s="428">
        <v>42426.310101086601</v>
      </c>
      <c r="B42683" s="1">
        <v>1.666628</v>
      </c>
      <c r="C42683" s="1">
        <v>1205.063746</v>
      </c>
      <c r="D42683" s="1">
        <v>20.058398</v>
      </c>
    </row>
    <row r="42684" spans="1:4">
      <c r="A42684" s="428">
        <v>42426.310112652798</v>
      </c>
      <c r="B42684" s="1">
        <v>1.669961</v>
      </c>
      <c r="C42684" s="1">
        <v>1203.2846529999999</v>
      </c>
      <c r="D42684" s="1">
        <v>20.058398</v>
      </c>
    </row>
    <row r="42685" spans="1:4">
      <c r="A42685" s="428">
        <v>42426.310124238902</v>
      </c>
      <c r="B42685" s="1">
        <v>1.673295</v>
      </c>
      <c r="C42685" s="1">
        <v>1202.8311590000001</v>
      </c>
      <c r="D42685" s="1">
        <v>20.058398</v>
      </c>
    </row>
    <row r="42686" spans="1:4">
      <c r="A42686" s="428">
        <v>42426.310135812702</v>
      </c>
      <c r="B42686" s="1">
        <v>1.676628</v>
      </c>
      <c r="C42686" s="1">
        <v>1202.3427799999999</v>
      </c>
      <c r="D42686" s="1">
        <v>20.037462000000001</v>
      </c>
    </row>
    <row r="42687" spans="1:4">
      <c r="A42687" s="428">
        <v>42426.310147401899</v>
      </c>
      <c r="B42687" s="1">
        <v>1.679961</v>
      </c>
      <c r="C42687" s="1">
        <v>1204.0172210000001</v>
      </c>
      <c r="D42687" s="1">
        <v>20.058398</v>
      </c>
    </row>
    <row r="42688" spans="1:4">
      <c r="A42688" s="428">
        <v>42426.310158988097</v>
      </c>
      <c r="B42688" s="1">
        <v>1.676628</v>
      </c>
      <c r="C42688" s="1">
        <v>1204.6451360000001</v>
      </c>
      <c r="D42688" s="1">
        <v>20.068866</v>
      </c>
    </row>
    <row r="42689" spans="1:4">
      <c r="A42689" s="428">
        <v>42426.310170557299</v>
      </c>
      <c r="B42689" s="1">
        <v>1.673295</v>
      </c>
      <c r="C42689" s="1">
        <v>1205.238167</v>
      </c>
      <c r="D42689" s="1">
        <v>20.058398</v>
      </c>
    </row>
    <row r="42690" spans="1:4">
      <c r="A42690" s="428">
        <v>42426.310182142799</v>
      </c>
      <c r="B42690" s="1">
        <v>1.669961</v>
      </c>
      <c r="C42690" s="1">
        <v>1204.331179</v>
      </c>
      <c r="D42690" s="1">
        <v>20.037462000000001</v>
      </c>
    </row>
    <row r="42691" spans="1:4">
      <c r="A42691" s="428">
        <v>42426.310193723897</v>
      </c>
      <c r="B42691" s="1">
        <v>1.673295</v>
      </c>
      <c r="C42691" s="1">
        <v>1203.3544220000001</v>
      </c>
      <c r="D42691" s="1">
        <v>20.037462000000001</v>
      </c>
    </row>
    <row r="42692" spans="1:4">
      <c r="A42692" s="428">
        <v>42426.310205297399</v>
      </c>
      <c r="B42692" s="1">
        <v>1.676628</v>
      </c>
      <c r="C42692" s="1">
        <v>1205.063746</v>
      </c>
      <c r="D42692" s="1">
        <v>20.037462000000001</v>
      </c>
    </row>
    <row r="42693" spans="1:4">
      <c r="A42693" s="428">
        <v>42426.310216870399</v>
      </c>
      <c r="B42693" s="1">
        <v>1.673295</v>
      </c>
      <c r="C42693" s="1">
        <v>1209.2149629999999</v>
      </c>
      <c r="D42693" s="1">
        <v>20.058398</v>
      </c>
    </row>
    <row r="42694" spans="1:4">
      <c r="A42694" s="428">
        <v>42426.310228438699</v>
      </c>
      <c r="B42694" s="1">
        <v>1.669961</v>
      </c>
      <c r="C42694" s="1">
        <v>1205.517241</v>
      </c>
      <c r="D42694" s="1">
        <v>20.047930000000001</v>
      </c>
    </row>
    <row r="42695" spans="1:4">
      <c r="A42695" s="428">
        <v>42426.310240030201</v>
      </c>
      <c r="B42695" s="1">
        <v>1.673295</v>
      </c>
      <c r="C42695" s="1">
        <v>1204.4707149999999</v>
      </c>
      <c r="D42695" s="1">
        <v>20.047930000000001</v>
      </c>
    </row>
    <row r="42696" spans="1:4">
      <c r="A42696" s="428">
        <v>42426.3102515996</v>
      </c>
      <c r="B42696" s="1">
        <v>1.676628</v>
      </c>
      <c r="C42696" s="1">
        <v>1205.5521249999999</v>
      </c>
      <c r="D42696" s="1">
        <v>20.068866</v>
      </c>
    </row>
    <row r="42697" spans="1:4">
      <c r="A42697" s="428">
        <v>42426.3102631949</v>
      </c>
      <c r="B42697" s="1">
        <v>1.673295</v>
      </c>
      <c r="C42697" s="1">
        <v>1204.5055990000001</v>
      </c>
      <c r="D42697" s="1">
        <v>20.037462000000001</v>
      </c>
    </row>
    <row r="42698" spans="1:4">
      <c r="A42698" s="428">
        <v>42426.3102747702</v>
      </c>
      <c r="B42698" s="1">
        <v>1.676628</v>
      </c>
      <c r="C42698" s="1">
        <v>1202.726506</v>
      </c>
      <c r="D42698" s="1">
        <v>20.058398</v>
      </c>
    </row>
    <row r="42699" spans="1:4">
      <c r="A42699" s="428">
        <v>42426.310286362197</v>
      </c>
      <c r="B42699" s="1">
        <v>1.679961</v>
      </c>
      <c r="C42699" s="1">
        <v>1206.947492</v>
      </c>
      <c r="D42699" s="1">
        <v>20.047930000000001</v>
      </c>
    </row>
    <row r="42700" spans="1:4">
      <c r="A42700" s="428">
        <v>42426.310297948403</v>
      </c>
      <c r="B42700" s="1">
        <v>1.676628</v>
      </c>
      <c r="C42700" s="1">
        <v>1205.935851</v>
      </c>
      <c r="D42700" s="1">
        <v>20.037462000000001</v>
      </c>
    </row>
    <row r="42701" spans="1:4">
      <c r="A42701" s="428">
        <v>42426.310309534798</v>
      </c>
      <c r="B42701" s="1">
        <v>1.673295</v>
      </c>
      <c r="C42701" s="1">
        <v>1203.110232</v>
      </c>
      <c r="D42701" s="1">
        <v>20.047930000000001</v>
      </c>
    </row>
    <row r="42702" spans="1:4">
      <c r="A42702" s="429">
        <v>42426.310321106597</v>
      </c>
      <c r="B42702" s="1">
        <v>1.676628</v>
      </c>
      <c r="C42702" s="1">
        <v>1204.993978</v>
      </c>
      <c r="D42702" s="1">
        <v>20.047930000000001</v>
      </c>
    </row>
    <row r="42703" spans="1:4">
      <c r="A42703" s="429">
        <v>42426.310332697198</v>
      </c>
      <c r="B42703" s="1">
        <v>1.673295</v>
      </c>
      <c r="C42703" s="1">
        <v>1204.4707149999999</v>
      </c>
      <c r="D42703" s="1">
        <v>20.058398</v>
      </c>
    </row>
    <row r="42704" spans="1:4">
      <c r="A42704" s="429">
        <v>42426.310344264697</v>
      </c>
      <c r="B42704" s="1">
        <v>1.676628</v>
      </c>
      <c r="C42704" s="1">
        <v>1204.854441</v>
      </c>
      <c r="D42704" s="1">
        <v>20.047930000000001</v>
      </c>
    </row>
    <row r="42705" spans="1:4">
      <c r="A42705" s="429">
        <v>42426.3103558437</v>
      </c>
      <c r="B42705" s="1">
        <v>1.673295</v>
      </c>
      <c r="C42705" s="1">
        <v>1207.052144</v>
      </c>
      <c r="D42705" s="1">
        <v>20.068866</v>
      </c>
    </row>
    <row r="42706" spans="1:4">
      <c r="A42706" s="429">
        <v>42426.310367414197</v>
      </c>
      <c r="B42706" s="1">
        <v>1.669961</v>
      </c>
      <c r="C42706" s="1">
        <v>1203.807916</v>
      </c>
      <c r="D42706" s="1">
        <v>20.037462000000001</v>
      </c>
    </row>
    <row r="42707" spans="1:4">
      <c r="A42707" s="429">
        <v>42426.310378983697</v>
      </c>
      <c r="B42707" s="1">
        <v>1.673295</v>
      </c>
      <c r="C42707" s="1">
        <v>1205.9009659999999</v>
      </c>
      <c r="D42707" s="1">
        <v>20.058398</v>
      </c>
    </row>
    <row r="42708" spans="1:4">
      <c r="A42708" s="429">
        <v>42426.310390575098</v>
      </c>
      <c r="B42708" s="1">
        <v>1.669961</v>
      </c>
      <c r="C42708" s="1">
        <v>1207.994017</v>
      </c>
      <c r="D42708" s="1">
        <v>20.047930000000001</v>
      </c>
    </row>
    <row r="42709" spans="1:4">
      <c r="A42709" s="429">
        <v>42426.310402151998</v>
      </c>
      <c r="B42709" s="1">
        <v>1.666628</v>
      </c>
      <c r="C42709" s="1">
        <v>1208.796353</v>
      </c>
      <c r="D42709" s="1">
        <v>20.068866</v>
      </c>
    </row>
    <row r="42710" spans="1:4">
      <c r="A42710" s="429">
        <v>42426.310413726402</v>
      </c>
      <c r="B42710" s="1">
        <v>1.663295</v>
      </c>
      <c r="C42710" s="1">
        <v>1204.5404840000001</v>
      </c>
      <c r="D42710" s="1">
        <v>20.058398</v>
      </c>
    </row>
    <row r="42711" spans="1:4">
      <c r="A42711" s="429">
        <v>42426.310425298099</v>
      </c>
      <c r="B42711" s="1">
        <v>1.666628</v>
      </c>
      <c r="C42711" s="1">
        <v>1205.1683989999999</v>
      </c>
      <c r="D42711" s="1">
        <v>20.058398</v>
      </c>
    </row>
    <row r="42712" spans="1:4">
      <c r="A42712" s="429">
        <v>42426.310436886699</v>
      </c>
      <c r="B42712" s="1">
        <v>1.669961</v>
      </c>
      <c r="C42712" s="1">
        <v>1206.3544609999999</v>
      </c>
      <c r="D42712" s="1">
        <v>20.047930000000001</v>
      </c>
    </row>
    <row r="42713" spans="1:4">
      <c r="A42713" s="429">
        <v>42426.3104484664</v>
      </c>
      <c r="B42713" s="1">
        <v>1.666628</v>
      </c>
      <c r="C42713" s="1">
        <v>1205.3428200000001</v>
      </c>
      <c r="D42713" s="1">
        <v>20.058398</v>
      </c>
    </row>
    <row r="42714" spans="1:4">
      <c r="A42714" s="429">
        <v>42426.310460041503</v>
      </c>
      <c r="B42714" s="1">
        <v>1.669961</v>
      </c>
      <c r="C42714" s="1">
        <v>1207.994017</v>
      </c>
      <c r="D42714" s="1">
        <v>20.047930000000001</v>
      </c>
    </row>
    <row r="42715" spans="1:4">
      <c r="A42715" s="429">
        <v>42426.310471628502</v>
      </c>
      <c r="B42715" s="1">
        <v>1.666628</v>
      </c>
      <c r="C42715" s="1">
        <v>1207.052144</v>
      </c>
      <c r="D42715" s="1">
        <v>20.058398</v>
      </c>
    </row>
    <row r="42716" spans="1:4">
      <c r="A42716" s="429">
        <v>42426.310483198598</v>
      </c>
      <c r="B42716" s="1">
        <v>1.663295</v>
      </c>
      <c r="C42716" s="1">
        <v>1204.9242099999999</v>
      </c>
      <c r="D42716" s="1">
        <v>20.037462000000001</v>
      </c>
    </row>
    <row r="42717" spans="1:4">
      <c r="A42717" s="429">
        <v>42426.3104947834</v>
      </c>
      <c r="B42717" s="1">
        <v>1.666628</v>
      </c>
      <c r="C42717" s="1">
        <v>1204.2265259999999</v>
      </c>
      <c r="D42717" s="1">
        <v>20.047930000000001</v>
      </c>
    </row>
    <row r="42718" spans="1:4">
      <c r="A42718" s="429">
        <v>42426.3105063697</v>
      </c>
      <c r="B42718" s="1">
        <v>1.669961</v>
      </c>
      <c r="C42718" s="1">
        <v>1205.063746</v>
      </c>
      <c r="D42718" s="1">
        <v>20.047930000000001</v>
      </c>
    </row>
    <row r="42719" spans="1:4">
      <c r="A42719" s="429">
        <v>42426.3105179618</v>
      </c>
      <c r="B42719" s="1">
        <v>1.673295</v>
      </c>
      <c r="C42719" s="1">
        <v>1208.5521639999999</v>
      </c>
      <c r="D42719" s="1">
        <v>20.047930000000001</v>
      </c>
    </row>
    <row r="42720" spans="1:4">
      <c r="A42720" s="429">
        <v>42426.310529531802</v>
      </c>
      <c r="B42720" s="1">
        <v>1.669961</v>
      </c>
      <c r="C42720" s="1">
        <v>1206.9126080000001</v>
      </c>
      <c r="D42720" s="1">
        <v>20.058398</v>
      </c>
    </row>
    <row r="42721" spans="1:4">
      <c r="A42721" s="429">
        <v>42426.310541109196</v>
      </c>
      <c r="B42721" s="1">
        <v>1.666628</v>
      </c>
      <c r="C42721" s="1">
        <v>1202.482317</v>
      </c>
      <c r="D42721" s="1">
        <v>20.037462000000001</v>
      </c>
    </row>
    <row r="42722" spans="1:4">
      <c r="A42722" s="429">
        <v>42426.310552675299</v>
      </c>
      <c r="B42722" s="1">
        <v>1.669961</v>
      </c>
      <c r="C42722" s="1">
        <v>1206.0753870000001</v>
      </c>
      <c r="D42722" s="1">
        <v>20.058398</v>
      </c>
    </row>
    <row r="42723" spans="1:4">
      <c r="A42723" s="429">
        <v>42426.310564263003</v>
      </c>
      <c r="B42723" s="1">
        <v>1.666628</v>
      </c>
      <c r="C42723" s="1">
        <v>1207.1219129999999</v>
      </c>
      <c r="D42723" s="1">
        <v>20.058398</v>
      </c>
    </row>
    <row r="42724" spans="1:4">
      <c r="A42724" s="429">
        <v>42426.310575834097</v>
      </c>
      <c r="B42724" s="1">
        <v>1.663295</v>
      </c>
      <c r="C42724" s="1">
        <v>1206.18004</v>
      </c>
      <c r="D42724" s="1">
        <v>20.047930000000001</v>
      </c>
    </row>
    <row r="42725" spans="1:4">
      <c r="A42725" s="429">
        <v>42426.310587411397</v>
      </c>
      <c r="B42725" s="1">
        <v>1.659961</v>
      </c>
      <c r="C42725" s="1">
        <v>1202.1683599999999</v>
      </c>
      <c r="D42725" s="1">
        <v>20.068866</v>
      </c>
    </row>
    <row r="42726" spans="1:4">
      <c r="A42726" s="429">
        <v>42426.310598998403</v>
      </c>
      <c r="B42726" s="1">
        <v>1.663295</v>
      </c>
      <c r="C42726" s="1">
        <v>1205.866082</v>
      </c>
      <c r="D42726" s="1">
        <v>20.058398</v>
      </c>
    </row>
    <row r="42727" spans="1:4">
      <c r="A42727" s="429">
        <v>42426.310610588203</v>
      </c>
      <c r="B42727" s="1">
        <v>1.659961</v>
      </c>
      <c r="C42727" s="1">
        <v>1206.18004</v>
      </c>
      <c r="D42727" s="1">
        <v>20.037462000000001</v>
      </c>
    </row>
    <row r="42728" spans="1:4">
      <c r="A42728" s="429">
        <v>42426.310622156598</v>
      </c>
      <c r="B42728" s="1">
        <v>1.656628</v>
      </c>
      <c r="C42728" s="1">
        <v>1203.389306</v>
      </c>
      <c r="D42728" s="1">
        <v>20.058398</v>
      </c>
    </row>
    <row r="42729" spans="1:4">
      <c r="A42729" s="429">
        <v>42426.310633746398</v>
      </c>
      <c r="B42729" s="1">
        <v>1.659961</v>
      </c>
      <c r="C42729" s="1">
        <v>1203.2148850000001</v>
      </c>
      <c r="D42729" s="1">
        <v>20.037462000000001</v>
      </c>
    </row>
    <row r="42730" spans="1:4">
      <c r="A42730" s="429">
        <v>42426.310645322701</v>
      </c>
      <c r="B42730" s="1">
        <v>1.663295</v>
      </c>
      <c r="C42730" s="1">
        <v>1203.249769</v>
      </c>
      <c r="D42730" s="1">
        <v>20.047930000000001</v>
      </c>
    </row>
    <row r="42731" spans="1:4">
      <c r="A42731" s="429">
        <v>42426.310656892798</v>
      </c>
      <c r="B42731" s="1">
        <v>1.666628</v>
      </c>
      <c r="C42731" s="1">
        <v>1205.09863</v>
      </c>
      <c r="D42731" s="1">
        <v>20.058398</v>
      </c>
    </row>
    <row r="42732" spans="1:4">
      <c r="A42732" s="429">
        <v>42426.3106684831</v>
      </c>
      <c r="B42732" s="1">
        <v>1.663295</v>
      </c>
      <c r="C42732" s="1">
        <v>1207.4009860000001</v>
      </c>
      <c r="D42732" s="1">
        <v>20.058398</v>
      </c>
    </row>
    <row r="42733" spans="1:4">
      <c r="A42733" s="429">
        <v>42426.310680066803</v>
      </c>
      <c r="B42733" s="1">
        <v>1.659961</v>
      </c>
      <c r="C42733" s="1">
        <v>1203.947453</v>
      </c>
      <c r="D42733" s="1">
        <v>20.037462000000001</v>
      </c>
    </row>
    <row r="42734" spans="1:4">
      <c r="A42734" s="429">
        <v>42426.310691655402</v>
      </c>
      <c r="B42734" s="1">
        <v>1.663295</v>
      </c>
      <c r="C42734" s="1">
        <v>1207.366102</v>
      </c>
      <c r="D42734" s="1">
        <v>20.058398</v>
      </c>
    </row>
    <row r="42735" spans="1:4">
      <c r="A42735" s="429">
        <v>42426.310703228803</v>
      </c>
      <c r="B42735" s="1">
        <v>1.659961</v>
      </c>
      <c r="C42735" s="1">
        <v>1204.6102519999999</v>
      </c>
      <c r="D42735" s="1">
        <v>20.058398</v>
      </c>
    </row>
    <row r="42736" spans="1:4">
      <c r="A42736" s="429">
        <v>42426.3107147993</v>
      </c>
      <c r="B42736" s="1">
        <v>1.663295</v>
      </c>
      <c r="C42736" s="1">
        <v>1206.668418</v>
      </c>
      <c r="D42736" s="1">
        <v>20.037462000000001</v>
      </c>
    </row>
    <row r="42737" spans="1:4">
      <c r="A42737" s="429">
        <v>42426.310726375203</v>
      </c>
      <c r="B42737" s="1">
        <v>1.659961</v>
      </c>
      <c r="C42737" s="1">
        <v>1205.517241</v>
      </c>
      <c r="D42737" s="1">
        <v>20.068866</v>
      </c>
    </row>
    <row r="42738" spans="1:4">
      <c r="A42738" s="429">
        <v>42426.310737950698</v>
      </c>
      <c r="B42738" s="1">
        <v>1.663295</v>
      </c>
      <c r="C42738" s="1">
        <v>1206.668418</v>
      </c>
      <c r="D42738" s="1">
        <v>20.037462000000001</v>
      </c>
    </row>
    <row r="42739" spans="1:4">
      <c r="A42739" s="429">
        <v>42426.310749520002</v>
      </c>
      <c r="B42739" s="1">
        <v>1.659961</v>
      </c>
      <c r="C42739" s="1">
        <v>1203.563727</v>
      </c>
      <c r="D42739" s="1">
        <v>20.047930000000001</v>
      </c>
    </row>
    <row r="42740" spans="1:4">
      <c r="A42740" s="429">
        <v>42426.3107611081</v>
      </c>
      <c r="B42740" s="1">
        <v>1.663295</v>
      </c>
      <c r="C42740" s="1">
        <v>1202.5520859999999</v>
      </c>
      <c r="D42740" s="1">
        <v>20.037462000000001</v>
      </c>
    </row>
    <row r="42741" spans="1:4">
      <c r="A42741" s="429">
        <v>42426.310772675999</v>
      </c>
      <c r="B42741" s="1">
        <v>1.666628</v>
      </c>
      <c r="C42741" s="1">
        <v>1205.5521249999999</v>
      </c>
      <c r="D42741" s="1">
        <v>20.037462000000001</v>
      </c>
    </row>
    <row r="42742" spans="1:4">
      <c r="A42742" s="429">
        <v>42426.310784248497</v>
      </c>
      <c r="B42742" s="1">
        <v>1.663295</v>
      </c>
      <c r="C42742" s="1">
        <v>1205.866082</v>
      </c>
      <c r="D42742" s="1">
        <v>20.058398</v>
      </c>
    </row>
    <row r="42743" spans="1:4">
      <c r="A42743" s="429">
        <v>42426.310795843303</v>
      </c>
      <c r="B42743" s="1">
        <v>1.659961</v>
      </c>
      <c r="C42743" s="1">
        <v>1204.3660629999999</v>
      </c>
      <c r="D42743" s="1">
        <v>20.047930000000001</v>
      </c>
    </row>
    <row r="42744" spans="1:4">
      <c r="A42744" s="429">
        <v>42426.310807428999</v>
      </c>
      <c r="B42744" s="1">
        <v>1.663295</v>
      </c>
      <c r="C42744" s="1">
        <v>1206.0753870000001</v>
      </c>
      <c r="D42744" s="1">
        <v>20.047930000000001</v>
      </c>
    </row>
    <row r="42745" spans="1:4">
      <c r="A42745" s="429">
        <v>42426.310819002501</v>
      </c>
      <c r="B42745" s="1">
        <v>1.659961</v>
      </c>
      <c r="C42745" s="1">
        <v>1203.3195370000001</v>
      </c>
      <c r="D42745" s="1">
        <v>20.037462000000001</v>
      </c>
    </row>
    <row r="42746" spans="1:4">
      <c r="A42746" s="429">
        <v>42426.310830570699</v>
      </c>
      <c r="B42746" s="1">
        <v>1.663295</v>
      </c>
      <c r="C42746" s="1">
        <v>1206.3544609999999</v>
      </c>
      <c r="D42746" s="1">
        <v>20.047930000000001</v>
      </c>
    </row>
    <row r="42747" spans="1:4">
      <c r="A42747" s="429">
        <v>42426.310842162202</v>
      </c>
      <c r="B42747" s="1">
        <v>1.659961</v>
      </c>
      <c r="C42747" s="1">
        <v>1206.005619</v>
      </c>
      <c r="D42747" s="1">
        <v>20.047930000000001</v>
      </c>
    </row>
    <row r="42748" spans="1:4">
      <c r="A42748" s="429">
        <v>42426.310853734598</v>
      </c>
      <c r="B42748" s="1">
        <v>1.656628</v>
      </c>
      <c r="C42748" s="1">
        <v>1208.4823960000001</v>
      </c>
      <c r="D42748" s="1">
        <v>20.047930000000001</v>
      </c>
    </row>
    <row r="42749" spans="1:4">
      <c r="A42749" s="429">
        <v>42426.310865307103</v>
      </c>
      <c r="B42749" s="1">
        <v>1.653295</v>
      </c>
      <c r="C42749" s="1">
        <v>1207.0870279999999</v>
      </c>
      <c r="D42749" s="1">
        <v>20.058398</v>
      </c>
    </row>
    <row r="42750" spans="1:4">
      <c r="A42750" s="429">
        <v>42426.310876880802</v>
      </c>
      <c r="B42750" s="1">
        <v>1.649961</v>
      </c>
      <c r="C42750" s="1">
        <v>1203.0404639999999</v>
      </c>
      <c r="D42750" s="1">
        <v>20.047930000000001</v>
      </c>
    </row>
    <row r="42751" spans="1:4">
      <c r="A42751" s="429">
        <v>42426.310888461201</v>
      </c>
      <c r="B42751" s="1">
        <v>1.653295</v>
      </c>
      <c r="C42751" s="1">
        <v>1207.2963339999999</v>
      </c>
      <c r="D42751" s="1">
        <v>20.047930000000001</v>
      </c>
    </row>
    <row r="42752" spans="1:4">
      <c r="A42752" s="429">
        <v>42426.3109000353</v>
      </c>
      <c r="B42752" s="1">
        <v>1.649961</v>
      </c>
      <c r="C42752" s="1">
        <v>1205.377704</v>
      </c>
      <c r="D42752" s="1">
        <v>20.047930000000001</v>
      </c>
    </row>
    <row r="42753" spans="1:4">
      <c r="A42753" s="429">
        <v>42426.310911627297</v>
      </c>
      <c r="B42753" s="1">
        <v>1.653295</v>
      </c>
      <c r="C42753" s="1">
        <v>1204.993978</v>
      </c>
      <c r="D42753" s="1">
        <v>20.037462000000001</v>
      </c>
    </row>
    <row r="42754" spans="1:4">
      <c r="A42754" s="429">
        <v>42426.310923204699</v>
      </c>
      <c r="B42754" s="1">
        <v>1.656628</v>
      </c>
      <c r="C42754" s="1">
        <v>1203.0753480000001</v>
      </c>
      <c r="D42754" s="1">
        <v>20.047930000000001</v>
      </c>
    </row>
    <row r="42755" spans="1:4">
      <c r="A42755" s="429">
        <v>42426.310934771303</v>
      </c>
      <c r="B42755" s="1">
        <v>1.659961</v>
      </c>
      <c r="C42755" s="1">
        <v>1206.0405029999999</v>
      </c>
      <c r="D42755" s="1">
        <v>20.047930000000001</v>
      </c>
    </row>
    <row r="42756" spans="1:4">
      <c r="A42756" s="429">
        <v>42426.310946356702</v>
      </c>
      <c r="B42756" s="1">
        <v>1.656628</v>
      </c>
      <c r="C42756" s="1">
        <v>1203.493958</v>
      </c>
      <c r="D42756" s="1">
        <v>20.047930000000001</v>
      </c>
    </row>
    <row r="42757" spans="1:4">
      <c r="A42757" s="429">
        <v>42426.310957931099</v>
      </c>
      <c r="B42757" s="1">
        <v>1.659961</v>
      </c>
      <c r="C42757" s="1">
        <v>1206.4591129999999</v>
      </c>
      <c r="D42757" s="1">
        <v>20.047930000000001</v>
      </c>
    </row>
    <row r="42758" spans="1:4">
      <c r="A42758" s="429">
        <v>42426.310969523103</v>
      </c>
      <c r="B42758" s="1">
        <v>1.656628</v>
      </c>
      <c r="C42758" s="1">
        <v>1207.7149440000001</v>
      </c>
      <c r="D42758" s="1">
        <v>20.058398</v>
      </c>
    </row>
    <row r="42759" spans="1:4">
      <c r="A42759" s="429">
        <v>42426.310981108203</v>
      </c>
      <c r="B42759" s="1">
        <v>1.653295</v>
      </c>
      <c r="C42759" s="1">
        <v>1206.947492</v>
      </c>
      <c r="D42759" s="1">
        <v>20.037462000000001</v>
      </c>
    </row>
    <row r="42760" spans="1:4">
      <c r="A42760" s="429">
        <v>42426.310992675601</v>
      </c>
      <c r="B42760" s="1">
        <v>1.649961</v>
      </c>
      <c r="C42760" s="1">
        <v>1206.0753870000001</v>
      </c>
      <c r="D42760" s="1">
        <v>20.058398</v>
      </c>
    </row>
    <row r="42761" spans="1:4">
      <c r="A42761" s="429">
        <v>42426.311004267802</v>
      </c>
      <c r="B42761" s="1">
        <v>1.653295</v>
      </c>
      <c r="C42761" s="1">
        <v>1203.633495</v>
      </c>
      <c r="D42761" s="1">
        <v>20.058398</v>
      </c>
    </row>
    <row r="42762" spans="1:4">
      <c r="A42762" s="429">
        <v>42426.311015854699</v>
      </c>
      <c r="B42762" s="1">
        <v>1.656628</v>
      </c>
      <c r="C42762" s="1">
        <v>1206.7730710000001</v>
      </c>
      <c r="D42762" s="1">
        <v>20.047930000000001</v>
      </c>
    </row>
    <row r="42763" spans="1:4">
      <c r="A42763" s="429">
        <v>42426.311027420197</v>
      </c>
      <c r="B42763" s="1">
        <v>1.653295</v>
      </c>
      <c r="C42763" s="1">
        <v>1205.307935</v>
      </c>
      <c r="D42763" s="1">
        <v>20.037462000000001</v>
      </c>
    </row>
    <row r="42764" spans="1:4">
      <c r="A42764" s="429">
        <v>42426.311038993903</v>
      </c>
      <c r="B42764" s="1">
        <v>1.656628</v>
      </c>
      <c r="C42764" s="1">
        <v>1201.4706759999999</v>
      </c>
      <c r="D42764" s="1">
        <v>20.047930000000001</v>
      </c>
    </row>
    <row r="42765" spans="1:4">
      <c r="A42765" s="429">
        <v>42426.311050568103</v>
      </c>
      <c r="B42765" s="1">
        <v>1.659961</v>
      </c>
      <c r="C42765" s="1">
        <v>1207.1219129999999</v>
      </c>
      <c r="D42765" s="1">
        <v>20.047930000000001</v>
      </c>
    </row>
    <row r="42766" spans="1:4">
      <c r="A42766" s="429">
        <v>42426.311062148503</v>
      </c>
      <c r="B42766" s="1">
        <v>1.656628</v>
      </c>
      <c r="C42766" s="1">
        <v>1203.4590740000001</v>
      </c>
      <c r="D42766" s="1">
        <v>20.047930000000001</v>
      </c>
    </row>
    <row r="42767" spans="1:4">
      <c r="A42767" s="429">
        <v>42426.311073722798</v>
      </c>
      <c r="B42767" s="1">
        <v>1.659961</v>
      </c>
      <c r="C42767" s="1">
        <v>1201.819518</v>
      </c>
      <c r="D42767" s="1">
        <v>20.047930000000001</v>
      </c>
    </row>
    <row r="42768" spans="1:4">
      <c r="A42768" s="429">
        <v>42426.311085294197</v>
      </c>
      <c r="B42768" s="1">
        <v>1.663295</v>
      </c>
      <c r="C42768" s="1">
        <v>1206.8777230000001</v>
      </c>
      <c r="D42768" s="1">
        <v>20.037462000000001</v>
      </c>
    </row>
    <row r="42769" spans="1:4">
      <c r="A42769" s="429">
        <v>42426.311096867197</v>
      </c>
      <c r="B42769" s="1">
        <v>1.659961</v>
      </c>
      <c r="C42769" s="1">
        <v>1207.1567970000001</v>
      </c>
      <c r="D42769" s="1">
        <v>20.058398</v>
      </c>
    </row>
    <row r="42770" spans="1:4">
      <c r="A42770" s="429">
        <v>42426.311108457703</v>
      </c>
      <c r="B42770" s="1">
        <v>1.656628</v>
      </c>
      <c r="C42770" s="1">
        <v>1206.2149240000001</v>
      </c>
      <c r="D42770" s="1">
        <v>20.047930000000001</v>
      </c>
    </row>
    <row r="42771" spans="1:4">
      <c r="A42771" s="429">
        <v>42426.311120031402</v>
      </c>
      <c r="B42771" s="1">
        <v>1.653295</v>
      </c>
      <c r="C42771" s="1">
        <v>1204.2614100000001</v>
      </c>
      <c r="D42771" s="1">
        <v>20.037462000000001</v>
      </c>
    </row>
    <row r="42772" spans="1:4">
      <c r="A42772" s="429">
        <v>42426.311131599003</v>
      </c>
      <c r="B42772" s="1">
        <v>1.656628</v>
      </c>
      <c r="C42772" s="1">
        <v>1204.9590940000001</v>
      </c>
      <c r="D42772" s="1">
        <v>20.058398</v>
      </c>
    </row>
    <row r="42773" spans="1:4">
      <c r="A42773" s="429">
        <v>42426.311143179999</v>
      </c>
      <c r="B42773" s="1">
        <v>1.659961</v>
      </c>
      <c r="C42773" s="1">
        <v>1204.052105</v>
      </c>
      <c r="D42773" s="1">
        <v>20.047930000000001</v>
      </c>
    </row>
    <row r="42774" spans="1:4">
      <c r="A42774" s="429">
        <v>42426.311154754403</v>
      </c>
      <c r="B42774" s="1">
        <v>1.663295</v>
      </c>
      <c r="C42774" s="1">
        <v>1204.7149039999999</v>
      </c>
      <c r="D42774" s="1">
        <v>20.037462000000001</v>
      </c>
    </row>
    <row r="42775" spans="1:4">
      <c r="A42775" s="429">
        <v>42426.311166324202</v>
      </c>
      <c r="B42775" s="1">
        <v>1.659961</v>
      </c>
      <c r="C42775" s="1">
        <v>1204.1567580000001</v>
      </c>
      <c r="D42775" s="1">
        <v>20.058398</v>
      </c>
    </row>
    <row r="42776" spans="1:4">
      <c r="A42776" s="429">
        <v>42426.311177910196</v>
      </c>
      <c r="B42776" s="1">
        <v>1.663295</v>
      </c>
      <c r="C42776" s="1">
        <v>1203.877684</v>
      </c>
      <c r="D42776" s="1">
        <v>20.047930000000001</v>
      </c>
    </row>
    <row r="42777" spans="1:4">
      <c r="A42777" s="429">
        <v>42426.311189480701</v>
      </c>
      <c r="B42777" s="1">
        <v>1.666628</v>
      </c>
      <c r="C42777" s="1">
        <v>1204.1218730000001</v>
      </c>
      <c r="D42777" s="1">
        <v>20.058398</v>
      </c>
    </row>
    <row r="42778" spans="1:4">
      <c r="A42778" s="429">
        <v>42426.311201061602</v>
      </c>
      <c r="B42778" s="1">
        <v>1.669961</v>
      </c>
      <c r="C42778" s="1">
        <v>1201.92417</v>
      </c>
      <c r="D42778" s="1">
        <v>20.047930000000001</v>
      </c>
    </row>
    <row r="42779" spans="1:4">
      <c r="A42779" s="429">
        <v>42426.311212635701</v>
      </c>
      <c r="B42779" s="1">
        <v>1.673295</v>
      </c>
      <c r="C42779" s="1">
        <v>1204.9242099999999</v>
      </c>
      <c r="D42779" s="1">
        <v>20.047930000000001</v>
      </c>
    </row>
    <row r="42780" spans="1:4">
      <c r="A42780" s="429">
        <v>42426.311224208199</v>
      </c>
      <c r="B42780" s="1">
        <v>1.669961</v>
      </c>
      <c r="C42780" s="1">
        <v>1204.5055990000001</v>
      </c>
      <c r="D42780" s="1">
        <v>20.047930000000001</v>
      </c>
    </row>
    <row r="42781" spans="1:4">
      <c r="A42781" s="429">
        <v>42426.311235777401</v>
      </c>
      <c r="B42781" s="1">
        <v>1.666628</v>
      </c>
      <c r="C42781" s="1">
        <v>1206.18004</v>
      </c>
      <c r="D42781" s="1">
        <v>20.047930000000001</v>
      </c>
    </row>
    <row r="42782" spans="1:4">
      <c r="A42782" s="429">
        <v>42426.3112473695</v>
      </c>
      <c r="B42782" s="1">
        <v>1.663295</v>
      </c>
      <c r="C42782" s="1">
        <v>1204.052105</v>
      </c>
      <c r="D42782" s="1">
        <v>20.058398</v>
      </c>
    </row>
    <row r="42783" spans="1:4">
      <c r="A42783" s="429">
        <v>42426.311258937101</v>
      </c>
      <c r="B42783" s="1">
        <v>1.666628</v>
      </c>
      <c r="C42783" s="1">
        <v>1203.563727</v>
      </c>
      <c r="D42783" s="1">
        <v>20.047930000000001</v>
      </c>
    </row>
    <row r="42784" spans="1:4">
      <c r="A42784" s="429">
        <v>42426.311270518498</v>
      </c>
      <c r="B42784" s="1">
        <v>1.669961</v>
      </c>
      <c r="C42784" s="1">
        <v>1204.0869889999999</v>
      </c>
      <c r="D42784" s="1">
        <v>20.047930000000001</v>
      </c>
    </row>
    <row r="42785" spans="1:4">
      <c r="A42785" s="429">
        <v>42426.311282106297</v>
      </c>
      <c r="B42785" s="1">
        <v>1.673295</v>
      </c>
      <c r="C42785" s="1">
        <v>1204.9590940000001</v>
      </c>
      <c r="D42785" s="1">
        <v>20.037462000000001</v>
      </c>
    </row>
    <row r="42786" spans="1:4">
      <c r="A42786" s="429">
        <v>42426.311293672901</v>
      </c>
      <c r="B42786" s="1">
        <v>1.669961</v>
      </c>
      <c r="C42786" s="1">
        <v>1205.4125879999999</v>
      </c>
      <c r="D42786" s="1">
        <v>20.058398</v>
      </c>
    </row>
    <row r="42787" spans="1:4">
      <c r="A42787" s="429">
        <v>42426.311305263298</v>
      </c>
      <c r="B42787" s="1">
        <v>1.666628</v>
      </c>
      <c r="C42787" s="1">
        <v>1203.42419</v>
      </c>
      <c r="D42787" s="1">
        <v>20.047930000000001</v>
      </c>
    </row>
    <row r="42788" spans="1:4">
      <c r="A42788" s="429">
        <v>42426.311316849598</v>
      </c>
      <c r="B42788" s="1">
        <v>1.669961</v>
      </c>
      <c r="C42788" s="1">
        <v>1203.3195370000001</v>
      </c>
      <c r="D42788" s="1">
        <v>20.037462000000001</v>
      </c>
    </row>
    <row r="42789" spans="1:4">
      <c r="A42789" s="429">
        <v>42426.311328418698</v>
      </c>
      <c r="B42789" s="1">
        <v>1.673295</v>
      </c>
      <c r="C42789" s="1">
        <v>1204.4009470000001</v>
      </c>
      <c r="D42789" s="1">
        <v>20.058398</v>
      </c>
    </row>
    <row r="42790" spans="1:4">
      <c r="A42790" s="429">
        <v>42426.311339997999</v>
      </c>
      <c r="B42790" s="1">
        <v>1.669961</v>
      </c>
      <c r="C42790" s="1">
        <v>1208.0637850000001</v>
      </c>
      <c r="D42790" s="1">
        <v>20.037462000000001</v>
      </c>
    </row>
    <row r="42791" spans="1:4">
      <c r="A42791" s="429">
        <v>42426.3113515636</v>
      </c>
      <c r="B42791" s="1">
        <v>1.666628</v>
      </c>
      <c r="C42791" s="1">
        <v>1205.7265460000001</v>
      </c>
      <c r="D42791" s="1">
        <v>20.058398</v>
      </c>
    </row>
    <row r="42792" spans="1:4">
      <c r="A42792" s="429">
        <v>42426.311363142697</v>
      </c>
      <c r="B42792" s="1">
        <v>1.669961</v>
      </c>
      <c r="C42792" s="1">
        <v>1205.9009659999999</v>
      </c>
      <c r="D42792" s="1">
        <v>20.047930000000001</v>
      </c>
    </row>
    <row r="42793" spans="1:4">
      <c r="A42793" s="429">
        <v>42426.311374714402</v>
      </c>
      <c r="B42793" s="1">
        <v>1.666628</v>
      </c>
      <c r="C42793" s="1">
        <v>1206.8428389999999</v>
      </c>
      <c r="D42793" s="1">
        <v>20.058398</v>
      </c>
    </row>
    <row r="42794" spans="1:4">
      <c r="A42794" s="429">
        <v>42426.311386285299</v>
      </c>
      <c r="B42794" s="1">
        <v>1.663295</v>
      </c>
      <c r="C42794" s="1">
        <v>1203.3544220000001</v>
      </c>
      <c r="D42794" s="1">
        <v>20.047930000000001</v>
      </c>
    </row>
    <row r="42795" spans="1:4">
      <c r="A42795" s="429">
        <v>42426.311397861798</v>
      </c>
      <c r="B42795" s="1">
        <v>1.666628</v>
      </c>
      <c r="C42795" s="1">
        <v>1202.5520859999999</v>
      </c>
      <c r="D42795" s="1">
        <v>20.068866</v>
      </c>
    </row>
    <row r="42796" spans="1:4">
      <c r="A42796" s="429">
        <v>42426.311409455098</v>
      </c>
      <c r="B42796" s="1">
        <v>1.669961</v>
      </c>
      <c r="C42796" s="1">
        <v>1203.807916</v>
      </c>
      <c r="D42796" s="1">
        <v>20.058398</v>
      </c>
    </row>
    <row r="42797" spans="1:4">
      <c r="A42797" s="429">
        <v>42426.311421020902</v>
      </c>
      <c r="B42797" s="1">
        <v>1.673295</v>
      </c>
      <c r="C42797" s="1">
        <v>1206.389345</v>
      </c>
      <c r="D42797" s="1">
        <v>20.058398</v>
      </c>
    </row>
    <row r="42798" spans="1:4">
      <c r="A42798" s="429">
        <v>42426.311432612303</v>
      </c>
      <c r="B42798" s="1">
        <v>1.669961</v>
      </c>
      <c r="C42798" s="1">
        <v>1205.517241</v>
      </c>
      <c r="D42798" s="1">
        <v>20.047930000000001</v>
      </c>
    </row>
    <row r="42799" spans="1:4">
      <c r="A42799" s="429">
        <v>42426.311444200001</v>
      </c>
      <c r="B42799" s="1">
        <v>1.666628</v>
      </c>
      <c r="C42799" s="1">
        <v>1207.1219129999999</v>
      </c>
      <c r="D42799" s="1">
        <v>20.058398</v>
      </c>
    </row>
    <row r="42800" spans="1:4">
      <c r="A42800" s="429">
        <v>42426.311455765601</v>
      </c>
      <c r="B42800" s="1">
        <v>1.663295</v>
      </c>
      <c r="C42800" s="1">
        <v>1205.6916610000001</v>
      </c>
      <c r="D42800" s="1">
        <v>20.058398</v>
      </c>
    </row>
    <row r="42801" spans="1:4">
      <c r="A42801" s="429">
        <v>42426.311467343599</v>
      </c>
      <c r="B42801" s="1">
        <v>1.666628</v>
      </c>
      <c r="C42801" s="1">
        <v>1205.4125879999999</v>
      </c>
      <c r="D42801" s="1">
        <v>20.058398</v>
      </c>
    </row>
    <row r="42802" spans="1:4">
      <c r="A42802" s="430">
        <v>42426.311478921998</v>
      </c>
      <c r="B42802" s="1">
        <v>1.669961</v>
      </c>
      <c r="C42802" s="1">
        <v>1205.9707350000001</v>
      </c>
      <c r="D42802" s="1">
        <v>20.058398</v>
      </c>
    </row>
    <row r="42803" spans="1:4">
      <c r="A42803" s="430">
        <v>42426.311490489301</v>
      </c>
      <c r="B42803" s="1">
        <v>1.666628</v>
      </c>
      <c r="C42803" s="1">
        <v>1206.319577</v>
      </c>
      <c r="D42803" s="1">
        <v>20.037462000000001</v>
      </c>
    </row>
    <row r="42804" spans="1:4">
      <c r="A42804" s="430">
        <v>42426.311502079901</v>
      </c>
      <c r="B42804" s="1">
        <v>1.663295</v>
      </c>
      <c r="C42804" s="1">
        <v>1204.9242099999999</v>
      </c>
      <c r="D42804" s="1">
        <v>20.058398</v>
      </c>
    </row>
    <row r="42805" spans="1:4">
      <c r="A42805" s="430">
        <v>42426.311513647597</v>
      </c>
      <c r="B42805" s="1">
        <v>1.666628</v>
      </c>
      <c r="C42805" s="1">
        <v>1208.1684379999999</v>
      </c>
      <c r="D42805" s="1">
        <v>20.058398</v>
      </c>
    </row>
    <row r="42806" spans="1:4">
      <c r="A42806" s="430">
        <v>42426.311525238001</v>
      </c>
      <c r="B42806" s="1">
        <v>1.663295</v>
      </c>
      <c r="C42806" s="1">
        <v>1207.331218</v>
      </c>
      <c r="D42806" s="1">
        <v>20.058398</v>
      </c>
    </row>
    <row r="42807" spans="1:4">
      <c r="A42807" s="430">
        <v>42426.311536827001</v>
      </c>
      <c r="B42807" s="1">
        <v>1.659961</v>
      </c>
      <c r="C42807" s="1">
        <v>1203.563727</v>
      </c>
      <c r="D42807" s="1">
        <v>20.058398</v>
      </c>
    </row>
    <row r="42808" spans="1:4">
      <c r="A42808" s="430">
        <v>42426.311548399797</v>
      </c>
      <c r="B42808" s="1">
        <v>1.663295</v>
      </c>
      <c r="C42808" s="1">
        <v>1208.4126269999999</v>
      </c>
      <c r="D42808" s="1">
        <v>20.058398</v>
      </c>
    </row>
    <row r="42809" spans="1:4">
      <c r="A42809" s="430">
        <v>42426.311559985901</v>
      </c>
      <c r="B42809" s="1">
        <v>1.659961</v>
      </c>
      <c r="C42809" s="1">
        <v>1204.9242099999999</v>
      </c>
      <c r="D42809" s="1">
        <v>20.047930000000001</v>
      </c>
    </row>
    <row r="42810" spans="1:4">
      <c r="A42810" s="430">
        <v>42426.311571558101</v>
      </c>
      <c r="B42810" s="1">
        <v>1.663295</v>
      </c>
      <c r="C42810" s="1">
        <v>1203.0404639999999</v>
      </c>
      <c r="D42810" s="1">
        <v>20.037462000000001</v>
      </c>
    </row>
    <row r="42811" spans="1:4">
      <c r="A42811" s="430">
        <v>42426.311583125796</v>
      </c>
      <c r="B42811" s="1">
        <v>1.666628</v>
      </c>
      <c r="C42811" s="1">
        <v>1203.2846529999999</v>
      </c>
      <c r="D42811" s="1">
        <v>20.047930000000001</v>
      </c>
    </row>
    <row r="42812" spans="1:4">
      <c r="A42812" s="430">
        <v>42426.311594706902</v>
      </c>
      <c r="B42812" s="1">
        <v>1.669961</v>
      </c>
      <c r="C42812" s="1">
        <v>1203.1800009999999</v>
      </c>
      <c r="D42812" s="1">
        <v>20.047930000000001</v>
      </c>
    </row>
    <row r="42813" spans="1:4">
      <c r="A42813" s="430">
        <v>42426.311606279298</v>
      </c>
      <c r="B42813" s="1">
        <v>1.673295</v>
      </c>
      <c r="C42813" s="1">
        <v>1205.1683989999999</v>
      </c>
      <c r="D42813" s="1">
        <v>20.047930000000001</v>
      </c>
    </row>
    <row r="42814" spans="1:4">
      <c r="A42814" s="430">
        <v>42426.311617865897</v>
      </c>
      <c r="B42814" s="1">
        <v>1.669961</v>
      </c>
      <c r="C42814" s="1">
        <v>1205.238167</v>
      </c>
      <c r="D42814" s="1">
        <v>20.037462000000001</v>
      </c>
    </row>
    <row r="42815" spans="1:4">
      <c r="A42815" s="430">
        <v>42426.311629438896</v>
      </c>
      <c r="B42815" s="1">
        <v>1.666628</v>
      </c>
      <c r="C42815" s="1">
        <v>1205.063746</v>
      </c>
      <c r="D42815" s="1">
        <v>20.047930000000001</v>
      </c>
    </row>
    <row r="42816" spans="1:4">
      <c r="A42816" s="430">
        <v>42426.3116410238</v>
      </c>
      <c r="B42816" s="1">
        <v>1.663295</v>
      </c>
      <c r="C42816" s="1">
        <v>1204.854441</v>
      </c>
      <c r="D42816" s="1">
        <v>20.037462000000001</v>
      </c>
    </row>
    <row r="42817" spans="1:4">
      <c r="A42817" s="430">
        <v>42426.311652594799</v>
      </c>
      <c r="B42817" s="1">
        <v>1.659961</v>
      </c>
      <c r="C42817" s="1">
        <v>1202.8311590000001</v>
      </c>
      <c r="D42817" s="1">
        <v>20.037462000000001</v>
      </c>
    </row>
    <row r="42818" spans="1:4">
      <c r="A42818" s="430">
        <v>42426.311664182598</v>
      </c>
      <c r="B42818" s="1">
        <v>1.663295</v>
      </c>
      <c r="C42818" s="1">
        <v>1203.00558</v>
      </c>
      <c r="D42818" s="1">
        <v>20.058398</v>
      </c>
    </row>
    <row r="42819" spans="1:4">
      <c r="A42819" s="430">
        <v>42426.311675771503</v>
      </c>
      <c r="B42819" s="1">
        <v>1.666628</v>
      </c>
      <c r="C42819" s="1">
        <v>1207.366102</v>
      </c>
      <c r="D42819" s="1">
        <v>20.047930000000001</v>
      </c>
    </row>
    <row r="42820" spans="1:4">
      <c r="A42820" s="430">
        <v>42426.311687340101</v>
      </c>
      <c r="B42820" s="1">
        <v>1.663295</v>
      </c>
      <c r="C42820" s="1">
        <v>1207.366102</v>
      </c>
      <c r="D42820" s="1">
        <v>20.047930000000001</v>
      </c>
    </row>
    <row r="42821" spans="1:4">
      <c r="A42821" s="430">
        <v>42426.311698914098</v>
      </c>
      <c r="B42821" s="1">
        <v>1.659961</v>
      </c>
      <c r="C42821" s="1">
        <v>1206.7730710000001</v>
      </c>
      <c r="D42821" s="1">
        <v>20.047930000000001</v>
      </c>
    </row>
    <row r="42822" spans="1:4">
      <c r="A42822" s="430">
        <v>42426.311710491798</v>
      </c>
      <c r="B42822" s="1">
        <v>1.656628</v>
      </c>
      <c r="C42822" s="1">
        <v>1202.726506</v>
      </c>
      <c r="D42822" s="1">
        <v>20.047930000000001</v>
      </c>
    </row>
    <row r="42823" spans="1:4">
      <c r="A42823" s="430">
        <v>42426.311722082501</v>
      </c>
      <c r="B42823" s="1">
        <v>1.659961</v>
      </c>
      <c r="C42823" s="1">
        <v>1202.726506</v>
      </c>
      <c r="D42823" s="1">
        <v>20.058398</v>
      </c>
    </row>
    <row r="42824" spans="1:4">
      <c r="A42824" s="430">
        <v>42426.311733657298</v>
      </c>
      <c r="B42824" s="1">
        <v>1.663295</v>
      </c>
      <c r="C42824" s="1">
        <v>1204.819557</v>
      </c>
      <c r="D42824" s="1">
        <v>20.037462000000001</v>
      </c>
    </row>
    <row r="42825" spans="1:4">
      <c r="A42825" s="430">
        <v>42426.3117452363</v>
      </c>
      <c r="B42825" s="1">
        <v>1.659961</v>
      </c>
      <c r="C42825" s="1">
        <v>1202.377665</v>
      </c>
      <c r="D42825" s="1">
        <v>20.058398</v>
      </c>
    </row>
    <row r="42826" spans="1:4">
      <c r="A42826" s="430">
        <v>42426.311756822797</v>
      </c>
      <c r="B42826" s="1">
        <v>1.663295</v>
      </c>
      <c r="C42826" s="1">
        <v>1202.1683599999999</v>
      </c>
      <c r="D42826" s="1">
        <v>20.047930000000001</v>
      </c>
    </row>
    <row r="42827" spans="1:4">
      <c r="A42827" s="430">
        <v>42426.311768399799</v>
      </c>
      <c r="B42827" s="1">
        <v>1.666628</v>
      </c>
      <c r="C42827" s="1">
        <v>1206.563766</v>
      </c>
      <c r="D42827" s="1">
        <v>20.037462000000001</v>
      </c>
    </row>
    <row r="42828" spans="1:4">
      <c r="A42828" s="430">
        <v>42426.311779976502</v>
      </c>
      <c r="B42828" s="1">
        <v>1.663295</v>
      </c>
      <c r="C42828" s="1">
        <v>1207.2614490000001</v>
      </c>
      <c r="D42828" s="1">
        <v>20.068866</v>
      </c>
    </row>
    <row r="42829" spans="1:4">
      <c r="A42829" s="430">
        <v>42426.311791560598</v>
      </c>
      <c r="B42829" s="1">
        <v>1.659961</v>
      </c>
      <c r="C42829" s="1">
        <v>1204.5404840000001</v>
      </c>
      <c r="D42829" s="1">
        <v>20.037462000000001</v>
      </c>
    </row>
    <row r="42830" spans="1:4">
      <c r="A42830" s="430">
        <v>42426.311803130397</v>
      </c>
      <c r="B42830" s="1">
        <v>1.663295</v>
      </c>
      <c r="C42830" s="1">
        <v>1203.668379</v>
      </c>
      <c r="D42830" s="1">
        <v>20.037462000000001</v>
      </c>
    </row>
    <row r="42831" spans="1:4">
      <c r="A42831" s="430">
        <v>42426.311814700799</v>
      </c>
      <c r="B42831" s="1">
        <v>1.666628</v>
      </c>
      <c r="C42831" s="1">
        <v>1206.5288820000001</v>
      </c>
      <c r="D42831" s="1">
        <v>20.058398</v>
      </c>
    </row>
    <row r="42832" spans="1:4">
      <c r="A42832" s="430">
        <v>42426.3118262813</v>
      </c>
      <c r="B42832" s="1">
        <v>1.663295</v>
      </c>
      <c r="C42832" s="1">
        <v>1206.005619</v>
      </c>
      <c r="D42832" s="1">
        <v>20.037462000000001</v>
      </c>
    </row>
    <row r="42833" spans="1:4">
      <c r="A42833" s="430">
        <v>42426.311837868503</v>
      </c>
      <c r="B42833" s="1">
        <v>1.659961</v>
      </c>
      <c r="C42833" s="1">
        <v>1206.2149240000001</v>
      </c>
      <c r="D42833" s="1">
        <v>20.047930000000001</v>
      </c>
    </row>
    <row r="42834" spans="1:4">
      <c r="A42834" s="430">
        <v>42426.311849441998</v>
      </c>
      <c r="B42834" s="1">
        <v>1.656628</v>
      </c>
      <c r="C42834" s="1">
        <v>1206.5986499999999</v>
      </c>
      <c r="D42834" s="1">
        <v>20.037462000000001</v>
      </c>
    </row>
    <row r="42835" spans="1:4">
      <c r="A42835" s="430">
        <v>42426.311861027702</v>
      </c>
      <c r="B42835" s="1">
        <v>1.653295</v>
      </c>
      <c r="C42835" s="1">
        <v>1205.377704</v>
      </c>
      <c r="D42835" s="1">
        <v>20.058398</v>
      </c>
    </row>
    <row r="42836" spans="1:4">
      <c r="A42836" s="430">
        <v>42426.311872602797</v>
      </c>
      <c r="B42836" s="1">
        <v>1.656628</v>
      </c>
      <c r="C42836" s="1">
        <v>1205.238167</v>
      </c>
      <c r="D42836" s="1">
        <v>20.047930000000001</v>
      </c>
    </row>
    <row r="42837" spans="1:4">
      <c r="A42837" s="430">
        <v>42426.311884175397</v>
      </c>
      <c r="B42837" s="1">
        <v>1.659961</v>
      </c>
      <c r="C42837" s="1">
        <v>1207.4009860000001</v>
      </c>
      <c r="D42837" s="1">
        <v>20.047930000000001</v>
      </c>
    </row>
    <row r="42838" spans="1:4">
      <c r="A42838" s="430">
        <v>42426.3118957482</v>
      </c>
      <c r="B42838" s="1">
        <v>1.656628</v>
      </c>
      <c r="C42838" s="1">
        <v>1206.4591129999999</v>
      </c>
      <c r="D42838" s="1">
        <v>20.058398</v>
      </c>
    </row>
    <row r="42839" spans="1:4">
      <c r="A42839" s="430">
        <v>42426.311907321498</v>
      </c>
      <c r="B42839" s="1">
        <v>1.653295</v>
      </c>
      <c r="C42839" s="1">
        <v>1202.5172010000001</v>
      </c>
      <c r="D42839" s="1">
        <v>20.068866</v>
      </c>
    </row>
    <row r="42840" spans="1:4">
      <c r="A42840" s="430">
        <v>42426.311918912397</v>
      </c>
      <c r="B42840" s="1">
        <v>1.656628</v>
      </c>
      <c r="C42840" s="1">
        <v>1205.5870090000001</v>
      </c>
      <c r="D42840" s="1">
        <v>20.058398</v>
      </c>
    </row>
    <row r="42841" spans="1:4">
      <c r="A42841" s="430">
        <v>42426.311930494703</v>
      </c>
      <c r="B42841" s="1">
        <v>1.653295</v>
      </c>
      <c r="C42841" s="1">
        <v>1201.9590539999999</v>
      </c>
      <c r="D42841" s="1">
        <v>20.058398</v>
      </c>
    </row>
    <row r="42842" spans="1:4">
      <c r="A42842" s="430">
        <v>42426.311942081898</v>
      </c>
      <c r="B42842" s="1">
        <v>1.656628</v>
      </c>
      <c r="C42842" s="1">
        <v>1205.2032830000001</v>
      </c>
      <c r="D42842" s="1">
        <v>20.047930000000001</v>
      </c>
    </row>
    <row r="42843" spans="1:4">
      <c r="A42843" s="430">
        <v>42426.311953647397</v>
      </c>
      <c r="B42843" s="1">
        <v>1.653295</v>
      </c>
      <c r="C42843" s="1">
        <v>1204.4009470000001</v>
      </c>
      <c r="D42843" s="1">
        <v>20.047930000000001</v>
      </c>
    </row>
    <row r="42844" spans="1:4">
      <c r="A42844" s="430">
        <v>42426.311965221299</v>
      </c>
      <c r="B42844" s="1">
        <v>1.649961</v>
      </c>
      <c r="C42844" s="1">
        <v>1202.6916220000001</v>
      </c>
      <c r="D42844" s="1">
        <v>20.037462000000001</v>
      </c>
    </row>
    <row r="42845" spans="1:4">
      <c r="A42845" s="430">
        <v>42426.3119768131</v>
      </c>
      <c r="B42845" s="1">
        <v>1.653295</v>
      </c>
      <c r="C42845" s="1">
        <v>1205.0288619999999</v>
      </c>
      <c r="D42845" s="1">
        <v>20.058398</v>
      </c>
    </row>
    <row r="42846" spans="1:4">
      <c r="A42846" s="430">
        <v>42426.3119884017</v>
      </c>
      <c r="B42846" s="1">
        <v>1.649961</v>
      </c>
      <c r="C42846" s="1">
        <v>1203.0753480000001</v>
      </c>
      <c r="D42846" s="1">
        <v>20.037462000000001</v>
      </c>
    </row>
    <row r="42847" spans="1:4">
      <c r="A42847" s="430">
        <v>42426.311999971404</v>
      </c>
      <c r="B42847" s="1">
        <v>1.653295</v>
      </c>
      <c r="C42847" s="1">
        <v>1203.249769</v>
      </c>
      <c r="D42847" s="1">
        <v>20.047930000000001</v>
      </c>
    </row>
    <row r="42848" spans="1:4">
      <c r="A42848" s="430">
        <v>42426.312011550799</v>
      </c>
      <c r="B42848" s="1">
        <v>1.656628</v>
      </c>
      <c r="C42848" s="1">
        <v>1203.4590740000001</v>
      </c>
      <c r="D42848" s="1">
        <v>20.047930000000001</v>
      </c>
    </row>
    <row r="42849" spans="1:4">
      <c r="A42849" s="430">
        <v>42426.312023120699</v>
      </c>
      <c r="B42849" s="1">
        <v>1.659961</v>
      </c>
      <c r="C42849" s="1">
        <v>1202.377665</v>
      </c>
      <c r="D42849" s="1">
        <v>20.058398</v>
      </c>
    </row>
    <row r="42850" spans="1:4">
      <c r="A42850" s="430">
        <v>42426.312034706498</v>
      </c>
      <c r="B42850" s="1">
        <v>1.663295</v>
      </c>
      <c r="C42850" s="1">
        <v>1203.633495</v>
      </c>
      <c r="D42850" s="1">
        <v>20.037462000000001</v>
      </c>
    </row>
    <row r="42851" spans="1:4">
      <c r="A42851" s="430">
        <v>42426.312046291998</v>
      </c>
      <c r="B42851" s="1">
        <v>1.659961</v>
      </c>
      <c r="C42851" s="1">
        <v>1204.7846730000001</v>
      </c>
      <c r="D42851" s="1">
        <v>20.068866</v>
      </c>
    </row>
    <row r="42852" spans="1:4">
      <c r="A42852" s="430">
        <v>42426.312057861098</v>
      </c>
      <c r="B42852" s="1">
        <v>1.656628</v>
      </c>
      <c r="C42852" s="1">
        <v>1201.7497490000001</v>
      </c>
      <c r="D42852" s="1">
        <v>20.037462000000001</v>
      </c>
    </row>
    <row r="42853" spans="1:4">
      <c r="A42853" s="430">
        <v>42426.312069440697</v>
      </c>
      <c r="B42853" s="1">
        <v>1.659961</v>
      </c>
      <c r="C42853" s="1">
        <v>1202.0288230000001</v>
      </c>
      <c r="D42853" s="1">
        <v>20.058398</v>
      </c>
    </row>
    <row r="42854" spans="1:4">
      <c r="A42854" s="430">
        <v>42426.312081030002</v>
      </c>
      <c r="B42854" s="1">
        <v>1.663295</v>
      </c>
      <c r="C42854" s="1">
        <v>1205.935851</v>
      </c>
      <c r="D42854" s="1">
        <v>20.047930000000001</v>
      </c>
    </row>
    <row r="42855" spans="1:4">
      <c r="A42855" s="430">
        <v>42426.312092614098</v>
      </c>
      <c r="B42855" s="1">
        <v>1.659961</v>
      </c>
      <c r="C42855" s="1">
        <v>1202.761391</v>
      </c>
      <c r="D42855" s="1">
        <v>20.058398</v>
      </c>
    </row>
    <row r="42856" spans="1:4">
      <c r="A42856" s="430">
        <v>42426.312104188997</v>
      </c>
      <c r="B42856" s="1">
        <v>1.663295</v>
      </c>
      <c r="C42856" s="1">
        <v>1203.947453</v>
      </c>
      <c r="D42856" s="1">
        <v>20.058398</v>
      </c>
    </row>
    <row r="42857" spans="1:4">
      <c r="A42857" s="430">
        <v>42426.312115754699</v>
      </c>
      <c r="B42857" s="1">
        <v>1.659961</v>
      </c>
      <c r="C42857" s="1">
        <v>1202.621854</v>
      </c>
      <c r="D42857" s="1">
        <v>20.047930000000001</v>
      </c>
    </row>
    <row r="42858" spans="1:4">
      <c r="A42858" s="430">
        <v>42426.312127328601</v>
      </c>
      <c r="B42858" s="1">
        <v>1.663295</v>
      </c>
      <c r="C42858" s="1">
        <v>1203.7381479999999</v>
      </c>
      <c r="D42858" s="1">
        <v>20.047930000000001</v>
      </c>
    </row>
    <row r="42859" spans="1:4">
      <c r="A42859" s="430">
        <v>42426.312138908601</v>
      </c>
      <c r="B42859" s="1">
        <v>1.659961</v>
      </c>
      <c r="C42859" s="1">
        <v>1204.819557</v>
      </c>
      <c r="D42859" s="1">
        <v>20.037462000000001</v>
      </c>
    </row>
    <row r="42860" spans="1:4">
      <c r="A42860" s="430">
        <v>42426.312150481499</v>
      </c>
      <c r="B42860" s="1">
        <v>1.656628</v>
      </c>
      <c r="C42860" s="1">
        <v>1202.0985909999999</v>
      </c>
      <c r="D42860" s="1">
        <v>20.037462000000001</v>
      </c>
    </row>
    <row r="42861" spans="1:4">
      <c r="A42861" s="430">
        <v>42426.312162071197</v>
      </c>
      <c r="B42861" s="1">
        <v>1.659961</v>
      </c>
      <c r="C42861" s="1">
        <v>1201.121834</v>
      </c>
      <c r="D42861" s="1">
        <v>20.047930000000001</v>
      </c>
    </row>
    <row r="42862" spans="1:4">
      <c r="A42862" s="430">
        <v>42426.312173636201</v>
      </c>
      <c r="B42862" s="1">
        <v>1.663295</v>
      </c>
      <c r="C42862" s="1">
        <v>1203.3195370000001</v>
      </c>
      <c r="D42862" s="1">
        <v>20.058398</v>
      </c>
    </row>
    <row r="42863" spans="1:4">
      <c r="A42863" s="430">
        <v>42426.312185215298</v>
      </c>
      <c r="B42863" s="1">
        <v>1.659961</v>
      </c>
      <c r="C42863" s="1">
        <v>1204.4707149999999</v>
      </c>
      <c r="D42863" s="1">
        <v>20.047930000000001</v>
      </c>
    </row>
    <row r="42864" spans="1:4">
      <c r="A42864" s="430">
        <v>42426.312196783903</v>
      </c>
      <c r="B42864" s="1">
        <v>1.656628</v>
      </c>
      <c r="C42864" s="1">
        <v>1203.7032630000001</v>
      </c>
      <c r="D42864" s="1">
        <v>20.047930000000001</v>
      </c>
    </row>
    <row r="42865" spans="1:4">
      <c r="A42865" s="430">
        <v>42426.312208379597</v>
      </c>
      <c r="B42865" s="1">
        <v>1.653295</v>
      </c>
      <c r="C42865" s="1">
        <v>1205.238167</v>
      </c>
      <c r="D42865" s="1">
        <v>20.058398</v>
      </c>
    </row>
    <row r="42866" spans="1:4">
      <c r="A42866" s="430">
        <v>42426.312219956002</v>
      </c>
      <c r="B42866" s="1">
        <v>1.649961</v>
      </c>
      <c r="C42866" s="1">
        <v>1207.052144</v>
      </c>
      <c r="D42866" s="1">
        <v>20.058398</v>
      </c>
    </row>
    <row r="42867" spans="1:4">
      <c r="A42867" s="430">
        <v>42426.312231550903</v>
      </c>
      <c r="B42867" s="1">
        <v>1.646628</v>
      </c>
      <c r="C42867" s="1">
        <v>1204.052105</v>
      </c>
      <c r="D42867" s="1">
        <v>20.047930000000001</v>
      </c>
    </row>
    <row r="42868" spans="1:4">
      <c r="A42868" s="430">
        <v>42426.312243118497</v>
      </c>
      <c r="B42868" s="1">
        <v>1.649961</v>
      </c>
      <c r="C42868" s="1">
        <v>1203.0404639999999</v>
      </c>
      <c r="D42868" s="1">
        <v>20.058398</v>
      </c>
    </row>
    <row r="42869" spans="1:4">
      <c r="A42869" s="430">
        <v>42426.312254692799</v>
      </c>
      <c r="B42869" s="1">
        <v>1.653295</v>
      </c>
      <c r="C42869" s="1">
        <v>1203.7730320000001</v>
      </c>
      <c r="D42869" s="1">
        <v>20.058398</v>
      </c>
    </row>
    <row r="42870" spans="1:4">
      <c r="A42870" s="430">
        <v>42426.312266269801</v>
      </c>
      <c r="B42870" s="1">
        <v>1.656628</v>
      </c>
      <c r="C42870" s="1">
        <v>1201.2613710000001</v>
      </c>
      <c r="D42870" s="1">
        <v>20.058398</v>
      </c>
    </row>
    <row r="42871" spans="1:4">
      <c r="A42871" s="430">
        <v>42426.312277836303</v>
      </c>
      <c r="B42871" s="1">
        <v>1.659961</v>
      </c>
      <c r="C42871" s="1">
        <v>1205.8311980000001</v>
      </c>
      <c r="D42871" s="1">
        <v>20.058398</v>
      </c>
    </row>
    <row r="42872" spans="1:4">
      <c r="A42872" s="430">
        <v>42426.312289430898</v>
      </c>
      <c r="B42872" s="1">
        <v>1.656628</v>
      </c>
      <c r="C42872" s="1">
        <v>1204.052105</v>
      </c>
      <c r="D42872" s="1">
        <v>20.058398</v>
      </c>
    </row>
    <row r="42873" spans="1:4">
      <c r="A42873" s="430">
        <v>42426.312301003003</v>
      </c>
      <c r="B42873" s="1">
        <v>1.659961</v>
      </c>
      <c r="C42873" s="1">
        <v>1205.7265460000001</v>
      </c>
      <c r="D42873" s="1">
        <v>20.058398</v>
      </c>
    </row>
    <row r="42874" spans="1:4">
      <c r="A42874" s="430">
        <v>42426.3123125735</v>
      </c>
      <c r="B42874" s="1">
        <v>1.656628</v>
      </c>
      <c r="C42874" s="1">
        <v>1202.726506</v>
      </c>
      <c r="D42874" s="1">
        <v>20.037462000000001</v>
      </c>
    </row>
    <row r="42875" spans="1:4">
      <c r="A42875" s="430">
        <v>42426.312324165403</v>
      </c>
      <c r="B42875" s="1">
        <v>1.659961</v>
      </c>
      <c r="C42875" s="1">
        <v>1202.2730120000001</v>
      </c>
      <c r="D42875" s="1">
        <v>20.037462000000001</v>
      </c>
    </row>
    <row r="42876" spans="1:4">
      <c r="A42876" s="430">
        <v>42426.312335737901</v>
      </c>
      <c r="B42876" s="1">
        <v>1.663295</v>
      </c>
      <c r="C42876" s="1">
        <v>1204.993978</v>
      </c>
      <c r="D42876" s="1">
        <v>20.058398</v>
      </c>
    </row>
    <row r="42877" spans="1:4">
      <c r="A42877" s="430">
        <v>42426.312347305502</v>
      </c>
      <c r="B42877" s="1">
        <v>1.659961</v>
      </c>
      <c r="C42877" s="1">
        <v>1205.5521249999999</v>
      </c>
      <c r="D42877" s="1">
        <v>20.047930000000001</v>
      </c>
    </row>
    <row r="42878" spans="1:4">
      <c r="A42878" s="430">
        <v>42426.3123588827</v>
      </c>
      <c r="B42878" s="1">
        <v>1.656628</v>
      </c>
      <c r="C42878" s="1">
        <v>1206.0405029999999</v>
      </c>
      <c r="D42878" s="1">
        <v>20.047930000000001</v>
      </c>
    </row>
    <row r="42879" spans="1:4">
      <c r="A42879" s="430">
        <v>42426.312370459797</v>
      </c>
      <c r="B42879" s="1">
        <v>1.653295</v>
      </c>
      <c r="C42879" s="1">
        <v>1204.296294</v>
      </c>
      <c r="D42879" s="1">
        <v>20.037462000000001</v>
      </c>
    </row>
    <row r="42880" spans="1:4">
      <c r="A42880" s="430">
        <v>42426.3123820334</v>
      </c>
      <c r="B42880" s="1">
        <v>1.656628</v>
      </c>
      <c r="C42880" s="1">
        <v>1204.575368</v>
      </c>
      <c r="D42880" s="1">
        <v>20.068866</v>
      </c>
    </row>
    <row r="42881" spans="1:4">
      <c r="A42881" s="430">
        <v>42426.312393605796</v>
      </c>
      <c r="B42881" s="1">
        <v>1.659961</v>
      </c>
      <c r="C42881" s="1">
        <v>1201.052066</v>
      </c>
      <c r="D42881" s="1">
        <v>20.058398</v>
      </c>
    </row>
    <row r="42882" spans="1:4">
      <c r="A42882" s="430">
        <v>42426.312405192301</v>
      </c>
      <c r="B42882" s="1">
        <v>1.663295</v>
      </c>
      <c r="C42882" s="1">
        <v>1203.3544220000001</v>
      </c>
      <c r="D42882" s="1">
        <v>20.037462000000001</v>
      </c>
    </row>
    <row r="42883" spans="1:4">
      <c r="A42883" s="430">
        <v>42426.3124167633</v>
      </c>
      <c r="B42883" s="1">
        <v>1.659961</v>
      </c>
      <c r="C42883" s="1">
        <v>1205.621893</v>
      </c>
      <c r="D42883" s="1">
        <v>20.068866</v>
      </c>
    </row>
    <row r="42884" spans="1:4">
      <c r="A42884" s="430">
        <v>42426.312428337304</v>
      </c>
      <c r="B42884" s="1">
        <v>1.656628</v>
      </c>
      <c r="C42884" s="1">
        <v>1204.2614100000001</v>
      </c>
      <c r="D42884" s="1">
        <v>20.047930000000001</v>
      </c>
    </row>
    <row r="42885" spans="1:4">
      <c r="A42885" s="430">
        <v>42426.312439908703</v>
      </c>
      <c r="B42885" s="1">
        <v>1.653295</v>
      </c>
      <c r="C42885" s="1">
        <v>1203.8427999999999</v>
      </c>
      <c r="D42885" s="1">
        <v>20.047930000000001</v>
      </c>
    </row>
    <row r="42886" spans="1:4">
      <c r="A42886" s="430">
        <v>42426.312451500497</v>
      </c>
      <c r="B42886" s="1">
        <v>1.656628</v>
      </c>
      <c r="C42886" s="1">
        <v>1202.8311590000001</v>
      </c>
      <c r="D42886" s="1">
        <v>20.047930000000001</v>
      </c>
    </row>
    <row r="42887" spans="1:4">
      <c r="A42887" s="430">
        <v>42426.312463089598</v>
      </c>
      <c r="B42887" s="1">
        <v>1.659961</v>
      </c>
      <c r="C42887" s="1">
        <v>1203.145117</v>
      </c>
      <c r="D42887" s="1">
        <v>20.058398</v>
      </c>
    </row>
    <row r="42888" spans="1:4">
      <c r="A42888" s="430">
        <v>42426.312474675302</v>
      </c>
      <c r="B42888" s="1">
        <v>1.663295</v>
      </c>
      <c r="C42888" s="1">
        <v>1205.76143</v>
      </c>
      <c r="D42888" s="1">
        <v>20.058398</v>
      </c>
    </row>
    <row r="42889" spans="1:4">
      <c r="A42889" s="430">
        <v>42426.312486240298</v>
      </c>
      <c r="B42889" s="1">
        <v>1.659961</v>
      </c>
      <c r="C42889" s="1">
        <v>1201.2613710000001</v>
      </c>
      <c r="D42889" s="1">
        <v>20.037462000000001</v>
      </c>
    </row>
    <row r="42890" spans="1:4">
      <c r="A42890" s="430">
        <v>42426.312497834602</v>
      </c>
      <c r="B42890" s="1">
        <v>1.663295</v>
      </c>
      <c r="C42890" s="1">
        <v>1202.5172010000001</v>
      </c>
      <c r="D42890" s="1">
        <v>20.058398</v>
      </c>
    </row>
    <row r="42891" spans="1:4">
      <c r="A42891" s="430">
        <v>42426.312509405703</v>
      </c>
      <c r="B42891" s="1">
        <v>1.666628</v>
      </c>
      <c r="C42891" s="1">
        <v>1203.2148850000001</v>
      </c>
      <c r="D42891" s="1">
        <v>20.058398</v>
      </c>
    </row>
    <row r="42892" spans="1:4">
      <c r="A42892" s="430">
        <v>42426.312520981897</v>
      </c>
      <c r="B42892" s="1">
        <v>1.663295</v>
      </c>
      <c r="C42892" s="1">
        <v>1206.145156</v>
      </c>
      <c r="D42892" s="1">
        <v>20.037462000000001</v>
      </c>
    </row>
    <row r="42893" spans="1:4">
      <c r="A42893" s="430">
        <v>42426.312532554701</v>
      </c>
      <c r="B42893" s="1">
        <v>1.659961</v>
      </c>
      <c r="C42893" s="1">
        <v>1207.2265649999999</v>
      </c>
      <c r="D42893" s="1">
        <v>20.047930000000001</v>
      </c>
    </row>
    <row r="42894" spans="1:4">
      <c r="A42894" s="430">
        <v>42426.312544126697</v>
      </c>
      <c r="B42894" s="1">
        <v>1.656628</v>
      </c>
      <c r="C42894" s="1">
        <v>1204.3660629999999</v>
      </c>
      <c r="D42894" s="1">
        <v>20.037462000000001</v>
      </c>
    </row>
    <row r="42895" spans="1:4">
      <c r="A42895" s="430">
        <v>42426.312555717501</v>
      </c>
      <c r="B42895" s="1">
        <v>1.659961</v>
      </c>
      <c r="C42895" s="1">
        <v>1203.7032630000001</v>
      </c>
      <c r="D42895" s="1">
        <v>20.037462000000001</v>
      </c>
    </row>
    <row r="42896" spans="1:4">
      <c r="A42896" s="430">
        <v>42426.312567303401</v>
      </c>
      <c r="B42896" s="1">
        <v>1.663295</v>
      </c>
      <c r="C42896" s="1">
        <v>1207.1219129999999</v>
      </c>
      <c r="D42896" s="1">
        <v>20.058398</v>
      </c>
    </row>
    <row r="42897" spans="1:4">
      <c r="A42897" s="430">
        <v>42426.312578873098</v>
      </c>
      <c r="B42897" s="1">
        <v>1.659961</v>
      </c>
      <c r="C42897" s="1">
        <v>1207.4009860000001</v>
      </c>
      <c r="D42897" s="1">
        <v>20.037462000000001</v>
      </c>
    </row>
    <row r="42898" spans="1:4">
      <c r="A42898" s="430">
        <v>42426.312590442401</v>
      </c>
      <c r="B42898" s="1">
        <v>1.656628</v>
      </c>
      <c r="C42898" s="1">
        <v>1205.8311980000001</v>
      </c>
      <c r="D42898" s="1">
        <v>20.058398</v>
      </c>
    </row>
    <row r="42899" spans="1:4">
      <c r="A42899" s="430">
        <v>42426.312602022801</v>
      </c>
      <c r="B42899" s="1">
        <v>1.659961</v>
      </c>
      <c r="C42899" s="1">
        <v>1205.133515</v>
      </c>
      <c r="D42899" s="1">
        <v>20.068866</v>
      </c>
    </row>
    <row r="42900" spans="1:4">
      <c r="A42900" s="430">
        <v>42426.312613590198</v>
      </c>
      <c r="B42900" s="1">
        <v>1.663295</v>
      </c>
      <c r="C42900" s="1">
        <v>1204.9242099999999</v>
      </c>
      <c r="D42900" s="1">
        <v>20.058398</v>
      </c>
    </row>
    <row r="42901" spans="1:4">
      <c r="A42901" s="430">
        <v>42426.312625185303</v>
      </c>
      <c r="B42901" s="1">
        <v>1.666628</v>
      </c>
      <c r="C42901" s="1">
        <v>1204.2614100000001</v>
      </c>
      <c r="D42901" s="1">
        <v>20.047930000000001</v>
      </c>
    </row>
    <row r="42902" spans="1:4">
      <c r="A42902" s="431">
        <v>42426.312636757299</v>
      </c>
      <c r="B42902" s="1">
        <v>1.669961</v>
      </c>
      <c r="C42902" s="1">
        <v>1207.1219129999999</v>
      </c>
      <c r="D42902" s="1">
        <v>20.058398</v>
      </c>
    </row>
    <row r="42903" spans="1:4">
      <c r="A42903" s="431">
        <v>42426.312648324099</v>
      </c>
      <c r="B42903" s="1">
        <v>1.666628</v>
      </c>
      <c r="C42903" s="1">
        <v>1201.575329</v>
      </c>
      <c r="D42903" s="1">
        <v>20.058398</v>
      </c>
    </row>
    <row r="42904" spans="1:4">
      <c r="A42904" s="431">
        <v>42426.3126599147</v>
      </c>
      <c r="B42904" s="1">
        <v>1.669961</v>
      </c>
      <c r="C42904" s="1">
        <v>1206.807955</v>
      </c>
      <c r="D42904" s="1">
        <v>20.047930000000001</v>
      </c>
    </row>
    <row r="42905" spans="1:4">
      <c r="A42905" s="431">
        <v>42426.312671482097</v>
      </c>
      <c r="B42905" s="1">
        <v>1.666628</v>
      </c>
      <c r="C42905" s="1">
        <v>1202.0288230000001</v>
      </c>
      <c r="D42905" s="1">
        <v>20.037462000000001</v>
      </c>
    </row>
    <row r="42906" spans="1:4">
      <c r="A42906" s="431">
        <v>42426.312683061202</v>
      </c>
      <c r="B42906" s="1">
        <v>1.669961</v>
      </c>
      <c r="C42906" s="1">
        <v>1206.703303</v>
      </c>
      <c r="D42906" s="1">
        <v>20.068866</v>
      </c>
    </row>
    <row r="42907" spans="1:4">
      <c r="A42907" s="431">
        <v>42426.312694630396</v>
      </c>
      <c r="B42907" s="1">
        <v>1.666628</v>
      </c>
      <c r="C42907" s="1">
        <v>1204.4009470000001</v>
      </c>
      <c r="D42907" s="1">
        <v>20.058398</v>
      </c>
    </row>
    <row r="42908" spans="1:4">
      <c r="A42908" s="431">
        <v>42426.312706226301</v>
      </c>
      <c r="B42908" s="1">
        <v>1.669961</v>
      </c>
      <c r="C42908" s="1">
        <v>1203.5288419999999</v>
      </c>
      <c r="D42908" s="1">
        <v>20.047930000000001</v>
      </c>
    </row>
    <row r="42909" spans="1:4">
      <c r="A42909" s="431">
        <v>42426.3127177961</v>
      </c>
      <c r="B42909" s="1">
        <v>1.673295</v>
      </c>
      <c r="C42909" s="1">
        <v>1204.6102519999999</v>
      </c>
      <c r="D42909" s="1">
        <v>20.058398</v>
      </c>
    </row>
    <row r="42910" spans="1:4">
      <c r="A42910" s="431">
        <v>42426.312729369798</v>
      </c>
      <c r="B42910" s="1">
        <v>1.669961</v>
      </c>
      <c r="C42910" s="1">
        <v>1203.493958</v>
      </c>
      <c r="D42910" s="1">
        <v>20.047930000000001</v>
      </c>
    </row>
    <row r="42911" spans="1:4">
      <c r="A42911" s="431">
        <v>42426.312740938702</v>
      </c>
      <c r="B42911" s="1">
        <v>1.673295</v>
      </c>
      <c r="C42911" s="1">
        <v>1201.6450970000001</v>
      </c>
      <c r="D42911" s="1">
        <v>20.037462000000001</v>
      </c>
    </row>
    <row r="42912" spans="1:4">
      <c r="A42912" s="431">
        <v>42426.312752514001</v>
      </c>
      <c r="B42912" s="1">
        <v>1.676628</v>
      </c>
      <c r="C42912" s="1">
        <v>1207.4009860000001</v>
      </c>
      <c r="D42912" s="1">
        <v>20.047930000000001</v>
      </c>
    </row>
    <row r="42913" spans="1:4">
      <c r="A42913" s="431">
        <v>42426.3127640897</v>
      </c>
      <c r="B42913" s="1">
        <v>1.673295</v>
      </c>
      <c r="C42913" s="1">
        <v>1203.668379</v>
      </c>
      <c r="D42913" s="1">
        <v>20.047930000000001</v>
      </c>
    </row>
    <row r="42914" spans="1:4">
      <c r="A42914" s="431">
        <v>42426.312775676997</v>
      </c>
      <c r="B42914" s="1">
        <v>1.676628</v>
      </c>
      <c r="C42914" s="1">
        <v>1205.0288619999999</v>
      </c>
      <c r="D42914" s="1">
        <v>20.047930000000001</v>
      </c>
    </row>
    <row r="42915" spans="1:4">
      <c r="A42915" s="431">
        <v>42426.312787267001</v>
      </c>
      <c r="B42915" s="1">
        <v>1.673295</v>
      </c>
      <c r="C42915" s="1">
        <v>1205.7265460000001</v>
      </c>
      <c r="D42915" s="1">
        <v>20.058398</v>
      </c>
    </row>
    <row r="42916" spans="1:4">
      <c r="A42916" s="431">
        <v>42426.312798841704</v>
      </c>
      <c r="B42916" s="1">
        <v>1.669961</v>
      </c>
      <c r="C42916" s="1">
        <v>1203.8427999999999</v>
      </c>
      <c r="D42916" s="1">
        <v>20.047930000000001</v>
      </c>
    </row>
    <row r="42917" spans="1:4">
      <c r="A42917" s="431">
        <v>42426.312810414704</v>
      </c>
      <c r="B42917" s="1">
        <v>1.673295</v>
      </c>
      <c r="C42917" s="1">
        <v>1204.575368</v>
      </c>
      <c r="D42917" s="1">
        <v>20.037462000000001</v>
      </c>
    </row>
    <row r="42918" spans="1:4">
      <c r="A42918" s="431">
        <v>42426.312821989697</v>
      </c>
      <c r="B42918" s="1">
        <v>1.676628</v>
      </c>
      <c r="C42918" s="1">
        <v>1204.819557</v>
      </c>
      <c r="D42918" s="1">
        <v>20.047930000000001</v>
      </c>
    </row>
    <row r="42919" spans="1:4">
      <c r="A42919" s="431">
        <v>42426.312833571297</v>
      </c>
      <c r="B42919" s="1">
        <v>1.673295</v>
      </c>
      <c r="C42919" s="1">
        <v>1205.3428200000001</v>
      </c>
      <c r="D42919" s="1">
        <v>20.058398</v>
      </c>
    </row>
    <row r="42920" spans="1:4">
      <c r="A42920" s="431">
        <v>42426.312845158704</v>
      </c>
      <c r="B42920" s="1">
        <v>1.669961</v>
      </c>
      <c r="C42920" s="1">
        <v>1205.09863</v>
      </c>
      <c r="D42920" s="1">
        <v>20.047930000000001</v>
      </c>
    </row>
    <row r="42921" spans="1:4">
      <c r="A42921" s="431">
        <v>42426.312856730998</v>
      </c>
      <c r="B42921" s="1">
        <v>1.666628</v>
      </c>
      <c r="C42921" s="1">
        <v>1206.9126080000001</v>
      </c>
      <c r="D42921" s="1">
        <v>20.047930000000001</v>
      </c>
    </row>
    <row r="42922" spans="1:4">
      <c r="A42922" s="431">
        <v>42426.312868319903</v>
      </c>
      <c r="B42922" s="1">
        <v>1.663295</v>
      </c>
      <c r="C42922" s="1">
        <v>1206.145156</v>
      </c>
      <c r="D42922" s="1">
        <v>20.047930000000001</v>
      </c>
    </row>
    <row r="42923" spans="1:4">
      <c r="A42923" s="431">
        <v>42426.312879895901</v>
      </c>
      <c r="B42923" s="1">
        <v>1.659961</v>
      </c>
      <c r="C42923" s="1">
        <v>1206.3544609999999</v>
      </c>
      <c r="D42923" s="1">
        <v>20.026993999999998</v>
      </c>
    </row>
    <row r="42924" spans="1:4">
      <c r="A42924" s="431">
        <v>42426.3128914626</v>
      </c>
      <c r="B42924" s="1">
        <v>1.656628</v>
      </c>
      <c r="C42924" s="1">
        <v>1205.517241</v>
      </c>
      <c r="D42924" s="1">
        <v>20.058398</v>
      </c>
    </row>
    <row r="42925" spans="1:4">
      <c r="A42925" s="431">
        <v>42426.312903047998</v>
      </c>
      <c r="B42925" s="1">
        <v>1.659961</v>
      </c>
      <c r="C42925" s="1">
        <v>1203.4590740000001</v>
      </c>
      <c r="D42925" s="1">
        <v>20.058398</v>
      </c>
    </row>
    <row r="42926" spans="1:4">
      <c r="A42926" s="431">
        <v>42426.312914619397</v>
      </c>
      <c r="B42926" s="1">
        <v>1.663295</v>
      </c>
      <c r="C42926" s="1">
        <v>1204.7846730000001</v>
      </c>
      <c r="D42926" s="1">
        <v>20.037462000000001</v>
      </c>
    </row>
    <row r="42927" spans="1:4">
      <c r="A42927" s="431">
        <v>42426.312926209699</v>
      </c>
      <c r="B42927" s="1">
        <v>1.666628</v>
      </c>
      <c r="C42927" s="1">
        <v>1208.8312370000001</v>
      </c>
      <c r="D42927" s="1">
        <v>20.037462000000001</v>
      </c>
    </row>
    <row r="42928" spans="1:4">
      <c r="A42928" s="431">
        <v>42426.312937780698</v>
      </c>
      <c r="B42928" s="1">
        <v>1.663295</v>
      </c>
      <c r="C42928" s="1">
        <v>1205.307935</v>
      </c>
      <c r="D42928" s="1">
        <v>20.037462000000001</v>
      </c>
    </row>
    <row r="42929" spans="1:4">
      <c r="A42929" s="431">
        <v>42426.312949371597</v>
      </c>
      <c r="B42929" s="1">
        <v>1.666628</v>
      </c>
      <c r="C42929" s="1">
        <v>1205.063746</v>
      </c>
      <c r="D42929" s="1">
        <v>20.058398</v>
      </c>
    </row>
    <row r="42930" spans="1:4">
      <c r="A42930" s="431">
        <v>42426.312960946001</v>
      </c>
      <c r="B42930" s="1">
        <v>1.669961</v>
      </c>
      <c r="C42930" s="1">
        <v>1203.7730320000001</v>
      </c>
      <c r="D42930" s="1">
        <v>20.047930000000001</v>
      </c>
    </row>
    <row r="42931" spans="1:4">
      <c r="A42931" s="431">
        <v>42426.312972519998</v>
      </c>
      <c r="B42931" s="1">
        <v>1.673295</v>
      </c>
      <c r="C42931" s="1">
        <v>1206.947492</v>
      </c>
      <c r="D42931" s="1">
        <v>20.058398</v>
      </c>
    </row>
    <row r="42932" spans="1:4">
      <c r="A42932" s="431">
        <v>42426.312984092699</v>
      </c>
      <c r="B42932" s="1">
        <v>1.669961</v>
      </c>
      <c r="C42932" s="1">
        <v>1203.8427999999999</v>
      </c>
      <c r="D42932" s="1">
        <v>20.037462000000001</v>
      </c>
    </row>
    <row r="42933" spans="1:4">
      <c r="A42933" s="431">
        <v>42426.312995681401</v>
      </c>
      <c r="B42933" s="1">
        <v>1.673295</v>
      </c>
      <c r="C42933" s="1">
        <v>1202.307896</v>
      </c>
      <c r="D42933" s="1">
        <v>20.037462000000001</v>
      </c>
    </row>
    <row r="42934" spans="1:4">
      <c r="A42934" s="431">
        <v>42426.313007247802</v>
      </c>
      <c r="B42934" s="1">
        <v>1.676628</v>
      </c>
      <c r="C42934" s="1">
        <v>1207.5405229999999</v>
      </c>
      <c r="D42934" s="1">
        <v>20.058398</v>
      </c>
    </row>
    <row r="42935" spans="1:4">
      <c r="A42935" s="431">
        <v>42426.313018840599</v>
      </c>
      <c r="B42935" s="1">
        <v>1.673295</v>
      </c>
      <c r="C42935" s="1">
        <v>1208.133554</v>
      </c>
      <c r="D42935" s="1">
        <v>20.047930000000001</v>
      </c>
    </row>
    <row r="42936" spans="1:4">
      <c r="A42936" s="431">
        <v>42426.313030406498</v>
      </c>
      <c r="B42936" s="1">
        <v>1.669961</v>
      </c>
      <c r="C42936" s="1">
        <v>1206.2846919999999</v>
      </c>
      <c r="D42936" s="1">
        <v>20.058398</v>
      </c>
    </row>
    <row r="42937" spans="1:4">
      <c r="A42937" s="431">
        <v>42426.313041979898</v>
      </c>
      <c r="B42937" s="1">
        <v>1.673295</v>
      </c>
      <c r="C42937" s="1">
        <v>1204.993978</v>
      </c>
      <c r="D42937" s="1">
        <v>20.058398</v>
      </c>
    </row>
    <row r="42938" spans="1:4">
      <c r="A42938" s="431">
        <v>42426.313053562801</v>
      </c>
      <c r="B42938" s="1">
        <v>1.676628</v>
      </c>
      <c r="C42938" s="1">
        <v>1203.0404639999999</v>
      </c>
      <c r="D42938" s="1">
        <v>20.047930000000001</v>
      </c>
    </row>
    <row r="42939" spans="1:4">
      <c r="A42939" s="431">
        <v>42426.313065149203</v>
      </c>
      <c r="B42939" s="1">
        <v>1.679961</v>
      </c>
      <c r="C42939" s="1">
        <v>1204.7846730000001</v>
      </c>
      <c r="D42939" s="1">
        <v>20.037462000000001</v>
      </c>
    </row>
    <row r="42940" spans="1:4">
      <c r="A42940" s="431">
        <v>42426.313076719904</v>
      </c>
      <c r="B42940" s="1">
        <v>1.676628</v>
      </c>
      <c r="C42940" s="1">
        <v>1202.0985909999999</v>
      </c>
      <c r="D42940" s="1">
        <v>20.068866</v>
      </c>
    </row>
    <row r="42941" spans="1:4">
      <c r="A42941" s="431">
        <v>42426.313088308001</v>
      </c>
      <c r="B42941" s="1">
        <v>1.679961</v>
      </c>
      <c r="C42941" s="1">
        <v>1208.1684379999999</v>
      </c>
      <c r="D42941" s="1">
        <v>20.037462000000001</v>
      </c>
    </row>
    <row r="42942" spans="1:4">
      <c r="A42942" s="431">
        <v>42426.313099877101</v>
      </c>
      <c r="B42942" s="1">
        <v>1.676628</v>
      </c>
      <c r="C42942" s="1">
        <v>1205.7963139999999</v>
      </c>
      <c r="D42942" s="1">
        <v>20.037462000000001</v>
      </c>
    </row>
    <row r="42943" spans="1:4">
      <c r="A42943" s="431">
        <v>42426.313111451098</v>
      </c>
      <c r="B42943" s="1">
        <v>1.673295</v>
      </c>
      <c r="C42943" s="1">
        <v>1202.9358110000001</v>
      </c>
      <c r="D42943" s="1">
        <v>20.068866</v>
      </c>
    </row>
    <row r="42944" spans="1:4">
      <c r="A42944" s="431">
        <v>42426.313123028303</v>
      </c>
      <c r="B42944" s="1">
        <v>1.676628</v>
      </c>
      <c r="C42944" s="1">
        <v>1205.1683989999999</v>
      </c>
      <c r="D42944" s="1">
        <v>20.037462000000001</v>
      </c>
    </row>
    <row r="42945" spans="1:4">
      <c r="A42945" s="431">
        <v>42426.313134596901</v>
      </c>
      <c r="B42945" s="1">
        <v>1.673295</v>
      </c>
      <c r="C42945" s="1">
        <v>1208.51728</v>
      </c>
      <c r="D42945" s="1">
        <v>20.068866</v>
      </c>
    </row>
    <row r="42946" spans="1:4">
      <c r="A42946" s="431">
        <v>42426.313146185399</v>
      </c>
      <c r="B42946" s="1">
        <v>1.669961</v>
      </c>
      <c r="C42946" s="1">
        <v>1204.4009470000001</v>
      </c>
      <c r="D42946" s="1">
        <v>20.047930000000001</v>
      </c>
    </row>
    <row r="42947" spans="1:4">
      <c r="A42947" s="431">
        <v>42426.313157772602</v>
      </c>
      <c r="B42947" s="1">
        <v>1.673295</v>
      </c>
      <c r="C42947" s="1">
        <v>1204.1218730000001</v>
      </c>
      <c r="D42947" s="1">
        <v>20.037462000000001</v>
      </c>
    </row>
    <row r="42948" spans="1:4">
      <c r="A42948" s="431">
        <v>42426.313169357702</v>
      </c>
      <c r="B42948" s="1">
        <v>1.676628</v>
      </c>
      <c r="C42948" s="1">
        <v>1205.6567769999999</v>
      </c>
      <c r="D42948" s="1">
        <v>20.047930000000001</v>
      </c>
    </row>
    <row r="42949" spans="1:4">
      <c r="A42949" s="431">
        <v>42426.313180949102</v>
      </c>
      <c r="B42949" s="1">
        <v>1.673295</v>
      </c>
      <c r="C42949" s="1">
        <v>1203.807916</v>
      </c>
      <c r="D42949" s="1">
        <v>20.037462000000001</v>
      </c>
    </row>
    <row r="42950" spans="1:4">
      <c r="A42950" s="431">
        <v>42426.313192520298</v>
      </c>
      <c r="B42950" s="1">
        <v>1.676628</v>
      </c>
      <c r="C42950" s="1">
        <v>1205.9707350000001</v>
      </c>
      <c r="D42950" s="1">
        <v>20.037462000000001</v>
      </c>
    </row>
    <row r="42951" spans="1:4">
      <c r="A42951" s="431">
        <v>42426.313204093298</v>
      </c>
      <c r="B42951" s="1">
        <v>1.673295</v>
      </c>
      <c r="C42951" s="1">
        <v>1207.610291</v>
      </c>
      <c r="D42951" s="1">
        <v>20.058398</v>
      </c>
    </row>
    <row r="42952" spans="1:4">
      <c r="A42952" s="431">
        <v>42426.313215678703</v>
      </c>
      <c r="B42952" s="1">
        <v>1.669961</v>
      </c>
      <c r="C42952" s="1">
        <v>1204.7149039999999</v>
      </c>
      <c r="D42952" s="1">
        <v>20.058398</v>
      </c>
    </row>
    <row r="42953" spans="1:4">
      <c r="A42953" s="431">
        <v>42426.313227248997</v>
      </c>
      <c r="B42953" s="1">
        <v>1.673295</v>
      </c>
      <c r="C42953" s="1">
        <v>1207.819596</v>
      </c>
      <c r="D42953" s="1">
        <v>20.037462000000001</v>
      </c>
    </row>
    <row r="42954" spans="1:4">
      <c r="A42954" s="431">
        <v>42426.313238834096</v>
      </c>
      <c r="B42954" s="1">
        <v>1.669961</v>
      </c>
      <c r="C42954" s="1">
        <v>1207.889365</v>
      </c>
      <c r="D42954" s="1">
        <v>20.058398</v>
      </c>
    </row>
    <row r="42955" spans="1:4">
      <c r="A42955" s="431">
        <v>42426.313250423002</v>
      </c>
      <c r="B42955" s="1">
        <v>1.666628</v>
      </c>
      <c r="C42955" s="1">
        <v>1208.0289009999999</v>
      </c>
      <c r="D42955" s="1">
        <v>20.037462000000001</v>
      </c>
    </row>
    <row r="42956" spans="1:4">
      <c r="A42956" s="431">
        <v>42426.313262010699</v>
      </c>
      <c r="B42956" s="1">
        <v>1.663295</v>
      </c>
      <c r="C42956" s="1">
        <v>1205.4474720000001</v>
      </c>
      <c r="D42956" s="1">
        <v>20.058398</v>
      </c>
    </row>
    <row r="42957" spans="1:4">
      <c r="A42957" s="431">
        <v>42426.313273583401</v>
      </c>
      <c r="B42957" s="1">
        <v>1.666628</v>
      </c>
      <c r="C42957" s="1">
        <v>1205.621893</v>
      </c>
      <c r="D42957" s="1">
        <v>20.058398</v>
      </c>
    </row>
    <row r="42958" spans="1:4">
      <c r="A42958" s="431">
        <v>42426.313285169497</v>
      </c>
      <c r="B42958" s="1">
        <v>1.669961</v>
      </c>
      <c r="C42958" s="1">
        <v>1203.7730320000001</v>
      </c>
      <c r="D42958" s="1">
        <v>20.058398</v>
      </c>
    </row>
    <row r="42959" spans="1:4">
      <c r="A42959" s="431">
        <v>42426.313296741901</v>
      </c>
      <c r="B42959" s="1">
        <v>1.673295</v>
      </c>
      <c r="C42959" s="1">
        <v>1202.726506</v>
      </c>
      <c r="D42959" s="1">
        <v>20.058398</v>
      </c>
    </row>
    <row r="42960" spans="1:4">
      <c r="A42960" s="431">
        <v>42426.313308331599</v>
      </c>
      <c r="B42960" s="1">
        <v>1.676628</v>
      </c>
      <c r="C42960" s="1">
        <v>1205.133515</v>
      </c>
      <c r="D42960" s="1">
        <v>20.037462000000001</v>
      </c>
    </row>
    <row r="42961" spans="1:4">
      <c r="A42961" s="431">
        <v>42426.313319902503</v>
      </c>
      <c r="B42961" s="1">
        <v>1.673295</v>
      </c>
      <c r="C42961" s="1">
        <v>1205.307935</v>
      </c>
      <c r="D42961" s="1">
        <v>20.058398</v>
      </c>
    </row>
    <row r="42962" spans="1:4">
      <c r="A42962" s="431">
        <v>42426.313331491503</v>
      </c>
      <c r="B42962" s="1">
        <v>1.669961</v>
      </c>
      <c r="C42962" s="1">
        <v>1205.6567769999999</v>
      </c>
      <c r="D42962" s="1">
        <v>20.058398</v>
      </c>
    </row>
    <row r="42963" spans="1:4">
      <c r="A42963" s="431">
        <v>42426.3133430581</v>
      </c>
      <c r="B42963" s="1">
        <v>1.666628</v>
      </c>
      <c r="C42963" s="1">
        <v>1205.063746</v>
      </c>
      <c r="D42963" s="1">
        <v>20.047930000000001</v>
      </c>
    </row>
    <row r="42964" spans="1:4">
      <c r="A42964" s="431">
        <v>42426.313354650098</v>
      </c>
      <c r="B42964" s="1">
        <v>1.669961</v>
      </c>
      <c r="C42964" s="1">
        <v>1204.2265259999999</v>
      </c>
      <c r="D42964" s="1">
        <v>20.047930000000001</v>
      </c>
    </row>
    <row r="42965" spans="1:4">
      <c r="A42965" s="431">
        <v>42426.313366222697</v>
      </c>
      <c r="B42965" s="1">
        <v>1.673295</v>
      </c>
      <c r="C42965" s="1">
        <v>1207.889365</v>
      </c>
      <c r="D42965" s="1">
        <v>20.058398</v>
      </c>
    </row>
    <row r="42966" spans="1:4">
      <c r="A42966" s="431">
        <v>42426.313377790597</v>
      </c>
      <c r="B42966" s="1">
        <v>1.669961</v>
      </c>
      <c r="C42966" s="1">
        <v>1205.621893</v>
      </c>
      <c r="D42966" s="1">
        <v>20.047930000000001</v>
      </c>
    </row>
    <row r="42967" spans="1:4">
      <c r="A42967" s="431">
        <v>42426.313389378898</v>
      </c>
      <c r="B42967" s="1">
        <v>1.673295</v>
      </c>
      <c r="C42967" s="1">
        <v>1205.4125879999999</v>
      </c>
      <c r="D42967" s="1">
        <v>20.068866</v>
      </c>
    </row>
    <row r="42968" spans="1:4">
      <c r="A42968" s="431">
        <v>42426.313400957799</v>
      </c>
      <c r="B42968" s="1">
        <v>1.676628</v>
      </c>
      <c r="C42968" s="1">
        <v>1206.9126080000001</v>
      </c>
      <c r="D42968" s="1">
        <v>20.037462000000001</v>
      </c>
    </row>
    <row r="42969" spans="1:4">
      <c r="A42969" s="431">
        <v>42426.313412524003</v>
      </c>
      <c r="B42969" s="1">
        <v>1.673295</v>
      </c>
      <c r="C42969" s="1">
        <v>1208.4475110000001</v>
      </c>
      <c r="D42969" s="1">
        <v>20.037462000000001</v>
      </c>
    </row>
    <row r="42970" spans="1:4">
      <c r="A42970" s="431">
        <v>42426.313424120301</v>
      </c>
      <c r="B42970" s="1">
        <v>1.669961</v>
      </c>
      <c r="C42970" s="1">
        <v>1205.6916610000001</v>
      </c>
      <c r="D42970" s="1">
        <v>20.058398</v>
      </c>
    </row>
    <row r="42971" spans="1:4">
      <c r="A42971" s="431">
        <v>42426.313435685297</v>
      </c>
      <c r="B42971" s="1">
        <v>1.673295</v>
      </c>
      <c r="C42971" s="1">
        <v>1206.1102719999999</v>
      </c>
      <c r="D42971" s="1">
        <v>20.037462000000001</v>
      </c>
    </row>
    <row r="42972" spans="1:4">
      <c r="A42972" s="431">
        <v>42426.313447279601</v>
      </c>
      <c r="B42972" s="1">
        <v>1.676628</v>
      </c>
      <c r="C42972" s="1">
        <v>1203.5986109999999</v>
      </c>
      <c r="D42972" s="1">
        <v>20.037462000000001</v>
      </c>
    </row>
    <row r="42973" spans="1:4">
      <c r="A42973" s="431">
        <v>42426.313458843601</v>
      </c>
      <c r="B42973" s="1">
        <v>1.679961</v>
      </c>
      <c r="C42973" s="1">
        <v>1203.2148850000001</v>
      </c>
      <c r="D42973" s="1">
        <v>20.068866</v>
      </c>
    </row>
    <row r="42974" spans="1:4">
      <c r="A42974" s="431">
        <v>42426.313470422501</v>
      </c>
      <c r="B42974" s="1">
        <v>1.683295</v>
      </c>
      <c r="C42974" s="1">
        <v>1205.5870090000001</v>
      </c>
      <c r="D42974" s="1">
        <v>20.058398</v>
      </c>
    </row>
    <row r="42975" spans="1:4">
      <c r="A42975" s="431">
        <v>42426.313481998201</v>
      </c>
      <c r="B42975" s="1">
        <v>1.679961</v>
      </c>
      <c r="C42975" s="1">
        <v>1206.703303</v>
      </c>
      <c r="D42975" s="1">
        <v>20.058398</v>
      </c>
    </row>
    <row r="42976" spans="1:4">
      <c r="A42976" s="431">
        <v>42426.313493583999</v>
      </c>
      <c r="B42976" s="1">
        <v>1.676628</v>
      </c>
      <c r="C42976" s="1">
        <v>1207.2963339999999</v>
      </c>
      <c r="D42976" s="1">
        <v>20.037462000000001</v>
      </c>
    </row>
    <row r="42977" spans="1:4">
      <c r="A42977" s="431">
        <v>42426.313505155696</v>
      </c>
      <c r="B42977" s="1">
        <v>1.673295</v>
      </c>
      <c r="C42977" s="1">
        <v>1205.9009659999999</v>
      </c>
      <c r="D42977" s="1">
        <v>20.037462000000001</v>
      </c>
    </row>
    <row r="42978" spans="1:4">
      <c r="A42978" s="431">
        <v>42426.313516729599</v>
      </c>
      <c r="B42978" s="1">
        <v>1.676628</v>
      </c>
      <c r="C42978" s="1">
        <v>1205.7963139999999</v>
      </c>
      <c r="D42978" s="1">
        <v>20.037462000000001</v>
      </c>
    </row>
    <row r="42979" spans="1:4">
      <c r="A42979" s="431">
        <v>42426.313528299201</v>
      </c>
      <c r="B42979" s="1">
        <v>1.679961</v>
      </c>
      <c r="C42979" s="1">
        <v>1208.621932</v>
      </c>
      <c r="D42979" s="1">
        <v>20.037462000000001</v>
      </c>
    </row>
    <row r="42980" spans="1:4">
      <c r="A42980" s="431">
        <v>42426.3135398757</v>
      </c>
      <c r="B42980" s="1">
        <v>1.676628</v>
      </c>
      <c r="C42980" s="1">
        <v>1205.9009659999999</v>
      </c>
      <c r="D42980" s="1">
        <v>20.058398</v>
      </c>
    </row>
    <row r="42981" spans="1:4">
      <c r="A42981" s="431">
        <v>42426.313551462699</v>
      </c>
      <c r="B42981" s="1">
        <v>1.679961</v>
      </c>
      <c r="C42981" s="1">
        <v>1204.5055990000001</v>
      </c>
      <c r="D42981" s="1">
        <v>20.058398</v>
      </c>
    </row>
    <row r="42982" spans="1:4">
      <c r="A42982" s="431">
        <v>42426.3135630494</v>
      </c>
      <c r="B42982" s="1">
        <v>1.683295</v>
      </c>
      <c r="C42982" s="1">
        <v>1204.0869889999999</v>
      </c>
      <c r="D42982" s="1">
        <v>20.037462000000001</v>
      </c>
    </row>
    <row r="42983" spans="1:4">
      <c r="A42983" s="431">
        <v>42426.313574619802</v>
      </c>
      <c r="B42983" s="1">
        <v>1.686628</v>
      </c>
      <c r="C42983" s="1">
        <v>1204.5404840000001</v>
      </c>
      <c r="D42983" s="1">
        <v>20.037462000000001</v>
      </c>
    </row>
    <row r="42984" spans="1:4">
      <c r="A42984" s="431">
        <v>42426.313586202399</v>
      </c>
      <c r="B42984" s="1">
        <v>1.689961</v>
      </c>
      <c r="C42984" s="1">
        <v>1204.6102519999999</v>
      </c>
      <c r="D42984" s="1">
        <v>20.037462000000001</v>
      </c>
    </row>
    <row r="42985" spans="1:4">
      <c r="A42985" s="431">
        <v>42426.313597771397</v>
      </c>
      <c r="B42985" s="1">
        <v>1.693295</v>
      </c>
      <c r="C42985" s="1">
        <v>1207.819596</v>
      </c>
      <c r="D42985" s="1">
        <v>20.047930000000001</v>
      </c>
    </row>
    <row r="42986" spans="1:4">
      <c r="A42986" s="431">
        <v>42426.3136093414</v>
      </c>
      <c r="B42986" s="1">
        <v>1.689961</v>
      </c>
      <c r="C42986" s="1">
        <v>1208.4823960000001</v>
      </c>
      <c r="D42986" s="1">
        <v>20.047930000000001</v>
      </c>
    </row>
    <row r="42987" spans="1:4">
      <c r="A42987" s="431">
        <v>42426.313620932102</v>
      </c>
      <c r="B42987" s="1">
        <v>1.686628</v>
      </c>
      <c r="C42987" s="1">
        <v>1206.424229</v>
      </c>
      <c r="D42987" s="1">
        <v>20.047930000000001</v>
      </c>
    </row>
    <row r="42988" spans="1:4">
      <c r="A42988" s="431">
        <v>42426.313632503399</v>
      </c>
      <c r="B42988" s="1">
        <v>1.689961</v>
      </c>
      <c r="C42988" s="1">
        <v>1207.0172600000001</v>
      </c>
      <c r="D42988" s="1">
        <v>20.047930000000001</v>
      </c>
    </row>
    <row r="42989" spans="1:4">
      <c r="A42989" s="431">
        <v>42426.313644092399</v>
      </c>
      <c r="B42989" s="1">
        <v>1.686628</v>
      </c>
      <c r="C42989" s="1">
        <v>1209.040542</v>
      </c>
      <c r="D42989" s="1">
        <v>20.047930000000001</v>
      </c>
    </row>
    <row r="42990" spans="1:4">
      <c r="A42990" s="431">
        <v>42426.313655664198</v>
      </c>
      <c r="B42990" s="1">
        <v>1.683295</v>
      </c>
      <c r="C42990" s="1">
        <v>1205.2032830000001</v>
      </c>
      <c r="D42990" s="1">
        <v>20.047930000000001</v>
      </c>
    </row>
    <row r="42991" spans="1:4">
      <c r="A42991" s="431">
        <v>42426.3136672416</v>
      </c>
      <c r="B42991" s="1">
        <v>1.686628</v>
      </c>
      <c r="C42991" s="1">
        <v>1208.5521639999999</v>
      </c>
      <c r="D42991" s="1">
        <v>20.037462000000001</v>
      </c>
    </row>
    <row r="42992" spans="1:4">
      <c r="A42992" s="431">
        <v>42426.313678809202</v>
      </c>
      <c r="B42992" s="1">
        <v>1.683295</v>
      </c>
      <c r="C42992" s="1">
        <v>1206.947492</v>
      </c>
      <c r="D42992" s="1">
        <v>20.037462000000001</v>
      </c>
    </row>
    <row r="42993" spans="1:4">
      <c r="A42993" s="431">
        <v>42426.313690402101</v>
      </c>
      <c r="B42993" s="1">
        <v>1.686628</v>
      </c>
      <c r="C42993" s="1">
        <v>1205.5521249999999</v>
      </c>
      <c r="D42993" s="1">
        <v>20.058398</v>
      </c>
    </row>
    <row r="42994" spans="1:4">
      <c r="A42994" s="431">
        <v>42426.313701973399</v>
      </c>
      <c r="B42994" s="1">
        <v>1.689961</v>
      </c>
      <c r="C42994" s="1">
        <v>1206.005619</v>
      </c>
      <c r="D42994" s="1">
        <v>20.037462000000001</v>
      </c>
    </row>
    <row r="42995" spans="1:4">
      <c r="A42995" s="431">
        <v>42426.313713544099</v>
      </c>
      <c r="B42995" s="1">
        <v>1.693295</v>
      </c>
      <c r="C42995" s="1">
        <v>1208.9010060000001</v>
      </c>
      <c r="D42995" s="1">
        <v>20.058398</v>
      </c>
    </row>
    <row r="42996" spans="1:4">
      <c r="A42996" s="431">
        <v>42426.313725134598</v>
      </c>
      <c r="B42996" s="1">
        <v>1.689961</v>
      </c>
      <c r="C42996" s="1">
        <v>1209.040542</v>
      </c>
      <c r="D42996" s="1">
        <v>20.058398</v>
      </c>
    </row>
    <row r="42997" spans="1:4">
      <c r="A42997" s="431">
        <v>42426.313736724602</v>
      </c>
      <c r="B42997" s="1">
        <v>1.686628</v>
      </c>
      <c r="C42997" s="1">
        <v>1204.2265259999999</v>
      </c>
      <c r="D42997" s="1">
        <v>20.058398</v>
      </c>
    </row>
    <row r="42998" spans="1:4">
      <c r="A42998" s="431">
        <v>42426.313748294597</v>
      </c>
      <c r="B42998" s="1">
        <v>1.689961</v>
      </c>
      <c r="C42998" s="1">
        <v>1206.8428389999999</v>
      </c>
      <c r="D42998" s="1">
        <v>20.047930000000001</v>
      </c>
    </row>
    <row r="42999" spans="1:4">
      <c r="A42999" s="431">
        <v>42426.313759870303</v>
      </c>
      <c r="B42999" s="1">
        <v>1.686628</v>
      </c>
      <c r="C42999" s="1">
        <v>1205.4474720000001</v>
      </c>
      <c r="D42999" s="1">
        <v>20.047930000000001</v>
      </c>
    </row>
    <row r="43000" spans="1:4">
      <c r="A43000" s="431">
        <v>42426.313771458197</v>
      </c>
      <c r="B43000" s="1">
        <v>1.689961</v>
      </c>
      <c r="C43000" s="1">
        <v>1207.9591330000001</v>
      </c>
      <c r="D43000" s="1">
        <v>20.068866</v>
      </c>
    </row>
    <row r="43001" spans="1:4">
      <c r="A43001" s="431">
        <v>42426.313783022597</v>
      </c>
      <c r="B43001" s="1">
        <v>1.686628</v>
      </c>
      <c r="C43001" s="1">
        <v>1207.610291</v>
      </c>
      <c r="D43001" s="1">
        <v>20.058398</v>
      </c>
    </row>
    <row r="43002" spans="1:4">
      <c r="A43002" s="432">
        <v>42426.313794602203</v>
      </c>
      <c r="B43002" s="1">
        <v>1.683295</v>
      </c>
      <c r="C43002" s="1">
        <v>1209.005658</v>
      </c>
      <c r="D43002" s="1">
        <v>20.047930000000001</v>
      </c>
    </row>
    <row r="43003" spans="1:4">
      <c r="A43003" s="432">
        <v>42426.313806173603</v>
      </c>
      <c r="B43003" s="1">
        <v>1.679961</v>
      </c>
      <c r="C43003" s="1">
        <v>1207.749828</v>
      </c>
      <c r="D43003" s="1">
        <v>20.037462000000001</v>
      </c>
    </row>
    <row r="43004" spans="1:4">
      <c r="A43004" s="432">
        <v>42426.313817764203</v>
      </c>
      <c r="B43004" s="1">
        <v>1.683295</v>
      </c>
      <c r="C43004" s="1">
        <v>1206.6335340000001</v>
      </c>
      <c r="D43004" s="1">
        <v>20.047930000000001</v>
      </c>
    </row>
    <row r="43005" spans="1:4">
      <c r="A43005" s="432">
        <v>42426.313829331601</v>
      </c>
      <c r="B43005" s="1">
        <v>1.686628</v>
      </c>
      <c r="C43005" s="1">
        <v>1207.7149440000001</v>
      </c>
      <c r="D43005" s="1">
        <v>20.037462000000001</v>
      </c>
    </row>
    <row r="43006" spans="1:4">
      <c r="A43006" s="432">
        <v>42426.313840922201</v>
      </c>
      <c r="B43006" s="1">
        <v>1.683295</v>
      </c>
      <c r="C43006" s="1">
        <v>1210.3312570000001</v>
      </c>
      <c r="D43006" s="1">
        <v>20.058398</v>
      </c>
    </row>
    <row r="43007" spans="1:4">
      <c r="A43007" s="432">
        <v>42426.313852497697</v>
      </c>
      <c r="B43007" s="1">
        <v>1.679961</v>
      </c>
      <c r="C43007" s="1">
        <v>1207.889365</v>
      </c>
      <c r="D43007" s="1">
        <v>20.047930000000001</v>
      </c>
    </row>
    <row r="43008" spans="1:4">
      <c r="A43008" s="432">
        <v>42426.313864067903</v>
      </c>
      <c r="B43008" s="1">
        <v>1.683295</v>
      </c>
      <c r="C43008" s="1">
        <v>1207.331218</v>
      </c>
      <c r="D43008" s="1">
        <v>20.037462000000001</v>
      </c>
    </row>
    <row r="43009" spans="1:4">
      <c r="A43009" s="432">
        <v>42426.313875653301</v>
      </c>
      <c r="B43009" s="1">
        <v>1.686628</v>
      </c>
      <c r="C43009" s="1">
        <v>1205.307935</v>
      </c>
      <c r="D43009" s="1">
        <v>20.037462000000001</v>
      </c>
    </row>
    <row r="43010" spans="1:4">
      <c r="A43010" s="432">
        <v>42426.313887223303</v>
      </c>
      <c r="B43010" s="1">
        <v>1.689961</v>
      </c>
      <c r="C43010" s="1">
        <v>1207.610291</v>
      </c>
      <c r="D43010" s="1">
        <v>20.058398</v>
      </c>
    </row>
    <row r="43011" spans="1:4">
      <c r="A43011" s="432">
        <v>42426.313898815497</v>
      </c>
      <c r="B43011" s="1">
        <v>1.686628</v>
      </c>
      <c r="C43011" s="1">
        <v>1205.238167</v>
      </c>
      <c r="D43011" s="1">
        <v>20.047930000000001</v>
      </c>
    </row>
    <row r="43012" spans="1:4">
      <c r="A43012" s="432">
        <v>42426.313910383396</v>
      </c>
      <c r="B43012" s="1">
        <v>1.689961</v>
      </c>
      <c r="C43012" s="1">
        <v>1204.7149039999999</v>
      </c>
      <c r="D43012" s="1">
        <v>20.047930000000001</v>
      </c>
    </row>
    <row r="43013" spans="1:4">
      <c r="A43013" s="432">
        <v>42426.313921960602</v>
      </c>
      <c r="B43013" s="1">
        <v>1.693295</v>
      </c>
      <c r="C43013" s="1">
        <v>1205.4125879999999</v>
      </c>
      <c r="D43013" s="1">
        <v>20.037462000000001</v>
      </c>
    </row>
    <row r="43014" spans="1:4">
      <c r="A43014" s="432">
        <v>42426.313933551901</v>
      </c>
      <c r="B43014" s="1">
        <v>1.696628</v>
      </c>
      <c r="C43014" s="1">
        <v>1207.1567970000001</v>
      </c>
      <c r="D43014" s="1">
        <v>20.047930000000001</v>
      </c>
    </row>
    <row r="43015" spans="1:4">
      <c r="A43015" s="432">
        <v>42426.313945123002</v>
      </c>
      <c r="B43015" s="1">
        <v>1.693295</v>
      </c>
      <c r="C43015" s="1">
        <v>1207.85448</v>
      </c>
      <c r="D43015" s="1">
        <v>20.058398</v>
      </c>
    </row>
    <row r="43016" spans="1:4">
      <c r="A43016" s="432">
        <v>42426.313956693702</v>
      </c>
      <c r="B43016" s="1">
        <v>1.689961</v>
      </c>
      <c r="C43016" s="1">
        <v>1206.703303</v>
      </c>
      <c r="D43016" s="1">
        <v>20.058398</v>
      </c>
    </row>
    <row r="43017" spans="1:4">
      <c r="A43017" s="432">
        <v>42426.313968270297</v>
      </c>
      <c r="B43017" s="1">
        <v>1.693295</v>
      </c>
      <c r="C43017" s="1">
        <v>1204.819557</v>
      </c>
      <c r="D43017" s="1">
        <v>20.047930000000001</v>
      </c>
    </row>
    <row r="43018" spans="1:4">
      <c r="A43018" s="432">
        <v>42426.313979841601</v>
      </c>
      <c r="B43018" s="1">
        <v>1.696628</v>
      </c>
      <c r="C43018" s="1">
        <v>1207.4707539999999</v>
      </c>
      <c r="D43018" s="1">
        <v>20.047930000000001</v>
      </c>
    </row>
    <row r="43019" spans="1:4">
      <c r="A43019" s="432">
        <v>42426.313991417599</v>
      </c>
      <c r="B43019" s="1">
        <v>1.693295</v>
      </c>
      <c r="C43019" s="1">
        <v>1207.575407</v>
      </c>
      <c r="D43019" s="1">
        <v>20.047930000000001</v>
      </c>
    </row>
    <row r="43020" spans="1:4">
      <c r="A43020" s="432">
        <v>42426.314002988598</v>
      </c>
      <c r="B43020" s="1">
        <v>1.689961</v>
      </c>
      <c r="C43020" s="1">
        <v>1209.075427</v>
      </c>
      <c r="D43020" s="1">
        <v>20.037462000000001</v>
      </c>
    </row>
    <row r="43021" spans="1:4">
      <c r="A43021" s="432">
        <v>42426.314014562697</v>
      </c>
      <c r="B43021" s="1">
        <v>1.686628</v>
      </c>
      <c r="C43021" s="1">
        <v>1206.145156</v>
      </c>
      <c r="D43021" s="1">
        <v>20.068866</v>
      </c>
    </row>
    <row r="43022" spans="1:4">
      <c r="A43022" s="432">
        <v>42426.3140261546</v>
      </c>
      <c r="B43022" s="1">
        <v>1.689961</v>
      </c>
      <c r="C43022" s="1">
        <v>1206.703303</v>
      </c>
      <c r="D43022" s="1">
        <v>20.058398</v>
      </c>
    </row>
    <row r="43023" spans="1:4">
      <c r="A43023" s="432">
        <v>42426.314037727599</v>
      </c>
      <c r="B43023" s="1">
        <v>1.693295</v>
      </c>
      <c r="C43023" s="1">
        <v>1210.121952</v>
      </c>
      <c r="D43023" s="1">
        <v>20.058398</v>
      </c>
    </row>
    <row r="43024" spans="1:4">
      <c r="A43024" s="432">
        <v>42426.314049295397</v>
      </c>
      <c r="B43024" s="1">
        <v>1.689961</v>
      </c>
      <c r="C43024" s="1">
        <v>1206.7381869999999</v>
      </c>
      <c r="D43024" s="1">
        <v>20.037462000000001</v>
      </c>
    </row>
    <row r="43025" spans="1:4">
      <c r="A43025" s="432">
        <v>42426.314060888202</v>
      </c>
      <c r="B43025" s="1">
        <v>1.693295</v>
      </c>
      <c r="C43025" s="1">
        <v>1209.6684580000001</v>
      </c>
      <c r="D43025" s="1">
        <v>20.037462000000001</v>
      </c>
    </row>
    <row r="43026" spans="1:4">
      <c r="A43026" s="432">
        <v>42426.3140724556</v>
      </c>
      <c r="B43026" s="1">
        <v>1.689961</v>
      </c>
      <c r="C43026" s="1">
        <v>1208.5870480000001</v>
      </c>
      <c r="D43026" s="1">
        <v>20.058398</v>
      </c>
    </row>
    <row r="43027" spans="1:4">
      <c r="A43027" s="432">
        <v>42426.314084031197</v>
      </c>
      <c r="B43027" s="1">
        <v>1.686628</v>
      </c>
      <c r="C43027" s="1">
        <v>1207.610291</v>
      </c>
      <c r="D43027" s="1">
        <v>20.047930000000001</v>
      </c>
    </row>
    <row r="43028" spans="1:4">
      <c r="A43028" s="432">
        <v>42426.314095623202</v>
      </c>
      <c r="B43028" s="1">
        <v>1.689961</v>
      </c>
      <c r="C43028" s="1">
        <v>1209.9824149999999</v>
      </c>
      <c r="D43028" s="1">
        <v>20.037462000000001</v>
      </c>
    </row>
    <row r="43029" spans="1:4">
      <c r="A43029" s="432">
        <v>42426.314107206599</v>
      </c>
      <c r="B43029" s="1">
        <v>1.686628</v>
      </c>
      <c r="C43029" s="1">
        <v>1207.85448</v>
      </c>
      <c r="D43029" s="1">
        <v>20.058398</v>
      </c>
    </row>
    <row r="43030" spans="1:4">
      <c r="A43030" s="432">
        <v>42426.314118778901</v>
      </c>
      <c r="B43030" s="1">
        <v>1.689961</v>
      </c>
      <c r="C43030" s="1">
        <v>1208.4823960000001</v>
      </c>
      <c r="D43030" s="1">
        <v>20.047930000000001</v>
      </c>
    </row>
    <row r="43031" spans="1:4">
      <c r="A43031" s="432">
        <v>42426.314130368897</v>
      </c>
      <c r="B43031" s="1">
        <v>1.686628</v>
      </c>
      <c r="C43031" s="1">
        <v>1207.1219129999999</v>
      </c>
      <c r="D43031" s="1">
        <v>20.047930000000001</v>
      </c>
    </row>
    <row r="43032" spans="1:4">
      <c r="A43032" s="432">
        <v>42426.314141941599</v>
      </c>
      <c r="B43032" s="1">
        <v>1.689961</v>
      </c>
      <c r="C43032" s="1">
        <v>1205.1683989999999</v>
      </c>
      <c r="D43032" s="1">
        <v>20.047930000000001</v>
      </c>
    </row>
    <row r="43033" spans="1:4">
      <c r="A43033" s="432">
        <v>42426.3141535174</v>
      </c>
      <c r="B43033" s="1">
        <v>1.693295</v>
      </c>
      <c r="C43033" s="1">
        <v>1208.93589</v>
      </c>
      <c r="D43033" s="1">
        <v>20.037462000000001</v>
      </c>
    </row>
    <row r="43034" spans="1:4">
      <c r="A43034" s="432">
        <v>42426.3141650857</v>
      </c>
      <c r="B43034" s="1">
        <v>1.689961</v>
      </c>
      <c r="C43034" s="1">
        <v>1210.366141</v>
      </c>
      <c r="D43034" s="1">
        <v>20.047930000000001</v>
      </c>
    </row>
    <row r="43035" spans="1:4">
      <c r="A43035" s="432">
        <v>42426.314176665997</v>
      </c>
      <c r="B43035" s="1">
        <v>1.686628</v>
      </c>
      <c r="C43035" s="1">
        <v>1205.7963139999999</v>
      </c>
      <c r="D43035" s="1">
        <v>20.047930000000001</v>
      </c>
    </row>
    <row r="43036" spans="1:4">
      <c r="A43036" s="432">
        <v>42426.314188235199</v>
      </c>
      <c r="B43036" s="1">
        <v>1.689961</v>
      </c>
      <c r="C43036" s="1">
        <v>1209.9824149999999</v>
      </c>
      <c r="D43036" s="1">
        <v>20.037462000000001</v>
      </c>
    </row>
    <row r="43037" spans="1:4">
      <c r="A43037" s="432">
        <v>42426.314199811997</v>
      </c>
      <c r="B43037" s="1">
        <v>1.686628</v>
      </c>
      <c r="C43037" s="1">
        <v>1205.4125879999999</v>
      </c>
      <c r="D43037" s="1">
        <v>20.047930000000001</v>
      </c>
    </row>
    <row r="43038" spans="1:4">
      <c r="A43038" s="432">
        <v>42426.314211381003</v>
      </c>
      <c r="B43038" s="1">
        <v>1.689961</v>
      </c>
      <c r="C43038" s="1">
        <v>1207.575407</v>
      </c>
      <c r="D43038" s="1">
        <v>20.047930000000001</v>
      </c>
    </row>
    <row r="43039" spans="1:4">
      <c r="A43039" s="432">
        <v>42426.314222971101</v>
      </c>
      <c r="B43039" s="1">
        <v>1.686628</v>
      </c>
      <c r="C43039" s="1">
        <v>1209.877763</v>
      </c>
      <c r="D43039" s="1">
        <v>20.037462000000001</v>
      </c>
    </row>
    <row r="43040" spans="1:4">
      <c r="A43040" s="432">
        <v>42426.314234540703</v>
      </c>
      <c r="B43040" s="1">
        <v>1.683295</v>
      </c>
      <c r="C43040" s="1">
        <v>1210.366141</v>
      </c>
      <c r="D43040" s="1">
        <v>20.058398</v>
      </c>
    </row>
    <row r="43041" spans="1:4">
      <c r="A43041" s="432">
        <v>42426.314246115202</v>
      </c>
      <c r="B43041" s="1">
        <v>1.679961</v>
      </c>
      <c r="C43041" s="1">
        <v>1207.2963339999999</v>
      </c>
      <c r="D43041" s="1">
        <v>20.047930000000001</v>
      </c>
    </row>
    <row r="43042" spans="1:4">
      <c r="A43042" s="432">
        <v>42426.314257694299</v>
      </c>
      <c r="B43042" s="1">
        <v>1.683295</v>
      </c>
      <c r="C43042" s="1">
        <v>1206.7730710000001</v>
      </c>
      <c r="D43042" s="1">
        <v>20.058398</v>
      </c>
    </row>
    <row r="43043" spans="1:4">
      <c r="A43043" s="432">
        <v>42426.314269267998</v>
      </c>
      <c r="B43043" s="1">
        <v>1.686628</v>
      </c>
      <c r="C43043" s="1">
        <v>1208.0637850000001</v>
      </c>
      <c r="D43043" s="1">
        <v>20.047930000000001</v>
      </c>
    </row>
    <row r="43044" spans="1:4">
      <c r="A43044" s="432">
        <v>42426.314280838596</v>
      </c>
      <c r="B43044" s="1">
        <v>1.683295</v>
      </c>
      <c r="C43044" s="1">
        <v>1209.807994</v>
      </c>
      <c r="D43044" s="1">
        <v>20.047930000000001</v>
      </c>
    </row>
    <row r="43045" spans="1:4">
      <c r="A43045" s="432">
        <v>42426.314292428302</v>
      </c>
      <c r="B43045" s="1">
        <v>1.679961</v>
      </c>
      <c r="C43045" s="1">
        <v>1207.575407</v>
      </c>
      <c r="D43045" s="1">
        <v>20.058398</v>
      </c>
    </row>
    <row r="43046" spans="1:4">
      <c r="A43046" s="432">
        <v>42426.314303997897</v>
      </c>
      <c r="B43046" s="1">
        <v>1.683295</v>
      </c>
      <c r="C43046" s="1">
        <v>1206.5986499999999</v>
      </c>
      <c r="D43046" s="1">
        <v>20.058398</v>
      </c>
    </row>
    <row r="43047" spans="1:4">
      <c r="A43047" s="432">
        <v>42426.314315570002</v>
      </c>
      <c r="B43047" s="1">
        <v>1.686628</v>
      </c>
      <c r="C43047" s="1">
        <v>1209.9126470000001</v>
      </c>
      <c r="D43047" s="1">
        <v>20.058398</v>
      </c>
    </row>
    <row r="43048" spans="1:4">
      <c r="A43048" s="432">
        <v>42426.314327162698</v>
      </c>
      <c r="B43048" s="1">
        <v>1.683295</v>
      </c>
      <c r="C43048" s="1">
        <v>1210.121952</v>
      </c>
      <c r="D43048" s="1">
        <v>20.058398</v>
      </c>
    </row>
    <row r="43049" spans="1:4">
      <c r="A43049" s="432">
        <v>42426.314338730801</v>
      </c>
      <c r="B43049" s="1">
        <v>1.679961</v>
      </c>
      <c r="C43049" s="1">
        <v>1205.935851</v>
      </c>
      <c r="D43049" s="1">
        <v>20.037462000000001</v>
      </c>
    </row>
    <row r="43050" spans="1:4">
      <c r="A43050" s="432">
        <v>42426.314350324203</v>
      </c>
      <c r="B43050" s="1">
        <v>1.683295</v>
      </c>
      <c r="C43050" s="1">
        <v>1207.6451750000001</v>
      </c>
      <c r="D43050" s="1">
        <v>20.058398</v>
      </c>
    </row>
    <row r="43051" spans="1:4">
      <c r="A43051" s="432">
        <v>42426.3143618924</v>
      </c>
      <c r="B43051" s="1">
        <v>1.686628</v>
      </c>
      <c r="C43051" s="1">
        <v>1208.4823960000001</v>
      </c>
      <c r="D43051" s="1">
        <v>20.047930000000001</v>
      </c>
    </row>
    <row r="43052" spans="1:4">
      <c r="A43052" s="432">
        <v>42426.314373462701</v>
      </c>
      <c r="B43052" s="1">
        <v>1.683295</v>
      </c>
      <c r="C43052" s="1">
        <v>1206.0753870000001</v>
      </c>
      <c r="D43052" s="1">
        <v>20.047930000000001</v>
      </c>
    </row>
    <row r="43053" spans="1:4">
      <c r="A43053" s="432">
        <v>42426.314385042599</v>
      </c>
      <c r="B43053" s="1">
        <v>1.686628</v>
      </c>
      <c r="C43053" s="1">
        <v>1206.1102719999999</v>
      </c>
      <c r="D43053" s="1">
        <v>20.058398</v>
      </c>
    </row>
    <row r="43054" spans="1:4">
      <c r="A43054" s="432">
        <v>42426.314396613998</v>
      </c>
      <c r="B43054" s="1">
        <v>1.689961</v>
      </c>
      <c r="C43054" s="1">
        <v>1207.9242489999999</v>
      </c>
      <c r="D43054" s="1">
        <v>20.047930000000001</v>
      </c>
    </row>
    <row r="43055" spans="1:4">
      <c r="A43055" s="432">
        <v>42426.314408190497</v>
      </c>
      <c r="B43055" s="1">
        <v>1.686628</v>
      </c>
      <c r="C43055" s="1">
        <v>1209.2847320000001</v>
      </c>
      <c r="D43055" s="1">
        <v>20.037462000000001</v>
      </c>
    </row>
    <row r="43056" spans="1:4">
      <c r="A43056" s="432">
        <v>42426.314419759903</v>
      </c>
      <c r="B43056" s="1">
        <v>1.683295</v>
      </c>
      <c r="C43056" s="1">
        <v>1207.331218</v>
      </c>
      <c r="D43056" s="1">
        <v>20.068866</v>
      </c>
    </row>
    <row r="43057" spans="1:4">
      <c r="A43057" s="432">
        <v>42426.314431341598</v>
      </c>
      <c r="B43057" s="1">
        <v>1.686628</v>
      </c>
      <c r="C43057" s="1">
        <v>1207.5405229999999</v>
      </c>
      <c r="D43057" s="1">
        <v>20.047930000000001</v>
      </c>
    </row>
    <row r="43058" spans="1:4">
      <c r="A43058" s="432">
        <v>42426.314442909097</v>
      </c>
      <c r="B43058" s="1">
        <v>1.689961</v>
      </c>
      <c r="C43058" s="1">
        <v>1204.3660629999999</v>
      </c>
      <c r="D43058" s="1">
        <v>20.047930000000001</v>
      </c>
    </row>
    <row r="43059" spans="1:4">
      <c r="A43059" s="432">
        <v>42426.314454481602</v>
      </c>
      <c r="B43059" s="1">
        <v>1.693295</v>
      </c>
      <c r="C43059" s="1">
        <v>1207.9242489999999</v>
      </c>
      <c r="D43059" s="1">
        <v>20.058398</v>
      </c>
    </row>
    <row r="43060" spans="1:4">
      <c r="A43060" s="432">
        <v>42426.314466075601</v>
      </c>
      <c r="B43060" s="1">
        <v>1.689961</v>
      </c>
      <c r="C43060" s="1">
        <v>1205.063746</v>
      </c>
      <c r="D43060" s="1">
        <v>20.037462000000001</v>
      </c>
    </row>
    <row r="43061" spans="1:4">
      <c r="A43061" s="432">
        <v>42426.314477648099</v>
      </c>
      <c r="B43061" s="1">
        <v>1.693295</v>
      </c>
      <c r="C43061" s="1">
        <v>1207.889365</v>
      </c>
      <c r="D43061" s="1">
        <v>20.058398</v>
      </c>
    </row>
    <row r="43062" spans="1:4">
      <c r="A43062" s="432">
        <v>42426.314489219098</v>
      </c>
      <c r="B43062" s="1">
        <v>1.689961</v>
      </c>
      <c r="C43062" s="1">
        <v>1206.319577</v>
      </c>
      <c r="D43062" s="1">
        <v>20.037462000000001</v>
      </c>
    </row>
    <row r="43063" spans="1:4">
      <c r="A43063" s="432">
        <v>42426.314500790497</v>
      </c>
      <c r="B43063" s="1">
        <v>1.693295</v>
      </c>
      <c r="C43063" s="1">
        <v>1205.5521249999999</v>
      </c>
      <c r="D43063" s="1">
        <v>20.037462000000001</v>
      </c>
    </row>
    <row r="43064" spans="1:4">
      <c r="A43064" s="432">
        <v>42426.314512384699</v>
      </c>
      <c r="B43064" s="1">
        <v>1.696628</v>
      </c>
      <c r="C43064" s="1">
        <v>1204.993978</v>
      </c>
      <c r="D43064" s="1">
        <v>20.047930000000001</v>
      </c>
    </row>
    <row r="43065" spans="1:4">
      <c r="A43065" s="432">
        <v>42426.314523969799</v>
      </c>
      <c r="B43065" s="1">
        <v>1.6999610000000001</v>
      </c>
      <c r="C43065" s="1">
        <v>1209.8428779999999</v>
      </c>
      <c r="D43065" s="1">
        <v>20.068866</v>
      </c>
    </row>
    <row r="43066" spans="1:4">
      <c r="A43066" s="432">
        <v>42426.314535539103</v>
      </c>
      <c r="B43066" s="1">
        <v>1.696628</v>
      </c>
      <c r="C43066" s="1">
        <v>1208.9010060000001</v>
      </c>
      <c r="D43066" s="1">
        <v>20.037462000000001</v>
      </c>
    </row>
    <row r="43067" spans="1:4">
      <c r="A43067" s="432">
        <v>42426.314547130103</v>
      </c>
      <c r="B43067" s="1">
        <v>1.693295</v>
      </c>
      <c r="C43067" s="1">
        <v>1210.7847509999999</v>
      </c>
      <c r="D43067" s="1">
        <v>20.068866</v>
      </c>
    </row>
    <row r="43068" spans="1:4">
      <c r="A43068" s="432">
        <v>42426.314558712198</v>
      </c>
      <c r="B43068" s="1">
        <v>1.689961</v>
      </c>
      <c r="C43068" s="1">
        <v>1208.0986700000001</v>
      </c>
      <c r="D43068" s="1">
        <v>20.037462000000001</v>
      </c>
    </row>
    <row r="43069" spans="1:4">
      <c r="A43069" s="432">
        <v>42426.314570286602</v>
      </c>
      <c r="B43069" s="1">
        <v>1.693295</v>
      </c>
      <c r="C43069" s="1">
        <v>1208.133554</v>
      </c>
      <c r="D43069" s="1">
        <v>20.058398</v>
      </c>
    </row>
    <row r="43070" spans="1:4">
      <c r="A43070" s="432">
        <v>42426.314581857201</v>
      </c>
      <c r="B43070" s="1">
        <v>1.696628</v>
      </c>
      <c r="C43070" s="1">
        <v>1207.6451750000001</v>
      </c>
      <c r="D43070" s="1">
        <v>20.058398</v>
      </c>
    </row>
    <row r="43071" spans="1:4">
      <c r="A43071" s="432">
        <v>42426.314593447903</v>
      </c>
      <c r="B43071" s="1">
        <v>1.6999610000000001</v>
      </c>
      <c r="C43071" s="1">
        <v>1209.877763</v>
      </c>
      <c r="D43071" s="1">
        <v>20.058398</v>
      </c>
    </row>
    <row r="43072" spans="1:4">
      <c r="A43072" s="432">
        <v>42426.3146050219</v>
      </c>
      <c r="B43072" s="1">
        <v>1.696628</v>
      </c>
      <c r="C43072" s="1">
        <v>1207.889365</v>
      </c>
      <c r="D43072" s="1">
        <v>20.037462000000001</v>
      </c>
    </row>
    <row r="43073" spans="1:4">
      <c r="A43073" s="432">
        <v>42426.314616608601</v>
      </c>
      <c r="B43073" s="1">
        <v>1.6999610000000001</v>
      </c>
      <c r="C43073" s="1">
        <v>1209.2149629999999</v>
      </c>
      <c r="D43073" s="1">
        <v>20.047930000000001</v>
      </c>
    </row>
    <row r="43074" spans="1:4">
      <c r="A43074" s="432">
        <v>42426.314628191401</v>
      </c>
      <c r="B43074" s="1">
        <v>1.696628</v>
      </c>
      <c r="C43074" s="1">
        <v>1211.063825</v>
      </c>
      <c r="D43074" s="1">
        <v>20.058398</v>
      </c>
    </row>
    <row r="43075" spans="1:4">
      <c r="A43075" s="432">
        <v>42426.314639759599</v>
      </c>
      <c r="B43075" s="1">
        <v>1.693295</v>
      </c>
      <c r="C43075" s="1">
        <v>1210.1568360000001</v>
      </c>
      <c r="D43075" s="1">
        <v>20.068866</v>
      </c>
    </row>
    <row r="43076" spans="1:4">
      <c r="A43076" s="432">
        <v>42426.314651339497</v>
      </c>
      <c r="B43076" s="1">
        <v>1.689961</v>
      </c>
      <c r="C43076" s="1">
        <v>1211.4824349999999</v>
      </c>
      <c r="D43076" s="1">
        <v>20.047930000000001</v>
      </c>
    </row>
    <row r="43077" spans="1:4">
      <c r="A43077" s="432">
        <v>42426.314662911303</v>
      </c>
      <c r="B43077" s="1">
        <v>1.686628</v>
      </c>
      <c r="C43077" s="1">
        <v>1211.447551</v>
      </c>
      <c r="D43077" s="1">
        <v>20.058398</v>
      </c>
    </row>
    <row r="43078" spans="1:4">
      <c r="A43078" s="432">
        <v>42426.314674484704</v>
      </c>
      <c r="B43078" s="1">
        <v>1.683295</v>
      </c>
      <c r="C43078" s="1">
        <v>1209.424268</v>
      </c>
      <c r="D43078" s="1">
        <v>20.037462000000001</v>
      </c>
    </row>
    <row r="43079" spans="1:4">
      <c r="A43079" s="432">
        <v>42426.314686070902</v>
      </c>
      <c r="B43079" s="1">
        <v>1.686628</v>
      </c>
      <c r="C43079" s="1">
        <v>1208.7265849999999</v>
      </c>
      <c r="D43079" s="1">
        <v>20.037462000000001</v>
      </c>
    </row>
    <row r="43080" spans="1:4">
      <c r="A43080" s="432">
        <v>42426.314697646099</v>
      </c>
      <c r="B43080" s="1">
        <v>1.689961</v>
      </c>
      <c r="C43080" s="1">
        <v>1207.7847119999999</v>
      </c>
      <c r="D43080" s="1">
        <v>20.047930000000001</v>
      </c>
    </row>
    <row r="43081" spans="1:4">
      <c r="A43081" s="432">
        <v>42426.314709215701</v>
      </c>
      <c r="B43081" s="1">
        <v>1.693295</v>
      </c>
      <c r="C43081" s="1">
        <v>1209.9126470000001</v>
      </c>
      <c r="D43081" s="1">
        <v>20.037462000000001</v>
      </c>
    </row>
    <row r="43082" spans="1:4">
      <c r="A43082" s="432">
        <v>42426.3147208097</v>
      </c>
      <c r="B43082" s="1">
        <v>1.689961</v>
      </c>
      <c r="C43082" s="1">
        <v>1209.703342</v>
      </c>
      <c r="D43082" s="1">
        <v>20.047930000000001</v>
      </c>
    </row>
    <row r="43083" spans="1:4">
      <c r="A43083" s="432">
        <v>42426.314732381201</v>
      </c>
      <c r="B43083" s="1">
        <v>1.686628</v>
      </c>
      <c r="C43083" s="1">
        <v>1208.0986700000001</v>
      </c>
      <c r="D43083" s="1">
        <v>20.037462000000001</v>
      </c>
    </row>
    <row r="43084" spans="1:4">
      <c r="A43084" s="432">
        <v>42426.314743954397</v>
      </c>
      <c r="B43084" s="1">
        <v>1.689961</v>
      </c>
      <c r="C43084" s="1">
        <v>1209.4940369999999</v>
      </c>
      <c r="D43084" s="1">
        <v>20.058398</v>
      </c>
    </row>
    <row r="43085" spans="1:4">
      <c r="A43085" s="432">
        <v>42426.314755539599</v>
      </c>
      <c r="B43085" s="1">
        <v>1.686628</v>
      </c>
      <c r="C43085" s="1">
        <v>1205.9009659999999</v>
      </c>
      <c r="D43085" s="1">
        <v>20.047930000000001</v>
      </c>
    </row>
    <row r="43086" spans="1:4">
      <c r="A43086" s="432">
        <v>42426.314767110802</v>
      </c>
      <c r="B43086" s="1">
        <v>1.689961</v>
      </c>
      <c r="C43086" s="1">
        <v>1207.4009860000001</v>
      </c>
      <c r="D43086" s="1">
        <v>20.037462000000001</v>
      </c>
    </row>
    <row r="43087" spans="1:4">
      <c r="A43087" s="432">
        <v>42426.314778696098</v>
      </c>
      <c r="B43087" s="1">
        <v>1.693295</v>
      </c>
      <c r="C43087" s="1">
        <v>1208.8661219999999</v>
      </c>
      <c r="D43087" s="1">
        <v>20.047930000000001</v>
      </c>
    </row>
    <row r="43088" spans="1:4">
      <c r="A43088" s="432">
        <v>42426.314790269498</v>
      </c>
      <c r="B43088" s="1">
        <v>1.689961</v>
      </c>
      <c r="C43088" s="1">
        <v>1206.4591129999999</v>
      </c>
      <c r="D43088" s="1">
        <v>20.047930000000001</v>
      </c>
    </row>
    <row r="43089" spans="1:4">
      <c r="A43089" s="432">
        <v>42426.314801859196</v>
      </c>
      <c r="B43089" s="1">
        <v>1.693295</v>
      </c>
      <c r="C43089" s="1">
        <v>1208.0637850000001</v>
      </c>
      <c r="D43089" s="1">
        <v>20.058398</v>
      </c>
    </row>
    <row r="43090" spans="1:4">
      <c r="A43090" s="432">
        <v>42426.3148134363</v>
      </c>
      <c r="B43090" s="1">
        <v>1.689961</v>
      </c>
      <c r="C43090" s="1">
        <v>1207.6800599999999</v>
      </c>
      <c r="D43090" s="1">
        <v>20.037462000000001</v>
      </c>
    </row>
    <row r="43091" spans="1:4">
      <c r="A43091" s="432">
        <v>42426.314825003297</v>
      </c>
      <c r="B43091" s="1">
        <v>1.686628</v>
      </c>
      <c r="C43091" s="1">
        <v>1210.9591720000001</v>
      </c>
      <c r="D43091" s="1">
        <v>20.068866</v>
      </c>
    </row>
    <row r="43092" spans="1:4">
      <c r="A43092" s="432">
        <v>42426.314836580001</v>
      </c>
      <c r="B43092" s="1">
        <v>1.683295</v>
      </c>
      <c r="C43092" s="1">
        <v>1209.5986889999999</v>
      </c>
      <c r="D43092" s="1">
        <v>20.047930000000001</v>
      </c>
    </row>
    <row r="43093" spans="1:4">
      <c r="A43093" s="432">
        <v>42426.314848167298</v>
      </c>
      <c r="B43093" s="1">
        <v>1.679961</v>
      </c>
      <c r="C43093" s="1">
        <v>1206.0753870000001</v>
      </c>
      <c r="D43093" s="1">
        <v>20.047930000000001</v>
      </c>
    </row>
    <row r="43094" spans="1:4">
      <c r="A43094" s="432">
        <v>42426.314859735401</v>
      </c>
      <c r="B43094" s="1">
        <v>1.683295</v>
      </c>
      <c r="C43094" s="1">
        <v>1209.040542</v>
      </c>
      <c r="D43094" s="1">
        <v>20.047930000000001</v>
      </c>
    </row>
    <row r="43095" spans="1:4">
      <c r="A43095" s="432">
        <v>42426.314871315</v>
      </c>
      <c r="B43095" s="1">
        <v>1.679961</v>
      </c>
      <c r="C43095" s="1">
        <v>1207.749828</v>
      </c>
      <c r="D43095" s="1">
        <v>20.068866</v>
      </c>
    </row>
    <row r="43096" spans="1:4">
      <c r="A43096" s="432">
        <v>42426.314882884297</v>
      </c>
      <c r="B43096" s="1">
        <v>1.683295</v>
      </c>
      <c r="C43096" s="1">
        <v>1207.5405229999999</v>
      </c>
      <c r="D43096" s="1">
        <v>20.047930000000001</v>
      </c>
    </row>
    <row r="43097" spans="1:4">
      <c r="A43097" s="432">
        <v>42426.314894468502</v>
      </c>
      <c r="B43097" s="1">
        <v>1.686628</v>
      </c>
      <c r="C43097" s="1">
        <v>1209.8428779999999</v>
      </c>
      <c r="D43097" s="1">
        <v>20.058398</v>
      </c>
    </row>
    <row r="43098" spans="1:4">
      <c r="A43098" s="432">
        <v>42426.3149060531</v>
      </c>
      <c r="B43098" s="1">
        <v>1.683295</v>
      </c>
      <c r="C43098" s="1">
        <v>1207.0172600000001</v>
      </c>
      <c r="D43098" s="1">
        <v>20.068866</v>
      </c>
    </row>
    <row r="43099" spans="1:4">
      <c r="A43099" s="432">
        <v>42426.314917621101</v>
      </c>
      <c r="B43099" s="1">
        <v>1.686628</v>
      </c>
      <c r="C43099" s="1">
        <v>1208.0986700000001</v>
      </c>
      <c r="D43099" s="1">
        <v>20.047930000000001</v>
      </c>
    </row>
    <row r="43100" spans="1:4">
      <c r="A43100" s="432">
        <v>42426.314929193199</v>
      </c>
      <c r="B43100" s="1">
        <v>1.683295</v>
      </c>
      <c r="C43100" s="1">
        <v>1206.8428389999999</v>
      </c>
      <c r="D43100" s="1">
        <v>20.037462000000001</v>
      </c>
    </row>
    <row r="43101" spans="1:4">
      <c r="A43101" s="432">
        <v>42426.314940778902</v>
      </c>
      <c r="B43101" s="1">
        <v>1.686628</v>
      </c>
      <c r="C43101" s="1">
        <v>1210.9242879999999</v>
      </c>
      <c r="D43101" s="1">
        <v>20.037462000000001</v>
      </c>
    </row>
    <row r="43102" spans="1:4">
      <c r="A43102" s="433">
        <v>42426.3149523518</v>
      </c>
      <c r="B43102" s="1">
        <v>1.683295</v>
      </c>
      <c r="C43102" s="1">
        <v>1206.3544609999999</v>
      </c>
      <c r="D43102" s="1">
        <v>20.047930000000001</v>
      </c>
    </row>
    <row r="43103" spans="1:4">
      <c r="A43103" s="433">
        <v>42426.314963942401</v>
      </c>
      <c r="B43103" s="1">
        <v>1.686628</v>
      </c>
      <c r="C43103" s="1">
        <v>1207.610291</v>
      </c>
      <c r="D43103" s="1">
        <v>20.047930000000001</v>
      </c>
    </row>
    <row r="43104" spans="1:4">
      <c r="A43104" s="433">
        <v>42426.314975509798</v>
      </c>
      <c r="B43104" s="1">
        <v>1.689961</v>
      </c>
      <c r="C43104" s="1">
        <v>1209.9824149999999</v>
      </c>
      <c r="D43104" s="1">
        <v>20.047930000000001</v>
      </c>
    </row>
    <row r="43105" spans="1:4">
      <c r="A43105" s="433">
        <v>42426.314987088903</v>
      </c>
      <c r="B43105" s="1">
        <v>1.686628</v>
      </c>
      <c r="C43105" s="1">
        <v>1207.610291</v>
      </c>
      <c r="D43105" s="1">
        <v>20.058398</v>
      </c>
    </row>
    <row r="43106" spans="1:4">
      <c r="A43106" s="433">
        <v>42426.314998679503</v>
      </c>
      <c r="B43106" s="1">
        <v>1.689961</v>
      </c>
      <c r="C43106" s="1">
        <v>1209.703342</v>
      </c>
      <c r="D43106" s="1">
        <v>20.058398</v>
      </c>
    </row>
    <row r="43107" spans="1:4">
      <c r="A43107" s="433">
        <v>42426.3150102523</v>
      </c>
      <c r="B43107" s="1">
        <v>1.686628</v>
      </c>
      <c r="C43107" s="1">
        <v>1207.4707539999999</v>
      </c>
      <c r="D43107" s="1">
        <v>20.037462000000001</v>
      </c>
    </row>
    <row r="43108" spans="1:4">
      <c r="A43108" s="433">
        <v>42426.315021839298</v>
      </c>
      <c r="B43108" s="1">
        <v>1.689961</v>
      </c>
      <c r="C43108" s="1">
        <v>1206.9126080000001</v>
      </c>
      <c r="D43108" s="1">
        <v>20.058398</v>
      </c>
    </row>
    <row r="43109" spans="1:4">
      <c r="A43109" s="433">
        <v>42426.315033425199</v>
      </c>
      <c r="B43109" s="1">
        <v>1.693295</v>
      </c>
      <c r="C43109" s="1">
        <v>1209.5986889999999</v>
      </c>
      <c r="D43109" s="1">
        <v>20.047930000000001</v>
      </c>
    </row>
    <row r="43110" spans="1:4">
      <c r="A43110" s="433">
        <v>42426.315045000498</v>
      </c>
      <c r="B43110" s="1">
        <v>1.689961</v>
      </c>
      <c r="C43110" s="1">
        <v>1206.947492</v>
      </c>
      <c r="D43110" s="1">
        <v>20.058398</v>
      </c>
    </row>
    <row r="43111" spans="1:4">
      <c r="A43111" s="433">
        <v>42426.315056568099</v>
      </c>
      <c r="B43111" s="1">
        <v>1.693295</v>
      </c>
      <c r="C43111" s="1">
        <v>1207.85448</v>
      </c>
      <c r="D43111" s="1">
        <v>20.037462000000001</v>
      </c>
    </row>
    <row r="43112" spans="1:4">
      <c r="A43112" s="433">
        <v>42426.315068155898</v>
      </c>
      <c r="B43112" s="1">
        <v>1.689961</v>
      </c>
      <c r="C43112" s="1">
        <v>1209.040542</v>
      </c>
      <c r="D43112" s="1">
        <v>20.047930000000001</v>
      </c>
    </row>
    <row r="43113" spans="1:4">
      <c r="A43113" s="433">
        <v>42426.315079725697</v>
      </c>
      <c r="B43113" s="1">
        <v>1.686628</v>
      </c>
      <c r="C43113" s="1">
        <v>1208.238206</v>
      </c>
      <c r="D43113" s="1">
        <v>20.047930000000001</v>
      </c>
    </row>
    <row r="43114" spans="1:4">
      <c r="A43114" s="433">
        <v>42426.315091305398</v>
      </c>
      <c r="B43114" s="1">
        <v>1.689961</v>
      </c>
      <c r="C43114" s="1">
        <v>1211.0289399999999</v>
      </c>
      <c r="D43114" s="1">
        <v>20.026993999999998</v>
      </c>
    </row>
    <row r="43115" spans="1:4">
      <c r="A43115" s="433">
        <v>42426.315102878099</v>
      </c>
      <c r="B43115" s="1">
        <v>1.686628</v>
      </c>
      <c r="C43115" s="1">
        <v>1207.0172600000001</v>
      </c>
      <c r="D43115" s="1">
        <v>20.068866</v>
      </c>
    </row>
    <row r="43116" spans="1:4">
      <c r="A43116" s="433">
        <v>42426.315114448997</v>
      </c>
      <c r="B43116" s="1">
        <v>1.689961</v>
      </c>
      <c r="C43116" s="1">
        <v>1208.93589</v>
      </c>
      <c r="D43116" s="1">
        <v>20.058398</v>
      </c>
    </row>
    <row r="43117" spans="1:4">
      <c r="A43117" s="433">
        <v>42426.315126020403</v>
      </c>
      <c r="B43117" s="1">
        <v>1.686628</v>
      </c>
      <c r="C43117" s="1">
        <v>1208.51728</v>
      </c>
      <c r="D43117" s="1">
        <v>20.047930000000001</v>
      </c>
    </row>
    <row r="43118" spans="1:4">
      <c r="A43118" s="433">
        <v>42426.315137611098</v>
      </c>
      <c r="B43118" s="1">
        <v>1.689961</v>
      </c>
      <c r="C43118" s="1">
        <v>1207.2963339999999</v>
      </c>
      <c r="D43118" s="1">
        <v>20.058398</v>
      </c>
    </row>
    <row r="43119" spans="1:4">
      <c r="A43119" s="433">
        <v>42426.315149179201</v>
      </c>
      <c r="B43119" s="1">
        <v>1.693295</v>
      </c>
      <c r="C43119" s="1">
        <v>1206.947492</v>
      </c>
      <c r="D43119" s="1">
        <v>20.037462000000001</v>
      </c>
    </row>
    <row r="43120" spans="1:4">
      <c r="A43120" s="433">
        <v>42426.315160771999</v>
      </c>
      <c r="B43120" s="1">
        <v>1.696628</v>
      </c>
      <c r="C43120" s="1">
        <v>1209.8428779999999</v>
      </c>
      <c r="D43120" s="1">
        <v>20.047930000000001</v>
      </c>
    </row>
    <row r="43121" spans="1:4">
      <c r="A43121" s="433">
        <v>42426.3151723583</v>
      </c>
      <c r="B43121" s="1">
        <v>1.693295</v>
      </c>
      <c r="C43121" s="1">
        <v>1210.366141</v>
      </c>
      <c r="D43121" s="1">
        <v>20.079333999999999</v>
      </c>
    </row>
    <row r="43122" spans="1:4">
      <c r="A43122" s="433">
        <v>42426.315183931103</v>
      </c>
      <c r="B43122" s="1">
        <v>1.689961</v>
      </c>
      <c r="C43122" s="1">
        <v>1205.4474720000001</v>
      </c>
      <c r="D43122" s="1">
        <v>20.068866</v>
      </c>
    </row>
    <row r="43123" spans="1:4">
      <c r="A43123" s="433">
        <v>42426.3151955188</v>
      </c>
      <c r="B43123" s="1">
        <v>1.693295</v>
      </c>
      <c r="C43123" s="1">
        <v>1207.7149440000001</v>
      </c>
      <c r="D43123" s="1">
        <v>20.058398</v>
      </c>
    </row>
    <row r="43124" spans="1:4">
      <c r="A43124" s="433">
        <v>42426.315207089698</v>
      </c>
      <c r="B43124" s="1">
        <v>1.689961</v>
      </c>
      <c r="C43124" s="1">
        <v>1206.9126080000001</v>
      </c>
      <c r="D43124" s="1">
        <v>20.058398</v>
      </c>
    </row>
    <row r="43125" spans="1:4">
      <c r="A43125" s="433">
        <v>42426.315218679003</v>
      </c>
      <c r="B43125" s="1">
        <v>1.693295</v>
      </c>
      <c r="C43125" s="1">
        <v>1207.4009860000001</v>
      </c>
      <c r="D43125" s="1">
        <v>20.037462000000001</v>
      </c>
    </row>
    <row r="43126" spans="1:4">
      <c r="A43126" s="433">
        <v>42426.315230253102</v>
      </c>
      <c r="B43126" s="1">
        <v>1.689961</v>
      </c>
      <c r="C43126" s="1">
        <v>1204.9590940000001</v>
      </c>
      <c r="D43126" s="1">
        <v>20.058398</v>
      </c>
    </row>
    <row r="43127" spans="1:4">
      <c r="A43127" s="433">
        <v>42426.315241837801</v>
      </c>
      <c r="B43127" s="1">
        <v>1.693295</v>
      </c>
      <c r="C43127" s="1">
        <v>1209.3893840000001</v>
      </c>
      <c r="D43127" s="1">
        <v>20.058398</v>
      </c>
    </row>
    <row r="43128" spans="1:4">
      <c r="A43128" s="433">
        <v>42426.315253404297</v>
      </c>
      <c r="B43128" s="1">
        <v>1.689961</v>
      </c>
      <c r="C43128" s="1">
        <v>1210.261489</v>
      </c>
      <c r="D43128" s="1">
        <v>20.058398</v>
      </c>
    </row>
    <row r="43129" spans="1:4">
      <c r="A43129" s="433">
        <v>42426.315264985598</v>
      </c>
      <c r="B43129" s="1">
        <v>1.686628</v>
      </c>
      <c r="C43129" s="1">
        <v>1208.0289009999999</v>
      </c>
      <c r="D43129" s="1">
        <v>20.037462000000001</v>
      </c>
    </row>
    <row r="43130" spans="1:4">
      <c r="A43130" s="433">
        <v>42426.315276556503</v>
      </c>
      <c r="B43130" s="1">
        <v>1.689961</v>
      </c>
      <c r="C43130" s="1">
        <v>1209.5289210000001</v>
      </c>
      <c r="D43130" s="1">
        <v>20.037462000000001</v>
      </c>
    </row>
    <row r="43131" spans="1:4">
      <c r="A43131" s="433">
        <v>42426.315288135404</v>
      </c>
      <c r="B43131" s="1">
        <v>1.686628</v>
      </c>
      <c r="C43131" s="1">
        <v>1205.133515</v>
      </c>
      <c r="D43131" s="1">
        <v>20.058398</v>
      </c>
    </row>
    <row r="43132" spans="1:4">
      <c r="A43132" s="433">
        <v>42426.315299704802</v>
      </c>
      <c r="B43132" s="1">
        <v>1.689961</v>
      </c>
      <c r="C43132" s="1">
        <v>1208.93589</v>
      </c>
      <c r="D43132" s="1">
        <v>20.058398</v>
      </c>
    </row>
    <row r="43133" spans="1:4">
      <c r="A43133" s="433">
        <v>42426.315311276099</v>
      </c>
      <c r="B43133" s="1">
        <v>1.686628</v>
      </c>
      <c r="C43133" s="1">
        <v>1208.8661219999999</v>
      </c>
      <c r="D43133" s="1">
        <v>20.058398</v>
      </c>
    </row>
    <row r="43134" spans="1:4">
      <c r="A43134" s="433">
        <v>42426.315322851398</v>
      </c>
      <c r="B43134" s="1">
        <v>1.683295</v>
      </c>
      <c r="C43134" s="1">
        <v>1205.2730509999999</v>
      </c>
      <c r="D43134" s="1">
        <v>20.047930000000001</v>
      </c>
    </row>
    <row r="43135" spans="1:4">
      <c r="A43135" s="433">
        <v>42426.315334426603</v>
      </c>
      <c r="B43135" s="1">
        <v>1.686628</v>
      </c>
      <c r="C43135" s="1">
        <v>1209.947531</v>
      </c>
      <c r="D43135" s="1">
        <v>20.058398</v>
      </c>
    </row>
    <row r="43136" spans="1:4">
      <c r="A43136" s="433">
        <v>42426.315346013798</v>
      </c>
      <c r="B43136" s="1">
        <v>1.683295</v>
      </c>
      <c r="C43136" s="1">
        <v>1208.3428590000001</v>
      </c>
      <c r="D43136" s="1">
        <v>20.068866</v>
      </c>
    </row>
    <row r="43137" spans="1:4">
      <c r="A43137" s="433">
        <v>42426.315357591899</v>
      </c>
      <c r="B43137" s="1">
        <v>1.679961</v>
      </c>
      <c r="C43137" s="1">
        <v>1208.377743</v>
      </c>
      <c r="D43137" s="1">
        <v>20.047930000000001</v>
      </c>
    </row>
    <row r="43138" spans="1:4">
      <c r="A43138" s="433">
        <v>42426.315369158699</v>
      </c>
      <c r="B43138" s="1">
        <v>1.676628</v>
      </c>
      <c r="C43138" s="1">
        <v>1205.377704</v>
      </c>
      <c r="D43138" s="1">
        <v>20.037462000000001</v>
      </c>
    </row>
    <row r="43139" spans="1:4">
      <c r="A43139" s="433">
        <v>42426.315380732798</v>
      </c>
      <c r="B43139" s="1">
        <v>1.679961</v>
      </c>
      <c r="C43139" s="1">
        <v>1208.761469</v>
      </c>
      <c r="D43139" s="1">
        <v>20.047930000000001</v>
      </c>
    </row>
    <row r="43140" spans="1:4">
      <c r="A43140" s="433">
        <v>42426.315392306897</v>
      </c>
      <c r="B43140" s="1">
        <v>1.676628</v>
      </c>
      <c r="C43140" s="1">
        <v>1205.517241</v>
      </c>
      <c r="D43140" s="1">
        <v>20.047930000000001</v>
      </c>
    </row>
    <row r="43141" spans="1:4">
      <c r="A43141" s="433">
        <v>42426.315403881803</v>
      </c>
      <c r="B43141" s="1">
        <v>1.679961</v>
      </c>
      <c r="C43141" s="1">
        <v>1205.0288619999999</v>
      </c>
      <c r="D43141" s="1">
        <v>20.047930000000001</v>
      </c>
    </row>
    <row r="43142" spans="1:4">
      <c r="A43142" s="433">
        <v>42426.3154154617</v>
      </c>
      <c r="B43142" s="1">
        <v>1.683295</v>
      </c>
      <c r="C43142" s="1">
        <v>1210.0172990000001</v>
      </c>
      <c r="D43142" s="1">
        <v>20.047930000000001</v>
      </c>
    </row>
    <row r="43143" spans="1:4">
      <c r="A43143" s="433">
        <v>42426.315427026901</v>
      </c>
      <c r="B43143" s="1">
        <v>1.679961</v>
      </c>
      <c r="C43143" s="1">
        <v>1206.668418</v>
      </c>
      <c r="D43143" s="1">
        <v>20.058398</v>
      </c>
    </row>
    <row r="43144" spans="1:4">
      <c r="A43144" s="433">
        <v>42426.315438616897</v>
      </c>
      <c r="B43144" s="1">
        <v>1.683295</v>
      </c>
      <c r="C43144" s="1">
        <v>1210.19172</v>
      </c>
      <c r="D43144" s="1">
        <v>20.068866</v>
      </c>
    </row>
    <row r="43145" spans="1:4">
      <c r="A43145" s="433">
        <v>42426.315450191098</v>
      </c>
      <c r="B43145" s="1">
        <v>1.679961</v>
      </c>
      <c r="C43145" s="1">
        <v>1205.482356</v>
      </c>
      <c r="D43145" s="1">
        <v>20.047930000000001</v>
      </c>
    </row>
    <row r="43146" spans="1:4">
      <c r="A43146" s="433">
        <v>42426.315461768601</v>
      </c>
      <c r="B43146" s="1">
        <v>1.683295</v>
      </c>
      <c r="C43146" s="1">
        <v>1209.1451950000001</v>
      </c>
      <c r="D43146" s="1">
        <v>20.047930000000001</v>
      </c>
    </row>
    <row r="43147" spans="1:4">
      <c r="A43147" s="433">
        <v>42426.315473340102</v>
      </c>
      <c r="B43147" s="1">
        <v>1.679961</v>
      </c>
      <c r="C43147" s="1">
        <v>1204.749789</v>
      </c>
      <c r="D43147" s="1">
        <v>20.058398</v>
      </c>
    </row>
    <row r="43148" spans="1:4">
      <c r="A43148" s="433">
        <v>42426.315484911604</v>
      </c>
      <c r="B43148" s="1">
        <v>1.683295</v>
      </c>
      <c r="C43148" s="1">
        <v>1210.087068</v>
      </c>
      <c r="D43148" s="1">
        <v>20.037462000000001</v>
      </c>
    </row>
    <row r="43149" spans="1:4">
      <c r="A43149" s="433">
        <v>42426.315496486597</v>
      </c>
      <c r="B43149" s="1">
        <v>1.679961</v>
      </c>
      <c r="C43149" s="1">
        <v>1206.7730710000001</v>
      </c>
      <c r="D43149" s="1">
        <v>20.037462000000001</v>
      </c>
    </row>
    <row r="43150" spans="1:4">
      <c r="A43150" s="433">
        <v>42426.315508060397</v>
      </c>
      <c r="B43150" s="1">
        <v>1.683295</v>
      </c>
      <c r="C43150" s="1">
        <v>1206.9126080000001</v>
      </c>
      <c r="D43150" s="1">
        <v>20.047930000000001</v>
      </c>
    </row>
    <row r="43151" spans="1:4">
      <c r="A43151" s="433">
        <v>42426.315519650001</v>
      </c>
      <c r="B43151" s="1">
        <v>1.686628</v>
      </c>
      <c r="C43151" s="1">
        <v>1207.85448</v>
      </c>
      <c r="D43151" s="1">
        <v>20.058398</v>
      </c>
    </row>
    <row r="43152" spans="1:4">
      <c r="A43152" s="433">
        <v>42426.315531234497</v>
      </c>
      <c r="B43152" s="1">
        <v>1.683295</v>
      </c>
      <c r="C43152" s="1">
        <v>1207.575407</v>
      </c>
      <c r="D43152" s="1">
        <v>20.058398</v>
      </c>
    </row>
    <row r="43153" spans="1:4">
      <c r="A43153" s="433">
        <v>42426.315542822602</v>
      </c>
      <c r="B43153" s="1">
        <v>1.686628</v>
      </c>
      <c r="C43153" s="1">
        <v>1207.575407</v>
      </c>
      <c r="D43153" s="1">
        <v>20.026993999999998</v>
      </c>
    </row>
    <row r="43154" spans="1:4">
      <c r="A43154" s="433">
        <v>42426.315554388202</v>
      </c>
      <c r="B43154" s="1">
        <v>1.689961</v>
      </c>
      <c r="C43154" s="1">
        <v>1205.09863</v>
      </c>
      <c r="D43154" s="1">
        <v>20.047930000000001</v>
      </c>
    </row>
    <row r="43155" spans="1:4">
      <c r="A43155" s="433">
        <v>42426.3155659841</v>
      </c>
      <c r="B43155" s="1">
        <v>1.693295</v>
      </c>
      <c r="C43155" s="1">
        <v>1207.9591330000001</v>
      </c>
      <c r="D43155" s="1">
        <v>20.037462000000001</v>
      </c>
    </row>
    <row r="43156" spans="1:4">
      <c r="A43156" s="433">
        <v>42426.315577568697</v>
      </c>
      <c r="B43156" s="1">
        <v>1.689961</v>
      </c>
      <c r="C43156" s="1">
        <v>1207.1219129999999</v>
      </c>
      <c r="D43156" s="1">
        <v>20.037462000000001</v>
      </c>
    </row>
    <row r="43157" spans="1:4">
      <c r="A43157" s="433">
        <v>42426.315589140198</v>
      </c>
      <c r="B43157" s="1">
        <v>1.686628</v>
      </c>
      <c r="C43157" s="1">
        <v>1210.0521839999999</v>
      </c>
      <c r="D43157" s="1">
        <v>20.058398</v>
      </c>
    </row>
    <row r="43158" spans="1:4">
      <c r="A43158" s="433">
        <v>42426.315600726601</v>
      </c>
      <c r="B43158" s="1">
        <v>1.683295</v>
      </c>
      <c r="C43158" s="1">
        <v>1207.2963339999999</v>
      </c>
      <c r="D43158" s="1">
        <v>20.037462000000001</v>
      </c>
    </row>
    <row r="43159" spans="1:4">
      <c r="A43159" s="433">
        <v>42426.315612297898</v>
      </c>
      <c r="B43159" s="1">
        <v>1.686628</v>
      </c>
      <c r="C43159" s="1">
        <v>1207.749828</v>
      </c>
      <c r="D43159" s="1">
        <v>20.068866</v>
      </c>
    </row>
    <row r="43160" spans="1:4">
      <c r="A43160" s="433">
        <v>42426.315623886498</v>
      </c>
      <c r="B43160" s="1">
        <v>1.689961</v>
      </c>
      <c r="C43160" s="1">
        <v>1210.994056</v>
      </c>
      <c r="D43160" s="1">
        <v>20.058398</v>
      </c>
    </row>
    <row r="43161" spans="1:4">
      <c r="A43161" s="433">
        <v>42426.315635471998</v>
      </c>
      <c r="B43161" s="1">
        <v>1.686628</v>
      </c>
      <c r="C43161" s="1">
        <v>1209.6684580000001</v>
      </c>
      <c r="D43161" s="1">
        <v>20.047930000000001</v>
      </c>
    </row>
    <row r="43162" spans="1:4">
      <c r="A43162" s="433">
        <v>42426.315647041403</v>
      </c>
      <c r="B43162" s="1">
        <v>1.683295</v>
      </c>
      <c r="C43162" s="1">
        <v>1207.0870279999999</v>
      </c>
      <c r="D43162" s="1">
        <v>20.068866</v>
      </c>
    </row>
    <row r="43163" spans="1:4">
      <c r="A43163" s="433">
        <v>42426.315658613603</v>
      </c>
      <c r="B43163" s="1">
        <v>1.686628</v>
      </c>
      <c r="C43163" s="1">
        <v>1206.9126080000001</v>
      </c>
      <c r="D43163" s="1">
        <v>20.058398</v>
      </c>
    </row>
    <row r="43164" spans="1:4">
      <c r="A43164" s="433">
        <v>42426.315670190299</v>
      </c>
      <c r="B43164" s="1">
        <v>1.689961</v>
      </c>
      <c r="C43164" s="1">
        <v>1207.6800599999999</v>
      </c>
      <c r="D43164" s="1">
        <v>20.047930000000001</v>
      </c>
    </row>
    <row r="43165" spans="1:4">
      <c r="A43165" s="433">
        <v>42426.315681767999</v>
      </c>
      <c r="B43165" s="1">
        <v>1.693295</v>
      </c>
      <c r="C43165" s="1">
        <v>1205.6567769999999</v>
      </c>
      <c r="D43165" s="1">
        <v>20.037462000000001</v>
      </c>
    </row>
    <row r="43166" spans="1:4">
      <c r="A43166" s="433">
        <v>42426.315693356701</v>
      </c>
      <c r="B43166" s="1">
        <v>1.696628</v>
      </c>
      <c r="C43166" s="1">
        <v>1210.261489</v>
      </c>
      <c r="D43166" s="1">
        <v>20.058398</v>
      </c>
    </row>
    <row r="43167" spans="1:4">
      <c r="A43167" s="433">
        <v>42426.315704920002</v>
      </c>
      <c r="B43167" s="1">
        <v>1.693295</v>
      </c>
      <c r="C43167" s="1">
        <v>1205.9707350000001</v>
      </c>
      <c r="D43167" s="1">
        <v>20.058398</v>
      </c>
    </row>
    <row r="43168" spans="1:4">
      <c r="A43168" s="433">
        <v>42426.315716513898</v>
      </c>
      <c r="B43168" s="1">
        <v>1.696628</v>
      </c>
      <c r="C43168" s="1">
        <v>1206.703303</v>
      </c>
      <c r="D43168" s="1">
        <v>20.037462000000001</v>
      </c>
    </row>
    <row r="43169" spans="1:4">
      <c r="A43169" s="433">
        <v>42426.315728087597</v>
      </c>
      <c r="B43169" s="1">
        <v>1.6999610000000001</v>
      </c>
      <c r="C43169" s="1">
        <v>1207.2963339999999</v>
      </c>
      <c r="D43169" s="1">
        <v>20.068866</v>
      </c>
    </row>
    <row r="43170" spans="1:4">
      <c r="A43170" s="433">
        <v>42426.315739674101</v>
      </c>
      <c r="B43170" s="1">
        <v>1.696628</v>
      </c>
      <c r="C43170" s="1">
        <v>1206.0405029999999</v>
      </c>
      <c r="D43170" s="1">
        <v>20.037462000000001</v>
      </c>
    </row>
    <row r="43171" spans="1:4">
      <c r="A43171" s="433">
        <v>42426.315751247501</v>
      </c>
      <c r="B43171" s="1">
        <v>1.6999610000000001</v>
      </c>
      <c r="C43171" s="1">
        <v>1206.5986499999999</v>
      </c>
      <c r="D43171" s="1">
        <v>20.047930000000001</v>
      </c>
    </row>
    <row r="43172" spans="1:4">
      <c r="A43172" s="433">
        <v>42426.315762814898</v>
      </c>
      <c r="B43172" s="1">
        <v>1.703295</v>
      </c>
      <c r="C43172" s="1">
        <v>1206.703303</v>
      </c>
      <c r="D43172" s="1">
        <v>20.058398</v>
      </c>
    </row>
    <row r="43173" spans="1:4">
      <c r="A43173" s="433">
        <v>42426.3157744071</v>
      </c>
      <c r="B43173" s="1">
        <v>1.706628</v>
      </c>
      <c r="C43173" s="1">
        <v>1206.424229</v>
      </c>
      <c r="D43173" s="1">
        <v>20.037462000000001</v>
      </c>
    </row>
    <row r="43174" spans="1:4">
      <c r="A43174" s="433">
        <v>42426.315785974199</v>
      </c>
      <c r="B43174" s="1">
        <v>1.7099610000000001</v>
      </c>
      <c r="C43174" s="1">
        <v>1207.819596</v>
      </c>
      <c r="D43174" s="1">
        <v>20.058398</v>
      </c>
    </row>
    <row r="43175" spans="1:4">
      <c r="A43175" s="433">
        <v>42426.315797547002</v>
      </c>
      <c r="B43175" s="1">
        <v>1.706628</v>
      </c>
      <c r="C43175" s="1">
        <v>1205.621893</v>
      </c>
      <c r="D43175" s="1">
        <v>20.037462000000001</v>
      </c>
    </row>
    <row r="43176" spans="1:4">
      <c r="A43176" s="433">
        <v>42426.3158091394</v>
      </c>
      <c r="B43176" s="1">
        <v>1.7099610000000001</v>
      </c>
      <c r="C43176" s="1">
        <v>1207.889365</v>
      </c>
      <c r="D43176" s="1">
        <v>20.047930000000001</v>
      </c>
    </row>
    <row r="43177" spans="1:4">
      <c r="A43177" s="433">
        <v>42426.315820707801</v>
      </c>
      <c r="B43177" s="1">
        <v>1.706628</v>
      </c>
      <c r="C43177" s="1">
        <v>1205.621893</v>
      </c>
      <c r="D43177" s="1">
        <v>20.058398</v>
      </c>
    </row>
    <row r="43178" spans="1:4">
      <c r="A43178" s="433">
        <v>42426.315832281602</v>
      </c>
      <c r="B43178" s="1">
        <v>1.7099610000000001</v>
      </c>
      <c r="C43178" s="1">
        <v>1207.0870279999999</v>
      </c>
      <c r="D43178" s="1">
        <v>20.047930000000001</v>
      </c>
    </row>
    <row r="43179" spans="1:4">
      <c r="A43179" s="433">
        <v>42426.315843864599</v>
      </c>
      <c r="B43179" s="1">
        <v>1.706628</v>
      </c>
      <c r="C43179" s="1">
        <v>1208.0986700000001</v>
      </c>
      <c r="D43179" s="1">
        <v>20.037462000000001</v>
      </c>
    </row>
    <row r="43180" spans="1:4">
      <c r="A43180" s="433">
        <v>42426.315855448702</v>
      </c>
      <c r="B43180" s="1">
        <v>1.703295</v>
      </c>
      <c r="C43180" s="1">
        <v>1208.51728</v>
      </c>
      <c r="D43180" s="1">
        <v>20.047930000000001</v>
      </c>
    </row>
    <row r="43181" spans="1:4">
      <c r="A43181" s="433">
        <v>42426.315867017896</v>
      </c>
      <c r="B43181" s="1">
        <v>1.6999610000000001</v>
      </c>
      <c r="C43181" s="1">
        <v>1209.319616</v>
      </c>
      <c r="D43181" s="1">
        <v>20.047930000000001</v>
      </c>
    </row>
    <row r="43182" spans="1:4">
      <c r="A43182" s="433">
        <v>42426.315878595502</v>
      </c>
      <c r="B43182" s="1">
        <v>1.696628</v>
      </c>
      <c r="C43182" s="1">
        <v>1207.5405229999999</v>
      </c>
      <c r="D43182" s="1">
        <v>20.047930000000001</v>
      </c>
    </row>
    <row r="43183" spans="1:4">
      <c r="A43183" s="433">
        <v>42426.315890167702</v>
      </c>
      <c r="B43183" s="1">
        <v>1.6999610000000001</v>
      </c>
      <c r="C43183" s="1">
        <v>1206.807955</v>
      </c>
      <c r="D43183" s="1">
        <v>20.037462000000001</v>
      </c>
    </row>
    <row r="43184" spans="1:4">
      <c r="A43184" s="433">
        <v>42426.315901736802</v>
      </c>
      <c r="B43184" s="1">
        <v>1.703295</v>
      </c>
      <c r="C43184" s="1">
        <v>1211.133593</v>
      </c>
      <c r="D43184" s="1">
        <v>20.058398</v>
      </c>
    </row>
    <row r="43185" spans="1:4">
      <c r="A43185" s="433">
        <v>42426.315913312297</v>
      </c>
      <c r="B43185" s="1">
        <v>1.6999610000000001</v>
      </c>
      <c r="C43185" s="1">
        <v>1210.505678</v>
      </c>
      <c r="D43185" s="1">
        <v>20.058398</v>
      </c>
    </row>
    <row r="43186" spans="1:4">
      <c r="A43186" s="433">
        <v>42426.315924889801</v>
      </c>
      <c r="B43186" s="1">
        <v>1.696628</v>
      </c>
      <c r="C43186" s="1">
        <v>1206.703303</v>
      </c>
      <c r="D43186" s="1">
        <v>20.058398</v>
      </c>
    </row>
    <row r="43187" spans="1:4">
      <c r="A43187" s="433">
        <v>42426.3159364764</v>
      </c>
      <c r="B43187" s="1">
        <v>1.6999610000000001</v>
      </c>
      <c r="C43187" s="1">
        <v>1210.226604</v>
      </c>
      <c r="D43187" s="1">
        <v>20.047930000000001</v>
      </c>
    </row>
    <row r="43188" spans="1:4">
      <c r="A43188" s="433">
        <v>42426.315948055402</v>
      </c>
      <c r="B43188" s="1">
        <v>1.696628</v>
      </c>
      <c r="C43188" s="1">
        <v>1209.2847320000001</v>
      </c>
      <c r="D43188" s="1">
        <v>20.037462000000001</v>
      </c>
    </row>
    <row r="43189" spans="1:4">
      <c r="A43189" s="433">
        <v>42426.3159596189</v>
      </c>
      <c r="B43189" s="1">
        <v>1.693295</v>
      </c>
      <c r="C43189" s="1">
        <v>1209.1451950000001</v>
      </c>
      <c r="D43189" s="1">
        <v>20.047930000000001</v>
      </c>
    </row>
    <row r="43190" spans="1:4">
      <c r="A43190" s="433">
        <v>42426.3159712013</v>
      </c>
      <c r="B43190" s="1">
        <v>1.689961</v>
      </c>
      <c r="C43190" s="1">
        <v>1207.9242489999999</v>
      </c>
      <c r="D43190" s="1">
        <v>20.058398</v>
      </c>
    </row>
    <row r="43191" spans="1:4">
      <c r="A43191" s="433">
        <v>42426.315982786597</v>
      </c>
      <c r="B43191" s="1">
        <v>1.693295</v>
      </c>
      <c r="C43191" s="1">
        <v>1209.075427</v>
      </c>
      <c r="D43191" s="1">
        <v>20.058398</v>
      </c>
    </row>
    <row r="43192" spans="1:4">
      <c r="A43192" s="433">
        <v>42426.315994363002</v>
      </c>
      <c r="B43192" s="1">
        <v>1.689961</v>
      </c>
      <c r="C43192" s="1">
        <v>1207.749828</v>
      </c>
      <c r="D43192" s="1">
        <v>20.037462000000001</v>
      </c>
    </row>
    <row r="43193" spans="1:4">
      <c r="A43193" s="433">
        <v>42426.316005931003</v>
      </c>
      <c r="B43193" s="1">
        <v>1.693295</v>
      </c>
      <c r="C43193" s="1">
        <v>1209.2847320000001</v>
      </c>
      <c r="D43193" s="1">
        <v>20.037462000000001</v>
      </c>
    </row>
    <row r="43194" spans="1:4">
      <c r="A43194" s="433">
        <v>42426.316017521</v>
      </c>
      <c r="B43194" s="1">
        <v>1.689961</v>
      </c>
      <c r="C43194" s="1">
        <v>1209.7731100000001</v>
      </c>
      <c r="D43194" s="1">
        <v>20.037462000000001</v>
      </c>
    </row>
    <row r="43195" spans="1:4">
      <c r="A43195" s="433">
        <v>42426.316029093003</v>
      </c>
      <c r="B43195" s="1">
        <v>1.686628</v>
      </c>
      <c r="C43195" s="1">
        <v>1207.994017</v>
      </c>
      <c r="D43195" s="1">
        <v>20.047930000000001</v>
      </c>
    </row>
    <row r="43196" spans="1:4">
      <c r="A43196" s="433">
        <v>42426.316040660698</v>
      </c>
      <c r="B43196" s="1">
        <v>1.689961</v>
      </c>
      <c r="C43196" s="1">
        <v>1210.5754460000001</v>
      </c>
      <c r="D43196" s="1">
        <v>20.037462000000001</v>
      </c>
    </row>
    <row r="43197" spans="1:4">
      <c r="A43197" s="433">
        <v>42426.316052257403</v>
      </c>
      <c r="B43197" s="1">
        <v>1.686628</v>
      </c>
      <c r="C43197" s="1">
        <v>1208.238206</v>
      </c>
      <c r="D43197" s="1">
        <v>20.037462000000001</v>
      </c>
    </row>
    <row r="43198" spans="1:4">
      <c r="A43198" s="433">
        <v>42426.316063826998</v>
      </c>
      <c r="B43198" s="1">
        <v>1.689961</v>
      </c>
      <c r="C43198" s="1">
        <v>1206.319577</v>
      </c>
      <c r="D43198" s="1">
        <v>20.058398</v>
      </c>
    </row>
    <row r="43199" spans="1:4">
      <c r="A43199" s="433">
        <v>42426.316075399103</v>
      </c>
      <c r="B43199" s="1">
        <v>1.693295</v>
      </c>
      <c r="C43199" s="1">
        <v>1208.796353</v>
      </c>
      <c r="D43199" s="1">
        <v>20.047930000000001</v>
      </c>
    </row>
    <row r="43200" spans="1:4">
      <c r="A43200" s="433">
        <v>42426.316086971499</v>
      </c>
      <c r="B43200" s="1">
        <v>1.689961</v>
      </c>
      <c r="C43200" s="1">
        <v>1206.7381869999999</v>
      </c>
      <c r="D43200" s="1">
        <v>20.047930000000001</v>
      </c>
    </row>
    <row r="43201" spans="1:4">
      <c r="A43201" s="433">
        <v>42426.316098555602</v>
      </c>
      <c r="B43201" s="1">
        <v>1.693295</v>
      </c>
      <c r="C43201" s="1">
        <v>1211.552203</v>
      </c>
      <c r="D43201" s="1">
        <v>20.058398</v>
      </c>
    </row>
    <row r="43202" spans="1:4">
      <c r="A43202" s="434">
        <v>42426.316110129002</v>
      </c>
      <c r="B43202" s="1">
        <v>1.689961</v>
      </c>
      <c r="C43202" s="1">
        <v>1206.3544609999999</v>
      </c>
      <c r="D43202" s="1">
        <v>20.058398</v>
      </c>
    </row>
    <row r="43203" spans="1:4">
      <c r="A43203" s="434">
        <v>42426.316121719603</v>
      </c>
      <c r="B43203" s="1">
        <v>1.693295</v>
      </c>
      <c r="C43203" s="1">
        <v>1208.93589</v>
      </c>
      <c r="D43203" s="1">
        <v>20.047930000000001</v>
      </c>
    </row>
    <row r="43204" spans="1:4">
      <c r="A43204" s="434">
        <v>42426.316133310102</v>
      </c>
      <c r="B43204" s="1">
        <v>1.689961</v>
      </c>
      <c r="C43204" s="1">
        <v>1208.2033220000001</v>
      </c>
      <c r="D43204" s="1">
        <v>20.047930000000001</v>
      </c>
    </row>
    <row r="43205" spans="1:4">
      <c r="A43205" s="434">
        <v>42426.316144877601</v>
      </c>
      <c r="B43205" s="1">
        <v>1.693295</v>
      </c>
      <c r="C43205" s="1">
        <v>1211.308014</v>
      </c>
      <c r="D43205" s="1">
        <v>20.047930000000001</v>
      </c>
    </row>
    <row r="43206" spans="1:4">
      <c r="A43206" s="434">
        <v>42426.316156468201</v>
      </c>
      <c r="B43206" s="1">
        <v>1.689961</v>
      </c>
      <c r="C43206" s="1">
        <v>1211.4126659999999</v>
      </c>
      <c r="D43206" s="1">
        <v>20.047930000000001</v>
      </c>
    </row>
    <row r="43207" spans="1:4">
      <c r="A43207" s="434">
        <v>42426.316168033401</v>
      </c>
      <c r="B43207" s="1">
        <v>1.686628</v>
      </c>
      <c r="C43207" s="1">
        <v>1210.9591720000001</v>
      </c>
      <c r="D43207" s="1">
        <v>20.058398</v>
      </c>
    </row>
    <row r="43208" spans="1:4">
      <c r="A43208" s="434">
        <v>42426.316179627203</v>
      </c>
      <c r="B43208" s="1">
        <v>1.683295</v>
      </c>
      <c r="C43208" s="1">
        <v>1207.43587</v>
      </c>
      <c r="D43208" s="1">
        <v>20.058398</v>
      </c>
    </row>
    <row r="43209" spans="1:4">
      <c r="A43209" s="434">
        <v>42426.316191213598</v>
      </c>
      <c r="B43209" s="1">
        <v>1.686628</v>
      </c>
      <c r="C43209" s="1">
        <v>1210.0521839999999</v>
      </c>
      <c r="D43209" s="1">
        <v>20.058398</v>
      </c>
    </row>
    <row r="43210" spans="1:4">
      <c r="A43210" s="434">
        <v>42426.316202788599</v>
      </c>
      <c r="B43210" s="1">
        <v>1.683295</v>
      </c>
      <c r="C43210" s="1">
        <v>1211.6568560000001</v>
      </c>
      <c r="D43210" s="1">
        <v>20.047930000000001</v>
      </c>
    </row>
    <row r="43211" spans="1:4">
      <c r="A43211" s="434">
        <v>42426.316214354003</v>
      </c>
      <c r="B43211" s="1">
        <v>1.679961</v>
      </c>
      <c r="C43211" s="1">
        <v>1208.238206</v>
      </c>
      <c r="D43211" s="1">
        <v>20.058398</v>
      </c>
    </row>
    <row r="43212" spans="1:4">
      <c r="A43212" s="434">
        <v>42426.316225948904</v>
      </c>
      <c r="B43212" s="1">
        <v>1.683295</v>
      </c>
      <c r="C43212" s="1">
        <v>1210.5405619999999</v>
      </c>
      <c r="D43212" s="1">
        <v>20.058398</v>
      </c>
    </row>
    <row r="43213" spans="1:4">
      <c r="A43213" s="434">
        <v>42426.316237518098</v>
      </c>
      <c r="B43213" s="1">
        <v>1.679961</v>
      </c>
      <c r="C43213" s="1">
        <v>1206.493997</v>
      </c>
      <c r="D43213" s="1">
        <v>20.026993999999998</v>
      </c>
    </row>
    <row r="43214" spans="1:4">
      <c r="A43214" s="434">
        <v>42426.316249092401</v>
      </c>
      <c r="B43214" s="1">
        <v>1.683295</v>
      </c>
      <c r="C43214" s="1">
        <v>1205.9707350000001</v>
      </c>
      <c r="D43214" s="1">
        <v>20.047930000000001</v>
      </c>
    </row>
    <row r="43215" spans="1:4">
      <c r="A43215" s="434">
        <v>42426.316260682397</v>
      </c>
      <c r="B43215" s="1">
        <v>1.686628</v>
      </c>
      <c r="C43215" s="1">
        <v>1208.51728</v>
      </c>
      <c r="D43215" s="1">
        <v>20.058398</v>
      </c>
    </row>
    <row r="43216" spans="1:4">
      <c r="A43216" s="434">
        <v>42426.316272246397</v>
      </c>
      <c r="B43216" s="1">
        <v>1.683295</v>
      </c>
      <c r="C43216" s="1">
        <v>1206.8428389999999</v>
      </c>
      <c r="D43216" s="1">
        <v>20.058398</v>
      </c>
    </row>
    <row r="43217" spans="1:4">
      <c r="A43217" s="434">
        <v>42426.316283826702</v>
      </c>
      <c r="B43217" s="1">
        <v>1.686628</v>
      </c>
      <c r="C43217" s="1">
        <v>1206.7381869999999</v>
      </c>
      <c r="D43217" s="1">
        <v>20.047930000000001</v>
      </c>
    </row>
    <row r="43218" spans="1:4">
      <c r="A43218" s="434">
        <v>42426.316295416204</v>
      </c>
      <c r="B43218" s="1">
        <v>1.689961</v>
      </c>
      <c r="C43218" s="1">
        <v>1206.563766</v>
      </c>
      <c r="D43218" s="1">
        <v>20.047930000000001</v>
      </c>
    </row>
    <row r="43219" spans="1:4">
      <c r="A43219" s="434">
        <v>42426.316306979999</v>
      </c>
      <c r="B43219" s="1">
        <v>1.693295</v>
      </c>
      <c r="C43219" s="1">
        <v>1209.5289210000001</v>
      </c>
      <c r="D43219" s="1">
        <v>20.037462000000001</v>
      </c>
    </row>
    <row r="43220" spans="1:4">
      <c r="A43220" s="434">
        <v>42426.3163185753</v>
      </c>
      <c r="B43220" s="1">
        <v>1.689961</v>
      </c>
      <c r="C43220" s="1">
        <v>1207.331218</v>
      </c>
      <c r="D43220" s="1">
        <v>20.058398</v>
      </c>
    </row>
    <row r="43221" spans="1:4">
      <c r="A43221" s="434">
        <v>42426.31633016</v>
      </c>
      <c r="B43221" s="1">
        <v>1.693295</v>
      </c>
      <c r="C43221" s="1">
        <v>1207.6451750000001</v>
      </c>
      <c r="D43221" s="1">
        <v>20.037462000000001</v>
      </c>
    </row>
    <row r="43222" spans="1:4">
      <c r="A43222" s="434">
        <v>42426.3163417287</v>
      </c>
      <c r="B43222" s="1">
        <v>1.696628</v>
      </c>
      <c r="C43222" s="1">
        <v>1209.319616</v>
      </c>
      <c r="D43222" s="1">
        <v>20.047930000000001</v>
      </c>
    </row>
    <row r="43223" spans="1:4">
      <c r="A43223" s="434">
        <v>42426.316353316797</v>
      </c>
      <c r="B43223" s="1">
        <v>1.693295</v>
      </c>
      <c r="C43223" s="1">
        <v>1208.0289009999999</v>
      </c>
      <c r="D43223" s="1">
        <v>20.058398</v>
      </c>
    </row>
    <row r="43224" spans="1:4">
      <c r="A43224" s="434">
        <v>42426.316364886203</v>
      </c>
      <c r="B43224" s="1">
        <v>1.696628</v>
      </c>
      <c r="C43224" s="1">
        <v>1207.366102</v>
      </c>
      <c r="D43224" s="1">
        <v>20.047930000000001</v>
      </c>
    </row>
    <row r="43225" spans="1:4">
      <c r="A43225" s="434">
        <v>42426.316376473696</v>
      </c>
      <c r="B43225" s="1">
        <v>1.6999610000000001</v>
      </c>
      <c r="C43225" s="1">
        <v>1207.749828</v>
      </c>
      <c r="D43225" s="1">
        <v>20.047930000000001</v>
      </c>
    </row>
    <row r="43226" spans="1:4">
      <c r="A43226" s="434">
        <v>42426.3163880625</v>
      </c>
      <c r="B43226" s="1">
        <v>1.703295</v>
      </c>
      <c r="C43226" s="1">
        <v>1211.0289399999999</v>
      </c>
      <c r="D43226" s="1">
        <v>20.026993999999998</v>
      </c>
    </row>
    <row r="43227" spans="1:4">
      <c r="A43227" s="434">
        <v>42426.316399649302</v>
      </c>
      <c r="B43227" s="1">
        <v>1.6999610000000001</v>
      </c>
      <c r="C43227" s="1">
        <v>1210.889404</v>
      </c>
      <c r="D43227" s="1">
        <v>20.026993999999998</v>
      </c>
    </row>
    <row r="43228" spans="1:4">
      <c r="A43228" s="434">
        <v>42426.316411221698</v>
      </c>
      <c r="B43228" s="1">
        <v>1.696628</v>
      </c>
      <c r="C43228" s="1">
        <v>1208.238206</v>
      </c>
      <c r="D43228" s="1">
        <v>20.058398</v>
      </c>
    </row>
    <row r="43229" spans="1:4">
      <c r="A43229" s="434">
        <v>42426.316422791999</v>
      </c>
      <c r="B43229" s="1">
        <v>1.6999610000000001</v>
      </c>
      <c r="C43229" s="1">
        <v>1207.994017</v>
      </c>
      <c r="D43229" s="1">
        <v>20.047930000000001</v>
      </c>
    </row>
    <row r="43230" spans="1:4">
      <c r="A43230" s="434">
        <v>42426.316434364402</v>
      </c>
      <c r="B43230" s="1">
        <v>1.703295</v>
      </c>
      <c r="C43230" s="1">
        <v>1209.7731100000001</v>
      </c>
      <c r="D43230" s="1">
        <v>20.047930000000001</v>
      </c>
    </row>
    <row r="43231" spans="1:4">
      <c r="A43231" s="434">
        <v>42426.316445939599</v>
      </c>
      <c r="B43231" s="1">
        <v>1.6999610000000001</v>
      </c>
      <c r="C43231" s="1">
        <v>1209.2149629999999</v>
      </c>
      <c r="D43231" s="1">
        <v>20.058398</v>
      </c>
    </row>
    <row r="43232" spans="1:4">
      <c r="A43232" s="434">
        <v>42426.316457531902</v>
      </c>
      <c r="B43232" s="1">
        <v>1.696628</v>
      </c>
      <c r="C43232" s="1">
        <v>1210.0172990000001</v>
      </c>
      <c r="D43232" s="1">
        <v>20.058398</v>
      </c>
    </row>
    <row r="43233" spans="1:4">
      <c r="A43233" s="434">
        <v>42426.316469115998</v>
      </c>
      <c r="B43233" s="1">
        <v>1.693295</v>
      </c>
      <c r="C43233" s="1">
        <v>1209.1103109999999</v>
      </c>
      <c r="D43233" s="1">
        <v>20.058398</v>
      </c>
    </row>
    <row r="43234" spans="1:4">
      <c r="A43234" s="434">
        <v>42426.3164807016</v>
      </c>
      <c r="B43234" s="1">
        <v>1.696628</v>
      </c>
      <c r="C43234" s="1">
        <v>1210.994056</v>
      </c>
      <c r="D43234" s="1">
        <v>20.068866</v>
      </c>
    </row>
    <row r="43235" spans="1:4">
      <c r="A43235" s="434">
        <v>42426.316492276099</v>
      </c>
      <c r="B43235" s="1">
        <v>1.693295</v>
      </c>
      <c r="C43235" s="1">
        <v>1209.319616</v>
      </c>
      <c r="D43235" s="1">
        <v>20.058398</v>
      </c>
    </row>
    <row r="43236" spans="1:4">
      <c r="A43236" s="434">
        <v>42426.316503846501</v>
      </c>
      <c r="B43236" s="1">
        <v>1.696628</v>
      </c>
      <c r="C43236" s="1">
        <v>1207.610291</v>
      </c>
      <c r="D43236" s="1">
        <v>20.047930000000001</v>
      </c>
    </row>
    <row r="43237" spans="1:4">
      <c r="A43237" s="434">
        <v>42426.316515418301</v>
      </c>
      <c r="B43237" s="1">
        <v>1.6999610000000001</v>
      </c>
      <c r="C43237" s="1">
        <v>1210.1568360000001</v>
      </c>
      <c r="D43237" s="1">
        <v>20.037462000000001</v>
      </c>
    </row>
    <row r="43238" spans="1:4">
      <c r="A43238" s="434">
        <v>42426.316526992901</v>
      </c>
      <c r="B43238" s="1">
        <v>1.696628</v>
      </c>
      <c r="C43238" s="1">
        <v>1207.505639</v>
      </c>
      <c r="D43238" s="1">
        <v>20.068866</v>
      </c>
    </row>
    <row r="43239" spans="1:4">
      <c r="A43239" s="434">
        <v>42426.3165385764</v>
      </c>
      <c r="B43239" s="1">
        <v>1.6999610000000001</v>
      </c>
      <c r="C43239" s="1">
        <v>1209.319616</v>
      </c>
      <c r="D43239" s="1">
        <v>20.058398</v>
      </c>
    </row>
    <row r="43240" spans="1:4">
      <c r="A43240" s="434">
        <v>42426.3165501607</v>
      </c>
      <c r="B43240" s="1">
        <v>1.696628</v>
      </c>
      <c r="C43240" s="1">
        <v>1208.8661219999999</v>
      </c>
      <c r="D43240" s="1">
        <v>20.037462000000001</v>
      </c>
    </row>
    <row r="43241" spans="1:4">
      <c r="A43241" s="434">
        <v>42426.3165617263</v>
      </c>
      <c r="B43241" s="1">
        <v>1.693295</v>
      </c>
      <c r="C43241" s="1">
        <v>1209.040542</v>
      </c>
      <c r="D43241" s="1">
        <v>20.047930000000001</v>
      </c>
    </row>
    <row r="43242" spans="1:4">
      <c r="A43242" s="434">
        <v>42426.3165733075</v>
      </c>
      <c r="B43242" s="1">
        <v>1.689961</v>
      </c>
      <c r="C43242" s="1">
        <v>1209.1103109999999</v>
      </c>
      <c r="D43242" s="1">
        <v>20.037462000000001</v>
      </c>
    </row>
    <row r="43243" spans="1:4">
      <c r="A43243" s="434">
        <v>42426.316584883403</v>
      </c>
      <c r="B43243" s="1">
        <v>1.686628</v>
      </c>
      <c r="C43243" s="1">
        <v>1206.7730710000001</v>
      </c>
      <c r="D43243" s="1">
        <v>20.047930000000001</v>
      </c>
    </row>
    <row r="43244" spans="1:4">
      <c r="A43244" s="434">
        <v>42426.316596452998</v>
      </c>
      <c r="B43244" s="1">
        <v>1.689961</v>
      </c>
      <c r="C43244" s="1">
        <v>1210.4010249999999</v>
      </c>
      <c r="D43244" s="1">
        <v>20.037462000000001</v>
      </c>
    </row>
    <row r="43245" spans="1:4">
      <c r="A43245" s="434">
        <v>42426.316608041503</v>
      </c>
      <c r="B43245" s="1">
        <v>1.686628</v>
      </c>
      <c r="C43245" s="1">
        <v>1211.2033610000001</v>
      </c>
      <c r="D43245" s="1">
        <v>20.058398</v>
      </c>
    </row>
    <row r="43246" spans="1:4">
      <c r="A43246" s="434">
        <v>42426.316619612699</v>
      </c>
      <c r="B43246" s="1">
        <v>1.683295</v>
      </c>
      <c r="C43246" s="1">
        <v>1210.087068</v>
      </c>
      <c r="D43246" s="1">
        <v>20.058398</v>
      </c>
    </row>
    <row r="43247" spans="1:4">
      <c r="A43247" s="434">
        <v>42426.316631199501</v>
      </c>
      <c r="B43247" s="1">
        <v>1.679961</v>
      </c>
      <c r="C43247" s="1">
        <v>1211.447551</v>
      </c>
      <c r="D43247" s="1">
        <v>20.058398</v>
      </c>
    </row>
    <row r="43248" spans="1:4">
      <c r="A43248" s="434">
        <v>42426.316642770304</v>
      </c>
      <c r="B43248" s="1">
        <v>1.676628</v>
      </c>
      <c r="C43248" s="1">
        <v>1207.889365</v>
      </c>
      <c r="D43248" s="1">
        <v>20.058398</v>
      </c>
    </row>
    <row r="43249" spans="1:4">
      <c r="A43249" s="434">
        <v>42426.316654346898</v>
      </c>
      <c r="B43249" s="1">
        <v>1.679961</v>
      </c>
      <c r="C43249" s="1">
        <v>1210.994056</v>
      </c>
      <c r="D43249" s="1">
        <v>20.047930000000001</v>
      </c>
    </row>
    <row r="43250" spans="1:4">
      <c r="A43250" s="434">
        <v>42426.3166659204</v>
      </c>
      <c r="B43250" s="1">
        <v>1.676628</v>
      </c>
      <c r="C43250" s="1">
        <v>1209.7382259999999</v>
      </c>
      <c r="D43250" s="1">
        <v>20.037462000000001</v>
      </c>
    </row>
    <row r="43251" spans="1:4">
      <c r="A43251" s="434">
        <v>42426.316677492097</v>
      </c>
      <c r="B43251" s="1">
        <v>1.679961</v>
      </c>
      <c r="C43251" s="1">
        <v>1209.075427</v>
      </c>
      <c r="D43251" s="1">
        <v>20.058398</v>
      </c>
    </row>
    <row r="43252" spans="1:4">
      <c r="A43252" s="434">
        <v>42426.316689067498</v>
      </c>
      <c r="B43252" s="1">
        <v>1.683295</v>
      </c>
      <c r="C43252" s="1">
        <v>1206.563766</v>
      </c>
      <c r="D43252" s="1">
        <v>20.058398</v>
      </c>
    </row>
    <row r="43253" spans="1:4">
      <c r="A43253" s="434">
        <v>42426.316700639502</v>
      </c>
      <c r="B43253" s="1">
        <v>1.686628</v>
      </c>
      <c r="C43253" s="1">
        <v>1205.76143</v>
      </c>
      <c r="D43253" s="1">
        <v>20.058398</v>
      </c>
    </row>
    <row r="43254" spans="1:4">
      <c r="A43254" s="434">
        <v>42426.316712218097</v>
      </c>
      <c r="B43254" s="1">
        <v>1.689961</v>
      </c>
      <c r="C43254" s="1">
        <v>1210.435909</v>
      </c>
      <c r="D43254" s="1">
        <v>20.058398</v>
      </c>
    </row>
    <row r="43255" spans="1:4">
      <c r="A43255" s="434">
        <v>42426.316723807598</v>
      </c>
      <c r="B43255" s="1">
        <v>1.686628</v>
      </c>
      <c r="C43255" s="1">
        <v>1206.5986499999999</v>
      </c>
      <c r="D43255" s="1">
        <v>20.047930000000001</v>
      </c>
    </row>
    <row r="43256" spans="1:4">
      <c r="A43256" s="434">
        <v>42426.316735377499</v>
      </c>
      <c r="B43256" s="1">
        <v>1.689961</v>
      </c>
      <c r="C43256" s="1">
        <v>1206.18004</v>
      </c>
      <c r="D43256" s="1">
        <v>20.047930000000001</v>
      </c>
    </row>
    <row r="43257" spans="1:4">
      <c r="A43257" s="434">
        <v>42426.316746949</v>
      </c>
      <c r="B43257" s="1">
        <v>1.693295</v>
      </c>
      <c r="C43257" s="1">
        <v>1207.6800599999999</v>
      </c>
      <c r="D43257" s="1">
        <v>20.047930000000001</v>
      </c>
    </row>
    <row r="43258" spans="1:4">
      <c r="A43258" s="434">
        <v>42426.316758520501</v>
      </c>
      <c r="B43258" s="1">
        <v>1.689961</v>
      </c>
      <c r="C43258" s="1">
        <v>1205.4125879999999</v>
      </c>
      <c r="D43258" s="1">
        <v>20.047930000000001</v>
      </c>
    </row>
    <row r="43259" spans="1:4">
      <c r="A43259" s="434">
        <v>42426.316770101002</v>
      </c>
      <c r="B43259" s="1">
        <v>1.693295</v>
      </c>
      <c r="C43259" s="1">
        <v>1208.6568159999999</v>
      </c>
      <c r="D43259" s="1">
        <v>20.058398</v>
      </c>
    </row>
    <row r="43260" spans="1:4">
      <c r="A43260" s="434">
        <v>42426.316781674097</v>
      </c>
      <c r="B43260" s="1">
        <v>1.689961</v>
      </c>
      <c r="C43260" s="1">
        <v>1207.6451750000001</v>
      </c>
      <c r="D43260" s="1">
        <v>20.068866</v>
      </c>
    </row>
    <row r="43261" spans="1:4">
      <c r="A43261" s="434">
        <v>42426.316793242797</v>
      </c>
      <c r="B43261" s="1">
        <v>1.686628</v>
      </c>
      <c r="C43261" s="1">
        <v>1209.6684580000001</v>
      </c>
      <c r="D43261" s="1">
        <v>20.058398</v>
      </c>
    </row>
    <row r="43262" spans="1:4">
      <c r="A43262" s="434">
        <v>42426.316804827802</v>
      </c>
      <c r="B43262" s="1">
        <v>1.683295</v>
      </c>
      <c r="C43262" s="1">
        <v>1208.5521639999999</v>
      </c>
      <c r="D43262" s="1">
        <v>20.047930000000001</v>
      </c>
    </row>
    <row r="43263" spans="1:4">
      <c r="A43263" s="434">
        <v>42426.3168164042</v>
      </c>
      <c r="B43263" s="1">
        <v>1.679961</v>
      </c>
      <c r="C43263" s="1">
        <v>1211.761508</v>
      </c>
      <c r="D43263" s="1">
        <v>20.047930000000001</v>
      </c>
    </row>
    <row r="43264" spans="1:4">
      <c r="A43264" s="434">
        <v>42426.316827991301</v>
      </c>
      <c r="B43264" s="1">
        <v>1.676628</v>
      </c>
      <c r="C43264" s="1">
        <v>1206.424229</v>
      </c>
      <c r="D43264" s="1">
        <v>20.058398</v>
      </c>
    </row>
    <row r="43265" spans="1:4">
      <c r="A43265" s="434">
        <v>42426.316839562802</v>
      </c>
      <c r="B43265" s="1">
        <v>1.679961</v>
      </c>
      <c r="C43265" s="1">
        <v>1208.377743</v>
      </c>
      <c r="D43265" s="1">
        <v>20.037462000000001</v>
      </c>
    </row>
    <row r="43266" spans="1:4">
      <c r="A43266" s="434">
        <v>42426.316851137199</v>
      </c>
      <c r="B43266" s="1">
        <v>1.676628</v>
      </c>
      <c r="C43266" s="1">
        <v>1209.040542</v>
      </c>
      <c r="D43266" s="1">
        <v>20.058398</v>
      </c>
    </row>
    <row r="43267" spans="1:4">
      <c r="A43267" s="434">
        <v>42426.316862731197</v>
      </c>
      <c r="B43267" s="1">
        <v>1.673295</v>
      </c>
      <c r="C43267" s="1">
        <v>1209.3544999999999</v>
      </c>
      <c r="D43267" s="1">
        <v>20.058398</v>
      </c>
    </row>
    <row r="43268" spans="1:4">
      <c r="A43268" s="434">
        <v>42426.316874309799</v>
      </c>
      <c r="B43268" s="1">
        <v>1.669961</v>
      </c>
      <c r="C43268" s="1">
        <v>1210.9591720000001</v>
      </c>
      <c r="D43268" s="1">
        <v>20.037462000000001</v>
      </c>
    </row>
    <row r="43269" spans="1:4">
      <c r="A43269" s="434">
        <v>42426.316885895998</v>
      </c>
      <c r="B43269" s="1">
        <v>1.666628</v>
      </c>
      <c r="C43269" s="1">
        <v>1205.935851</v>
      </c>
      <c r="D43269" s="1">
        <v>20.047930000000001</v>
      </c>
    </row>
    <row r="43270" spans="1:4">
      <c r="A43270" s="434">
        <v>42426.316897484197</v>
      </c>
      <c r="B43270" s="1">
        <v>1.669961</v>
      </c>
      <c r="C43270" s="1">
        <v>1209.947531</v>
      </c>
      <c r="D43270" s="1">
        <v>20.047930000000001</v>
      </c>
    </row>
    <row r="43271" spans="1:4">
      <c r="A43271" s="434">
        <v>42426.316909051602</v>
      </c>
      <c r="B43271" s="1">
        <v>1.666628</v>
      </c>
      <c r="C43271" s="1">
        <v>1205.0288619999999</v>
      </c>
      <c r="D43271" s="1">
        <v>20.058398</v>
      </c>
    </row>
    <row r="43272" spans="1:4">
      <c r="A43272" s="434">
        <v>42426.3169206405</v>
      </c>
      <c r="B43272" s="1">
        <v>1.669961</v>
      </c>
      <c r="C43272" s="1">
        <v>1206.7381869999999</v>
      </c>
      <c r="D43272" s="1">
        <v>20.047930000000001</v>
      </c>
    </row>
    <row r="43273" spans="1:4">
      <c r="A43273" s="434">
        <v>42426.3169322127</v>
      </c>
      <c r="B43273" s="1">
        <v>1.673295</v>
      </c>
      <c r="C43273" s="1">
        <v>1210.5754460000001</v>
      </c>
      <c r="D43273" s="1">
        <v>20.047930000000001</v>
      </c>
    </row>
    <row r="43274" spans="1:4">
      <c r="A43274" s="434">
        <v>42426.316943795799</v>
      </c>
      <c r="B43274" s="1">
        <v>1.669961</v>
      </c>
      <c r="C43274" s="1">
        <v>1203.493958</v>
      </c>
      <c r="D43274" s="1">
        <v>20.058398</v>
      </c>
    </row>
    <row r="43275" spans="1:4">
      <c r="A43275" s="434">
        <v>42426.316955363298</v>
      </c>
      <c r="B43275" s="1">
        <v>1.673295</v>
      </c>
      <c r="C43275" s="1">
        <v>1206.4591129999999</v>
      </c>
      <c r="D43275" s="1">
        <v>20.058398</v>
      </c>
    </row>
    <row r="43276" spans="1:4">
      <c r="A43276" s="434">
        <v>42426.316966954997</v>
      </c>
      <c r="B43276" s="1">
        <v>1.669961</v>
      </c>
      <c r="C43276" s="1">
        <v>1206.18004</v>
      </c>
      <c r="D43276" s="1">
        <v>20.058398</v>
      </c>
    </row>
    <row r="43277" spans="1:4">
      <c r="A43277" s="434">
        <v>42426.316978529903</v>
      </c>
      <c r="B43277" s="1">
        <v>1.666628</v>
      </c>
      <c r="C43277" s="1">
        <v>1208.0637850000001</v>
      </c>
      <c r="D43277" s="1">
        <v>20.037462000000001</v>
      </c>
    </row>
    <row r="43278" spans="1:4">
      <c r="A43278" s="434">
        <v>42426.316990111598</v>
      </c>
      <c r="B43278" s="1">
        <v>1.663295</v>
      </c>
      <c r="C43278" s="1">
        <v>1204.9242099999999</v>
      </c>
      <c r="D43278" s="1">
        <v>20.058398</v>
      </c>
    </row>
    <row r="43279" spans="1:4">
      <c r="A43279" s="434">
        <v>42426.317001684198</v>
      </c>
      <c r="B43279" s="1">
        <v>1.666628</v>
      </c>
      <c r="C43279" s="1">
        <v>1206.18004</v>
      </c>
      <c r="D43279" s="1">
        <v>20.058398</v>
      </c>
    </row>
    <row r="43280" spans="1:4">
      <c r="A43280" s="434">
        <v>42426.317013257103</v>
      </c>
      <c r="B43280" s="1">
        <v>1.663295</v>
      </c>
      <c r="C43280" s="1">
        <v>1203.7381479999999</v>
      </c>
      <c r="D43280" s="1">
        <v>20.058398</v>
      </c>
    </row>
    <row r="43281" spans="1:4">
      <c r="A43281" s="434">
        <v>42426.317024829703</v>
      </c>
      <c r="B43281" s="1">
        <v>1.666628</v>
      </c>
      <c r="C43281" s="1">
        <v>1206.1102719999999</v>
      </c>
      <c r="D43281" s="1">
        <v>20.047930000000001</v>
      </c>
    </row>
    <row r="43282" spans="1:4">
      <c r="A43282" s="434">
        <v>42426.317036423599</v>
      </c>
      <c r="B43282" s="1">
        <v>1.663295</v>
      </c>
      <c r="C43282" s="1">
        <v>1209.075427</v>
      </c>
      <c r="D43282" s="1">
        <v>20.047930000000001</v>
      </c>
    </row>
    <row r="43283" spans="1:4">
      <c r="A43283" s="434">
        <v>42426.317047987199</v>
      </c>
      <c r="B43283" s="1">
        <v>1.659961</v>
      </c>
      <c r="C43283" s="1">
        <v>1202.726506</v>
      </c>
      <c r="D43283" s="1">
        <v>20.037462000000001</v>
      </c>
    </row>
    <row r="43284" spans="1:4">
      <c r="A43284" s="434">
        <v>42426.317059577697</v>
      </c>
      <c r="B43284" s="1">
        <v>1.663295</v>
      </c>
      <c r="C43284" s="1">
        <v>1205.482356</v>
      </c>
      <c r="D43284" s="1">
        <v>20.058398</v>
      </c>
    </row>
    <row r="43285" spans="1:4">
      <c r="A43285" s="434">
        <v>42426.317071165897</v>
      </c>
      <c r="B43285" s="1">
        <v>1.659961</v>
      </c>
      <c r="C43285" s="1">
        <v>1203.4590740000001</v>
      </c>
      <c r="D43285" s="1">
        <v>20.037462000000001</v>
      </c>
    </row>
    <row r="43286" spans="1:4">
      <c r="A43286" s="434">
        <v>42426.317082754998</v>
      </c>
      <c r="B43286" s="1">
        <v>1.663295</v>
      </c>
      <c r="C43286" s="1">
        <v>1206.249808</v>
      </c>
      <c r="D43286" s="1">
        <v>20.037462000000001</v>
      </c>
    </row>
    <row r="43287" spans="1:4">
      <c r="A43287" s="434">
        <v>42426.317094326201</v>
      </c>
      <c r="B43287" s="1">
        <v>1.659961</v>
      </c>
      <c r="C43287" s="1">
        <v>1205.238167</v>
      </c>
      <c r="D43287" s="1">
        <v>20.037462000000001</v>
      </c>
    </row>
    <row r="43288" spans="1:4">
      <c r="A43288" s="434">
        <v>42426.317105914102</v>
      </c>
      <c r="B43288" s="1">
        <v>1.656628</v>
      </c>
      <c r="C43288" s="1">
        <v>1206.493997</v>
      </c>
      <c r="D43288" s="1">
        <v>20.037462000000001</v>
      </c>
    </row>
    <row r="43289" spans="1:4">
      <c r="A43289" s="434">
        <v>42426.317117480001</v>
      </c>
      <c r="B43289" s="1">
        <v>1.653295</v>
      </c>
      <c r="C43289" s="1">
        <v>1209.703342</v>
      </c>
      <c r="D43289" s="1">
        <v>20.058398</v>
      </c>
    </row>
    <row r="43290" spans="1:4">
      <c r="A43290" s="434">
        <v>42426.317129066803</v>
      </c>
      <c r="B43290" s="1">
        <v>1.649961</v>
      </c>
      <c r="C43290" s="1">
        <v>1209.180079</v>
      </c>
      <c r="D43290" s="1">
        <v>20.047930000000001</v>
      </c>
    </row>
    <row r="43291" spans="1:4">
      <c r="A43291" s="434">
        <v>42426.317140654799</v>
      </c>
      <c r="B43291" s="1">
        <v>1.646628</v>
      </c>
      <c r="C43291" s="1">
        <v>1205.6567769999999</v>
      </c>
      <c r="D43291" s="1">
        <v>20.037462000000001</v>
      </c>
    </row>
    <row r="43292" spans="1:4">
      <c r="A43292" s="434">
        <v>42426.317152229502</v>
      </c>
      <c r="B43292" s="1">
        <v>1.649961</v>
      </c>
      <c r="C43292" s="1">
        <v>1209.1103109999999</v>
      </c>
      <c r="D43292" s="1">
        <v>20.058398</v>
      </c>
    </row>
    <row r="43293" spans="1:4">
      <c r="A43293" s="434">
        <v>42426.317163819898</v>
      </c>
      <c r="B43293" s="1">
        <v>1.646628</v>
      </c>
      <c r="C43293" s="1">
        <v>1208.1684379999999</v>
      </c>
      <c r="D43293" s="1">
        <v>20.047930000000001</v>
      </c>
    </row>
    <row r="43294" spans="1:4">
      <c r="A43294" s="434">
        <v>42426.317175383301</v>
      </c>
      <c r="B43294" s="1">
        <v>1.643295</v>
      </c>
      <c r="C43294" s="1">
        <v>1204.993978</v>
      </c>
      <c r="D43294" s="1">
        <v>20.047930000000001</v>
      </c>
    </row>
    <row r="43295" spans="1:4">
      <c r="A43295" s="434">
        <v>42426.317186963999</v>
      </c>
      <c r="B43295" s="1">
        <v>1.646628</v>
      </c>
      <c r="C43295" s="1">
        <v>1204.5055990000001</v>
      </c>
      <c r="D43295" s="1">
        <v>20.058398</v>
      </c>
    </row>
    <row r="43296" spans="1:4">
      <c r="A43296" s="434">
        <v>42426.317198532903</v>
      </c>
      <c r="B43296" s="1">
        <v>1.649961</v>
      </c>
      <c r="C43296" s="1">
        <v>1205.0288619999999</v>
      </c>
      <c r="D43296" s="1">
        <v>20.058398</v>
      </c>
    </row>
    <row r="43297" spans="1:4">
      <c r="A43297" s="434">
        <v>42426.317210119603</v>
      </c>
      <c r="B43297" s="1">
        <v>1.653295</v>
      </c>
      <c r="C43297" s="1">
        <v>1205.0288619999999</v>
      </c>
      <c r="D43297" s="1">
        <v>20.058398</v>
      </c>
    </row>
    <row r="43298" spans="1:4">
      <c r="A43298" s="434">
        <v>42426.317221690799</v>
      </c>
      <c r="B43298" s="1">
        <v>1.656628</v>
      </c>
      <c r="C43298" s="1">
        <v>1207.7847119999999</v>
      </c>
      <c r="D43298" s="1">
        <v>20.058398</v>
      </c>
    </row>
    <row r="43299" spans="1:4">
      <c r="A43299" s="434">
        <v>42426.317233273403</v>
      </c>
      <c r="B43299" s="1">
        <v>1.653295</v>
      </c>
      <c r="C43299" s="1">
        <v>1206.5986499999999</v>
      </c>
      <c r="D43299" s="1">
        <v>20.047930000000001</v>
      </c>
    </row>
    <row r="43300" spans="1:4">
      <c r="A43300" s="434">
        <v>42426.317244845297</v>
      </c>
      <c r="B43300" s="1">
        <v>1.649961</v>
      </c>
      <c r="C43300" s="1">
        <v>1203.7032630000001</v>
      </c>
      <c r="D43300" s="1">
        <v>20.037462000000001</v>
      </c>
    </row>
    <row r="43301" spans="1:4">
      <c r="A43301" s="434">
        <v>42426.317256435497</v>
      </c>
      <c r="B43301" s="1">
        <v>1.653295</v>
      </c>
      <c r="C43301" s="1">
        <v>1204.2265259999999</v>
      </c>
      <c r="D43301" s="1">
        <v>20.047930000000001</v>
      </c>
    </row>
    <row r="43302" spans="1:4">
      <c r="A43302" s="435">
        <v>42426.317268003302</v>
      </c>
      <c r="B43302" s="1">
        <v>1.656628</v>
      </c>
      <c r="C43302" s="1">
        <v>1202.1683599999999</v>
      </c>
      <c r="D43302" s="1">
        <v>20.058398</v>
      </c>
    </row>
    <row r="43303" spans="1:4">
      <c r="A43303" s="435">
        <v>42426.317279593903</v>
      </c>
      <c r="B43303" s="1">
        <v>1.659961</v>
      </c>
      <c r="C43303" s="1">
        <v>1202.238128</v>
      </c>
      <c r="D43303" s="1">
        <v>20.068866</v>
      </c>
    </row>
    <row r="43304" spans="1:4">
      <c r="A43304" s="435">
        <v>42426.317291161402</v>
      </c>
      <c r="B43304" s="1">
        <v>1.663295</v>
      </c>
      <c r="C43304" s="1">
        <v>1204.1567580000001</v>
      </c>
      <c r="D43304" s="1">
        <v>20.058398</v>
      </c>
    </row>
    <row r="43305" spans="1:4">
      <c r="A43305" s="435">
        <v>42426.317302752002</v>
      </c>
      <c r="B43305" s="1">
        <v>1.659961</v>
      </c>
      <c r="C43305" s="1">
        <v>1206.493997</v>
      </c>
      <c r="D43305" s="1">
        <v>20.047930000000001</v>
      </c>
    </row>
    <row r="43306" spans="1:4">
      <c r="A43306" s="435">
        <v>42426.317314323896</v>
      </c>
      <c r="B43306" s="1">
        <v>1.656628</v>
      </c>
      <c r="C43306" s="1">
        <v>1202.5172010000001</v>
      </c>
      <c r="D43306" s="1">
        <v>20.058398</v>
      </c>
    </row>
    <row r="43307" spans="1:4">
      <c r="A43307" s="435">
        <v>42426.317325894197</v>
      </c>
      <c r="B43307" s="1">
        <v>1.659961</v>
      </c>
      <c r="C43307" s="1">
        <v>1205.9707350000001</v>
      </c>
      <c r="D43307" s="1">
        <v>20.047930000000001</v>
      </c>
    </row>
    <row r="43308" spans="1:4">
      <c r="A43308" s="435">
        <v>42426.317337469503</v>
      </c>
      <c r="B43308" s="1">
        <v>1.656628</v>
      </c>
      <c r="C43308" s="1">
        <v>1204.331179</v>
      </c>
      <c r="D43308" s="1">
        <v>20.058398</v>
      </c>
    </row>
    <row r="43309" spans="1:4">
      <c r="A43309" s="435">
        <v>42426.3173490599</v>
      </c>
      <c r="B43309" s="1">
        <v>1.659961</v>
      </c>
      <c r="C43309" s="1">
        <v>1202.5520859999999</v>
      </c>
      <c r="D43309" s="1">
        <v>20.047930000000001</v>
      </c>
    </row>
    <row r="43310" spans="1:4">
      <c r="A43310" s="435">
        <v>42426.317360627203</v>
      </c>
      <c r="B43310" s="1">
        <v>1.663295</v>
      </c>
      <c r="C43310" s="1">
        <v>1202.9009269999999</v>
      </c>
      <c r="D43310" s="1">
        <v>20.047930000000001</v>
      </c>
    </row>
    <row r="43311" spans="1:4">
      <c r="A43311" s="435">
        <v>42426.317372218</v>
      </c>
      <c r="B43311" s="1">
        <v>1.666628</v>
      </c>
      <c r="C43311" s="1">
        <v>1203.8427999999999</v>
      </c>
      <c r="D43311" s="1">
        <v>20.047930000000001</v>
      </c>
    </row>
    <row r="43312" spans="1:4">
      <c r="A43312" s="435">
        <v>42426.317383785601</v>
      </c>
      <c r="B43312" s="1">
        <v>1.663295</v>
      </c>
      <c r="C43312" s="1">
        <v>1201.5055600000001</v>
      </c>
      <c r="D43312" s="1">
        <v>20.058398</v>
      </c>
    </row>
    <row r="43313" spans="1:4">
      <c r="A43313" s="435">
        <v>42426.317395365601</v>
      </c>
      <c r="B43313" s="1">
        <v>1.666628</v>
      </c>
      <c r="C43313" s="1">
        <v>1207.5405229999999</v>
      </c>
      <c r="D43313" s="1">
        <v>20.037462000000001</v>
      </c>
    </row>
    <row r="43314" spans="1:4">
      <c r="A43314" s="435">
        <v>42426.317406956397</v>
      </c>
      <c r="B43314" s="1">
        <v>1.663295</v>
      </c>
      <c r="C43314" s="1">
        <v>1201.8892860000001</v>
      </c>
      <c r="D43314" s="1">
        <v>20.037462000000001</v>
      </c>
    </row>
    <row r="43315" spans="1:4">
      <c r="A43315" s="435">
        <v>42426.317418519902</v>
      </c>
      <c r="B43315" s="1">
        <v>1.666628</v>
      </c>
      <c r="C43315" s="1">
        <v>1203.877684</v>
      </c>
      <c r="D43315" s="1">
        <v>20.047930000000001</v>
      </c>
    </row>
    <row r="43316" spans="1:4">
      <c r="A43316" s="435">
        <v>42426.317430114002</v>
      </c>
      <c r="B43316" s="1">
        <v>1.663295</v>
      </c>
      <c r="C43316" s="1">
        <v>1203.633495</v>
      </c>
      <c r="D43316" s="1">
        <v>20.047930000000001</v>
      </c>
    </row>
    <row r="43317" spans="1:4">
      <c r="A43317" s="435">
        <v>42426.317441685896</v>
      </c>
      <c r="B43317" s="1">
        <v>1.666628</v>
      </c>
      <c r="C43317" s="1">
        <v>1202.447433</v>
      </c>
      <c r="D43317" s="1">
        <v>20.058398</v>
      </c>
    </row>
    <row r="43318" spans="1:4">
      <c r="A43318" s="435">
        <v>42426.317453261297</v>
      </c>
      <c r="B43318" s="1">
        <v>1.669961</v>
      </c>
      <c r="C43318" s="1">
        <v>1203.1800009999999</v>
      </c>
      <c r="D43318" s="1">
        <v>20.047930000000001</v>
      </c>
    </row>
    <row r="43319" spans="1:4">
      <c r="A43319" s="435">
        <v>42426.317464832602</v>
      </c>
      <c r="B43319" s="1">
        <v>1.666628</v>
      </c>
      <c r="C43319" s="1">
        <v>1203.8427999999999</v>
      </c>
      <c r="D43319" s="1">
        <v>20.037462000000001</v>
      </c>
    </row>
    <row r="43320" spans="1:4">
      <c r="A43320" s="435">
        <v>42426.317476408301</v>
      </c>
      <c r="B43320" s="1">
        <v>1.663295</v>
      </c>
      <c r="C43320" s="1">
        <v>1204.4707149999999</v>
      </c>
      <c r="D43320" s="1">
        <v>20.037462000000001</v>
      </c>
    </row>
    <row r="43321" spans="1:4">
      <c r="A43321" s="435">
        <v>42426.317487977103</v>
      </c>
      <c r="B43321" s="1">
        <v>1.659961</v>
      </c>
      <c r="C43321" s="1">
        <v>1207.2265649999999</v>
      </c>
      <c r="D43321" s="1">
        <v>20.037462000000001</v>
      </c>
    </row>
    <row r="43322" spans="1:4">
      <c r="A43322" s="435">
        <v>42426.317499557903</v>
      </c>
      <c r="B43322" s="1">
        <v>1.656628</v>
      </c>
      <c r="C43322" s="1">
        <v>1204.5055990000001</v>
      </c>
      <c r="D43322" s="1">
        <v>20.037462000000001</v>
      </c>
    </row>
    <row r="43323" spans="1:4">
      <c r="A43323" s="435">
        <v>42426.3175111253</v>
      </c>
      <c r="B43323" s="1">
        <v>1.659961</v>
      </c>
      <c r="C43323" s="1">
        <v>1205.377704</v>
      </c>
      <c r="D43323" s="1">
        <v>20.047930000000001</v>
      </c>
    </row>
    <row r="43324" spans="1:4">
      <c r="A43324" s="435">
        <v>42426.317522703997</v>
      </c>
      <c r="B43324" s="1">
        <v>1.656628</v>
      </c>
      <c r="C43324" s="1">
        <v>1206.668418</v>
      </c>
      <c r="D43324" s="1">
        <v>20.037462000000001</v>
      </c>
    </row>
    <row r="43325" spans="1:4">
      <c r="A43325" s="435">
        <v>42426.317534273003</v>
      </c>
      <c r="B43325" s="1">
        <v>1.653295</v>
      </c>
      <c r="C43325" s="1">
        <v>1204.854441</v>
      </c>
      <c r="D43325" s="1">
        <v>20.037462000000001</v>
      </c>
    </row>
    <row r="43326" spans="1:4">
      <c r="A43326" s="435">
        <v>42426.317545864098</v>
      </c>
      <c r="B43326" s="1">
        <v>1.656628</v>
      </c>
      <c r="C43326" s="1">
        <v>1204.5055990000001</v>
      </c>
      <c r="D43326" s="1">
        <v>20.058398</v>
      </c>
    </row>
    <row r="43327" spans="1:4">
      <c r="A43327" s="435">
        <v>42426.317557432099</v>
      </c>
      <c r="B43327" s="1">
        <v>1.659961</v>
      </c>
      <c r="C43327" s="1">
        <v>1205.3428200000001</v>
      </c>
      <c r="D43327" s="1">
        <v>20.058398</v>
      </c>
    </row>
    <row r="43328" spans="1:4">
      <c r="A43328" s="435">
        <v>42426.317569023297</v>
      </c>
      <c r="B43328" s="1">
        <v>1.656628</v>
      </c>
      <c r="C43328" s="1">
        <v>1204.993978</v>
      </c>
      <c r="D43328" s="1">
        <v>20.037462000000001</v>
      </c>
    </row>
    <row r="43329" spans="1:4">
      <c r="A43329" s="435">
        <v>42426.317580592098</v>
      </c>
      <c r="B43329" s="1">
        <v>1.659961</v>
      </c>
      <c r="C43329" s="1">
        <v>1206.668418</v>
      </c>
      <c r="D43329" s="1">
        <v>20.037462000000001</v>
      </c>
    </row>
    <row r="43330" spans="1:4">
      <c r="A43330" s="435">
        <v>42426.317592165004</v>
      </c>
      <c r="B43330" s="1">
        <v>1.656628</v>
      </c>
      <c r="C43330" s="1">
        <v>1203.493958</v>
      </c>
      <c r="D43330" s="1">
        <v>20.037462000000001</v>
      </c>
    </row>
    <row r="43331" spans="1:4">
      <c r="A43331" s="435">
        <v>42426.317603745898</v>
      </c>
      <c r="B43331" s="1">
        <v>1.659961</v>
      </c>
      <c r="C43331" s="1">
        <v>1206.4591129999999</v>
      </c>
      <c r="D43331" s="1">
        <v>20.058398</v>
      </c>
    </row>
    <row r="43332" spans="1:4">
      <c r="A43332" s="435">
        <v>42426.317615334701</v>
      </c>
      <c r="B43332" s="1">
        <v>1.656628</v>
      </c>
      <c r="C43332" s="1">
        <v>1205.76143</v>
      </c>
      <c r="D43332" s="1">
        <v>20.037462000000001</v>
      </c>
    </row>
    <row r="43333" spans="1:4">
      <c r="A43333" s="435">
        <v>42426.317626905999</v>
      </c>
      <c r="B43333" s="1">
        <v>1.653295</v>
      </c>
      <c r="C43333" s="1">
        <v>1202.5172010000001</v>
      </c>
      <c r="D43333" s="1">
        <v>20.047930000000001</v>
      </c>
    </row>
    <row r="43334" spans="1:4">
      <c r="A43334" s="435">
        <v>42426.317638473702</v>
      </c>
      <c r="B43334" s="1">
        <v>1.656628</v>
      </c>
      <c r="C43334" s="1">
        <v>1204.0869889999999</v>
      </c>
      <c r="D43334" s="1">
        <v>20.058398</v>
      </c>
    </row>
    <row r="43335" spans="1:4">
      <c r="A43335" s="435">
        <v>42426.317650055302</v>
      </c>
      <c r="B43335" s="1">
        <v>1.659961</v>
      </c>
      <c r="C43335" s="1">
        <v>1204.2265259999999</v>
      </c>
      <c r="D43335" s="1">
        <v>20.058398</v>
      </c>
    </row>
    <row r="43336" spans="1:4">
      <c r="A43336" s="435">
        <v>42426.317661626897</v>
      </c>
      <c r="B43336" s="1">
        <v>1.656628</v>
      </c>
      <c r="C43336" s="1">
        <v>1206.424229</v>
      </c>
      <c r="D43336" s="1">
        <v>20.058398</v>
      </c>
    </row>
    <row r="43337" spans="1:4">
      <c r="A43337" s="435">
        <v>42426.317673217498</v>
      </c>
      <c r="B43337" s="1">
        <v>1.653295</v>
      </c>
      <c r="C43337" s="1">
        <v>1203.5288419999999</v>
      </c>
      <c r="D43337" s="1">
        <v>20.047930000000001</v>
      </c>
    </row>
    <row r="43338" spans="1:4">
      <c r="A43338" s="435">
        <v>42426.317684782996</v>
      </c>
      <c r="B43338" s="1">
        <v>1.656628</v>
      </c>
      <c r="C43338" s="1">
        <v>1202.238128</v>
      </c>
      <c r="D43338" s="1">
        <v>20.037462000000001</v>
      </c>
    </row>
    <row r="43339" spans="1:4">
      <c r="A43339" s="435">
        <v>42426.317696373597</v>
      </c>
      <c r="B43339" s="1">
        <v>1.659961</v>
      </c>
      <c r="C43339" s="1">
        <v>1202.2730120000001</v>
      </c>
      <c r="D43339" s="1">
        <v>20.058398</v>
      </c>
    </row>
    <row r="43340" spans="1:4">
      <c r="A43340" s="435">
        <v>42426.317707940703</v>
      </c>
      <c r="B43340" s="1">
        <v>1.663295</v>
      </c>
      <c r="C43340" s="1">
        <v>1202.3427799999999</v>
      </c>
      <c r="D43340" s="1">
        <v>20.047930000000001</v>
      </c>
    </row>
    <row r="43341" spans="1:4">
      <c r="A43341" s="435">
        <v>42426.317719519997</v>
      </c>
      <c r="B43341" s="1">
        <v>1.666628</v>
      </c>
      <c r="C43341" s="1">
        <v>1201.4706759999999</v>
      </c>
      <c r="D43341" s="1">
        <v>20.047930000000001</v>
      </c>
    </row>
    <row r="43342" spans="1:4">
      <c r="A43342" s="435">
        <v>42426.317731089301</v>
      </c>
      <c r="B43342" s="1">
        <v>1.669961</v>
      </c>
      <c r="C43342" s="1">
        <v>1204.435831</v>
      </c>
      <c r="D43342" s="1">
        <v>20.037462000000001</v>
      </c>
    </row>
    <row r="43343" spans="1:4">
      <c r="A43343" s="435">
        <v>42426.317742668303</v>
      </c>
      <c r="B43343" s="1">
        <v>1.666628</v>
      </c>
      <c r="C43343" s="1">
        <v>1201.4009080000001</v>
      </c>
      <c r="D43343" s="1">
        <v>20.047930000000001</v>
      </c>
    </row>
    <row r="43344" spans="1:4">
      <c r="A43344" s="435">
        <v>42426.317754238</v>
      </c>
      <c r="B43344" s="1">
        <v>1.669961</v>
      </c>
      <c r="C43344" s="1">
        <v>1205.063746</v>
      </c>
      <c r="D43344" s="1">
        <v>20.047930000000001</v>
      </c>
    </row>
    <row r="43345" spans="1:4">
      <c r="A43345" s="435">
        <v>42426.317765817003</v>
      </c>
      <c r="B43345" s="1">
        <v>1.666628</v>
      </c>
      <c r="C43345" s="1">
        <v>1204.191642</v>
      </c>
      <c r="D43345" s="1">
        <v>20.047930000000001</v>
      </c>
    </row>
    <row r="43346" spans="1:4">
      <c r="A43346" s="435">
        <v>42426.317777387398</v>
      </c>
      <c r="B43346" s="1">
        <v>1.663295</v>
      </c>
      <c r="C43346" s="1">
        <v>1204.4009470000001</v>
      </c>
      <c r="D43346" s="1">
        <v>20.058398</v>
      </c>
    </row>
    <row r="43347" spans="1:4">
      <c r="A43347" s="435">
        <v>42426.317788978697</v>
      </c>
      <c r="B43347" s="1">
        <v>1.659961</v>
      </c>
      <c r="C43347" s="1">
        <v>1203.145117</v>
      </c>
      <c r="D43347" s="1">
        <v>20.068866</v>
      </c>
    </row>
    <row r="43348" spans="1:4">
      <c r="A43348" s="435">
        <v>42426.317800545999</v>
      </c>
      <c r="B43348" s="1">
        <v>1.663295</v>
      </c>
      <c r="C43348" s="1">
        <v>1205.238167</v>
      </c>
      <c r="D43348" s="1">
        <v>20.079333999999999</v>
      </c>
    </row>
    <row r="43349" spans="1:4">
      <c r="A43349" s="435">
        <v>42426.3178121366</v>
      </c>
      <c r="B43349" s="1">
        <v>1.659961</v>
      </c>
      <c r="C43349" s="1">
        <v>1204.191642</v>
      </c>
      <c r="D43349" s="1">
        <v>20.037462000000001</v>
      </c>
    </row>
    <row r="43350" spans="1:4">
      <c r="A43350" s="435">
        <v>42426.317823706297</v>
      </c>
      <c r="B43350" s="1">
        <v>1.663295</v>
      </c>
      <c r="C43350" s="1">
        <v>1203.807916</v>
      </c>
      <c r="D43350" s="1">
        <v>20.047930000000001</v>
      </c>
    </row>
    <row r="43351" spans="1:4">
      <c r="A43351" s="435">
        <v>42426.317835297399</v>
      </c>
      <c r="B43351" s="1">
        <v>1.666628</v>
      </c>
      <c r="C43351" s="1">
        <v>1203.493958</v>
      </c>
      <c r="D43351" s="1">
        <v>20.037462000000001</v>
      </c>
    </row>
    <row r="43352" spans="1:4">
      <c r="A43352" s="435">
        <v>42426.317846868304</v>
      </c>
      <c r="B43352" s="1">
        <v>1.669961</v>
      </c>
      <c r="C43352" s="1">
        <v>1203.1800009999999</v>
      </c>
      <c r="D43352" s="1">
        <v>20.037462000000001</v>
      </c>
    </row>
    <row r="43353" spans="1:4">
      <c r="A43353" s="435">
        <v>42426.317858447401</v>
      </c>
      <c r="B43353" s="1">
        <v>1.673295</v>
      </c>
      <c r="C43353" s="1">
        <v>1205.517241</v>
      </c>
      <c r="D43353" s="1">
        <v>20.047930000000001</v>
      </c>
    </row>
    <row r="43354" spans="1:4">
      <c r="A43354" s="435">
        <v>42426.317870021601</v>
      </c>
      <c r="B43354" s="1">
        <v>1.669961</v>
      </c>
      <c r="C43354" s="1">
        <v>1207.1567970000001</v>
      </c>
      <c r="D43354" s="1">
        <v>20.058398</v>
      </c>
    </row>
    <row r="43355" spans="1:4">
      <c r="A43355" s="435">
        <v>42426.317881589101</v>
      </c>
      <c r="B43355" s="1">
        <v>1.666628</v>
      </c>
      <c r="C43355" s="1">
        <v>1206.1102719999999</v>
      </c>
      <c r="D43355" s="1">
        <v>20.037462000000001</v>
      </c>
    </row>
    <row r="43356" spans="1:4">
      <c r="A43356" s="435">
        <v>42426.317893180203</v>
      </c>
      <c r="B43356" s="1">
        <v>1.663295</v>
      </c>
      <c r="C43356" s="1">
        <v>1205.7265460000001</v>
      </c>
      <c r="D43356" s="1">
        <v>20.047930000000001</v>
      </c>
    </row>
    <row r="43357" spans="1:4">
      <c r="A43357" s="435">
        <v>42426.317904748401</v>
      </c>
      <c r="B43357" s="1">
        <v>1.666628</v>
      </c>
      <c r="C43357" s="1">
        <v>1201.6450970000001</v>
      </c>
      <c r="D43357" s="1">
        <v>20.058398</v>
      </c>
    </row>
    <row r="43358" spans="1:4">
      <c r="A43358" s="435">
        <v>42426.317916341002</v>
      </c>
      <c r="B43358" s="1">
        <v>1.669961</v>
      </c>
      <c r="C43358" s="1">
        <v>1201.7846340000001</v>
      </c>
      <c r="D43358" s="1">
        <v>20.068866</v>
      </c>
    </row>
    <row r="43359" spans="1:4">
      <c r="A43359" s="435">
        <v>42426.317927908502</v>
      </c>
      <c r="B43359" s="1">
        <v>1.673295</v>
      </c>
      <c r="C43359" s="1">
        <v>1207.1567970000001</v>
      </c>
      <c r="D43359" s="1">
        <v>20.058398</v>
      </c>
    </row>
    <row r="43360" spans="1:4">
      <c r="A43360" s="435">
        <v>42426.317939501903</v>
      </c>
      <c r="B43360" s="1">
        <v>1.669961</v>
      </c>
      <c r="C43360" s="1">
        <v>1204.993978</v>
      </c>
      <c r="D43360" s="1">
        <v>20.037462000000001</v>
      </c>
    </row>
    <row r="43361" spans="1:4">
      <c r="A43361" s="435">
        <v>42426.317951069599</v>
      </c>
      <c r="B43361" s="1">
        <v>1.666628</v>
      </c>
      <c r="C43361" s="1">
        <v>1205.2730509999999</v>
      </c>
      <c r="D43361" s="1">
        <v>20.047930000000001</v>
      </c>
    </row>
    <row r="43362" spans="1:4">
      <c r="A43362" s="435">
        <v>42426.317962659603</v>
      </c>
      <c r="B43362" s="1">
        <v>1.663295</v>
      </c>
      <c r="C43362" s="1">
        <v>1202.447433</v>
      </c>
      <c r="D43362" s="1">
        <v>20.047930000000001</v>
      </c>
    </row>
    <row r="43363" spans="1:4">
      <c r="A43363" s="435">
        <v>42426.317974226302</v>
      </c>
      <c r="B43363" s="1">
        <v>1.666628</v>
      </c>
      <c r="C43363" s="1">
        <v>1203.1800009999999</v>
      </c>
      <c r="D43363" s="1">
        <v>20.058398</v>
      </c>
    </row>
    <row r="43364" spans="1:4">
      <c r="A43364" s="435">
        <v>42426.317985813497</v>
      </c>
      <c r="B43364" s="1">
        <v>1.669961</v>
      </c>
      <c r="C43364" s="1">
        <v>1204.435831</v>
      </c>
      <c r="D43364" s="1">
        <v>20.037462000000001</v>
      </c>
    </row>
    <row r="43365" spans="1:4">
      <c r="A43365" s="435">
        <v>42426.3179974046</v>
      </c>
      <c r="B43365" s="1">
        <v>1.666628</v>
      </c>
      <c r="C43365" s="1">
        <v>1204.5055990000001</v>
      </c>
      <c r="D43365" s="1">
        <v>20.037462000000001</v>
      </c>
    </row>
    <row r="43366" spans="1:4">
      <c r="A43366" s="435">
        <v>42426.318008973598</v>
      </c>
      <c r="B43366" s="1">
        <v>1.663295</v>
      </c>
      <c r="C43366" s="1">
        <v>1207.575407</v>
      </c>
      <c r="D43366" s="1">
        <v>20.058398</v>
      </c>
    </row>
    <row r="43367" spans="1:4">
      <c r="A43367" s="435">
        <v>42426.318020553401</v>
      </c>
      <c r="B43367" s="1">
        <v>1.659961</v>
      </c>
      <c r="C43367" s="1">
        <v>1202.377665</v>
      </c>
      <c r="D43367" s="1">
        <v>20.047930000000001</v>
      </c>
    </row>
    <row r="43368" spans="1:4">
      <c r="A43368" s="435">
        <v>42426.318032126801</v>
      </c>
      <c r="B43368" s="1">
        <v>1.663295</v>
      </c>
      <c r="C43368" s="1">
        <v>1206.5288820000001</v>
      </c>
      <c r="D43368" s="1">
        <v>20.047930000000001</v>
      </c>
    </row>
    <row r="43369" spans="1:4">
      <c r="A43369" s="435">
        <v>42426.318043695297</v>
      </c>
      <c r="B43369" s="1">
        <v>1.659961</v>
      </c>
      <c r="C43369" s="1">
        <v>1203.633495</v>
      </c>
      <c r="D43369" s="1">
        <v>20.037462000000001</v>
      </c>
    </row>
    <row r="43370" spans="1:4">
      <c r="A43370" s="435">
        <v>42426.318055270298</v>
      </c>
      <c r="B43370" s="1">
        <v>1.663295</v>
      </c>
      <c r="C43370" s="1">
        <v>1206.005619</v>
      </c>
      <c r="D43370" s="1">
        <v>20.058398</v>
      </c>
    </row>
    <row r="43371" spans="1:4">
      <c r="A43371" s="435">
        <v>42426.318066861502</v>
      </c>
      <c r="B43371" s="1">
        <v>1.659961</v>
      </c>
      <c r="C43371" s="1">
        <v>1201.679981</v>
      </c>
      <c r="D43371" s="1">
        <v>20.047930000000001</v>
      </c>
    </row>
    <row r="43372" spans="1:4">
      <c r="A43372" s="435">
        <v>42426.318078449003</v>
      </c>
      <c r="B43372" s="1">
        <v>1.663295</v>
      </c>
      <c r="C43372" s="1">
        <v>1201.7148649999999</v>
      </c>
      <c r="D43372" s="1">
        <v>20.058398</v>
      </c>
    </row>
    <row r="43373" spans="1:4">
      <c r="A43373" s="435">
        <v>42426.318090034103</v>
      </c>
      <c r="B43373" s="1">
        <v>1.666628</v>
      </c>
      <c r="C43373" s="1">
        <v>1202.1334750000001</v>
      </c>
      <c r="D43373" s="1">
        <v>20.058398</v>
      </c>
    </row>
    <row r="43374" spans="1:4">
      <c r="A43374" s="435">
        <v>42426.318101599201</v>
      </c>
      <c r="B43374" s="1">
        <v>1.669961</v>
      </c>
      <c r="C43374" s="1">
        <v>1202.866043</v>
      </c>
      <c r="D43374" s="1">
        <v>20.047930000000001</v>
      </c>
    </row>
    <row r="43375" spans="1:4">
      <c r="A43375" s="435">
        <v>42426.318113191497</v>
      </c>
      <c r="B43375" s="1">
        <v>1.666628</v>
      </c>
      <c r="C43375" s="1">
        <v>1207.505639</v>
      </c>
      <c r="D43375" s="1">
        <v>20.058398</v>
      </c>
    </row>
    <row r="43376" spans="1:4">
      <c r="A43376" s="435">
        <v>42426.318124765101</v>
      </c>
      <c r="B43376" s="1">
        <v>1.663295</v>
      </c>
      <c r="C43376" s="1">
        <v>1202.5172010000001</v>
      </c>
      <c r="D43376" s="1">
        <v>20.037462000000001</v>
      </c>
    </row>
    <row r="43377" spans="1:4">
      <c r="A43377" s="435">
        <v>42426.318136333102</v>
      </c>
      <c r="B43377" s="1">
        <v>1.666628</v>
      </c>
      <c r="C43377" s="1">
        <v>1206.668418</v>
      </c>
      <c r="D43377" s="1">
        <v>20.058398</v>
      </c>
    </row>
    <row r="43378" spans="1:4">
      <c r="A43378" s="435">
        <v>42426.318147916703</v>
      </c>
      <c r="B43378" s="1">
        <v>1.663295</v>
      </c>
      <c r="C43378" s="1">
        <v>1202.9358110000001</v>
      </c>
      <c r="D43378" s="1">
        <v>20.047930000000001</v>
      </c>
    </row>
    <row r="43379" spans="1:4">
      <c r="A43379" s="435">
        <v>42426.318159499198</v>
      </c>
      <c r="B43379" s="1">
        <v>1.666628</v>
      </c>
      <c r="C43379" s="1">
        <v>1203.912568</v>
      </c>
      <c r="D43379" s="1">
        <v>20.037462000000001</v>
      </c>
    </row>
    <row r="43380" spans="1:4">
      <c r="A43380" s="435">
        <v>42426.318171073501</v>
      </c>
      <c r="B43380" s="1">
        <v>1.669961</v>
      </c>
      <c r="C43380" s="1">
        <v>1202.6567379999999</v>
      </c>
      <c r="D43380" s="1">
        <v>20.047930000000001</v>
      </c>
    </row>
    <row r="43381" spans="1:4">
      <c r="A43381" s="435">
        <v>42426.318182660398</v>
      </c>
      <c r="B43381" s="1">
        <v>1.673295</v>
      </c>
      <c r="C43381" s="1">
        <v>1203.7730320000001</v>
      </c>
      <c r="D43381" s="1">
        <v>20.058398</v>
      </c>
    </row>
    <row r="43382" spans="1:4">
      <c r="A43382" s="435">
        <v>42426.318194235602</v>
      </c>
      <c r="B43382" s="1">
        <v>1.669961</v>
      </c>
      <c r="C43382" s="1">
        <v>1204.296294</v>
      </c>
      <c r="D43382" s="1">
        <v>20.058398</v>
      </c>
    </row>
    <row r="43383" spans="1:4">
      <c r="A43383" s="435">
        <v>42426.318205802701</v>
      </c>
      <c r="B43383" s="1">
        <v>1.666628</v>
      </c>
      <c r="C43383" s="1">
        <v>1206.249808</v>
      </c>
      <c r="D43383" s="1">
        <v>20.037462000000001</v>
      </c>
    </row>
    <row r="43384" spans="1:4">
      <c r="A43384" s="435">
        <v>42426.318217374203</v>
      </c>
      <c r="B43384" s="1">
        <v>1.663295</v>
      </c>
      <c r="C43384" s="1">
        <v>1207.9242489999999</v>
      </c>
      <c r="D43384" s="1">
        <v>20.037462000000001</v>
      </c>
    </row>
    <row r="43385" spans="1:4">
      <c r="A43385" s="435">
        <v>42426.3182289537</v>
      </c>
      <c r="B43385" s="1">
        <v>1.659961</v>
      </c>
      <c r="C43385" s="1">
        <v>1202.5520859999999</v>
      </c>
      <c r="D43385" s="1">
        <v>20.047930000000001</v>
      </c>
    </row>
    <row r="43386" spans="1:4">
      <c r="A43386" s="435">
        <v>42426.3182405271</v>
      </c>
      <c r="B43386" s="1">
        <v>1.663295</v>
      </c>
      <c r="C43386" s="1">
        <v>1204.68002</v>
      </c>
      <c r="D43386" s="1">
        <v>20.037462000000001</v>
      </c>
    </row>
    <row r="43387" spans="1:4">
      <c r="A43387" s="435">
        <v>42426.318252098397</v>
      </c>
      <c r="B43387" s="1">
        <v>1.659961</v>
      </c>
      <c r="C43387" s="1">
        <v>1202.5172010000001</v>
      </c>
      <c r="D43387" s="1">
        <v>20.058398</v>
      </c>
    </row>
    <row r="43388" spans="1:4">
      <c r="A43388" s="435">
        <v>42426.318263674402</v>
      </c>
      <c r="B43388" s="1">
        <v>1.663295</v>
      </c>
      <c r="C43388" s="1">
        <v>1205.063746</v>
      </c>
      <c r="D43388" s="1">
        <v>20.037462000000001</v>
      </c>
    </row>
    <row r="43389" spans="1:4">
      <c r="A43389" s="435">
        <v>42426.3182752629</v>
      </c>
      <c r="B43389" s="1">
        <v>1.659961</v>
      </c>
      <c r="C43389" s="1">
        <v>1206.8428389999999</v>
      </c>
      <c r="D43389" s="1">
        <v>20.058398</v>
      </c>
    </row>
    <row r="43390" spans="1:4">
      <c r="A43390" s="435">
        <v>42426.318286850801</v>
      </c>
      <c r="B43390" s="1">
        <v>1.656628</v>
      </c>
      <c r="C43390" s="1">
        <v>1204.993978</v>
      </c>
      <c r="D43390" s="1">
        <v>20.037462000000001</v>
      </c>
    </row>
    <row r="43391" spans="1:4">
      <c r="A43391" s="435">
        <v>42426.318298419799</v>
      </c>
      <c r="B43391" s="1">
        <v>1.659961</v>
      </c>
      <c r="C43391" s="1">
        <v>1205.621893</v>
      </c>
      <c r="D43391" s="1">
        <v>20.068866</v>
      </c>
    </row>
    <row r="43392" spans="1:4">
      <c r="A43392" s="435">
        <v>42426.318310008501</v>
      </c>
      <c r="B43392" s="1">
        <v>1.656628</v>
      </c>
      <c r="C43392" s="1">
        <v>1204.6451360000001</v>
      </c>
      <c r="D43392" s="1">
        <v>20.047930000000001</v>
      </c>
    </row>
    <row r="43393" spans="1:4">
      <c r="A43393" s="435">
        <v>42426.318321576597</v>
      </c>
      <c r="B43393" s="1">
        <v>1.659961</v>
      </c>
      <c r="C43393" s="1">
        <v>1207.052144</v>
      </c>
      <c r="D43393" s="1">
        <v>20.047930000000001</v>
      </c>
    </row>
    <row r="43394" spans="1:4">
      <c r="A43394" s="435">
        <v>42426.3183331525</v>
      </c>
      <c r="B43394" s="1">
        <v>1.656628</v>
      </c>
      <c r="C43394" s="1">
        <v>1204.0172210000001</v>
      </c>
      <c r="D43394" s="1">
        <v>20.058398</v>
      </c>
    </row>
    <row r="43395" spans="1:4">
      <c r="A43395" s="435">
        <v>42426.318344727399</v>
      </c>
      <c r="B43395" s="1">
        <v>1.659961</v>
      </c>
      <c r="C43395" s="1">
        <v>1204.1218730000001</v>
      </c>
      <c r="D43395" s="1">
        <v>20.047930000000001</v>
      </c>
    </row>
    <row r="43396" spans="1:4">
      <c r="A43396" s="435">
        <v>42426.3183563157</v>
      </c>
      <c r="B43396" s="1">
        <v>1.663295</v>
      </c>
      <c r="C43396" s="1">
        <v>1204.575368</v>
      </c>
      <c r="D43396" s="1">
        <v>20.037462000000001</v>
      </c>
    </row>
    <row r="43397" spans="1:4">
      <c r="A43397" s="435">
        <v>42426.3183678848</v>
      </c>
      <c r="B43397" s="1">
        <v>1.666628</v>
      </c>
      <c r="C43397" s="1">
        <v>1203.633495</v>
      </c>
      <c r="D43397" s="1">
        <v>20.058398</v>
      </c>
    </row>
    <row r="43398" spans="1:4">
      <c r="A43398" s="435">
        <v>42426.318379459102</v>
      </c>
      <c r="B43398" s="1">
        <v>1.669961</v>
      </c>
      <c r="C43398" s="1">
        <v>1204.1567580000001</v>
      </c>
      <c r="D43398" s="1">
        <v>20.068866</v>
      </c>
    </row>
    <row r="43399" spans="1:4">
      <c r="A43399" s="435">
        <v>42426.318391033397</v>
      </c>
      <c r="B43399" s="1">
        <v>1.673295</v>
      </c>
      <c r="C43399" s="1">
        <v>1203.7381479999999</v>
      </c>
      <c r="D43399" s="1">
        <v>20.047930000000001</v>
      </c>
    </row>
    <row r="43400" spans="1:4">
      <c r="A43400" s="435">
        <v>42426.318402608696</v>
      </c>
      <c r="B43400" s="1">
        <v>1.676628</v>
      </c>
      <c r="C43400" s="1">
        <v>1202.0985909999999</v>
      </c>
      <c r="D43400" s="1">
        <v>20.047930000000001</v>
      </c>
    </row>
    <row r="43401" spans="1:4">
      <c r="A43401" s="435">
        <v>42426.3184141858</v>
      </c>
      <c r="B43401" s="1">
        <v>1.679961</v>
      </c>
      <c r="C43401" s="1">
        <v>1205.935851</v>
      </c>
      <c r="D43401" s="1">
        <v>20.037462000000001</v>
      </c>
    </row>
    <row r="43402" spans="1:4">
      <c r="A43402" s="436">
        <v>42426.318425753001</v>
      </c>
      <c r="B43402" s="1">
        <v>1.676628</v>
      </c>
      <c r="C43402" s="1">
        <v>1205.6916610000001</v>
      </c>
      <c r="D43402" s="1">
        <v>20.047930000000001</v>
      </c>
    </row>
    <row r="43403" spans="1:4">
      <c r="A43403" s="436">
        <v>42426.318437331996</v>
      </c>
      <c r="B43403" s="1">
        <v>1.673295</v>
      </c>
      <c r="C43403" s="1">
        <v>1205.238167</v>
      </c>
      <c r="D43403" s="1">
        <v>20.026993999999998</v>
      </c>
    </row>
    <row r="43404" spans="1:4">
      <c r="A43404" s="436">
        <v>42426.318448911101</v>
      </c>
      <c r="B43404" s="1">
        <v>1.669961</v>
      </c>
      <c r="C43404" s="1">
        <v>1205.0288619999999</v>
      </c>
      <c r="D43404" s="1">
        <v>20.047930000000001</v>
      </c>
    </row>
    <row r="43405" spans="1:4">
      <c r="A43405" s="436">
        <v>42426.318460478498</v>
      </c>
      <c r="B43405" s="1">
        <v>1.666628</v>
      </c>
      <c r="C43405" s="1">
        <v>1205.7963139999999</v>
      </c>
      <c r="D43405" s="1">
        <v>20.058398</v>
      </c>
    </row>
    <row r="43406" spans="1:4">
      <c r="A43406" s="436">
        <v>42426.318472069099</v>
      </c>
      <c r="B43406" s="1">
        <v>1.663295</v>
      </c>
      <c r="C43406" s="1">
        <v>1205.5870090000001</v>
      </c>
      <c r="D43406" s="1">
        <v>20.058398</v>
      </c>
    </row>
    <row r="43407" spans="1:4">
      <c r="A43407" s="436">
        <v>42426.318483636598</v>
      </c>
      <c r="B43407" s="1">
        <v>1.659961</v>
      </c>
      <c r="C43407" s="1">
        <v>1205.621893</v>
      </c>
      <c r="D43407" s="1">
        <v>20.037462000000001</v>
      </c>
    </row>
    <row r="43408" spans="1:4">
      <c r="A43408" s="436">
        <v>42426.318495215797</v>
      </c>
      <c r="B43408" s="1">
        <v>1.656628</v>
      </c>
      <c r="C43408" s="1">
        <v>1205.6567769999999</v>
      </c>
      <c r="D43408" s="1">
        <v>20.037462000000001</v>
      </c>
    </row>
    <row r="43409" spans="1:4">
      <c r="A43409" s="436">
        <v>42426.318506787</v>
      </c>
      <c r="B43409" s="1">
        <v>1.653295</v>
      </c>
      <c r="C43409" s="1">
        <v>1206.5986499999999</v>
      </c>
      <c r="D43409" s="1">
        <v>20.037462000000001</v>
      </c>
    </row>
    <row r="43410" spans="1:4">
      <c r="A43410" s="436">
        <v>42426.318518357897</v>
      </c>
      <c r="B43410" s="1">
        <v>1.649961</v>
      </c>
      <c r="C43410" s="1">
        <v>1201.9590539999999</v>
      </c>
      <c r="D43410" s="1">
        <v>20.058398</v>
      </c>
    </row>
    <row r="43411" spans="1:4">
      <c r="A43411" s="436">
        <v>42426.318529937103</v>
      </c>
      <c r="B43411" s="1">
        <v>1.653295</v>
      </c>
      <c r="C43411" s="1">
        <v>1205.238167</v>
      </c>
      <c r="D43411" s="1">
        <v>20.058398</v>
      </c>
    </row>
    <row r="43412" spans="1:4">
      <c r="A43412" s="436">
        <v>42426.318541506298</v>
      </c>
      <c r="B43412" s="1">
        <v>1.649961</v>
      </c>
      <c r="C43412" s="1">
        <v>1205.6916610000001</v>
      </c>
      <c r="D43412" s="1">
        <v>20.047930000000001</v>
      </c>
    </row>
    <row r="43413" spans="1:4">
      <c r="A43413" s="436">
        <v>42426.318553081699</v>
      </c>
      <c r="B43413" s="1">
        <v>1.646628</v>
      </c>
      <c r="C43413" s="1">
        <v>1202.726506</v>
      </c>
      <c r="D43413" s="1">
        <v>20.047930000000001</v>
      </c>
    </row>
    <row r="43414" spans="1:4">
      <c r="A43414" s="436">
        <v>42426.318564670801</v>
      </c>
      <c r="B43414" s="1">
        <v>1.649961</v>
      </c>
      <c r="C43414" s="1">
        <v>1203.145117</v>
      </c>
      <c r="D43414" s="1">
        <v>20.047930000000001</v>
      </c>
    </row>
    <row r="43415" spans="1:4">
      <c r="A43415" s="436">
        <v>42426.318576240403</v>
      </c>
      <c r="B43415" s="1">
        <v>1.653295</v>
      </c>
      <c r="C43415" s="1">
        <v>1204.5055990000001</v>
      </c>
      <c r="D43415" s="1">
        <v>20.047930000000001</v>
      </c>
    </row>
    <row r="43416" spans="1:4">
      <c r="A43416" s="436">
        <v>42426.318587827802</v>
      </c>
      <c r="B43416" s="1">
        <v>1.649961</v>
      </c>
      <c r="C43416" s="1">
        <v>1204.9590940000001</v>
      </c>
      <c r="D43416" s="1">
        <v>20.047930000000001</v>
      </c>
    </row>
    <row r="43417" spans="1:4">
      <c r="A43417" s="436">
        <v>42426.318599418701</v>
      </c>
      <c r="B43417" s="1">
        <v>1.646628</v>
      </c>
      <c r="C43417" s="1">
        <v>1203.5288419999999</v>
      </c>
      <c r="D43417" s="1">
        <v>20.058398</v>
      </c>
    </row>
    <row r="43418" spans="1:4">
      <c r="A43418" s="436">
        <v>42426.318610993199</v>
      </c>
      <c r="B43418" s="1">
        <v>1.649961</v>
      </c>
      <c r="C43418" s="1">
        <v>1204.749789</v>
      </c>
      <c r="D43418" s="1">
        <v>20.047930000000001</v>
      </c>
    </row>
    <row r="43419" spans="1:4">
      <c r="A43419" s="436">
        <v>42426.318622578401</v>
      </c>
      <c r="B43419" s="1">
        <v>1.646628</v>
      </c>
      <c r="C43419" s="1">
        <v>1203.389306</v>
      </c>
      <c r="D43419" s="1">
        <v>20.058398</v>
      </c>
    </row>
    <row r="43420" spans="1:4">
      <c r="A43420" s="436">
        <v>42426.318634152398</v>
      </c>
      <c r="B43420" s="1">
        <v>1.649961</v>
      </c>
      <c r="C43420" s="1">
        <v>1200.807877</v>
      </c>
      <c r="D43420" s="1">
        <v>20.058398</v>
      </c>
    </row>
    <row r="43421" spans="1:4">
      <c r="A43421" s="436">
        <v>42426.318645719002</v>
      </c>
      <c r="B43421" s="1">
        <v>1.653295</v>
      </c>
      <c r="C43421" s="1">
        <v>1203.42419</v>
      </c>
      <c r="D43421" s="1">
        <v>20.058398</v>
      </c>
    </row>
    <row r="43422" spans="1:4">
      <c r="A43422" s="436">
        <v>42426.3186573044</v>
      </c>
      <c r="B43422" s="1">
        <v>1.649961</v>
      </c>
      <c r="C43422" s="1">
        <v>1203.877684</v>
      </c>
      <c r="D43422" s="1">
        <v>20.058398</v>
      </c>
    </row>
    <row r="43423" spans="1:4">
      <c r="A43423" s="436">
        <v>42426.318668884</v>
      </c>
      <c r="B43423" s="1">
        <v>1.646628</v>
      </c>
      <c r="C43423" s="1">
        <v>1203.0753480000001</v>
      </c>
      <c r="D43423" s="1">
        <v>20.047930000000001</v>
      </c>
    </row>
    <row r="43424" spans="1:4">
      <c r="A43424" s="436">
        <v>42426.318680474498</v>
      </c>
      <c r="B43424" s="1">
        <v>1.649961</v>
      </c>
      <c r="C43424" s="1">
        <v>1202.2730120000001</v>
      </c>
      <c r="D43424" s="1">
        <v>20.047930000000001</v>
      </c>
    </row>
    <row r="43425" spans="1:4">
      <c r="A43425" s="436">
        <v>42426.318692039</v>
      </c>
      <c r="B43425" s="1">
        <v>1.653295</v>
      </c>
      <c r="C43425" s="1">
        <v>1201.7497490000001</v>
      </c>
      <c r="D43425" s="1">
        <v>20.047930000000001</v>
      </c>
    </row>
    <row r="43426" spans="1:4">
      <c r="A43426" s="436">
        <v>42426.318703614597</v>
      </c>
      <c r="B43426" s="1">
        <v>1.656628</v>
      </c>
      <c r="C43426" s="1">
        <v>1202.1334750000001</v>
      </c>
      <c r="D43426" s="1">
        <v>20.047930000000001</v>
      </c>
    </row>
    <row r="43427" spans="1:4">
      <c r="A43427" s="436">
        <v>42426.318715189198</v>
      </c>
      <c r="B43427" s="1">
        <v>1.659961</v>
      </c>
      <c r="C43427" s="1">
        <v>1202.5869700000001</v>
      </c>
      <c r="D43427" s="1">
        <v>20.037462000000001</v>
      </c>
    </row>
    <row r="43428" spans="1:4">
      <c r="A43428" s="436">
        <v>42426.318726760102</v>
      </c>
      <c r="B43428" s="1">
        <v>1.656628</v>
      </c>
      <c r="C43428" s="1">
        <v>1200.7729919999999</v>
      </c>
      <c r="D43428" s="1">
        <v>20.037462000000001</v>
      </c>
    </row>
    <row r="43429" spans="1:4">
      <c r="A43429" s="436">
        <v>42426.318738337897</v>
      </c>
      <c r="B43429" s="1">
        <v>1.659961</v>
      </c>
      <c r="C43429" s="1">
        <v>1204.2614100000001</v>
      </c>
      <c r="D43429" s="1">
        <v>20.047930000000001</v>
      </c>
    </row>
    <row r="43430" spans="1:4">
      <c r="A43430" s="436">
        <v>42426.318749912003</v>
      </c>
      <c r="B43430" s="1">
        <v>1.656628</v>
      </c>
      <c r="C43430" s="1">
        <v>1203.1800009999999</v>
      </c>
      <c r="D43430" s="1">
        <v>20.058398</v>
      </c>
    </row>
    <row r="43431" spans="1:4">
      <c r="A43431" s="436">
        <v>42426.3187614989</v>
      </c>
      <c r="B43431" s="1">
        <v>1.653295</v>
      </c>
      <c r="C43431" s="1">
        <v>1204.8893250000001</v>
      </c>
      <c r="D43431" s="1">
        <v>20.058398</v>
      </c>
    </row>
    <row r="43432" spans="1:4">
      <c r="A43432" s="436">
        <v>42426.3187730875</v>
      </c>
      <c r="B43432" s="1">
        <v>1.649961</v>
      </c>
      <c r="C43432" s="1">
        <v>1205.063746</v>
      </c>
      <c r="D43432" s="1">
        <v>20.037462000000001</v>
      </c>
    </row>
    <row r="43433" spans="1:4">
      <c r="A43433" s="436">
        <v>42426.318784661496</v>
      </c>
      <c r="B43433" s="1">
        <v>1.646628</v>
      </c>
      <c r="C43433" s="1">
        <v>1203.633495</v>
      </c>
      <c r="D43433" s="1">
        <v>20.047930000000001</v>
      </c>
    </row>
    <row r="43434" spans="1:4">
      <c r="A43434" s="436">
        <v>42426.3187962503</v>
      </c>
      <c r="B43434" s="1">
        <v>1.649961</v>
      </c>
      <c r="C43434" s="1">
        <v>1201.7497490000001</v>
      </c>
      <c r="D43434" s="1">
        <v>20.026993999999998</v>
      </c>
    </row>
    <row r="43435" spans="1:4">
      <c r="A43435" s="436">
        <v>42426.318807818003</v>
      </c>
      <c r="B43435" s="1">
        <v>1.653295</v>
      </c>
      <c r="C43435" s="1">
        <v>1205.482356</v>
      </c>
      <c r="D43435" s="1">
        <v>20.037462000000001</v>
      </c>
    </row>
    <row r="43436" spans="1:4">
      <c r="A43436" s="436">
        <v>42426.318819391097</v>
      </c>
      <c r="B43436" s="1">
        <v>1.649961</v>
      </c>
      <c r="C43436" s="1">
        <v>1206.145156</v>
      </c>
      <c r="D43436" s="1">
        <v>20.068866</v>
      </c>
    </row>
    <row r="43437" spans="1:4">
      <c r="A43437" s="436">
        <v>42426.318830983299</v>
      </c>
      <c r="B43437" s="1">
        <v>1.646628</v>
      </c>
      <c r="C43437" s="1">
        <v>1199.970656</v>
      </c>
      <c r="D43437" s="1">
        <v>20.047930000000001</v>
      </c>
    </row>
    <row r="43438" spans="1:4">
      <c r="A43438" s="436">
        <v>42426.318842553097</v>
      </c>
      <c r="B43438" s="1">
        <v>1.649961</v>
      </c>
      <c r="C43438" s="1">
        <v>1203.5986109999999</v>
      </c>
      <c r="D43438" s="1">
        <v>20.047930000000001</v>
      </c>
    </row>
    <row r="43439" spans="1:4">
      <c r="A43439" s="436">
        <v>42426.318854137899</v>
      </c>
      <c r="B43439" s="1">
        <v>1.646628</v>
      </c>
      <c r="C43439" s="1">
        <v>1202.621854</v>
      </c>
      <c r="D43439" s="1">
        <v>20.037462000000001</v>
      </c>
    </row>
    <row r="43440" spans="1:4">
      <c r="A43440" s="436">
        <v>42426.318865726702</v>
      </c>
      <c r="B43440" s="1">
        <v>1.649961</v>
      </c>
      <c r="C43440" s="1">
        <v>1202.1683599999999</v>
      </c>
      <c r="D43440" s="1">
        <v>20.037462000000001</v>
      </c>
    </row>
    <row r="43441" spans="1:4">
      <c r="A43441" s="436">
        <v>42426.318877296901</v>
      </c>
      <c r="B43441" s="1">
        <v>1.653295</v>
      </c>
      <c r="C43441" s="1">
        <v>1203.00558</v>
      </c>
      <c r="D43441" s="1">
        <v>20.047930000000001</v>
      </c>
    </row>
    <row r="43442" spans="1:4">
      <c r="A43442" s="436">
        <v>42426.318888886402</v>
      </c>
      <c r="B43442" s="1">
        <v>1.649961</v>
      </c>
      <c r="C43442" s="1">
        <v>1200.877645</v>
      </c>
      <c r="D43442" s="1">
        <v>20.037462000000001</v>
      </c>
    </row>
    <row r="43443" spans="1:4">
      <c r="A43443" s="436">
        <v>42426.318900456499</v>
      </c>
      <c r="B43443" s="1">
        <v>1.653295</v>
      </c>
      <c r="C43443" s="1">
        <v>1206.389345</v>
      </c>
      <c r="D43443" s="1">
        <v>20.058398</v>
      </c>
    </row>
    <row r="43444" spans="1:4">
      <c r="A43444" s="436">
        <v>42426.318912033799</v>
      </c>
      <c r="B43444" s="1">
        <v>1.649961</v>
      </c>
      <c r="C43444" s="1">
        <v>1203.7381479999999</v>
      </c>
      <c r="D43444" s="1">
        <v>20.037462000000001</v>
      </c>
    </row>
    <row r="43445" spans="1:4">
      <c r="A43445" s="436">
        <v>42426.3189236037</v>
      </c>
      <c r="B43445" s="1">
        <v>1.653295</v>
      </c>
      <c r="C43445" s="1">
        <v>1203.7032630000001</v>
      </c>
      <c r="D43445" s="1">
        <v>20.047930000000001</v>
      </c>
    </row>
    <row r="43446" spans="1:4">
      <c r="A43446" s="436">
        <v>42426.318935197101</v>
      </c>
      <c r="B43446" s="1">
        <v>1.656628</v>
      </c>
      <c r="C43446" s="1">
        <v>1203.2846529999999</v>
      </c>
      <c r="D43446" s="1">
        <v>20.037462000000001</v>
      </c>
    </row>
    <row r="43447" spans="1:4">
      <c r="A43447" s="436">
        <v>42426.3189467786</v>
      </c>
      <c r="B43447" s="1">
        <v>1.659961</v>
      </c>
      <c r="C43447" s="1">
        <v>1201.679981</v>
      </c>
      <c r="D43447" s="1">
        <v>20.058398</v>
      </c>
    </row>
    <row r="43448" spans="1:4">
      <c r="A43448" s="436">
        <v>42426.318958367097</v>
      </c>
      <c r="B43448" s="1">
        <v>1.663295</v>
      </c>
      <c r="C43448" s="1">
        <v>1200.633456</v>
      </c>
      <c r="D43448" s="1">
        <v>20.037462000000001</v>
      </c>
    </row>
    <row r="43449" spans="1:4">
      <c r="A43449" s="436">
        <v>42426.3189699344</v>
      </c>
      <c r="B43449" s="1">
        <v>1.666628</v>
      </c>
      <c r="C43449" s="1">
        <v>1203.1800009999999</v>
      </c>
      <c r="D43449" s="1">
        <v>20.058398</v>
      </c>
    </row>
    <row r="43450" spans="1:4">
      <c r="A43450" s="436">
        <v>42426.318981505297</v>
      </c>
      <c r="B43450" s="1">
        <v>1.663295</v>
      </c>
      <c r="C43450" s="1">
        <v>1204.9590940000001</v>
      </c>
      <c r="D43450" s="1">
        <v>20.047930000000001</v>
      </c>
    </row>
    <row r="43451" spans="1:4">
      <c r="A43451" s="436">
        <v>42426.318993080902</v>
      </c>
      <c r="B43451" s="1">
        <v>1.659961</v>
      </c>
      <c r="C43451" s="1">
        <v>1206.7730710000001</v>
      </c>
      <c r="D43451" s="1">
        <v>20.068866</v>
      </c>
    </row>
    <row r="43452" spans="1:4">
      <c r="A43452" s="436">
        <v>42426.319004653596</v>
      </c>
      <c r="B43452" s="1">
        <v>1.656628</v>
      </c>
      <c r="C43452" s="1">
        <v>1203.0753480000001</v>
      </c>
      <c r="D43452" s="1">
        <v>20.068866</v>
      </c>
    </row>
    <row r="43453" spans="1:4">
      <c r="A43453" s="436">
        <v>42426.319016228197</v>
      </c>
      <c r="B43453" s="1">
        <v>1.659961</v>
      </c>
      <c r="C43453" s="1">
        <v>1203.389306</v>
      </c>
      <c r="D43453" s="1">
        <v>20.037462000000001</v>
      </c>
    </row>
    <row r="43454" spans="1:4">
      <c r="A43454" s="436">
        <v>42426.319027821897</v>
      </c>
      <c r="B43454" s="1">
        <v>1.663295</v>
      </c>
      <c r="C43454" s="1">
        <v>1205.063746</v>
      </c>
      <c r="D43454" s="1">
        <v>20.047930000000001</v>
      </c>
    </row>
    <row r="43455" spans="1:4">
      <c r="A43455" s="436">
        <v>42426.319039391899</v>
      </c>
      <c r="B43455" s="1">
        <v>1.659961</v>
      </c>
      <c r="C43455" s="1">
        <v>1204.2265259999999</v>
      </c>
      <c r="D43455" s="1">
        <v>20.058398</v>
      </c>
    </row>
    <row r="43456" spans="1:4">
      <c r="A43456" s="436">
        <v>42426.319050963102</v>
      </c>
      <c r="B43456" s="1">
        <v>1.663295</v>
      </c>
      <c r="C43456" s="1">
        <v>1205.377704</v>
      </c>
      <c r="D43456" s="1">
        <v>20.047930000000001</v>
      </c>
    </row>
    <row r="43457" spans="1:4">
      <c r="A43457" s="436">
        <v>42426.319062544702</v>
      </c>
      <c r="B43457" s="1">
        <v>1.659961</v>
      </c>
      <c r="C43457" s="1">
        <v>1202.4125489999999</v>
      </c>
      <c r="D43457" s="1">
        <v>20.058398</v>
      </c>
    </row>
    <row r="43458" spans="1:4">
      <c r="A43458" s="436">
        <v>42426.319074117302</v>
      </c>
      <c r="B43458" s="1">
        <v>1.663295</v>
      </c>
      <c r="C43458" s="1">
        <v>1200.9822979999999</v>
      </c>
      <c r="D43458" s="1">
        <v>20.058398</v>
      </c>
    </row>
    <row r="43459" spans="1:4">
      <c r="A43459" s="436">
        <v>42426.319085688301</v>
      </c>
      <c r="B43459" s="1">
        <v>1.666628</v>
      </c>
      <c r="C43459" s="1">
        <v>1203.5986109999999</v>
      </c>
      <c r="D43459" s="1">
        <v>20.058398</v>
      </c>
    </row>
    <row r="43460" spans="1:4">
      <c r="A43460" s="436">
        <v>42426.319097268199</v>
      </c>
      <c r="B43460" s="1">
        <v>1.663295</v>
      </c>
      <c r="C43460" s="1">
        <v>1205.935851</v>
      </c>
      <c r="D43460" s="1">
        <v>20.037462000000001</v>
      </c>
    </row>
    <row r="43461" spans="1:4">
      <c r="A43461" s="436">
        <v>42426.319108846001</v>
      </c>
      <c r="B43461" s="1">
        <v>1.659961</v>
      </c>
      <c r="C43461" s="1">
        <v>1202.3427799999999</v>
      </c>
      <c r="D43461" s="1">
        <v>20.037462000000001</v>
      </c>
    </row>
    <row r="43462" spans="1:4">
      <c r="A43462" s="436">
        <v>42426.319120430402</v>
      </c>
      <c r="B43462" s="1">
        <v>1.663295</v>
      </c>
      <c r="C43462" s="1">
        <v>1204.5055990000001</v>
      </c>
      <c r="D43462" s="1">
        <v>20.037462000000001</v>
      </c>
    </row>
    <row r="43463" spans="1:4">
      <c r="A43463" s="436">
        <v>42426.319132008299</v>
      </c>
      <c r="B43463" s="1">
        <v>1.659961</v>
      </c>
      <c r="C43463" s="1">
        <v>1204.8893250000001</v>
      </c>
      <c r="D43463" s="1">
        <v>20.058398</v>
      </c>
    </row>
    <row r="43464" spans="1:4">
      <c r="A43464" s="436">
        <v>42426.319143596702</v>
      </c>
      <c r="B43464" s="1">
        <v>1.656628</v>
      </c>
      <c r="C43464" s="1">
        <v>1201.993939</v>
      </c>
      <c r="D43464" s="1">
        <v>20.068866</v>
      </c>
    </row>
    <row r="43465" spans="1:4">
      <c r="A43465" s="436">
        <v>42426.319155171201</v>
      </c>
      <c r="B43465" s="1">
        <v>1.659961</v>
      </c>
      <c r="C43465" s="1">
        <v>1204.296294</v>
      </c>
      <c r="D43465" s="1">
        <v>20.037462000000001</v>
      </c>
    </row>
    <row r="43466" spans="1:4">
      <c r="A43466" s="436">
        <v>42426.319166757603</v>
      </c>
      <c r="B43466" s="1">
        <v>1.656628</v>
      </c>
      <c r="C43466" s="1">
        <v>1205.5521249999999</v>
      </c>
      <c r="D43466" s="1">
        <v>20.047930000000001</v>
      </c>
    </row>
    <row r="43467" spans="1:4">
      <c r="A43467" s="436">
        <v>42426.319178330603</v>
      </c>
      <c r="B43467" s="1">
        <v>1.653295</v>
      </c>
      <c r="C43467" s="1">
        <v>1203.110232</v>
      </c>
      <c r="D43467" s="1">
        <v>20.047930000000001</v>
      </c>
    </row>
    <row r="43468" spans="1:4">
      <c r="A43468" s="436">
        <v>42426.319189916503</v>
      </c>
      <c r="B43468" s="1">
        <v>1.656628</v>
      </c>
      <c r="C43468" s="1">
        <v>1204.191642</v>
      </c>
      <c r="D43468" s="1">
        <v>20.047930000000001</v>
      </c>
    </row>
    <row r="43469" spans="1:4">
      <c r="A43469" s="436">
        <v>42426.319201503196</v>
      </c>
      <c r="B43469" s="1">
        <v>1.653295</v>
      </c>
      <c r="C43469" s="1">
        <v>1201.2613710000001</v>
      </c>
      <c r="D43469" s="1">
        <v>20.058398</v>
      </c>
    </row>
    <row r="43470" spans="1:4">
      <c r="A43470" s="436">
        <v>42426.3192130752</v>
      </c>
      <c r="B43470" s="1">
        <v>1.656628</v>
      </c>
      <c r="C43470" s="1">
        <v>1204.1567580000001</v>
      </c>
      <c r="D43470" s="1">
        <v>20.037462000000001</v>
      </c>
    </row>
    <row r="43471" spans="1:4">
      <c r="A43471" s="436">
        <v>42426.319224652099</v>
      </c>
      <c r="B43471" s="1">
        <v>1.653295</v>
      </c>
      <c r="C43471" s="1">
        <v>1206.1102719999999</v>
      </c>
      <c r="D43471" s="1">
        <v>20.058398</v>
      </c>
    </row>
    <row r="43472" spans="1:4">
      <c r="A43472" s="436">
        <v>42426.319236225499</v>
      </c>
      <c r="B43472" s="1">
        <v>1.649961</v>
      </c>
      <c r="C43472" s="1">
        <v>1200.110193</v>
      </c>
      <c r="D43472" s="1">
        <v>20.047930000000001</v>
      </c>
    </row>
    <row r="43473" spans="1:4">
      <c r="A43473" s="436">
        <v>42426.319247810301</v>
      </c>
      <c r="B43473" s="1">
        <v>1.653295</v>
      </c>
      <c r="C43473" s="1">
        <v>1204.575368</v>
      </c>
      <c r="D43473" s="1">
        <v>20.047930000000001</v>
      </c>
    </row>
    <row r="43474" spans="1:4">
      <c r="A43474" s="436">
        <v>42426.319259383999</v>
      </c>
      <c r="B43474" s="1">
        <v>1.649961</v>
      </c>
      <c r="C43474" s="1">
        <v>1200.5985720000001</v>
      </c>
      <c r="D43474" s="1">
        <v>20.068866</v>
      </c>
    </row>
    <row r="43475" spans="1:4">
      <c r="A43475" s="436">
        <v>42426.319270956898</v>
      </c>
      <c r="B43475" s="1">
        <v>1.653295</v>
      </c>
      <c r="C43475" s="1">
        <v>1201.2264869999999</v>
      </c>
      <c r="D43475" s="1">
        <v>20.047930000000001</v>
      </c>
    </row>
    <row r="43476" spans="1:4">
      <c r="A43476" s="436">
        <v>42426.319282531302</v>
      </c>
      <c r="B43476" s="1">
        <v>1.656628</v>
      </c>
      <c r="C43476" s="1">
        <v>1203.493958</v>
      </c>
      <c r="D43476" s="1">
        <v>20.037462000000001</v>
      </c>
    </row>
    <row r="43477" spans="1:4">
      <c r="A43477" s="436">
        <v>42426.319294102803</v>
      </c>
      <c r="B43477" s="1">
        <v>1.653295</v>
      </c>
      <c r="C43477" s="1">
        <v>1204.4009470000001</v>
      </c>
      <c r="D43477" s="1">
        <v>20.047930000000001</v>
      </c>
    </row>
    <row r="43478" spans="1:4">
      <c r="A43478" s="436">
        <v>42426.319305680103</v>
      </c>
      <c r="B43478" s="1">
        <v>1.649961</v>
      </c>
      <c r="C43478" s="1">
        <v>1202.9009269999999</v>
      </c>
      <c r="D43478" s="1">
        <v>20.047930000000001</v>
      </c>
    </row>
    <row r="43479" spans="1:4">
      <c r="A43479" s="436">
        <v>42426.319317254703</v>
      </c>
      <c r="B43479" s="1">
        <v>1.653295</v>
      </c>
      <c r="C43479" s="1">
        <v>1203.947453</v>
      </c>
      <c r="D43479" s="1">
        <v>20.037462000000001</v>
      </c>
    </row>
    <row r="43480" spans="1:4">
      <c r="A43480" s="436">
        <v>42426.319328829297</v>
      </c>
      <c r="B43480" s="1">
        <v>1.649961</v>
      </c>
      <c r="C43480" s="1">
        <v>1206.563766</v>
      </c>
      <c r="D43480" s="1">
        <v>20.058398</v>
      </c>
    </row>
    <row r="43481" spans="1:4">
      <c r="A43481" s="436">
        <v>42426.319340396301</v>
      </c>
      <c r="B43481" s="1">
        <v>1.646628</v>
      </c>
      <c r="C43481" s="1">
        <v>1203.7730320000001</v>
      </c>
      <c r="D43481" s="1">
        <v>20.047930000000001</v>
      </c>
    </row>
    <row r="43482" spans="1:4">
      <c r="A43482" s="436">
        <v>42426.3193519708</v>
      </c>
      <c r="B43482" s="1">
        <v>1.649961</v>
      </c>
      <c r="C43482" s="1">
        <v>1203.7381479999999</v>
      </c>
      <c r="D43482" s="1">
        <v>20.058398</v>
      </c>
    </row>
    <row r="43483" spans="1:4">
      <c r="A43483" s="436">
        <v>42426.319363550203</v>
      </c>
      <c r="B43483" s="1">
        <v>1.653295</v>
      </c>
      <c r="C43483" s="1">
        <v>1203.110232</v>
      </c>
      <c r="D43483" s="1">
        <v>20.047930000000001</v>
      </c>
    </row>
    <row r="43484" spans="1:4">
      <c r="A43484" s="436">
        <v>42426.319375136904</v>
      </c>
      <c r="B43484" s="1">
        <v>1.656628</v>
      </c>
      <c r="C43484" s="1">
        <v>1204.2265259999999</v>
      </c>
      <c r="D43484" s="1">
        <v>20.058398</v>
      </c>
    </row>
    <row r="43485" spans="1:4">
      <c r="A43485" s="436">
        <v>42426.319386707197</v>
      </c>
      <c r="B43485" s="1">
        <v>1.653295</v>
      </c>
      <c r="C43485" s="1">
        <v>1203.42419</v>
      </c>
      <c r="D43485" s="1">
        <v>20.037462000000001</v>
      </c>
    </row>
    <row r="43486" spans="1:4">
      <c r="A43486" s="436">
        <v>42426.319398296102</v>
      </c>
      <c r="B43486" s="1">
        <v>1.656628</v>
      </c>
      <c r="C43486" s="1">
        <v>1202.063707</v>
      </c>
      <c r="D43486" s="1">
        <v>20.068866</v>
      </c>
    </row>
    <row r="43487" spans="1:4">
      <c r="A43487" s="436">
        <v>42426.319409864198</v>
      </c>
      <c r="B43487" s="1">
        <v>1.659961</v>
      </c>
      <c r="C43487" s="1">
        <v>1203.4590740000001</v>
      </c>
      <c r="D43487" s="1">
        <v>20.058398</v>
      </c>
    </row>
    <row r="43488" spans="1:4">
      <c r="A43488" s="436">
        <v>42426.3194214381</v>
      </c>
      <c r="B43488" s="1">
        <v>1.656628</v>
      </c>
      <c r="C43488" s="1">
        <v>1204.819557</v>
      </c>
      <c r="D43488" s="1">
        <v>20.047930000000001</v>
      </c>
    </row>
    <row r="43489" spans="1:4">
      <c r="A43489" s="436">
        <v>42426.319433031204</v>
      </c>
      <c r="B43489" s="1">
        <v>1.653295</v>
      </c>
      <c r="C43489" s="1">
        <v>1202.5172010000001</v>
      </c>
      <c r="D43489" s="1">
        <v>20.037462000000001</v>
      </c>
    </row>
    <row r="43490" spans="1:4">
      <c r="A43490" s="436">
        <v>42426.319444596302</v>
      </c>
      <c r="B43490" s="1">
        <v>1.656628</v>
      </c>
      <c r="C43490" s="1">
        <v>1204.5055990000001</v>
      </c>
      <c r="D43490" s="1">
        <v>20.037462000000001</v>
      </c>
    </row>
    <row r="43491" spans="1:4">
      <c r="A43491" s="436">
        <v>42426.319456192199</v>
      </c>
      <c r="B43491" s="1">
        <v>1.653295</v>
      </c>
      <c r="C43491" s="1">
        <v>1204.191642</v>
      </c>
      <c r="D43491" s="1">
        <v>20.047930000000001</v>
      </c>
    </row>
    <row r="43492" spans="1:4">
      <c r="A43492" s="436">
        <v>42426.319467778201</v>
      </c>
      <c r="B43492" s="1">
        <v>1.649961</v>
      </c>
      <c r="C43492" s="1">
        <v>1202.7962749999999</v>
      </c>
      <c r="D43492" s="1">
        <v>20.058398</v>
      </c>
    </row>
    <row r="43493" spans="1:4">
      <c r="A43493" s="436">
        <v>42426.319479357298</v>
      </c>
      <c r="B43493" s="1">
        <v>1.653295</v>
      </c>
      <c r="C43493" s="1">
        <v>1205.238167</v>
      </c>
      <c r="D43493" s="1">
        <v>20.037462000000001</v>
      </c>
    </row>
    <row r="43494" spans="1:4">
      <c r="A43494" s="436">
        <v>42426.319490943199</v>
      </c>
      <c r="B43494" s="1">
        <v>1.649961</v>
      </c>
      <c r="C43494" s="1">
        <v>1207.052144</v>
      </c>
      <c r="D43494" s="1">
        <v>20.047930000000001</v>
      </c>
    </row>
    <row r="43495" spans="1:4">
      <c r="A43495" s="436">
        <v>42426.319502512903</v>
      </c>
      <c r="B43495" s="1">
        <v>1.646628</v>
      </c>
      <c r="C43495" s="1">
        <v>1203.7032630000001</v>
      </c>
      <c r="D43495" s="1">
        <v>20.068866</v>
      </c>
    </row>
    <row r="43496" spans="1:4">
      <c r="A43496" s="436">
        <v>42426.319514095601</v>
      </c>
      <c r="B43496" s="1">
        <v>1.649961</v>
      </c>
      <c r="C43496" s="1">
        <v>1206.0405029999999</v>
      </c>
      <c r="D43496" s="1">
        <v>20.047930000000001</v>
      </c>
    </row>
    <row r="43497" spans="1:4">
      <c r="A43497" s="436">
        <v>42426.319525669998</v>
      </c>
      <c r="B43497" s="1">
        <v>1.646628</v>
      </c>
      <c r="C43497" s="1">
        <v>1202.621854</v>
      </c>
      <c r="D43497" s="1">
        <v>20.037462000000001</v>
      </c>
    </row>
    <row r="43498" spans="1:4">
      <c r="A43498" s="436">
        <v>42426.3195372556</v>
      </c>
      <c r="B43498" s="1">
        <v>1.649961</v>
      </c>
      <c r="C43498" s="1">
        <v>1203.0404639999999</v>
      </c>
      <c r="D43498" s="1">
        <v>20.058398</v>
      </c>
    </row>
    <row r="43499" spans="1:4">
      <c r="A43499" s="436">
        <v>42426.319548823398</v>
      </c>
      <c r="B43499" s="1">
        <v>1.653295</v>
      </c>
      <c r="C43499" s="1">
        <v>1203.668379</v>
      </c>
      <c r="D43499" s="1">
        <v>20.037462000000001</v>
      </c>
    </row>
    <row r="43500" spans="1:4">
      <c r="A43500" s="436">
        <v>42426.319560413001</v>
      </c>
      <c r="B43500" s="1">
        <v>1.656628</v>
      </c>
      <c r="C43500" s="1">
        <v>1202.726506</v>
      </c>
      <c r="D43500" s="1">
        <v>20.058398</v>
      </c>
    </row>
    <row r="43501" spans="1:4">
      <c r="A43501" s="436">
        <v>42426.319571980603</v>
      </c>
      <c r="B43501" s="1">
        <v>1.659961</v>
      </c>
      <c r="C43501" s="1">
        <v>1201.7148649999999</v>
      </c>
      <c r="D43501" s="1">
        <v>20.037462000000001</v>
      </c>
    </row>
    <row r="43502" spans="1:4">
      <c r="A43502" s="437">
        <v>42426.319583554803</v>
      </c>
      <c r="B43502" s="1">
        <v>1.663295</v>
      </c>
      <c r="C43502" s="1">
        <v>1203.42419</v>
      </c>
      <c r="D43502" s="1">
        <v>20.047930000000001</v>
      </c>
    </row>
    <row r="43503" spans="1:4">
      <c r="A43503" s="437">
        <v>42426.3195951323</v>
      </c>
      <c r="B43503" s="1">
        <v>1.659961</v>
      </c>
      <c r="C43503" s="1">
        <v>1203.493958</v>
      </c>
      <c r="D43503" s="1">
        <v>20.037462000000001</v>
      </c>
    </row>
    <row r="43504" spans="1:4">
      <c r="A43504" s="437">
        <v>42426.3196067229</v>
      </c>
      <c r="B43504" s="1">
        <v>1.656628</v>
      </c>
      <c r="C43504" s="1">
        <v>1200.7729919999999</v>
      </c>
      <c r="D43504" s="1">
        <v>20.037462000000001</v>
      </c>
    </row>
    <row r="43505" spans="1:4">
      <c r="A43505" s="437">
        <v>42426.319618290298</v>
      </c>
      <c r="B43505" s="1">
        <v>1.659961</v>
      </c>
      <c r="C43505" s="1">
        <v>1205.307935</v>
      </c>
      <c r="D43505" s="1">
        <v>20.068866</v>
      </c>
    </row>
    <row r="43506" spans="1:4">
      <c r="A43506" s="437">
        <v>42426.319629869598</v>
      </c>
      <c r="B43506" s="1">
        <v>1.656628</v>
      </c>
      <c r="C43506" s="1">
        <v>1200.3194980000001</v>
      </c>
      <c r="D43506" s="1">
        <v>20.037462000000001</v>
      </c>
    </row>
    <row r="43507" spans="1:4">
      <c r="A43507" s="437">
        <v>42426.319641438597</v>
      </c>
      <c r="B43507" s="1">
        <v>1.659961</v>
      </c>
      <c r="C43507" s="1">
        <v>1203.9823369999999</v>
      </c>
      <c r="D43507" s="1">
        <v>20.037462000000001</v>
      </c>
    </row>
    <row r="43508" spans="1:4">
      <c r="A43508" s="437">
        <v>42426.319653013299</v>
      </c>
      <c r="B43508" s="1">
        <v>1.656628</v>
      </c>
      <c r="C43508" s="1">
        <v>1203.3195370000001</v>
      </c>
      <c r="D43508" s="1">
        <v>20.047930000000001</v>
      </c>
    </row>
    <row r="43509" spans="1:4">
      <c r="A43509" s="437">
        <v>42426.319664591603</v>
      </c>
      <c r="B43509" s="1">
        <v>1.653295</v>
      </c>
      <c r="C43509" s="1">
        <v>1205.935851</v>
      </c>
      <c r="D43509" s="1">
        <v>20.047930000000001</v>
      </c>
    </row>
    <row r="43510" spans="1:4">
      <c r="A43510" s="437">
        <v>42426.3196761781</v>
      </c>
      <c r="B43510" s="1">
        <v>1.649961</v>
      </c>
      <c r="C43510" s="1">
        <v>1204.1567580000001</v>
      </c>
      <c r="D43510" s="1">
        <v>20.068866</v>
      </c>
    </row>
    <row r="43511" spans="1:4">
      <c r="A43511" s="437">
        <v>42426.319687749703</v>
      </c>
      <c r="B43511" s="1">
        <v>1.653295</v>
      </c>
      <c r="C43511" s="1">
        <v>1204.2614100000001</v>
      </c>
      <c r="D43511" s="1">
        <v>20.037462000000001</v>
      </c>
    </row>
    <row r="43512" spans="1:4">
      <c r="A43512" s="437">
        <v>42426.319699321699</v>
      </c>
      <c r="B43512" s="1">
        <v>1.656628</v>
      </c>
      <c r="C43512" s="1">
        <v>1201.6102129999999</v>
      </c>
      <c r="D43512" s="1">
        <v>20.047930000000001</v>
      </c>
    </row>
    <row r="43513" spans="1:4">
      <c r="A43513" s="437">
        <v>42426.319710912503</v>
      </c>
      <c r="B43513" s="1">
        <v>1.659961</v>
      </c>
      <c r="C43513" s="1">
        <v>1203.389306</v>
      </c>
      <c r="D43513" s="1">
        <v>20.037462000000001</v>
      </c>
    </row>
    <row r="43514" spans="1:4">
      <c r="A43514" s="437">
        <v>42426.319722485699</v>
      </c>
      <c r="B43514" s="1">
        <v>1.656628</v>
      </c>
      <c r="C43514" s="1">
        <v>1203.4590740000001</v>
      </c>
      <c r="D43514" s="1">
        <v>20.037462000000001</v>
      </c>
    </row>
    <row r="43515" spans="1:4">
      <c r="A43515" s="437">
        <v>42426.319734069599</v>
      </c>
      <c r="B43515" s="1">
        <v>1.653295</v>
      </c>
      <c r="C43515" s="1">
        <v>1200.5288029999999</v>
      </c>
      <c r="D43515" s="1">
        <v>20.058398</v>
      </c>
    </row>
    <row r="43516" spans="1:4">
      <c r="A43516" s="437">
        <v>42426.319745645298</v>
      </c>
      <c r="B43516" s="1">
        <v>1.656628</v>
      </c>
      <c r="C43516" s="1">
        <v>1200.24973</v>
      </c>
      <c r="D43516" s="1">
        <v>20.047930000000001</v>
      </c>
    </row>
    <row r="43517" spans="1:4">
      <c r="A43517" s="437">
        <v>42426.319757227997</v>
      </c>
      <c r="B43517" s="1">
        <v>1.659961</v>
      </c>
      <c r="C43517" s="1">
        <v>1202.5520859999999</v>
      </c>
      <c r="D43517" s="1">
        <v>20.037462000000001</v>
      </c>
    </row>
    <row r="43518" spans="1:4">
      <c r="A43518" s="437">
        <v>42426.319768807902</v>
      </c>
      <c r="B43518" s="1">
        <v>1.656628</v>
      </c>
      <c r="C43518" s="1">
        <v>1203.42419</v>
      </c>
      <c r="D43518" s="1">
        <v>20.047930000000001</v>
      </c>
    </row>
    <row r="43519" spans="1:4">
      <c r="A43519" s="437">
        <v>42426.319780392303</v>
      </c>
      <c r="B43519" s="1">
        <v>1.653295</v>
      </c>
      <c r="C43519" s="1">
        <v>1202.203244</v>
      </c>
      <c r="D43519" s="1">
        <v>20.058398</v>
      </c>
    </row>
    <row r="43520" spans="1:4">
      <c r="A43520" s="437">
        <v>42426.3197919784</v>
      </c>
      <c r="B43520" s="1">
        <v>1.656628</v>
      </c>
      <c r="C43520" s="1">
        <v>1202.9358110000001</v>
      </c>
      <c r="D43520" s="1">
        <v>20.058398</v>
      </c>
    </row>
    <row r="43521" spans="1:4">
      <c r="A43521" s="437">
        <v>42426.319803563703</v>
      </c>
      <c r="B43521" s="1">
        <v>1.653295</v>
      </c>
      <c r="C43521" s="1">
        <v>1205.063746</v>
      </c>
      <c r="D43521" s="1">
        <v>20.047930000000001</v>
      </c>
    </row>
    <row r="43522" spans="1:4">
      <c r="A43522" s="437">
        <v>42426.3198151365</v>
      </c>
      <c r="B43522" s="1">
        <v>1.649961</v>
      </c>
      <c r="C43522" s="1">
        <v>1204.435831</v>
      </c>
      <c r="D43522" s="1">
        <v>20.047930000000001</v>
      </c>
    </row>
    <row r="43523" spans="1:4">
      <c r="A43523" s="437">
        <v>42426.319826704697</v>
      </c>
      <c r="B43523" s="1">
        <v>1.646628</v>
      </c>
      <c r="C43523" s="1">
        <v>1203.3544220000001</v>
      </c>
      <c r="D43523" s="1">
        <v>20.047930000000001</v>
      </c>
    </row>
    <row r="43524" spans="1:4">
      <c r="A43524" s="437">
        <v>42426.319838295902</v>
      </c>
      <c r="B43524" s="1">
        <v>1.649961</v>
      </c>
      <c r="C43524" s="1">
        <v>1200.5636870000001</v>
      </c>
      <c r="D43524" s="1">
        <v>20.058398</v>
      </c>
    </row>
    <row r="43525" spans="1:4">
      <c r="A43525" s="437">
        <v>42426.319849879299</v>
      </c>
      <c r="B43525" s="1">
        <v>1.653295</v>
      </c>
      <c r="C43525" s="1">
        <v>1203.2148850000001</v>
      </c>
      <c r="D43525" s="1">
        <v>20.047930000000001</v>
      </c>
    </row>
    <row r="43526" spans="1:4">
      <c r="A43526" s="437">
        <v>42426.319861467098</v>
      </c>
      <c r="B43526" s="1">
        <v>1.649961</v>
      </c>
      <c r="C43526" s="1">
        <v>1205.133515</v>
      </c>
      <c r="D43526" s="1">
        <v>20.047930000000001</v>
      </c>
    </row>
    <row r="43527" spans="1:4">
      <c r="A43527" s="437">
        <v>42426.319873054999</v>
      </c>
      <c r="B43527" s="1">
        <v>1.646628</v>
      </c>
      <c r="C43527" s="1">
        <v>1201.4706759999999</v>
      </c>
      <c r="D43527" s="1">
        <v>20.068866</v>
      </c>
    </row>
    <row r="43528" spans="1:4">
      <c r="A43528" s="437">
        <v>42426.3198846409</v>
      </c>
      <c r="B43528" s="1">
        <v>1.649961</v>
      </c>
      <c r="C43528" s="1">
        <v>1202.761391</v>
      </c>
      <c r="D43528" s="1">
        <v>20.047930000000001</v>
      </c>
    </row>
    <row r="43529" spans="1:4">
      <c r="A43529" s="437">
        <v>42426.319896208297</v>
      </c>
      <c r="B43529" s="1">
        <v>1.653295</v>
      </c>
      <c r="C43529" s="1">
        <v>1205.1683989999999</v>
      </c>
      <c r="D43529" s="1">
        <v>20.037462000000001</v>
      </c>
    </row>
    <row r="43530" spans="1:4">
      <c r="A43530" s="437">
        <v>42426.319907786798</v>
      </c>
      <c r="B43530" s="1">
        <v>1.649961</v>
      </c>
      <c r="C43530" s="1">
        <v>1200.9474130000001</v>
      </c>
      <c r="D43530" s="1">
        <v>20.047930000000001</v>
      </c>
    </row>
    <row r="43531" spans="1:4">
      <c r="A43531" s="437">
        <v>42426.319919352602</v>
      </c>
      <c r="B43531" s="1">
        <v>1.653295</v>
      </c>
      <c r="C43531" s="1">
        <v>1205.5870090000001</v>
      </c>
      <c r="D43531" s="1">
        <v>20.037462000000001</v>
      </c>
    </row>
    <row r="43532" spans="1:4">
      <c r="A43532" s="437">
        <v>42426.3199309306</v>
      </c>
      <c r="B43532" s="1">
        <v>1.649961</v>
      </c>
      <c r="C43532" s="1">
        <v>1202.9706960000001</v>
      </c>
      <c r="D43532" s="1">
        <v>20.037462000000001</v>
      </c>
    </row>
    <row r="43533" spans="1:4">
      <c r="A43533" s="437">
        <v>42426.3199425083</v>
      </c>
      <c r="B43533" s="1">
        <v>1.653295</v>
      </c>
      <c r="C43533" s="1">
        <v>1202.482317</v>
      </c>
      <c r="D43533" s="1">
        <v>20.058398</v>
      </c>
    </row>
    <row r="43534" spans="1:4">
      <c r="A43534" s="437">
        <v>42426.319954079903</v>
      </c>
      <c r="B43534" s="1">
        <v>1.656628</v>
      </c>
      <c r="C43534" s="1">
        <v>1203.389306</v>
      </c>
      <c r="D43534" s="1">
        <v>20.037462000000001</v>
      </c>
    </row>
    <row r="43535" spans="1:4">
      <c r="A43535" s="437">
        <v>42426.319965670002</v>
      </c>
      <c r="B43535" s="1">
        <v>1.653295</v>
      </c>
      <c r="C43535" s="1">
        <v>1203.249769</v>
      </c>
      <c r="D43535" s="1">
        <v>20.047930000000001</v>
      </c>
    </row>
    <row r="43536" spans="1:4">
      <c r="A43536" s="437">
        <v>42426.3199772429</v>
      </c>
      <c r="B43536" s="1">
        <v>1.656628</v>
      </c>
      <c r="C43536" s="1">
        <v>1204.1218730000001</v>
      </c>
      <c r="D43536" s="1">
        <v>20.037462000000001</v>
      </c>
    </row>
    <row r="43537" spans="1:4">
      <c r="A43537" s="437">
        <v>42426.319988829098</v>
      </c>
      <c r="B43537" s="1">
        <v>1.653295</v>
      </c>
      <c r="C43537" s="1">
        <v>1200.389267</v>
      </c>
      <c r="D43537" s="1">
        <v>20.047930000000001</v>
      </c>
    </row>
    <row r="43538" spans="1:4">
      <c r="A43538" s="437">
        <v>42426.320000403502</v>
      </c>
      <c r="B43538" s="1">
        <v>1.656628</v>
      </c>
      <c r="C43538" s="1">
        <v>1203.9823369999999</v>
      </c>
      <c r="D43538" s="1">
        <v>20.037462000000001</v>
      </c>
    </row>
    <row r="43539" spans="1:4">
      <c r="A43539" s="437">
        <v>42426.320011987402</v>
      </c>
      <c r="B43539" s="1">
        <v>1.653295</v>
      </c>
      <c r="C43539" s="1">
        <v>1200.6683399999999</v>
      </c>
      <c r="D43539" s="1">
        <v>20.037462000000001</v>
      </c>
    </row>
    <row r="43540" spans="1:4">
      <c r="A43540" s="437">
        <v>42426.320023557899</v>
      </c>
      <c r="B43540" s="1">
        <v>1.656628</v>
      </c>
      <c r="C43540" s="1">
        <v>1202.0288230000001</v>
      </c>
      <c r="D43540" s="1">
        <v>20.058398</v>
      </c>
    </row>
    <row r="43541" spans="1:4">
      <c r="A43541" s="437">
        <v>42426.320035132798</v>
      </c>
      <c r="B43541" s="1">
        <v>1.653295</v>
      </c>
      <c r="C43541" s="1">
        <v>1203.145117</v>
      </c>
      <c r="D43541" s="1">
        <v>20.047930000000001</v>
      </c>
    </row>
    <row r="43542" spans="1:4">
      <c r="A43542" s="437">
        <v>42426.320046704801</v>
      </c>
      <c r="B43542" s="1">
        <v>1.649961</v>
      </c>
      <c r="C43542" s="1">
        <v>1203.3195370000001</v>
      </c>
      <c r="D43542" s="1">
        <v>20.047930000000001</v>
      </c>
    </row>
    <row r="43543" spans="1:4">
      <c r="A43543" s="437">
        <v>42426.320058285703</v>
      </c>
      <c r="B43543" s="1">
        <v>1.646628</v>
      </c>
      <c r="C43543" s="1">
        <v>1201.7148649999999</v>
      </c>
      <c r="D43543" s="1">
        <v>20.047930000000001</v>
      </c>
    </row>
    <row r="43544" spans="1:4">
      <c r="A43544" s="437">
        <v>42426.320069856898</v>
      </c>
      <c r="B43544" s="1">
        <v>1.649961</v>
      </c>
      <c r="C43544" s="1">
        <v>1206.1102719999999</v>
      </c>
      <c r="D43544" s="1">
        <v>20.037462000000001</v>
      </c>
    </row>
    <row r="43545" spans="1:4">
      <c r="A43545" s="437">
        <v>42426.3200814468</v>
      </c>
      <c r="B43545" s="1">
        <v>1.646628</v>
      </c>
      <c r="C43545" s="1">
        <v>1203.563727</v>
      </c>
      <c r="D43545" s="1">
        <v>20.047930000000001</v>
      </c>
    </row>
    <row r="43546" spans="1:4">
      <c r="A43546" s="437">
        <v>42426.320093032104</v>
      </c>
      <c r="B43546" s="1">
        <v>1.649961</v>
      </c>
      <c r="C43546" s="1">
        <v>1202.7962749999999</v>
      </c>
      <c r="D43546" s="1">
        <v>20.058398</v>
      </c>
    </row>
    <row r="43547" spans="1:4">
      <c r="A43547" s="437">
        <v>42426.320104616301</v>
      </c>
      <c r="B43547" s="1">
        <v>1.653295</v>
      </c>
      <c r="C43547" s="1">
        <v>1202.307896</v>
      </c>
      <c r="D43547" s="1">
        <v>20.037462000000001</v>
      </c>
    </row>
    <row r="43548" spans="1:4">
      <c r="A43548" s="437">
        <v>42426.320116181101</v>
      </c>
      <c r="B43548" s="1">
        <v>1.656628</v>
      </c>
      <c r="C43548" s="1">
        <v>1203.877684</v>
      </c>
      <c r="D43548" s="1">
        <v>20.037462000000001</v>
      </c>
    </row>
    <row r="43549" spans="1:4">
      <c r="A43549" s="437">
        <v>42426.320127757703</v>
      </c>
      <c r="B43549" s="1">
        <v>1.653295</v>
      </c>
      <c r="C43549" s="1">
        <v>1205.063746</v>
      </c>
      <c r="D43549" s="1">
        <v>20.058398</v>
      </c>
    </row>
    <row r="43550" spans="1:4">
      <c r="A43550" s="437">
        <v>42426.320139347597</v>
      </c>
      <c r="B43550" s="1">
        <v>1.649961</v>
      </c>
      <c r="C43550" s="1">
        <v>1204.819557</v>
      </c>
      <c r="D43550" s="1">
        <v>20.037462000000001</v>
      </c>
    </row>
    <row r="43551" spans="1:4">
      <c r="A43551" s="437">
        <v>42426.320150932101</v>
      </c>
      <c r="B43551" s="1">
        <v>1.646628</v>
      </c>
      <c r="C43551" s="1">
        <v>1205.7963139999999</v>
      </c>
      <c r="D43551" s="1">
        <v>20.058398</v>
      </c>
    </row>
    <row r="43552" spans="1:4">
      <c r="A43552" s="437">
        <v>42426.320162506301</v>
      </c>
      <c r="B43552" s="1">
        <v>1.643295</v>
      </c>
      <c r="C43552" s="1">
        <v>1199.970656</v>
      </c>
      <c r="D43552" s="1">
        <v>20.058398</v>
      </c>
    </row>
    <row r="43553" spans="1:4">
      <c r="A43553" s="437">
        <v>42426.320174075801</v>
      </c>
      <c r="B43553" s="1">
        <v>1.646628</v>
      </c>
      <c r="C43553" s="1">
        <v>1202.621854</v>
      </c>
      <c r="D43553" s="1">
        <v>20.047930000000001</v>
      </c>
    </row>
    <row r="43554" spans="1:4">
      <c r="A43554" s="437">
        <v>42426.320185668803</v>
      </c>
      <c r="B43554" s="1">
        <v>1.643295</v>
      </c>
      <c r="C43554" s="1">
        <v>1203.807916</v>
      </c>
      <c r="D43554" s="1">
        <v>20.058398</v>
      </c>
    </row>
    <row r="43555" spans="1:4">
      <c r="A43555" s="437">
        <v>42426.320197244997</v>
      </c>
      <c r="B43555" s="1">
        <v>1.639961</v>
      </c>
      <c r="C43555" s="1">
        <v>1200.1450769999999</v>
      </c>
      <c r="D43555" s="1">
        <v>20.058398</v>
      </c>
    </row>
    <row r="43556" spans="1:4">
      <c r="A43556" s="437">
        <v>42426.3202088135</v>
      </c>
      <c r="B43556" s="1">
        <v>1.643295</v>
      </c>
      <c r="C43556" s="1">
        <v>1204.749789</v>
      </c>
      <c r="D43556" s="1">
        <v>20.058398</v>
      </c>
    </row>
    <row r="43557" spans="1:4">
      <c r="A43557" s="437">
        <v>42426.320220399903</v>
      </c>
      <c r="B43557" s="1">
        <v>1.639961</v>
      </c>
      <c r="C43557" s="1">
        <v>1203.249769</v>
      </c>
      <c r="D43557" s="1">
        <v>20.047930000000001</v>
      </c>
    </row>
    <row r="43558" spans="1:4">
      <c r="A43558" s="437">
        <v>42426.320231990998</v>
      </c>
      <c r="B43558" s="1">
        <v>1.636628</v>
      </c>
      <c r="C43558" s="1">
        <v>1202.8311590000001</v>
      </c>
      <c r="D43558" s="1">
        <v>20.058398</v>
      </c>
    </row>
    <row r="43559" spans="1:4">
      <c r="A43559" s="437">
        <v>42426.320243554903</v>
      </c>
      <c r="B43559" s="1">
        <v>1.639961</v>
      </c>
      <c r="C43559" s="1">
        <v>1203.0753480000001</v>
      </c>
      <c r="D43559" s="1">
        <v>20.037462000000001</v>
      </c>
    </row>
    <row r="43560" spans="1:4">
      <c r="A43560" s="437">
        <v>42426.320255129001</v>
      </c>
      <c r="B43560" s="1">
        <v>1.636628</v>
      </c>
      <c r="C43560" s="1">
        <v>1203.7730320000001</v>
      </c>
      <c r="D43560" s="1">
        <v>20.058398</v>
      </c>
    </row>
    <row r="43561" spans="1:4">
      <c r="A43561" s="437">
        <v>42426.320266708201</v>
      </c>
      <c r="B43561" s="1">
        <v>1.6332949999999999</v>
      </c>
      <c r="C43561" s="1">
        <v>1201.052066</v>
      </c>
      <c r="D43561" s="1">
        <v>20.037462000000001</v>
      </c>
    </row>
    <row r="43562" spans="1:4">
      <c r="A43562" s="437">
        <v>42426.320278293599</v>
      </c>
      <c r="B43562" s="1">
        <v>1.636628</v>
      </c>
      <c r="C43562" s="1">
        <v>1204.819557</v>
      </c>
      <c r="D43562" s="1">
        <v>20.037462000000001</v>
      </c>
    </row>
    <row r="43563" spans="1:4">
      <c r="A43563" s="437">
        <v>42426.320289870899</v>
      </c>
      <c r="B43563" s="1">
        <v>1.6332949999999999</v>
      </c>
      <c r="C43563" s="1">
        <v>1204.3660629999999</v>
      </c>
      <c r="D43563" s="1">
        <v>20.068866</v>
      </c>
    </row>
    <row r="43564" spans="1:4">
      <c r="A43564" s="437">
        <v>42426.320301456901</v>
      </c>
      <c r="B43564" s="1">
        <v>1.629961</v>
      </c>
      <c r="C43564" s="1">
        <v>1205.3428200000001</v>
      </c>
      <c r="D43564" s="1">
        <v>20.037462000000001</v>
      </c>
    </row>
    <row r="43565" spans="1:4">
      <c r="A43565" s="437">
        <v>42426.320313044103</v>
      </c>
      <c r="B43565" s="1">
        <v>1.626628</v>
      </c>
      <c r="C43565" s="1">
        <v>1200.5985720000001</v>
      </c>
      <c r="D43565" s="1">
        <v>20.058398</v>
      </c>
    </row>
    <row r="43566" spans="1:4">
      <c r="A43566" s="437">
        <v>42426.320324615997</v>
      </c>
      <c r="B43566" s="1">
        <v>1.629961</v>
      </c>
      <c r="C43566" s="1">
        <v>1201.7148649999999</v>
      </c>
      <c r="D43566" s="1">
        <v>20.037462000000001</v>
      </c>
    </row>
    <row r="43567" spans="1:4">
      <c r="A43567" s="437">
        <v>42426.320336187302</v>
      </c>
      <c r="B43567" s="1">
        <v>1.6332949999999999</v>
      </c>
      <c r="C43567" s="1">
        <v>1200.5636870000001</v>
      </c>
      <c r="D43567" s="1">
        <v>20.037462000000001</v>
      </c>
    </row>
    <row r="43568" spans="1:4">
      <c r="A43568" s="437">
        <v>42426.320347760797</v>
      </c>
      <c r="B43568" s="1">
        <v>1.636628</v>
      </c>
      <c r="C43568" s="1">
        <v>1201.6450970000001</v>
      </c>
      <c r="D43568" s="1">
        <v>20.047930000000001</v>
      </c>
    </row>
    <row r="43569" spans="1:4">
      <c r="A43569" s="437">
        <v>42426.320359329802</v>
      </c>
      <c r="B43569" s="1">
        <v>1.6332949999999999</v>
      </c>
      <c r="C43569" s="1">
        <v>1202.377665</v>
      </c>
      <c r="D43569" s="1">
        <v>20.058398</v>
      </c>
    </row>
    <row r="43570" spans="1:4">
      <c r="A43570" s="437">
        <v>42426.3203709101</v>
      </c>
      <c r="B43570" s="1">
        <v>1.629961</v>
      </c>
      <c r="C43570" s="1">
        <v>1201.366023</v>
      </c>
      <c r="D43570" s="1">
        <v>20.037462000000001</v>
      </c>
    </row>
    <row r="43571" spans="1:4">
      <c r="A43571" s="437">
        <v>42426.32038248</v>
      </c>
      <c r="B43571" s="1">
        <v>1.6332949999999999</v>
      </c>
      <c r="C43571" s="1">
        <v>1199.691583</v>
      </c>
      <c r="D43571" s="1">
        <v>20.047930000000001</v>
      </c>
    </row>
    <row r="43572" spans="1:4">
      <c r="A43572" s="437">
        <v>42426.320394052003</v>
      </c>
      <c r="B43572" s="1">
        <v>1.636628</v>
      </c>
      <c r="C43572" s="1">
        <v>1203.877684</v>
      </c>
      <c r="D43572" s="1">
        <v>20.058398</v>
      </c>
    </row>
    <row r="43573" spans="1:4">
      <c r="A43573" s="437">
        <v>42426.320405629303</v>
      </c>
      <c r="B43573" s="1">
        <v>1.6332949999999999</v>
      </c>
      <c r="C43573" s="1">
        <v>1201.156718</v>
      </c>
      <c r="D43573" s="1">
        <v>20.047930000000001</v>
      </c>
    </row>
    <row r="43574" spans="1:4">
      <c r="A43574" s="437">
        <v>42426.320417214003</v>
      </c>
      <c r="B43574" s="1">
        <v>1.636628</v>
      </c>
      <c r="C43574" s="1">
        <v>1199.7962359999999</v>
      </c>
      <c r="D43574" s="1">
        <v>20.058398</v>
      </c>
    </row>
    <row r="43575" spans="1:4">
      <c r="A43575" s="437">
        <v>42426.320428796302</v>
      </c>
      <c r="B43575" s="1">
        <v>1.639961</v>
      </c>
      <c r="C43575" s="1">
        <v>1201.191603</v>
      </c>
      <c r="D43575" s="1">
        <v>20.047930000000001</v>
      </c>
    </row>
    <row r="43576" spans="1:4">
      <c r="A43576" s="437">
        <v>42426.320440366602</v>
      </c>
      <c r="B43576" s="1">
        <v>1.636628</v>
      </c>
      <c r="C43576" s="1">
        <v>1199.9008879999999</v>
      </c>
      <c r="D43576" s="1">
        <v>20.068866</v>
      </c>
    </row>
    <row r="43577" spans="1:4">
      <c r="A43577" s="437">
        <v>42426.320451951098</v>
      </c>
      <c r="B43577" s="1">
        <v>1.639961</v>
      </c>
      <c r="C43577" s="1">
        <v>1202.866043</v>
      </c>
      <c r="D43577" s="1">
        <v>20.037462000000001</v>
      </c>
    </row>
    <row r="43578" spans="1:4">
      <c r="A43578" s="437">
        <v>42426.320463519798</v>
      </c>
      <c r="B43578" s="1">
        <v>1.636628</v>
      </c>
      <c r="C43578" s="1">
        <v>1201.8892860000001</v>
      </c>
      <c r="D43578" s="1">
        <v>20.047930000000001</v>
      </c>
    </row>
    <row r="43579" spans="1:4">
      <c r="A43579" s="437">
        <v>42426.320475101398</v>
      </c>
      <c r="B43579" s="1">
        <v>1.6332949999999999</v>
      </c>
      <c r="C43579" s="1">
        <v>1201.366023</v>
      </c>
      <c r="D43579" s="1">
        <v>20.058398</v>
      </c>
    </row>
    <row r="43580" spans="1:4">
      <c r="A43580" s="437">
        <v>42426.320486669101</v>
      </c>
      <c r="B43580" s="1">
        <v>1.636628</v>
      </c>
      <c r="C43580" s="1">
        <v>1200.2148460000001</v>
      </c>
      <c r="D43580" s="1">
        <v>20.058398</v>
      </c>
    </row>
    <row r="43581" spans="1:4">
      <c r="A43581" s="437">
        <v>42426.320498245397</v>
      </c>
      <c r="B43581" s="1">
        <v>1.639961</v>
      </c>
      <c r="C43581" s="1">
        <v>1199.5869299999999</v>
      </c>
      <c r="D43581" s="1">
        <v>20.047930000000001</v>
      </c>
    </row>
    <row r="43582" spans="1:4">
      <c r="A43582" s="437">
        <v>42426.320509836303</v>
      </c>
      <c r="B43582" s="1">
        <v>1.643295</v>
      </c>
      <c r="C43582" s="1">
        <v>1199.203205</v>
      </c>
      <c r="D43582" s="1">
        <v>20.047930000000001</v>
      </c>
    </row>
    <row r="43583" spans="1:4">
      <c r="A43583" s="437">
        <v>42426.320521422502</v>
      </c>
      <c r="B43583" s="1">
        <v>1.646628</v>
      </c>
      <c r="C43583" s="1">
        <v>1200.493919</v>
      </c>
      <c r="D43583" s="1">
        <v>20.047930000000001</v>
      </c>
    </row>
    <row r="43584" spans="1:4">
      <c r="A43584" s="437">
        <v>42426.320532990801</v>
      </c>
      <c r="B43584" s="1">
        <v>1.643295</v>
      </c>
      <c r="C43584" s="1">
        <v>1200.493919</v>
      </c>
      <c r="D43584" s="1">
        <v>20.037462000000001</v>
      </c>
    </row>
    <row r="43585" spans="1:4">
      <c r="A43585" s="437">
        <v>42426.320544569302</v>
      </c>
      <c r="B43585" s="1">
        <v>1.639961</v>
      </c>
      <c r="C43585" s="1">
        <v>1200.4590350000001</v>
      </c>
      <c r="D43585" s="1">
        <v>20.037462000000001</v>
      </c>
    </row>
    <row r="43586" spans="1:4">
      <c r="A43586" s="437">
        <v>42426.320556137798</v>
      </c>
      <c r="B43586" s="1">
        <v>1.636628</v>
      </c>
      <c r="C43586" s="1">
        <v>1200.9125289999999</v>
      </c>
      <c r="D43586" s="1">
        <v>20.047930000000001</v>
      </c>
    </row>
    <row r="43587" spans="1:4">
      <c r="A43587" s="437">
        <v>42426.320567713301</v>
      </c>
      <c r="B43587" s="1">
        <v>1.6332949999999999</v>
      </c>
      <c r="C43587" s="1">
        <v>1198.505521</v>
      </c>
      <c r="D43587" s="1">
        <v>20.037462000000001</v>
      </c>
    </row>
    <row r="43588" spans="1:4">
      <c r="A43588" s="437">
        <v>42426.320579292696</v>
      </c>
      <c r="B43588" s="1">
        <v>1.636628</v>
      </c>
      <c r="C43588" s="1">
        <v>1201.366023</v>
      </c>
      <c r="D43588" s="1">
        <v>20.037462000000001</v>
      </c>
    </row>
    <row r="43589" spans="1:4">
      <c r="A43589" s="437">
        <v>42426.320590863899</v>
      </c>
      <c r="B43589" s="1">
        <v>1.6332949999999999</v>
      </c>
      <c r="C43589" s="1">
        <v>1200.354382</v>
      </c>
      <c r="D43589" s="1">
        <v>20.068866</v>
      </c>
    </row>
    <row r="43590" spans="1:4">
      <c r="A43590" s="437">
        <v>42426.320602431901</v>
      </c>
      <c r="B43590" s="1">
        <v>1.636628</v>
      </c>
      <c r="C43590" s="1">
        <v>1200.807877</v>
      </c>
      <c r="D43590" s="1">
        <v>20.037462000000001</v>
      </c>
    </row>
    <row r="43591" spans="1:4">
      <c r="A43591" s="437">
        <v>42426.320614016098</v>
      </c>
      <c r="B43591" s="1">
        <v>1.6332949999999999</v>
      </c>
      <c r="C43591" s="1">
        <v>1202.6916220000001</v>
      </c>
      <c r="D43591" s="1">
        <v>20.037462000000001</v>
      </c>
    </row>
    <row r="43592" spans="1:4">
      <c r="A43592" s="437">
        <v>42426.320625583598</v>
      </c>
      <c r="B43592" s="1">
        <v>1.629961</v>
      </c>
      <c r="C43592" s="1">
        <v>1200.354382</v>
      </c>
      <c r="D43592" s="1">
        <v>20.047930000000001</v>
      </c>
    </row>
    <row r="43593" spans="1:4">
      <c r="A43593" s="437">
        <v>42426.320637156401</v>
      </c>
      <c r="B43593" s="1">
        <v>1.6332949999999999</v>
      </c>
      <c r="C43593" s="1">
        <v>1200.3194980000001</v>
      </c>
      <c r="D43593" s="1">
        <v>20.037462000000001</v>
      </c>
    </row>
    <row r="43594" spans="1:4">
      <c r="A43594" s="437">
        <v>42426.320648747002</v>
      </c>
      <c r="B43594" s="1">
        <v>1.636628</v>
      </c>
      <c r="C43594" s="1">
        <v>1199.482278</v>
      </c>
      <c r="D43594" s="1">
        <v>20.047930000000001</v>
      </c>
    </row>
    <row r="43595" spans="1:4">
      <c r="A43595" s="437">
        <v>42426.320660335499</v>
      </c>
      <c r="B43595" s="1">
        <v>1.639961</v>
      </c>
      <c r="C43595" s="1">
        <v>1200.2148460000001</v>
      </c>
      <c r="D43595" s="1">
        <v>20.058398</v>
      </c>
    </row>
    <row r="43596" spans="1:4">
      <c r="A43596" s="437">
        <v>42426.320671903297</v>
      </c>
      <c r="B43596" s="1">
        <v>1.643295</v>
      </c>
      <c r="C43596" s="1">
        <v>1198.784594</v>
      </c>
      <c r="D43596" s="1">
        <v>20.047930000000001</v>
      </c>
    </row>
    <row r="43597" spans="1:4">
      <c r="A43597" s="437">
        <v>42426.3206834788</v>
      </c>
      <c r="B43597" s="1">
        <v>1.646628</v>
      </c>
      <c r="C43597" s="1">
        <v>1202.8311590000001</v>
      </c>
      <c r="D43597" s="1">
        <v>20.068866</v>
      </c>
    </row>
    <row r="43598" spans="1:4">
      <c r="A43598" s="437">
        <v>42426.3206950694</v>
      </c>
      <c r="B43598" s="1">
        <v>1.643295</v>
      </c>
      <c r="C43598" s="1">
        <v>1201.191603</v>
      </c>
      <c r="D43598" s="1">
        <v>20.037462000000001</v>
      </c>
    </row>
    <row r="43599" spans="1:4">
      <c r="A43599" s="437">
        <v>42426.320706632701</v>
      </c>
      <c r="B43599" s="1">
        <v>1.639961</v>
      </c>
      <c r="C43599" s="1">
        <v>1197.8427220000001</v>
      </c>
      <c r="D43599" s="1">
        <v>20.047930000000001</v>
      </c>
    </row>
    <row r="43600" spans="1:4">
      <c r="A43600" s="437">
        <v>42426.320718211697</v>
      </c>
      <c r="B43600" s="1">
        <v>1.643295</v>
      </c>
      <c r="C43600" s="1">
        <v>1202.6916220000001</v>
      </c>
      <c r="D43600" s="1">
        <v>20.037462000000001</v>
      </c>
    </row>
    <row r="43601" spans="1:4">
      <c r="A43601" s="437">
        <v>42426.320729803403</v>
      </c>
      <c r="B43601" s="1">
        <v>1.639961</v>
      </c>
      <c r="C43601" s="1">
        <v>1198.5752890000001</v>
      </c>
      <c r="D43601" s="1">
        <v>20.058398</v>
      </c>
    </row>
    <row r="43602" spans="1:4">
      <c r="A43602" s="438">
        <v>42426.320741386597</v>
      </c>
      <c r="B43602" s="1">
        <v>1.643295</v>
      </c>
      <c r="C43602" s="1">
        <v>1199.1334360000001</v>
      </c>
      <c r="D43602" s="1">
        <v>20.037462000000001</v>
      </c>
    </row>
    <row r="43603" spans="1:4">
      <c r="A43603" s="438">
        <v>42426.320752954001</v>
      </c>
      <c r="B43603" s="1">
        <v>1.646628</v>
      </c>
      <c r="C43603" s="1">
        <v>1199.482278</v>
      </c>
      <c r="D43603" s="1">
        <v>20.037462000000001</v>
      </c>
    </row>
    <row r="43604" spans="1:4">
      <c r="A43604" s="438">
        <v>42426.320764544602</v>
      </c>
      <c r="B43604" s="1">
        <v>1.649961</v>
      </c>
      <c r="C43604" s="1">
        <v>1199.552046</v>
      </c>
      <c r="D43604" s="1">
        <v>20.058398</v>
      </c>
    </row>
    <row r="43605" spans="1:4">
      <c r="A43605" s="438">
        <v>42426.320776113898</v>
      </c>
      <c r="B43605" s="1">
        <v>1.653295</v>
      </c>
      <c r="C43605" s="1">
        <v>1203.389306</v>
      </c>
      <c r="D43605" s="1">
        <v>20.047930000000001</v>
      </c>
    </row>
    <row r="43606" spans="1:4">
      <c r="A43606" s="438">
        <v>42426.320787699398</v>
      </c>
      <c r="B43606" s="1">
        <v>1.649961</v>
      </c>
      <c r="C43606" s="1">
        <v>1200.4241509999999</v>
      </c>
      <c r="D43606" s="1">
        <v>20.047930000000001</v>
      </c>
    </row>
    <row r="43607" spans="1:4">
      <c r="A43607" s="438">
        <v>42426.320799291403</v>
      </c>
      <c r="B43607" s="1">
        <v>1.653295</v>
      </c>
      <c r="C43607" s="1">
        <v>1201.435792</v>
      </c>
      <c r="D43607" s="1">
        <v>20.058398</v>
      </c>
    </row>
    <row r="43608" spans="1:4">
      <c r="A43608" s="438">
        <v>42426.3208108584</v>
      </c>
      <c r="B43608" s="1">
        <v>1.649961</v>
      </c>
      <c r="C43608" s="1">
        <v>1201.121834</v>
      </c>
      <c r="D43608" s="1">
        <v>20.058398</v>
      </c>
    </row>
    <row r="43609" spans="1:4">
      <c r="A43609" s="438">
        <v>42426.320822452501</v>
      </c>
      <c r="B43609" s="1">
        <v>1.653295</v>
      </c>
      <c r="C43609" s="1">
        <v>1200.6683399999999</v>
      </c>
      <c r="D43609" s="1">
        <v>20.047930000000001</v>
      </c>
    </row>
    <row r="43610" spans="1:4">
      <c r="A43610" s="438">
        <v>42426.320834020204</v>
      </c>
      <c r="B43610" s="1">
        <v>1.656628</v>
      </c>
      <c r="C43610" s="1">
        <v>1202.0288230000001</v>
      </c>
      <c r="D43610" s="1">
        <v>20.058398</v>
      </c>
    </row>
    <row r="43611" spans="1:4">
      <c r="A43611" s="438">
        <v>42426.320845594702</v>
      </c>
      <c r="B43611" s="1">
        <v>1.653295</v>
      </c>
      <c r="C43611" s="1">
        <v>1202.447433</v>
      </c>
      <c r="D43611" s="1">
        <v>20.037462000000001</v>
      </c>
    </row>
    <row r="43612" spans="1:4">
      <c r="A43612" s="438">
        <v>42426.320857184597</v>
      </c>
      <c r="B43612" s="1">
        <v>1.649961</v>
      </c>
      <c r="C43612" s="1">
        <v>1201.017182</v>
      </c>
      <c r="D43612" s="1">
        <v>20.037462000000001</v>
      </c>
    </row>
    <row r="43613" spans="1:4">
      <c r="A43613" s="438">
        <v>42426.320868772702</v>
      </c>
      <c r="B43613" s="1">
        <v>1.653295</v>
      </c>
      <c r="C43613" s="1">
        <v>1202.5172010000001</v>
      </c>
      <c r="D43613" s="1">
        <v>20.058398</v>
      </c>
    </row>
    <row r="43614" spans="1:4">
      <c r="A43614" s="438">
        <v>42426.3208803409</v>
      </c>
      <c r="B43614" s="1">
        <v>1.649961</v>
      </c>
      <c r="C43614" s="1">
        <v>1203.389306</v>
      </c>
      <c r="D43614" s="1">
        <v>20.047930000000001</v>
      </c>
    </row>
    <row r="43615" spans="1:4">
      <c r="A43615" s="438">
        <v>42426.320891911397</v>
      </c>
      <c r="B43615" s="1">
        <v>1.646628</v>
      </c>
      <c r="C43615" s="1">
        <v>1200.6683399999999</v>
      </c>
      <c r="D43615" s="1">
        <v>20.068866</v>
      </c>
    </row>
    <row r="43616" spans="1:4">
      <c r="A43616" s="438">
        <v>42426.320903501997</v>
      </c>
      <c r="B43616" s="1">
        <v>1.649961</v>
      </c>
      <c r="C43616" s="1">
        <v>1202.447433</v>
      </c>
      <c r="D43616" s="1">
        <v>20.037462000000001</v>
      </c>
    </row>
    <row r="43617" spans="1:4">
      <c r="A43617" s="438">
        <v>42426.320915073797</v>
      </c>
      <c r="B43617" s="1">
        <v>1.646628</v>
      </c>
      <c r="C43617" s="1">
        <v>1202.5520859999999</v>
      </c>
      <c r="D43617" s="1">
        <v>20.058398</v>
      </c>
    </row>
    <row r="43618" spans="1:4">
      <c r="A43618" s="438">
        <v>42426.320926654102</v>
      </c>
      <c r="B43618" s="1">
        <v>1.643295</v>
      </c>
      <c r="C43618" s="1">
        <v>1199.2380889999999</v>
      </c>
      <c r="D43618" s="1">
        <v>20.058398</v>
      </c>
    </row>
    <row r="43619" spans="1:4">
      <c r="A43619" s="438">
        <v>42426.320938234399</v>
      </c>
      <c r="B43619" s="1">
        <v>1.646628</v>
      </c>
      <c r="C43619" s="1">
        <v>1202.9009269999999</v>
      </c>
      <c r="D43619" s="1">
        <v>20.037462000000001</v>
      </c>
    </row>
    <row r="43620" spans="1:4">
      <c r="A43620" s="438">
        <v>42426.320949803798</v>
      </c>
      <c r="B43620" s="1">
        <v>1.643295</v>
      </c>
      <c r="C43620" s="1">
        <v>1202.238128</v>
      </c>
      <c r="D43620" s="1">
        <v>20.068866</v>
      </c>
    </row>
    <row r="43621" spans="1:4">
      <c r="A43621" s="438">
        <v>42426.320961386002</v>
      </c>
      <c r="B43621" s="1">
        <v>1.639961</v>
      </c>
      <c r="C43621" s="1">
        <v>1199.552046</v>
      </c>
      <c r="D43621" s="1">
        <v>20.058398</v>
      </c>
    </row>
    <row r="43622" spans="1:4">
      <c r="A43622" s="438">
        <v>42426.320972954003</v>
      </c>
      <c r="B43622" s="1">
        <v>1.643295</v>
      </c>
      <c r="C43622" s="1">
        <v>1199.970656</v>
      </c>
      <c r="D43622" s="1">
        <v>20.047930000000001</v>
      </c>
    </row>
    <row r="43623" spans="1:4">
      <c r="A43623" s="438">
        <v>42426.320984526399</v>
      </c>
      <c r="B43623" s="1">
        <v>1.646628</v>
      </c>
      <c r="C43623" s="1">
        <v>1202.063707</v>
      </c>
      <c r="D43623" s="1">
        <v>20.047930000000001</v>
      </c>
    </row>
    <row r="43624" spans="1:4">
      <c r="A43624" s="438">
        <v>42426.320996106297</v>
      </c>
      <c r="B43624" s="1">
        <v>1.643295</v>
      </c>
      <c r="C43624" s="1">
        <v>1204.1567580000001</v>
      </c>
      <c r="D43624" s="1">
        <v>20.037462000000001</v>
      </c>
    </row>
    <row r="43625" spans="1:4">
      <c r="A43625" s="438">
        <v>42426.321007696999</v>
      </c>
      <c r="B43625" s="1">
        <v>1.639961</v>
      </c>
      <c r="C43625" s="1">
        <v>1203.912568</v>
      </c>
      <c r="D43625" s="1">
        <v>20.037462000000001</v>
      </c>
    </row>
    <row r="43626" spans="1:4">
      <c r="A43626" s="438">
        <v>42426.321019265502</v>
      </c>
      <c r="B43626" s="1">
        <v>1.636628</v>
      </c>
      <c r="C43626" s="1">
        <v>1201.9590539999999</v>
      </c>
      <c r="D43626" s="1">
        <v>20.047930000000001</v>
      </c>
    </row>
    <row r="43627" spans="1:4">
      <c r="A43627" s="438">
        <v>42426.321030850901</v>
      </c>
      <c r="B43627" s="1">
        <v>1.639961</v>
      </c>
      <c r="C43627" s="1">
        <v>1201.435792</v>
      </c>
      <c r="D43627" s="1">
        <v>20.037462000000001</v>
      </c>
    </row>
    <row r="43628" spans="1:4">
      <c r="A43628" s="438">
        <v>42426.3210424219</v>
      </c>
      <c r="B43628" s="1">
        <v>1.643295</v>
      </c>
      <c r="C43628" s="1">
        <v>1202.307896</v>
      </c>
      <c r="D43628" s="1">
        <v>20.058398</v>
      </c>
    </row>
    <row r="43629" spans="1:4">
      <c r="A43629" s="438">
        <v>42426.321053995198</v>
      </c>
      <c r="B43629" s="1">
        <v>1.639961</v>
      </c>
      <c r="C43629" s="1">
        <v>1201.2613710000001</v>
      </c>
      <c r="D43629" s="1">
        <v>20.037462000000001</v>
      </c>
    </row>
    <row r="43630" spans="1:4">
      <c r="A43630" s="438">
        <v>42426.321065586999</v>
      </c>
      <c r="B43630" s="1">
        <v>1.643295</v>
      </c>
      <c r="C43630" s="1">
        <v>1202.1683599999999</v>
      </c>
      <c r="D43630" s="1">
        <v>20.058398</v>
      </c>
    </row>
    <row r="43631" spans="1:4">
      <c r="A43631" s="438">
        <v>42426.321077172703</v>
      </c>
      <c r="B43631" s="1">
        <v>1.639961</v>
      </c>
      <c r="C43631" s="1">
        <v>1201.2264869999999</v>
      </c>
      <c r="D43631" s="1">
        <v>20.047930000000001</v>
      </c>
    </row>
    <row r="43632" spans="1:4">
      <c r="A43632" s="438">
        <v>42426.321088742698</v>
      </c>
      <c r="B43632" s="1">
        <v>1.643295</v>
      </c>
      <c r="C43632" s="1">
        <v>1201.8892860000001</v>
      </c>
      <c r="D43632" s="1">
        <v>20.037462000000001</v>
      </c>
    </row>
    <row r="43633" spans="1:4">
      <c r="A43633" s="438">
        <v>42426.321100330097</v>
      </c>
      <c r="B43633" s="1">
        <v>1.639961</v>
      </c>
      <c r="C43633" s="1">
        <v>1199.866004</v>
      </c>
      <c r="D43633" s="1">
        <v>20.047930000000001</v>
      </c>
    </row>
    <row r="43634" spans="1:4">
      <c r="A43634" s="438">
        <v>42426.321111921403</v>
      </c>
      <c r="B43634" s="1">
        <v>1.643295</v>
      </c>
      <c r="C43634" s="1">
        <v>1202.8311590000001</v>
      </c>
      <c r="D43634" s="1">
        <v>20.047930000000001</v>
      </c>
    </row>
    <row r="43635" spans="1:4">
      <c r="A43635" s="438">
        <v>42426.321123489601</v>
      </c>
      <c r="B43635" s="1">
        <v>1.639961</v>
      </c>
      <c r="C43635" s="1">
        <v>1200.389267</v>
      </c>
      <c r="D43635" s="1">
        <v>20.058398</v>
      </c>
    </row>
    <row r="43636" spans="1:4">
      <c r="A43636" s="438">
        <v>42426.321135058897</v>
      </c>
      <c r="B43636" s="1">
        <v>1.643295</v>
      </c>
      <c r="C43636" s="1">
        <v>1201.2613710000001</v>
      </c>
      <c r="D43636" s="1">
        <v>20.037462000000001</v>
      </c>
    </row>
    <row r="43637" spans="1:4">
      <c r="A43637" s="438">
        <v>42426.3211466352</v>
      </c>
      <c r="B43637" s="1">
        <v>1.639961</v>
      </c>
      <c r="C43637" s="1">
        <v>1199.5171620000001</v>
      </c>
      <c r="D43637" s="1">
        <v>20.037462000000001</v>
      </c>
    </row>
    <row r="43638" spans="1:4">
      <c r="A43638" s="438">
        <v>42426.321158229199</v>
      </c>
      <c r="B43638" s="1">
        <v>1.643295</v>
      </c>
      <c r="C43638" s="1">
        <v>1198.679942</v>
      </c>
      <c r="D43638" s="1">
        <v>20.047930000000001</v>
      </c>
    </row>
    <row r="43639" spans="1:4">
      <c r="A43639" s="438">
        <v>42426.3211697964</v>
      </c>
      <c r="B43639" s="1">
        <v>1.646628</v>
      </c>
      <c r="C43639" s="1">
        <v>1201.7148649999999</v>
      </c>
      <c r="D43639" s="1">
        <v>20.047930000000001</v>
      </c>
    </row>
    <row r="43640" spans="1:4">
      <c r="A43640" s="438">
        <v>42426.321181366802</v>
      </c>
      <c r="B43640" s="1">
        <v>1.643295</v>
      </c>
      <c r="C43640" s="1">
        <v>1202.761391</v>
      </c>
      <c r="D43640" s="1">
        <v>20.047930000000001</v>
      </c>
    </row>
    <row r="43641" spans="1:4">
      <c r="A43641" s="438">
        <v>42426.321192941599</v>
      </c>
      <c r="B43641" s="1">
        <v>1.639961</v>
      </c>
      <c r="C43641" s="1">
        <v>1201.296255</v>
      </c>
      <c r="D43641" s="1">
        <v>20.079333999999999</v>
      </c>
    </row>
    <row r="43642" spans="1:4">
      <c r="A43642" s="438">
        <v>42426.321204532796</v>
      </c>
      <c r="B43642" s="1">
        <v>1.643295</v>
      </c>
      <c r="C43642" s="1">
        <v>1201.366023</v>
      </c>
      <c r="D43642" s="1">
        <v>20.037462000000001</v>
      </c>
    </row>
    <row r="43643" spans="1:4">
      <c r="A43643" s="438">
        <v>42426.321216105898</v>
      </c>
      <c r="B43643" s="1">
        <v>1.646628</v>
      </c>
      <c r="C43643" s="1">
        <v>1201.9590539999999</v>
      </c>
      <c r="D43643" s="1">
        <v>20.058398</v>
      </c>
    </row>
    <row r="43644" spans="1:4">
      <c r="A43644" s="438">
        <v>42426.321227676803</v>
      </c>
      <c r="B43644" s="1">
        <v>1.643295</v>
      </c>
      <c r="C43644" s="1">
        <v>1200.110193</v>
      </c>
      <c r="D43644" s="1">
        <v>20.058398</v>
      </c>
    </row>
    <row r="43645" spans="1:4">
      <c r="A43645" s="438">
        <v>42426.3212392559</v>
      </c>
      <c r="B43645" s="1">
        <v>1.646628</v>
      </c>
      <c r="C43645" s="1">
        <v>1200.005541</v>
      </c>
      <c r="D43645" s="1">
        <v>20.047930000000001</v>
      </c>
    </row>
    <row r="43646" spans="1:4">
      <c r="A43646" s="438">
        <v>42426.3212508258</v>
      </c>
      <c r="B43646" s="1">
        <v>1.649961</v>
      </c>
      <c r="C43646" s="1">
        <v>1200.738108</v>
      </c>
      <c r="D43646" s="1">
        <v>20.058398</v>
      </c>
    </row>
    <row r="43647" spans="1:4">
      <c r="A43647" s="438">
        <v>42426.321262414</v>
      </c>
      <c r="B43647" s="1">
        <v>1.646628</v>
      </c>
      <c r="C43647" s="1">
        <v>1201.7148649999999</v>
      </c>
      <c r="D43647" s="1">
        <v>20.058398</v>
      </c>
    </row>
    <row r="43648" spans="1:4">
      <c r="A43648" s="438">
        <v>42426.321274004396</v>
      </c>
      <c r="B43648" s="1">
        <v>1.643295</v>
      </c>
      <c r="C43648" s="1">
        <v>1201.540444</v>
      </c>
      <c r="D43648" s="1">
        <v>20.047930000000001</v>
      </c>
    </row>
    <row r="43649" spans="1:4">
      <c r="A43649" s="438">
        <v>42426.321285574399</v>
      </c>
      <c r="B43649" s="1">
        <v>1.639961</v>
      </c>
      <c r="C43649" s="1">
        <v>1200.9822979999999</v>
      </c>
      <c r="D43649" s="1">
        <v>20.058398</v>
      </c>
    </row>
    <row r="43650" spans="1:4">
      <c r="A43650" s="438">
        <v>42426.321297146897</v>
      </c>
      <c r="B43650" s="1">
        <v>1.643295</v>
      </c>
      <c r="C43650" s="1">
        <v>1201.191603</v>
      </c>
      <c r="D43650" s="1">
        <v>20.058398</v>
      </c>
    </row>
    <row r="43651" spans="1:4">
      <c r="A43651" s="438">
        <v>42426.321308717197</v>
      </c>
      <c r="B43651" s="1">
        <v>1.639961</v>
      </c>
      <c r="C43651" s="1">
        <v>1201.2613710000001</v>
      </c>
      <c r="D43651" s="1">
        <v>20.037462000000001</v>
      </c>
    </row>
    <row r="43652" spans="1:4">
      <c r="A43652" s="438">
        <v>42426.321320309798</v>
      </c>
      <c r="B43652" s="1">
        <v>1.636628</v>
      </c>
      <c r="C43652" s="1">
        <v>1198.3311000000001</v>
      </c>
      <c r="D43652" s="1">
        <v>20.068866</v>
      </c>
    </row>
    <row r="43653" spans="1:4">
      <c r="A43653" s="438">
        <v>42426.321331895102</v>
      </c>
      <c r="B43653" s="1">
        <v>1.639961</v>
      </c>
      <c r="C43653" s="1">
        <v>1199.1334360000001</v>
      </c>
      <c r="D43653" s="1">
        <v>20.037462000000001</v>
      </c>
    </row>
    <row r="43654" spans="1:4">
      <c r="A43654" s="438">
        <v>42426.321343469303</v>
      </c>
      <c r="B43654" s="1">
        <v>1.643295</v>
      </c>
      <c r="C43654" s="1">
        <v>1201.4009080000001</v>
      </c>
      <c r="D43654" s="1">
        <v>20.047930000000001</v>
      </c>
    </row>
    <row r="43655" spans="1:4">
      <c r="A43655" s="438">
        <v>42426.321355039297</v>
      </c>
      <c r="B43655" s="1">
        <v>1.639961</v>
      </c>
      <c r="C43655" s="1">
        <v>1200.354382</v>
      </c>
      <c r="D43655" s="1">
        <v>20.058398</v>
      </c>
    </row>
    <row r="43656" spans="1:4">
      <c r="A43656" s="438">
        <v>42426.321366611599</v>
      </c>
      <c r="B43656" s="1">
        <v>1.643295</v>
      </c>
      <c r="C43656" s="1">
        <v>1200.9125289999999</v>
      </c>
      <c r="D43656" s="1">
        <v>20.037462000000001</v>
      </c>
    </row>
    <row r="43657" spans="1:4">
      <c r="A43657" s="438">
        <v>42426.321378201399</v>
      </c>
      <c r="B43657" s="1">
        <v>1.639961</v>
      </c>
      <c r="C43657" s="1">
        <v>1198.6450580000001</v>
      </c>
      <c r="D43657" s="1">
        <v>20.058398</v>
      </c>
    </row>
    <row r="43658" spans="1:4">
      <c r="A43658" s="438">
        <v>42426.321389772696</v>
      </c>
      <c r="B43658" s="1">
        <v>1.643295</v>
      </c>
      <c r="C43658" s="1">
        <v>1201.017182</v>
      </c>
      <c r="D43658" s="1">
        <v>20.047930000000001</v>
      </c>
    </row>
    <row r="43659" spans="1:4">
      <c r="A43659" s="438">
        <v>42426.321401358298</v>
      </c>
      <c r="B43659" s="1">
        <v>1.639961</v>
      </c>
      <c r="C43659" s="1">
        <v>1199.2729730000001</v>
      </c>
      <c r="D43659" s="1">
        <v>20.058398</v>
      </c>
    </row>
    <row r="43660" spans="1:4">
      <c r="A43660" s="438">
        <v>42426.3214129513</v>
      </c>
      <c r="B43660" s="1">
        <v>1.643295</v>
      </c>
      <c r="C43660" s="1">
        <v>1202.9009269999999</v>
      </c>
      <c r="D43660" s="1">
        <v>20.058398</v>
      </c>
    </row>
    <row r="43661" spans="1:4">
      <c r="A43661" s="438">
        <v>42426.321424524103</v>
      </c>
      <c r="B43661" s="1">
        <v>1.639961</v>
      </c>
      <c r="C43661" s="1">
        <v>1198.4706369999999</v>
      </c>
      <c r="D43661" s="1">
        <v>20.058398</v>
      </c>
    </row>
    <row r="43662" spans="1:4">
      <c r="A43662" s="438">
        <v>42426.321436097896</v>
      </c>
      <c r="B43662" s="1">
        <v>1.643295</v>
      </c>
      <c r="C43662" s="1">
        <v>1200.179961</v>
      </c>
      <c r="D43662" s="1">
        <v>20.058398</v>
      </c>
    </row>
    <row r="43663" spans="1:4">
      <c r="A43663" s="438">
        <v>42426.321447664901</v>
      </c>
      <c r="B43663" s="1">
        <v>1.639961</v>
      </c>
      <c r="C43663" s="1">
        <v>1199.2380889999999</v>
      </c>
      <c r="D43663" s="1">
        <v>20.037462000000001</v>
      </c>
    </row>
    <row r="43664" spans="1:4">
      <c r="A43664" s="438">
        <v>42426.321459236897</v>
      </c>
      <c r="B43664" s="1">
        <v>1.643295</v>
      </c>
      <c r="C43664" s="1">
        <v>1198.3311000000001</v>
      </c>
      <c r="D43664" s="1">
        <v>20.068866</v>
      </c>
    </row>
    <row r="43665" spans="1:4">
      <c r="A43665" s="438">
        <v>42426.321470813098</v>
      </c>
      <c r="B43665" s="1">
        <v>1.646628</v>
      </c>
      <c r="C43665" s="1">
        <v>1202.238128</v>
      </c>
      <c r="D43665" s="1">
        <v>20.037462000000001</v>
      </c>
    </row>
    <row r="43666" spans="1:4">
      <c r="A43666" s="438">
        <v>42426.321482386003</v>
      </c>
      <c r="B43666" s="1">
        <v>1.643295</v>
      </c>
      <c r="C43666" s="1">
        <v>1204.68002</v>
      </c>
      <c r="D43666" s="1">
        <v>20.037462000000001</v>
      </c>
    </row>
    <row r="43667" spans="1:4">
      <c r="A43667" s="438">
        <v>42426.321493961703</v>
      </c>
      <c r="B43667" s="1">
        <v>1.639961</v>
      </c>
      <c r="C43667" s="1">
        <v>1198.1566789999999</v>
      </c>
      <c r="D43667" s="1">
        <v>20.047930000000001</v>
      </c>
    </row>
    <row r="43668" spans="1:4">
      <c r="A43668" s="438">
        <v>42426.321505534899</v>
      </c>
      <c r="B43668" s="1">
        <v>1.643295</v>
      </c>
      <c r="C43668" s="1">
        <v>1200.5288029999999</v>
      </c>
      <c r="D43668" s="1">
        <v>20.047930000000001</v>
      </c>
    </row>
    <row r="43669" spans="1:4">
      <c r="A43669" s="438">
        <v>42426.321517107099</v>
      </c>
      <c r="B43669" s="1">
        <v>1.639961</v>
      </c>
      <c r="C43669" s="1">
        <v>1198.4706369999999</v>
      </c>
      <c r="D43669" s="1">
        <v>20.037462000000001</v>
      </c>
    </row>
    <row r="43670" spans="1:4">
      <c r="A43670" s="438">
        <v>42426.3215286997</v>
      </c>
      <c r="B43670" s="1">
        <v>1.643295</v>
      </c>
      <c r="C43670" s="1">
        <v>1199.5171620000001</v>
      </c>
      <c r="D43670" s="1">
        <v>20.058398</v>
      </c>
    </row>
    <row r="43671" spans="1:4">
      <c r="A43671" s="438">
        <v>42426.321540285797</v>
      </c>
      <c r="B43671" s="1">
        <v>1.646628</v>
      </c>
      <c r="C43671" s="1">
        <v>1200.4590350000001</v>
      </c>
      <c r="D43671" s="1">
        <v>20.058398</v>
      </c>
    </row>
    <row r="43672" spans="1:4">
      <c r="A43672" s="438">
        <v>42426.321551859699</v>
      </c>
      <c r="B43672" s="1">
        <v>1.643295</v>
      </c>
      <c r="C43672" s="1">
        <v>1200.0404249999999</v>
      </c>
      <c r="D43672" s="1">
        <v>20.037462000000001</v>
      </c>
    </row>
    <row r="43673" spans="1:4">
      <c r="A43673" s="438">
        <v>42426.321563448902</v>
      </c>
      <c r="B43673" s="1">
        <v>1.639961</v>
      </c>
      <c r="C43673" s="1">
        <v>1199.3776250000001</v>
      </c>
      <c r="D43673" s="1">
        <v>20.047930000000001</v>
      </c>
    </row>
    <row r="43674" spans="1:4">
      <c r="A43674" s="438">
        <v>42426.321575013499</v>
      </c>
      <c r="B43674" s="1">
        <v>1.643295</v>
      </c>
      <c r="C43674" s="1">
        <v>1198.679942</v>
      </c>
      <c r="D43674" s="1">
        <v>20.047930000000001</v>
      </c>
    </row>
    <row r="43675" spans="1:4">
      <c r="A43675" s="438">
        <v>42426.321586595601</v>
      </c>
      <c r="B43675" s="1">
        <v>1.646628</v>
      </c>
      <c r="C43675" s="1">
        <v>1199.726467</v>
      </c>
      <c r="D43675" s="1">
        <v>20.037462000000001</v>
      </c>
    </row>
    <row r="43676" spans="1:4">
      <c r="A43676" s="438">
        <v>42426.321598167902</v>
      </c>
      <c r="B43676" s="1">
        <v>1.643295</v>
      </c>
      <c r="C43676" s="1">
        <v>1199.203205</v>
      </c>
      <c r="D43676" s="1">
        <v>20.058398</v>
      </c>
    </row>
    <row r="43677" spans="1:4">
      <c r="A43677" s="438">
        <v>42426.321609737301</v>
      </c>
      <c r="B43677" s="1">
        <v>1.646628</v>
      </c>
      <c r="C43677" s="1">
        <v>1199.7962359999999</v>
      </c>
      <c r="D43677" s="1">
        <v>20.058398</v>
      </c>
    </row>
    <row r="43678" spans="1:4">
      <c r="A43678" s="438">
        <v>42426.321621312498</v>
      </c>
      <c r="B43678" s="1">
        <v>1.643295</v>
      </c>
      <c r="C43678" s="1">
        <v>1201.993939</v>
      </c>
      <c r="D43678" s="1">
        <v>20.058398</v>
      </c>
    </row>
    <row r="43679" spans="1:4">
      <c r="A43679" s="438">
        <v>42426.321632883199</v>
      </c>
      <c r="B43679" s="1">
        <v>1.639961</v>
      </c>
      <c r="C43679" s="1">
        <v>1202.377665</v>
      </c>
      <c r="D43679" s="1">
        <v>20.047930000000001</v>
      </c>
    </row>
    <row r="43680" spans="1:4">
      <c r="A43680" s="438">
        <v>42426.321644479198</v>
      </c>
      <c r="B43680" s="1">
        <v>1.636628</v>
      </c>
      <c r="C43680" s="1">
        <v>1199.691583</v>
      </c>
      <c r="D43680" s="1">
        <v>20.037462000000001</v>
      </c>
    </row>
    <row r="43681" spans="1:4">
      <c r="A43681" s="438">
        <v>42426.321656050597</v>
      </c>
      <c r="B43681" s="1">
        <v>1.639961</v>
      </c>
      <c r="C43681" s="1">
        <v>1197.7031850000001</v>
      </c>
      <c r="D43681" s="1">
        <v>20.037462000000001</v>
      </c>
    </row>
    <row r="43682" spans="1:4">
      <c r="A43682" s="438">
        <v>42426.321667620199</v>
      </c>
      <c r="B43682" s="1">
        <v>1.643295</v>
      </c>
      <c r="C43682" s="1">
        <v>1199.935772</v>
      </c>
      <c r="D43682" s="1">
        <v>20.058398</v>
      </c>
    </row>
    <row r="43683" spans="1:4">
      <c r="A43683" s="438">
        <v>42426.321679212902</v>
      </c>
      <c r="B43683" s="1">
        <v>1.639961</v>
      </c>
      <c r="C43683" s="1">
        <v>1202.3427799999999</v>
      </c>
      <c r="D43683" s="1">
        <v>20.037462000000001</v>
      </c>
    </row>
    <row r="43684" spans="1:4">
      <c r="A43684" s="438">
        <v>42426.321690776298</v>
      </c>
      <c r="B43684" s="1">
        <v>1.636628</v>
      </c>
      <c r="C43684" s="1">
        <v>1198.8543629999999</v>
      </c>
      <c r="D43684" s="1">
        <v>20.047930000000001</v>
      </c>
    </row>
    <row r="43685" spans="1:4">
      <c r="A43685" s="438">
        <v>42426.321702358102</v>
      </c>
      <c r="B43685" s="1">
        <v>1.639961</v>
      </c>
      <c r="C43685" s="1">
        <v>1199.935772</v>
      </c>
      <c r="D43685" s="1">
        <v>20.058398</v>
      </c>
    </row>
    <row r="43686" spans="1:4">
      <c r="A43686" s="438">
        <v>42426.321713928999</v>
      </c>
      <c r="B43686" s="1">
        <v>1.643295</v>
      </c>
      <c r="C43686" s="1">
        <v>1202.761391</v>
      </c>
      <c r="D43686" s="1">
        <v>20.047930000000001</v>
      </c>
    </row>
    <row r="43687" spans="1:4">
      <c r="A43687" s="438">
        <v>42426.321725515903</v>
      </c>
      <c r="B43687" s="1">
        <v>1.639961</v>
      </c>
      <c r="C43687" s="1">
        <v>1200.2846139999999</v>
      </c>
      <c r="D43687" s="1">
        <v>20.047930000000001</v>
      </c>
    </row>
    <row r="43688" spans="1:4">
      <c r="A43688" s="438">
        <v>42426.321737089303</v>
      </c>
      <c r="B43688" s="1">
        <v>1.643295</v>
      </c>
      <c r="C43688" s="1">
        <v>1200.738108</v>
      </c>
      <c r="D43688" s="1">
        <v>20.058398</v>
      </c>
    </row>
    <row r="43689" spans="1:4">
      <c r="A43689" s="438">
        <v>42426.321748660303</v>
      </c>
      <c r="B43689" s="1">
        <v>1.646628</v>
      </c>
      <c r="C43689" s="1">
        <v>1196.552007</v>
      </c>
      <c r="D43689" s="1">
        <v>20.037462000000001</v>
      </c>
    </row>
    <row r="43690" spans="1:4">
      <c r="A43690" s="438">
        <v>42426.321760249899</v>
      </c>
      <c r="B43690" s="1">
        <v>1.649961</v>
      </c>
      <c r="C43690" s="1">
        <v>1199.7962359999999</v>
      </c>
      <c r="D43690" s="1">
        <v>20.068866</v>
      </c>
    </row>
    <row r="43691" spans="1:4">
      <c r="A43691" s="438">
        <v>42426.321771840201</v>
      </c>
      <c r="B43691" s="1">
        <v>1.646628</v>
      </c>
      <c r="C43691" s="1">
        <v>1201.191603</v>
      </c>
      <c r="D43691" s="1">
        <v>20.068866</v>
      </c>
    </row>
    <row r="43692" spans="1:4">
      <c r="A43692" s="438">
        <v>42426.321783415602</v>
      </c>
      <c r="B43692" s="1">
        <v>1.643295</v>
      </c>
      <c r="C43692" s="1">
        <v>1197.249691</v>
      </c>
      <c r="D43692" s="1">
        <v>20.037462000000001</v>
      </c>
    </row>
    <row r="43693" spans="1:4">
      <c r="A43693" s="438">
        <v>42426.321794996402</v>
      </c>
      <c r="B43693" s="1">
        <v>1.646628</v>
      </c>
      <c r="C43693" s="1">
        <v>1199.9008879999999</v>
      </c>
      <c r="D43693" s="1">
        <v>20.047930000000001</v>
      </c>
    </row>
    <row r="43694" spans="1:4">
      <c r="A43694" s="438">
        <v>42426.3218065662</v>
      </c>
      <c r="B43694" s="1">
        <v>1.643295</v>
      </c>
      <c r="C43694" s="1">
        <v>1196.6566600000001</v>
      </c>
      <c r="D43694" s="1">
        <v>20.037462000000001</v>
      </c>
    </row>
    <row r="43695" spans="1:4">
      <c r="A43695" s="438">
        <v>42426.321818146098</v>
      </c>
      <c r="B43695" s="1">
        <v>1.646628</v>
      </c>
      <c r="C43695" s="1">
        <v>1200.3194980000001</v>
      </c>
      <c r="D43695" s="1">
        <v>20.037462000000001</v>
      </c>
    </row>
    <row r="43696" spans="1:4">
      <c r="A43696" s="438">
        <v>42426.321829733803</v>
      </c>
      <c r="B43696" s="1">
        <v>1.643295</v>
      </c>
      <c r="C43696" s="1">
        <v>1199.2729730000001</v>
      </c>
      <c r="D43696" s="1">
        <v>20.047930000000001</v>
      </c>
    </row>
    <row r="43697" spans="1:4">
      <c r="A43697" s="438">
        <v>42426.321841305398</v>
      </c>
      <c r="B43697" s="1">
        <v>1.639961</v>
      </c>
      <c r="C43697" s="1">
        <v>1202.238128</v>
      </c>
      <c r="D43697" s="1">
        <v>20.058398</v>
      </c>
    </row>
    <row r="43698" spans="1:4">
      <c r="A43698" s="438">
        <v>42426.321852877903</v>
      </c>
      <c r="B43698" s="1">
        <v>1.636628</v>
      </c>
      <c r="C43698" s="1">
        <v>1201.121834</v>
      </c>
      <c r="D43698" s="1">
        <v>20.037462000000001</v>
      </c>
    </row>
    <row r="43699" spans="1:4">
      <c r="A43699" s="438">
        <v>42426.321864464997</v>
      </c>
      <c r="B43699" s="1">
        <v>1.6332949999999999</v>
      </c>
      <c r="C43699" s="1">
        <v>1200.8427610000001</v>
      </c>
      <c r="D43699" s="1">
        <v>20.047930000000001</v>
      </c>
    </row>
    <row r="43700" spans="1:4">
      <c r="A43700" s="438">
        <v>42426.321876053698</v>
      </c>
      <c r="B43700" s="1">
        <v>1.629961</v>
      </c>
      <c r="C43700" s="1">
        <v>1197.3194590000001</v>
      </c>
      <c r="D43700" s="1">
        <v>20.037462000000001</v>
      </c>
    </row>
    <row r="43701" spans="1:4">
      <c r="A43701" s="438">
        <v>42426.321887624799</v>
      </c>
      <c r="B43701" s="1">
        <v>1.6332949999999999</v>
      </c>
      <c r="C43701" s="1">
        <v>1201.7846340000001</v>
      </c>
      <c r="D43701" s="1">
        <v>20.058398</v>
      </c>
    </row>
    <row r="43702" spans="1:4">
      <c r="A43702" s="439">
        <v>42426.321899194903</v>
      </c>
      <c r="B43702" s="1">
        <v>1.629961</v>
      </c>
      <c r="C43702" s="1">
        <v>1198.8892470000001</v>
      </c>
      <c r="D43702" s="1">
        <v>20.037462000000001</v>
      </c>
    </row>
    <row r="43703" spans="1:4">
      <c r="A43703" s="439">
        <v>42426.321910785497</v>
      </c>
      <c r="B43703" s="1">
        <v>1.6332949999999999</v>
      </c>
      <c r="C43703" s="1">
        <v>1199.6566989999999</v>
      </c>
      <c r="D43703" s="1">
        <v>20.058398</v>
      </c>
    </row>
    <row r="43704" spans="1:4">
      <c r="A43704" s="439">
        <v>42426.321922353003</v>
      </c>
      <c r="B43704" s="1">
        <v>1.636628</v>
      </c>
      <c r="C43704" s="1">
        <v>1198.9590149999999</v>
      </c>
      <c r="D43704" s="1">
        <v>20.047930000000001</v>
      </c>
    </row>
    <row r="43705" spans="1:4">
      <c r="A43705" s="439">
        <v>42426.321933943596</v>
      </c>
      <c r="B43705" s="1">
        <v>1.639961</v>
      </c>
      <c r="C43705" s="1">
        <v>1198.9938990000001</v>
      </c>
      <c r="D43705" s="1">
        <v>20.037462000000001</v>
      </c>
    </row>
    <row r="43706" spans="1:4">
      <c r="A43706" s="439">
        <v>42426.321945511001</v>
      </c>
      <c r="B43706" s="1">
        <v>1.643295</v>
      </c>
      <c r="C43706" s="1">
        <v>1200.2846139999999</v>
      </c>
      <c r="D43706" s="1">
        <v>20.058398</v>
      </c>
    </row>
    <row r="43707" spans="1:4">
      <c r="A43707" s="439">
        <v>42426.321957092397</v>
      </c>
      <c r="B43707" s="1">
        <v>1.639961</v>
      </c>
      <c r="C43707" s="1">
        <v>1198.5752890000001</v>
      </c>
      <c r="D43707" s="1">
        <v>20.058398</v>
      </c>
    </row>
    <row r="43708" spans="1:4">
      <c r="A43708" s="439">
        <v>42426.3219686792</v>
      </c>
      <c r="B43708" s="1">
        <v>1.643295</v>
      </c>
      <c r="C43708" s="1">
        <v>1198.4008679999999</v>
      </c>
      <c r="D43708" s="1">
        <v>20.037462000000001</v>
      </c>
    </row>
    <row r="43709" spans="1:4">
      <c r="A43709" s="439">
        <v>42426.321980244698</v>
      </c>
      <c r="B43709" s="1">
        <v>1.646628</v>
      </c>
      <c r="C43709" s="1">
        <v>1200.807877</v>
      </c>
      <c r="D43709" s="1">
        <v>20.047930000000001</v>
      </c>
    </row>
    <row r="43710" spans="1:4">
      <c r="A43710" s="439">
        <v>42426.321991828598</v>
      </c>
      <c r="B43710" s="1">
        <v>1.643295</v>
      </c>
      <c r="C43710" s="1">
        <v>1197.3194590000001</v>
      </c>
      <c r="D43710" s="1">
        <v>20.058398</v>
      </c>
    </row>
    <row r="43711" spans="1:4">
      <c r="A43711" s="439">
        <v>42426.322003400797</v>
      </c>
      <c r="B43711" s="1">
        <v>1.646628</v>
      </c>
      <c r="C43711" s="1">
        <v>1196.9706169999999</v>
      </c>
      <c r="D43711" s="1">
        <v>20.037462000000001</v>
      </c>
    </row>
    <row r="43712" spans="1:4">
      <c r="A43712" s="439">
        <v>42426.322014983503</v>
      </c>
      <c r="B43712" s="1">
        <v>1.649961</v>
      </c>
      <c r="C43712" s="1">
        <v>1203.0404639999999</v>
      </c>
      <c r="D43712" s="1">
        <v>20.058398</v>
      </c>
    </row>
    <row r="43713" spans="1:4">
      <c r="A43713" s="439">
        <v>42426.322026559297</v>
      </c>
      <c r="B43713" s="1">
        <v>1.646628</v>
      </c>
      <c r="C43713" s="1">
        <v>1203.4590740000001</v>
      </c>
      <c r="D43713" s="1">
        <v>20.047930000000001</v>
      </c>
    </row>
    <row r="43714" spans="1:4">
      <c r="A43714" s="439">
        <v>42426.322038132399</v>
      </c>
      <c r="B43714" s="1">
        <v>1.643295</v>
      </c>
      <c r="C43714" s="1">
        <v>1198.7497100000001</v>
      </c>
      <c r="D43714" s="1">
        <v>20.047930000000001</v>
      </c>
    </row>
    <row r="43715" spans="1:4">
      <c r="A43715" s="439">
        <v>42426.322049708797</v>
      </c>
      <c r="B43715" s="1">
        <v>1.646628</v>
      </c>
      <c r="C43715" s="1">
        <v>1199.482278</v>
      </c>
      <c r="D43715" s="1">
        <v>20.058398</v>
      </c>
    </row>
    <row r="43716" spans="1:4">
      <c r="A43716" s="439">
        <v>42426.322061273902</v>
      </c>
      <c r="B43716" s="1">
        <v>1.649961</v>
      </c>
      <c r="C43716" s="1">
        <v>1198.4008679999999</v>
      </c>
      <c r="D43716" s="1">
        <v>20.047930000000001</v>
      </c>
    </row>
    <row r="43717" spans="1:4">
      <c r="A43717" s="439">
        <v>42426.322072859097</v>
      </c>
      <c r="B43717" s="1">
        <v>1.653295</v>
      </c>
      <c r="C43717" s="1">
        <v>1203.0753480000001</v>
      </c>
      <c r="D43717" s="1">
        <v>20.058398</v>
      </c>
    </row>
    <row r="43718" spans="1:4">
      <c r="A43718" s="439">
        <v>42426.322084428401</v>
      </c>
      <c r="B43718" s="1">
        <v>1.649961</v>
      </c>
      <c r="C43718" s="1">
        <v>1200.5636870000001</v>
      </c>
      <c r="D43718" s="1">
        <v>20.037462000000001</v>
      </c>
    </row>
    <row r="43719" spans="1:4">
      <c r="A43719" s="439">
        <v>42426.322096005497</v>
      </c>
      <c r="B43719" s="1">
        <v>1.653295</v>
      </c>
      <c r="C43719" s="1">
        <v>1201.5055600000001</v>
      </c>
      <c r="D43719" s="1">
        <v>20.058398</v>
      </c>
    </row>
    <row r="43720" spans="1:4">
      <c r="A43720" s="439">
        <v>42426.322107580498</v>
      </c>
      <c r="B43720" s="1">
        <v>1.649961</v>
      </c>
      <c r="C43720" s="1">
        <v>1200.179961</v>
      </c>
      <c r="D43720" s="1">
        <v>20.058398</v>
      </c>
    </row>
    <row r="43721" spans="1:4">
      <c r="A43721" s="439">
        <v>42426.322119166602</v>
      </c>
      <c r="B43721" s="1">
        <v>1.653295</v>
      </c>
      <c r="C43721" s="1">
        <v>1198.017143</v>
      </c>
      <c r="D43721" s="1">
        <v>20.058398</v>
      </c>
    </row>
    <row r="43722" spans="1:4">
      <c r="A43722" s="439">
        <v>42426.322130733599</v>
      </c>
      <c r="B43722" s="1">
        <v>1.656628</v>
      </c>
      <c r="C43722" s="1">
        <v>1199.5171620000001</v>
      </c>
      <c r="D43722" s="1">
        <v>20.058398</v>
      </c>
    </row>
    <row r="43723" spans="1:4">
      <c r="A43723" s="439">
        <v>42426.322142304401</v>
      </c>
      <c r="B43723" s="1">
        <v>1.659961</v>
      </c>
      <c r="C43723" s="1">
        <v>1203.5288419999999</v>
      </c>
      <c r="D43723" s="1">
        <v>20.058398</v>
      </c>
    </row>
    <row r="43724" spans="1:4">
      <c r="A43724" s="439">
        <v>42426.322153897498</v>
      </c>
      <c r="B43724" s="1">
        <v>1.656628</v>
      </c>
      <c r="C43724" s="1">
        <v>1200.9474130000001</v>
      </c>
      <c r="D43724" s="1">
        <v>20.058398</v>
      </c>
    </row>
    <row r="43725" spans="1:4">
      <c r="A43725" s="439">
        <v>42426.322165472797</v>
      </c>
      <c r="B43725" s="1">
        <v>1.659961</v>
      </c>
      <c r="C43725" s="1">
        <v>1201.296255</v>
      </c>
      <c r="D43725" s="1">
        <v>20.047930000000001</v>
      </c>
    </row>
    <row r="43726" spans="1:4">
      <c r="A43726" s="439">
        <v>42426.322177045397</v>
      </c>
      <c r="B43726" s="1">
        <v>1.656628</v>
      </c>
      <c r="C43726" s="1">
        <v>1197.5287639999999</v>
      </c>
      <c r="D43726" s="1">
        <v>20.037462000000001</v>
      </c>
    </row>
    <row r="43727" spans="1:4">
      <c r="A43727" s="439">
        <v>42426.322188632599</v>
      </c>
      <c r="B43727" s="1">
        <v>1.659961</v>
      </c>
      <c r="C43727" s="1">
        <v>1203.389306</v>
      </c>
      <c r="D43727" s="1">
        <v>20.058398</v>
      </c>
    </row>
    <row r="43728" spans="1:4">
      <c r="A43728" s="439">
        <v>42426.322200202201</v>
      </c>
      <c r="B43728" s="1">
        <v>1.656628</v>
      </c>
      <c r="C43728" s="1">
        <v>1204.2614100000001</v>
      </c>
      <c r="D43728" s="1">
        <v>20.047930000000001</v>
      </c>
    </row>
    <row r="43729" spans="1:4">
      <c r="A43729" s="439">
        <v>42426.322211791499</v>
      </c>
      <c r="B43729" s="1">
        <v>1.653295</v>
      </c>
      <c r="C43729" s="1">
        <v>1203.563727</v>
      </c>
      <c r="D43729" s="1">
        <v>20.058398</v>
      </c>
    </row>
    <row r="43730" spans="1:4">
      <c r="A43730" s="439">
        <v>42426.3222233778</v>
      </c>
      <c r="B43730" s="1">
        <v>1.649961</v>
      </c>
      <c r="C43730" s="1">
        <v>1199.726467</v>
      </c>
      <c r="D43730" s="1">
        <v>20.037462000000001</v>
      </c>
    </row>
    <row r="43731" spans="1:4">
      <c r="A43731" s="439">
        <v>42426.3222349438</v>
      </c>
      <c r="B43731" s="1">
        <v>1.653295</v>
      </c>
      <c r="C43731" s="1">
        <v>1204.749789</v>
      </c>
      <c r="D43731" s="1">
        <v>20.058398</v>
      </c>
    </row>
    <row r="43732" spans="1:4">
      <c r="A43732" s="439">
        <v>42426.322246525</v>
      </c>
      <c r="B43732" s="1">
        <v>1.649961</v>
      </c>
      <c r="C43732" s="1">
        <v>1201.7497490000001</v>
      </c>
      <c r="D43732" s="1">
        <v>20.047930000000001</v>
      </c>
    </row>
    <row r="43733" spans="1:4">
      <c r="A43733" s="439">
        <v>42426.322258098902</v>
      </c>
      <c r="B43733" s="1">
        <v>1.653295</v>
      </c>
      <c r="C43733" s="1">
        <v>1198.9938990000001</v>
      </c>
      <c r="D43733" s="1">
        <v>20.037462000000001</v>
      </c>
    </row>
    <row r="43734" spans="1:4">
      <c r="A43734" s="439">
        <v>42426.322269670098</v>
      </c>
      <c r="B43734" s="1">
        <v>1.656628</v>
      </c>
      <c r="C43734" s="1">
        <v>1201.8892860000001</v>
      </c>
      <c r="D43734" s="1">
        <v>20.058398</v>
      </c>
    </row>
    <row r="43735" spans="1:4">
      <c r="A43735" s="439">
        <v>42426.322281258603</v>
      </c>
      <c r="B43735" s="1">
        <v>1.653295</v>
      </c>
      <c r="C43735" s="1">
        <v>1201.435792</v>
      </c>
      <c r="D43735" s="1">
        <v>20.058398</v>
      </c>
    </row>
    <row r="43736" spans="1:4">
      <c r="A43736" s="439">
        <v>42426.322292831101</v>
      </c>
      <c r="B43736" s="1">
        <v>1.649961</v>
      </c>
      <c r="C43736" s="1">
        <v>1202.203244</v>
      </c>
      <c r="D43736" s="1">
        <v>20.058398</v>
      </c>
    </row>
    <row r="43737" spans="1:4">
      <c r="A43737" s="439">
        <v>42426.322304416703</v>
      </c>
      <c r="B43737" s="1">
        <v>1.646628</v>
      </c>
      <c r="C43737" s="1">
        <v>1198.784594</v>
      </c>
      <c r="D43737" s="1">
        <v>20.037462000000001</v>
      </c>
    </row>
    <row r="43738" spans="1:4">
      <c r="A43738" s="439">
        <v>42426.322315987498</v>
      </c>
      <c r="B43738" s="1">
        <v>1.649961</v>
      </c>
      <c r="C43738" s="1">
        <v>1204.0172210000001</v>
      </c>
      <c r="D43738" s="1">
        <v>20.047930000000001</v>
      </c>
    </row>
    <row r="43739" spans="1:4">
      <c r="A43739" s="439">
        <v>42426.322327572503</v>
      </c>
      <c r="B43739" s="1">
        <v>1.646628</v>
      </c>
      <c r="C43739" s="1">
        <v>1203.563727</v>
      </c>
      <c r="D43739" s="1">
        <v>20.058398</v>
      </c>
    </row>
    <row r="43740" spans="1:4">
      <c r="A43740" s="439">
        <v>42426.322339165599</v>
      </c>
      <c r="B43740" s="1">
        <v>1.643295</v>
      </c>
      <c r="C43740" s="1">
        <v>1199.552046</v>
      </c>
      <c r="D43740" s="1">
        <v>20.058398</v>
      </c>
    </row>
    <row r="43741" spans="1:4">
      <c r="A43741" s="439">
        <v>42426.322350752598</v>
      </c>
      <c r="B43741" s="1">
        <v>1.646628</v>
      </c>
      <c r="C43741" s="1">
        <v>1203.4590740000001</v>
      </c>
      <c r="D43741" s="1">
        <v>20.047930000000001</v>
      </c>
    </row>
    <row r="43742" spans="1:4">
      <c r="A43742" s="439">
        <v>42426.322362334198</v>
      </c>
      <c r="B43742" s="1">
        <v>1.643295</v>
      </c>
      <c r="C43742" s="1">
        <v>1198.6450580000001</v>
      </c>
      <c r="D43742" s="1">
        <v>20.058398</v>
      </c>
    </row>
    <row r="43743" spans="1:4">
      <c r="A43743" s="439">
        <v>42426.322373902098</v>
      </c>
      <c r="B43743" s="1">
        <v>1.646628</v>
      </c>
      <c r="C43743" s="1">
        <v>1201.8544019999999</v>
      </c>
      <c r="D43743" s="1">
        <v>20.037462000000001</v>
      </c>
    </row>
    <row r="43744" spans="1:4">
      <c r="A43744" s="439">
        <v>42426.322385478299</v>
      </c>
      <c r="B43744" s="1">
        <v>1.643295</v>
      </c>
      <c r="C43744" s="1">
        <v>1201.540444</v>
      </c>
      <c r="D43744" s="1">
        <v>20.037462000000001</v>
      </c>
    </row>
    <row r="43745" spans="1:4">
      <c r="A43745" s="439">
        <v>42426.322397054399</v>
      </c>
      <c r="B43745" s="1">
        <v>1.639961</v>
      </c>
      <c r="C43745" s="1">
        <v>1200.493919</v>
      </c>
      <c r="D43745" s="1">
        <v>20.047930000000001</v>
      </c>
    </row>
    <row r="43746" spans="1:4">
      <c r="A43746" s="439">
        <v>42426.322408641499</v>
      </c>
      <c r="B43746" s="1">
        <v>1.643295</v>
      </c>
      <c r="C43746" s="1">
        <v>1199.5171620000001</v>
      </c>
      <c r="D43746" s="1">
        <v>20.037462000000001</v>
      </c>
    </row>
    <row r="43747" spans="1:4">
      <c r="A43747" s="439">
        <v>42426.3224202126</v>
      </c>
      <c r="B43747" s="1">
        <v>1.646628</v>
      </c>
      <c r="C43747" s="1">
        <v>1202.377665</v>
      </c>
      <c r="D43747" s="1">
        <v>20.058398</v>
      </c>
    </row>
    <row r="43748" spans="1:4">
      <c r="A43748" s="439">
        <v>42426.322431785702</v>
      </c>
      <c r="B43748" s="1">
        <v>1.643295</v>
      </c>
      <c r="C43748" s="1">
        <v>1201.6102129999999</v>
      </c>
      <c r="D43748" s="1">
        <v>20.047930000000001</v>
      </c>
    </row>
    <row r="43749" spans="1:4">
      <c r="A43749" s="439">
        <v>42426.322443360397</v>
      </c>
      <c r="B43749" s="1">
        <v>1.639961</v>
      </c>
      <c r="C43749" s="1">
        <v>1200.0404249999999</v>
      </c>
      <c r="D43749" s="1">
        <v>20.037462000000001</v>
      </c>
    </row>
    <row r="43750" spans="1:4">
      <c r="A43750" s="439">
        <v>42426.322454954199</v>
      </c>
      <c r="B43750" s="1">
        <v>1.643295</v>
      </c>
      <c r="C43750" s="1">
        <v>1197.982258</v>
      </c>
      <c r="D43750" s="1">
        <v>20.047930000000001</v>
      </c>
    </row>
    <row r="43751" spans="1:4">
      <c r="A43751" s="439">
        <v>42426.322466521298</v>
      </c>
      <c r="B43751" s="1">
        <v>1.646628</v>
      </c>
      <c r="C43751" s="1">
        <v>1200.5636870000001</v>
      </c>
      <c r="D43751" s="1">
        <v>20.047930000000001</v>
      </c>
    </row>
    <row r="43752" spans="1:4">
      <c r="A43752" s="439">
        <v>42426.322478113798</v>
      </c>
      <c r="B43752" s="1">
        <v>1.643295</v>
      </c>
      <c r="C43752" s="1">
        <v>1201.191603</v>
      </c>
      <c r="D43752" s="1">
        <v>20.058398</v>
      </c>
    </row>
    <row r="43753" spans="1:4">
      <c r="A43753" s="439">
        <v>42426.322489684397</v>
      </c>
      <c r="B43753" s="1">
        <v>1.639961</v>
      </c>
      <c r="C43753" s="1">
        <v>1201.156718</v>
      </c>
      <c r="D43753" s="1">
        <v>20.047930000000001</v>
      </c>
    </row>
    <row r="43754" spans="1:4">
      <c r="A43754" s="439">
        <v>42426.322501255498</v>
      </c>
      <c r="B43754" s="1">
        <v>1.636628</v>
      </c>
      <c r="C43754" s="1">
        <v>1198.5752890000001</v>
      </c>
      <c r="D43754" s="1">
        <v>20.037462000000001</v>
      </c>
    </row>
    <row r="43755" spans="1:4">
      <c r="A43755" s="439">
        <v>42426.322512844803</v>
      </c>
      <c r="B43755" s="1">
        <v>1.639961</v>
      </c>
      <c r="C43755" s="1">
        <v>1201.4706759999999</v>
      </c>
      <c r="D43755" s="1">
        <v>20.058398</v>
      </c>
    </row>
    <row r="43756" spans="1:4">
      <c r="A43756" s="439">
        <v>42426.322524429197</v>
      </c>
      <c r="B43756" s="1">
        <v>1.636628</v>
      </c>
      <c r="C43756" s="1">
        <v>1203.3195370000001</v>
      </c>
      <c r="D43756" s="1">
        <v>20.047930000000001</v>
      </c>
    </row>
    <row r="43757" spans="1:4">
      <c r="A43757" s="439">
        <v>42426.322536002801</v>
      </c>
      <c r="B43757" s="1">
        <v>1.6332949999999999</v>
      </c>
      <c r="C43757" s="1">
        <v>1201.2613710000001</v>
      </c>
      <c r="D43757" s="1">
        <v>20.037462000000001</v>
      </c>
    </row>
    <row r="43758" spans="1:4">
      <c r="A43758" s="439">
        <v>42426.322547571202</v>
      </c>
      <c r="B43758" s="1">
        <v>1.636628</v>
      </c>
      <c r="C43758" s="1">
        <v>1204.6451360000001</v>
      </c>
      <c r="D43758" s="1">
        <v>20.058398</v>
      </c>
    </row>
    <row r="43759" spans="1:4">
      <c r="A43759" s="439">
        <v>42426.322559144297</v>
      </c>
      <c r="B43759" s="1">
        <v>1.6332949999999999</v>
      </c>
      <c r="C43759" s="1">
        <v>1202.9009269999999</v>
      </c>
      <c r="D43759" s="1">
        <v>20.047930000000001</v>
      </c>
    </row>
    <row r="43760" spans="1:4">
      <c r="A43760" s="439">
        <v>42426.322570740202</v>
      </c>
      <c r="B43760" s="1">
        <v>1.636628</v>
      </c>
      <c r="C43760" s="1">
        <v>1202.063707</v>
      </c>
      <c r="D43760" s="1">
        <v>20.047930000000001</v>
      </c>
    </row>
    <row r="43761" spans="1:4">
      <c r="A43761" s="439">
        <v>42426.322582312401</v>
      </c>
      <c r="B43761" s="1">
        <v>1.639961</v>
      </c>
      <c r="C43761" s="1">
        <v>1203.42419</v>
      </c>
      <c r="D43761" s="1">
        <v>20.058398</v>
      </c>
    </row>
    <row r="43762" spans="1:4">
      <c r="A43762" s="439">
        <v>42426.322593882403</v>
      </c>
      <c r="B43762" s="1">
        <v>1.636628</v>
      </c>
      <c r="C43762" s="1">
        <v>1201.6450970000001</v>
      </c>
      <c r="D43762" s="1">
        <v>20.047930000000001</v>
      </c>
    </row>
    <row r="43763" spans="1:4">
      <c r="A43763" s="439">
        <v>42426.322605471403</v>
      </c>
      <c r="B43763" s="1">
        <v>1.639961</v>
      </c>
      <c r="C43763" s="1">
        <v>1199.16832</v>
      </c>
      <c r="D43763" s="1">
        <v>20.047930000000001</v>
      </c>
    </row>
    <row r="43764" spans="1:4">
      <c r="A43764" s="439">
        <v>42426.322617053498</v>
      </c>
      <c r="B43764" s="1">
        <v>1.643295</v>
      </c>
      <c r="C43764" s="1">
        <v>1198.6101739999999</v>
      </c>
      <c r="D43764" s="1">
        <v>20.037462000000001</v>
      </c>
    </row>
    <row r="43765" spans="1:4">
      <c r="A43765" s="439">
        <v>42426.322628642803</v>
      </c>
      <c r="B43765" s="1">
        <v>1.646628</v>
      </c>
      <c r="C43765" s="1">
        <v>1203.7381479999999</v>
      </c>
      <c r="D43765" s="1">
        <v>20.058398</v>
      </c>
    </row>
    <row r="43766" spans="1:4">
      <c r="A43766" s="439">
        <v>42426.322640214203</v>
      </c>
      <c r="B43766" s="1">
        <v>1.643295</v>
      </c>
      <c r="C43766" s="1">
        <v>1203.2148850000001</v>
      </c>
      <c r="D43766" s="1">
        <v>20.058398</v>
      </c>
    </row>
    <row r="43767" spans="1:4">
      <c r="A43767" s="439">
        <v>42426.322651788898</v>
      </c>
      <c r="B43767" s="1">
        <v>1.639961</v>
      </c>
      <c r="C43767" s="1">
        <v>1199.203205</v>
      </c>
      <c r="D43767" s="1">
        <v>20.037462000000001</v>
      </c>
    </row>
    <row r="43768" spans="1:4">
      <c r="A43768" s="439">
        <v>42426.322663364102</v>
      </c>
      <c r="B43768" s="1">
        <v>1.643295</v>
      </c>
      <c r="C43768" s="1">
        <v>1202.4125489999999</v>
      </c>
      <c r="D43768" s="1">
        <v>20.058398</v>
      </c>
    </row>
    <row r="43769" spans="1:4">
      <c r="A43769" s="439">
        <v>42426.322674953197</v>
      </c>
      <c r="B43769" s="1">
        <v>1.639961</v>
      </c>
      <c r="C43769" s="1">
        <v>1200.5985720000001</v>
      </c>
      <c r="D43769" s="1">
        <v>20.047930000000001</v>
      </c>
    </row>
    <row r="43770" spans="1:4">
      <c r="A43770" s="439">
        <v>42426.322686522901</v>
      </c>
      <c r="B43770" s="1">
        <v>1.643295</v>
      </c>
      <c r="C43770" s="1">
        <v>1202.621854</v>
      </c>
      <c r="D43770" s="1">
        <v>20.037462000000001</v>
      </c>
    </row>
    <row r="43771" spans="1:4">
      <c r="A43771" s="439">
        <v>42426.322698096803</v>
      </c>
      <c r="B43771" s="1">
        <v>1.639961</v>
      </c>
      <c r="C43771" s="1">
        <v>1197.982258</v>
      </c>
      <c r="D43771" s="1">
        <v>20.058398</v>
      </c>
    </row>
    <row r="43772" spans="1:4">
      <c r="A43772" s="439">
        <v>42426.322709668399</v>
      </c>
      <c r="B43772" s="1">
        <v>1.643295</v>
      </c>
      <c r="C43772" s="1">
        <v>1202.8311590000001</v>
      </c>
      <c r="D43772" s="1">
        <v>20.047930000000001</v>
      </c>
    </row>
    <row r="43773" spans="1:4">
      <c r="A43773" s="439">
        <v>42426.322721248398</v>
      </c>
      <c r="B43773" s="1">
        <v>1.639961</v>
      </c>
      <c r="C43773" s="1">
        <v>1203.4590740000001</v>
      </c>
      <c r="D43773" s="1">
        <v>20.037462000000001</v>
      </c>
    </row>
    <row r="43774" spans="1:4">
      <c r="A43774" s="439">
        <v>42426.322732834997</v>
      </c>
      <c r="B43774" s="1">
        <v>1.636628</v>
      </c>
      <c r="C43774" s="1">
        <v>1201.7846340000001</v>
      </c>
      <c r="D43774" s="1">
        <v>20.058398</v>
      </c>
    </row>
    <row r="43775" spans="1:4">
      <c r="A43775" s="439">
        <v>42426.322744407596</v>
      </c>
      <c r="B43775" s="1">
        <v>1.639961</v>
      </c>
      <c r="C43775" s="1">
        <v>1198.261332</v>
      </c>
      <c r="D43775" s="1">
        <v>20.058398</v>
      </c>
    </row>
    <row r="43776" spans="1:4">
      <c r="A43776" s="439">
        <v>42426.322755991001</v>
      </c>
      <c r="B43776" s="1">
        <v>1.643295</v>
      </c>
      <c r="C43776" s="1">
        <v>1197.354343</v>
      </c>
      <c r="D43776" s="1">
        <v>20.047930000000001</v>
      </c>
    </row>
    <row r="43777" spans="1:4">
      <c r="A43777" s="439">
        <v>42426.322767562197</v>
      </c>
      <c r="B43777" s="1">
        <v>1.646628</v>
      </c>
      <c r="C43777" s="1">
        <v>1200.4241509999999</v>
      </c>
      <c r="D43777" s="1">
        <v>20.058398</v>
      </c>
    </row>
    <row r="43778" spans="1:4">
      <c r="A43778" s="439">
        <v>42426.322779132897</v>
      </c>
      <c r="B43778" s="1">
        <v>1.643295</v>
      </c>
      <c r="C43778" s="1">
        <v>1201.6102129999999</v>
      </c>
      <c r="D43778" s="1">
        <v>20.037462000000001</v>
      </c>
    </row>
    <row r="43779" spans="1:4">
      <c r="A43779" s="439">
        <v>42426.322790712496</v>
      </c>
      <c r="B43779" s="1">
        <v>1.639961</v>
      </c>
      <c r="C43779" s="1">
        <v>1197.0403859999999</v>
      </c>
      <c r="D43779" s="1">
        <v>20.047930000000001</v>
      </c>
    </row>
    <row r="43780" spans="1:4">
      <c r="A43780" s="439">
        <v>42426.322802288101</v>
      </c>
      <c r="B43780" s="1">
        <v>1.643295</v>
      </c>
      <c r="C43780" s="1">
        <v>1200.6683399999999</v>
      </c>
      <c r="D43780" s="1">
        <v>20.058398</v>
      </c>
    </row>
    <row r="43781" spans="1:4">
      <c r="A43781" s="439">
        <v>42426.322813857398</v>
      </c>
      <c r="B43781" s="1">
        <v>1.639961</v>
      </c>
      <c r="C43781" s="1">
        <v>1202.3427799999999</v>
      </c>
      <c r="D43781" s="1">
        <v>20.047930000000001</v>
      </c>
    </row>
    <row r="43782" spans="1:4">
      <c r="A43782" s="439">
        <v>42426.322825438903</v>
      </c>
      <c r="B43782" s="1">
        <v>1.636628</v>
      </c>
      <c r="C43782" s="1">
        <v>1202.0288230000001</v>
      </c>
      <c r="D43782" s="1">
        <v>20.058398</v>
      </c>
    </row>
    <row r="43783" spans="1:4">
      <c r="A43783" s="439">
        <v>42426.322837006999</v>
      </c>
      <c r="B43783" s="1">
        <v>1.6332949999999999</v>
      </c>
      <c r="C43783" s="1">
        <v>1197.598532</v>
      </c>
      <c r="D43783" s="1">
        <v>20.047930000000001</v>
      </c>
    </row>
    <row r="43784" spans="1:4">
      <c r="A43784" s="439">
        <v>42426.322848597803</v>
      </c>
      <c r="B43784" s="1">
        <v>1.636628</v>
      </c>
      <c r="C43784" s="1">
        <v>1202.3427799999999</v>
      </c>
      <c r="D43784" s="1">
        <v>20.047930000000001</v>
      </c>
    </row>
    <row r="43785" spans="1:4">
      <c r="A43785" s="439">
        <v>42426.322860168599</v>
      </c>
      <c r="B43785" s="1">
        <v>1.6332949999999999</v>
      </c>
      <c r="C43785" s="1">
        <v>1201.6102129999999</v>
      </c>
      <c r="D43785" s="1">
        <v>20.037462000000001</v>
      </c>
    </row>
    <row r="43786" spans="1:4">
      <c r="A43786" s="439">
        <v>42426.322871746699</v>
      </c>
      <c r="B43786" s="1">
        <v>1.629961</v>
      </c>
      <c r="C43786" s="1">
        <v>1198.052027</v>
      </c>
      <c r="D43786" s="1">
        <v>20.047930000000001</v>
      </c>
    </row>
    <row r="43787" spans="1:4">
      <c r="A43787" s="439">
        <v>42426.322883331399</v>
      </c>
      <c r="B43787" s="1">
        <v>1.6332949999999999</v>
      </c>
      <c r="C43787" s="1">
        <v>1196.935733</v>
      </c>
      <c r="D43787" s="1">
        <v>20.047930000000001</v>
      </c>
    </row>
    <row r="43788" spans="1:4">
      <c r="A43788" s="439">
        <v>42426.322894905199</v>
      </c>
      <c r="B43788" s="1">
        <v>1.636628</v>
      </c>
      <c r="C43788" s="1">
        <v>1200.5985720000001</v>
      </c>
      <c r="D43788" s="1">
        <v>20.037462000000001</v>
      </c>
    </row>
    <row r="43789" spans="1:4">
      <c r="A43789" s="439">
        <v>42426.322906481801</v>
      </c>
      <c r="B43789" s="1">
        <v>1.6332949999999999</v>
      </c>
      <c r="C43789" s="1">
        <v>1201.052066</v>
      </c>
      <c r="D43789" s="1">
        <v>20.058398</v>
      </c>
    </row>
    <row r="43790" spans="1:4">
      <c r="A43790" s="439">
        <v>42426.322918063102</v>
      </c>
      <c r="B43790" s="1">
        <v>1.629961</v>
      </c>
      <c r="C43790" s="1">
        <v>1202.7962749999999</v>
      </c>
      <c r="D43790" s="1">
        <v>20.058398</v>
      </c>
    </row>
    <row r="43791" spans="1:4">
      <c r="A43791" s="439">
        <v>42426.322929650298</v>
      </c>
      <c r="B43791" s="1">
        <v>1.626628</v>
      </c>
      <c r="C43791" s="1">
        <v>1197.8078370000001</v>
      </c>
      <c r="D43791" s="1">
        <v>20.047930000000001</v>
      </c>
    </row>
    <row r="43792" spans="1:4">
      <c r="A43792" s="439">
        <v>42426.322941220897</v>
      </c>
      <c r="B43792" s="1">
        <v>1.629961</v>
      </c>
      <c r="C43792" s="1">
        <v>1199.6566989999999</v>
      </c>
      <c r="D43792" s="1">
        <v>20.047930000000001</v>
      </c>
    </row>
    <row r="43793" spans="1:4">
      <c r="A43793" s="439">
        <v>42426.322952805604</v>
      </c>
      <c r="B43793" s="1">
        <v>1.6332949999999999</v>
      </c>
      <c r="C43793" s="1">
        <v>1201.7148649999999</v>
      </c>
      <c r="D43793" s="1">
        <v>20.047930000000001</v>
      </c>
    </row>
    <row r="43794" spans="1:4">
      <c r="A43794" s="439">
        <v>42426.322964376603</v>
      </c>
      <c r="B43794" s="1">
        <v>1.629961</v>
      </c>
      <c r="C43794" s="1">
        <v>1203.00558</v>
      </c>
      <c r="D43794" s="1">
        <v>20.037462000000001</v>
      </c>
    </row>
    <row r="43795" spans="1:4">
      <c r="A43795" s="439">
        <v>42426.322975958799</v>
      </c>
      <c r="B43795" s="1">
        <v>1.626628</v>
      </c>
      <c r="C43795" s="1">
        <v>1203.2148850000001</v>
      </c>
      <c r="D43795" s="1">
        <v>20.047930000000001</v>
      </c>
    </row>
    <row r="43796" spans="1:4">
      <c r="A43796" s="439">
        <v>42426.322987527899</v>
      </c>
      <c r="B43796" s="1">
        <v>1.6232949999999999</v>
      </c>
      <c r="C43796" s="1">
        <v>1200.493919</v>
      </c>
      <c r="D43796" s="1">
        <v>20.058398</v>
      </c>
    </row>
    <row r="43797" spans="1:4">
      <c r="A43797" s="439">
        <v>42426.322999102398</v>
      </c>
      <c r="B43797" s="1">
        <v>1.626628</v>
      </c>
      <c r="C43797" s="1">
        <v>1197.5287639999999</v>
      </c>
      <c r="D43797" s="1">
        <v>20.047930000000001</v>
      </c>
    </row>
    <row r="43798" spans="1:4">
      <c r="A43798" s="439">
        <v>42426.323010674503</v>
      </c>
      <c r="B43798" s="1">
        <v>1.629961</v>
      </c>
      <c r="C43798" s="1">
        <v>1201.366023</v>
      </c>
      <c r="D43798" s="1">
        <v>20.058398</v>
      </c>
    </row>
    <row r="43799" spans="1:4">
      <c r="A43799" s="439">
        <v>42426.323022248602</v>
      </c>
      <c r="B43799" s="1">
        <v>1.626628</v>
      </c>
      <c r="C43799" s="1">
        <v>1201.993939</v>
      </c>
      <c r="D43799" s="1">
        <v>20.037462000000001</v>
      </c>
    </row>
    <row r="43800" spans="1:4">
      <c r="A43800" s="439">
        <v>42426.323033820299</v>
      </c>
      <c r="B43800" s="1">
        <v>1.6232949999999999</v>
      </c>
      <c r="C43800" s="1">
        <v>1202.063707</v>
      </c>
      <c r="D43800" s="1">
        <v>20.037462000000001</v>
      </c>
    </row>
    <row r="43801" spans="1:4">
      <c r="A43801" s="439">
        <v>42426.3230453996</v>
      </c>
      <c r="B43801" s="1">
        <v>1.619961</v>
      </c>
      <c r="C43801" s="1">
        <v>1198.1915630000001</v>
      </c>
      <c r="D43801" s="1">
        <v>20.037462000000001</v>
      </c>
    </row>
    <row r="43802" spans="1:4">
      <c r="A43802" s="440">
        <v>42426.323056968402</v>
      </c>
      <c r="B43802" s="1">
        <v>1.6232949999999999</v>
      </c>
      <c r="C43802" s="1">
        <v>1196.0985129999999</v>
      </c>
      <c r="D43802" s="1">
        <v>20.058398</v>
      </c>
    </row>
    <row r="43803" spans="1:4">
      <c r="A43803" s="440">
        <v>42426.323068546597</v>
      </c>
      <c r="B43803" s="1">
        <v>1.626628</v>
      </c>
      <c r="C43803" s="1">
        <v>1201.92417</v>
      </c>
      <c r="D43803" s="1">
        <v>20.068866</v>
      </c>
    </row>
    <row r="43804" spans="1:4">
      <c r="A43804" s="440">
        <v>42426.323080137197</v>
      </c>
      <c r="B43804" s="1">
        <v>1.6232949999999999</v>
      </c>
      <c r="C43804" s="1">
        <v>1201.2264869999999</v>
      </c>
      <c r="D43804" s="1">
        <v>20.037462000000001</v>
      </c>
    </row>
    <row r="43805" spans="1:4">
      <c r="A43805" s="440">
        <v>42426.323091704697</v>
      </c>
      <c r="B43805" s="1">
        <v>1.619961</v>
      </c>
      <c r="C43805" s="1">
        <v>1201.7497490000001</v>
      </c>
      <c r="D43805" s="1">
        <v>20.037462000000001</v>
      </c>
    </row>
    <row r="43806" spans="1:4">
      <c r="A43806" s="440">
        <v>42426.323103295297</v>
      </c>
      <c r="B43806" s="1">
        <v>1.616628</v>
      </c>
      <c r="C43806" s="1">
        <v>1201.7497490000001</v>
      </c>
      <c r="D43806" s="1">
        <v>20.047930000000001</v>
      </c>
    </row>
    <row r="43807" spans="1:4">
      <c r="A43807" s="440">
        <v>42426.323114868501</v>
      </c>
      <c r="B43807" s="1">
        <v>1.6132949999999999</v>
      </c>
      <c r="C43807" s="1">
        <v>1196.2729340000001</v>
      </c>
      <c r="D43807" s="1">
        <v>20.058398</v>
      </c>
    </row>
    <row r="43808" spans="1:4">
      <c r="A43808" s="440">
        <v>42426.323126454001</v>
      </c>
      <c r="B43808" s="1">
        <v>1.616628</v>
      </c>
      <c r="C43808" s="1">
        <v>1198.7148259999999</v>
      </c>
      <c r="D43808" s="1">
        <v>20.047930000000001</v>
      </c>
    </row>
    <row r="43809" spans="1:4">
      <c r="A43809" s="440">
        <v>42426.323138031701</v>
      </c>
      <c r="B43809" s="1">
        <v>1.619961</v>
      </c>
      <c r="C43809" s="1">
        <v>1199.2729730000001</v>
      </c>
      <c r="D43809" s="1">
        <v>20.047930000000001</v>
      </c>
    </row>
    <row r="43810" spans="1:4">
      <c r="A43810" s="440">
        <v>42426.323149604097</v>
      </c>
      <c r="B43810" s="1">
        <v>1.616628</v>
      </c>
      <c r="C43810" s="1">
        <v>1199.4125100000001</v>
      </c>
      <c r="D43810" s="1">
        <v>20.068866</v>
      </c>
    </row>
    <row r="43811" spans="1:4">
      <c r="A43811" s="440">
        <v>42426.323161176799</v>
      </c>
      <c r="B43811" s="1">
        <v>1.6132949999999999</v>
      </c>
      <c r="C43811" s="1">
        <v>1196.5868909999999</v>
      </c>
      <c r="D43811" s="1">
        <v>20.047930000000001</v>
      </c>
    </row>
    <row r="43812" spans="1:4">
      <c r="A43812" s="440">
        <v>42426.3231727444</v>
      </c>
      <c r="B43812" s="1">
        <v>1.616628</v>
      </c>
      <c r="C43812" s="1">
        <v>1199.0287840000001</v>
      </c>
      <c r="D43812" s="1">
        <v>20.047930000000001</v>
      </c>
    </row>
    <row r="43813" spans="1:4">
      <c r="A43813" s="440">
        <v>42426.323184333698</v>
      </c>
      <c r="B43813" s="1">
        <v>1.6132949999999999</v>
      </c>
      <c r="C43813" s="1">
        <v>1198.1566789999999</v>
      </c>
      <c r="D43813" s="1">
        <v>20.058398</v>
      </c>
    </row>
    <row r="43814" spans="1:4">
      <c r="A43814" s="440">
        <v>42426.323195922501</v>
      </c>
      <c r="B43814" s="1">
        <v>1.616628</v>
      </c>
      <c r="C43814" s="1">
        <v>1198.8892470000001</v>
      </c>
      <c r="D43814" s="1">
        <v>20.047930000000001</v>
      </c>
    </row>
    <row r="43815" spans="1:4">
      <c r="A43815" s="440">
        <v>42426.323207492002</v>
      </c>
      <c r="B43815" s="1">
        <v>1.6132949999999999</v>
      </c>
      <c r="C43815" s="1">
        <v>1195.8892080000001</v>
      </c>
      <c r="D43815" s="1">
        <v>20.058398</v>
      </c>
    </row>
    <row r="43816" spans="1:4">
      <c r="A43816" s="440">
        <v>42426.323219067701</v>
      </c>
      <c r="B43816" s="1">
        <v>1.616628</v>
      </c>
      <c r="C43816" s="1">
        <v>1196.6217750000001</v>
      </c>
      <c r="D43816" s="1">
        <v>20.037462000000001</v>
      </c>
    </row>
    <row r="43817" spans="1:4">
      <c r="A43817" s="440">
        <v>42426.323230659502</v>
      </c>
      <c r="B43817" s="1">
        <v>1.619961</v>
      </c>
      <c r="C43817" s="1">
        <v>1197.249691</v>
      </c>
      <c r="D43817" s="1">
        <v>20.037462000000001</v>
      </c>
    </row>
    <row r="43818" spans="1:4">
      <c r="A43818" s="440">
        <v>42426.323242229402</v>
      </c>
      <c r="B43818" s="1">
        <v>1.616628</v>
      </c>
      <c r="C43818" s="1">
        <v>1197.214806</v>
      </c>
      <c r="D43818" s="1">
        <v>20.068866</v>
      </c>
    </row>
    <row r="43819" spans="1:4">
      <c r="A43819" s="440">
        <v>42426.323253804403</v>
      </c>
      <c r="B43819" s="1">
        <v>1.619961</v>
      </c>
      <c r="C43819" s="1">
        <v>1198.121795</v>
      </c>
      <c r="D43819" s="1">
        <v>20.037462000000001</v>
      </c>
    </row>
    <row r="43820" spans="1:4">
      <c r="A43820" s="440">
        <v>42426.323265375097</v>
      </c>
      <c r="B43820" s="1">
        <v>1.616628</v>
      </c>
      <c r="C43820" s="1">
        <v>1198.4706369999999</v>
      </c>
      <c r="D43820" s="1">
        <v>20.037462000000001</v>
      </c>
    </row>
    <row r="43821" spans="1:4">
      <c r="A43821" s="440">
        <v>42426.323276963602</v>
      </c>
      <c r="B43821" s="1">
        <v>1.6132949999999999</v>
      </c>
      <c r="C43821" s="1">
        <v>1197.0403859999999</v>
      </c>
      <c r="D43821" s="1">
        <v>20.068866</v>
      </c>
    </row>
    <row r="43822" spans="1:4">
      <c r="A43822" s="440">
        <v>42426.323288552601</v>
      </c>
      <c r="B43822" s="1">
        <v>1.616628</v>
      </c>
      <c r="C43822" s="1">
        <v>1198.0869110000001</v>
      </c>
      <c r="D43822" s="1">
        <v>20.047930000000001</v>
      </c>
    </row>
    <row r="43823" spans="1:4">
      <c r="A43823" s="440">
        <v>42426.323300120901</v>
      </c>
      <c r="B43823" s="1">
        <v>1.6132949999999999</v>
      </c>
      <c r="C43823" s="1">
        <v>1198.505521</v>
      </c>
      <c r="D43823" s="1">
        <v>20.058398</v>
      </c>
    </row>
    <row r="43824" spans="1:4">
      <c r="A43824" s="440">
        <v>42426.323311699402</v>
      </c>
      <c r="B43824" s="1">
        <v>1.609961</v>
      </c>
      <c r="C43824" s="1">
        <v>1197.982258</v>
      </c>
      <c r="D43824" s="1">
        <v>20.068866</v>
      </c>
    </row>
    <row r="43825" spans="1:4">
      <c r="A43825" s="440">
        <v>42426.3233232684</v>
      </c>
      <c r="B43825" s="1">
        <v>1.6132949999999999</v>
      </c>
      <c r="C43825" s="1">
        <v>1200.5288029999999</v>
      </c>
      <c r="D43825" s="1">
        <v>20.058398</v>
      </c>
    </row>
    <row r="43826" spans="1:4">
      <c r="A43826" s="440">
        <v>42426.323334838598</v>
      </c>
      <c r="B43826" s="1">
        <v>1.609961</v>
      </c>
      <c r="C43826" s="1">
        <v>1197.07527</v>
      </c>
      <c r="D43826" s="1">
        <v>20.047930000000001</v>
      </c>
    </row>
    <row r="43827" spans="1:4">
      <c r="A43827" s="440">
        <v>42426.323346420897</v>
      </c>
      <c r="B43827" s="1">
        <v>1.6132949999999999</v>
      </c>
      <c r="C43827" s="1">
        <v>1196.935733</v>
      </c>
      <c r="D43827" s="1">
        <v>20.047930000000001</v>
      </c>
    </row>
    <row r="43828" spans="1:4">
      <c r="A43828" s="440">
        <v>42426.323358003101</v>
      </c>
      <c r="B43828" s="1">
        <v>1.616628</v>
      </c>
      <c r="C43828" s="1">
        <v>1198.121795</v>
      </c>
      <c r="D43828" s="1">
        <v>20.058398</v>
      </c>
    </row>
    <row r="43829" spans="1:4">
      <c r="A43829" s="440">
        <v>42426.3233695936</v>
      </c>
      <c r="B43829" s="1">
        <v>1.6132949999999999</v>
      </c>
      <c r="C43829" s="1">
        <v>1197.982258</v>
      </c>
      <c r="D43829" s="1">
        <v>20.047930000000001</v>
      </c>
    </row>
    <row r="43830" spans="1:4">
      <c r="A43830" s="440">
        <v>42426.3233811803</v>
      </c>
      <c r="B43830" s="1">
        <v>1.616628</v>
      </c>
      <c r="C43830" s="1">
        <v>1200.110193</v>
      </c>
      <c r="D43830" s="1">
        <v>20.047930000000001</v>
      </c>
    </row>
    <row r="43831" spans="1:4">
      <c r="A43831" s="440">
        <v>42426.323392748898</v>
      </c>
      <c r="B43831" s="1">
        <v>1.6132949999999999</v>
      </c>
      <c r="C43831" s="1">
        <v>1197.877606</v>
      </c>
      <c r="D43831" s="1">
        <v>20.058398</v>
      </c>
    </row>
    <row r="43832" spans="1:4">
      <c r="A43832" s="440">
        <v>42426.323404326999</v>
      </c>
      <c r="B43832" s="1">
        <v>1.616628</v>
      </c>
      <c r="C43832" s="1">
        <v>1195.1915240000001</v>
      </c>
      <c r="D43832" s="1">
        <v>20.068866</v>
      </c>
    </row>
    <row r="43833" spans="1:4">
      <c r="A43833" s="440">
        <v>42426.323415896702</v>
      </c>
      <c r="B43833" s="1">
        <v>1.619961</v>
      </c>
      <c r="C43833" s="1">
        <v>1200.005541</v>
      </c>
      <c r="D43833" s="1">
        <v>20.047930000000001</v>
      </c>
    </row>
    <row r="43834" spans="1:4">
      <c r="A43834" s="440">
        <v>42426.323427488198</v>
      </c>
      <c r="B43834" s="1">
        <v>1.616628</v>
      </c>
      <c r="C43834" s="1">
        <v>1199.2729730000001</v>
      </c>
      <c r="D43834" s="1">
        <v>20.058398</v>
      </c>
    </row>
    <row r="43835" spans="1:4">
      <c r="A43835" s="440">
        <v>42426.323439055501</v>
      </c>
      <c r="B43835" s="1">
        <v>1.6132949999999999</v>
      </c>
      <c r="C43835" s="1">
        <v>1198.261332</v>
      </c>
      <c r="D43835" s="1">
        <v>20.037462000000001</v>
      </c>
    </row>
    <row r="43836" spans="1:4">
      <c r="A43836" s="440">
        <v>42426.323450632597</v>
      </c>
      <c r="B43836" s="1">
        <v>1.616628</v>
      </c>
      <c r="C43836" s="1">
        <v>1197.6683009999999</v>
      </c>
      <c r="D43836" s="1">
        <v>20.037462000000001</v>
      </c>
    </row>
    <row r="43837" spans="1:4">
      <c r="A43837" s="440">
        <v>42426.323462202003</v>
      </c>
      <c r="B43837" s="1">
        <v>1.619961</v>
      </c>
      <c r="C43837" s="1">
        <v>1199.935772</v>
      </c>
      <c r="D43837" s="1">
        <v>20.037462000000001</v>
      </c>
    </row>
    <row r="43838" spans="1:4">
      <c r="A43838" s="440">
        <v>42426.323473793003</v>
      </c>
      <c r="B43838" s="1">
        <v>1.616628</v>
      </c>
      <c r="C43838" s="1">
        <v>1197.0055010000001</v>
      </c>
      <c r="D43838" s="1">
        <v>20.047930000000001</v>
      </c>
    </row>
    <row r="43839" spans="1:4">
      <c r="A43839" s="440">
        <v>42426.323485361099</v>
      </c>
      <c r="B43839" s="1">
        <v>1.619961</v>
      </c>
      <c r="C43839" s="1">
        <v>1194.7031460000001</v>
      </c>
      <c r="D43839" s="1">
        <v>20.047930000000001</v>
      </c>
    </row>
    <row r="43840" spans="1:4">
      <c r="A43840" s="440">
        <v>42426.323496949597</v>
      </c>
      <c r="B43840" s="1">
        <v>1.6232949999999999</v>
      </c>
      <c r="C43840" s="1">
        <v>1198.261332</v>
      </c>
      <c r="D43840" s="1">
        <v>20.037462000000001</v>
      </c>
    </row>
    <row r="43841" spans="1:4">
      <c r="A43841" s="440">
        <v>42426.323508519301</v>
      </c>
      <c r="B43841" s="1">
        <v>1.619961</v>
      </c>
      <c r="C43841" s="1">
        <v>1198.296216</v>
      </c>
      <c r="D43841" s="1">
        <v>20.058398</v>
      </c>
    </row>
    <row r="43842" spans="1:4">
      <c r="A43842" s="440">
        <v>42426.323520097001</v>
      </c>
      <c r="B43842" s="1">
        <v>1.616628</v>
      </c>
      <c r="C43842" s="1">
        <v>1200.3194980000001</v>
      </c>
      <c r="D43842" s="1">
        <v>20.058398</v>
      </c>
    </row>
    <row r="43843" spans="1:4">
      <c r="A43843" s="440">
        <v>42426.3235316754</v>
      </c>
      <c r="B43843" s="1">
        <v>1.6132949999999999</v>
      </c>
      <c r="C43843" s="1">
        <v>1197.3892269999999</v>
      </c>
      <c r="D43843" s="1">
        <v>20.058398</v>
      </c>
    </row>
    <row r="43844" spans="1:4">
      <c r="A43844" s="440">
        <v>42426.323543251601</v>
      </c>
      <c r="B43844" s="1">
        <v>1.616628</v>
      </c>
      <c r="C43844" s="1">
        <v>1197.2845749999999</v>
      </c>
      <c r="D43844" s="1">
        <v>20.058398</v>
      </c>
    </row>
    <row r="43845" spans="1:4">
      <c r="A43845" s="440">
        <v>42426.323554820498</v>
      </c>
      <c r="B43845" s="1">
        <v>1.619961</v>
      </c>
      <c r="C43845" s="1">
        <v>1197.9124899999999</v>
      </c>
      <c r="D43845" s="1">
        <v>20.047930000000001</v>
      </c>
    </row>
    <row r="43846" spans="1:4">
      <c r="A43846" s="440">
        <v>42426.323566392501</v>
      </c>
      <c r="B43846" s="1">
        <v>1.6232949999999999</v>
      </c>
      <c r="C43846" s="1">
        <v>1196.7264279999999</v>
      </c>
      <c r="D43846" s="1">
        <v>20.058398</v>
      </c>
    </row>
    <row r="43847" spans="1:4">
      <c r="A43847" s="440">
        <v>42426.323577981297</v>
      </c>
      <c r="B43847" s="1">
        <v>1.626628</v>
      </c>
      <c r="C43847" s="1">
        <v>1197.0055010000001</v>
      </c>
      <c r="D43847" s="1">
        <v>20.068866</v>
      </c>
    </row>
    <row r="43848" spans="1:4">
      <c r="A43848" s="440">
        <v>42426.323589555002</v>
      </c>
      <c r="B43848" s="1">
        <v>1.629961</v>
      </c>
      <c r="C43848" s="1">
        <v>1198.365984</v>
      </c>
      <c r="D43848" s="1">
        <v>20.047930000000001</v>
      </c>
    </row>
    <row r="43849" spans="1:4">
      <c r="A43849" s="440">
        <v>42426.3236011462</v>
      </c>
      <c r="B43849" s="1">
        <v>1.626628</v>
      </c>
      <c r="C43849" s="1">
        <v>1200.179961</v>
      </c>
      <c r="D43849" s="1">
        <v>20.047930000000001</v>
      </c>
    </row>
    <row r="43850" spans="1:4">
      <c r="A43850" s="440">
        <v>42426.323612712098</v>
      </c>
      <c r="B43850" s="1">
        <v>1.6232949999999999</v>
      </c>
      <c r="C43850" s="1">
        <v>1198.435753</v>
      </c>
      <c r="D43850" s="1">
        <v>20.047930000000001</v>
      </c>
    </row>
    <row r="43851" spans="1:4">
      <c r="A43851" s="440">
        <v>42426.323624302699</v>
      </c>
      <c r="B43851" s="1">
        <v>1.626628</v>
      </c>
      <c r="C43851" s="1">
        <v>1198.052027</v>
      </c>
      <c r="D43851" s="1">
        <v>20.047930000000001</v>
      </c>
    </row>
    <row r="43852" spans="1:4">
      <c r="A43852" s="440">
        <v>42426.323635888999</v>
      </c>
      <c r="B43852" s="1">
        <v>1.629961</v>
      </c>
      <c r="C43852" s="1">
        <v>1197.8427220000001</v>
      </c>
      <c r="D43852" s="1">
        <v>20.068866</v>
      </c>
    </row>
    <row r="43853" spans="1:4">
      <c r="A43853" s="440">
        <v>42426.323647463003</v>
      </c>
      <c r="B43853" s="1">
        <v>1.6332949999999999</v>
      </c>
      <c r="C43853" s="1">
        <v>1198.052027</v>
      </c>
      <c r="D43853" s="1">
        <v>20.047930000000001</v>
      </c>
    </row>
    <row r="43854" spans="1:4">
      <c r="A43854" s="440">
        <v>42426.323659030902</v>
      </c>
      <c r="B43854" s="1">
        <v>1.636628</v>
      </c>
      <c r="C43854" s="1">
        <v>1196.9008490000001</v>
      </c>
      <c r="D43854" s="1">
        <v>20.058398</v>
      </c>
    </row>
    <row r="43855" spans="1:4">
      <c r="A43855" s="440">
        <v>42426.323670619997</v>
      </c>
      <c r="B43855" s="1">
        <v>1.639961</v>
      </c>
      <c r="C43855" s="1">
        <v>1197.0055010000001</v>
      </c>
      <c r="D43855" s="1">
        <v>20.047930000000001</v>
      </c>
    </row>
    <row r="43856" spans="1:4">
      <c r="A43856" s="440">
        <v>42426.3236821971</v>
      </c>
      <c r="B43856" s="1">
        <v>1.643295</v>
      </c>
      <c r="C43856" s="1">
        <v>1198.0869110000001</v>
      </c>
      <c r="D43856" s="1">
        <v>20.037462000000001</v>
      </c>
    </row>
    <row r="43857" spans="1:4">
      <c r="A43857" s="440">
        <v>42426.323693767597</v>
      </c>
      <c r="B43857" s="1">
        <v>1.639961</v>
      </c>
      <c r="C43857" s="1">
        <v>1198.435753</v>
      </c>
      <c r="D43857" s="1">
        <v>20.058398</v>
      </c>
    </row>
    <row r="43858" spans="1:4">
      <c r="A43858" s="440">
        <v>42426.323705342198</v>
      </c>
      <c r="B43858" s="1">
        <v>1.636628</v>
      </c>
      <c r="C43858" s="1">
        <v>1197.982258</v>
      </c>
      <c r="D43858" s="1">
        <v>20.058398</v>
      </c>
    </row>
    <row r="43859" spans="1:4">
      <c r="A43859" s="440">
        <v>42426.323716931598</v>
      </c>
      <c r="B43859" s="1">
        <v>1.639961</v>
      </c>
      <c r="C43859" s="1">
        <v>1196.9706169999999</v>
      </c>
      <c r="D43859" s="1">
        <v>20.058398</v>
      </c>
    </row>
    <row r="43860" spans="1:4">
      <c r="A43860" s="440">
        <v>42426.323728509997</v>
      </c>
      <c r="B43860" s="1">
        <v>1.643295</v>
      </c>
      <c r="C43860" s="1">
        <v>1198.3311000000001</v>
      </c>
      <c r="D43860" s="1">
        <v>20.058398</v>
      </c>
    </row>
    <row r="43861" spans="1:4">
      <c r="A43861" s="440">
        <v>42426.323740102504</v>
      </c>
      <c r="B43861" s="1">
        <v>1.639961</v>
      </c>
      <c r="C43861" s="1">
        <v>1199.9008879999999</v>
      </c>
      <c r="D43861" s="1">
        <v>20.037462000000001</v>
      </c>
    </row>
    <row r="43862" spans="1:4">
      <c r="A43862" s="440">
        <v>42426.323751681899</v>
      </c>
      <c r="B43862" s="1">
        <v>1.636628</v>
      </c>
      <c r="C43862" s="1">
        <v>1198.8892470000001</v>
      </c>
      <c r="D43862" s="1">
        <v>20.058398</v>
      </c>
    </row>
    <row r="43863" spans="1:4">
      <c r="A43863" s="440">
        <v>42426.323763268098</v>
      </c>
      <c r="B43863" s="1">
        <v>1.6332949999999999</v>
      </c>
      <c r="C43863" s="1">
        <v>1198.1566789999999</v>
      </c>
      <c r="D43863" s="1">
        <v>20.047930000000001</v>
      </c>
    </row>
    <row r="43864" spans="1:4">
      <c r="A43864" s="440">
        <v>42426.323774857403</v>
      </c>
      <c r="B43864" s="1">
        <v>1.636628</v>
      </c>
      <c r="C43864" s="1">
        <v>1199.203205</v>
      </c>
      <c r="D43864" s="1">
        <v>20.047930000000001</v>
      </c>
    </row>
    <row r="43865" spans="1:4">
      <c r="A43865" s="440">
        <v>42426.323786445202</v>
      </c>
      <c r="B43865" s="1">
        <v>1.6332949999999999</v>
      </c>
      <c r="C43865" s="1">
        <v>1200.738108</v>
      </c>
      <c r="D43865" s="1">
        <v>20.037462000000001</v>
      </c>
    </row>
    <row r="43866" spans="1:4">
      <c r="A43866" s="440">
        <v>42426.323798011203</v>
      </c>
      <c r="B43866" s="1">
        <v>1.629961</v>
      </c>
      <c r="C43866" s="1">
        <v>1199.0287840000001</v>
      </c>
      <c r="D43866" s="1">
        <v>20.058398</v>
      </c>
    </row>
    <row r="43867" spans="1:4">
      <c r="A43867" s="440">
        <v>42426.323809593501</v>
      </c>
      <c r="B43867" s="1">
        <v>1.6332949999999999</v>
      </c>
      <c r="C43867" s="1">
        <v>1198.6101739999999</v>
      </c>
      <c r="D43867" s="1">
        <v>20.047930000000001</v>
      </c>
    </row>
    <row r="43868" spans="1:4">
      <c r="A43868" s="440">
        <v>42426.323821164799</v>
      </c>
      <c r="B43868" s="1">
        <v>1.636628</v>
      </c>
      <c r="C43868" s="1">
        <v>1200.7032240000001</v>
      </c>
      <c r="D43868" s="1">
        <v>20.037462000000001</v>
      </c>
    </row>
    <row r="43869" spans="1:4">
      <c r="A43869" s="440">
        <v>42426.323832735601</v>
      </c>
      <c r="B43869" s="1">
        <v>1.6332949999999999</v>
      </c>
      <c r="C43869" s="1">
        <v>1197.110154</v>
      </c>
      <c r="D43869" s="1">
        <v>20.058398</v>
      </c>
    </row>
    <row r="43870" spans="1:4">
      <c r="A43870" s="440">
        <v>42426.323844327198</v>
      </c>
      <c r="B43870" s="1">
        <v>1.636628</v>
      </c>
      <c r="C43870" s="1">
        <v>1197.07527</v>
      </c>
      <c r="D43870" s="1">
        <v>20.058398</v>
      </c>
    </row>
    <row r="43871" spans="1:4">
      <c r="A43871" s="440">
        <v>42426.323855897201</v>
      </c>
      <c r="B43871" s="1">
        <v>1.639961</v>
      </c>
      <c r="C43871" s="1">
        <v>1195.784555</v>
      </c>
      <c r="D43871" s="1">
        <v>20.047930000000001</v>
      </c>
    </row>
    <row r="43872" spans="1:4">
      <c r="A43872" s="440">
        <v>42426.323867487503</v>
      </c>
      <c r="B43872" s="1">
        <v>1.643295</v>
      </c>
      <c r="C43872" s="1">
        <v>1202.307896</v>
      </c>
      <c r="D43872" s="1">
        <v>20.058398</v>
      </c>
    </row>
    <row r="43873" spans="1:4">
      <c r="A43873" s="440">
        <v>42426.323879052099</v>
      </c>
      <c r="B43873" s="1">
        <v>1.639961</v>
      </c>
      <c r="C43873" s="1">
        <v>1199.5171620000001</v>
      </c>
      <c r="D43873" s="1">
        <v>20.047930000000001</v>
      </c>
    </row>
    <row r="43874" spans="1:4">
      <c r="A43874" s="440">
        <v>42426.3238906283</v>
      </c>
      <c r="B43874" s="1">
        <v>1.643295</v>
      </c>
      <c r="C43874" s="1">
        <v>1202.203244</v>
      </c>
      <c r="D43874" s="1">
        <v>20.047930000000001</v>
      </c>
    </row>
    <row r="43875" spans="1:4">
      <c r="A43875" s="440">
        <v>42426.323902219599</v>
      </c>
      <c r="B43875" s="1">
        <v>1.639961</v>
      </c>
      <c r="C43875" s="1">
        <v>1199.3776250000001</v>
      </c>
      <c r="D43875" s="1">
        <v>20.058398</v>
      </c>
    </row>
    <row r="43876" spans="1:4">
      <c r="A43876" s="440">
        <v>42426.3239137899</v>
      </c>
      <c r="B43876" s="1">
        <v>1.643295</v>
      </c>
      <c r="C43876" s="1">
        <v>1197.249691</v>
      </c>
      <c r="D43876" s="1">
        <v>20.037462000000001</v>
      </c>
    </row>
    <row r="43877" spans="1:4">
      <c r="A43877" s="440">
        <v>42426.323925377197</v>
      </c>
      <c r="B43877" s="1">
        <v>1.646628</v>
      </c>
      <c r="C43877" s="1">
        <v>1195.99386</v>
      </c>
      <c r="D43877" s="1">
        <v>20.047930000000001</v>
      </c>
    </row>
    <row r="43878" spans="1:4">
      <c r="A43878" s="440">
        <v>42426.323936946501</v>
      </c>
      <c r="B43878" s="1">
        <v>1.649961</v>
      </c>
      <c r="C43878" s="1">
        <v>1200.2148460000001</v>
      </c>
      <c r="D43878" s="1">
        <v>20.047930000000001</v>
      </c>
    </row>
    <row r="43879" spans="1:4">
      <c r="A43879" s="440">
        <v>42426.323948521502</v>
      </c>
      <c r="B43879" s="1">
        <v>1.646628</v>
      </c>
      <c r="C43879" s="1">
        <v>1200.9125289999999</v>
      </c>
      <c r="D43879" s="1">
        <v>20.068866</v>
      </c>
    </row>
    <row r="43880" spans="1:4">
      <c r="A43880" s="440">
        <v>42426.323960105903</v>
      </c>
      <c r="B43880" s="1">
        <v>1.643295</v>
      </c>
      <c r="C43880" s="1">
        <v>1198.924131</v>
      </c>
      <c r="D43880" s="1">
        <v>20.047930000000001</v>
      </c>
    </row>
    <row r="43881" spans="1:4">
      <c r="A43881" s="440">
        <v>42426.323971681399</v>
      </c>
      <c r="B43881" s="1">
        <v>1.646628</v>
      </c>
      <c r="C43881" s="1">
        <v>1199.7613510000001</v>
      </c>
      <c r="D43881" s="1">
        <v>20.068866</v>
      </c>
    </row>
    <row r="43882" spans="1:4">
      <c r="A43882" s="440">
        <v>42426.323983271403</v>
      </c>
      <c r="B43882" s="1">
        <v>1.643295</v>
      </c>
      <c r="C43882" s="1">
        <v>1200.4241509999999</v>
      </c>
      <c r="D43882" s="1">
        <v>20.068866</v>
      </c>
    </row>
    <row r="43883" spans="1:4">
      <c r="A43883" s="440">
        <v>42426.3239948419</v>
      </c>
      <c r="B43883" s="1">
        <v>1.639961</v>
      </c>
      <c r="C43883" s="1">
        <v>1199.7962359999999</v>
      </c>
      <c r="D43883" s="1">
        <v>20.047930000000001</v>
      </c>
    </row>
    <row r="43884" spans="1:4">
      <c r="A43884" s="440">
        <v>42426.324006433701</v>
      </c>
      <c r="B43884" s="1">
        <v>1.643295</v>
      </c>
      <c r="C43884" s="1">
        <v>1200.877645</v>
      </c>
      <c r="D43884" s="1">
        <v>20.068866</v>
      </c>
    </row>
    <row r="43885" spans="1:4">
      <c r="A43885" s="440">
        <v>42426.324018002902</v>
      </c>
      <c r="B43885" s="1">
        <v>1.639961</v>
      </c>
      <c r="C43885" s="1">
        <v>1202.6567379999999</v>
      </c>
      <c r="D43885" s="1">
        <v>20.058398</v>
      </c>
    </row>
    <row r="43886" spans="1:4">
      <c r="A43886" s="440">
        <v>42426.3240295941</v>
      </c>
      <c r="B43886" s="1">
        <v>1.636628</v>
      </c>
      <c r="C43886" s="1">
        <v>1199.482278</v>
      </c>
      <c r="D43886" s="1">
        <v>20.047930000000001</v>
      </c>
    </row>
    <row r="43887" spans="1:4">
      <c r="A43887" s="440">
        <v>42426.324041162399</v>
      </c>
      <c r="B43887" s="1">
        <v>1.639961</v>
      </c>
      <c r="C43887" s="1">
        <v>1198.6101739999999</v>
      </c>
      <c r="D43887" s="1">
        <v>20.037462000000001</v>
      </c>
    </row>
    <row r="43888" spans="1:4">
      <c r="A43888" s="440">
        <v>42426.324052736003</v>
      </c>
      <c r="B43888" s="1">
        <v>1.643295</v>
      </c>
      <c r="C43888" s="1">
        <v>1203.249769</v>
      </c>
      <c r="D43888" s="1">
        <v>20.058398</v>
      </c>
    </row>
    <row r="43889" spans="1:4">
      <c r="A43889" s="440">
        <v>42426.324064308101</v>
      </c>
      <c r="B43889" s="1">
        <v>1.639961</v>
      </c>
      <c r="C43889" s="1">
        <v>1198.679942</v>
      </c>
      <c r="D43889" s="1">
        <v>20.047930000000001</v>
      </c>
    </row>
    <row r="43890" spans="1:4">
      <c r="A43890" s="440">
        <v>42426.324075895798</v>
      </c>
      <c r="B43890" s="1">
        <v>1.643295</v>
      </c>
      <c r="C43890" s="1">
        <v>1197.982258</v>
      </c>
      <c r="D43890" s="1">
        <v>20.058398</v>
      </c>
    </row>
    <row r="43891" spans="1:4">
      <c r="A43891" s="440">
        <v>42426.324087473498</v>
      </c>
      <c r="B43891" s="1">
        <v>1.646628</v>
      </c>
      <c r="C43891" s="1">
        <v>1200.807877</v>
      </c>
      <c r="D43891" s="1">
        <v>20.058398</v>
      </c>
    </row>
    <row r="43892" spans="1:4">
      <c r="A43892" s="440">
        <v>42426.324099046702</v>
      </c>
      <c r="B43892" s="1">
        <v>1.643295</v>
      </c>
      <c r="C43892" s="1">
        <v>1200.9474130000001</v>
      </c>
      <c r="D43892" s="1">
        <v>20.058398</v>
      </c>
    </row>
    <row r="43893" spans="1:4">
      <c r="A43893" s="440">
        <v>42426.3241106321</v>
      </c>
      <c r="B43893" s="1">
        <v>1.639961</v>
      </c>
      <c r="C43893" s="1">
        <v>1201.679981</v>
      </c>
      <c r="D43893" s="1">
        <v>20.047930000000001</v>
      </c>
    </row>
    <row r="43894" spans="1:4">
      <c r="A43894" s="440">
        <v>42426.324122199803</v>
      </c>
      <c r="B43894" s="1">
        <v>1.636628</v>
      </c>
      <c r="C43894" s="1">
        <v>1198.540405</v>
      </c>
      <c r="D43894" s="1">
        <v>20.037462000000001</v>
      </c>
    </row>
    <row r="43895" spans="1:4">
      <c r="A43895" s="440">
        <v>42426.3241337824</v>
      </c>
      <c r="B43895" s="1">
        <v>1.639961</v>
      </c>
      <c r="C43895" s="1">
        <v>1197.6683009999999</v>
      </c>
      <c r="D43895" s="1">
        <v>20.047930000000001</v>
      </c>
    </row>
    <row r="43896" spans="1:4">
      <c r="A43896" s="440">
        <v>42426.324145348903</v>
      </c>
      <c r="B43896" s="1">
        <v>1.643295</v>
      </c>
      <c r="C43896" s="1">
        <v>1199.482278</v>
      </c>
      <c r="D43896" s="1">
        <v>20.047930000000001</v>
      </c>
    </row>
    <row r="43897" spans="1:4">
      <c r="A43897" s="440">
        <v>42426.324156936498</v>
      </c>
      <c r="B43897" s="1">
        <v>1.639961</v>
      </c>
      <c r="C43897" s="1">
        <v>1197.2845749999999</v>
      </c>
      <c r="D43897" s="1">
        <v>20.037462000000001</v>
      </c>
    </row>
    <row r="43898" spans="1:4">
      <c r="A43898" s="440">
        <v>42426.324168525498</v>
      </c>
      <c r="B43898" s="1">
        <v>1.643295</v>
      </c>
      <c r="C43898" s="1">
        <v>1199.2729730000001</v>
      </c>
      <c r="D43898" s="1">
        <v>20.058398</v>
      </c>
    </row>
    <row r="43899" spans="1:4">
      <c r="A43899" s="440">
        <v>42426.324180112802</v>
      </c>
      <c r="B43899" s="1">
        <v>1.639961</v>
      </c>
      <c r="C43899" s="1">
        <v>1199.935772</v>
      </c>
      <c r="D43899" s="1">
        <v>20.058398</v>
      </c>
    </row>
    <row r="43900" spans="1:4">
      <c r="A43900" s="440">
        <v>42426.3241917017</v>
      </c>
      <c r="B43900" s="1">
        <v>1.636628</v>
      </c>
      <c r="C43900" s="1">
        <v>1196.2031649999999</v>
      </c>
      <c r="D43900" s="1">
        <v>20.037462000000001</v>
      </c>
    </row>
    <row r="43901" spans="1:4">
      <c r="A43901" s="440">
        <v>42426.324203275799</v>
      </c>
      <c r="B43901" s="1">
        <v>1.639961</v>
      </c>
      <c r="C43901" s="1">
        <v>1201.679981</v>
      </c>
      <c r="D43901" s="1">
        <v>20.068866</v>
      </c>
    </row>
    <row r="43902" spans="1:4">
      <c r="A43902" s="441">
        <v>42426.324214856402</v>
      </c>
      <c r="B43902" s="1">
        <v>1.636628</v>
      </c>
      <c r="C43902" s="1">
        <v>1197.354343</v>
      </c>
      <c r="D43902" s="1">
        <v>20.037462000000001</v>
      </c>
    </row>
    <row r="43903" spans="1:4">
      <c r="A43903" s="441">
        <v>42426.324226446297</v>
      </c>
      <c r="B43903" s="1">
        <v>1.639961</v>
      </c>
      <c r="C43903" s="1">
        <v>1201.296255</v>
      </c>
      <c r="D43903" s="1">
        <v>20.047930000000001</v>
      </c>
    </row>
    <row r="43904" spans="1:4">
      <c r="A43904" s="441">
        <v>42426.324238013804</v>
      </c>
      <c r="B43904" s="1">
        <v>1.636628</v>
      </c>
      <c r="C43904" s="1">
        <v>1196.6217750000001</v>
      </c>
      <c r="D43904" s="1">
        <v>20.037462000000001</v>
      </c>
    </row>
    <row r="43905" spans="1:4">
      <c r="A43905" s="441">
        <v>42426.324249604397</v>
      </c>
      <c r="B43905" s="1">
        <v>1.639961</v>
      </c>
      <c r="C43905" s="1">
        <v>1200.807877</v>
      </c>
      <c r="D43905" s="1">
        <v>20.037462000000001</v>
      </c>
    </row>
    <row r="43906" spans="1:4">
      <c r="A43906" s="441">
        <v>42426.324261171801</v>
      </c>
      <c r="B43906" s="1">
        <v>1.636628</v>
      </c>
      <c r="C43906" s="1">
        <v>1202.307896</v>
      </c>
      <c r="D43906" s="1">
        <v>20.037462000000001</v>
      </c>
    </row>
    <row r="43907" spans="1:4">
      <c r="A43907" s="441">
        <v>42426.3242727541</v>
      </c>
      <c r="B43907" s="1">
        <v>1.6332949999999999</v>
      </c>
      <c r="C43907" s="1">
        <v>1199.1334360000001</v>
      </c>
      <c r="D43907" s="1">
        <v>20.047930000000001</v>
      </c>
    </row>
    <row r="43908" spans="1:4">
      <c r="A43908" s="441">
        <v>42426.324284340597</v>
      </c>
      <c r="B43908" s="1">
        <v>1.636628</v>
      </c>
      <c r="C43908" s="1">
        <v>1198.2264479999999</v>
      </c>
      <c r="D43908" s="1">
        <v>20.047930000000001</v>
      </c>
    </row>
    <row r="43909" spans="1:4">
      <c r="A43909" s="441">
        <v>42426.324295905302</v>
      </c>
      <c r="B43909" s="1">
        <v>1.639961</v>
      </c>
      <c r="C43909" s="1">
        <v>1196.8310799999999</v>
      </c>
      <c r="D43909" s="1">
        <v>20.058398</v>
      </c>
    </row>
    <row r="43910" spans="1:4">
      <c r="A43910" s="441">
        <v>42426.324307499599</v>
      </c>
      <c r="B43910" s="1">
        <v>1.643295</v>
      </c>
      <c r="C43910" s="1">
        <v>1197.354343</v>
      </c>
      <c r="D43910" s="1">
        <v>20.037462000000001</v>
      </c>
    </row>
    <row r="43911" spans="1:4">
      <c r="A43911" s="441">
        <v>42426.3243190664</v>
      </c>
      <c r="B43911" s="1">
        <v>1.646628</v>
      </c>
      <c r="C43911" s="1">
        <v>1202.307896</v>
      </c>
      <c r="D43911" s="1">
        <v>20.037462000000001</v>
      </c>
    </row>
    <row r="43912" spans="1:4">
      <c r="A43912" s="441">
        <v>42426.324330640702</v>
      </c>
      <c r="B43912" s="1">
        <v>1.643295</v>
      </c>
      <c r="C43912" s="1">
        <v>1202.377665</v>
      </c>
      <c r="D43912" s="1">
        <v>20.047930000000001</v>
      </c>
    </row>
    <row r="43913" spans="1:4">
      <c r="A43913" s="441">
        <v>42426.324342232401</v>
      </c>
      <c r="B43913" s="1">
        <v>1.639961</v>
      </c>
      <c r="C43913" s="1">
        <v>1198.1566789999999</v>
      </c>
      <c r="D43913" s="1">
        <v>20.068866</v>
      </c>
    </row>
    <row r="43914" spans="1:4">
      <c r="A43914" s="441">
        <v>42426.324353803102</v>
      </c>
      <c r="B43914" s="1">
        <v>1.643295</v>
      </c>
      <c r="C43914" s="1">
        <v>1197.738069</v>
      </c>
      <c r="D43914" s="1">
        <v>20.058398</v>
      </c>
    </row>
    <row r="43915" spans="1:4">
      <c r="A43915" s="441">
        <v>42426.324365375098</v>
      </c>
      <c r="B43915" s="1">
        <v>1.646628</v>
      </c>
      <c r="C43915" s="1">
        <v>1196.865965</v>
      </c>
      <c r="D43915" s="1">
        <v>20.047930000000001</v>
      </c>
    </row>
    <row r="43916" spans="1:4">
      <c r="A43916" s="441">
        <v>42426.324376946097</v>
      </c>
      <c r="B43916" s="1">
        <v>1.649961</v>
      </c>
      <c r="C43916" s="1">
        <v>1199.0985519999999</v>
      </c>
      <c r="D43916" s="1">
        <v>20.037462000000001</v>
      </c>
    </row>
    <row r="43917" spans="1:4">
      <c r="A43917" s="441">
        <v>42426.324388540997</v>
      </c>
      <c r="B43917" s="1">
        <v>1.646628</v>
      </c>
      <c r="C43917" s="1">
        <v>1197.9124899999999</v>
      </c>
      <c r="D43917" s="1">
        <v>20.058398</v>
      </c>
    </row>
    <row r="43918" spans="1:4">
      <c r="A43918" s="441">
        <v>42426.324400124802</v>
      </c>
      <c r="B43918" s="1">
        <v>1.649961</v>
      </c>
      <c r="C43918" s="1">
        <v>1199.970656</v>
      </c>
      <c r="D43918" s="1">
        <v>20.037462000000001</v>
      </c>
    </row>
    <row r="43919" spans="1:4">
      <c r="A43919" s="441">
        <v>42426.324411712798</v>
      </c>
      <c r="B43919" s="1">
        <v>1.646628</v>
      </c>
      <c r="C43919" s="1">
        <v>1198.6101739999999</v>
      </c>
      <c r="D43919" s="1">
        <v>20.037462000000001</v>
      </c>
    </row>
    <row r="43920" spans="1:4">
      <c r="A43920" s="441">
        <v>42426.324423286002</v>
      </c>
      <c r="B43920" s="1">
        <v>1.649961</v>
      </c>
      <c r="C43920" s="1">
        <v>1202.063707</v>
      </c>
      <c r="D43920" s="1">
        <v>20.068866</v>
      </c>
    </row>
    <row r="43921" spans="1:4">
      <c r="A43921" s="441">
        <v>42426.324434858798</v>
      </c>
      <c r="B43921" s="1">
        <v>1.646628</v>
      </c>
      <c r="C43921" s="1">
        <v>1202.9009269999999</v>
      </c>
      <c r="D43921" s="1">
        <v>20.037462000000001</v>
      </c>
    </row>
    <row r="43922" spans="1:4">
      <c r="A43922" s="441">
        <v>42426.324446431398</v>
      </c>
      <c r="B43922" s="1">
        <v>1.643295</v>
      </c>
      <c r="C43922" s="1">
        <v>1202.6567379999999</v>
      </c>
      <c r="D43922" s="1">
        <v>20.047930000000001</v>
      </c>
    </row>
    <row r="43923" spans="1:4">
      <c r="A43923" s="441">
        <v>42426.324458000701</v>
      </c>
      <c r="B43923" s="1">
        <v>1.639961</v>
      </c>
      <c r="C43923" s="1">
        <v>1200.354382</v>
      </c>
      <c r="D43923" s="1">
        <v>20.058398</v>
      </c>
    </row>
    <row r="43924" spans="1:4">
      <c r="A43924" s="441">
        <v>42426.324469592502</v>
      </c>
      <c r="B43924" s="1">
        <v>1.643295</v>
      </c>
      <c r="C43924" s="1">
        <v>1197.9473740000001</v>
      </c>
      <c r="D43924" s="1">
        <v>20.037462000000001</v>
      </c>
    </row>
    <row r="43925" spans="1:4">
      <c r="A43925" s="441">
        <v>42426.324481162999</v>
      </c>
      <c r="B43925" s="1">
        <v>1.646628</v>
      </c>
      <c r="C43925" s="1">
        <v>1200.5636870000001</v>
      </c>
      <c r="D43925" s="1">
        <v>20.058398</v>
      </c>
    </row>
    <row r="43926" spans="1:4">
      <c r="A43926" s="441">
        <v>42426.324492740903</v>
      </c>
      <c r="B43926" s="1">
        <v>1.643295</v>
      </c>
      <c r="C43926" s="1">
        <v>1200.7032240000001</v>
      </c>
      <c r="D43926" s="1">
        <v>20.058398</v>
      </c>
    </row>
    <row r="43927" spans="1:4">
      <c r="A43927" s="441">
        <v>42426.324504310302</v>
      </c>
      <c r="B43927" s="1">
        <v>1.639961</v>
      </c>
      <c r="C43927" s="1">
        <v>1200.1450769999999</v>
      </c>
      <c r="D43927" s="1">
        <v>20.037462000000001</v>
      </c>
    </row>
    <row r="43928" spans="1:4">
      <c r="A43928" s="441">
        <v>42426.324515897002</v>
      </c>
      <c r="B43928" s="1">
        <v>1.643295</v>
      </c>
      <c r="C43928" s="1">
        <v>1200.24973</v>
      </c>
      <c r="D43928" s="1">
        <v>20.058398</v>
      </c>
    </row>
    <row r="43929" spans="1:4">
      <c r="A43929" s="441">
        <v>42426.3245274699</v>
      </c>
      <c r="B43929" s="1">
        <v>1.639961</v>
      </c>
      <c r="C43929" s="1">
        <v>1202.9706960000001</v>
      </c>
      <c r="D43929" s="1">
        <v>20.058398</v>
      </c>
    </row>
    <row r="43930" spans="1:4">
      <c r="A43930" s="441">
        <v>42426.3245390425</v>
      </c>
      <c r="B43930" s="1">
        <v>1.636628</v>
      </c>
      <c r="C43930" s="1">
        <v>1201.4706759999999</v>
      </c>
      <c r="D43930" s="1">
        <v>20.047930000000001</v>
      </c>
    </row>
    <row r="43931" spans="1:4">
      <c r="A43931" s="441">
        <v>42426.324550614503</v>
      </c>
      <c r="B43931" s="1">
        <v>1.639961</v>
      </c>
      <c r="C43931" s="1">
        <v>1201.435792</v>
      </c>
      <c r="D43931" s="1">
        <v>20.037462000000001</v>
      </c>
    </row>
    <row r="43932" spans="1:4">
      <c r="A43932" s="441">
        <v>42426.324562208298</v>
      </c>
      <c r="B43932" s="1">
        <v>1.643295</v>
      </c>
      <c r="C43932" s="1">
        <v>1200.179961</v>
      </c>
      <c r="D43932" s="1">
        <v>20.058398</v>
      </c>
    </row>
    <row r="43933" spans="1:4">
      <c r="A43933" s="441">
        <v>42426.3245737791</v>
      </c>
      <c r="B43933" s="1">
        <v>1.646628</v>
      </c>
      <c r="C43933" s="1">
        <v>1198.8892470000001</v>
      </c>
      <c r="D43933" s="1">
        <v>20.068866</v>
      </c>
    </row>
    <row r="43934" spans="1:4">
      <c r="A43934" s="441">
        <v>42426.324585357397</v>
      </c>
      <c r="B43934" s="1">
        <v>1.649961</v>
      </c>
      <c r="C43934" s="1">
        <v>1196.9706169999999</v>
      </c>
      <c r="D43934" s="1">
        <v>20.068866</v>
      </c>
    </row>
    <row r="43935" spans="1:4">
      <c r="A43935" s="441">
        <v>42426.324596926701</v>
      </c>
      <c r="B43935" s="1">
        <v>1.653295</v>
      </c>
      <c r="C43935" s="1">
        <v>1202.0985909999999</v>
      </c>
      <c r="D43935" s="1">
        <v>20.037462000000001</v>
      </c>
    </row>
    <row r="43936" spans="1:4">
      <c r="A43936" s="441">
        <v>42426.324608500901</v>
      </c>
      <c r="B43936" s="1">
        <v>1.649961</v>
      </c>
      <c r="C43936" s="1">
        <v>1201.575329</v>
      </c>
      <c r="D43936" s="1">
        <v>20.058398</v>
      </c>
    </row>
    <row r="43937" spans="1:4">
      <c r="A43937" s="441">
        <v>42426.324620092601</v>
      </c>
      <c r="B43937" s="1">
        <v>1.646628</v>
      </c>
      <c r="C43937" s="1">
        <v>1199.935772</v>
      </c>
      <c r="D43937" s="1">
        <v>20.037462000000001</v>
      </c>
    </row>
    <row r="43938" spans="1:4">
      <c r="A43938" s="441">
        <v>42426.324631657903</v>
      </c>
      <c r="B43938" s="1">
        <v>1.649961</v>
      </c>
      <c r="C43938" s="1">
        <v>1199.5869299999999</v>
      </c>
      <c r="D43938" s="1">
        <v>20.037462000000001</v>
      </c>
    </row>
    <row r="43939" spans="1:4">
      <c r="A43939" s="441">
        <v>42426.324643237</v>
      </c>
      <c r="B43939" s="1">
        <v>1.653295</v>
      </c>
      <c r="C43939" s="1">
        <v>1200.24973</v>
      </c>
      <c r="D43939" s="1">
        <v>20.037462000000001</v>
      </c>
    </row>
    <row r="43940" spans="1:4">
      <c r="A43940" s="441">
        <v>42426.324654810604</v>
      </c>
      <c r="B43940" s="1">
        <v>1.649961</v>
      </c>
      <c r="C43940" s="1">
        <v>1200.005541</v>
      </c>
      <c r="D43940" s="1">
        <v>20.068866</v>
      </c>
    </row>
    <row r="43941" spans="1:4">
      <c r="A43941" s="441">
        <v>42426.324666378001</v>
      </c>
      <c r="B43941" s="1">
        <v>1.653295</v>
      </c>
      <c r="C43941" s="1">
        <v>1197.5287639999999</v>
      </c>
      <c r="D43941" s="1">
        <v>20.047930000000001</v>
      </c>
    </row>
    <row r="43942" spans="1:4">
      <c r="A43942" s="441">
        <v>42426.324677974502</v>
      </c>
      <c r="B43942" s="1">
        <v>1.656628</v>
      </c>
      <c r="C43942" s="1">
        <v>1200.633456</v>
      </c>
      <c r="D43942" s="1">
        <v>20.047930000000001</v>
      </c>
    </row>
    <row r="43943" spans="1:4">
      <c r="A43943" s="441">
        <v>42426.324689542002</v>
      </c>
      <c r="B43943" s="1">
        <v>1.653295</v>
      </c>
      <c r="C43943" s="1">
        <v>1201.8892860000001</v>
      </c>
      <c r="D43943" s="1">
        <v>20.058398</v>
      </c>
    </row>
    <row r="43944" spans="1:4">
      <c r="A43944" s="441">
        <v>42426.3247011192</v>
      </c>
      <c r="B43944" s="1">
        <v>1.649961</v>
      </c>
      <c r="C43944" s="1">
        <v>1203.912568</v>
      </c>
      <c r="D43944" s="1">
        <v>20.047930000000001</v>
      </c>
    </row>
    <row r="43945" spans="1:4">
      <c r="A43945" s="441">
        <v>42426.324712687303</v>
      </c>
      <c r="B43945" s="1">
        <v>1.646628</v>
      </c>
      <c r="C43945" s="1">
        <v>1203.807916</v>
      </c>
      <c r="D43945" s="1">
        <v>20.037462000000001</v>
      </c>
    </row>
    <row r="43946" spans="1:4">
      <c r="A43946" s="441">
        <v>42426.324724260099</v>
      </c>
      <c r="B43946" s="1">
        <v>1.643295</v>
      </c>
      <c r="C43946" s="1">
        <v>1202.726506</v>
      </c>
      <c r="D43946" s="1">
        <v>20.047930000000001</v>
      </c>
    </row>
    <row r="43947" spans="1:4">
      <c r="A43947" s="441">
        <v>42426.324735838898</v>
      </c>
      <c r="B43947" s="1">
        <v>1.646628</v>
      </c>
      <c r="C43947" s="1">
        <v>1203.42419</v>
      </c>
      <c r="D43947" s="1">
        <v>20.047930000000001</v>
      </c>
    </row>
    <row r="43948" spans="1:4">
      <c r="A43948" s="441">
        <v>42426.324747408202</v>
      </c>
      <c r="B43948" s="1">
        <v>1.643295</v>
      </c>
      <c r="C43948" s="1">
        <v>1200.8427610000001</v>
      </c>
      <c r="D43948" s="1">
        <v>20.047930000000001</v>
      </c>
    </row>
    <row r="43949" spans="1:4">
      <c r="A43949" s="441">
        <v>42426.324758988798</v>
      </c>
      <c r="B43949" s="1">
        <v>1.646628</v>
      </c>
      <c r="C43949" s="1">
        <v>1198.679942</v>
      </c>
      <c r="D43949" s="1">
        <v>20.037462000000001</v>
      </c>
    </row>
    <row r="43950" spans="1:4">
      <c r="A43950" s="441">
        <v>42426.324770556501</v>
      </c>
      <c r="B43950" s="1">
        <v>1.649961</v>
      </c>
      <c r="C43950" s="1">
        <v>1201.7846340000001</v>
      </c>
      <c r="D43950" s="1">
        <v>20.058398</v>
      </c>
    </row>
    <row r="43951" spans="1:4">
      <c r="A43951" s="441">
        <v>42426.324782137403</v>
      </c>
      <c r="B43951" s="1">
        <v>1.646628</v>
      </c>
      <c r="C43951" s="1">
        <v>1203.0404639999999</v>
      </c>
      <c r="D43951" s="1">
        <v>20.058398</v>
      </c>
    </row>
    <row r="43952" spans="1:4">
      <c r="A43952" s="441">
        <v>42426.324793722502</v>
      </c>
      <c r="B43952" s="1">
        <v>1.643295</v>
      </c>
      <c r="C43952" s="1">
        <v>1200.2148460000001</v>
      </c>
      <c r="D43952" s="1">
        <v>20.037462000000001</v>
      </c>
    </row>
    <row r="43953" spans="1:4">
      <c r="A43953" s="441">
        <v>42426.3248052899</v>
      </c>
      <c r="B43953" s="1">
        <v>1.646628</v>
      </c>
      <c r="C43953" s="1">
        <v>1201.017182</v>
      </c>
      <c r="D43953" s="1">
        <v>20.047930000000001</v>
      </c>
    </row>
    <row r="43954" spans="1:4">
      <c r="A43954" s="441">
        <v>42426.324816872097</v>
      </c>
      <c r="B43954" s="1">
        <v>1.649961</v>
      </c>
      <c r="C43954" s="1">
        <v>1204.2265259999999</v>
      </c>
      <c r="D43954" s="1">
        <v>20.047930000000001</v>
      </c>
    </row>
    <row r="43955" spans="1:4">
      <c r="A43955" s="441">
        <v>42426.324828439101</v>
      </c>
      <c r="B43955" s="1">
        <v>1.646628</v>
      </c>
      <c r="C43955" s="1">
        <v>1201.052066</v>
      </c>
      <c r="D43955" s="1">
        <v>20.058398</v>
      </c>
    </row>
    <row r="43956" spans="1:4">
      <c r="A43956" s="441">
        <v>42426.324840014699</v>
      </c>
      <c r="B43956" s="1">
        <v>1.649961</v>
      </c>
      <c r="C43956" s="1">
        <v>1202.377665</v>
      </c>
      <c r="D43956" s="1">
        <v>20.058398</v>
      </c>
    </row>
    <row r="43957" spans="1:4">
      <c r="A43957" s="441">
        <v>42426.324851605903</v>
      </c>
      <c r="B43957" s="1">
        <v>1.646628</v>
      </c>
      <c r="C43957" s="1">
        <v>1199.0985519999999</v>
      </c>
      <c r="D43957" s="1">
        <v>20.037462000000001</v>
      </c>
    </row>
    <row r="43958" spans="1:4">
      <c r="A43958" s="441">
        <v>42426.324863194</v>
      </c>
      <c r="B43958" s="1">
        <v>1.649961</v>
      </c>
      <c r="C43958" s="1">
        <v>1198.1915630000001</v>
      </c>
      <c r="D43958" s="1">
        <v>20.058398</v>
      </c>
    </row>
    <row r="43959" spans="1:4">
      <c r="A43959" s="441">
        <v>42426.3248747619</v>
      </c>
      <c r="B43959" s="1">
        <v>1.653295</v>
      </c>
      <c r="C43959" s="1">
        <v>1201.6450970000001</v>
      </c>
      <c r="D43959" s="1">
        <v>20.047930000000001</v>
      </c>
    </row>
    <row r="43960" spans="1:4">
      <c r="A43960" s="441">
        <v>42426.324886337199</v>
      </c>
      <c r="B43960" s="1">
        <v>1.649961</v>
      </c>
      <c r="C43960" s="1">
        <v>1204.5055990000001</v>
      </c>
      <c r="D43960" s="1">
        <v>20.047930000000001</v>
      </c>
    </row>
    <row r="43961" spans="1:4">
      <c r="A43961" s="441">
        <v>42426.324897916304</v>
      </c>
      <c r="B43961" s="1">
        <v>1.646628</v>
      </c>
      <c r="C43961" s="1">
        <v>1201.9590539999999</v>
      </c>
      <c r="D43961" s="1">
        <v>20.058398</v>
      </c>
    </row>
    <row r="43962" spans="1:4">
      <c r="A43962" s="441">
        <v>42426.3249094985</v>
      </c>
      <c r="B43962" s="1">
        <v>1.649961</v>
      </c>
      <c r="C43962" s="1">
        <v>1203.5986109999999</v>
      </c>
      <c r="D43962" s="1">
        <v>20.058398</v>
      </c>
    </row>
    <row r="43963" spans="1:4">
      <c r="A43963" s="441">
        <v>42426.324921066</v>
      </c>
      <c r="B43963" s="1">
        <v>1.646628</v>
      </c>
      <c r="C43963" s="1">
        <v>1201.366023</v>
      </c>
      <c r="D43963" s="1">
        <v>20.047930000000001</v>
      </c>
    </row>
    <row r="43964" spans="1:4">
      <c r="A43964" s="441">
        <v>42426.324932650903</v>
      </c>
      <c r="B43964" s="1">
        <v>1.649961</v>
      </c>
      <c r="C43964" s="1">
        <v>1201.7846340000001</v>
      </c>
      <c r="D43964" s="1">
        <v>20.068866</v>
      </c>
    </row>
    <row r="43965" spans="1:4">
      <c r="A43965" s="441">
        <v>42426.324944218999</v>
      </c>
      <c r="B43965" s="1">
        <v>1.653295</v>
      </c>
      <c r="C43965" s="1">
        <v>1199.691583</v>
      </c>
      <c r="D43965" s="1">
        <v>20.037462000000001</v>
      </c>
    </row>
    <row r="43966" spans="1:4">
      <c r="A43966" s="441">
        <v>42426.324955809803</v>
      </c>
      <c r="B43966" s="1">
        <v>1.656628</v>
      </c>
      <c r="C43966" s="1">
        <v>1200.9822979999999</v>
      </c>
      <c r="D43966" s="1">
        <v>20.047930000000001</v>
      </c>
    </row>
    <row r="43967" spans="1:4">
      <c r="A43967" s="441">
        <v>42426.324967378299</v>
      </c>
      <c r="B43967" s="1">
        <v>1.659961</v>
      </c>
      <c r="C43967" s="1">
        <v>1204.191642</v>
      </c>
      <c r="D43967" s="1">
        <v>20.047930000000001</v>
      </c>
    </row>
    <row r="43968" spans="1:4">
      <c r="A43968" s="441">
        <v>42426.324978947501</v>
      </c>
      <c r="B43968" s="1">
        <v>1.656628</v>
      </c>
      <c r="C43968" s="1">
        <v>1201.92417</v>
      </c>
      <c r="D43968" s="1">
        <v>20.037462000000001</v>
      </c>
    </row>
    <row r="43969" spans="1:4">
      <c r="A43969" s="441">
        <v>42426.324990527501</v>
      </c>
      <c r="B43969" s="1">
        <v>1.659961</v>
      </c>
      <c r="C43969" s="1">
        <v>1200.389267</v>
      </c>
      <c r="D43969" s="1">
        <v>20.037462000000001</v>
      </c>
    </row>
    <row r="43970" spans="1:4">
      <c r="A43970" s="441">
        <v>42426.325002099104</v>
      </c>
      <c r="B43970" s="1">
        <v>1.663295</v>
      </c>
      <c r="C43970" s="1">
        <v>1202.377665</v>
      </c>
      <c r="D43970" s="1">
        <v>20.047930000000001</v>
      </c>
    </row>
    <row r="43971" spans="1:4">
      <c r="A43971" s="441">
        <v>42426.325013681002</v>
      </c>
      <c r="B43971" s="1">
        <v>1.659961</v>
      </c>
      <c r="C43971" s="1">
        <v>1202.866043</v>
      </c>
      <c r="D43971" s="1">
        <v>20.047930000000001</v>
      </c>
    </row>
    <row r="43972" spans="1:4">
      <c r="A43972" s="441">
        <v>42426.325025243998</v>
      </c>
      <c r="B43972" s="1">
        <v>1.656628</v>
      </c>
      <c r="C43972" s="1">
        <v>1201.366023</v>
      </c>
      <c r="D43972" s="1">
        <v>20.068866</v>
      </c>
    </row>
    <row r="43973" spans="1:4">
      <c r="A43973" s="441">
        <v>42426.325036823</v>
      </c>
      <c r="B43973" s="1">
        <v>1.659961</v>
      </c>
      <c r="C43973" s="1">
        <v>1202.1334750000001</v>
      </c>
      <c r="D43973" s="1">
        <v>20.047930000000001</v>
      </c>
    </row>
    <row r="43974" spans="1:4">
      <c r="A43974" s="441">
        <v>42426.325048392202</v>
      </c>
      <c r="B43974" s="1">
        <v>1.656628</v>
      </c>
      <c r="C43974" s="1">
        <v>1201.156718</v>
      </c>
      <c r="D43974" s="1">
        <v>20.058398</v>
      </c>
    </row>
    <row r="43975" spans="1:4">
      <c r="A43975" s="441">
        <v>42426.325059986302</v>
      </c>
      <c r="B43975" s="1">
        <v>1.659961</v>
      </c>
      <c r="C43975" s="1">
        <v>1201.8892860000001</v>
      </c>
      <c r="D43975" s="1">
        <v>20.047930000000001</v>
      </c>
    </row>
    <row r="43976" spans="1:4">
      <c r="A43976" s="441">
        <v>42426.325071567</v>
      </c>
      <c r="B43976" s="1">
        <v>1.656628</v>
      </c>
      <c r="C43976" s="1">
        <v>1199.482278</v>
      </c>
      <c r="D43976" s="1">
        <v>20.058398</v>
      </c>
    </row>
    <row r="43977" spans="1:4">
      <c r="A43977" s="441">
        <v>42426.325083158903</v>
      </c>
      <c r="B43977" s="1">
        <v>1.659961</v>
      </c>
      <c r="C43977" s="1">
        <v>1201.5055600000001</v>
      </c>
      <c r="D43977" s="1">
        <v>20.047930000000001</v>
      </c>
    </row>
    <row r="43978" spans="1:4">
      <c r="A43978" s="441">
        <v>42426.325094732099</v>
      </c>
      <c r="B43978" s="1">
        <v>1.656628</v>
      </c>
      <c r="C43978" s="1">
        <v>1199.866004</v>
      </c>
      <c r="D43978" s="1">
        <v>20.058398</v>
      </c>
    </row>
    <row r="43979" spans="1:4">
      <c r="A43979" s="441">
        <v>42426.325106302</v>
      </c>
      <c r="B43979" s="1">
        <v>1.659961</v>
      </c>
      <c r="C43979" s="1">
        <v>1203.110232</v>
      </c>
      <c r="D43979" s="1">
        <v>20.037462000000001</v>
      </c>
    </row>
    <row r="43980" spans="1:4">
      <c r="A43980" s="441">
        <v>42426.325117889297</v>
      </c>
      <c r="B43980" s="1">
        <v>1.656628</v>
      </c>
      <c r="C43980" s="1">
        <v>1202.2730120000001</v>
      </c>
      <c r="D43980" s="1">
        <v>20.068866</v>
      </c>
    </row>
    <row r="43981" spans="1:4">
      <c r="A43981" s="441">
        <v>42426.325129459001</v>
      </c>
      <c r="B43981" s="1">
        <v>1.653295</v>
      </c>
      <c r="C43981" s="1">
        <v>1201.6450970000001</v>
      </c>
      <c r="D43981" s="1">
        <v>20.058398</v>
      </c>
    </row>
    <row r="43982" spans="1:4">
      <c r="A43982" s="441">
        <v>42426.325141030902</v>
      </c>
      <c r="B43982" s="1">
        <v>1.656628</v>
      </c>
      <c r="C43982" s="1">
        <v>1205.866082</v>
      </c>
      <c r="D43982" s="1">
        <v>20.037462000000001</v>
      </c>
    </row>
    <row r="43983" spans="1:4">
      <c r="A43983" s="441">
        <v>42426.325152612102</v>
      </c>
      <c r="B43983" s="1">
        <v>1.653295</v>
      </c>
      <c r="C43983" s="1">
        <v>1202.482317</v>
      </c>
      <c r="D43983" s="1">
        <v>20.058398</v>
      </c>
    </row>
    <row r="43984" spans="1:4">
      <c r="A43984" s="441">
        <v>42426.325164181399</v>
      </c>
      <c r="B43984" s="1">
        <v>1.656628</v>
      </c>
      <c r="C43984" s="1">
        <v>1202.5172010000001</v>
      </c>
      <c r="D43984" s="1">
        <v>20.047930000000001</v>
      </c>
    </row>
    <row r="43985" spans="1:4">
      <c r="A43985" s="441">
        <v>42426.3251757732</v>
      </c>
      <c r="B43985" s="1">
        <v>1.659961</v>
      </c>
      <c r="C43985" s="1">
        <v>1202.621854</v>
      </c>
      <c r="D43985" s="1">
        <v>20.058398</v>
      </c>
    </row>
    <row r="43986" spans="1:4">
      <c r="A43986" s="441">
        <v>42426.325187340102</v>
      </c>
      <c r="B43986" s="1">
        <v>1.663295</v>
      </c>
      <c r="C43986" s="1">
        <v>1205.6916610000001</v>
      </c>
      <c r="D43986" s="1">
        <v>20.058398</v>
      </c>
    </row>
    <row r="43987" spans="1:4">
      <c r="A43987" s="441">
        <v>42426.3251989208</v>
      </c>
      <c r="B43987" s="1">
        <v>1.659961</v>
      </c>
      <c r="C43987" s="1">
        <v>1202.3427799999999</v>
      </c>
      <c r="D43987" s="1">
        <v>20.047930000000001</v>
      </c>
    </row>
    <row r="43988" spans="1:4">
      <c r="A43988" s="441">
        <v>42426.325210507501</v>
      </c>
      <c r="B43988" s="1">
        <v>1.663295</v>
      </c>
      <c r="C43988" s="1">
        <v>1203.947453</v>
      </c>
      <c r="D43988" s="1">
        <v>20.047930000000001</v>
      </c>
    </row>
    <row r="43989" spans="1:4">
      <c r="A43989" s="441">
        <v>42426.325222076397</v>
      </c>
      <c r="B43989" s="1">
        <v>1.659961</v>
      </c>
      <c r="C43989" s="1">
        <v>1199.5171620000001</v>
      </c>
      <c r="D43989" s="1">
        <v>20.037462000000001</v>
      </c>
    </row>
    <row r="43990" spans="1:4">
      <c r="A43990" s="441">
        <v>42426.325233666197</v>
      </c>
      <c r="B43990" s="1">
        <v>1.663295</v>
      </c>
      <c r="C43990" s="1">
        <v>1202.761391</v>
      </c>
      <c r="D43990" s="1">
        <v>20.058398</v>
      </c>
    </row>
    <row r="43991" spans="1:4">
      <c r="A43991" s="441">
        <v>42426.325245234497</v>
      </c>
      <c r="B43991" s="1">
        <v>1.659961</v>
      </c>
      <c r="C43991" s="1">
        <v>1200.0404249999999</v>
      </c>
      <c r="D43991" s="1">
        <v>20.058398</v>
      </c>
    </row>
    <row r="43992" spans="1:4">
      <c r="A43992" s="441">
        <v>42426.3252568272</v>
      </c>
      <c r="B43992" s="1">
        <v>1.663295</v>
      </c>
      <c r="C43992" s="1">
        <v>1201.2264869999999</v>
      </c>
      <c r="D43992" s="1">
        <v>20.047930000000001</v>
      </c>
    </row>
    <row r="43993" spans="1:4">
      <c r="A43993" s="441">
        <v>42426.325268396096</v>
      </c>
      <c r="B43993" s="1">
        <v>1.666628</v>
      </c>
      <c r="C43993" s="1">
        <v>1199.691583</v>
      </c>
      <c r="D43993" s="1">
        <v>20.037462000000001</v>
      </c>
    </row>
    <row r="43994" spans="1:4">
      <c r="A43994" s="441">
        <v>42426.325279987002</v>
      </c>
      <c r="B43994" s="1">
        <v>1.669961</v>
      </c>
      <c r="C43994" s="1">
        <v>1203.2846529999999</v>
      </c>
      <c r="D43994" s="1">
        <v>20.047930000000001</v>
      </c>
    </row>
    <row r="43995" spans="1:4">
      <c r="A43995" s="441">
        <v>42426.325291556102</v>
      </c>
      <c r="B43995" s="1">
        <v>1.666628</v>
      </c>
      <c r="C43995" s="1">
        <v>1201.121834</v>
      </c>
      <c r="D43995" s="1">
        <v>20.047930000000001</v>
      </c>
    </row>
    <row r="43996" spans="1:4">
      <c r="A43996" s="441">
        <v>42426.325303127298</v>
      </c>
      <c r="B43996" s="1">
        <v>1.669961</v>
      </c>
      <c r="C43996" s="1">
        <v>1203.110232</v>
      </c>
      <c r="D43996" s="1">
        <v>20.058398</v>
      </c>
    </row>
    <row r="43997" spans="1:4">
      <c r="A43997" s="441">
        <v>42426.325314719303</v>
      </c>
      <c r="B43997" s="1">
        <v>1.666628</v>
      </c>
      <c r="C43997" s="1">
        <v>1202.3427799999999</v>
      </c>
      <c r="D43997" s="1">
        <v>20.058398</v>
      </c>
    </row>
    <row r="43998" spans="1:4">
      <c r="A43998" s="441">
        <v>42426.325326307</v>
      </c>
      <c r="B43998" s="1">
        <v>1.663295</v>
      </c>
      <c r="C43998" s="1">
        <v>1203.493958</v>
      </c>
      <c r="D43998" s="1">
        <v>20.058398</v>
      </c>
    </row>
    <row r="43999" spans="1:4">
      <c r="A43999" s="441">
        <v>42426.3253378761</v>
      </c>
      <c r="B43999" s="1">
        <v>1.659961</v>
      </c>
      <c r="C43999" s="1">
        <v>1204.296294</v>
      </c>
      <c r="D43999" s="1">
        <v>20.047930000000001</v>
      </c>
    </row>
    <row r="44000" spans="1:4">
      <c r="A44000" s="441">
        <v>42426.325349466999</v>
      </c>
      <c r="B44000" s="1">
        <v>1.656628</v>
      </c>
      <c r="C44000" s="1">
        <v>1201.435792</v>
      </c>
      <c r="D44000" s="1">
        <v>20.047930000000001</v>
      </c>
    </row>
    <row r="44001" spans="1:4">
      <c r="A44001" s="441">
        <v>42426.325361036601</v>
      </c>
      <c r="B44001" s="1">
        <v>1.659961</v>
      </c>
      <c r="C44001" s="1">
        <v>1200.110193</v>
      </c>
      <c r="D44001" s="1">
        <v>20.037462000000001</v>
      </c>
    </row>
    <row r="44002" spans="1:4">
      <c r="A44002" s="442">
        <v>42426.325372608197</v>
      </c>
      <c r="B44002" s="1">
        <v>1.663295</v>
      </c>
      <c r="C44002" s="1">
        <v>1206.0405029999999</v>
      </c>
      <c r="D44002" s="1">
        <v>20.037462000000001</v>
      </c>
    </row>
    <row r="44003" spans="1:4">
      <c r="A44003" s="442">
        <v>42426.325384198899</v>
      </c>
      <c r="B44003" s="1">
        <v>1.659961</v>
      </c>
      <c r="C44003" s="1">
        <v>1203.3195370000001</v>
      </c>
      <c r="D44003" s="1">
        <v>20.047930000000001</v>
      </c>
    </row>
    <row r="44004" spans="1:4">
      <c r="A44004" s="442">
        <v>42426.325395766398</v>
      </c>
      <c r="B44004" s="1">
        <v>1.663295</v>
      </c>
      <c r="C44004" s="1">
        <v>1201.679981</v>
      </c>
      <c r="D44004" s="1">
        <v>20.037462000000001</v>
      </c>
    </row>
    <row r="44005" spans="1:4">
      <c r="A44005" s="442">
        <v>42426.325407356999</v>
      </c>
      <c r="B44005" s="1">
        <v>1.666628</v>
      </c>
      <c r="C44005" s="1">
        <v>1205.4125879999999</v>
      </c>
      <c r="D44005" s="1">
        <v>20.058398</v>
      </c>
    </row>
    <row r="44006" spans="1:4">
      <c r="A44006" s="442">
        <v>42426.325418924498</v>
      </c>
      <c r="B44006" s="1">
        <v>1.663295</v>
      </c>
      <c r="C44006" s="1">
        <v>1203.8427999999999</v>
      </c>
      <c r="D44006" s="1">
        <v>20.058398</v>
      </c>
    </row>
    <row r="44007" spans="1:4">
      <c r="A44007" s="442">
        <v>42426.325430504097</v>
      </c>
      <c r="B44007" s="1">
        <v>1.666628</v>
      </c>
      <c r="C44007" s="1">
        <v>1203.00558</v>
      </c>
      <c r="D44007" s="1">
        <v>20.058398</v>
      </c>
    </row>
    <row r="44008" spans="1:4">
      <c r="A44008" s="442">
        <v>42426.325442078603</v>
      </c>
      <c r="B44008" s="1">
        <v>1.669961</v>
      </c>
      <c r="C44008" s="1">
        <v>1202.6916220000001</v>
      </c>
      <c r="D44008" s="1">
        <v>20.047930000000001</v>
      </c>
    </row>
    <row r="44009" spans="1:4">
      <c r="A44009" s="442">
        <v>42426.325453652302</v>
      </c>
      <c r="B44009" s="1">
        <v>1.673295</v>
      </c>
      <c r="C44009" s="1">
        <v>1203.3195370000001</v>
      </c>
      <c r="D44009" s="1">
        <v>20.037462000000001</v>
      </c>
    </row>
    <row r="44010" spans="1:4">
      <c r="A44010" s="442">
        <v>42426.325465224902</v>
      </c>
      <c r="B44010" s="1">
        <v>1.669961</v>
      </c>
      <c r="C44010" s="1">
        <v>1201.296255</v>
      </c>
      <c r="D44010" s="1">
        <v>20.058398</v>
      </c>
    </row>
    <row r="44011" spans="1:4">
      <c r="A44011" s="442">
        <v>42426.325476798702</v>
      </c>
      <c r="B44011" s="1">
        <v>1.673295</v>
      </c>
      <c r="C44011" s="1">
        <v>1200.6683399999999</v>
      </c>
      <c r="D44011" s="1">
        <v>20.058398</v>
      </c>
    </row>
    <row r="44012" spans="1:4">
      <c r="A44012" s="442">
        <v>42426.325488378097</v>
      </c>
      <c r="B44012" s="1">
        <v>1.676628</v>
      </c>
      <c r="C44012" s="1">
        <v>1199.691583</v>
      </c>
      <c r="D44012" s="1">
        <v>20.037462000000001</v>
      </c>
    </row>
    <row r="44013" spans="1:4">
      <c r="A44013" s="442">
        <v>42426.325499947401</v>
      </c>
      <c r="B44013" s="1">
        <v>1.679961</v>
      </c>
      <c r="C44013" s="1">
        <v>1201.540444</v>
      </c>
      <c r="D44013" s="1">
        <v>20.047930000000001</v>
      </c>
    </row>
    <row r="44014" spans="1:4">
      <c r="A44014" s="442">
        <v>42426.325511531802</v>
      </c>
      <c r="B44014" s="1">
        <v>1.676628</v>
      </c>
      <c r="C44014" s="1">
        <v>1201.435792</v>
      </c>
      <c r="D44014" s="1">
        <v>20.047930000000001</v>
      </c>
    </row>
    <row r="44015" spans="1:4">
      <c r="A44015" s="442">
        <v>42426.325523102903</v>
      </c>
      <c r="B44015" s="1">
        <v>1.673295</v>
      </c>
      <c r="C44015" s="1">
        <v>1200.6683399999999</v>
      </c>
      <c r="D44015" s="1">
        <v>20.058398</v>
      </c>
    </row>
    <row r="44016" spans="1:4">
      <c r="A44016" s="442">
        <v>42426.325534679498</v>
      </c>
      <c r="B44016" s="1">
        <v>1.676628</v>
      </c>
      <c r="C44016" s="1">
        <v>1206.2846919999999</v>
      </c>
      <c r="D44016" s="1">
        <v>20.047930000000001</v>
      </c>
    </row>
    <row r="44017" spans="1:4">
      <c r="A44017" s="442">
        <v>42426.325546254098</v>
      </c>
      <c r="B44017" s="1">
        <v>1.673295</v>
      </c>
      <c r="C44017" s="1">
        <v>1206.2846919999999</v>
      </c>
      <c r="D44017" s="1">
        <v>20.047930000000001</v>
      </c>
    </row>
    <row r="44018" spans="1:4">
      <c r="A44018" s="442">
        <v>42426.325557828102</v>
      </c>
      <c r="B44018" s="1">
        <v>1.669961</v>
      </c>
      <c r="C44018" s="1">
        <v>1200.738108</v>
      </c>
      <c r="D44018" s="1">
        <v>20.047930000000001</v>
      </c>
    </row>
    <row r="44019" spans="1:4">
      <c r="A44019" s="442">
        <v>42426.325569398803</v>
      </c>
      <c r="B44019" s="1">
        <v>1.673295</v>
      </c>
      <c r="C44019" s="1">
        <v>1204.7846730000001</v>
      </c>
      <c r="D44019" s="1">
        <v>20.037462000000001</v>
      </c>
    </row>
    <row r="44020" spans="1:4">
      <c r="A44020" s="442">
        <v>42426.3255809943</v>
      </c>
      <c r="B44020" s="1">
        <v>1.669961</v>
      </c>
      <c r="C44020" s="1">
        <v>1206.0753870000001</v>
      </c>
      <c r="D44020" s="1">
        <v>20.068866</v>
      </c>
    </row>
    <row r="44021" spans="1:4">
      <c r="A44021" s="442">
        <v>42426.325592562898</v>
      </c>
      <c r="B44021" s="1">
        <v>1.666628</v>
      </c>
      <c r="C44021" s="1">
        <v>1204.4707149999999</v>
      </c>
      <c r="D44021" s="1">
        <v>20.037462000000001</v>
      </c>
    </row>
    <row r="44022" spans="1:4">
      <c r="A44022" s="442">
        <v>42426.325604139303</v>
      </c>
      <c r="B44022" s="1">
        <v>1.669961</v>
      </c>
      <c r="C44022" s="1">
        <v>1204.4009470000001</v>
      </c>
      <c r="D44022" s="1">
        <v>20.047930000000001</v>
      </c>
    </row>
    <row r="44023" spans="1:4">
      <c r="A44023" s="442">
        <v>42426.325615712303</v>
      </c>
      <c r="B44023" s="1">
        <v>1.673295</v>
      </c>
      <c r="C44023" s="1">
        <v>1203.912568</v>
      </c>
      <c r="D44023" s="1">
        <v>20.068866</v>
      </c>
    </row>
    <row r="44024" spans="1:4">
      <c r="A44024" s="442">
        <v>42426.325627288199</v>
      </c>
      <c r="B44024" s="1">
        <v>1.676628</v>
      </c>
      <c r="C44024" s="1">
        <v>1205.063746</v>
      </c>
      <c r="D44024" s="1">
        <v>20.058398</v>
      </c>
    </row>
    <row r="44025" spans="1:4">
      <c r="A44025" s="442">
        <v>42426.325638859496</v>
      </c>
      <c r="B44025" s="1">
        <v>1.673295</v>
      </c>
      <c r="C44025" s="1">
        <v>1204.3660629999999</v>
      </c>
      <c r="D44025" s="1">
        <v>20.058398</v>
      </c>
    </row>
    <row r="44026" spans="1:4">
      <c r="A44026" s="442">
        <v>42426.3256504292</v>
      </c>
      <c r="B44026" s="1">
        <v>1.676628</v>
      </c>
      <c r="C44026" s="1">
        <v>1201.191603</v>
      </c>
      <c r="D44026" s="1">
        <v>20.058398</v>
      </c>
    </row>
    <row r="44027" spans="1:4">
      <c r="A44027" s="442">
        <v>42426.325662004798</v>
      </c>
      <c r="B44027" s="1">
        <v>1.679961</v>
      </c>
      <c r="C44027" s="1">
        <v>1205.063746</v>
      </c>
      <c r="D44027" s="1">
        <v>20.037462000000001</v>
      </c>
    </row>
    <row r="44028" spans="1:4">
      <c r="A44028" s="442">
        <v>42426.325673597101</v>
      </c>
      <c r="B44028" s="1">
        <v>1.676628</v>
      </c>
      <c r="C44028" s="1">
        <v>1207.610291</v>
      </c>
      <c r="D44028" s="1">
        <v>20.058398</v>
      </c>
    </row>
    <row r="44029" spans="1:4">
      <c r="A44029" s="442">
        <v>42426.3256851677</v>
      </c>
      <c r="B44029" s="1">
        <v>1.673295</v>
      </c>
      <c r="C44029" s="1">
        <v>1204.1567580000001</v>
      </c>
      <c r="D44029" s="1">
        <v>20.058398</v>
      </c>
    </row>
    <row r="44030" spans="1:4">
      <c r="A44030" s="442">
        <v>42426.325696759697</v>
      </c>
      <c r="B44030" s="1">
        <v>1.676628</v>
      </c>
      <c r="C44030" s="1">
        <v>1206.0405029999999</v>
      </c>
      <c r="D44030" s="1">
        <v>20.037462000000001</v>
      </c>
    </row>
    <row r="44031" spans="1:4">
      <c r="A44031" s="442">
        <v>42426.325708343997</v>
      </c>
      <c r="B44031" s="1">
        <v>1.673295</v>
      </c>
      <c r="C44031" s="1">
        <v>1203.947453</v>
      </c>
      <c r="D44031" s="1">
        <v>20.058398</v>
      </c>
    </row>
    <row r="44032" spans="1:4">
      <c r="A44032" s="442">
        <v>42426.325719928704</v>
      </c>
      <c r="B44032" s="1">
        <v>1.676628</v>
      </c>
      <c r="C44032" s="1">
        <v>1204.1567580000001</v>
      </c>
      <c r="D44032" s="1">
        <v>20.047930000000001</v>
      </c>
    </row>
    <row r="44033" spans="1:4">
      <c r="A44033" s="442">
        <v>42426.3257314976</v>
      </c>
      <c r="B44033" s="1">
        <v>1.679961</v>
      </c>
      <c r="C44033" s="1">
        <v>1204.296294</v>
      </c>
      <c r="D44033" s="1">
        <v>20.047930000000001</v>
      </c>
    </row>
    <row r="44034" spans="1:4">
      <c r="A44034" s="442">
        <v>42426.325743088397</v>
      </c>
      <c r="B44034" s="1">
        <v>1.683295</v>
      </c>
      <c r="C44034" s="1">
        <v>1203.7730320000001</v>
      </c>
      <c r="D44034" s="1">
        <v>20.037462000000001</v>
      </c>
    </row>
    <row r="44035" spans="1:4">
      <c r="A44035" s="442">
        <v>42426.325754660902</v>
      </c>
      <c r="B44035" s="1">
        <v>1.686628</v>
      </c>
      <c r="C44035" s="1">
        <v>1206.563766</v>
      </c>
      <c r="D44035" s="1">
        <v>20.047930000000001</v>
      </c>
    </row>
    <row r="44036" spans="1:4">
      <c r="A44036" s="442">
        <v>42426.325766246599</v>
      </c>
      <c r="B44036" s="1">
        <v>1.683295</v>
      </c>
      <c r="C44036" s="1">
        <v>1202.6916220000001</v>
      </c>
      <c r="D44036" s="1">
        <v>20.047930000000001</v>
      </c>
    </row>
    <row r="44037" spans="1:4">
      <c r="A44037" s="442">
        <v>42426.325777817598</v>
      </c>
      <c r="B44037" s="1">
        <v>1.686628</v>
      </c>
      <c r="C44037" s="1">
        <v>1204.1218730000001</v>
      </c>
      <c r="D44037" s="1">
        <v>20.058398</v>
      </c>
    </row>
    <row r="44038" spans="1:4">
      <c r="A44038" s="442">
        <v>42426.325789407798</v>
      </c>
      <c r="B44038" s="1">
        <v>1.689961</v>
      </c>
      <c r="C44038" s="1">
        <v>1203.2846529999999</v>
      </c>
      <c r="D44038" s="1">
        <v>20.047930000000001</v>
      </c>
    </row>
    <row r="44039" spans="1:4">
      <c r="A44039" s="442">
        <v>42426.325800978499</v>
      </c>
      <c r="B44039" s="1">
        <v>1.693295</v>
      </c>
      <c r="C44039" s="1">
        <v>1205.3428200000001</v>
      </c>
      <c r="D44039" s="1">
        <v>20.058398</v>
      </c>
    </row>
    <row r="44040" spans="1:4">
      <c r="A44040" s="442">
        <v>42426.325812553303</v>
      </c>
      <c r="B44040" s="1">
        <v>1.689961</v>
      </c>
      <c r="C44040" s="1">
        <v>1205.76143</v>
      </c>
      <c r="D44040" s="1">
        <v>20.058398</v>
      </c>
    </row>
    <row r="44041" spans="1:4">
      <c r="A44041" s="442">
        <v>42426.325824140396</v>
      </c>
      <c r="B44041" s="1">
        <v>1.686628</v>
      </c>
      <c r="C44041" s="1">
        <v>1205.76143</v>
      </c>
      <c r="D44041" s="1">
        <v>20.037462000000001</v>
      </c>
    </row>
    <row r="44042" spans="1:4">
      <c r="A44042" s="442">
        <v>42426.325835707299</v>
      </c>
      <c r="B44042" s="1">
        <v>1.683295</v>
      </c>
      <c r="C44042" s="1">
        <v>1203.3195370000001</v>
      </c>
      <c r="D44042" s="1">
        <v>20.058398</v>
      </c>
    </row>
    <row r="44043" spans="1:4">
      <c r="A44043" s="442">
        <v>42426.325847289299</v>
      </c>
      <c r="B44043" s="1">
        <v>1.686628</v>
      </c>
      <c r="C44043" s="1">
        <v>1204.8893250000001</v>
      </c>
      <c r="D44043" s="1">
        <v>20.058398</v>
      </c>
    </row>
    <row r="44044" spans="1:4">
      <c r="A44044" s="442">
        <v>42426.325858859898</v>
      </c>
      <c r="B44044" s="1">
        <v>1.683295</v>
      </c>
      <c r="C44044" s="1">
        <v>1202.482317</v>
      </c>
      <c r="D44044" s="1">
        <v>20.047930000000001</v>
      </c>
    </row>
    <row r="44045" spans="1:4">
      <c r="A44045" s="442">
        <v>42426.325870435801</v>
      </c>
      <c r="B44045" s="1">
        <v>1.686628</v>
      </c>
      <c r="C44045" s="1">
        <v>1203.145117</v>
      </c>
      <c r="D44045" s="1">
        <v>20.047930000000001</v>
      </c>
    </row>
    <row r="44046" spans="1:4">
      <c r="A44046" s="442">
        <v>42426.325882010497</v>
      </c>
      <c r="B44046" s="1">
        <v>1.689961</v>
      </c>
      <c r="C44046" s="1">
        <v>1208.761469</v>
      </c>
      <c r="D44046" s="1">
        <v>20.047930000000001</v>
      </c>
    </row>
    <row r="44047" spans="1:4">
      <c r="A44047" s="442">
        <v>42426.3258935802</v>
      </c>
      <c r="B44047" s="1">
        <v>1.686628</v>
      </c>
      <c r="C44047" s="1">
        <v>1205.2730509999999</v>
      </c>
      <c r="D44047" s="1">
        <v>20.037462000000001</v>
      </c>
    </row>
    <row r="44048" spans="1:4">
      <c r="A44048" s="442">
        <v>42426.325905154103</v>
      </c>
      <c r="B44048" s="1">
        <v>1.689961</v>
      </c>
      <c r="C44048" s="1">
        <v>1203.633495</v>
      </c>
      <c r="D44048" s="1">
        <v>20.047930000000001</v>
      </c>
    </row>
    <row r="44049" spans="1:4">
      <c r="A44049" s="442">
        <v>42426.325916744398</v>
      </c>
      <c r="B44049" s="1">
        <v>1.693295</v>
      </c>
      <c r="C44049" s="1">
        <v>1204.0869889999999</v>
      </c>
      <c r="D44049" s="1">
        <v>20.047930000000001</v>
      </c>
    </row>
    <row r="44050" spans="1:4">
      <c r="A44050" s="442">
        <v>42426.325928320301</v>
      </c>
      <c r="B44050" s="1">
        <v>1.696628</v>
      </c>
      <c r="C44050" s="1">
        <v>1208.691701</v>
      </c>
      <c r="D44050" s="1">
        <v>20.058398</v>
      </c>
    </row>
    <row r="44051" spans="1:4">
      <c r="A44051" s="442">
        <v>42426.325939887</v>
      </c>
      <c r="B44051" s="1">
        <v>1.693295</v>
      </c>
      <c r="C44051" s="1">
        <v>1205.09863</v>
      </c>
      <c r="D44051" s="1">
        <v>20.037462000000001</v>
      </c>
    </row>
    <row r="44052" spans="1:4">
      <c r="A44052" s="442">
        <v>42426.325951462</v>
      </c>
      <c r="B44052" s="1">
        <v>1.696628</v>
      </c>
      <c r="C44052" s="1">
        <v>1202.377665</v>
      </c>
      <c r="D44052" s="1">
        <v>20.058398</v>
      </c>
    </row>
    <row r="44053" spans="1:4">
      <c r="A44053" s="442">
        <v>42426.325963038602</v>
      </c>
      <c r="B44053" s="1">
        <v>1.6999610000000001</v>
      </c>
      <c r="C44053" s="1">
        <v>1205.935851</v>
      </c>
      <c r="D44053" s="1">
        <v>20.047930000000001</v>
      </c>
    </row>
    <row r="44054" spans="1:4">
      <c r="A44054" s="442">
        <v>42426.325974610299</v>
      </c>
      <c r="B44054" s="1">
        <v>1.696628</v>
      </c>
      <c r="C44054" s="1">
        <v>1205.517241</v>
      </c>
      <c r="D44054" s="1">
        <v>20.047930000000001</v>
      </c>
    </row>
    <row r="44055" spans="1:4">
      <c r="A44055" s="442">
        <v>42426.325986182499</v>
      </c>
      <c r="B44055" s="1">
        <v>1.693295</v>
      </c>
      <c r="C44055" s="1">
        <v>1206.8428389999999</v>
      </c>
      <c r="D44055" s="1">
        <v>20.058398</v>
      </c>
    </row>
    <row r="44056" spans="1:4">
      <c r="A44056" s="442">
        <v>42426.3259977614</v>
      </c>
      <c r="B44056" s="1">
        <v>1.689961</v>
      </c>
      <c r="C44056" s="1">
        <v>1207.1219129999999</v>
      </c>
      <c r="D44056" s="1">
        <v>20.037462000000001</v>
      </c>
    </row>
    <row r="44057" spans="1:4">
      <c r="A44057" s="442">
        <v>42426.326009337397</v>
      </c>
      <c r="B44057" s="1">
        <v>1.686628</v>
      </c>
      <c r="C44057" s="1">
        <v>1208.9707739999999</v>
      </c>
      <c r="D44057" s="1">
        <v>20.058398</v>
      </c>
    </row>
    <row r="44058" spans="1:4">
      <c r="A44058" s="442">
        <v>42426.326020910499</v>
      </c>
      <c r="B44058" s="1">
        <v>1.683295</v>
      </c>
      <c r="C44058" s="1">
        <v>1206.7730710000001</v>
      </c>
      <c r="D44058" s="1">
        <v>20.037462000000001</v>
      </c>
    </row>
    <row r="44059" spans="1:4">
      <c r="A44059" s="442">
        <v>42426.326032485304</v>
      </c>
      <c r="B44059" s="1">
        <v>1.686628</v>
      </c>
      <c r="C44059" s="1">
        <v>1207.1219129999999</v>
      </c>
      <c r="D44059" s="1">
        <v>20.058398</v>
      </c>
    </row>
    <row r="44060" spans="1:4">
      <c r="A44060" s="442">
        <v>42426.326044058304</v>
      </c>
      <c r="B44060" s="1">
        <v>1.689961</v>
      </c>
      <c r="C44060" s="1">
        <v>1206.2149240000001</v>
      </c>
      <c r="D44060" s="1">
        <v>20.058398</v>
      </c>
    </row>
    <row r="44061" spans="1:4">
      <c r="A44061" s="442">
        <v>42426.326055646001</v>
      </c>
      <c r="B44061" s="1">
        <v>1.693295</v>
      </c>
      <c r="C44061" s="1">
        <v>1206.249808</v>
      </c>
      <c r="D44061" s="1">
        <v>20.037462000000001</v>
      </c>
    </row>
    <row r="44062" spans="1:4">
      <c r="A44062" s="442">
        <v>42426.326067232898</v>
      </c>
      <c r="B44062" s="1">
        <v>1.696628</v>
      </c>
      <c r="C44062" s="1">
        <v>1203.7381479999999</v>
      </c>
      <c r="D44062" s="1">
        <v>20.058398</v>
      </c>
    </row>
    <row r="44063" spans="1:4">
      <c r="A44063" s="442">
        <v>42426.326078798702</v>
      </c>
      <c r="B44063" s="1">
        <v>1.6999610000000001</v>
      </c>
      <c r="C44063" s="1">
        <v>1204.296294</v>
      </c>
      <c r="D44063" s="1">
        <v>20.058398</v>
      </c>
    </row>
    <row r="44064" spans="1:4">
      <c r="A44064" s="442">
        <v>42426.326090374998</v>
      </c>
      <c r="B44064" s="1">
        <v>1.703295</v>
      </c>
      <c r="C44064" s="1">
        <v>1206.5288820000001</v>
      </c>
      <c r="D44064" s="1">
        <v>20.047930000000001</v>
      </c>
    </row>
    <row r="44065" spans="1:4">
      <c r="A44065" s="442">
        <v>42426.326101946303</v>
      </c>
      <c r="B44065" s="1">
        <v>1.6999610000000001</v>
      </c>
      <c r="C44065" s="1">
        <v>1209.424268</v>
      </c>
      <c r="D44065" s="1">
        <v>20.047930000000001</v>
      </c>
    </row>
    <row r="44066" spans="1:4">
      <c r="A44066" s="442">
        <v>42426.326113529503</v>
      </c>
      <c r="B44066" s="1">
        <v>1.696628</v>
      </c>
      <c r="C44066" s="1">
        <v>1208.377743</v>
      </c>
      <c r="D44066" s="1">
        <v>20.058398</v>
      </c>
    </row>
    <row r="44067" spans="1:4">
      <c r="A44067" s="442">
        <v>42426.326125116</v>
      </c>
      <c r="B44067" s="1">
        <v>1.693295</v>
      </c>
      <c r="C44067" s="1">
        <v>1207.6800599999999</v>
      </c>
      <c r="D44067" s="1">
        <v>20.068866</v>
      </c>
    </row>
    <row r="44068" spans="1:4">
      <c r="A44068" s="442">
        <v>42426.326136686097</v>
      </c>
      <c r="B44068" s="1">
        <v>1.696628</v>
      </c>
      <c r="C44068" s="1">
        <v>1205.7963139999999</v>
      </c>
      <c r="D44068" s="1">
        <v>20.058398</v>
      </c>
    </row>
    <row r="44069" spans="1:4">
      <c r="A44069" s="442">
        <v>42426.326148254702</v>
      </c>
      <c r="B44069" s="1">
        <v>1.6999610000000001</v>
      </c>
      <c r="C44069" s="1">
        <v>1206.249808</v>
      </c>
      <c r="D44069" s="1">
        <v>20.047930000000001</v>
      </c>
    </row>
    <row r="44070" spans="1:4">
      <c r="A44070" s="442">
        <v>42426.326159836201</v>
      </c>
      <c r="B44070" s="1">
        <v>1.703295</v>
      </c>
      <c r="C44070" s="1">
        <v>1206.145156</v>
      </c>
      <c r="D44070" s="1">
        <v>20.037462000000001</v>
      </c>
    </row>
    <row r="44071" spans="1:4">
      <c r="A44071" s="442">
        <v>42426.326171420202</v>
      </c>
      <c r="B44071" s="1">
        <v>1.706628</v>
      </c>
      <c r="C44071" s="1">
        <v>1209.2149629999999</v>
      </c>
      <c r="D44071" s="1">
        <v>20.047930000000001</v>
      </c>
    </row>
    <row r="44072" spans="1:4">
      <c r="A44072" s="442">
        <v>42426.326182987097</v>
      </c>
      <c r="B44072" s="1">
        <v>1.703295</v>
      </c>
      <c r="C44072" s="1">
        <v>1208.3428590000001</v>
      </c>
      <c r="D44072" s="1">
        <v>20.058398</v>
      </c>
    </row>
    <row r="44073" spans="1:4">
      <c r="A44073" s="442">
        <v>42426.326194568697</v>
      </c>
      <c r="B44073" s="1">
        <v>1.6999610000000001</v>
      </c>
      <c r="C44073" s="1">
        <v>1205.238167</v>
      </c>
      <c r="D44073" s="1">
        <v>20.058398</v>
      </c>
    </row>
    <row r="44074" spans="1:4">
      <c r="A44074" s="442">
        <v>42426.326206137201</v>
      </c>
      <c r="B44074" s="1">
        <v>1.703295</v>
      </c>
      <c r="C44074" s="1">
        <v>1209.563805</v>
      </c>
      <c r="D44074" s="1">
        <v>20.037462000000001</v>
      </c>
    </row>
    <row r="44075" spans="1:4">
      <c r="A44075" s="442">
        <v>42426.326217726601</v>
      </c>
      <c r="B44075" s="1">
        <v>1.6999610000000001</v>
      </c>
      <c r="C44075" s="1">
        <v>1209.424268</v>
      </c>
      <c r="D44075" s="1">
        <v>20.047930000000001</v>
      </c>
    </row>
    <row r="44076" spans="1:4">
      <c r="A44076" s="442">
        <v>42426.326229312202</v>
      </c>
      <c r="B44076" s="1">
        <v>1.696628</v>
      </c>
      <c r="C44076" s="1">
        <v>1204.7846730000001</v>
      </c>
      <c r="D44076" s="1">
        <v>20.068866</v>
      </c>
    </row>
    <row r="44077" spans="1:4">
      <c r="A44077" s="442">
        <v>42426.326240889903</v>
      </c>
      <c r="B44077" s="1">
        <v>1.6999610000000001</v>
      </c>
      <c r="C44077" s="1">
        <v>1206.005619</v>
      </c>
      <c r="D44077" s="1">
        <v>20.037462000000001</v>
      </c>
    </row>
    <row r="44078" spans="1:4">
      <c r="A44078" s="442">
        <v>42426.3262524604</v>
      </c>
      <c r="B44078" s="1">
        <v>1.703295</v>
      </c>
      <c r="C44078" s="1">
        <v>1204.575368</v>
      </c>
      <c r="D44078" s="1">
        <v>20.058398</v>
      </c>
    </row>
    <row r="44079" spans="1:4">
      <c r="A44079" s="442">
        <v>42426.326264028401</v>
      </c>
      <c r="B44079" s="1">
        <v>1.706628</v>
      </c>
      <c r="C44079" s="1">
        <v>1207.4707539999999</v>
      </c>
      <c r="D44079" s="1">
        <v>20.037462000000001</v>
      </c>
    </row>
    <row r="44080" spans="1:4">
      <c r="A44080" s="442">
        <v>42426.326275624699</v>
      </c>
      <c r="B44080" s="1">
        <v>1.703295</v>
      </c>
      <c r="C44080" s="1">
        <v>1206.2149240000001</v>
      </c>
      <c r="D44080" s="1">
        <v>20.047930000000001</v>
      </c>
    </row>
    <row r="44081" spans="1:4">
      <c r="A44081" s="442">
        <v>42426.326287190001</v>
      </c>
      <c r="B44081" s="1">
        <v>1.706628</v>
      </c>
      <c r="C44081" s="1">
        <v>1207.7847119999999</v>
      </c>
      <c r="D44081" s="1">
        <v>20.058398</v>
      </c>
    </row>
    <row r="44082" spans="1:4">
      <c r="A44082" s="442">
        <v>42426.3262987708</v>
      </c>
      <c r="B44082" s="1">
        <v>1.703295</v>
      </c>
      <c r="C44082" s="1">
        <v>1208.2033220000001</v>
      </c>
      <c r="D44082" s="1">
        <v>20.058398</v>
      </c>
    </row>
    <row r="44083" spans="1:4">
      <c r="A44083" s="442">
        <v>42426.326310359</v>
      </c>
      <c r="B44083" s="1">
        <v>1.6999610000000001</v>
      </c>
      <c r="C44083" s="1">
        <v>1206.005619</v>
      </c>
      <c r="D44083" s="1">
        <v>20.047930000000001</v>
      </c>
    </row>
    <row r="44084" spans="1:4">
      <c r="A44084" s="442">
        <v>42426.326321930399</v>
      </c>
      <c r="B44084" s="1">
        <v>1.703295</v>
      </c>
      <c r="C44084" s="1">
        <v>1207.7149440000001</v>
      </c>
      <c r="D44084" s="1">
        <v>20.047930000000001</v>
      </c>
    </row>
    <row r="44085" spans="1:4">
      <c r="A44085" s="442">
        <v>42426.326333499703</v>
      </c>
      <c r="B44085" s="1">
        <v>1.6999610000000001</v>
      </c>
      <c r="C44085" s="1">
        <v>1209.2149629999999</v>
      </c>
      <c r="D44085" s="1">
        <v>20.058398</v>
      </c>
    </row>
    <row r="44086" spans="1:4">
      <c r="A44086" s="442">
        <v>42426.3263450718</v>
      </c>
      <c r="B44086" s="1">
        <v>1.696628</v>
      </c>
      <c r="C44086" s="1">
        <v>1208.2033220000001</v>
      </c>
      <c r="D44086" s="1">
        <v>20.047930000000001</v>
      </c>
    </row>
    <row r="44087" spans="1:4">
      <c r="A44087" s="442">
        <v>42426.326356665602</v>
      </c>
      <c r="B44087" s="1">
        <v>1.693295</v>
      </c>
      <c r="C44087" s="1">
        <v>1206.145156</v>
      </c>
      <c r="D44087" s="1">
        <v>20.037462000000001</v>
      </c>
    </row>
    <row r="44088" spans="1:4">
      <c r="A44088" s="442">
        <v>42426.326368238202</v>
      </c>
      <c r="B44088" s="1">
        <v>1.696628</v>
      </c>
      <c r="C44088" s="1">
        <v>1207.2963339999999</v>
      </c>
      <c r="D44088" s="1">
        <v>20.058398</v>
      </c>
    </row>
    <row r="44089" spans="1:4">
      <c r="A44089" s="442">
        <v>42426.326379811297</v>
      </c>
      <c r="B44089" s="1">
        <v>1.693295</v>
      </c>
      <c r="C44089" s="1">
        <v>1209.947531</v>
      </c>
      <c r="D44089" s="1">
        <v>20.058398</v>
      </c>
    </row>
    <row r="44090" spans="1:4">
      <c r="A44090" s="442">
        <v>42426.326391381801</v>
      </c>
      <c r="B44090" s="1">
        <v>1.689961</v>
      </c>
      <c r="C44090" s="1">
        <v>1208.8661219999999</v>
      </c>
      <c r="D44090" s="1">
        <v>20.058398</v>
      </c>
    </row>
    <row r="44091" spans="1:4">
      <c r="A44091" s="442">
        <v>42426.326402968203</v>
      </c>
      <c r="B44091" s="1">
        <v>1.686628</v>
      </c>
      <c r="C44091" s="1">
        <v>1206.319577</v>
      </c>
      <c r="D44091" s="1">
        <v>20.047930000000001</v>
      </c>
    </row>
    <row r="44092" spans="1:4">
      <c r="A44092" s="442">
        <v>42426.3264145547</v>
      </c>
      <c r="B44092" s="1">
        <v>1.689961</v>
      </c>
      <c r="C44092" s="1">
        <v>1206.703303</v>
      </c>
      <c r="D44092" s="1">
        <v>20.058398</v>
      </c>
    </row>
    <row r="44093" spans="1:4">
      <c r="A44093" s="442">
        <v>42426.326426143401</v>
      </c>
      <c r="B44093" s="1">
        <v>1.693295</v>
      </c>
      <c r="C44093" s="1">
        <v>1208.93589</v>
      </c>
      <c r="D44093" s="1">
        <v>20.047930000000001</v>
      </c>
    </row>
    <row r="44094" spans="1:4">
      <c r="A44094" s="442">
        <v>42426.326437717798</v>
      </c>
      <c r="B44094" s="1">
        <v>1.689961</v>
      </c>
      <c r="C44094" s="1">
        <v>1208.0289009999999</v>
      </c>
      <c r="D44094" s="1">
        <v>20.037462000000001</v>
      </c>
    </row>
    <row r="44095" spans="1:4">
      <c r="A44095" s="442">
        <v>42426.326449289802</v>
      </c>
      <c r="B44095" s="1">
        <v>1.686628</v>
      </c>
      <c r="C44095" s="1">
        <v>1208.0289009999999</v>
      </c>
      <c r="D44095" s="1">
        <v>20.047930000000001</v>
      </c>
    </row>
    <row r="44096" spans="1:4">
      <c r="A44096" s="442">
        <v>42426.326460868098</v>
      </c>
      <c r="B44096" s="1">
        <v>1.683295</v>
      </c>
      <c r="C44096" s="1">
        <v>1206.005619</v>
      </c>
      <c r="D44096" s="1">
        <v>20.058398</v>
      </c>
    </row>
    <row r="44097" spans="1:4">
      <c r="A44097" s="442">
        <v>42426.326472431501</v>
      </c>
      <c r="B44097" s="1">
        <v>1.686628</v>
      </c>
      <c r="C44097" s="1">
        <v>1205.2730509999999</v>
      </c>
      <c r="D44097" s="1">
        <v>20.068866</v>
      </c>
    </row>
    <row r="44098" spans="1:4">
      <c r="A44098" s="442">
        <v>42426.3264840134</v>
      </c>
      <c r="B44098" s="1">
        <v>1.689961</v>
      </c>
      <c r="C44098" s="1">
        <v>1204.4707149999999</v>
      </c>
      <c r="D44098" s="1">
        <v>20.047930000000001</v>
      </c>
    </row>
    <row r="44099" spans="1:4">
      <c r="A44099" s="442">
        <v>42426.326495583598</v>
      </c>
      <c r="B44099" s="1">
        <v>1.693295</v>
      </c>
      <c r="C44099" s="1">
        <v>1204.5404840000001</v>
      </c>
      <c r="D44099" s="1">
        <v>20.058398</v>
      </c>
    </row>
    <row r="44100" spans="1:4">
      <c r="A44100" s="442">
        <v>42426.326507168997</v>
      </c>
      <c r="B44100" s="1">
        <v>1.696628</v>
      </c>
      <c r="C44100" s="1">
        <v>1207.85448</v>
      </c>
      <c r="D44100" s="1">
        <v>20.058398</v>
      </c>
    </row>
    <row r="44101" spans="1:4">
      <c r="A44101" s="442">
        <v>42426.326518761402</v>
      </c>
      <c r="B44101" s="1">
        <v>1.693295</v>
      </c>
      <c r="C44101" s="1">
        <v>1207.4707539999999</v>
      </c>
      <c r="D44101" s="1">
        <v>20.037462000000001</v>
      </c>
    </row>
    <row r="44102" spans="1:4">
      <c r="A44102" s="443">
        <v>42426.326530329599</v>
      </c>
      <c r="B44102" s="1">
        <v>1.689961</v>
      </c>
      <c r="C44102" s="1">
        <v>1208.9010060000001</v>
      </c>
      <c r="D44102" s="1">
        <v>20.058398</v>
      </c>
    </row>
    <row r="44103" spans="1:4">
      <c r="A44103" s="443">
        <v>42426.326541920003</v>
      </c>
      <c r="B44103" s="1">
        <v>1.686628</v>
      </c>
      <c r="C44103" s="1">
        <v>1209.2149629999999</v>
      </c>
      <c r="D44103" s="1">
        <v>20.037462000000001</v>
      </c>
    </row>
    <row r="44104" spans="1:4">
      <c r="A44104" s="443">
        <v>42426.326553487699</v>
      </c>
      <c r="B44104" s="1">
        <v>1.683295</v>
      </c>
      <c r="C44104" s="1">
        <v>1207.575407</v>
      </c>
      <c r="D44104" s="1">
        <v>20.037462000000001</v>
      </c>
    </row>
    <row r="44105" spans="1:4">
      <c r="A44105" s="443">
        <v>42426.3265650783</v>
      </c>
      <c r="B44105" s="1">
        <v>1.686628</v>
      </c>
      <c r="C44105" s="1">
        <v>1205.307935</v>
      </c>
      <c r="D44105" s="1">
        <v>20.058398</v>
      </c>
    </row>
    <row r="44106" spans="1:4">
      <c r="A44106" s="443">
        <v>42426.326576645501</v>
      </c>
      <c r="B44106" s="1">
        <v>1.689961</v>
      </c>
      <c r="C44106" s="1">
        <v>1207.2963339999999</v>
      </c>
      <c r="D44106" s="1">
        <v>20.068866</v>
      </c>
    </row>
    <row r="44107" spans="1:4">
      <c r="A44107" s="443">
        <v>42426.326588226402</v>
      </c>
      <c r="B44107" s="1">
        <v>1.686628</v>
      </c>
      <c r="C44107" s="1">
        <v>1207.7149440000001</v>
      </c>
      <c r="D44107" s="1">
        <v>20.058398</v>
      </c>
    </row>
    <row r="44108" spans="1:4">
      <c r="A44108" s="443">
        <v>42426.326599792803</v>
      </c>
      <c r="B44108" s="1">
        <v>1.683295</v>
      </c>
      <c r="C44108" s="1">
        <v>1209.180079</v>
      </c>
      <c r="D44108" s="1">
        <v>20.068866</v>
      </c>
    </row>
    <row r="44109" spans="1:4">
      <c r="A44109" s="443">
        <v>42426.3266113879</v>
      </c>
      <c r="B44109" s="1">
        <v>1.679961</v>
      </c>
      <c r="C44109" s="1">
        <v>1207.7847119999999</v>
      </c>
      <c r="D44109" s="1">
        <v>20.047930000000001</v>
      </c>
    </row>
    <row r="44110" spans="1:4">
      <c r="A44110" s="443">
        <v>42426.326622952103</v>
      </c>
      <c r="B44110" s="1">
        <v>1.683295</v>
      </c>
      <c r="C44110" s="1">
        <v>1205.1683989999999</v>
      </c>
      <c r="D44110" s="1">
        <v>20.068866</v>
      </c>
    </row>
    <row r="44111" spans="1:4">
      <c r="A44111" s="443">
        <v>42426.326634527097</v>
      </c>
      <c r="B44111" s="1">
        <v>1.686628</v>
      </c>
      <c r="C44111" s="1">
        <v>1207.6800599999999</v>
      </c>
      <c r="D44111" s="1">
        <v>20.058398</v>
      </c>
    </row>
    <row r="44112" spans="1:4">
      <c r="A44112" s="443">
        <v>42426.326646118498</v>
      </c>
      <c r="B44112" s="1">
        <v>1.683295</v>
      </c>
      <c r="C44112" s="1">
        <v>1207.43587</v>
      </c>
      <c r="D44112" s="1">
        <v>20.047930000000001</v>
      </c>
    </row>
    <row r="44113" spans="1:4">
      <c r="A44113" s="443">
        <v>42426.326657688202</v>
      </c>
      <c r="B44113" s="1">
        <v>1.679961</v>
      </c>
      <c r="C44113" s="1">
        <v>1206.4591129999999</v>
      </c>
      <c r="D44113" s="1">
        <v>20.047930000000001</v>
      </c>
    </row>
    <row r="44114" spans="1:4">
      <c r="A44114" s="443">
        <v>42426.326669281501</v>
      </c>
      <c r="B44114" s="1">
        <v>1.683295</v>
      </c>
      <c r="C44114" s="1">
        <v>1207.43587</v>
      </c>
      <c r="D44114" s="1">
        <v>20.047930000000001</v>
      </c>
    </row>
    <row r="44115" spans="1:4">
      <c r="A44115" s="443">
        <v>42426.326680851103</v>
      </c>
      <c r="B44115" s="1">
        <v>1.679961</v>
      </c>
      <c r="C44115" s="1">
        <v>1204.1218730000001</v>
      </c>
      <c r="D44115" s="1">
        <v>20.068866</v>
      </c>
    </row>
    <row r="44116" spans="1:4">
      <c r="A44116" s="443">
        <v>42426.326692422197</v>
      </c>
      <c r="B44116" s="1">
        <v>1.683295</v>
      </c>
      <c r="C44116" s="1">
        <v>1209.877763</v>
      </c>
      <c r="D44116" s="1">
        <v>20.047930000000001</v>
      </c>
    </row>
    <row r="44117" spans="1:4">
      <c r="A44117" s="443">
        <v>42426.326703995801</v>
      </c>
      <c r="B44117" s="1">
        <v>1.679961</v>
      </c>
      <c r="C44117" s="1">
        <v>1206.7381869999999</v>
      </c>
      <c r="D44117" s="1">
        <v>20.037462000000001</v>
      </c>
    </row>
    <row r="44118" spans="1:4">
      <c r="A44118" s="443">
        <v>42426.326715589297</v>
      </c>
      <c r="B44118" s="1">
        <v>1.683295</v>
      </c>
      <c r="C44118" s="1">
        <v>1207.2265649999999</v>
      </c>
      <c r="D44118" s="1">
        <v>20.047930000000001</v>
      </c>
    </row>
    <row r="44119" spans="1:4">
      <c r="A44119" s="443">
        <v>42426.3267271679</v>
      </c>
      <c r="B44119" s="1">
        <v>1.686628</v>
      </c>
      <c r="C44119" s="1">
        <v>1205.3428200000001</v>
      </c>
      <c r="D44119" s="1">
        <v>20.037462000000001</v>
      </c>
    </row>
    <row r="44120" spans="1:4">
      <c r="A44120" s="443">
        <v>42426.326738759199</v>
      </c>
      <c r="B44120" s="1">
        <v>1.689961</v>
      </c>
      <c r="C44120" s="1">
        <v>1206.424229</v>
      </c>
      <c r="D44120" s="1">
        <v>20.037462000000001</v>
      </c>
    </row>
    <row r="44121" spans="1:4">
      <c r="A44121" s="443">
        <v>42426.326750332199</v>
      </c>
      <c r="B44121" s="1">
        <v>1.693295</v>
      </c>
      <c r="C44121" s="1">
        <v>1208.4823960000001</v>
      </c>
      <c r="D44121" s="1">
        <v>20.047930000000001</v>
      </c>
    </row>
    <row r="44122" spans="1:4">
      <c r="A44122" s="443">
        <v>42426.326761900702</v>
      </c>
      <c r="B44122" s="1">
        <v>1.689961</v>
      </c>
      <c r="C44122" s="1">
        <v>1208.796353</v>
      </c>
      <c r="D44122" s="1">
        <v>20.037462000000001</v>
      </c>
    </row>
    <row r="44123" spans="1:4">
      <c r="A44123" s="443">
        <v>42426.3267734853</v>
      </c>
      <c r="B44123" s="1">
        <v>1.686628</v>
      </c>
      <c r="C44123" s="1">
        <v>1206.5986499999999</v>
      </c>
      <c r="D44123" s="1">
        <v>20.058398</v>
      </c>
    </row>
    <row r="44124" spans="1:4">
      <c r="A44124" s="443">
        <v>42426.326785064201</v>
      </c>
      <c r="B44124" s="1">
        <v>1.689961</v>
      </c>
      <c r="C44124" s="1">
        <v>1203.7381479999999</v>
      </c>
      <c r="D44124" s="1">
        <v>20.068866</v>
      </c>
    </row>
    <row r="44125" spans="1:4">
      <c r="A44125" s="443">
        <v>42426.326796640198</v>
      </c>
      <c r="B44125" s="1">
        <v>1.693295</v>
      </c>
      <c r="C44125" s="1">
        <v>1204.7846730000001</v>
      </c>
      <c r="D44125" s="1">
        <v>20.037462000000001</v>
      </c>
    </row>
    <row r="44126" spans="1:4">
      <c r="A44126" s="443">
        <v>42426.326808206497</v>
      </c>
      <c r="B44126" s="1">
        <v>1.696628</v>
      </c>
      <c r="C44126" s="1">
        <v>1204.4009470000001</v>
      </c>
      <c r="D44126" s="1">
        <v>20.058398</v>
      </c>
    </row>
    <row r="44127" spans="1:4">
      <c r="A44127" s="443">
        <v>42426.326819784197</v>
      </c>
      <c r="B44127" s="1">
        <v>1.6999610000000001</v>
      </c>
      <c r="C44127" s="1">
        <v>1204.1218730000001</v>
      </c>
      <c r="D44127" s="1">
        <v>20.058398</v>
      </c>
    </row>
    <row r="44128" spans="1:4">
      <c r="A44128" s="443">
        <v>42426.326831376202</v>
      </c>
      <c r="B44128" s="1">
        <v>1.703295</v>
      </c>
      <c r="C44128" s="1">
        <v>1203.2148850000001</v>
      </c>
      <c r="D44128" s="1">
        <v>20.037462000000001</v>
      </c>
    </row>
    <row r="44129" spans="1:4">
      <c r="A44129" s="443">
        <v>42426.326842948503</v>
      </c>
      <c r="B44129" s="1">
        <v>1.706628</v>
      </c>
      <c r="C44129" s="1">
        <v>1208.51728</v>
      </c>
      <c r="D44129" s="1">
        <v>20.068866</v>
      </c>
    </row>
    <row r="44130" spans="1:4">
      <c r="A44130" s="443">
        <v>42426.326854521103</v>
      </c>
      <c r="B44130" s="1">
        <v>1.703295</v>
      </c>
      <c r="C44130" s="1">
        <v>1203.1800009999999</v>
      </c>
      <c r="D44130" s="1">
        <v>20.026993999999998</v>
      </c>
    </row>
    <row r="44131" spans="1:4">
      <c r="A44131" s="443">
        <v>42426.326866098301</v>
      </c>
      <c r="B44131" s="1">
        <v>1.706628</v>
      </c>
      <c r="C44131" s="1">
        <v>1206.9823759999999</v>
      </c>
      <c r="D44131" s="1">
        <v>20.037462000000001</v>
      </c>
    </row>
    <row r="44132" spans="1:4">
      <c r="A44132" s="443">
        <v>42426.3268776732</v>
      </c>
      <c r="B44132" s="1">
        <v>1.703295</v>
      </c>
      <c r="C44132" s="1">
        <v>1210.19172</v>
      </c>
      <c r="D44132" s="1">
        <v>20.037462000000001</v>
      </c>
    </row>
    <row r="44133" spans="1:4">
      <c r="A44133" s="443">
        <v>42426.326889240903</v>
      </c>
      <c r="B44133" s="1">
        <v>1.6999610000000001</v>
      </c>
      <c r="C44133" s="1">
        <v>1207.2265649999999</v>
      </c>
      <c r="D44133" s="1">
        <v>20.037462000000001</v>
      </c>
    </row>
    <row r="44134" spans="1:4">
      <c r="A44134" s="443">
        <v>42426.326900833599</v>
      </c>
      <c r="B44134" s="1">
        <v>1.703295</v>
      </c>
      <c r="C44134" s="1">
        <v>1209.3544999999999</v>
      </c>
      <c r="D44134" s="1">
        <v>20.058398</v>
      </c>
    </row>
    <row r="44135" spans="1:4">
      <c r="A44135" s="443">
        <v>42426.326912401302</v>
      </c>
      <c r="B44135" s="1">
        <v>1.6999610000000001</v>
      </c>
      <c r="C44135" s="1">
        <v>1206.0753870000001</v>
      </c>
      <c r="D44135" s="1">
        <v>20.058398</v>
      </c>
    </row>
    <row r="44136" spans="1:4">
      <c r="A44136" s="443">
        <v>42426.326923991503</v>
      </c>
      <c r="B44136" s="1">
        <v>1.703295</v>
      </c>
      <c r="C44136" s="1">
        <v>1205.5870090000001</v>
      </c>
      <c r="D44136" s="1">
        <v>20.058398</v>
      </c>
    </row>
    <row r="44137" spans="1:4">
      <c r="A44137" s="443">
        <v>42426.326935560399</v>
      </c>
      <c r="B44137" s="1">
        <v>1.706628</v>
      </c>
      <c r="C44137" s="1">
        <v>1205.4474720000001</v>
      </c>
      <c r="D44137" s="1">
        <v>20.037462000000001</v>
      </c>
    </row>
    <row r="44138" spans="1:4">
      <c r="A44138" s="443">
        <v>42426.326947153</v>
      </c>
      <c r="B44138" s="1">
        <v>1.7099610000000001</v>
      </c>
      <c r="C44138" s="1">
        <v>1206.249808</v>
      </c>
      <c r="D44138" s="1">
        <v>20.058398</v>
      </c>
    </row>
    <row r="44139" spans="1:4">
      <c r="A44139" s="443">
        <v>42426.3269587205</v>
      </c>
      <c r="B44139" s="1">
        <v>1.706628</v>
      </c>
      <c r="C44139" s="1">
        <v>1205.935851</v>
      </c>
      <c r="D44139" s="1">
        <v>20.058398</v>
      </c>
    </row>
    <row r="44140" spans="1:4">
      <c r="A44140" s="443">
        <v>42426.326970310998</v>
      </c>
      <c r="B44140" s="1">
        <v>1.7099610000000001</v>
      </c>
      <c r="C44140" s="1">
        <v>1205.7265460000001</v>
      </c>
      <c r="D44140" s="1">
        <v>20.047930000000001</v>
      </c>
    </row>
    <row r="44141" spans="1:4">
      <c r="A44141" s="443">
        <v>42426.326981878701</v>
      </c>
      <c r="B44141" s="1">
        <v>1.713295</v>
      </c>
      <c r="C44141" s="1">
        <v>1205.6567769999999</v>
      </c>
      <c r="D44141" s="1">
        <v>20.058398</v>
      </c>
    </row>
    <row r="44142" spans="1:4">
      <c r="A44142" s="443">
        <v>42426.326993469098</v>
      </c>
      <c r="B44142" s="1">
        <v>1.716628</v>
      </c>
      <c r="C44142" s="1">
        <v>1206.2846919999999</v>
      </c>
      <c r="D44142" s="1">
        <v>20.068866</v>
      </c>
    </row>
    <row r="44143" spans="1:4">
      <c r="A44143" s="443">
        <v>42426.327005036597</v>
      </c>
      <c r="B44143" s="1">
        <v>1.713295</v>
      </c>
      <c r="C44143" s="1">
        <v>1210.645215</v>
      </c>
      <c r="D44143" s="1">
        <v>20.037462000000001</v>
      </c>
    </row>
    <row r="44144" spans="1:4">
      <c r="A44144" s="443">
        <v>42426.327016621799</v>
      </c>
      <c r="B44144" s="1">
        <v>1.7099610000000001</v>
      </c>
      <c r="C44144" s="1">
        <v>1206.6335340000001</v>
      </c>
      <c r="D44144" s="1">
        <v>20.037462000000001</v>
      </c>
    </row>
    <row r="44145" spans="1:4">
      <c r="A44145" s="443">
        <v>42426.327028206098</v>
      </c>
      <c r="B44145" s="1">
        <v>1.713295</v>
      </c>
      <c r="C44145" s="1">
        <v>1208.133554</v>
      </c>
      <c r="D44145" s="1">
        <v>20.037462000000001</v>
      </c>
    </row>
    <row r="44146" spans="1:4">
      <c r="A44146" s="443">
        <v>42426.327039775097</v>
      </c>
      <c r="B44146" s="1">
        <v>1.7099610000000001</v>
      </c>
      <c r="C44146" s="1">
        <v>1207.43587</v>
      </c>
      <c r="D44146" s="1">
        <v>20.037462000000001</v>
      </c>
    </row>
    <row r="44147" spans="1:4">
      <c r="A44147" s="443">
        <v>42426.327051347602</v>
      </c>
      <c r="B44147" s="1">
        <v>1.713295</v>
      </c>
      <c r="C44147" s="1">
        <v>1208.0637850000001</v>
      </c>
      <c r="D44147" s="1">
        <v>20.047930000000001</v>
      </c>
    </row>
    <row r="44148" spans="1:4">
      <c r="A44148" s="443">
        <v>42426.327062921897</v>
      </c>
      <c r="B44148" s="1">
        <v>1.7099610000000001</v>
      </c>
      <c r="C44148" s="1">
        <v>1206.9126080000001</v>
      </c>
      <c r="D44148" s="1">
        <v>20.037462000000001</v>
      </c>
    </row>
    <row r="44149" spans="1:4">
      <c r="A44149" s="443">
        <v>42426.327074497902</v>
      </c>
      <c r="B44149" s="1">
        <v>1.713295</v>
      </c>
      <c r="C44149" s="1">
        <v>1210.121952</v>
      </c>
      <c r="D44149" s="1">
        <v>20.047930000000001</v>
      </c>
    </row>
    <row r="44150" spans="1:4">
      <c r="A44150" s="443">
        <v>42426.327086067402</v>
      </c>
      <c r="B44150" s="1">
        <v>1.7099610000000001</v>
      </c>
      <c r="C44150" s="1">
        <v>1205.2730509999999</v>
      </c>
      <c r="D44150" s="1">
        <v>20.058398</v>
      </c>
    </row>
    <row r="44151" spans="1:4">
      <c r="A44151" s="443">
        <v>42426.327097643603</v>
      </c>
      <c r="B44151" s="1">
        <v>1.713295</v>
      </c>
      <c r="C44151" s="1">
        <v>1204.9242099999999</v>
      </c>
      <c r="D44151" s="1">
        <v>20.037462000000001</v>
      </c>
    </row>
    <row r="44152" spans="1:4">
      <c r="A44152" s="443">
        <v>42426.327109230901</v>
      </c>
      <c r="B44152" s="1">
        <v>1.716628</v>
      </c>
      <c r="C44152" s="1">
        <v>1206.7381869999999</v>
      </c>
      <c r="D44152" s="1">
        <v>20.047930000000001</v>
      </c>
    </row>
    <row r="44153" spans="1:4">
      <c r="A44153" s="443">
        <v>42426.327120802198</v>
      </c>
      <c r="B44153" s="1">
        <v>1.713295</v>
      </c>
      <c r="C44153" s="1">
        <v>1209.3893840000001</v>
      </c>
      <c r="D44153" s="1">
        <v>20.058398</v>
      </c>
    </row>
    <row r="44154" spans="1:4">
      <c r="A44154" s="443">
        <v>42426.3271323929</v>
      </c>
      <c r="B44154" s="1">
        <v>1.7099610000000001</v>
      </c>
      <c r="C44154" s="1">
        <v>1208.377743</v>
      </c>
      <c r="D44154" s="1">
        <v>20.068866</v>
      </c>
    </row>
    <row r="44155" spans="1:4">
      <c r="A44155" s="443">
        <v>42426.3271439604</v>
      </c>
      <c r="B44155" s="1">
        <v>1.706628</v>
      </c>
      <c r="C44155" s="1">
        <v>1208.7265849999999</v>
      </c>
      <c r="D44155" s="1">
        <v>20.026993999999998</v>
      </c>
    </row>
    <row r="44156" spans="1:4">
      <c r="A44156" s="443">
        <v>42426.327155533101</v>
      </c>
      <c r="B44156" s="1">
        <v>1.703295</v>
      </c>
      <c r="C44156" s="1">
        <v>1211.69174</v>
      </c>
      <c r="D44156" s="1">
        <v>20.037462000000001</v>
      </c>
    </row>
    <row r="44157" spans="1:4">
      <c r="A44157" s="443">
        <v>42426.327167121701</v>
      </c>
      <c r="B44157" s="1">
        <v>1.6999610000000001</v>
      </c>
      <c r="C44157" s="1">
        <v>1208.691701</v>
      </c>
      <c r="D44157" s="1">
        <v>20.037462000000001</v>
      </c>
    </row>
    <row r="44158" spans="1:4">
      <c r="A44158" s="443">
        <v>42426.327178715102</v>
      </c>
      <c r="B44158" s="1">
        <v>1.703295</v>
      </c>
      <c r="C44158" s="1">
        <v>1212.0056970000001</v>
      </c>
      <c r="D44158" s="1">
        <v>20.058398</v>
      </c>
    </row>
    <row r="44159" spans="1:4">
      <c r="A44159" s="443">
        <v>42426.327190298703</v>
      </c>
      <c r="B44159" s="1">
        <v>1.6999610000000001</v>
      </c>
      <c r="C44159" s="1">
        <v>1209.3893840000001</v>
      </c>
      <c r="D44159" s="1">
        <v>20.047930000000001</v>
      </c>
    </row>
    <row r="44160" spans="1:4">
      <c r="A44160" s="443">
        <v>42426.327201866203</v>
      </c>
      <c r="B44160" s="1">
        <v>1.703295</v>
      </c>
      <c r="C44160" s="1">
        <v>1211.9010450000001</v>
      </c>
      <c r="D44160" s="1">
        <v>20.058398</v>
      </c>
    </row>
    <row r="44161" spans="1:4">
      <c r="A44161" s="443">
        <v>42426.3272134578</v>
      </c>
      <c r="B44161" s="1">
        <v>1.6999610000000001</v>
      </c>
      <c r="C44161" s="1">
        <v>1206.2846919999999</v>
      </c>
      <c r="D44161" s="1">
        <v>20.037462000000001</v>
      </c>
    </row>
    <row r="44162" spans="1:4">
      <c r="A44162" s="443">
        <v>42426.3272250433</v>
      </c>
      <c r="B44162" s="1">
        <v>1.703295</v>
      </c>
      <c r="C44162" s="1">
        <v>1208.796353</v>
      </c>
      <c r="D44162" s="1">
        <v>20.047930000000001</v>
      </c>
    </row>
    <row r="44163" spans="1:4">
      <c r="A44163" s="443">
        <v>42426.327236609999</v>
      </c>
      <c r="B44163" s="1">
        <v>1.6999610000000001</v>
      </c>
      <c r="C44163" s="1">
        <v>1207.9242489999999</v>
      </c>
      <c r="D44163" s="1">
        <v>20.047930000000001</v>
      </c>
    </row>
    <row r="44164" spans="1:4">
      <c r="A44164" s="443">
        <v>42426.327248193797</v>
      </c>
      <c r="B44164" s="1">
        <v>1.703295</v>
      </c>
      <c r="C44164" s="1">
        <v>1209.807994</v>
      </c>
      <c r="D44164" s="1">
        <v>20.058398</v>
      </c>
    </row>
    <row r="44165" spans="1:4">
      <c r="A44165" s="443">
        <v>42426.327259774902</v>
      </c>
      <c r="B44165" s="1">
        <v>1.6999610000000001</v>
      </c>
      <c r="C44165" s="1">
        <v>1209.249847</v>
      </c>
      <c r="D44165" s="1">
        <v>20.058398</v>
      </c>
    </row>
    <row r="44166" spans="1:4">
      <c r="A44166" s="443">
        <v>42426.327271353999</v>
      </c>
      <c r="B44166" s="1">
        <v>1.696628</v>
      </c>
      <c r="C44166" s="1">
        <v>1211.133593</v>
      </c>
      <c r="D44166" s="1">
        <v>20.068866</v>
      </c>
    </row>
    <row r="44167" spans="1:4">
      <c r="A44167" s="443">
        <v>42426.327282921302</v>
      </c>
      <c r="B44167" s="1">
        <v>1.693295</v>
      </c>
      <c r="C44167" s="1">
        <v>1205.6916610000001</v>
      </c>
      <c r="D44167" s="1">
        <v>20.058398</v>
      </c>
    </row>
    <row r="44168" spans="1:4">
      <c r="A44168" s="443">
        <v>42426.3272945063</v>
      </c>
      <c r="B44168" s="1">
        <v>1.696628</v>
      </c>
      <c r="C44168" s="1">
        <v>1208.3428590000001</v>
      </c>
      <c r="D44168" s="1">
        <v>20.047930000000001</v>
      </c>
    </row>
    <row r="44169" spans="1:4">
      <c r="A44169" s="443">
        <v>42426.327306097199</v>
      </c>
      <c r="B44169" s="1">
        <v>1.693295</v>
      </c>
      <c r="C44169" s="1">
        <v>1208.796353</v>
      </c>
      <c r="D44169" s="1">
        <v>20.047930000000001</v>
      </c>
    </row>
    <row r="44170" spans="1:4">
      <c r="A44170" s="443">
        <v>42426.327317668998</v>
      </c>
      <c r="B44170" s="1">
        <v>1.689961</v>
      </c>
      <c r="C44170" s="1">
        <v>1205.4474720000001</v>
      </c>
      <c r="D44170" s="1">
        <v>20.058398</v>
      </c>
    </row>
    <row r="44171" spans="1:4">
      <c r="A44171" s="443">
        <v>42426.327329257998</v>
      </c>
      <c r="B44171" s="1">
        <v>1.693295</v>
      </c>
      <c r="C44171" s="1">
        <v>1207.889365</v>
      </c>
      <c r="D44171" s="1">
        <v>20.058398</v>
      </c>
    </row>
    <row r="44172" spans="1:4">
      <c r="A44172" s="443">
        <v>42426.327340827796</v>
      </c>
      <c r="B44172" s="1">
        <v>1.689961</v>
      </c>
      <c r="C44172" s="1">
        <v>1209.424268</v>
      </c>
      <c r="D44172" s="1">
        <v>20.058398</v>
      </c>
    </row>
    <row r="44173" spans="1:4">
      <c r="A44173" s="443">
        <v>42426.327352417502</v>
      </c>
      <c r="B44173" s="1">
        <v>1.686628</v>
      </c>
      <c r="C44173" s="1">
        <v>1210.3312570000001</v>
      </c>
      <c r="D44173" s="1">
        <v>20.037462000000001</v>
      </c>
    </row>
    <row r="44174" spans="1:4">
      <c r="A44174" s="443">
        <v>42426.327363983197</v>
      </c>
      <c r="B44174" s="1">
        <v>1.683295</v>
      </c>
      <c r="C44174" s="1">
        <v>1211.377782</v>
      </c>
      <c r="D44174" s="1">
        <v>20.058398</v>
      </c>
    </row>
    <row r="44175" spans="1:4">
      <c r="A44175" s="443">
        <v>42426.327375559602</v>
      </c>
      <c r="B44175" s="1">
        <v>1.679961</v>
      </c>
      <c r="C44175" s="1">
        <v>1208.4823960000001</v>
      </c>
      <c r="D44175" s="1">
        <v>20.058398</v>
      </c>
    </row>
    <row r="44176" spans="1:4">
      <c r="A44176" s="443">
        <v>42426.327387131401</v>
      </c>
      <c r="B44176" s="1">
        <v>1.683295</v>
      </c>
      <c r="C44176" s="1">
        <v>1211.0987090000001</v>
      </c>
      <c r="D44176" s="1">
        <v>20.047930000000001</v>
      </c>
    </row>
    <row r="44177" spans="1:4">
      <c r="A44177" s="443">
        <v>42426.327398727</v>
      </c>
      <c r="B44177" s="1">
        <v>1.679961</v>
      </c>
      <c r="C44177" s="1">
        <v>1210.2963729999999</v>
      </c>
      <c r="D44177" s="1">
        <v>20.037462000000001</v>
      </c>
    </row>
    <row r="44178" spans="1:4">
      <c r="A44178" s="443">
        <v>42426.327410292302</v>
      </c>
      <c r="B44178" s="1">
        <v>1.676628</v>
      </c>
      <c r="C44178" s="1">
        <v>1207.7149440000001</v>
      </c>
      <c r="D44178" s="1">
        <v>20.047930000000001</v>
      </c>
    </row>
    <row r="44179" spans="1:4">
      <c r="A44179" s="443">
        <v>42426.327421882597</v>
      </c>
      <c r="B44179" s="1">
        <v>1.679961</v>
      </c>
      <c r="C44179" s="1">
        <v>1210.366141</v>
      </c>
      <c r="D44179" s="1">
        <v>20.047930000000001</v>
      </c>
    </row>
    <row r="44180" spans="1:4">
      <c r="A44180" s="443">
        <v>42426.327433471197</v>
      </c>
      <c r="B44180" s="1">
        <v>1.676628</v>
      </c>
      <c r="C44180" s="1">
        <v>1207.4707539999999</v>
      </c>
      <c r="D44180" s="1">
        <v>20.037462000000001</v>
      </c>
    </row>
    <row r="44181" spans="1:4">
      <c r="A44181" s="443">
        <v>42426.327445057199</v>
      </c>
      <c r="B44181" s="1">
        <v>1.679961</v>
      </c>
      <c r="C44181" s="1">
        <v>1207.0172600000001</v>
      </c>
      <c r="D44181" s="1">
        <v>20.047930000000001</v>
      </c>
    </row>
    <row r="44182" spans="1:4">
      <c r="A44182" s="443">
        <v>42426.327456621802</v>
      </c>
      <c r="B44182" s="1">
        <v>1.676628</v>
      </c>
      <c r="C44182" s="1">
        <v>1207.610291</v>
      </c>
      <c r="D44182" s="1">
        <v>20.058398</v>
      </c>
    </row>
    <row r="44183" spans="1:4">
      <c r="A44183" s="443">
        <v>42426.327468205003</v>
      </c>
      <c r="B44183" s="1">
        <v>1.673295</v>
      </c>
      <c r="C44183" s="1">
        <v>1207.505639</v>
      </c>
      <c r="D44183" s="1">
        <v>20.037462000000001</v>
      </c>
    </row>
    <row r="44184" spans="1:4">
      <c r="A44184" s="443">
        <v>42426.327479775202</v>
      </c>
      <c r="B44184" s="1">
        <v>1.669961</v>
      </c>
      <c r="C44184" s="1">
        <v>1207.819596</v>
      </c>
      <c r="D44184" s="1">
        <v>20.037462000000001</v>
      </c>
    </row>
    <row r="44185" spans="1:4">
      <c r="A44185" s="443">
        <v>42426.327491353099</v>
      </c>
      <c r="B44185" s="1">
        <v>1.666628</v>
      </c>
      <c r="C44185" s="1">
        <v>1208.6568159999999</v>
      </c>
      <c r="D44185" s="1">
        <v>20.058398</v>
      </c>
    </row>
    <row r="44186" spans="1:4">
      <c r="A44186" s="443">
        <v>42426.3275029219</v>
      </c>
      <c r="B44186" s="1">
        <v>1.663295</v>
      </c>
      <c r="C44186" s="1">
        <v>1206.5288820000001</v>
      </c>
      <c r="D44186" s="1">
        <v>20.037462000000001</v>
      </c>
    </row>
    <row r="44187" spans="1:4">
      <c r="A44187" s="443">
        <v>42426.327514513498</v>
      </c>
      <c r="B44187" s="1">
        <v>1.659961</v>
      </c>
      <c r="C44187" s="1">
        <v>1204.3660629999999</v>
      </c>
      <c r="D44187" s="1">
        <v>20.037462000000001</v>
      </c>
    </row>
    <row r="44188" spans="1:4">
      <c r="A44188" s="443">
        <v>42426.3275260839</v>
      </c>
      <c r="B44188" s="1">
        <v>1.663295</v>
      </c>
      <c r="C44188" s="1">
        <v>1209.180079</v>
      </c>
      <c r="D44188" s="1">
        <v>20.068866</v>
      </c>
    </row>
    <row r="44189" spans="1:4">
      <c r="A44189" s="443">
        <v>42426.327537671903</v>
      </c>
      <c r="B44189" s="1">
        <v>1.659961</v>
      </c>
      <c r="C44189" s="1">
        <v>1204.435831</v>
      </c>
      <c r="D44189" s="1">
        <v>20.047930000000001</v>
      </c>
    </row>
    <row r="44190" spans="1:4">
      <c r="A44190" s="443">
        <v>42426.327549243702</v>
      </c>
      <c r="B44190" s="1">
        <v>1.663295</v>
      </c>
      <c r="C44190" s="1">
        <v>1205.9707350000001</v>
      </c>
      <c r="D44190" s="1">
        <v>20.037462000000001</v>
      </c>
    </row>
    <row r="44191" spans="1:4">
      <c r="A44191" s="443">
        <v>42426.3275608115</v>
      </c>
      <c r="B44191" s="1">
        <v>1.659961</v>
      </c>
      <c r="C44191" s="1">
        <v>1206.6335340000001</v>
      </c>
      <c r="D44191" s="1">
        <v>20.047930000000001</v>
      </c>
    </row>
    <row r="44192" spans="1:4">
      <c r="A44192" s="443">
        <v>42426.327572391099</v>
      </c>
      <c r="B44192" s="1">
        <v>1.656628</v>
      </c>
      <c r="C44192" s="1">
        <v>1208.51728</v>
      </c>
      <c r="D44192" s="1">
        <v>20.047930000000001</v>
      </c>
    </row>
    <row r="44193" spans="1:4">
      <c r="A44193" s="443">
        <v>42426.327583959202</v>
      </c>
      <c r="B44193" s="1">
        <v>1.653295</v>
      </c>
      <c r="C44193" s="1">
        <v>1208.761469</v>
      </c>
      <c r="D44193" s="1">
        <v>20.037462000000001</v>
      </c>
    </row>
    <row r="44194" spans="1:4">
      <c r="A44194" s="443">
        <v>42426.327595533403</v>
      </c>
      <c r="B44194" s="1">
        <v>1.649961</v>
      </c>
      <c r="C44194" s="1">
        <v>1208.377743</v>
      </c>
      <c r="D44194" s="1">
        <v>20.047930000000001</v>
      </c>
    </row>
    <row r="44195" spans="1:4">
      <c r="A44195" s="443">
        <v>42426.327607111802</v>
      </c>
      <c r="B44195" s="1">
        <v>1.646628</v>
      </c>
      <c r="C44195" s="1">
        <v>1203.1800009999999</v>
      </c>
      <c r="D44195" s="1">
        <v>20.058398</v>
      </c>
    </row>
    <row r="44196" spans="1:4">
      <c r="A44196" s="443">
        <v>42426.327618699303</v>
      </c>
      <c r="B44196" s="1">
        <v>1.649961</v>
      </c>
      <c r="C44196" s="1">
        <v>1205.6567769999999</v>
      </c>
      <c r="D44196" s="1">
        <v>20.058398</v>
      </c>
    </row>
    <row r="44197" spans="1:4">
      <c r="A44197" s="443">
        <v>42426.327630272302</v>
      </c>
      <c r="B44197" s="1">
        <v>1.646628</v>
      </c>
      <c r="C44197" s="1">
        <v>1204.749789</v>
      </c>
      <c r="D44197" s="1">
        <v>20.037462000000001</v>
      </c>
    </row>
    <row r="44198" spans="1:4">
      <c r="A44198" s="443">
        <v>42426.327641844196</v>
      </c>
      <c r="B44198" s="1">
        <v>1.643295</v>
      </c>
      <c r="C44198" s="1">
        <v>1206.668418</v>
      </c>
      <c r="D44198" s="1">
        <v>20.047930000000001</v>
      </c>
    </row>
    <row r="44199" spans="1:4">
      <c r="A44199" s="443">
        <v>42426.3276534342</v>
      </c>
      <c r="B44199" s="1">
        <v>1.639961</v>
      </c>
      <c r="C44199" s="1">
        <v>1207.575407</v>
      </c>
      <c r="D44199" s="1">
        <v>20.047930000000001</v>
      </c>
    </row>
    <row r="44200" spans="1:4">
      <c r="A44200" s="443">
        <v>42426.327665019497</v>
      </c>
      <c r="B44200" s="1">
        <v>1.636628</v>
      </c>
      <c r="C44200" s="1">
        <v>1203.912568</v>
      </c>
      <c r="D44200" s="1">
        <v>20.047930000000001</v>
      </c>
    </row>
    <row r="44201" spans="1:4">
      <c r="A44201" s="443">
        <v>42426.327676588298</v>
      </c>
      <c r="B44201" s="1">
        <v>1.639961</v>
      </c>
      <c r="C44201" s="1">
        <v>1204.0172210000001</v>
      </c>
      <c r="D44201" s="1">
        <v>20.047930000000001</v>
      </c>
    </row>
    <row r="44202" spans="1:4">
      <c r="A44202" s="444">
        <v>42426.327688178601</v>
      </c>
      <c r="B44202" s="1">
        <v>1.636628</v>
      </c>
      <c r="C44202" s="1">
        <v>1200.493919</v>
      </c>
      <c r="D44202" s="1">
        <v>20.058398</v>
      </c>
    </row>
    <row r="44203" spans="1:4">
      <c r="A44203" s="444">
        <v>42426.3276997461</v>
      </c>
      <c r="B44203" s="1">
        <v>1.639961</v>
      </c>
      <c r="C44203" s="1">
        <v>1205.133515</v>
      </c>
      <c r="D44203" s="1">
        <v>20.047930000000001</v>
      </c>
    </row>
    <row r="44204" spans="1:4">
      <c r="A44204" s="444">
        <v>42426.327711325102</v>
      </c>
      <c r="B44204" s="1">
        <v>1.636628</v>
      </c>
      <c r="C44204" s="1">
        <v>1203.0404639999999</v>
      </c>
      <c r="D44204" s="1">
        <v>20.047930000000001</v>
      </c>
    </row>
    <row r="44205" spans="1:4">
      <c r="A44205" s="444">
        <v>42426.327722915703</v>
      </c>
      <c r="B44205" s="1">
        <v>1.6332949999999999</v>
      </c>
      <c r="C44205" s="1">
        <v>1203.3195370000001</v>
      </c>
      <c r="D44205" s="1">
        <v>20.047930000000001</v>
      </c>
    </row>
    <row r="44206" spans="1:4">
      <c r="A44206" s="444">
        <v>42426.3277344831</v>
      </c>
      <c r="B44206" s="1">
        <v>1.629961</v>
      </c>
      <c r="C44206" s="1">
        <v>1201.3311389999999</v>
      </c>
      <c r="D44206" s="1">
        <v>20.047930000000001</v>
      </c>
    </row>
    <row r="44207" spans="1:4">
      <c r="A44207" s="444">
        <v>42426.327746075898</v>
      </c>
      <c r="B44207" s="1">
        <v>1.6332949999999999</v>
      </c>
      <c r="C44207" s="1">
        <v>1203.2148850000001</v>
      </c>
      <c r="D44207" s="1">
        <v>20.058398</v>
      </c>
    </row>
    <row r="44208" spans="1:4">
      <c r="A44208" s="444">
        <v>42426.327757660503</v>
      </c>
      <c r="B44208" s="1">
        <v>1.629961</v>
      </c>
      <c r="C44208" s="1">
        <v>1202.726506</v>
      </c>
      <c r="D44208" s="1">
        <v>20.058398</v>
      </c>
    </row>
    <row r="44209" spans="1:4">
      <c r="A44209" s="444">
        <v>42426.327769233001</v>
      </c>
      <c r="B44209" s="1">
        <v>1.626628</v>
      </c>
      <c r="C44209" s="1">
        <v>1201.435792</v>
      </c>
      <c r="D44209" s="1">
        <v>20.058398</v>
      </c>
    </row>
    <row r="44210" spans="1:4">
      <c r="A44210" s="444">
        <v>42426.327780821201</v>
      </c>
      <c r="B44210" s="1">
        <v>1.6232949999999999</v>
      </c>
      <c r="C44210" s="1">
        <v>1203.4590740000001</v>
      </c>
      <c r="D44210" s="1">
        <v>20.068866</v>
      </c>
    </row>
    <row r="44211" spans="1:4">
      <c r="A44211" s="444">
        <v>42426.327792387397</v>
      </c>
      <c r="B44211" s="1">
        <v>1.619961</v>
      </c>
      <c r="C44211" s="1">
        <v>1201.7497490000001</v>
      </c>
      <c r="D44211" s="1">
        <v>20.037462000000001</v>
      </c>
    </row>
    <row r="44212" spans="1:4">
      <c r="A44212" s="444">
        <v>42426.327803971901</v>
      </c>
      <c r="B44212" s="1">
        <v>1.616628</v>
      </c>
      <c r="C44212" s="1">
        <v>1201.575329</v>
      </c>
      <c r="D44212" s="1">
        <v>20.047930000000001</v>
      </c>
    </row>
    <row r="44213" spans="1:4">
      <c r="A44213" s="444">
        <v>42426.327815563702</v>
      </c>
      <c r="B44213" s="1">
        <v>1.6132949999999999</v>
      </c>
      <c r="C44213" s="1">
        <v>1201.191603</v>
      </c>
      <c r="D44213" s="1">
        <v>20.037462000000001</v>
      </c>
    </row>
    <row r="44214" spans="1:4">
      <c r="A44214" s="444">
        <v>42426.327827130903</v>
      </c>
      <c r="B44214" s="1">
        <v>1.609961</v>
      </c>
      <c r="C44214" s="1">
        <v>1202.726506</v>
      </c>
      <c r="D44214" s="1">
        <v>20.047930000000001</v>
      </c>
    </row>
    <row r="44215" spans="1:4">
      <c r="A44215" s="444">
        <v>42426.327838720797</v>
      </c>
      <c r="B44215" s="1">
        <v>1.6066279999999999</v>
      </c>
      <c r="C44215" s="1">
        <v>1201.2264869999999</v>
      </c>
      <c r="D44215" s="1">
        <v>20.058398</v>
      </c>
    </row>
    <row r="44216" spans="1:4">
      <c r="A44216" s="444">
        <v>42426.327850299902</v>
      </c>
      <c r="B44216" s="1">
        <v>1.6032949999999999</v>
      </c>
      <c r="C44216" s="1">
        <v>1200.6683399999999</v>
      </c>
      <c r="D44216" s="1">
        <v>20.047930000000001</v>
      </c>
    </row>
    <row r="44217" spans="1:4">
      <c r="A44217" s="444">
        <v>42426.327861885497</v>
      </c>
      <c r="B44217" s="1">
        <v>1.599961</v>
      </c>
      <c r="C44217" s="1">
        <v>1199.2380889999999</v>
      </c>
      <c r="D44217" s="1">
        <v>20.058398</v>
      </c>
    </row>
    <row r="44218" spans="1:4">
      <c r="A44218" s="444">
        <v>42426.327873454698</v>
      </c>
      <c r="B44218" s="1">
        <v>1.6032949999999999</v>
      </c>
      <c r="C44218" s="1">
        <v>1201.7148649999999</v>
      </c>
      <c r="D44218" s="1">
        <v>20.047930000000001</v>
      </c>
    </row>
    <row r="44219" spans="1:4">
      <c r="A44219" s="444">
        <v>42426.3278850278</v>
      </c>
      <c r="B44219" s="1">
        <v>1.599961</v>
      </c>
      <c r="C44219" s="1">
        <v>1202.0288230000001</v>
      </c>
      <c r="D44219" s="1">
        <v>20.047930000000001</v>
      </c>
    </row>
    <row r="44220" spans="1:4">
      <c r="A44220" s="444">
        <v>42426.327896616203</v>
      </c>
      <c r="B44220" s="1">
        <v>1.5966279999999999</v>
      </c>
      <c r="C44220" s="1">
        <v>1198.1566789999999</v>
      </c>
      <c r="D44220" s="1">
        <v>20.047930000000001</v>
      </c>
    </row>
    <row r="44221" spans="1:4">
      <c r="A44221" s="444">
        <v>42426.327908189603</v>
      </c>
      <c r="B44221" s="1">
        <v>1.599961</v>
      </c>
      <c r="C44221" s="1">
        <v>1197.4241119999999</v>
      </c>
      <c r="D44221" s="1">
        <v>20.058398</v>
      </c>
    </row>
    <row r="44222" spans="1:4">
      <c r="A44222" s="444">
        <v>42426.3279197624</v>
      </c>
      <c r="B44222" s="1">
        <v>1.6032949999999999</v>
      </c>
      <c r="C44222" s="1">
        <v>1199.7613510000001</v>
      </c>
      <c r="D44222" s="1">
        <v>20.047930000000001</v>
      </c>
    </row>
    <row r="44223" spans="1:4">
      <c r="A44223" s="444">
        <v>42426.327931333799</v>
      </c>
      <c r="B44223" s="1">
        <v>1.599961</v>
      </c>
      <c r="C44223" s="1">
        <v>1198.505521</v>
      </c>
      <c r="D44223" s="1">
        <v>20.047930000000001</v>
      </c>
    </row>
    <row r="44224" spans="1:4">
      <c r="A44224" s="444">
        <v>42426.327942921198</v>
      </c>
      <c r="B44224" s="1">
        <v>1.5966279999999999</v>
      </c>
      <c r="C44224" s="1">
        <v>1198.9938990000001</v>
      </c>
      <c r="D44224" s="1">
        <v>20.047930000000001</v>
      </c>
    </row>
    <row r="44225" spans="1:4">
      <c r="A44225" s="444">
        <v>42426.327954498804</v>
      </c>
      <c r="B44225" s="1">
        <v>1.5932949999999999</v>
      </c>
      <c r="C44225" s="1">
        <v>1198.7148259999999</v>
      </c>
      <c r="D44225" s="1">
        <v>20.047930000000001</v>
      </c>
    </row>
    <row r="44226" spans="1:4">
      <c r="A44226" s="444">
        <v>42426.327966085701</v>
      </c>
      <c r="B44226" s="1">
        <v>1.589961</v>
      </c>
      <c r="C44226" s="1">
        <v>1198.017143</v>
      </c>
      <c r="D44226" s="1">
        <v>20.047930000000001</v>
      </c>
    </row>
    <row r="44227" spans="1:4">
      <c r="A44227" s="444">
        <v>42426.327977658497</v>
      </c>
      <c r="B44227" s="1">
        <v>1.5866279999999999</v>
      </c>
      <c r="C44227" s="1">
        <v>1198.435753</v>
      </c>
      <c r="D44227" s="1">
        <v>20.058398</v>
      </c>
    </row>
    <row r="44228" spans="1:4">
      <c r="A44228" s="444">
        <v>42426.3279892461</v>
      </c>
      <c r="B44228" s="1">
        <v>1.5832949999999999</v>
      </c>
      <c r="C44228" s="1">
        <v>1199.866004</v>
      </c>
      <c r="D44228" s="1">
        <v>20.058398</v>
      </c>
    </row>
    <row r="44229" spans="1:4">
      <c r="A44229" s="444">
        <v>42426.328000818103</v>
      </c>
      <c r="B44229" s="1">
        <v>1.5799609999999999</v>
      </c>
      <c r="C44229" s="1">
        <v>1196.7264279999999</v>
      </c>
      <c r="D44229" s="1">
        <v>20.058398</v>
      </c>
    </row>
    <row r="44230" spans="1:4">
      <c r="A44230" s="444">
        <v>42426.328012389902</v>
      </c>
      <c r="B44230" s="1">
        <v>1.5832949999999999</v>
      </c>
      <c r="C44230" s="1">
        <v>1199.203205</v>
      </c>
      <c r="D44230" s="1">
        <v>20.037462000000001</v>
      </c>
    </row>
    <row r="44231" spans="1:4">
      <c r="A44231" s="444">
        <v>42426.328023980401</v>
      </c>
      <c r="B44231" s="1">
        <v>1.5799609999999999</v>
      </c>
      <c r="C44231" s="1">
        <v>1196.168281</v>
      </c>
      <c r="D44231" s="1">
        <v>20.037462000000001</v>
      </c>
    </row>
    <row r="44232" spans="1:4">
      <c r="A44232" s="444">
        <v>42426.328035551</v>
      </c>
      <c r="B44232" s="1">
        <v>1.5832949999999999</v>
      </c>
      <c r="C44232" s="1">
        <v>1196.552007</v>
      </c>
      <c r="D44232" s="1">
        <v>20.047930000000001</v>
      </c>
    </row>
    <row r="44233" spans="1:4">
      <c r="A44233" s="444">
        <v>42426.328047119103</v>
      </c>
      <c r="B44233" s="1">
        <v>1.5799609999999999</v>
      </c>
      <c r="C44233" s="1">
        <v>1193.5868519999999</v>
      </c>
      <c r="D44233" s="1">
        <v>20.037462000000001</v>
      </c>
    </row>
    <row r="44234" spans="1:4">
      <c r="A44234" s="444">
        <v>42426.328058698797</v>
      </c>
      <c r="B44234" s="1">
        <v>1.5832949999999999</v>
      </c>
      <c r="C44234" s="1">
        <v>1193.5170840000001</v>
      </c>
      <c r="D44234" s="1">
        <v>20.058398</v>
      </c>
    </row>
    <row r="44235" spans="1:4">
      <c r="A44235" s="444">
        <v>42426.328070289201</v>
      </c>
      <c r="B44235" s="1">
        <v>1.5866279999999999</v>
      </c>
      <c r="C44235" s="1">
        <v>1198.1915630000001</v>
      </c>
      <c r="D44235" s="1">
        <v>20.047930000000001</v>
      </c>
    </row>
    <row r="44236" spans="1:4">
      <c r="A44236" s="444">
        <v>42426.328081853397</v>
      </c>
      <c r="B44236" s="1">
        <v>1.5832949999999999</v>
      </c>
      <c r="C44236" s="1">
        <v>1195.2961769999999</v>
      </c>
      <c r="D44236" s="1">
        <v>20.037462000000001</v>
      </c>
    </row>
    <row r="44237" spans="1:4">
      <c r="A44237" s="444">
        <v>42426.328093449003</v>
      </c>
      <c r="B44237" s="1">
        <v>1.5799609999999999</v>
      </c>
      <c r="C44237" s="1">
        <v>1197.6683009999999</v>
      </c>
      <c r="D44237" s="1">
        <v>20.058398</v>
      </c>
    </row>
    <row r="44238" spans="1:4">
      <c r="A44238" s="444">
        <v>42426.328105014603</v>
      </c>
      <c r="B44238" s="1">
        <v>1.5766279999999999</v>
      </c>
      <c r="C44238" s="1">
        <v>1196.0985129999999</v>
      </c>
      <c r="D44238" s="1">
        <v>20.037462000000001</v>
      </c>
    </row>
    <row r="44239" spans="1:4">
      <c r="A44239" s="444">
        <v>42426.328116589299</v>
      </c>
      <c r="B44239" s="1">
        <v>1.5732950000000001</v>
      </c>
      <c r="C44239" s="1">
        <v>1194.110115</v>
      </c>
      <c r="D44239" s="1">
        <v>20.058398</v>
      </c>
    </row>
    <row r="44240" spans="1:4">
      <c r="A44240" s="444">
        <v>42426.328128177302</v>
      </c>
      <c r="B44240" s="1">
        <v>1.5766279999999999</v>
      </c>
      <c r="C44240" s="1">
        <v>1193.0635890000001</v>
      </c>
      <c r="D44240" s="1">
        <v>20.037462000000001</v>
      </c>
    </row>
    <row r="44241" spans="1:4">
      <c r="A44241" s="444">
        <v>42426.328139751102</v>
      </c>
      <c r="B44241" s="1">
        <v>1.5799609999999999</v>
      </c>
      <c r="C44241" s="1">
        <v>1194.6333770000001</v>
      </c>
      <c r="D44241" s="1">
        <v>20.058398</v>
      </c>
    </row>
    <row r="44242" spans="1:4">
      <c r="A44242" s="444">
        <v>42426.3281513412</v>
      </c>
      <c r="B44242" s="1">
        <v>1.5766279999999999</v>
      </c>
      <c r="C44242" s="1">
        <v>1193.691505</v>
      </c>
      <c r="D44242" s="1">
        <v>20.058398</v>
      </c>
    </row>
    <row r="44243" spans="1:4">
      <c r="A44243" s="444">
        <v>42426.328162912301</v>
      </c>
      <c r="B44243" s="1">
        <v>1.5732950000000001</v>
      </c>
      <c r="C44243" s="1">
        <v>1196.6566600000001</v>
      </c>
      <c r="D44243" s="1">
        <v>20.047930000000001</v>
      </c>
    </row>
    <row r="44244" spans="1:4">
      <c r="A44244" s="444">
        <v>42426.328174480397</v>
      </c>
      <c r="B44244" s="1">
        <v>1.5699609999999999</v>
      </c>
      <c r="C44244" s="1">
        <v>1194.2147669999999</v>
      </c>
      <c r="D44244" s="1">
        <v>20.047930000000001</v>
      </c>
    </row>
    <row r="44245" spans="1:4">
      <c r="A44245" s="444">
        <v>42426.328186054699</v>
      </c>
      <c r="B44245" s="1">
        <v>1.5666279999999999</v>
      </c>
      <c r="C44245" s="1">
        <v>1191.842643</v>
      </c>
      <c r="D44245" s="1">
        <v>20.058398</v>
      </c>
    </row>
    <row r="44246" spans="1:4">
      <c r="A44246" s="444">
        <v>42426.328197633702</v>
      </c>
      <c r="B44246" s="1">
        <v>1.5699609999999999</v>
      </c>
      <c r="C44246" s="1">
        <v>1193.133358</v>
      </c>
      <c r="D44246" s="1">
        <v>20.047930000000001</v>
      </c>
    </row>
    <row r="44247" spans="1:4">
      <c r="A44247" s="444">
        <v>42426.328209221101</v>
      </c>
      <c r="B44247" s="1">
        <v>1.5666279999999999</v>
      </c>
      <c r="C44247" s="1">
        <v>1194.5287249999999</v>
      </c>
      <c r="D44247" s="1">
        <v>20.037462000000001</v>
      </c>
    </row>
    <row r="44248" spans="1:4">
      <c r="A44248" s="444">
        <v>42426.328220806899</v>
      </c>
      <c r="B44248" s="1">
        <v>1.5632950000000001</v>
      </c>
      <c r="C44248" s="1">
        <v>1191.3542649999999</v>
      </c>
      <c r="D44248" s="1">
        <v>20.037462000000001</v>
      </c>
    </row>
    <row r="44249" spans="1:4">
      <c r="A44249" s="444">
        <v>42426.328232393796</v>
      </c>
      <c r="B44249" s="1">
        <v>1.5666279999999999</v>
      </c>
      <c r="C44249" s="1">
        <v>1195.784555</v>
      </c>
      <c r="D44249" s="1">
        <v>20.047930000000001</v>
      </c>
    </row>
    <row r="44250" spans="1:4">
      <c r="A44250" s="444">
        <v>42426.328243967</v>
      </c>
      <c r="B44250" s="1">
        <v>1.5632950000000001</v>
      </c>
      <c r="C44250" s="1">
        <v>1193.65662</v>
      </c>
      <c r="D44250" s="1">
        <v>20.047930000000001</v>
      </c>
    </row>
    <row r="44251" spans="1:4">
      <c r="A44251" s="444">
        <v>42426.328255553897</v>
      </c>
      <c r="B44251" s="1">
        <v>1.5599609999999999</v>
      </c>
      <c r="C44251" s="1">
        <v>1191.424033</v>
      </c>
      <c r="D44251" s="1">
        <v>20.047930000000001</v>
      </c>
    </row>
    <row r="44252" spans="1:4">
      <c r="A44252" s="444">
        <v>42426.3282671255</v>
      </c>
      <c r="B44252" s="1">
        <v>1.5632950000000001</v>
      </c>
      <c r="C44252" s="1">
        <v>1194.0054620000001</v>
      </c>
      <c r="D44252" s="1">
        <v>20.037462000000001</v>
      </c>
    </row>
    <row r="44253" spans="1:4">
      <c r="A44253" s="444">
        <v>42426.328278692701</v>
      </c>
      <c r="B44253" s="1">
        <v>1.5599609999999999</v>
      </c>
      <c r="C44253" s="1">
        <v>1192.1566009999999</v>
      </c>
      <c r="D44253" s="1">
        <v>20.058398</v>
      </c>
    </row>
    <row r="44254" spans="1:4">
      <c r="A44254" s="444">
        <v>42426.328290274301</v>
      </c>
      <c r="B44254" s="1">
        <v>1.5566279999999999</v>
      </c>
      <c r="C44254" s="1">
        <v>1190.8310019999999</v>
      </c>
      <c r="D44254" s="1">
        <v>20.037462000000001</v>
      </c>
    </row>
    <row r="44255" spans="1:4">
      <c r="A44255" s="444">
        <v>42426.3283018414</v>
      </c>
      <c r="B44255" s="1">
        <v>1.5599609999999999</v>
      </c>
      <c r="C44255" s="1">
        <v>1194.31942</v>
      </c>
      <c r="D44255" s="1">
        <v>20.068866</v>
      </c>
    </row>
    <row r="44256" spans="1:4">
      <c r="A44256" s="444">
        <v>42426.328313415397</v>
      </c>
      <c r="B44256" s="1">
        <v>1.5566279999999999</v>
      </c>
      <c r="C44256" s="1">
        <v>1193.65662</v>
      </c>
      <c r="D44256" s="1">
        <v>20.037462000000001</v>
      </c>
    </row>
    <row r="44257" spans="1:4">
      <c r="A44257" s="444">
        <v>42426.328325010902</v>
      </c>
      <c r="B44257" s="1">
        <v>1.5532950000000001</v>
      </c>
      <c r="C44257" s="1">
        <v>1188.7030669999999</v>
      </c>
      <c r="D44257" s="1">
        <v>20.037462000000001</v>
      </c>
    </row>
    <row r="44258" spans="1:4">
      <c r="A44258" s="444">
        <v>42426.3283365795</v>
      </c>
      <c r="B44258" s="1">
        <v>1.5566279999999999</v>
      </c>
      <c r="C44258" s="1">
        <v>1191.5286860000001</v>
      </c>
      <c r="D44258" s="1">
        <v>20.058398</v>
      </c>
    </row>
    <row r="44259" spans="1:4">
      <c r="A44259" s="444">
        <v>42426.328348156901</v>
      </c>
      <c r="B44259" s="1">
        <v>1.5532950000000001</v>
      </c>
      <c r="C44259" s="1">
        <v>1191.807759</v>
      </c>
      <c r="D44259" s="1">
        <v>20.058398</v>
      </c>
    </row>
    <row r="44260" spans="1:4">
      <c r="A44260" s="444">
        <v>42426.328359741798</v>
      </c>
      <c r="B44260" s="1">
        <v>1.5499609999999999</v>
      </c>
      <c r="C44260" s="1">
        <v>1193.272894</v>
      </c>
      <c r="D44260" s="1">
        <v>20.058398</v>
      </c>
    </row>
    <row r="44261" spans="1:4">
      <c r="A44261" s="444">
        <v>42426.328371314201</v>
      </c>
      <c r="B44261" s="1">
        <v>1.5466279999999999</v>
      </c>
      <c r="C44261" s="1">
        <v>1190.90077</v>
      </c>
      <c r="D44261" s="1">
        <v>20.047930000000001</v>
      </c>
    </row>
    <row r="44262" spans="1:4">
      <c r="A44262" s="444">
        <v>42426.328382882602</v>
      </c>
      <c r="B44262" s="1">
        <v>1.5432950000000001</v>
      </c>
      <c r="C44262" s="1">
        <v>1190.7612340000001</v>
      </c>
      <c r="D44262" s="1">
        <v>20.037462000000001</v>
      </c>
    </row>
    <row r="44263" spans="1:4">
      <c r="A44263" s="444">
        <v>42426.328394476703</v>
      </c>
      <c r="B44263" s="1">
        <v>1.5399609999999999</v>
      </c>
      <c r="C44263" s="1">
        <v>1190.621697</v>
      </c>
      <c r="D44263" s="1">
        <v>20.037462000000001</v>
      </c>
    </row>
    <row r="44264" spans="1:4">
      <c r="A44264" s="444">
        <v>42426.328406048699</v>
      </c>
      <c r="B44264" s="1">
        <v>1.5366280000000001</v>
      </c>
      <c r="C44264" s="1">
        <v>1190.48216</v>
      </c>
      <c r="D44264" s="1">
        <v>20.047930000000001</v>
      </c>
    </row>
    <row r="44265" spans="1:4">
      <c r="A44265" s="444">
        <v>42426.328417638397</v>
      </c>
      <c r="B44265" s="1">
        <v>1.5332950000000001</v>
      </c>
      <c r="C44265" s="1">
        <v>1190.5868129999999</v>
      </c>
      <c r="D44265" s="1">
        <v>20.058398</v>
      </c>
    </row>
    <row r="44266" spans="1:4">
      <c r="A44266" s="444">
        <v>42426.328429203102</v>
      </c>
      <c r="B44266" s="1">
        <v>1.5299609999999999</v>
      </c>
      <c r="C44266" s="1">
        <v>1189.3309819999999</v>
      </c>
      <c r="D44266" s="1">
        <v>20.037462000000001</v>
      </c>
    </row>
    <row r="44267" spans="1:4">
      <c r="A44267" s="444">
        <v>42426.328440792699</v>
      </c>
      <c r="B44267" s="1">
        <v>1.5266280000000001</v>
      </c>
      <c r="C44267" s="1">
        <v>1189.4007509999999</v>
      </c>
      <c r="D44267" s="1">
        <v>20.058398</v>
      </c>
    </row>
    <row r="44268" spans="1:4">
      <c r="A44268" s="444">
        <v>42426.3284523728</v>
      </c>
      <c r="B44268" s="1">
        <v>1.5232950000000001</v>
      </c>
      <c r="C44268" s="1">
        <v>1189.0867929999999</v>
      </c>
      <c r="D44268" s="1">
        <v>20.058398</v>
      </c>
    </row>
    <row r="44269" spans="1:4">
      <c r="A44269" s="444">
        <v>42426.328463953403</v>
      </c>
      <c r="B44269" s="1">
        <v>1.5199609999999999</v>
      </c>
      <c r="C44269" s="1">
        <v>1186.923974</v>
      </c>
      <c r="D44269" s="1">
        <v>20.058398</v>
      </c>
    </row>
    <row r="44270" spans="1:4">
      <c r="A44270" s="444">
        <v>42426.328475524497</v>
      </c>
      <c r="B44270" s="1">
        <v>1.5232950000000001</v>
      </c>
      <c r="C44270" s="1">
        <v>1187.9356150000001</v>
      </c>
      <c r="D44270" s="1">
        <v>20.037462000000001</v>
      </c>
    </row>
    <row r="44271" spans="1:4">
      <c r="A44271" s="444">
        <v>42426.328487098202</v>
      </c>
      <c r="B44271" s="1">
        <v>1.5199609999999999</v>
      </c>
      <c r="C44271" s="1">
        <v>1187.5170049999999</v>
      </c>
      <c r="D44271" s="1">
        <v>20.047930000000001</v>
      </c>
    </row>
    <row r="44272" spans="1:4">
      <c r="A44272" s="444">
        <v>42426.328498690003</v>
      </c>
      <c r="B44272" s="1">
        <v>1.5166280000000001</v>
      </c>
      <c r="C44272" s="1">
        <v>1186.958858</v>
      </c>
      <c r="D44272" s="1">
        <v>20.037462000000001</v>
      </c>
    </row>
    <row r="44273" spans="1:4">
      <c r="A44273" s="444">
        <v>42426.328510275896</v>
      </c>
      <c r="B44273" s="1">
        <v>1.5132950000000001</v>
      </c>
      <c r="C44273" s="1">
        <v>1187.761195</v>
      </c>
      <c r="D44273" s="1">
        <v>20.058398</v>
      </c>
    </row>
    <row r="44274" spans="1:4">
      <c r="A44274" s="444">
        <v>42426.328521846597</v>
      </c>
      <c r="B44274" s="1">
        <v>1.5099610000000001</v>
      </c>
      <c r="C44274" s="1">
        <v>1184.9006919999999</v>
      </c>
      <c r="D44274" s="1">
        <v>20.037462000000001</v>
      </c>
    </row>
    <row r="44275" spans="1:4">
      <c r="A44275" s="444">
        <v>42426.328533433501</v>
      </c>
      <c r="B44275" s="1">
        <v>1.5132950000000001</v>
      </c>
      <c r="C44275" s="1">
        <v>1187.9704999999999</v>
      </c>
      <c r="D44275" s="1">
        <v>20.058398</v>
      </c>
    </row>
    <row r="44276" spans="1:4">
      <c r="A44276" s="444">
        <v>42426.328545001299</v>
      </c>
      <c r="B44276" s="1">
        <v>1.5099610000000001</v>
      </c>
      <c r="C44276" s="1">
        <v>1186.679785</v>
      </c>
      <c r="D44276" s="1">
        <v>20.037462000000001</v>
      </c>
    </row>
    <row r="44277" spans="1:4">
      <c r="A44277" s="444">
        <v>42426.328556580404</v>
      </c>
      <c r="B44277" s="1">
        <v>1.5066280000000001</v>
      </c>
      <c r="C44277" s="1">
        <v>1186.7495530000001</v>
      </c>
      <c r="D44277" s="1">
        <v>20.047930000000001</v>
      </c>
    </row>
    <row r="44278" spans="1:4">
      <c r="A44278" s="444">
        <v>42426.328568171397</v>
      </c>
      <c r="B44278" s="1">
        <v>1.503295</v>
      </c>
      <c r="C44278" s="1">
        <v>1185.249534</v>
      </c>
      <c r="D44278" s="1">
        <v>20.037462000000001</v>
      </c>
    </row>
    <row r="44279" spans="1:4">
      <c r="A44279" s="444">
        <v>42426.328579743204</v>
      </c>
      <c r="B44279" s="1">
        <v>1.4999610000000001</v>
      </c>
      <c r="C44279" s="1">
        <v>1184.6565029999999</v>
      </c>
      <c r="D44279" s="1">
        <v>20.037462000000001</v>
      </c>
    </row>
    <row r="44280" spans="1:4">
      <c r="A44280" s="444">
        <v>42426.328591314697</v>
      </c>
      <c r="B44280" s="1">
        <v>1.4966280000000001</v>
      </c>
      <c r="C44280" s="1">
        <v>1184.7611549999999</v>
      </c>
      <c r="D44280" s="1">
        <v>20.068866</v>
      </c>
    </row>
    <row r="44281" spans="1:4">
      <c r="A44281" s="444">
        <v>42426.328602884103</v>
      </c>
      <c r="B44281" s="1">
        <v>1.493295</v>
      </c>
      <c r="C44281" s="1">
        <v>1185.3890699999999</v>
      </c>
      <c r="D44281" s="1">
        <v>20.037462000000001</v>
      </c>
    </row>
    <row r="44282" spans="1:4">
      <c r="A44282" s="444">
        <v>42426.328614456797</v>
      </c>
      <c r="B44282" s="1">
        <v>1.4899610000000001</v>
      </c>
      <c r="C44282" s="1">
        <v>1185.249534</v>
      </c>
      <c r="D44282" s="1">
        <v>20.058398</v>
      </c>
    </row>
    <row r="44283" spans="1:4">
      <c r="A44283" s="444">
        <v>42426.328626050803</v>
      </c>
      <c r="B44283" s="1">
        <v>1.4866280000000001</v>
      </c>
      <c r="C44283" s="1">
        <v>1184.621619</v>
      </c>
      <c r="D44283" s="1">
        <v>20.058398</v>
      </c>
    </row>
    <row r="44284" spans="1:4">
      <c r="A44284" s="444">
        <v>42426.328637638901</v>
      </c>
      <c r="B44284" s="1">
        <v>1.483295</v>
      </c>
      <c r="C44284" s="1">
        <v>1183.7146299999999</v>
      </c>
      <c r="D44284" s="1">
        <v>20.068866</v>
      </c>
    </row>
    <row r="44285" spans="1:4">
      <c r="A44285" s="444">
        <v>42426.328649211602</v>
      </c>
      <c r="B44285" s="1">
        <v>1.4799610000000001</v>
      </c>
      <c r="C44285" s="1">
        <v>1184.9355760000001</v>
      </c>
      <c r="D44285" s="1">
        <v>20.047930000000001</v>
      </c>
    </row>
    <row r="44286" spans="1:4">
      <c r="A44286" s="444">
        <v>42426.3286607794</v>
      </c>
      <c r="B44286" s="1">
        <v>1.4766280000000001</v>
      </c>
      <c r="C44286" s="1">
        <v>1182.354147</v>
      </c>
      <c r="D44286" s="1">
        <v>20.047930000000001</v>
      </c>
    </row>
    <row r="44287" spans="1:4">
      <c r="A44287" s="444">
        <v>42426.328672368101</v>
      </c>
      <c r="B44287" s="1">
        <v>1.4799610000000001</v>
      </c>
      <c r="C44287" s="1">
        <v>1185.109997</v>
      </c>
      <c r="D44287" s="1">
        <v>20.037462000000001</v>
      </c>
    </row>
    <row r="44288" spans="1:4">
      <c r="A44288" s="444">
        <v>42426.328683955398</v>
      </c>
      <c r="B44288" s="1">
        <v>1.4766280000000001</v>
      </c>
      <c r="C44288" s="1">
        <v>1184.1332399999999</v>
      </c>
      <c r="D44288" s="1">
        <v>20.068866</v>
      </c>
    </row>
    <row r="44289" spans="1:4">
      <c r="A44289" s="444">
        <v>42426.328695522097</v>
      </c>
      <c r="B44289" s="1">
        <v>1.473295</v>
      </c>
      <c r="C44289" s="1">
        <v>1184.3774289999999</v>
      </c>
      <c r="D44289" s="1">
        <v>20.058398</v>
      </c>
    </row>
    <row r="44290" spans="1:4">
      <c r="A44290" s="444">
        <v>42426.328707102199</v>
      </c>
      <c r="B44290" s="1">
        <v>1.4699610000000001</v>
      </c>
      <c r="C44290" s="1">
        <v>1181.412274</v>
      </c>
      <c r="D44290" s="1">
        <v>20.037462000000001</v>
      </c>
    </row>
    <row r="44291" spans="1:4">
      <c r="A44291" s="444">
        <v>42426.328718691802</v>
      </c>
      <c r="B44291" s="1">
        <v>1.473295</v>
      </c>
      <c r="C44291" s="1">
        <v>1178.3424669999999</v>
      </c>
      <c r="D44291" s="1">
        <v>20.058398</v>
      </c>
    </row>
    <row r="44292" spans="1:4">
      <c r="A44292" s="444">
        <v>42426.328730258501</v>
      </c>
      <c r="B44292" s="1">
        <v>1.4766280000000001</v>
      </c>
      <c r="C44292" s="1">
        <v>1181.5169269999999</v>
      </c>
      <c r="D44292" s="1">
        <v>20.037462000000001</v>
      </c>
    </row>
    <row r="44293" spans="1:4">
      <c r="A44293" s="444">
        <v>42426.328741834899</v>
      </c>
      <c r="B44293" s="1">
        <v>1.473295</v>
      </c>
      <c r="C44293" s="1">
        <v>1179.912255</v>
      </c>
      <c r="D44293" s="1">
        <v>20.037462000000001</v>
      </c>
    </row>
    <row r="44294" spans="1:4">
      <c r="A44294" s="444">
        <v>42426.328753425201</v>
      </c>
      <c r="B44294" s="1">
        <v>1.4699610000000001</v>
      </c>
      <c r="C44294" s="1">
        <v>1178.9006139999999</v>
      </c>
      <c r="D44294" s="1">
        <v>20.037462000000001</v>
      </c>
    </row>
    <row r="44295" spans="1:4">
      <c r="A44295" s="444">
        <v>42426.328765004102</v>
      </c>
      <c r="B44295" s="1">
        <v>1.466628</v>
      </c>
      <c r="C44295" s="1">
        <v>1180.7145909999999</v>
      </c>
      <c r="D44295" s="1">
        <v>20.068866</v>
      </c>
    </row>
    <row r="44296" spans="1:4">
      <c r="A44296" s="444">
        <v>42426.328776591399</v>
      </c>
      <c r="B44296" s="1">
        <v>1.463295</v>
      </c>
      <c r="C44296" s="1">
        <v>1177.4354780000001</v>
      </c>
      <c r="D44296" s="1">
        <v>20.047930000000001</v>
      </c>
    </row>
    <row r="44297" spans="1:4">
      <c r="A44297" s="444">
        <v>42426.328788163999</v>
      </c>
      <c r="B44297" s="1">
        <v>1.466628</v>
      </c>
      <c r="C44297" s="1">
        <v>1179.2843399999999</v>
      </c>
      <c r="D44297" s="1">
        <v>20.037462000000001</v>
      </c>
    </row>
    <row r="44298" spans="1:4">
      <c r="A44298" s="444">
        <v>42426.328799752497</v>
      </c>
      <c r="B44298" s="1">
        <v>1.463295</v>
      </c>
      <c r="C44298" s="1">
        <v>1179.109919</v>
      </c>
      <c r="D44298" s="1">
        <v>20.047930000000001</v>
      </c>
    </row>
    <row r="44299" spans="1:4">
      <c r="A44299" s="444">
        <v>42426.328811323598</v>
      </c>
      <c r="B44299" s="1">
        <v>1.4599610000000001</v>
      </c>
      <c r="C44299" s="1">
        <v>1177.540131</v>
      </c>
      <c r="D44299" s="1">
        <v>20.037462000000001</v>
      </c>
    </row>
    <row r="44300" spans="1:4">
      <c r="A44300" s="444">
        <v>42426.3288229135</v>
      </c>
      <c r="B44300" s="1">
        <v>1.456628</v>
      </c>
      <c r="C44300" s="1">
        <v>1177.5750149999999</v>
      </c>
      <c r="D44300" s="1">
        <v>20.068866</v>
      </c>
    </row>
    <row r="44301" spans="1:4">
      <c r="A44301" s="444">
        <v>42426.328834481203</v>
      </c>
      <c r="B44301" s="1">
        <v>1.453295</v>
      </c>
      <c r="C44301" s="1">
        <v>1179.3192240000001</v>
      </c>
      <c r="D44301" s="1">
        <v>20.047930000000001</v>
      </c>
    </row>
    <row r="44302" spans="1:4">
      <c r="A44302" s="445">
        <v>42426.328846071803</v>
      </c>
      <c r="B44302" s="1">
        <v>1.4499610000000001</v>
      </c>
      <c r="C44302" s="1">
        <v>1179.1796870000001</v>
      </c>
      <c r="D44302" s="1">
        <v>20.037462000000001</v>
      </c>
    </row>
    <row r="44303" spans="1:4">
      <c r="A44303" s="445">
        <v>42426.328857662404</v>
      </c>
      <c r="B44303" s="1">
        <v>1.446628</v>
      </c>
      <c r="C44303" s="1">
        <v>1181.063433</v>
      </c>
      <c r="D44303" s="1">
        <v>20.047930000000001</v>
      </c>
    </row>
    <row r="44304" spans="1:4">
      <c r="A44304" s="445">
        <v>42426.328869229903</v>
      </c>
      <c r="B44304" s="1">
        <v>1.443295</v>
      </c>
      <c r="C44304" s="1">
        <v>1176.1098790000001</v>
      </c>
      <c r="D44304" s="1">
        <v>20.047930000000001</v>
      </c>
    </row>
    <row r="44305" spans="1:4">
      <c r="A44305" s="445">
        <v>42426.328880820503</v>
      </c>
      <c r="B44305" s="1">
        <v>1.446628</v>
      </c>
      <c r="C44305" s="1">
        <v>1175.8308059999999</v>
      </c>
      <c r="D44305" s="1">
        <v>20.037462000000001</v>
      </c>
    </row>
    <row r="44306" spans="1:4">
      <c r="A44306" s="445">
        <v>42426.328892387901</v>
      </c>
      <c r="B44306" s="1">
        <v>1.4499610000000001</v>
      </c>
      <c r="C44306" s="1">
        <v>1174.330786</v>
      </c>
      <c r="D44306" s="1">
        <v>20.058398</v>
      </c>
    </row>
    <row r="44307" spans="1:4">
      <c r="A44307" s="445">
        <v>42426.328903973801</v>
      </c>
      <c r="B44307" s="1">
        <v>1.453295</v>
      </c>
      <c r="C44307" s="1">
        <v>1177.6796670000001</v>
      </c>
      <c r="D44307" s="1">
        <v>20.058398</v>
      </c>
    </row>
    <row r="44308" spans="1:4">
      <c r="A44308" s="445">
        <v>42426.328915564402</v>
      </c>
      <c r="B44308" s="1">
        <v>1.4499610000000001</v>
      </c>
      <c r="C44308" s="1">
        <v>1177.400594</v>
      </c>
      <c r="D44308" s="1">
        <v>20.047930000000001</v>
      </c>
    </row>
    <row r="44309" spans="1:4">
      <c r="A44309" s="445">
        <v>42426.328927131901</v>
      </c>
      <c r="B44309" s="1">
        <v>1.446628</v>
      </c>
      <c r="C44309" s="1">
        <v>1175.5866169999999</v>
      </c>
      <c r="D44309" s="1">
        <v>20.058398</v>
      </c>
    </row>
    <row r="44310" spans="1:4">
      <c r="A44310" s="445">
        <v>42426.328938722698</v>
      </c>
      <c r="B44310" s="1">
        <v>1.443295</v>
      </c>
      <c r="C44310" s="1">
        <v>1175.168007</v>
      </c>
      <c r="D44310" s="1">
        <v>20.047930000000001</v>
      </c>
    </row>
    <row r="44311" spans="1:4">
      <c r="A44311" s="445">
        <v>42426.328950290699</v>
      </c>
      <c r="B44311" s="1">
        <v>1.439961</v>
      </c>
      <c r="C44311" s="1">
        <v>1172.7261140000001</v>
      </c>
      <c r="D44311" s="1">
        <v>20.058398</v>
      </c>
    </row>
    <row r="44312" spans="1:4">
      <c r="A44312" s="445">
        <v>42426.328961869003</v>
      </c>
      <c r="B44312" s="1">
        <v>1.443295</v>
      </c>
      <c r="C44312" s="1">
        <v>1176.040111</v>
      </c>
      <c r="D44312" s="1">
        <v>20.037462000000001</v>
      </c>
    </row>
    <row r="44313" spans="1:4">
      <c r="A44313" s="445">
        <v>42426.328973457399</v>
      </c>
      <c r="B44313" s="1">
        <v>1.439961</v>
      </c>
      <c r="C44313" s="1">
        <v>1175.2377750000001</v>
      </c>
      <c r="D44313" s="1">
        <v>20.047930000000001</v>
      </c>
    </row>
    <row r="44314" spans="1:4">
      <c r="A44314" s="445">
        <v>42426.328985042397</v>
      </c>
      <c r="B44314" s="1">
        <v>1.436628</v>
      </c>
      <c r="C44314" s="1">
        <v>1174.0517130000001</v>
      </c>
      <c r="D44314" s="1">
        <v>20.047930000000001</v>
      </c>
    </row>
    <row r="44315" spans="1:4">
      <c r="A44315" s="445">
        <v>42426.328996609402</v>
      </c>
      <c r="B44315" s="1">
        <v>1.433295</v>
      </c>
      <c r="C44315" s="1">
        <v>1172.481925</v>
      </c>
      <c r="D44315" s="1">
        <v>20.047930000000001</v>
      </c>
    </row>
    <row r="44316" spans="1:4">
      <c r="A44316" s="445">
        <v>42426.329008184402</v>
      </c>
      <c r="B44316" s="1">
        <v>1.436628</v>
      </c>
      <c r="C44316" s="1">
        <v>1176.981984</v>
      </c>
      <c r="D44316" s="1">
        <v>20.058398</v>
      </c>
    </row>
    <row r="44317" spans="1:4">
      <c r="A44317" s="445">
        <v>42426.329019775098</v>
      </c>
      <c r="B44317" s="1">
        <v>1.433295</v>
      </c>
      <c r="C44317" s="1">
        <v>1172.7261140000001</v>
      </c>
      <c r="D44317" s="1">
        <v>20.058398</v>
      </c>
    </row>
    <row r="44318" spans="1:4">
      <c r="A44318" s="445">
        <v>42426.329031346497</v>
      </c>
      <c r="B44318" s="1">
        <v>1.436628</v>
      </c>
      <c r="C44318" s="1">
        <v>1175.2028909999999</v>
      </c>
      <c r="D44318" s="1">
        <v>20.047930000000001</v>
      </c>
    </row>
    <row r="44319" spans="1:4">
      <c r="A44319" s="445">
        <v>42426.329042919897</v>
      </c>
      <c r="B44319" s="1">
        <v>1.433295</v>
      </c>
      <c r="C44319" s="1">
        <v>1174.0168289999999</v>
      </c>
      <c r="D44319" s="1">
        <v>20.026993999999998</v>
      </c>
    </row>
    <row r="44320" spans="1:4">
      <c r="A44320" s="445">
        <v>42426.329054496098</v>
      </c>
      <c r="B44320" s="1">
        <v>1.429961</v>
      </c>
      <c r="C44320" s="1">
        <v>1173.423798</v>
      </c>
      <c r="D44320" s="1">
        <v>20.068866</v>
      </c>
    </row>
    <row r="44321" spans="1:4">
      <c r="A44321" s="445">
        <v>42426.329066083497</v>
      </c>
      <c r="B44321" s="1">
        <v>1.426628</v>
      </c>
      <c r="C44321" s="1">
        <v>1176.4936049999999</v>
      </c>
      <c r="D44321" s="1">
        <v>20.037462000000001</v>
      </c>
    </row>
    <row r="44322" spans="1:4">
      <c r="A44322" s="445">
        <v>42426.329077651797</v>
      </c>
      <c r="B44322" s="1">
        <v>1.423295</v>
      </c>
      <c r="C44322" s="1">
        <v>1174.8191650000001</v>
      </c>
      <c r="D44322" s="1">
        <v>20.037462000000001</v>
      </c>
    </row>
    <row r="44323" spans="1:4">
      <c r="A44323" s="445">
        <v>42426.329089245097</v>
      </c>
      <c r="B44323" s="1">
        <v>1.419961</v>
      </c>
      <c r="C44323" s="1">
        <v>1172.7261140000001</v>
      </c>
      <c r="D44323" s="1">
        <v>20.037462000000001</v>
      </c>
    </row>
    <row r="44324" spans="1:4">
      <c r="A44324" s="445">
        <v>42426.329100818097</v>
      </c>
      <c r="B44324" s="1">
        <v>1.423295</v>
      </c>
      <c r="C44324" s="1">
        <v>1171.714473</v>
      </c>
      <c r="D44324" s="1">
        <v>20.058398</v>
      </c>
    </row>
    <row r="44325" spans="1:4">
      <c r="A44325" s="445">
        <v>42426.329112388601</v>
      </c>
      <c r="B44325" s="1">
        <v>1.426628</v>
      </c>
      <c r="C44325" s="1">
        <v>1170.4586429999999</v>
      </c>
      <c r="D44325" s="1">
        <v>20.047930000000001</v>
      </c>
    </row>
    <row r="44326" spans="1:4">
      <c r="A44326" s="445">
        <v>42426.329123960903</v>
      </c>
      <c r="B44326" s="1">
        <v>1.429961</v>
      </c>
      <c r="C44326" s="1">
        <v>1172.3772730000001</v>
      </c>
      <c r="D44326" s="1">
        <v>20.037462000000001</v>
      </c>
    </row>
    <row r="44327" spans="1:4">
      <c r="A44327" s="445">
        <v>42426.329135556698</v>
      </c>
      <c r="B44327" s="1">
        <v>1.426628</v>
      </c>
      <c r="C44327" s="1">
        <v>1169.8307279999999</v>
      </c>
      <c r="D44327" s="1">
        <v>20.058398</v>
      </c>
    </row>
    <row r="44328" spans="1:4">
      <c r="A44328" s="445">
        <v>42426.329147140401</v>
      </c>
      <c r="B44328" s="1">
        <v>1.429961</v>
      </c>
      <c r="C44328" s="1">
        <v>1171.156326</v>
      </c>
      <c r="D44328" s="1">
        <v>20.047930000000001</v>
      </c>
    </row>
    <row r="44329" spans="1:4">
      <c r="A44329" s="445">
        <v>42426.329158712899</v>
      </c>
      <c r="B44329" s="1">
        <v>1.426628</v>
      </c>
      <c r="C44329" s="1">
        <v>1169.3074650000001</v>
      </c>
      <c r="D44329" s="1">
        <v>20.037462000000001</v>
      </c>
    </row>
    <row r="44330" spans="1:4">
      <c r="A44330" s="445">
        <v>42426.329170288198</v>
      </c>
      <c r="B44330" s="1">
        <v>1.423295</v>
      </c>
      <c r="C44330" s="1">
        <v>1170.144685</v>
      </c>
      <c r="D44330" s="1">
        <v>20.047930000000001</v>
      </c>
    </row>
    <row r="44331" spans="1:4">
      <c r="A44331" s="445">
        <v>42426.329181855101</v>
      </c>
      <c r="B44331" s="1">
        <v>1.419961</v>
      </c>
      <c r="C44331" s="1">
        <v>1171.9237780000001</v>
      </c>
      <c r="D44331" s="1">
        <v>20.037462000000001</v>
      </c>
    </row>
    <row r="44332" spans="1:4">
      <c r="A44332" s="445">
        <v>42426.329193436301</v>
      </c>
      <c r="B44332" s="1">
        <v>1.416628</v>
      </c>
      <c r="C44332" s="1">
        <v>1168.6795500000001</v>
      </c>
      <c r="D44332" s="1">
        <v>20.068866</v>
      </c>
    </row>
    <row r="44333" spans="1:4">
      <c r="A44333" s="445">
        <v>42426.329205022703</v>
      </c>
      <c r="B44333" s="1">
        <v>1.419961</v>
      </c>
      <c r="C44333" s="1">
        <v>1170.667948</v>
      </c>
      <c r="D44333" s="1">
        <v>20.037462000000001</v>
      </c>
    </row>
    <row r="44334" spans="1:4">
      <c r="A44334" s="445">
        <v>42426.329216588201</v>
      </c>
      <c r="B44334" s="1">
        <v>1.416628</v>
      </c>
      <c r="C44334" s="1">
        <v>1170.667948</v>
      </c>
      <c r="D44334" s="1">
        <v>20.047930000000001</v>
      </c>
    </row>
    <row r="44335" spans="1:4">
      <c r="A44335" s="445">
        <v>42426.329228167502</v>
      </c>
      <c r="B44335" s="1">
        <v>1.413295</v>
      </c>
      <c r="C44335" s="1">
        <v>1168.8888549999999</v>
      </c>
      <c r="D44335" s="1">
        <v>20.037462000000001</v>
      </c>
    </row>
    <row r="44336" spans="1:4">
      <c r="A44336" s="445">
        <v>42426.329239753097</v>
      </c>
      <c r="B44336" s="1">
        <v>1.409961</v>
      </c>
      <c r="C44336" s="1">
        <v>1169.1679280000001</v>
      </c>
      <c r="D44336" s="1">
        <v>20.037462000000001</v>
      </c>
    </row>
    <row r="44337" spans="1:4">
      <c r="A44337" s="445">
        <v>42426.329251319999</v>
      </c>
      <c r="B44337" s="1">
        <v>1.406628</v>
      </c>
      <c r="C44337" s="1">
        <v>1169.1330439999999</v>
      </c>
      <c r="D44337" s="1">
        <v>20.068866</v>
      </c>
    </row>
    <row r="44338" spans="1:4">
      <c r="A44338" s="445">
        <v>42426.329262896397</v>
      </c>
      <c r="B44338" s="1">
        <v>1.403295</v>
      </c>
      <c r="C44338" s="1">
        <v>1165.784163</v>
      </c>
      <c r="D44338" s="1">
        <v>20.047930000000001</v>
      </c>
    </row>
    <row r="44339" spans="1:4">
      <c r="A44339" s="445">
        <v>42426.329274478703</v>
      </c>
      <c r="B44339" s="1">
        <v>1.406628</v>
      </c>
      <c r="C44339" s="1">
        <v>1169.2725809999999</v>
      </c>
      <c r="D44339" s="1">
        <v>20.047930000000001</v>
      </c>
    </row>
    <row r="44340" spans="1:4">
      <c r="A44340" s="445">
        <v>42426.329286052998</v>
      </c>
      <c r="B44340" s="1">
        <v>1.403295</v>
      </c>
      <c r="C44340" s="1">
        <v>1169.3772329999999</v>
      </c>
      <c r="D44340" s="1">
        <v>20.037462000000001</v>
      </c>
    </row>
    <row r="44341" spans="1:4">
      <c r="A44341" s="445">
        <v>42426.3292976339</v>
      </c>
      <c r="B44341" s="1">
        <v>1.399961</v>
      </c>
      <c r="C44341" s="1">
        <v>1166.7609199999999</v>
      </c>
      <c r="D44341" s="1">
        <v>20.058398</v>
      </c>
    </row>
    <row r="44342" spans="1:4">
      <c r="A44342" s="445">
        <v>42426.329309207402</v>
      </c>
      <c r="B44342" s="1">
        <v>1.403295</v>
      </c>
      <c r="C44342" s="1">
        <v>1167.912098</v>
      </c>
      <c r="D44342" s="1">
        <v>20.068866</v>
      </c>
    </row>
    <row r="44343" spans="1:4">
      <c r="A44343" s="445">
        <v>42426.329320784498</v>
      </c>
      <c r="B44343" s="1">
        <v>1.399961</v>
      </c>
      <c r="C44343" s="1">
        <v>1169.09816</v>
      </c>
      <c r="D44343" s="1">
        <v>20.047930000000001</v>
      </c>
    </row>
    <row r="44344" spans="1:4">
      <c r="A44344" s="445">
        <v>42426.329332371701</v>
      </c>
      <c r="B44344" s="1">
        <v>1.396628</v>
      </c>
      <c r="C44344" s="1">
        <v>1169.2725809999999</v>
      </c>
      <c r="D44344" s="1">
        <v>20.037462000000001</v>
      </c>
    </row>
    <row r="44345" spans="1:4">
      <c r="A44345" s="445">
        <v>42426.329343944599</v>
      </c>
      <c r="B44345" s="1">
        <v>1.393295</v>
      </c>
      <c r="C44345" s="1">
        <v>1168.853971</v>
      </c>
      <c r="D44345" s="1">
        <v>20.058398</v>
      </c>
    </row>
    <row r="44346" spans="1:4">
      <c r="A44346" s="445">
        <v>42426.329355514797</v>
      </c>
      <c r="B44346" s="1">
        <v>1.389961</v>
      </c>
      <c r="C44346" s="1">
        <v>1167.1795300000001</v>
      </c>
      <c r="D44346" s="1">
        <v>20.047930000000001</v>
      </c>
    </row>
    <row r="44347" spans="1:4">
      <c r="A44347" s="445">
        <v>42426.3293670852</v>
      </c>
      <c r="B44347" s="1">
        <v>1.386628</v>
      </c>
      <c r="C44347" s="1">
        <v>1167.4586039999999</v>
      </c>
      <c r="D44347" s="1">
        <v>20.058398</v>
      </c>
    </row>
    <row r="44348" spans="1:4">
      <c r="A44348" s="445">
        <v>42426.329378680399</v>
      </c>
      <c r="B44348" s="1">
        <v>1.3832949999999999</v>
      </c>
      <c r="C44348" s="1">
        <v>1167.109762</v>
      </c>
      <c r="D44348" s="1">
        <v>20.058398</v>
      </c>
    </row>
    <row r="44349" spans="1:4">
      <c r="A44349" s="445">
        <v>42426.329390266299</v>
      </c>
      <c r="B44349" s="1">
        <v>1.379961</v>
      </c>
      <c r="C44349" s="1">
        <v>1167.912098</v>
      </c>
      <c r="D44349" s="1">
        <v>20.058398</v>
      </c>
    </row>
    <row r="44350" spans="1:4">
      <c r="A44350" s="445">
        <v>42426.329401837698</v>
      </c>
      <c r="B44350" s="1">
        <v>1.376628</v>
      </c>
      <c r="C44350" s="1">
        <v>1165.3306689999999</v>
      </c>
      <c r="D44350" s="1">
        <v>20.037462000000001</v>
      </c>
    </row>
    <row r="44351" spans="1:4">
      <c r="A44351" s="445">
        <v>42426.329413407097</v>
      </c>
      <c r="B44351" s="1">
        <v>1.379961</v>
      </c>
      <c r="C44351" s="1">
        <v>1167.772561</v>
      </c>
      <c r="D44351" s="1">
        <v>20.058398</v>
      </c>
    </row>
    <row r="44352" spans="1:4">
      <c r="A44352" s="445">
        <v>42426.329424998003</v>
      </c>
      <c r="B44352" s="1">
        <v>1.376628</v>
      </c>
      <c r="C44352" s="1">
        <v>1164.074838</v>
      </c>
      <c r="D44352" s="1">
        <v>20.047930000000001</v>
      </c>
    </row>
    <row r="44353" spans="1:4">
      <c r="A44353" s="445">
        <v>42426.329436580701</v>
      </c>
      <c r="B44353" s="1">
        <v>1.379961</v>
      </c>
      <c r="C44353" s="1">
        <v>1163.342271</v>
      </c>
      <c r="D44353" s="1">
        <v>20.058398</v>
      </c>
    </row>
    <row r="44354" spans="1:4">
      <c r="A44354" s="445">
        <v>42426.329448150696</v>
      </c>
      <c r="B44354" s="1">
        <v>1.3832949999999999</v>
      </c>
      <c r="C44354" s="1">
        <v>1161.877135</v>
      </c>
      <c r="D44354" s="1">
        <v>20.037462000000001</v>
      </c>
    </row>
    <row r="44355" spans="1:4">
      <c r="A44355" s="445">
        <v>42426.329459742803</v>
      </c>
      <c r="B44355" s="1">
        <v>1.386628</v>
      </c>
      <c r="C44355" s="1">
        <v>1165.016711</v>
      </c>
      <c r="D44355" s="1">
        <v>20.037462000000001</v>
      </c>
    </row>
    <row r="44356" spans="1:4">
      <c r="A44356" s="445">
        <v>42426.329471312798</v>
      </c>
      <c r="B44356" s="1">
        <v>1.3832949999999999</v>
      </c>
      <c r="C44356" s="1">
        <v>1163.028313</v>
      </c>
      <c r="D44356" s="1">
        <v>20.047930000000001</v>
      </c>
    </row>
    <row r="44357" spans="1:4">
      <c r="A44357" s="445">
        <v>42426.329482885398</v>
      </c>
      <c r="B44357" s="1">
        <v>1.379961</v>
      </c>
      <c r="C44357" s="1">
        <v>1164.912059</v>
      </c>
      <c r="D44357" s="1">
        <v>20.058398</v>
      </c>
    </row>
    <row r="44358" spans="1:4">
      <c r="A44358" s="445">
        <v>42426.329494461002</v>
      </c>
      <c r="B44358" s="1">
        <v>1.376628</v>
      </c>
      <c r="C44358" s="1">
        <v>1164.2492589999999</v>
      </c>
      <c r="D44358" s="1">
        <v>20.026993999999998</v>
      </c>
    </row>
    <row r="44359" spans="1:4">
      <c r="A44359" s="445">
        <v>42426.329506051501</v>
      </c>
      <c r="B44359" s="1">
        <v>1.3732949999999999</v>
      </c>
      <c r="C44359" s="1">
        <v>1165.0515949999999</v>
      </c>
      <c r="D44359" s="1">
        <v>20.047930000000001</v>
      </c>
    </row>
    <row r="44360" spans="1:4">
      <c r="A44360" s="445">
        <v>42426.329517621998</v>
      </c>
      <c r="B44360" s="1">
        <v>1.369961</v>
      </c>
      <c r="C44360" s="1">
        <v>1164.0399540000001</v>
      </c>
      <c r="D44360" s="1">
        <v>20.047930000000001</v>
      </c>
    </row>
    <row r="44361" spans="1:4">
      <c r="A44361" s="445">
        <v>42426.329529201597</v>
      </c>
      <c r="B44361" s="1">
        <v>1.366628</v>
      </c>
      <c r="C44361" s="1">
        <v>1161.318988</v>
      </c>
      <c r="D44361" s="1">
        <v>20.047930000000001</v>
      </c>
    </row>
    <row r="44362" spans="1:4">
      <c r="A44362" s="445">
        <v>42426.329540775499</v>
      </c>
      <c r="B44362" s="1">
        <v>1.369961</v>
      </c>
      <c r="C44362" s="1">
        <v>1162.6097030000001</v>
      </c>
      <c r="D44362" s="1">
        <v>20.037462000000001</v>
      </c>
    </row>
    <row r="44363" spans="1:4">
      <c r="A44363" s="445">
        <v>42426.3295523411</v>
      </c>
      <c r="B44363" s="1">
        <v>1.366628</v>
      </c>
      <c r="C44363" s="1">
        <v>1159.5398949999999</v>
      </c>
      <c r="D44363" s="1">
        <v>20.058398</v>
      </c>
    </row>
    <row r="44364" spans="1:4">
      <c r="A44364" s="445">
        <v>42426.329563933003</v>
      </c>
      <c r="B44364" s="1">
        <v>1.369961</v>
      </c>
      <c r="C44364" s="1">
        <v>1160.586421</v>
      </c>
      <c r="D44364" s="1">
        <v>20.058398</v>
      </c>
    </row>
    <row r="44365" spans="1:4">
      <c r="A44365" s="445">
        <v>42426.329575518197</v>
      </c>
      <c r="B44365" s="1">
        <v>1.366628</v>
      </c>
      <c r="C44365" s="1">
        <v>1160.586421</v>
      </c>
      <c r="D44365" s="1">
        <v>20.047930000000001</v>
      </c>
    </row>
    <row r="44366" spans="1:4">
      <c r="A44366" s="445">
        <v>42426.329587086897</v>
      </c>
      <c r="B44366" s="1">
        <v>1.3632949999999999</v>
      </c>
      <c r="C44366" s="1">
        <v>1163.7608809999999</v>
      </c>
      <c r="D44366" s="1">
        <v>20.037462000000001</v>
      </c>
    </row>
    <row r="44367" spans="1:4">
      <c r="A44367" s="445">
        <v>42426.329598659599</v>
      </c>
      <c r="B44367" s="1">
        <v>1.359961</v>
      </c>
      <c r="C44367" s="1">
        <v>1158.1096439999999</v>
      </c>
      <c r="D44367" s="1">
        <v>20.047930000000001</v>
      </c>
    </row>
    <row r="44368" spans="1:4">
      <c r="A44368" s="445">
        <v>42426.329610238703</v>
      </c>
      <c r="B44368" s="1">
        <v>1.3632949999999999</v>
      </c>
      <c r="C44368" s="1">
        <v>1160.8654939999999</v>
      </c>
      <c r="D44368" s="1">
        <v>20.047930000000001</v>
      </c>
    </row>
    <row r="44369" spans="1:4">
      <c r="A44369" s="445">
        <v>42426.329621813697</v>
      </c>
      <c r="B44369" s="1">
        <v>1.359961</v>
      </c>
      <c r="C44369" s="1">
        <v>1159.5398949999999</v>
      </c>
      <c r="D44369" s="1">
        <v>20.058398</v>
      </c>
    </row>
    <row r="44370" spans="1:4">
      <c r="A44370" s="445">
        <v>42426.3296333818</v>
      </c>
      <c r="B44370" s="1">
        <v>1.3566279999999999</v>
      </c>
      <c r="C44370" s="1">
        <v>1159.9236209999999</v>
      </c>
      <c r="D44370" s="1">
        <v>20.058398</v>
      </c>
    </row>
    <row r="44371" spans="1:4">
      <c r="A44371" s="445">
        <v>42426.329644976599</v>
      </c>
      <c r="B44371" s="1">
        <v>1.3532949999999999</v>
      </c>
      <c r="C44371" s="1">
        <v>1163.3073870000001</v>
      </c>
      <c r="D44371" s="1">
        <v>20.037462000000001</v>
      </c>
    </row>
    <row r="44372" spans="1:4">
      <c r="A44372" s="445">
        <v>42426.329656544804</v>
      </c>
      <c r="B44372" s="1">
        <v>1.349961</v>
      </c>
      <c r="C44372" s="1">
        <v>1159.470127</v>
      </c>
      <c r="D44372" s="1">
        <v>20.068866</v>
      </c>
    </row>
    <row r="44373" spans="1:4">
      <c r="A44373" s="445">
        <v>42426.329668115002</v>
      </c>
      <c r="B44373" s="1">
        <v>1.3532949999999999</v>
      </c>
      <c r="C44373" s="1">
        <v>1160.6213049999999</v>
      </c>
      <c r="D44373" s="1">
        <v>20.058398</v>
      </c>
    </row>
    <row r="44374" spans="1:4">
      <c r="A44374" s="445">
        <v>42426.329679694398</v>
      </c>
      <c r="B44374" s="1">
        <v>1.349961</v>
      </c>
      <c r="C44374" s="1">
        <v>1159.5398949999999</v>
      </c>
      <c r="D44374" s="1">
        <v>20.058398</v>
      </c>
    </row>
    <row r="44375" spans="1:4">
      <c r="A44375" s="445">
        <v>42426.329691270897</v>
      </c>
      <c r="B44375" s="1">
        <v>1.3466279999999999</v>
      </c>
      <c r="C44375" s="1">
        <v>1162.784124</v>
      </c>
      <c r="D44375" s="1">
        <v>20.037462000000001</v>
      </c>
    </row>
    <row r="44376" spans="1:4">
      <c r="A44376" s="445">
        <v>42426.329702838302</v>
      </c>
      <c r="B44376" s="1">
        <v>1.3432949999999999</v>
      </c>
      <c r="C44376" s="1">
        <v>1158.772444</v>
      </c>
      <c r="D44376" s="1">
        <v>20.037462000000001</v>
      </c>
    </row>
    <row r="44377" spans="1:4">
      <c r="A44377" s="445">
        <v>42426.329714417203</v>
      </c>
      <c r="B44377" s="1">
        <v>1.3466279999999999</v>
      </c>
      <c r="C44377" s="1">
        <v>1161.528294</v>
      </c>
      <c r="D44377" s="1">
        <v>20.037462000000001</v>
      </c>
    </row>
    <row r="44378" spans="1:4">
      <c r="A44378" s="445">
        <v>42426.3297259846</v>
      </c>
      <c r="B44378" s="1">
        <v>1.3432949999999999</v>
      </c>
      <c r="C44378" s="1">
        <v>1156.644509</v>
      </c>
      <c r="D44378" s="1">
        <v>20.037462000000001</v>
      </c>
    </row>
    <row r="44379" spans="1:4">
      <c r="A44379" s="445">
        <v>42426.329737558401</v>
      </c>
      <c r="B44379" s="1">
        <v>1.3466279999999999</v>
      </c>
      <c r="C44379" s="1">
        <v>1159.644548</v>
      </c>
      <c r="D44379" s="1">
        <v>20.047930000000001</v>
      </c>
    </row>
    <row r="44380" spans="1:4">
      <c r="A44380" s="445">
        <v>42426.329749137403</v>
      </c>
      <c r="B44380" s="1">
        <v>1.3432949999999999</v>
      </c>
      <c r="C44380" s="1">
        <v>1157.0980030000001</v>
      </c>
      <c r="D44380" s="1">
        <v>20.037462000000001</v>
      </c>
    </row>
    <row r="44381" spans="1:4">
      <c r="A44381" s="445">
        <v>42426.329760714303</v>
      </c>
      <c r="B44381" s="1">
        <v>1.3466279999999999</v>
      </c>
      <c r="C44381" s="1">
        <v>1157.900339</v>
      </c>
      <c r="D44381" s="1">
        <v>20.058398</v>
      </c>
    </row>
    <row r="44382" spans="1:4">
      <c r="A44382" s="445">
        <v>42426.329772282399</v>
      </c>
      <c r="B44382" s="1">
        <v>1.3432949999999999</v>
      </c>
      <c r="C44382" s="1">
        <v>1157.8654550000001</v>
      </c>
      <c r="D44382" s="1">
        <v>20.037462000000001</v>
      </c>
    </row>
    <row r="44383" spans="1:4">
      <c r="A44383" s="445">
        <v>42426.329783874397</v>
      </c>
      <c r="B44383" s="1">
        <v>1.339961</v>
      </c>
      <c r="C44383" s="1">
        <v>1155.6677520000001</v>
      </c>
      <c r="D44383" s="1">
        <v>20.068866</v>
      </c>
    </row>
    <row r="44384" spans="1:4">
      <c r="A44384" s="445">
        <v>42426.329795442303</v>
      </c>
      <c r="B44384" s="1">
        <v>1.3432949999999999</v>
      </c>
      <c r="C44384" s="1">
        <v>1157.9701070000001</v>
      </c>
      <c r="D44384" s="1">
        <v>20.058398</v>
      </c>
    </row>
    <row r="44385" spans="1:4">
      <c r="A44385" s="445">
        <v>42426.329807016598</v>
      </c>
      <c r="B44385" s="1">
        <v>1.339961</v>
      </c>
      <c r="C44385" s="1">
        <v>1158.07476</v>
      </c>
      <c r="D44385" s="1">
        <v>20.037462000000001</v>
      </c>
    </row>
    <row r="44386" spans="1:4">
      <c r="A44386" s="445">
        <v>42426.329818607199</v>
      </c>
      <c r="B44386" s="1">
        <v>1.3366279999999999</v>
      </c>
      <c r="C44386" s="1">
        <v>1159.9585059999999</v>
      </c>
      <c r="D44386" s="1">
        <v>20.058398</v>
      </c>
    </row>
    <row r="44387" spans="1:4">
      <c r="A44387" s="445">
        <v>42426.329830180999</v>
      </c>
      <c r="B44387" s="1">
        <v>1.3332949999999999</v>
      </c>
      <c r="C44387" s="1">
        <v>1156.330551</v>
      </c>
      <c r="D44387" s="1">
        <v>20.058398</v>
      </c>
    </row>
    <row r="44388" spans="1:4">
      <c r="A44388" s="445">
        <v>42426.329841748498</v>
      </c>
      <c r="B44388" s="1">
        <v>1.3366279999999999</v>
      </c>
      <c r="C44388" s="1">
        <v>1155.842173</v>
      </c>
      <c r="D44388" s="1">
        <v>20.037462000000001</v>
      </c>
    </row>
    <row r="44389" spans="1:4">
      <c r="A44389" s="445">
        <v>42426.329853329502</v>
      </c>
      <c r="B44389" s="1">
        <v>1.3332949999999999</v>
      </c>
      <c r="C44389" s="1">
        <v>1156.40032</v>
      </c>
      <c r="D44389" s="1">
        <v>20.058398</v>
      </c>
    </row>
    <row r="44390" spans="1:4">
      <c r="A44390" s="445">
        <v>42426.329864897401</v>
      </c>
      <c r="B44390" s="1">
        <v>1.3299609999999999</v>
      </c>
      <c r="C44390" s="1">
        <v>1157.760802</v>
      </c>
      <c r="D44390" s="1">
        <v>20.058398</v>
      </c>
    </row>
    <row r="44391" spans="1:4">
      <c r="A44391" s="445">
        <v>42426.329876490701</v>
      </c>
      <c r="B44391" s="1">
        <v>1.3266279999999999</v>
      </c>
      <c r="C44391" s="1">
        <v>1152.772365</v>
      </c>
      <c r="D44391" s="1">
        <v>20.037462000000001</v>
      </c>
    </row>
    <row r="44392" spans="1:4">
      <c r="A44392" s="445">
        <v>42426.329888058601</v>
      </c>
      <c r="B44392" s="1">
        <v>1.3299609999999999</v>
      </c>
      <c r="C44392" s="1">
        <v>1156.2956670000001</v>
      </c>
      <c r="D44392" s="1">
        <v>20.058398</v>
      </c>
    </row>
    <row r="44393" spans="1:4">
      <c r="A44393" s="445">
        <v>42426.329899641198</v>
      </c>
      <c r="B44393" s="1">
        <v>1.3266279999999999</v>
      </c>
      <c r="C44393" s="1">
        <v>1153.086323</v>
      </c>
      <c r="D44393" s="1">
        <v>20.058398</v>
      </c>
    </row>
    <row r="44394" spans="1:4">
      <c r="A44394" s="445">
        <v>42426.329911208697</v>
      </c>
      <c r="B44394" s="1">
        <v>1.3299609999999999</v>
      </c>
      <c r="C44394" s="1">
        <v>1154.621226</v>
      </c>
      <c r="D44394" s="1">
        <v>20.026993999999998</v>
      </c>
    </row>
    <row r="44395" spans="1:4">
      <c r="A44395" s="445">
        <v>42426.329922779201</v>
      </c>
      <c r="B44395" s="1">
        <v>1.3266279999999999</v>
      </c>
      <c r="C44395" s="1">
        <v>1154.621226</v>
      </c>
      <c r="D44395" s="1">
        <v>20.058398</v>
      </c>
    </row>
    <row r="44396" spans="1:4">
      <c r="A44396" s="445">
        <v>42426.329934359899</v>
      </c>
      <c r="B44396" s="1">
        <v>1.3232950000000001</v>
      </c>
      <c r="C44396" s="1">
        <v>1157.65615</v>
      </c>
      <c r="D44396" s="1">
        <v>20.047930000000001</v>
      </c>
    </row>
    <row r="44397" spans="1:4">
      <c r="A44397" s="445">
        <v>42426.3299459275</v>
      </c>
      <c r="B44397" s="1">
        <v>1.3199609999999999</v>
      </c>
      <c r="C44397" s="1">
        <v>1155.7375199999999</v>
      </c>
      <c r="D44397" s="1">
        <v>20.047930000000001</v>
      </c>
    </row>
    <row r="44398" spans="1:4">
      <c r="A44398" s="445">
        <v>42426.329957507201</v>
      </c>
      <c r="B44398" s="1">
        <v>1.3166279999999999</v>
      </c>
      <c r="C44398" s="1">
        <v>1155.8072890000001</v>
      </c>
      <c r="D44398" s="1">
        <v>20.058398</v>
      </c>
    </row>
    <row r="44399" spans="1:4">
      <c r="A44399" s="445">
        <v>42426.3299690934</v>
      </c>
      <c r="B44399" s="1">
        <v>1.3132950000000001</v>
      </c>
      <c r="C44399" s="1">
        <v>1153.7840060000001</v>
      </c>
      <c r="D44399" s="1">
        <v>20.058398</v>
      </c>
    </row>
    <row r="44400" spans="1:4">
      <c r="A44400" s="445">
        <v>42426.329980661903</v>
      </c>
      <c r="B44400" s="1">
        <v>1.3166279999999999</v>
      </c>
      <c r="C44400" s="1">
        <v>1153.5049329999999</v>
      </c>
      <c r="D44400" s="1">
        <v>20.047930000000001</v>
      </c>
    </row>
    <row r="44401" spans="1:4">
      <c r="A44401" s="445">
        <v>42426.3299922476</v>
      </c>
      <c r="B44401" s="1">
        <v>1.3132950000000001</v>
      </c>
      <c r="C44401" s="1">
        <v>1152.7374809999999</v>
      </c>
      <c r="D44401" s="1">
        <v>20.037462000000001</v>
      </c>
    </row>
    <row r="44402" spans="1:4">
      <c r="A44402" s="446">
        <v>42426.330003840099</v>
      </c>
      <c r="B44402" s="1">
        <v>1.3099609999999999</v>
      </c>
      <c r="C44402" s="1">
        <v>1152.9119020000001</v>
      </c>
      <c r="D44402" s="1">
        <v>20.047930000000001</v>
      </c>
    </row>
    <row r="44403" spans="1:4">
      <c r="A44403" s="446">
        <v>42426.330015407497</v>
      </c>
      <c r="B44403" s="1">
        <v>1.3066279999999999</v>
      </c>
      <c r="C44403" s="1">
        <v>1153.1560910000001</v>
      </c>
      <c r="D44403" s="1">
        <v>20.068866</v>
      </c>
    </row>
    <row r="44404" spans="1:4">
      <c r="A44404" s="446">
        <v>42426.330026998097</v>
      </c>
      <c r="B44404" s="1">
        <v>1.3032950000000001</v>
      </c>
      <c r="C44404" s="1">
        <v>1154.272385</v>
      </c>
      <c r="D44404" s="1">
        <v>20.047930000000001</v>
      </c>
    </row>
    <row r="44405" spans="1:4">
      <c r="A44405" s="446">
        <v>42426.330038565597</v>
      </c>
      <c r="B44405" s="1">
        <v>1.2999609999999999</v>
      </c>
      <c r="C44405" s="1">
        <v>1153.4002800000001</v>
      </c>
      <c r="D44405" s="1">
        <v>20.058398</v>
      </c>
    </row>
    <row r="44406" spans="1:4">
      <c r="A44406" s="446">
        <v>42426.330050144599</v>
      </c>
      <c r="B44406" s="1">
        <v>1.2966279999999999</v>
      </c>
      <c r="C44406" s="1">
        <v>1151.376998</v>
      </c>
      <c r="D44406" s="1">
        <v>20.037462000000001</v>
      </c>
    </row>
    <row r="44407" spans="1:4">
      <c r="A44407" s="446">
        <v>42426.330061718203</v>
      </c>
      <c r="B44407" s="1">
        <v>1.2999609999999999</v>
      </c>
      <c r="C44407" s="1">
        <v>1150.2258200000001</v>
      </c>
      <c r="D44407" s="1">
        <v>20.058398</v>
      </c>
    </row>
    <row r="44408" spans="1:4">
      <c r="A44408" s="446">
        <v>42426.330073309597</v>
      </c>
      <c r="B44408" s="1">
        <v>1.3032950000000001</v>
      </c>
      <c r="C44408" s="1">
        <v>1152.5979440000001</v>
      </c>
      <c r="D44408" s="1">
        <v>20.037462000000001</v>
      </c>
    </row>
    <row r="44409" spans="1:4">
      <c r="A44409" s="446">
        <v>42426.330084877198</v>
      </c>
      <c r="B44409" s="1">
        <v>1.2999609999999999</v>
      </c>
      <c r="C44409" s="1">
        <v>1149.702558</v>
      </c>
      <c r="D44409" s="1">
        <v>20.068866</v>
      </c>
    </row>
    <row r="44410" spans="1:4">
      <c r="A44410" s="446">
        <v>42426.330096469101</v>
      </c>
      <c r="B44410" s="1">
        <v>1.3032950000000001</v>
      </c>
      <c r="C44410" s="1">
        <v>1149.144411</v>
      </c>
      <c r="D44410" s="1">
        <v>20.037462000000001</v>
      </c>
    </row>
    <row r="44411" spans="1:4">
      <c r="A44411" s="446">
        <v>42426.330108054899</v>
      </c>
      <c r="B44411" s="1">
        <v>1.2999609999999999</v>
      </c>
      <c r="C44411" s="1">
        <v>1152.1095660000001</v>
      </c>
      <c r="D44411" s="1">
        <v>20.047930000000001</v>
      </c>
    </row>
    <row r="44412" spans="1:4">
      <c r="A44412" s="446">
        <v>42426.330119623199</v>
      </c>
      <c r="B44412" s="1">
        <v>1.2966279999999999</v>
      </c>
      <c r="C44412" s="1">
        <v>1152.458408</v>
      </c>
      <c r="D44412" s="1">
        <v>20.058398</v>
      </c>
    </row>
    <row r="44413" spans="1:4">
      <c r="A44413" s="446">
        <v>42426.330131213297</v>
      </c>
      <c r="B44413" s="1">
        <v>1.2932950000000001</v>
      </c>
      <c r="C44413" s="1">
        <v>1151.097925</v>
      </c>
      <c r="D44413" s="1">
        <v>20.058398</v>
      </c>
    </row>
    <row r="44414" spans="1:4">
      <c r="A44414" s="446">
        <v>42426.330142783299</v>
      </c>
      <c r="B44414" s="1">
        <v>1.2899609999999999</v>
      </c>
      <c r="C44414" s="1">
        <v>1149.702558</v>
      </c>
      <c r="D44414" s="1">
        <v>20.058398</v>
      </c>
    </row>
    <row r="44415" spans="1:4">
      <c r="A44415" s="446">
        <v>42426.330154353098</v>
      </c>
      <c r="B44415" s="1">
        <v>1.2866280000000001</v>
      </c>
      <c r="C44415" s="1">
        <v>1147.5397390000001</v>
      </c>
      <c r="D44415" s="1">
        <v>20.037462000000001</v>
      </c>
    </row>
    <row r="44416" spans="1:4">
      <c r="A44416" s="446">
        <v>42426.3301659321</v>
      </c>
      <c r="B44416" s="1">
        <v>1.2899609999999999</v>
      </c>
      <c r="C44416" s="1">
        <v>1150.016515</v>
      </c>
      <c r="D44416" s="1">
        <v>20.047930000000001</v>
      </c>
    </row>
    <row r="44417" spans="1:4">
      <c r="A44417" s="446">
        <v>42426.330177522497</v>
      </c>
      <c r="B44417" s="1">
        <v>1.2866280000000001</v>
      </c>
      <c r="C44417" s="1">
        <v>1149.5979050000001</v>
      </c>
      <c r="D44417" s="1">
        <v>20.047930000000001</v>
      </c>
    </row>
    <row r="44418" spans="1:4">
      <c r="A44418" s="446">
        <v>42426.330189091299</v>
      </c>
      <c r="B44418" s="1">
        <v>1.2832950000000001</v>
      </c>
      <c r="C44418" s="1">
        <v>1147.2257810000001</v>
      </c>
      <c r="D44418" s="1">
        <v>20.037462000000001</v>
      </c>
    </row>
    <row r="44419" spans="1:4">
      <c r="A44419" s="446">
        <v>42426.330200681397</v>
      </c>
      <c r="B44419" s="1">
        <v>1.2866280000000001</v>
      </c>
      <c r="C44419" s="1">
        <v>1147.330434</v>
      </c>
      <c r="D44419" s="1">
        <v>20.058398</v>
      </c>
    </row>
    <row r="44420" spans="1:4">
      <c r="A44420" s="446">
        <v>42426.330212249901</v>
      </c>
      <c r="B44420" s="1">
        <v>1.2832950000000001</v>
      </c>
      <c r="C44420" s="1">
        <v>1145.2722670000001</v>
      </c>
      <c r="D44420" s="1">
        <v>20.058398</v>
      </c>
    </row>
    <row r="44421" spans="1:4">
      <c r="A44421" s="446">
        <v>42426.330223820398</v>
      </c>
      <c r="B44421" s="1">
        <v>1.2866280000000001</v>
      </c>
      <c r="C44421" s="1">
        <v>1147.9234650000001</v>
      </c>
      <c r="D44421" s="1">
        <v>20.058398</v>
      </c>
    </row>
    <row r="44422" spans="1:4">
      <c r="A44422" s="446">
        <v>42426.330235412999</v>
      </c>
      <c r="B44422" s="1">
        <v>1.2832950000000001</v>
      </c>
      <c r="C44422" s="1">
        <v>1146.772287</v>
      </c>
      <c r="D44422" s="1">
        <v>20.037462000000001</v>
      </c>
    </row>
    <row r="44423" spans="1:4">
      <c r="A44423" s="446">
        <v>42426.330246985301</v>
      </c>
      <c r="B44423" s="1">
        <v>1.2799609999999999</v>
      </c>
      <c r="C44423" s="1">
        <v>1149.249063</v>
      </c>
      <c r="D44423" s="1">
        <v>20.037462000000001</v>
      </c>
    </row>
    <row r="44424" spans="1:4">
      <c r="A44424" s="446">
        <v>42426.330258556598</v>
      </c>
      <c r="B44424" s="1">
        <v>1.2766280000000001</v>
      </c>
      <c r="C44424" s="1">
        <v>1145.8652979999999</v>
      </c>
      <c r="D44424" s="1">
        <v>20.058398</v>
      </c>
    </row>
    <row r="44425" spans="1:4">
      <c r="A44425" s="446">
        <v>42426.330270148799</v>
      </c>
      <c r="B44425" s="1">
        <v>1.2799609999999999</v>
      </c>
      <c r="C44425" s="1">
        <v>1146.144372</v>
      </c>
      <c r="D44425" s="1">
        <v>20.058398</v>
      </c>
    </row>
    <row r="44426" spans="1:4">
      <c r="A44426" s="446">
        <v>42426.330281718503</v>
      </c>
      <c r="B44426" s="1">
        <v>1.2766280000000001</v>
      </c>
      <c r="C44426" s="1">
        <v>1145.202499</v>
      </c>
      <c r="D44426" s="1">
        <v>20.047930000000001</v>
      </c>
    </row>
    <row r="44427" spans="1:4">
      <c r="A44427" s="446">
        <v>42426.330293310602</v>
      </c>
      <c r="B44427" s="1">
        <v>1.2732950000000001</v>
      </c>
      <c r="C44427" s="1">
        <v>1147.435086</v>
      </c>
      <c r="D44427" s="1">
        <v>20.047930000000001</v>
      </c>
    </row>
    <row r="44428" spans="1:4">
      <c r="A44428" s="446">
        <v>42426.330304877498</v>
      </c>
      <c r="B44428" s="1">
        <v>1.2699609999999999</v>
      </c>
      <c r="C44428" s="1">
        <v>1146.7374030000001</v>
      </c>
      <c r="D44428" s="1">
        <v>20.037462000000001</v>
      </c>
    </row>
    <row r="44429" spans="1:4">
      <c r="A44429" s="446">
        <v>42426.330316467298</v>
      </c>
      <c r="B44429" s="1">
        <v>1.2666280000000001</v>
      </c>
      <c r="C44429" s="1">
        <v>1143.8071319999999</v>
      </c>
      <c r="D44429" s="1">
        <v>20.058398</v>
      </c>
    </row>
    <row r="44430" spans="1:4">
      <c r="A44430" s="446">
        <v>42426.330328051197</v>
      </c>
      <c r="B44430" s="1">
        <v>1.2699609999999999</v>
      </c>
      <c r="C44430" s="1">
        <v>1142.9001430000001</v>
      </c>
      <c r="D44430" s="1">
        <v>20.047930000000001</v>
      </c>
    </row>
    <row r="44431" spans="1:4">
      <c r="A44431" s="446">
        <v>42426.330339636901</v>
      </c>
      <c r="B44431" s="1">
        <v>1.2732950000000001</v>
      </c>
      <c r="C44431" s="1">
        <v>1143.5978270000001</v>
      </c>
      <c r="D44431" s="1">
        <v>20.058398</v>
      </c>
    </row>
    <row r="44432" spans="1:4">
      <c r="A44432" s="446">
        <v>42426.330351208402</v>
      </c>
      <c r="B44432" s="1">
        <v>1.2699609999999999</v>
      </c>
      <c r="C44432" s="1">
        <v>1143.562942</v>
      </c>
      <c r="D44432" s="1">
        <v>20.047930000000001</v>
      </c>
    </row>
    <row r="44433" spans="1:4">
      <c r="A44433" s="446">
        <v>42426.330362798501</v>
      </c>
      <c r="B44433" s="1">
        <v>1.2666280000000001</v>
      </c>
      <c r="C44433" s="1">
        <v>1140.946629</v>
      </c>
      <c r="D44433" s="1">
        <v>20.037462000000001</v>
      </c>
    </row>
    <row r="44434" spans="1:4">
      <c r="A44434" s="446">
        <v>42426.330374366502</v>
      </c>
      <c r="B44434" s="1">
        <v>1.2699609999999999</v>
      </c>
      <c r="C44434" s="1">
        <v>1139.62103</v>
      </c>
      <c r="D44434" s="1">
        <v>20.047930000000001</v>
      </c>
    </row>
    <row r="44435" spans="1:4">
      <c r="A44435" s="446">
        <v>42426.330385959001</v>
      </c>
      <c r="B44435" s="1">
        <v>1.2732950000000001</v>
      </c>
      <c r="C44435" s="1">
        <v>1143.179216</v>
      </c>
      <c r="D44435" s="1">
        <v>20.047930000000001</v>
      </c>
    </row>
    <row r="44436" spans="1:4">
      <c r="A44436" s="446">
        <v>42426.330397526901</v>
      </c>
      <c r="B44436" s="1">
        <v>1.2699609999999999</v>
      </c>
      <c r="C44436" s="1">
        <v>1142.7954910000001</v>
      </c>
      <c r="D44436" s="1">
        <v>20.058398</v>
      </c>
    </row>
    <row r="44437" spans="1:4">
      <c r="A44437" s="446">
        <v>42426.330409100803</v>
      </c>
      <c r="B44437" s="1">
        <v>1.2666280000000001</v>
      </c>
      <c r="C44437" s="1">
        <v>1140.841977</v>
      </c>
      <c r="D44437" s="1">
        <v>20.047930000000001</v>
      </c>
    </row>
    <row r="44438" spans="1:4">
      <c r="A44438" s="446">
        <v>42426.330420672297</v>
      </c>
      <c r="B44438" s="1">
        <v>1.2632950000000001</v>
      </c>
      <c r="C44438" s="1">
        <v>1142.830375</v>
      </c>
      <c r="D44438" s="1">
        <v>20.037462000000001</v>
      </c>
    </row>
    <row r="44439" spans="1:4">
      <c r="A44439" s="446">
        <v>42426.330432253497</v>
      </c>
      <c r="B44439" s="1">
        <v>1.2599610000000001</v>
      </c>
      <c r="C44439" s="1">
        <v>1143.179216</v>
      </c>
      <c r="D44439" s="1">
        <v>20.068866</v>
      </c>
    </row>
    <row r="44440" spans="1:4">
      <c r="A44440" s="446">
        <v>42426.330443821098</v>
      </c>
      <c r="B44440" s="1">
        <v>1.2566280000000001</v>
      </c>
      <c r="C44440" s="1">
        <v>1142.7257219999999</v>
      </c>
      <c r="D44440" s="1">
        <v>20.058398</v>
      </c>
    </row>
    <row r="44441" spans="1:4">
      <c r="A44441" s="446">
        <v>42426.330455396303</v>
      </c>
      <c r="B44441" s="1">
        <v>1.253295</v>
      </c>
      <c r="C44441" s="1">
        <v>1141.8536180000001</v>
      </c>
      <c r="D44441" s="1">
        <v>20.058398</v>
      </c>
    </row>
    <row r="44442" spans="1:4">
      <c r="A44442" s="446">
        <v>42426.330466977503</v>
      </c>
      <c r="B44442" s="1">
        <v>1.2499610000000001</v>
      </c>
      <c r="C44442" s="1">
        <v>1141.260587</v>
      </c>
      <c r="D44442" s="1">
        <v>20.058398</v>
      </c>
    </row>
    <row r="44443" spans="1:4">
      <c r="A44443" s="446">
        <v>42426.330478564698</v>
      </c>
      <c r="B44443" s="1">
        <v>1.2466280000000001</v>
      </c>
      <c r="C44443" s="1">
        <v>1142.5861849999999</v>
      </c>
      <c r="D44443" s="1">
        <v>20.037462000000001</v>
      </c>
    </row>
    <row r="44444" spans="1:4">
      <c r="A44444" s="446">
        <v>42426.330490145803</v>
      </c>
      <c r="B44444" s="1">
        <v>1.243295</v>
      </c>
      <c r="C44444" s="1">
        <v>1141.5396599999999</v>
      </c>
      <c r="D44444" s="1">
        <v>20.058398</v>
      </c>
    </row>
    <row r="44445" spans="1:4">
      <c r="A44445" s="446">
        <v>42426.330501734701</v>
      </c>
      <c r="B44445" s="1">
        <v>1.2399610000000001</v>
      </c>
      <c r="C44445" s="1">
        <v>1141.3303550000001</v>
      </c>
      <c r="D44445" s="1">
        <v>20.058398</v>
      </c>
    </row>
    <row r="44446" spans="1:4">
      <c r="A44446" s="446">
        <v>42426.3305133022</v>
      </c>
      <c r="B44446" s="1">
        <v>1.2366280000000001</v>
      </c>
      <c r="C44446" s="1">
        <v>1140.946629</v>
      </c>
      <c r="D44446" s="1">
        <v>20.037462000000001</v>
      </c>
    </row>
    <row r="44447" spans="1:4">
      <c r="A44447" s="446">
        <v>42426.330524887897</v>
      </c>
      <c r="B44447" s="1">
        <v>1.233295</v>
      </c>
      <c r="C44447" s="1">
        <v>1141.6791969999999</v>
      </c>
      <c r="D44447" s="1">
        <v>20.068866</v>
      </c>
    </row>
    <row r="44448" spans="1:4">
      <c r="A44448" s="446">
        <v>42426.330536480797</v>
      </c>
      <c r="B44448" s="1">
        <v>1.2299610000000001</v>
      </c>
      <c r="C44448" s="1">
        <v>1139.8652199999999</v>
      </c>
      <c r="D44448" s="1">
        <v>20.058398</v>
      </c>
    </row>
    <row r="44449" spans="1:4">
      <c r="A44449" s="446">
        <v>42426.330548054</v>
      </c>
      <c r="B44449" s="1">
        <v>1.2266280000000001</v>
      </c>
      <c r="C44449" s="1">
        <v>1138.2256629999999</v>
      </c>
      <c r="D44449" s="1">
        <v>20.058398</v>
      </c>
    </row>
    <row r="44450" spans="1:4">
      <c r="A44450" s="446">
        <v>42426.330559624403</v>
      </c>
      <c r="B44450" s="1">
        <v>1.2299610000000001</v>
      </c>
      <c r="C44450" s="1">
        <v>1139.2024200000001</v>
      </c>
      <c r="D44450" s="1">
        <v>20.068866</v>
      </c>
    </row>
    <row r="44451" spans="1:4">
      <c r="A44451" s="446">
        <v>42426.330571213897</v>
      </c>
      <c r="B44451" s="1">
        <v>1.2266280000000001</v>
      </c>
      <c r="C44451" s="1">
        <v>1136.062844</v>
      </c>
      <c r="D44451" s="1">
        <v>20.037462000000001</v>
      </c>
    </row>
    <row r="44452" spans="1:4">
      <c r="A44452" s="446">
        <v>42426.330582784503</v>
      </c>
      <c r="B44452" s="1">
        <v>1.2299610000000001</v>
      </c>
      <c r="C44452" s="1">
        <v>1141.4350079999999</v>
      </c>
      <c r="D44452" s="1">
        <v>20.058398</v>
      </c>
    </row>
    <row r="44453" spans="1:4">
      <c r="A44453" s="446">
        <v>42426.330594370404</v>
      </c>
      <c r="B44453" s="1">
        <v>1.2266280000000001</v>
      </c>
      <c r="C44453" s="1">
        <v>1139.272189</v>
      </c>
      <c r="D44453" s="1">
        <v>20.047930000000001</v>
      </c>
    </row>
    <row r="44454" spans="1:4">
      <c r="A44454" s="446">
        <v>42426.3306059389</v>
      </c>
      <c r="B44454" s="1">
        <v>1.223295</v>
      </c>
      <c r="C44454" s="1">
        <v>1138.121011</v>
      </c>
      <c r="D44454" s="1">
        <v>20.047930000000001</v>
      </c>
    </row>
    <row r="44455" spans="1:4">
      <c r="A44455" s="446">
        <v>42426.330617520704</v>
      </c>
      <c r="B44455" s="1">
        <v>1.2199610000000001</v>
      </c>
      <c r="C44455" s="1">
        <v>1135.051203</v>
      </c>
      <c r="D44455" s="1">
        <v>20.047930000000001</v>
      </c>
    </row>
    <row r="44456" spans="1:4">
      <c r="A44456" s="446">
        <v>42426.330629092299</v>
      </c>
      <c r="B44456" s="1">
        <v>1.223295</v>
      </c>
      <c r="C44456" s="1">
        <v>1140.3535979999999</v>
      </c>
      <c r="D44456" s="1">
        <v>20.037462000000001</v>
      </c>
    </row>
    <row r="44457" spans="1:4">
      <c r="A44457" s="446">
        <v>42426.330640664797</v>
      </c>
      <c r="B44457" s="1">
        <v>1.2199610000000001</v>
      </c>
      <c r="C44457" s="1">
        <v>1136.900065</v>
      </c>
      <c r="D44457" s="1">
        <v>20.058398</v>
      </c>
    </row>
    <row r="44458" spans="1:4">
      <c r="A44458" s="446">
        <v>42426.330652234901</v>
      </c>
      <c r="B44458" s="1">
        <v>1.216628</v>
      </c>
      <c r="C44458" s="1">
        <v>1139.2024200000001</v>
      </c>
      <c r="D44458" s="1">
        <v>20.037462000000001</v>
      </c>
    </row>
    <row r="44459" spans="1:4">
      <c r="A44459" s="446">
        <v>42426.3306638219</v>
      </c>
      <c r="B44459" s="1">
        <v>1.213295</v>
      </c>
      <c r="C44459" s="1">
        <v>1135.2605080000001</v>
      </c>
      <c r="D44459" s="1">
        <v>20.047930000000001</v>
      </c>
    </row>
    <row r="44460" spans="1:4">
      <c r="A44460" s="446">
        <v>42426.3306753941</v>
      </c>
      <c r="B44460" s="1">
        <v>1.216628</v>
      </c>
      <c r="C44460" s="1">
        <v>1136.4814550000001</v>
      </c>
      <c r="D44460" s="1">
        <v>20.058398</v>
      </c>
    </row>
    <row r="44461" spans="1:4">
      <c r="A44461" s="446">
        <v>42426.330686989597</v>
      </c>
      <c r="B44461" s="1">
        <v>1.213295</v>
      </c>
      <c r="C44461" s="1">
        <v>1136.7954119999999</v>
      </c>
      <c r="D44461" s="1">
        <v>20.037462000000001</v>
      </c>
    </row>
    <row r="44462" spans="1:4">
      <c r="A44462" s="446">
        <v>42426.330698573103</v>
      </c>
      <c r="B44462" s="1">
        <v>1.2099610000000001</v>
      </c>
      <c r="C44462" s="1">
        <v>1135.330277</v>
      </c>
      <c r="D44462" s="1">
        <v>20.037462000000001</v>
      </c>
    </row>
    <row r="44463" spans="1:4">
      <c r="A44463" s="446">
        <v>42426.330710145798</v>
      </c>
      <c r="B44463" s="1">
        <v>1.206628</v>
      </c>
      <c r="C44463" s="1">
        <v>1136.3419180000001</v>
      </c>
      <c r="D44463" s="1">
        <v>20.037462000000001</v>
      </c>
    </row>
    <row r="44464" spans="1:4">
      <c r="A44464" s="446">
        <v>42426.330721717997</v>
      </c>
      <c r="B44464" s="1">
        <v>1.203295</v>
      </c>
      <c r="C44464" s="1">
        <v>1134.8418979999999</v>
      </c>
      <c r="D44464" s="1">
        <v>20.058398</v>
      </c>
    </row>
    <row r="44465" spans="1:4">
      <c r="A44465" s="446">
        <v>42426.330733304298</v>
      </c>
      <c r="B44465" s="1">
        <v>1.1999610000000001</v>
      </c>
      <c r="C44465" s="1">
        <v>1134.8418979999999</v>
      </c>
      <c r="D44465" s="1">
        <v>20.047930000000001</v>
      </c>
    </row>
    <row r="44466" spans="1:4">
      <c r="A44466" s="446">
        <v>42426.330744877603</v>
      </c>
      <c r="B44466" s="1">
        <v>1.196628</v>
      </c>
      <c r="C44466" s="1">
        <v>1133.760489</v>
      </c>
      <c r="D44466" s="1">
        <v>20.058398</v>
      </c>
    </row>
    <row r="44467" spans="1:4">
      <c r="A44467" s="446">
        <v>42426.330756447402</v>
      </c>
      <c r="B44467" s="1">
        <v>1.193295</v>
      </c>
      <c r="C44467" s="1">
        <v>1136.1674969999999</v>
      </c>
      <c r="D44467" s="1">
        <v>20.037462000000001</v>
      </c>
    </row>
    <row r="44468" spans="1:4">
      <c r="A44468" s="446">
        <v>42426.330768040702</v>
      </c>
      <c r="B44468" s="1">
        <v>1.189961</v>
      </c>
      <c r="C44468" s="1">
        <v>1133.9000249999999</v>
      </c>
      <c r="D44468" s="1">
        <v>20.047930000000001</v>
      </c>
    </row>
    <row r="44469" spans="1:4">
      <c r="A44469" s="446">
        <v>42426.330779627897</v>
      </c>
      <c r="B44469" s="1">
        <v>1.186628</v>
      </c>
      <c r="C44469" s="1">
        <v>1134.667477</v>
      </c>
      <c r="D44469" s="1">
        <v>20.058398</v>
      </c>
    </row>
    <row r="44470" spans="1:4">
      <c r="A44470" s="446">
        <v>42426.330791198598</v>
      </c>
      <c r="B44470" s="1">
        <v>1.183295</v>
      </c>
      <c r="C44470" s="1">
        <v>1134.562825</v>
      </c>
      <c r="D44470" s="1">
        <v>20.058398</v>
      </c>
    </row>
    <row r="44471" spans="1:4">
      <c r="A44471" s="446">
        <v>42426.330802771699</v>
      </c>
      <c r="B44471" s="1">
        <v>1.179961</v>
      </c>
      <c r="C44471" s="1">
        <v>1131.0395229999999</v>
      </c>
      <c r="D44471" s="1">
        <v>20.058398</v>
      </c>
    </row>
    <row r="44472" spans="1:4">
      <c r="A44472" s="446">
        <v>42426.330814341403</v>
      </c>
      <c r="B44472" s="1">
        <v>1.183295</v>
      </c>
      <c r="C44472" s="1">
        <v>1131.562786</v>
      </c>
      <c r="D44472" s="1">
        <v>20.047930000000001</v>
      </c>
    </row>
    <row r="44473" spans="1:4">
      <c r="A44473" s="446">
        <v>42426.330825922603</v>
      </c>
      <c r="B44473" s="1">
        <v>1.179961</v>
      </c>
      <c r="C44473" s="1">
        <v>1131.911627</v>
      </c>
      <c r="D44473" s="1">
        <v>20.026993999999998</v>
      </c>
    </row>
    <row r="44474" spans="1:4">
      <c r="A44474" s="446">
        <v>42426.3308374919</v>
      </c>
      <c r="B44474" s="1">
        <v>1.176628</v>
      </c>
      <c r="C44474" s="1">
        <v>1132.3651219999999</v>
      </c>
      <c r="D44474" s="1">
        <v>20.058398</v>
      </c>
    </row>
    <row r="44475" spans="1:4">
      <c r="A44475" s="446">
        <v>42426.330849084399</v>
      </c>
      <c r="B44475" s="1">
        <v>1.173295</v>
      </c>
      <c r="C44475" s="1">
        <v>1132.1558170000001</v>
      </c>
      <c r="D44475" s="1">
        <v>20.047930000000001</v>
      </c>
    </row>
    <row r="44476" spans="1:4">
      <c r="A44476" s="446">
        <v>42426.330860658702</v>
      </c>
      <c r="B44476" s="1">
        <v>1.169961</v>
      </c>
      <c r="C44476" s="1">
        <v>1129.7139239999999</v>
      </c>
      <c r="D44476" s="1">
        <v>20.047930000000001</v>
      </c>
    </row>
    <row r="44477" spans="1:4">
      <c r="A44477" s="446">
        <v>42426.330872224498</v>
      </c>
      <c r="B44477" s="1">
        <v>1.173295</v>
      </c>
      <c r="C44477" s="1">
        <v>1129.2255459999999</v>
      </c>
      <c r="D44477" s="1">
        <v>20.047930000000001</v>
      </c>
    </row>
    <row r="44478" spans="1:4">
      <c r="A44478" s="446">
        <v>42426.330883798</v>
      </c>
      <c r="B44478" s="1">
        <v>1.169961</v>
      </c>
      <c r="C44478" s="1">
        <v>1130.0278820000001</v>
      </c>
      <c r="D44478" s="1">
        <v>20.047930000000001</v>
      </c>
    </row>
    <row r="44479" spans="1:4">
      <c r="A44479" s="446">
        <v>42426.330895391598</v>
      </c>
      <c r="B44479" s="1">
        <v>1.166628</v>
      </c>
      <c r="C44479" s="1">
        <v>1130.551144</v>
      </c>
      <c r="D44479" s="1">
        <v>20.047930000000001</v>
      </c>
    </row>
    <row r="44480" spans="1:4">
      <c r="A44480" s="446">
        <v>42426.330906962598</v>
      </c>
      <c r="B44480" s="1">
        <v>1.163295</v>
      </c>
      <c r="C44480" s="1">
        <v>1126.1557379999999</v>
      </c>
      <c r="D44480" s="1">
        <v>20.058398</v>
      </c>
    </row>
    <row r="44481" spans="1:4">
      <c r="A44481" s="446">
        <v>42426.330918533196</v>
      </c>
      <c r="B44481" s="1">
        <v>1.166628</v>
      </c>
      <c r="C44481" s="1">
        <v>1127.690642</v>
      </c>
      <c r="D44481" s="1">
        <v>20.058398</v>
      </c>
    </row>
    <row r="44482" spans="1:4">
      <c r="A44482" s="446">
        <v>42426.330930122</v>
      </c>
      <c r="B44482" s="1">
        <v>1.163295</v>
      </c>
      <c r="C44482" s="1">
        <v>1125.318518</v>
      </c>
      <c r="D44482" s="1">
        <v>20.037462000000001</v>
      </c>
    </row>
    <row r="44483" spans="1:4">
      <c r="A44483" s="446">
        <v>42426.330941706801</v>
      </c>
      <c r="B44483" s="1">
        <v>1.166628</v>
      </c>
      <c r="C44483" s="1">
        <v>1126.5743480000001</v>
      </c>
      <c r="D44483" s="1">
        <v>20.058398</v>
      </c>
    </row>
    <row r="44484" spans="1:4">
      <c r="A44484" s="446">
        <v>42426.330953281198</v>
      </c>
      <c r="B44484" s="1">
        <v>1.163295</v>
      </c>
      <c r="C44484" s="1">
        <v>1123.7836139999999</v>
      </c>
      <c r="D44484" s="1">
        <v>20.058398</v>
      </c>
    </row>
    <row r="44485" spans="1:4">
      <c r="A44485" s="446">
        <v>42426.330964852503</v>
      </c>
      <c r="B44485" s="1">
        <v>1.166628</v>
      </c>
      <c r="C44485" s="1">
        <v>1125.981317</v>
      </c>
      <c r="D44485" s="1">
        <v>20.037462000000001</v>
      </c>
    </row>
    <row r="44486" spans="1:4">
      <c r="A44486" s="446">
        <v>42426.330976425001</v>
      </c>
      <c r="B44486" s="1">
        <v>1.163295</v>
      </c>
      <c r="C44486" s="1">
        <v>1125.876665</v>
      </c>
      <c r="D44486" s="1">
        <v>20.037462000000001</v>
      </c>
    </row>
    <row r="44487" spans="1:4">
      <c r="A44487" s="446">
        <v>42426.330987999303</v>
      </c>
      <c r="B44487" s="1">
        <v>1.159961</v>
      </c>
      <c r="C44487" s="1">
        <v>1123.2952359999999</v>
      </c>
      <c r="D44487" s="1">
        <v>20.047930000000001</v>
      </c>
    </row>
    <row r="44488" spans="1:4">
      <c r="A44488" s="446">
        <v>42426.330999591599</v>
      </c>
      <c r="B44488" s="1">
        <v>1.163295</v>
      </c>
      <c r="C44488" s="1">
        <v>1125.597591</v>
      </c>
      <c r="D44488" s="1">
        <v>20.037462000000001</v>
      </c>
    </row>
    <row r="44489" spans="1:4">
      <c r="A44489" s="446">
        <v>42426.331011159004</v>
      </c>
      <c r="B44489" s="1">
        <v>1.159961</v>
      </c>
      <c r="C44489" s="1">
        <v>1123.992919</v>
      </c>
      <c r="D44489" s="1">
        <v>20.058398</v>
      </c>
    </row>
    <row r="44490" spans="1:4">
      <c r="A44490" s="446">
        <v>42426.331022733</v>
      </c>
      <c r="B44490" s="1">
        <v>1.156628</v>
      </c>
      <c r="C44490" s="1">
        <v>1126.0859700000001</v>
      </c>
      <c r="D44490" s="1">
        <v>20.037462000000001</v>
      </c>
    </row>
    <row r="44491" spans="1:4">
      <c r="A44491" s="446">
        <v>42426.3310343099</v>
      </c>
      <c r="B44491" s="1">
        <v>1.153295</v>
      </c>
      <c r="C44491" s="1">
        <v>1124.132456</v>
      </c>
      <c r="D44491" s="1">
        <v>20.037462000000001</v>
      </c>
    </row>
    <row r="44492" spans="1:4">
      <c r="A44492" s="446">
        <v>42426.331045901701</v>
      </c>
      <c r="B44492" s="1">
        <v>1.149961</v>
      </c>
      <c r="C44492" s="1">
        <v>1122.876626</v>
      </c>
      <c r="D44492" s="1">
        <v>20.047930000000001</v>
      </c>
    </row>
    <row r="44493" spans="1:4">
      <c r="A44493" s="446">
        <v>42426.331057467098</v>
      </c>
      <c r="B44493" s="1">
        <v>1.146628</v>
      </c>
      <c r="C44493" s="1">
        <v>1121.2719529999999</v>
      </c>
      <c r="D44493" s="1">
        <v>20.037462000000001</v>
      </c>
    </row>
    <row r="44494" spans="1:4">
      <c r="A44494" s="446">
        <v>42426.331069040498</v>
      </c>
      <c r="B44494" s="1">
        <v>1.149961</v>
      </c>
      <c r="C44494" s="1">
        <v>1120.364965</v>
      </c>
      <c r="D44494" s="1">
        <v>20.047930000000001</v>
      </c>
    </row>
    <row r="44495" spans="1:4">
      <c r="A44495" s="446">
        <v>42426.331080620999</v>
      </c>
      <c r="B44495" s="1">
        <v>1.153295</v>
      </c>
      <c r="C44495" s="1">
        <v>1121.7603320000001</v>
      </c>
      <c r="D44495" s="1">
        <v>20.047930000000001</v>
      </c>
    </row>
    <row r="44496" spans="1:4">
      <c r="A44496" s="446">
        <v>42426.331092196298</v>
      </c>
      <c r="B44496" s="1">
        <v>1.149961</v>
      </c>
      <c r="C44496" s="1">
        <v>1124.062688</v>
      </c>
      <c r="D44496" s="1">
        <v>20.037462000000001</v>
      </c>
    </row>
    <row r="44497" spans="1:4">
      <c r="A44497" s="446">
        <v>42426.331103768498</v>
      </c>
      <c r="B44497" s="1">
        <v>1.146628</v>
      </c>
      <c r="C44497" s="1">
        <v>1124.551066</v>
      </c>
      <c r="D44497" s="1">
        <v>20.047930000000001</v>
      </c>
    </row>
    <row r="44498" spans="1:4">
      <c r="A44498" s="446">
        <v>42426.3311153389</v>
      </c>
      <c r="B44498" s="1">
        <v>1.143295</v>
      </c>
      <c r="C44498" s="1">
        <v>1120.5393859999999</v>
      </c>
      <c r="D44498" s="1">
        <v>20.037462000000001</v>
      </c>
    </row>
    <row r="44499" spans="1:4">
      <c r="A44499" s="446">
        <v>42426.331126910998</v>
      </c>
      <c r="B44499" s="1">
        <v>1.146628</v>
      </c>
      <c r="C44499" s="1">
        <v>1121.41149</v>
      </c>
      <c r="D44499" s="1">
        <v>20.058398</v>
      </c>
    </row>
    <row r="44500" spans="1:4">
      <c r="A44500" s="446">
        <v>42426.3311384845</v>
      </c>
      <c r="B44500" s="1">
        <v>1.143295</v>
      </c>
      <c r="C44500" s="1">
        <v>1121.41149</v>
      </c>
      <c r="D44500" s="1">
        <v>20.047930000000001</v>
      </c>
    </row>
    <row r="44501" spans="1:4">
      <c r="A44501" s="446">
        <v>42426.331150069003</v>
      </c>
      <c r="B44501" s="1">
        <v>1.139961</v>
      </c>
      <c r="C44501" s="1">
        <v>1122.1440580000001</v>
      </c>
      <c r="D44501" s="1">
        <v>20.047930000000001</v>
      </c>
    </row>
    <row r="44502" spans="1:4">
      <c r="A44502" s="447">
        <v>42426.331161640701</v>
      </c>
      <c r="B44502" s="1">
        <v>1.136628</v>
      </c>
      <c r="C44502" s="1">
        <v>1121.0975330000001</v>
      </c>
      <c r="D44502" s="1">
        <v>20.058398</v>
      </c>
    </row>
    <row r="44503" spans="1:4">
      <c r="A44503" s="447">
        <v>42426.331173208098</v>
      </c>
      <c r="B44503" s="1">
        <v>1.1332949999999999</v>
      </c>
      <c r="C44503" s="1">
        <v>1123.2952359999999</v>
      </c>
      <c r="D44503" s="1">
        <v>20.037462000000001</v>
      </c>
    </row>
    <row r="44504" spans="1:4">
      <c r="A44504" s="447">
        <v>42426.331184798699</v>
      </c>
      <c r="B44504" s="1">
        <v>1.129961</v>
      </c>
      <c r="C44504" s="1">
        <v>1119.109134</v>
      </c>
      <c r="D44504" s="1">
        <v>20.058398</v>
      </c>
    </row>
    <row r="44505" spans="1:4">
      <c r="A44505" s="447">
        <v>42426.331196389299</v>
      </c>
      <c r="B44505" s="1">
        <v>1.1332949999999999</v>
      </c>
      <c r="C44505" s="1">
        <v>1122.2835950000001</v>
      </c>
      <c r="D44505" s="1">
        <v>20.058398</v>
      </c>
    </row>
    <row r="44506" spans="1:4">
      <c r="A44506" s="447">
        <v>42426.331207956799</v>
      </c>
      <c r="B44506" s="1">
        <v>1.129961</v>
      </c>
      <c r="C44506" s="1">
        <v>1119.31844</v>
      </c>
      <c r="D44506" s="1">
        <v>20.037462000000001</v>
      </c>
    </row>
    <row r="44507" spans="1:4">
      <c r="A44507" s="447">
        <v>42426.331219547799</v>
      </c>
      <c r="B44507" s="1">
        <v>1.1332949999999999</v>
      </c>
      <c r="C44507" s="1">
        <v>1118.2021460000001</v>
      </c>
      <c r="D44507" s="1">
        <v>20.037462000000001</v>
      </c>
    </row>
    <row r="44508" spans="1:4">
      <c r="A44508" s="447">
        <v>42426.331231115102</v>
      </c>
      <c r="B44508" s="1">
        <v>1.136628</v>
      </c>
      <c r="C44508" s="1">
        <v>1117.992841</v>
      </c>
      <c r="D44508" s="1">
        <v>20.047930000000001</v>
      </c>
    </row>
    <row r="44509" spans="1:4">
      <c r="A44509" s="447">
        <v>42426.331242702203</v>
      </c>
      <c r="B44509" s="1">
        <v>1.1332949999999999</v>
      </c>
      <c r="C44509" s="1">
        <v>1116.8416629999999</v>
      </c>
      <c r="D44509" s="1">
        <v>20.058398</v>
      </c>
    </row>
    <row r="44510" spans="1:4">
      <c r="A44510" s="447">
        <v>42426.331254291297</v>
      </c>
      <c r="B44510" s="1">
        <v>1.129961</v>
      </c>
      <c r="C44510" s="1">
        <v>1119.3882080000001</v>
      </c>
      <c r="D44510" s="1">
        <v>20.037462000000001</v>
      </c>
    </row>
    <row r="44511" spans="1:4">
      <c r="A44511" s="447">
        <v>42426.331265859597</v>
      </c>
      <c r="B44511" s="1">
        <v>1.126628</v>
      </c>
      <c r="C44511" s="1">
        <v>1118.23703</v>
      </c>
      <c r="D44511" s="1">
        <v>20.058398</v>
      </c>
    </row>
    <row r="44512" spans="1:4">
      <c r="A44512" s="447">
        <v>42426.331277437501</v>
      </c>
      <c r="B44512" s="1">
        <v>1.1232949999999999</v>
      </c>
      <c r="C44512" s="1">
        <v>1116.423053</v>
      </c>
      <c r="D44512" s="1">
        <v>20.047930000000001</v>
      </c>
    </row>
    <row r="44513" spans="1:4">
      <c r="A44513" s="447">
        <v>42426.331289005699</v>
      </c>
      <c r="B44513" s="1">
        <v>1.119961</v>
      </c>
      <c r="C44513" s="1">
        <v>1117.609115</v>
      </c>
      <c r="D44513" s="1">
        <v>20.058398</v>
      </c>
    </row>
    <row r="44514" spans="1:4">
      <c r="A44514" s="447">
        <v>42426.331300600403</v>
      </c>
      <c r="B44514" s="1">
        <v>1.116628</v>
      </c>
      <c r="C44514" s="1">
        <v>1116.9463149999999</v>
      </c>
      <c r="D44514" s="1">
        <v>20.037462000000001</v>
      </c>
    </row>
    <row r="44515" spans="1:4">
      <c r="A44515" s="447">
        <v>42426.331312185903</v>
      </c>
      <c r="B44515" s="1">
        <v>1.1132949999999999</v>
      </c>
      <c r="C44515" s="1">
        <v>1116.8765470000001</v>
      </c>
      <c r="D44515" s="1">
        <v>20.058398</v>
      </c>
    </row>
    <row r="44516" spans="1:4">
      <c r="A44516" s="447">
        <v>42426.331323760001</v>
      </c>
      <c r="B44516" s="1">
        <v>1.109961</v>
      </c>
      <c r="C44516" s="1">
        <v>1114.7486120000001</v>
      </c>
      <c r="D44516" s="1">
        <v>20.068866</v>
      </c>
    </row>
    <row r="44517" spans="1:4">
      <c r="A44517" s="447">
        <v>42426.331335327901</v>
      </c>
      <c r="B44517" s="1">
        <v>1.1132949999999999</v>
      </c>
      <c r="C44517" s="1">
        <v>1117.469578</v>
      </c>
      <c r="D44517" s="1">
        <v>20.037462000000001</v>
      </c>
    </row>
    <row r="44518" spans="1:4">
      <c r="A44518" s="447">
        <v>42426.3313469024</v>
      </c>
      <c r="B44518" s="1">
        <v>1.109961</v>
      </c>
      <c r="C44518" s="1">
        <v>1118.2021460000001</v>
      </c>
      <c r="D44518" s="1">
        <v>20.037462000000001</v>
      </c>
    </row>
    <row r="44519" spans="1:4">
      <c r="A44519" s="447">
        <v>42426.331358492796</v>
      </c>
      <c r="B44519" s="1">
        <v>1.1066279999999999</v>
      </c>
      <c r="C44519" s="1">
        <v>1114.957917</v>
      </c>
      <c r="D44519" s="1">
        <v>20.047930000000001</v>
      </c>
    </row>
    <row r="44520" spans="1:4">
      <c r="A44520" s="447">
        <v>42426.331370059299</v>
      </c>
      <c r="B44520" s="1">
        <v>1.109961</v>
      </c>
      <c r="C44520" s="1">
        <v>1114.5741909999999</v>
      </c>
      <c r="D44520" s="1">
        <v>20.037462000000001</v>
      </c>
    </row>
    <row r="44521" spans="1:4">
      <c r="A44521" s="447">
        <v>42426.331381643598</v>
      </c>
      <c r="B44521" s="1">
        <v>1.1066279999999999</v>
      </c>
      <c r="C44521" s="1">
        <v>1114.853265</v>
      </c>
      <c r="D44521" s="1">
        <v>20.047930000000001</v>
      </c>
    </row>
    <row r="44522" spans="1:4">
      <c r="A44522" s="447">
        <v>42426.331393210698</v>
      </c>
      <c r="B44522" s="1">
        <v>1.1032949999999999</v>
      </c>
      <c r="C44522" s="1">
        <v>1115.376528</v>
      </c>
      <c r="D44522" s="1">
        <v>20.037462000000001</v>
      </c>
    </row>
    <row r="44523" spans="1:4">
      <c r="A44523" s="447">
        <v>42426.331404791097</v>
      </c>
      <c r="B44523" s="1">
        <v>1.099961</v>
      </c>
      <c r="C44523" s="1">
        <v>1113.1439399999999</v>
      </c>
      <c r="D44523" s="1">
        <v>20.058398</v>
      </c>
    </row>
    <row r="44524" spans="1:4">
      <c r="A44524" s="447">
        <v>42426.331416376997</v>
      </c>
      <c r="B44524" s="1">
        <v>1.1032949999999999</v>
      </c>
      <c r="C44524" s="1">
        <v>1114.7834969999999</v>
      </c>
      <c r="D44524" s="1">
        <v>20.047930000000001</v>
      </c>
    </row>
    <row r="44525" spans="1:4">
      <c r="A44525" s="447">
        <v>42426.331427946498</v>
      </c>
      <c r="B44525" s="1">
        <v>1.099961</v>
      </c>
      <c r="C44525" s="1">
        <v>1112.097415</v>
      </c>
      <c r="D44525" s="1">
        <v>20.037462000000001</v>
      </c>
    </row>
    <row r="44526" spans="1:4">
      <c r="A44526" s="447">
        <v>42426.3314395173</v>
      </c>
      <c r="B44526" s="1">
        <v>1.1032949999999999</v>
      </c>
      <c r="C44526" s="1">
        <v>1113.0044029999999</v>
      </c>
      <c r="D44526" s="1">
        <v>20.047930000000001</v>
      </c>
    </row>
    <row r="44527" spans="1:4">
      <c r="A44527" s="447">
        <v>42426.331451090096</v>
      </c>
      <c r="B44527" s="1">
        <v>1.099961</v>
      </c>
      <c r="C44527" s="1">
        <v>1110.109017</v>
      </c>
      <c r="D44527" s="1">
        <v>20.047930000000001</v>
      </c>
    </row>
    <row r="44528" spans="1:4">
      <c r="A44528" s="447">
        <v>42426.331462674098</v>
      </c>
      <c r="B44528" s="1">
        <v>1.1032949999999999</v>
      </c>
      <c r="C44528" s="1">
        <v>1108.29504</v>
      </c>
      <c r="D44528" s="1">
        <v>20.047930000000001</v>
      </c>
    </row>
    <row r="44529" spans="1:4">
      <c r="A44529" s="447">
        <v>42426.331474259598</v>
      </c>
      <c r="B44529" s="1">
        <v>1.1066279999999999</v>
      </c>
      <c r="C44529" s="1">
        <v>1108.364808</v>
      </c>
      <c r="D44529" s="1">
        <v>20.058398</v>
      </c>
    </row>
    <row r="44530" spans="1:4">
      <c r="A44530" s="447">
        <v>42426.3314858253</v>
      </c>
      <c r="B44530" s="1">
        <v>1.1032949999999999</v>
      </c>
      <c r="C44530" s="1">
        <v>1112.341604</v>
      </c>
      <c r="D44530" s="1">
        <v>20.047930000000001</v>
      </c>
    </row>
    <row r="44531" spans="1:4">
      <c r="A44531" s="447">
        <v>42426.331497414598</v>
      </c>
      <c r="B44531" s="1">
        <v>1.099961</v>
      </c>
      <c r="C44531" s="1">
        <v>1110.7718159999999</v>
      </c>
      <c r="D44531" s="1">
        <v>20.058398</v>
      </c>
    </row>
    <row r="44532" spans="1:4">
      <c r="A44532" s="447">
        <v>42426.331508987198</v>
      </c>
      <c r="B44532" s="1">
        <v>1.0966279999999999</v>
      </c>
      <c r="C44532" s="1">
        <v>1112.097415</v>
      </c>
      <c r="D44532" s="1">
        <v>20.047930000000001</v>
      </c>
    </row>
    <row r="44533" spans="1:4">
      <c r="A44533" s="447">
        <v>42426.331520557302</v>
      </c>
      <c r="B44533" s="1">
        <v>1.0932949999999999</v>
      </c>
      <c r="C44533" s="1">
        <v>1109.829943</v>
      </c>
      <c r="D44533" s="1">
        <v>20.047930000000001</v>
      </c>
    </row>
    <row r="44534" spans="1:4">
      <c r="A44534" s="447">
        <v>42426.331532147597</v>
      </c>
      <c r="B44534" s="1">
        <v>1.089961</v>
      </c>
      <c r="C44534" s="1">
        <v>1109.411333</v>
      </c>
      <c r="D44534" s="1">
        <v>20.058398</v>
      </c>
    </row>
    <row r="44535" spans="1:4">
      <c r="A44535" s="447">
        <v>42426.3315437356</v>
      </c>
      <c r="B44535" s="1">
        <v>1.0866279999999999</v>
      </c>
      <c r="C44535" s="1">
        <v>1109.0973759999999</v>
      </c>
      <c r="D44535" s="1">
        <v>20.058398</v>
      </c>
    </row>
    <row r="44536" spans="1:4">
      <c r="A44536" s="447">
        <v>42426.331555302502</v>
      </c>
      <c r="B44536" s="1">
        <v>1.0832949999999999</v>
      </c>
      <c r="C44536" s="1">
        <v>1108.8183019999999</v>
      </c>
      <c r="D44536" s="1">
        <v>20.026993999999998</v>
      </c>
    </row>
    <row r="44537" spans="1:4">
      <c r="A44537" s="447">
        <v>42426.331566878798</v>
      </c>
      <c r="B44537" s="1">
        <v>1.0799609999999999</v>
      </c>
      <c r="C44537" s="1">
        <v>1109.55087</v>
      </c>
      <c r="D44537" s="1">
        <v>20.058398</v>
      </c>
    </row>
    <row r="44538" spans="1:4">
      <c r="A44538" s="447">
        <v>42426.331578470097</v>
      </c>
      <c r="B44538" s="1">
        <v>1.0766279999999999</v>
      </c>
      <c r="C44538" s="1">
        <v>1107.178746</v>
      </c>
      <c r="D44538" s="1">
        <v>20.037462000000001</v>
      </c>
    </row>
    <row r="44539" spans="1:4">
      <c r="A44539" s="447">
        <v>42426.331590043003</v>
      </c>
      <c r="B44539" s="1">
        <v>1.0799609999999999</v>
      </c>
      <c r="C44539" s="1">
        <v>1107.4229350000001</v>
      </c>
      <c r="D44539" s="1">
        <v>20.047930000000001</v>
      </c>
    </row>
    <row r="44540" spans="1:4">
      <c r="A44540" s="447">
        <v>42426.3316016135</v>
      </c>
      <c r="B44540" s="1">
        <v>1.0766279999999999</v>
      </c>
      <c r="C44540" s="1">
        <v>1109.725291</v>
      </c>
      <c r="D44540" s="1">
        <v>20.047930000000001</v>
      </c>
    </row>
    <row r="44541" spans="1:4">
      <c r="A44541" s="447">
        <v>42426.331613190603</v>
      </c>
      <c r="B44541" s="1">
        <v>1.0732950000000001</v>
      </c>
      <c r="C44541" s="1">
        <v>1108.399692</v>
      </c>
      <c r="D44541" s="1">
        <v>20.037462000000001</v>
      </c>
    </row>
    <row r="44542" spans="1:4">
      <c r="A44542" s="447">
        <v>42426.331624776401</v>
      </c>
      <c r="B44542" s="1">
        <v>1.0699609999999999</v>
      </c>
      <c r="C44542" s="1">
        <v>1105.364769</v>
      </c>
      <c r="D44542" s="1">
        <v>20.068866</v>
      </c>
    </row>
    <row r="44543" spans="1:4">
      <c r="A44543" s="447">
        <v>42426.331636344003</v>
      </c>
      <c r="B44543" s="1">
        <v>1.0732950000000001</v>
      </c>
      <c r="C44543" s="1">
        <v>1105.783379</v>
      </c>
      <c r="D44543" s="1">
        <v>20.037462000000001</v>
      </c>
    </row>
    <row r="44544" spans="1:4">
      <c r="A44544" s="447">
        <v>42426.331647921397</v>
      </c>
      <c r="B44544" s="1">
        <v>1.0699609999999999</v>
      </c>
      <c r="C44544" s="1">
        <v>1104.0740539999999</v>
      </c>
      <c r="D44544" s="1">
        <v>20.058398</v>
      </c>
    </row>
    <row r="44545" spans="1:4">
      <c r="A44545" s="447">
        <v>42426.331659491501</v>
      </c>
      <c r="B44545" s="1">
        <v>1.0732950000000001</v>
      </c>
      <c r="C44545" s="1">
        <v>1102.8879919999999</v>
      </c>
      <c r="D44545" s="1">
        <v>20.058398</v>
      </c>
    </row>
    <row r="44546" spans="1:4">
      <c r="A44546" s="447">
        <v>42426.331671067397</v>
      </c>
      <c r="B44546" s="1">
        <v>1.0766279999999999</v>
      </c>
      <c r="C44546" s="1">
        <v>1103.899633</v>
      </c>
      <c r="D44546" s="1">
        <v>20.068866</v>
      </c>
    </row>
    <row r="44547" spans="1:4">
      <c r="A44547" s="447">
        <v>42426.331682654898</v>
      </c>
      <c r="B44547" s="1">
        <v>1.0732950000000001</v>
      </c>
      <c r="C44547" s="1">
        <v>1101.2135519999999</v>
      </c>
      <c r="D44547" s="1">
        <v>20.037462000000001</v>
      </c>
    </row>
    <row r="44548" spans="1:4">
      <c r="A44548" s="447">
        <v>42426.331694244102</v>
      </c>
      <c r="B44548" s="1">
        <v>1.0766279999999999</v>
      </c>
      <c r="C44548" s="1">
        <v>1102.5042659999999</v>
      </c>
      <c r="D44548" s="1">
        <v>20.037462000000001</v>
      </c>
    </row>
    <row r="44549" spans="1:4">
      <c r="A44549" s="447">
        <v>42426.331705815697</v>
      </c>
      <c r="B44549" s="1">
        <v>1.0732950000000001</v>
      </c>
      <c r="C44549" s="1">
        <v>1102.713571</v>
      </c>
      <c r="D44549" s="1">
        <v>20.068866</v>
      </c>
    </row>
    <row r="44550" spans="1:4">
      <c r="A44550" s="447">
        <v>42426.331717392401</v>
      </c>
      <c r="B44550" s="1">
        <v>1.0699609999999999</v>
      </c>
      <c r="C44550" s="1">
        <v>1102.469382</v>
      </c>
      <c r="D44550" s="1">
        <v>20.047930000000001</v>
      </c>
    </row>
    <row r="44551" spans="1:4">
      <c r="A44551" s="447">
        <v>42426.331728959798</v>
      </c>
      <c r="B44551" s="1">
        <v>1.0666279999999999</v>
      </c>
      <c r="C44551" s="1">
        <v>1099.8181850000001</v>
      </c>
      <c r="D44551" s="1">
        <v>20.058398</v>
      </c>
    </row>
    <row r="44552" spans="1:4">
      <c r="A44552" s="447">
        <v>42426.331740545204</v>
      </c>
      <c r="B44552" s="1">
        <v>1.0699609999999999</v>
      </c>
      <c r="C44552" s="1">
        <v>1105.748495</v>
      </c>
      <c r="D44552" s="1">
        <v>20.047930000000001</v>
      </c>
    </row>
    <row r="44553" spans="1:4">
      <c r="A44553" s="447">
        <v>42426.331752126702</v>
      </c>
      <c r="B44553" s="1">
        <v>1.0666279999999999</v>
      </c>
      <c r="C44553" s="1">
        <v>1103.9694019999999</v>
      </c>
      <c r="D44553" s="1">
        <v>20.037462000000001</v>
      </c>
    </row>
    <row r="44554" spans="1:4">
      <c r="A44554" s="447">
        <v>42426.331763714697</v>
      </c>
      <c r="B44554" s="1">
        <v>1.0632950000000001</v>
      </c>
      <c r="C44554" s="1">
        <v>1102.2600769999999</v>
      </c>
      <c r="D44554" s="1">
        <v>20.037462000000001</v>
      </c>
    </row>
    <row r="44555" spans="1:4">
      <c r="A44555" s="447">
        <v>42426.331775286199</v>
      </c>
      <c r="B44555" s="1">
        <v>1.0599609999999999</v>
      </c>
      <c r="C44555" s="1">
        <v>1100.5507520000001</v>
      </c>
      <c r="D44555" s="1">
        <v>20.058398</v>
      </c>
    </row>
    <row r="44556" spans="1:4">
      <c r="A44556" s="447">
        <v>42426.3317868546</v>
      </c>
      <c r="B44556" s="1">
        <v>1.0632950000000001</v>
      </c>
      <c r="C44556" s="1">
        <v>1101.2135519999999</v>
      </c>
      <c r="D44556" s="1">
        <v>20.058398</v>
      </c>
    </row>
    <row r="44557" spans="1:4">
      <c r="A44557" s="447">
        <v>42426.331798430801</v>
      </c>
      <c r="B44557" s="1">
        <v>1.0599609999999999</v>
      </c>
      <c r="C44557" s="1">
        <v>1100.0274899999999</v>
      </c>
      <c r="D44557" s="1">
        <v>20.047930000000001</v>
      </c>
    </row>
    <row r="44558" spans="1:4">
      <c r="A44558" s="447">
        <v>42426.331810020798</v>
      </c>
      <c r="B44558" s="1">
        <v>1.0566279999999999</v>
      </c>
      <c r="C44558" s="1">
        <v>1100.515868</v>
      </c>
      <c r="D44558" s="1">
        <v>20.058398</v>
      </c>
    </row>
    <row r="44559" spans="1:4">
      <c r="A44559" s="447">
        <v>42426.331821594802</v>
      </c>
      <c r="B44559" s="1">
        <v>1.0532950000000001</v>
      </c>
      <c r="C44559" s="1">
        <v>1100.0274899999999</v>
      </c>
      <c r="D44559" s="1">
        <v>20.058398</v>
      </c>
    </row>
    <row r="44560" spans="1:4">
      <c r="A44560" s="447">
        <v>42426.3318331638</v>
      </c>
      <c r="B44560" s="1">
        <v>1.0499609999999999</v>
      </c>
      <c r="C44560" s="1">
        <v>1100.341447</v>
      </c>
      <c r="D44560" s="1">
        <v>20.058398</v>
      </c>
    </row>
    <row r="44561" spans="1:4">
      <c r="A44561" s="447">
        <v>42426.331844738597</v>
      </c>
      <c r="B44561" s="1">
        <v>1.0466279999999999</v>
      </c>
      <c r="C44561" s="1">
        <v>1100.5856369999999</v>
      </c>
      <c r="D44561" s="1">
        <v>20.058398</v>
      </c>
    </row>
    <row r="44562" spans="1:4">
      <c r="A44562" s="447">
        <v>42426.331856319201</v>
      </c>
      <c r="B44562" s="1">
        <v>1.0432950000000001</v>
      </c>
      <c r="C44562" s="1">
        <v>1101.7716989999999</v>
      </c>
      <c r="D44562" s="1">
        <v>20.058398</v>
      </c>
    </row>
    <row r="44563" spans="1:4">
      <c r="A44563" s="447">
        <v>42426.331867890403</v>
      </c>
      <c r="B44563" s="1">
        <v>1.0399609999999999</v>
      </c>
      <c r="C44563" s="1">
        <v>1098.7367750000001</v>
      </c>
      <c r="D44563" s="1">
        <v>20.047930000000001</v>
      </c>
    </row>
    <row r="44564" spans="1:4">
      <c r="A44564" s="447">
        <v>42426.331879478203</v>
      </c>
      <c r="B44564" s="1">
        <v>1.0432950000000001</v>
      </c>
      <c r="C44564" s="1">
        <v>1098.5623539999999</v>
      </c>
      <c r="D44564" s="1">
        <v>20.047930000000001</v>
      </c>
    </row>
    <row r="44565" spans="1:4">
      <c r="A44565" s="447">
        <v>42426.331891053502</v>
      </c>
      <c r="B44565" s="1">
        <v>1.0399609999999999</v>
      </c>
      <c r="C44565" s="1">
        <v>1096.015809</v>
      </c>
      <c r="D44565" s="1">
        <v>20.037462000000001</v>
      </c>
    </row>
    <row r="44566" spans="1:4">
      <c r="A44566" s="447">
        <v>42426.331902630598</v>
      </c>
      <c r="B44566" s="1">
        <v>1.0432950000000001</v>
      </c>
      <c r="C44566" s="1">
        <v>1100.1321419999999</v>
      </c>
      <c r="D44566" s="1">
        <v>20.058398</v>
      </c>
    </row>
    <row r="44567" spans="1:4">
      <c r="A44567" s="447">
        <v>42426.331914222203</v>
      </c>
      <c r="B44567" s="1">
        <v>1.0399609999999999</v>
      </c>
      <c r="C44567" s="1">
        <v>1101.0740149999999</v>
      </c>
      <c r="D44567" s="1">
        <v>20.047930000000001</v>
      </c>
    </row>
    <row r="44568" spans="1:4">
      <c r="A44568" s="447">
        <v>42426.331925805003</v>
      </c>
      <c r="B44568" s="1">
        <v>1.0366280000000001</v>
      </c>
      <c r="C44568" s="1">
        <v>1097.2716399999999</v>
      </c>
      <c r="D44568" s="1">
        <v>20.058398</v>
      </c>
    </row>
    <row r="44569" spans="1:4">
      <c r="A44569" s="447">
        <v>42426.331937373798</v>
      </c>
      <c r="B44569" s="1">
        <v>1.0399609999999999</v>
      </c>
      <c r="C44569" s="1">
        <v>1098.422818</v>
      </c>
      <c r="D44569" s="1">
        <v>20.058398</v>
      </c>
    </row>
    <row r="44570" spans="1:4">
      <c r="A44570" s="447">
        <v>42426.331948957799</v>
      </c>
      <c r="B44570" s="1">
        <v>1.0366280000000001</v>
      </c>
      <c r="C44570" s="1">
        <v>1096.050694</v>
      </c>
      <c r="D44570" s="1">
        <v>20.047930000000001</v>
      </c>
    </row>
    <row r="44571" spans="1:4">
      <c r="A44571" s="447">
        <v>42426.331960531097</v>
      </c>
      <c r="B44571" s="1">
        <v>1.0399609999999999</v>
      </c>
      <c r="C44571" s="1">
        <v>1097.725134</v>
      </c>
      <c r="D44571" s="1">
        <v>20.047930000000001</v>
      </c>
    </row>
    <row r="44572" spans="1:4">
      <c r="A44572" s="447">
        <v>42426.331972106796</v>
      </c>
      <c r="B44572" s="1">
        <v>1.0366280000000001</v>
      </c>
      <c r="C44572" s="1">
        <v>1094.9344000000001</v>
      </c>
      <c r="D44572" s="1">
        <v>20.058398</v>
      </c>
    </row>
    <row r="44573" spans="1:4">
      <c r="A44573" s="447">
        <v>42426.331983691402</v>
      </c>
      <c r="B44573" s="1">
        <v>1.0399609999999999</v>
      </c>
      <c r="C44573" s="1">
        <v>1094.864632</v>
      </c>
      <c r="D44573" s="1">
        <v>20.058398</v>
      </c>
    </row>
    <row r="44574" spans="1:4">
      <c r="A44574" s="447">
        <v>42426.331995264598</v>
      </c>
      <c r="B44574" s="1">
        <v>1.0366280000000001</v>
      </c>
      <c r="C44574" s="1">
        <v>1095.4925470000001</v>
      </c>
      <c r="D44574" s="1">
        <v>20.037462000000001</v>
      </c>
    </row>
    <row r="44575" spans="1:4">
      <c r="A44575" s="447">
        <v>42426.332006830402</v>
      </c>
      <c r="B44575" s="1">
        <v>1.0332950000000001</v>
      </c>
      <c r="C44575" s="1">
        <v>1093.8181059999999</v>
      </c>
      <c r="D44575" s="1">
        <v>20.047930000000001</v>
      </c>
    </row>
    <row r="44576" spans="1:4">
      <c r="A44576" s="447">
        <v>42426.332018406603</v>
      </c>
      <c r="B44576" s="1">
        <v>1.0299609999999999</v>
      </c>
      <c r="C44576" s="1">
        <v>1095.7018519999999</v>
      </c>
      <c r="D44576" s="1">
        <v>20.058398</v>
      </c>
    </row>
    <row r="44577" spans="1:4">
      <c r="A44577" s="447">
        <v>42426.3320299814</v>
      </c>
      <c r="B44577" s="1">
        <v>1.0266280000000001</v>
      </c>
      <c r="C44577" s="1">
        <v>1093.259959</v>
      </c>
      <c r="D44577" s="1">
        <v>20.047930000000001</v>
      </c>
    </row>
    <row r="44578" spans="1:4">
      <c r="A44578" s="447">
        <v>42426.332041555303</v>
      </c>
      <c r="B44578" s="1">
        <v>1.0232950000000001</v>
      </c>
      <c r="C44578" s="1">
        <v>1095.8065039999999</v>
      </c>
      <c r="D44578" s="1">
        <v>20.047930000000001</v>
      </c>
    </row>
    <row r="44579" spans="1:4">
      <c r="A44579" s="447">
        <v>42426.332053136</v>
      </c>
      <c r="B44579" s="1">
        <v>1.0199609999999999</v>
      </c>
      <c r="C44579" s="1">
        <v>1094.201832</v>
      </c>
      <c r="D44579" s="1">
        <v>20.037462000000001</v>
      </c>
    </row>
    <row r="44580" spans="1:4">
      <c r="A44580" s="447">
        <v>42426.3320647008</v>
      </c>
      <c r="B44580" s="1">
        <v>1.0166280000000001</v>
      </c>
      <c r="C44580" s="1">
        <v>1094.7599789999999</v>
      </c>
      <c r="D44580" s="1">
        <v>20.047930000000001</v>
      </c>
    </row>
    <row r="44581" spans="1:4">
      <c r="A44581" s="447">
        <v>42426.332076288898</v>
      </c>
      <c r="B44581" s="1">
        <v>1.0132950000000001</v>
      </c>
      <c r="C44581" s="1">
        <v>1092.9460019999999</v>
      </c>
      <c r="D44581" s="1">
        <v>20.058398</v>
      </c>
    </row>
    <row r="44582" spans="1:4">
      <c r="A44582" s="447">
        <v>42426.332087860101</v>
      </c>
      <c r="B44582" s="1">
        <v>1.0099610000000001</v>
      </c>
      <c r="C44582" s="1">
        <v>1091.027372</v>
      </c>
      <c r="D44582" s="1">
        <v>20.058398</v>
      </c>
    </row>
    <row r="44583" spans="1:4">
      <c r="A44583" s="447">
        <v>42426.332099437903</v>
      </c>
      <c r="B44583" s="1">
        <v>1.0132950000000001</v>
      </c>
      <c r="C44583" s="1">
        <v>1092.0390130000001</v>
      </c>
      <c r="D44583" s="1">
        <v>20.037462000000001</v>
      </c>
    </row>
    <row r="44584" spans="1:4">
      <c r="A44584" s="447">
        <v>42426.332111014002</v>
      </c>
      <c r="B44584" s="1">
        <v>1.0099610000000001</v>
      </c>
      <c r="C44584" s="1">
        <v>1090.3645730000001</v>
      </c>
      <c r="D44584" s="1">
        <v>20.037462000000001</v>
      </c>
    </row>
    <row r="44585" spans="1:4">
      <c r="A44585" s="447">
        <v>42426.332122600899</v>
      </c>
      <c r="B44585" s="1">
        <v>1.0066280000000001</v>
      </c>
      <c r="C44585" s="1">
        <v>1090.0506150000001</v>
      </c>
      <c r="D44585" s="1">
        <v>20.047930000000001</v>
      </c>
    </row>
    <row r="44586" spans="1:4">
      <c r="A44586" s="447">
        <v>42426.332134188502</v>
      </c>
      <c r="B44586" s="1">
        <v>1.003295</v>
      </c>
      <c r="C44586" s="1">
        <v>1089.8761939999999</v>
      </c>
      <c r="D44586" s="1">
        <v>20.058398</v>
      </c>
    </row>
    <row r="44587" spans="1:4">
      <c r="A44587" s="447">
        <v>42426.3321457602</v>
      </c>
      <c r="B44587" s="1">
        <v>0.99996099999999999</v>
      </c>
      <c r="C44587" s="1">
        <v>1087.5389540000001</v>
      </c>
      <c r="D44587" s="1">
        <v>20.058398</v>
      </c>
    </row>
    <row r="44588" spans="1:4">
      <c r="A44588" s="447">
        <v>42426.332157334902</v>
      </c>
      <c r="B44588" s="1">
        <v>1.003295</v>
      </c>
      <c r="C44588" s="1">
        <v>1088.6901319999999</v>
      </c>
      <c r="D44588" s="1">
        <v>20.047930000000001</v>
      </c>
    </row>
    <row r="44589" spans="1:4">
      <c r="A44589" s="447">
        <v>42426.332168920802</v>
      </c>
      <c r="B44589" s="1">
        <v>0.99996099999999999</v>
      </c>
      <c r="C44589" s="1">
        <v>1088.3064059999999</v>
      </c>
      <c r="D44589" s="1">
        <v>20.047930000000001</v>
      </c>
    </row>
    <row r="44590" spans="1:4">
      <c r="A44590" s="447">
        <v>42426.332180508798</v>
      </c>
      <c r="B44590" s="1">
        <v>0.99662799999999996</v>
      </c>
      <c r="C44590" s="1">
        <v>1088.131985</v>
      </c>
      <c r="D44590" s="1">
        <v>20.037462000000001</v>
      </c>
    </row>
    <row r="44591" spans="1:4">
      <c r="A44591" s="447">
        <v>42426.332192080299</v>
      </c>
      <c r="B44591" s="1">
        <v>0.99329500000000004</v>
      </c>
      <c r="C44591" s="1">
        <v>1087.0505760000001</v>
      </c>
      <c r="D44591" s="1">
        <v>20.047930000000001</v>
      </c>
    </row>
    <row r="44592" spans="1:4">
      <c r="A44592" s="447">
        <v>42426.332203646401</v>
      </c>
      <c r="B44592" s="1">
        <v>0.98996099999999998</v>
      </c>
      <c r="C44592" s="1">
        <v>1086.8761549999999</v>
      </c>
      <c r="D44592" s="1">
        <v>20.058398</v>
      </c>
    </row>
    <row r="44593" spans="1:4">
      <c r="A44593" s="447">
        <v>42426.3322152205</v>
      </c>
      <c r="B44593" s="1">
        <v>0.98662799999999995</v>
      </c>
      <c r="C44593" s="1">
        <v>1084.4342630000001</v>
      </c>
      <c r="D44593" s="1">
        <v>20.058398</v>
      </c>
    </row>
    <row r="44594" spans="1:4">
      <c r="A44594" s="447">
        <v>42426.332226815197</v>
      </c>
      <c r="B44594" s="1">
        <v>0.98996099999999998</v>
      </c>
      <c r="C44594" s="1">
        <v>1087.643607</v>
      </c>
      <c r="D44594" s="1">
        <v>20.047930000000001</v>
      </c>
    </row>
    <row r="44595" spans="1:4">
      <c r="A44595" s="447">
        <v>42426.3322383876</v>
      </c>
      <c r="B44595" s="1">
        <v>0.98662799999999995</v>
      </c>
      <c r="C44595" s="1">
        <v>1085.655209</v>
      </c>
      <c r="D44595" s="1">
        <v>20.058398</v>
      </c>
    </row>
    <row r="44596" spans="1:4">
      <c r="A44596" s="447">
        <v>42426.332249960004</v>
      </c>
      <c r="B44596" s="1">
        <v>0.98329500000000003</v>
      </c>
      <c r="C44596" s="1">
        <v>1085.2365990000001</v>
      </c>
      <c r="D44596" s="1">
        <v>20.047930000000001</v>
      </c>
    </row>
    <row r="44597" spans="1:4">
      <c r="A44597" s="447">
        <v>42426.332261534597</v>
      </c>
      <c r="B44597" s="1">
        <v>0.97996099999999997</v>
      </c>
      <c r="C44597" s="1">
        <v>1084.8179889999999</v>
      </c>
      <c r="D44597" s="1">
        <v>20.037462000000001</v>
      </c>
    </row>
    <row r="44598" spans="1:4">
      <c r="A44598" s="447">
        <v>42426.332273124302</v>
      </c>
      <c r="B44598" s="1">
        <v>0.97662800000000005</v>
      </c>
      <c r="C44598" s="1">
        <v>1083.2133160000001</v>
      </c>
      <c r="D44598" s="1">
        <v>20.058398</v>
      </c>
    </row>
    <row r="44599" spans="1:4">
      <c r="A44599" s="447">
        <v>42426.332284691198</v>
      </c>
      <c r="B44599" s="1">
        <v>0.97329500000000002</v>
      </c>
      <c r="C44599" s="1">
        <v>1083.457506</v>
      </c>
      <c r="D44599" s="1">
        <v>20.058398</v>
      </c>
    </row>
    <row r="44600" spans="1:4">
      <c r="A44600" s="447">
        <v>42426.3322962729</v>
      </c>
      <c r="B44600" s="1">
        <v>0.96996099999999996</v>
      </c>
      <c r="C44600" s="1">
        <v>1083.2133160000001</v>
      </c>
      <c r="D44600" s="1">
        <v>20.058398</v>
      </c>
    </row>
    <row r="44601" spans="1:4">
      <c r="A44601" s="447">
        <v>42426.332307836201</v>
      </c>
      <c r="B44601" s="1">
        <v>0.96662800000000004</v>
      </c>
      <c r="C44601" s="1">
        <v>1080.910961</v>
      </c>
      <c r="D44601" s="1">
        <v>20.068866</v>
      </c>
    </row>
    <row r="44602" spans="1:4">
      <c r="A44602" s="448">
        <v>42426.3323194107</v>
      </c>
      <c r="B44602" s="1">
        <v>0.96996099999999996</v>
      </c>
      <c r="C44602" s="1">
        <v>1083.6319269999999</v>
      </c>
      <c r="D44602" s="1">
        <v>20.068866</v>
      </c>
    </row>
    <row r="44603" spans="1:4">
      <c r="A44603" s="448">
        <v>42426.332330989702</v>
      </c>
      <c r="B44603" s="1">
        <v>0.96662800000000004</v>
      </c>
      <c r="C44603" s="1">
        <v>1082.515633</v>
      </c>
      <c r="D44603" s="1">
        <v>20.058398</v>
      </c>
    </row>
    <row r="44604" spans="1:4">
      <c r="A44604" s="448">
        <v>42426.332342568698</v>
      </c>
      <c r="B44604" s="1">
        <v>0.96329500000000001</v>
      </c>
      <c r="C44604" s="1">
        <v>1080.3528140000001</v>
      </c>
      <c r="D44604" s="1">
        <v>20.037462000000001</v>
      </c>
    </row>
    <row r="44605" spans="1:4">
      <c r="A44605" s="448">
        <v>42426.332354136197</v>
      </c>
      <c r="B44605" s="1">
        <v>0.96662800000000004</v>
      </c>
      <c r="C44605" s="1">
        <v>1076.8643959999999</v>
      </c>
      <c r="D44605" s="1">
        <v>20.058398</v>
      </c>
    </row>
    <row r="44606" spans="1:4">
      <c r="A44606" s="448">
        <v>42426.332365726797</v>
      </c>
      <c r="B44606" s="1">
        <v>0.96996099999999996</v>
      </c>
      <c r="C44606" s="1">
        <v>1079.7248990000001</v>
      </c>
      <c r="D44606" s="1">
        <v>20.047930000000001</v>
      </c>
    </row>
    <row r="44607" spans="1:4">
      <c r="A44607" s="448">
        <v>42426.332377292703</v>
      </c>
      <c r="B44607" s="1">
        <v>0.96662800000000004</v>
      </c>
      <c r="C44607" s="1">
        <v>1079.6900149999999</v>
      </c>
      <c r="D44607" s="1">
        <v>20.047930000000001</v>
      </c>
    </row>
    <row r="44608" spans="1:4">
      <c r="A44608" s="448">
        <v>42426.332388871597</v>
      </c>
      <c r="B44608" s="1">
        <v>0.96329500000000001</v>
      </c>
      <c r="C44608" s="1">
        <v>1078.1202270000001</v>
      </c>
      <c r="D44608" s="1">
        <v>20.047930000000001</v>
      </c>
    </row>
    <row r="44609" spans="1:4">
      <c r="A44609" s="448">
        <v>42426.332400458399</v>
      </c>
      <c r="B44609" s="1">
        <v>0.95996099999999995</v>
      </c>
      <c r="C44609" s="1">
        <v>1077.771385</v>
      </c>
      <c r="D44609" s="1">
        <v>20.058398</v>
      </c>
    </row>
    <row r="44610" spans="1:4">
      <c r="A44610" s="448">
        <v>42426.332412030199</v>
      </c>
      <c r="B44610" s="1">
        <v>0.95662800000000003</v>
      </c>
      <c r="C44610" s="1">
        <v>1075.7132180000001</v>
      </c>
      <c r="D44610" s="1">
        <v>20.058398</v>
      </c>
    </row>
    <row r="44611" spans="1:4">
      <c r="A44611" s="448">
        <v>42426.332423600797</v>
      </c>
      <c r="B44611" s="1">
        <v>0.95996099999999995</v>
      </c>
      <c r="C44611" s="1">
        <v>1074.4225039999999</v>
      </c>
      <c r="D44611" s="1">
        <v>20.068866</v>
      </c>
    </row>
    <row r="44612" spans="1:4">
      <c r="A44612" s="448">
        <v>42426.332435195502</v>
      </c>
      <c r="B44612" s="1">
        <v>0.96329500000000001</v>
      </c>
      <c r="C44612" s="1">
        <v>1076.1667130000001</v>
      </c>
      <c r="D44612" s="1">
        <v>20.047930000000001</v>
      </c>
    </row>
    <row r="44613" spans="1:4">
      <c r="A44613" s="448">
        <v>42426.332446782697</v>
      </c>
      <c r="B44613" s="1">
        <v>0.95996099999999995</v>
      </c>
      <c r="C44613" s="1">
        <v>1073.96901</v>
      </c>
      <c r="D44613" s="1">
        <v>20.037462000000001</v>
      </c>
    </row>
    <row r="44614" spans="1:4">
      <c r="A44614" s="448">
        <v>42426.332458346398</v>
      </c>
      <c r="B44614" s="1">
        <v>0.95662800000000003</v>
      </c>
      <c r="C44614" s="1">
        <v>1072.4689900000001</v>
      </c>
      <c r="D44614" s="1">
        <v>20.058398</v>
      </c>
    </row>
    <row r="44615" spans="1:4">
      <c r="A44615" s="448">
        <v>42426.332469923298</v>
      </c>
      <c r="B44615" s="1">
        <v>0.95996099999999995</v>
      </c>
      <c r="C44615" s="1">
        <v>1075.2248400000001</v>
      </c>
      <c r="D44615" s="1">
        <v>20.047930000000001</v>
      </c>
    </row>
    <row r="44616" spans="1:4">
      <c r="A44616" s="448">
        <v>42426.332481515201</v>
      </c>
      <c r="B44616" s="1">
        <v>0.95662800000000003</v>
      </c>
      <c r="C44616" s="1">
        <v>1073.934125</v>
      </c>
      <c r="D44616" s="1">
        <v>20.037462000000001</v>
      </c>
    </row>
    <row r="44617" spans="1:4">
      <c r="A44617" s="448">
        <v>42426.332493090798</v>
      </c>
      <c r="B44617" s="1">
        <v>0.953295</v>
      </c>
      <c r="C44617" s="1">
        <v>1073.6550520000001</v>
      </c>
      <c r="D44617" s="1">
        <v>20.047930000000001</v>
      </c>
    </row>
    <row r="44618" spans="1:4">
      <c r="A44618" s="448">
        <v>42426.332504657403</v>
      </c>
      <c r="B44618" s="1">
        <v>0.94996100000000006</v>
      </c>
      <c r="C44618" s="1">
        <v>1074.631809</v>
      </c>
      <c r="D44618" s="1">
        <v>20.058398</v>
      </c>
    </row>
    <row r="44619" spans="1:4">
      <c r="A44619" s="448">
        <v>42426.3325162443</v>
      </c>
      <c r="B44619" s="1">
        <v>0.94662800000000002</v>
      </c>
      <c r="C44619" s="1">
        <v>1071.4922329999999</v>
      </c>
      <c r="D44619" s="1">
        <v>20.037462000000001</v>
      </c>
    </row>
    <row r="44620" spans="1:4">
      <c r="A44620" s="448">
        <v>42426.332527815699</v>
      </c>
      <c r="B44620" s="1">
        <v>0.94996100000000006</v>
      </c>
      <c r="C44620" s="1">
        <v>1072.364337</v>
      </c>
      <c r="D44620" s="1">
        <v>20.037462000000001</v>
      </c>
    </row>
    <row r="44621" spans="1:4">
      <c r="A44621" s="448">
        <v>42426.332539406401</v>
      </c>
      <c r="B44621" s="1">
        <v>0.94662800000000002</v>
      </c>
      <c r="C44621" s="1">
        <v>1070.794549</v>
      </c>
      <c r="D44621" s="1">
        <v>20.047930000000001</v>
      </c>
    </row>
    <row r="44622" spans="1:4">
      <c r="A44622" s="448">
        <v>42426.332550987798</v>
      </c>
      <c r="B44622" s="1">
        <v>0.94329499999999999</v>
      </c>
      <c r="C44622" s="1">
        <v>1071.0038549999999</v>
      </c>
      <c r="D44622" s="1">
        <v>20.068866</v>
      </c>
    </row>
    <row r="44623" spans="1:4">
      <c r="A44623" s="448">
        <v>42426.332562563199</v>
      </c>
      <c r="B44623" s="1">
        <v>0.93996100000000005</v>
      </c>
      <c r="C44623" s="1">
        <v>1070.271287</v>
      </c>
      <c r="D44623" s="1">
        <v>20.037462000000001</v>
      </c>
    </row>
    <row r="44624" spans="1:4">
      <c r="A44624" s="448">
        <v>42426.332574132903</v>
      </c>
      <c r="B44624" s="1">
        <v>0.93662800000000002</v>
      </c>
      <c r="C44624" s="1">
        <v>1070.5852440000001</v>
      </c>
      <c r="D44624" s="1">
        <v>20.058398</v>
      </c>
    </row>
    <row r="44625" spans="1:4">
      <c r="A44625" s="448">
        <v>42426.332585718097</v>
      </c>
      <c r="B44625" s="1">
        <v>0.93329499999999999</v>
      </c>
      <c r="C44625" s="1">
        <v>1069.608487</v>
      </c>
      <c r="D44625" s="1">
        <v>20.037462000000001</v>
      </c>
    </row>
    <row r="44626" spans="1:4">
      <c r="A44626" s="448">
        <v>42426.3325972811</v>
      </c>
      <c r="B44626" s="1">
        <v>0.92996100000000004</v>
      </c>
      <c r="C44626" s="1">
        <v>1068.561962</v>
      </c>
      <c r="D44626" s="1">
        <v>20.047930000000001</v>
      </c>
    </row>
    <row r="44627" spans="1:4">
      <c r="A44627" s="448">
        <v>42426.332608858203</v>
      </c>
      <c r="B44627" s="1">
        <v>0.92662800000000001</v>
      </c>
      <c r="C44627" s="1">
        <v>1065.4572700000001</v>
      </c>
      <c r="D44627" s="1">
        <v>20.047930000000001</v>
      </c>
    </row>
    <row r="44628" spans="1:4">
      <c r="A44628" s="448">
        <v>42426.332620435001</v>
      </c>
      <c r="B44628" s="1">
        <v>0.92996100000000004</v>
      </c>
      <c r="C44628" s="1">
        <v>1065.8758809999999</v>
      </c>
      <c r="D44628" s="1">
        <v>20.058398</v>
      </c>
    </row>
    <row r="44629" spans="1:4">
      <c r="A44629" s="448">
        <v>42426.332632007201</v>
      </c>
      <c r="B44629" s="1">
        <v>0.92662800000000001</v>
      </c>
      <c r="C44629" s="1">
        <v>1067.689858</v>
      </c>
      <c r="D44629" s="1">
        <v>20.037462000000001</v>
      </c>
    </row>
    <row r="44630" spans="1:4">
      <c r="A44630" s="448">
        <v>42426.332643599802</v>
      </c>
      <c r="B44630" s="1">
        <v>0.92329499999999998</v>
      </c>
      <c r="C44630" s="1">
        <v>1068.9805719999999</v>
      </c>
      <c r="D44630" s="1">
        <v>20.068866</v>
      </c>
    </row>
    <row r="44631" spans="1:4">
      <c r="A44631" s="448">
        <v>42426.332655170998</v>
      </c>
      <c r="B44631" s="1">
        <v>0.91996100000000003</v>
      </c>
      <c r="C44631" s="1">
        <v>1066.050301</v>
      </c>
      <c r="D44631" s="1">
        <v>20.037462000000001</v>
      </c>
    </row>
    <row r="44632" spans="1:4">
      <c r="A44632" s="448">
        <v>42426.332666742499</v>
      </c>
      <c r="B44632" s="1">
        <v>0.916628</v>
      </c>
      <c r="C44632" s="1">
        <v>1065.666575</v>
      </c>
      <c r="D44632" s="1">
        <v>20.037462000000001</v>
      </c>
    </row>
    <row r="44633" spans="1:4">
      <c r="A44633" s="448">
        <v>42426.332678312101</v>
      </c>
      <c r="B44633" s="1">
        <v>0.91329499999999997</v>
      </c>
      <c r="C44633" s="1">
        <v>1066.9572900000001</v>
      </c>
      <c r="D44633" s="1">
        <v>20.047930000000001</v>
      </c>
    </row>
    <row r="44634" spans="1:4">
      <c r="A44634" s="448">
        <v>42426.332689891497</v>
      </c>
      <c r="B44634" s="1">
        <v>0.90996100000000002</v>
      </c>
      <c r="C44634" s="1">
        <v>1064.8293550000001</v>
      </c>
      <c r="D44634" s="1">
        <v>20.058398</v>
      </c>
    </row>
    <row r="44635" spans="1:4">
      <c r="A44635" s="448">
        <v>42426.3327014612</v>
      </c>
      <c r="B44635" s="1">
        <v>0.90662799999999999</v>
      </c>
      <c r="C44635" s="1">
        <v>1064.2712079999999</v>
      </c>
      <c r="D44635" s="1">
        <v>20.047930000000001</v>
      </c>
    </row>
    <row r="44636" spans="1:4">
      <c r="A44636" s="448">
        <v>42426.3327130334</v>
      </c>
      <c r="B44636" s="1">
        <v>0.90329499999999996</v>
      </c>
      <c r="C44636" s="1">
        <v>1063.3642199999999</v>
      </c>
      <c r="D44636" s="1">
        <v>20.037462000000001</v>
      </c>
    </row>
    <row r="44637" spans="1:4">
      <c r="A44637" s="448">
        <v>42426.332724616899</v>
      </c>
      <c r="B44637" s="1">
        <v>0.89996100000000001</v>
      </c>
      <c r="C44637" s="1">
        <v>1062.561884</v>
      </c>
      <c r="D44637" s="1">
        <v>20.058398</v>
      </c>
    </row>
    <row r="44638" spans="1:4">
      <c r="A44638" s="448">
        <v>42426.3327361845</v>
      </c>
      <c r="B44638" s="1">
        <v>0.89662799999999998</v>
      </c>
      <c r="C44638" s="1">
        <v>1063.189799</v>
      </c>
      <c r="D44638" s="1">
        <v>20.058398</v>
      </c>
    </row>
    <row r="44639" spans="1:4">
      <c r="A44639" s="448">
        <v>42426.332747776098</v>
      </c>
      <c r="B44639" s="1">
        <v>0.89329499999999995</v>
      </c>
      <c r="C44639" s="1">
        <v>1061.4107059999999</v>
      </c>
      <c r="D44639" s="1">
        <v>20.047930000000001</v>
      </c>
    </row>
    <row r="44640" spans="1:4">
      <c r="A44640" s="448">
        <v>42426.332759360397</v>
      </c>
      <c r="B44640" s="1">
        <v>0.889961</v>
      </c>
      <c r="C44640" s="1">
        <v>1059.352539</v>
      </c>
      <c r="D44640" s="1">
        <v>20.047930000000001</v>
      </c>
    </row>
    <row r="44641" spans="1:4">
      <c r="A44641" s="448">
        <v>42426.332770945897</v>
      </c>
      <c r="B44641" s="1">
        <v>0.89329499999999995</v>
      </c>
      <c r="C44641" s="1">
        <v>1059.5618449999999</v>
      </c>
      <c r="D44641" s="1">
        <v>20.058398</v>
      </c>
    </row>
    <row r="44642" spans="1:4">
      <c r="A44642" s="448">
        <v>42426.3327825335</v>
      </c>
      <c r="B44642" s="1">
        <v>0.889961</v>
      </c>
      <c r="C44642" s="1">
        <v>1059.2130030000001</v>
      </c>
      <c r="D44642" s="1">
        <v>20.037462000000001</v>
      </c>
    </row>
    <row r="44643" spans="1:4">
      <c r="A44643" s="448">
        <v>42426.332794103597</v>
      </c>
      <c r="B44643" s="1">
        <v>0.88662799999999997</v>
      </c>
      <c r="C44643" s="1">
        <v>1058.2362459999999</v>
      </c>
      <c r="D44643" s="1">
        <v>20.047930000000001</v>
      </c>
    </row>
    <row r="44644" spans="1:4">
      <c r="A44644" s="448">
        <v>42426.332805682097</v>
      </c>
      <c r="B44644" s="1">
        <v>0.88329500000000005</v>
      </c>
      <c r="C44644" s="1">
        <v>1056.317616</v>
      </c>
      <c r="D44644" s="1">
        <v>20.037462000000001</v>
      </c>
    </row>
    <row r="44645" spans="1:4">
      <c r="A44645" s="448">
        <v>42426.332817246803</v>
      </c>
      <c r="B44645" s="1">
        <v>0.88662799999999997</v>
      </c>
      <c r="C44645" s="1">
        <v>1056.4571530000001</v>
      </c>
      <c r="D44645" s="1">
        <v>20.058398</v>
      </c>
    </row>
    <row r="44646" spans="1:4">
      <c r="A44646" s="448">
        <v>42426.332828838298</v>
      </c>
      <c r="B44646" s="1">
        <v>0.88329500000000005</v>
      </c>
      <c r="C44646" s="1">
        <v>1056.178079</v>
      </c>
      <c r="D44646" s="1">
        <v>20.047930000000001</v>
      </c>
    </row>
    <row r="44647" spans="1:4">
      <c r="A44647" s="448">
        <v>42426.332840413001</v>
      </c>
      <c r="B44647" s="1">
        <v>0.87996099999999999</v>
      </c>
      <c r="C44647" s="1">
        <v>1055.5850479999999</v>
      </c>
      <c r="D44647" s="1">
        <v>20.047930000000001</v>
      </c>
    </row>
    <row r="44648" spans="1:4">
      <c r="A44648" s="448">
        <v>42426.332851982101</v>
      </c>
      <c r="B44648" s="1">
        <v>0.87662799999999996</v>
      </c>
      <c r="C44648" s="1">
        <v>1056.875763</v>
      </c>
      <c r="D44648" s="1">
        <v>20.047930000000001</v>
      </c>
    </row>
    <row r="44649" spans="1:4">
      <c r="A44649" s="448">
        <v>42426.332863556498</v>
      </c>
      <c r="B44649" s="1">
        <v>0.87329500000000004</v>
      </c>
      <c r="C44649" s="1">
        <v>1055.794353</v>
      </c>
      <c r="D44649" s="1">
        <v>20.058398</v>
      </c>
    </row>
    <row r="44650" spans="1:4">
      <c r="A44650" s="448">
        <v>42426.332875145403</v>
      </c>
      <c r="B44650" s="1">
        <v>0.86996099999999998</v>
      </c>
      <c r="C44650" s="1">
        <v>1053.59665</v>
      </c>
      <c r="D44650" s="1">
        <v>20.058398</v>
      </c>
    </row>
    <row r="44651" spans="1:4">
      <c r="A44651" s="448">
        <v>42426.332886733602</v>
      </c>
      <c r="B44651" s="1">
        <v>0.87329500000000004</v>
      </c>
      <c r="C44651" s="1">
        <v>1052.8291979999999</v>
      </c>
      <c r="D44651" s="1">
        <v>20.037462000000001</v>
      </c>
    </row>
    <row r="44652" spans="1:4">
      <c r="A44652" s="448">
        <v>42426.332898299799</v>
      </c>
      <c r="B44652" s="1">
        <v>0.86996099999999998</v>
      </c>
      <c r="C44652" s="1">
        <v>1052.2710520000001</v>
      </c>
      <c r="D44652" s="1">
        <v>20.037462000000001</v>
      </c>
    </row>
    <row r="44653" spans="1:4">
      <c r="A44653" s="448">
        <v>42426.332909874</v>
      </c>
      <c r="B44653" s="1">
        <v>0.86662799999999995</v>
      </c>
      <c r="C44653" s="1">
        <v>1051.5384839999999</v>
      </c>
      <c r="D44653" s="1">
        <v>20.068866</v>
      </c>
    </row>
    <row r="44654" spans="1:4">
      <c r="A44654" s="448">
        <v>42426.332921454603</v>
      </c>
      <c r="B44654" s="1">
        <v>0.86329500000000003</v>
      </c>
      <c r="C44654" s="1">
        <v>1050.666379</v>
      </c>
      <c r="D44654" s="1">
        <v>20.037462000000001</v>
      </c>
    </row>
    <row r="44655" spans="1:4">
      <c r="A44655" s="448">
        <v>42426.332933032703</v>
      </c>
      <c r="B44655" s="1">
        <v>0.85996099999999998</v>
      </c>
      <c r="C44655" s="1">
        <v>1051.050105</v>
      </c>
      <c r="D44655" s="1">
        <v>20.037462000000001</v>
      </c>
    </row>
    <row r="44656" spans="1:4">
      <c r="A44656" s="448">
        <v>42426.332944598202</v>
      </c>
      <c r="B44656" s="1">
        <v>0.85662799999999995</v>
      </c>
      <c r="C44656" s="1">
        <v>1050.8756840000001</v>
      </c>
      <c r="D44656" s="1">
        <v>20.037462000000001</v>
      </c>
    </row>
    <row r="44657" spans="1:4">
      <c r="A44657" s="448">
        <v>42426.332956190803</v>
      </c>
      <c r="B44657" s="1">
        <v>0.85329500000000003</v>
      </c>
      <c r="C44657" s="1">
        <v>1048.677981</v>
      </c>
      <c r="D44657" s="1">
        <v>20.058398</v>
      </c>
    </row>
    <row r="44658" spans="1:4">
      <c r="A44658" s="448">
        <v>42426.332967775503</v>
      </c>
      <c r="B44658" s="1">
        <v>0.85662799999999995</v>
      </c>
      <c r="C44658" s="1">
        <v>1050.2128849999999</v>
      </c>
      <c r="D44658" s="1">
        <v>20.058398</v>
      </c>
    </row>
    <row r="44659" spans="1:4">
      <c r="A44659" s="448">
        <v>42426.332979342798</v>
      </c>
      <c r="B44659" s="1">
        <v>0.85329500000000003</v>
      </c>
      <c r="C44659" s="1">
        <v>1046.6546989999999</v>
      </c>
      <c r="D44659" s="1">
        <v>20.037462000000001</v>
      </c>
    </row>
    <row r="44660" spans="1:4">
      <c r="A44660" s="448">
        <v>42426.332990929499</v>
      </c>
      <c r="B44660" s="1">
        <v>0.85662799999999995</v>
      </c>
      <c r="C44660" s="1">
        <v>1044.9453739999999</v>
      </c>
      <c r="D44660" s="1">
        <v>20.058398</v>
      </c>
    </row>
    <row r="44661" spans="1:4">
      <c r="A44661" s="448">
        <v>42426.333002516702</v>
      </c>
      <c r="B44661" s="1">
        <v>0.85996099999999998</v>
      </c>
      <c r="C44661" s="1">
        <v>1045.538405</v>
      </c>
      <c r="D44661" s="1">
        <v>20.058398</v>
      </c>
    </row>
    <row r="44662" spans="1:4">
      <c r="A44662" s="448">
        <v>42426.333014109201</v>
      </c>
      <c r="B44662" s="1">
        <v>0.85662799999999995</v>
      </c>
      <c r="C44662" s="1">
        <v>1044.7011849999999</v>
      </c>
      <c r="D44662" s="1">
        <v>20.047930000000001</v>
      </c>
    </row>
    <row r="44663" spans="1:4">
      <c r="A44663" s="448">
        <v>42426.333025673302</v>
      </c>
      <c r="B44663" s="1">
        <v>0.85329500000000003</v>
      </c>
      <c r="C44663" s="1">
        <v>1045.7477100000001</v>
      </c>
      <c r="D44663" s="1">
        <v>20.058398</v>
      </c>
    </row>
    <row r="44664" spans="1:4">
      <c r="A44664" s="448">
        <v>42426.333037246797</v>
      </c>
      <c r="B44664" s="1">
        <v>0.84996099999999997</v>
      </c>
      <c r="C44664" s="1">
        <v>1043.2011660000001</v>
      </c>
      <c r="D44664" s="1">
        <v>20.058398</v>
      </c>
    </row>
    <row r="44665" spans="1:4">
      <c r="A44665" s="448">
        <v>42426.3330488379</v>
      </c>
      <c r="B44665" s="1">
        <v>0.85329500000000003</v>
      </c>
      <c r="C44665" s="1">
        <v>1041.4569570000001</v>
      </c>
      <c r="D44665" s="1">
        <v>20.047930000000001</v>
      </c>
    </row>
    <row r="44666" spans="1:4">
      <c r="A44666" s="448">
        <v>42426.333060410303</v>
      </c>
      <c r="B44666" s="1">
        <v>0.85662799999999995</v>
      </c>
      <c r="C44666" s="1">
        <v>1044.3872280000001</v>
      </c>
      <c r="D44666" s="1">
        <v>20.047930000000001</v>
      </c>
    </row>
    <row r="44667" spans="1:4">
      <c r="A44667" s="448">
        <v>42426.333071987799</v>
      </c>
      <c r="B44667" s="1">
        <v>0.85329500000000003</v>
      </c>
      <c r="C44667" s="1">
        <v>1043.5500070000001</v>
      </c>
      <c r="D44667" s="1">
        <v>20.058398</v>
      </c>
    </row>
    <row r="44668" spans="1:4">
      <c r="A44668" s="448">
        <v>42426.333083575999</v>
      </c>
      <c r="B44668" s="1">
        <v>0.84996099999999997</v>
      </c>
      <c r="C44668" s="1">
        <v>1041.596493</v>
      </c>
      <c r="D44668" s="1">
        <v>20.058398</v>
      </c>
    </row>
    <row r="44669" spans="1:4">
      <c r="A44669" s="448">
        <v>42426.333095149501</v>
      </c>
      <c r="B44669" s="1">
        <v>0.84662800000000005</v>
      </c>
      <c r="C44669" s="1">
        <v>1039.3290219999999</v>
      </c>
      <c r="D44669" s="1">
        <v>20.058398</v>
      </c>
    </row>
    <row r="44670" spans="1:4">
      <c r="A44670" s="448">
        <v>42426.333106723003</v>
      </c>
      <c r="B44670" s="1">
        <v>0.84996099999999997</v>
      </c>
      <c r="C44670" s="1">
        <v>1040.2011259999999</v>
      </c>
      <c r="D44670" s="1">
        <v>20.068866</v>
      </c>
    </row>
    <row r="44671" spans="1:4">
      <c r="A44671" s="448">
        <v>42426.333118297502</v>
      </c>
      <c r="B44671" s="1">
        <v>0.84662800000000005</v>
      </c>
      <c r="C44671" s="1">
        <v>1037.3406239999999</v>
      </c>
      <c r="D44671" s="1">
        <v>20.037462000000001</v>
      </c>
    </row>
    <row r="44672" spans="1:4">
      <c r="A44672" s="448">
        <v>42426.333129881597</v>
      </c>
      <c r="B44672" s="1">
        <v>0.84996099999999997</v>
      </c>
      <c r="C44672" s="1">
        <v>1039.154601</v>
      </c>
      <c r="D44672" s="1">
        <v>20.037462000000001</v>
      </c>
    </row>
    <row r="44673" spans="1:4">
      <c r="A44673" s="448">
        <v>42426.333141467498</v>
      </c>
      <c r="B44673" s="1">
        <v>0.84662800000000005</v>
      </c>
      <c r="C44673" s="1">
        <v>1037.0615499999999</v>
      </c>
      <c r="D44673" s="1">
        <v>20.058398</v>
      </c>
    </row>
    <row r="44674" spans="1:4">
      <c r="A44674" s="448">
        <v>42426.333153035601</v>
      </c>
      <c r="B44674" s="1">
        <v>0.84329500000000002</v>
      </c>
      <c r="C44674" s="1">
        <v>1037.689466</v>
      </c>
      <c r="D44674" s="1">
        <v>20.047930000000001</v>
      </c>
    </row>
    <row r="44675" spans="1:4">
      <c r="A44675" s="448">
        <v>42426.3331646269</v>
      </c>
      <c r="B44675" s="1">
        <v>0.83996099999999996</v>
      </c>
      <c r="C44675" s="1">
        <v>1036.8173609999999</v>
      </c>
      <c r="D44675" s="1">
        <v>20.037462000000001</v>
      </c>
    </row>
    <row r="44676" spans="1:4">
      <c r="A44676" s="448">
        <v>42426.333176197797</v>
      </c>
      <c r="B44676" s="1">
        <v>0.83662800000000004</v>
      </c>
      <c r="C44676" s="1">
        <v>1041.0034619999999</v>
      </c>
      <c r="D44676" s="1">
        <v>20.047930000000001</v>
      </c>
    </row>
    <row r="44677" spans="1:4">
      <c r="A44677" s="448">
        <v>42426.333187767799</v>
      </c>
      <c r="B44677" s="1">
        <v>0.83329500000000001</v>
      </c>
      <c r="C44677" s="1">
        <v>1036.7475930000001</v>
      </c>
      <c r="D44677" s="1">
        <v>20.047930000000001</v>
      </c>
    </row>
    <row r="44678" spans="1:4">
      <c r="A44678" s="448">
        <v>42426.333199341498</v>
      </c>
      <c r="B44678" s="1">
        <v>0.83662800000000004</v>
      </c>
      <c r="C44678" s="1">
        <v>1035.3871099999999</v>
      </c>
      <c r="D44678" s="1">
        <v>20.058398</v>
      </c>
    </row>
    <row r="44679" spans="1:4">
      <c r="A44679" s="448">
        <v>42426.333210923098</v>
      </c>
      <c r="B44679" s="1">
        <v>0.83996099999999996</v>
      </c>
      <c r="C44679" s="1">
        <v>1036.538288</v>
      </c>
      <c r="D44679" s="1">
        <v>20.047930000000001</v>
      </c>
    </row>
    <row r="44680" spans="1:4">
      <c r="A44680" s="448">
        <v>42426.333222494199</v>
      </c>
      <c r="B44680" s="1">
        <v>0.83662800000000004</v>
      </c>
      <c r="C44680" s="1">
        <v>1035.7010680000001</v>
      </c>
      <c r="D44680" s="1">
        <v>20.037462000000001</v>
      </c>
    </row>
    <row r="44681" spans="1:4">
      <c r="A44681" s="448">
        <v>42426.333234082798</v>
      </c>
      <c r="B44681" s="1">
        <v>0.83329500000000001</v>
      </c>
      <c r="C44681" s="1">
        <v>1036.9917820000001</v>
      </c>
      <c r="D44681" s="1">
        <v>20.047930000000001</v>
      </c>
    </row>
    <row r="44682" spans="1:4">
      <c r="A44682" s="448">
        <v>42426.333245654998</v>
      </c>
      <c r="B44682" s="1">
        <v>0.82996099999999995</v>
      </c>
      <c r="C44682" s="1">
        <v>1034.8638470000001</v>
      </c>
      <c r="D44682" s="1">
        <v>20.058398</v>
      </c>
    </row>
    <row r="44683" spans="1:4">
      <c r="A44683" s="448">
        <v>42426.333257229497</v>
      </c>
      <c r="B44683" s="1">
        <v>0.82662800000000003</v>
      </c>
      <c r="C44683" s="1">
        <v>1036.0150249999999</v>
      </c>
      <c r="D44683" s="1">
        <v>20.047930000000001</v>
      </c>
    </row>
    <row r="44684" spans="1:4">
      <c r="A44684" s="448">
        <v>42426.333268799797</v>
      </c>
      <c r="B44684" s="1">
        <v>0.823295</v>
      </c>
      <c r="C44684" s="1">
        <v>1034.026627</v>
      </c>
      <c r="D44684" s="1">
        <v>20.058398</v>
      </c>
    </row>
    <row r="44685" spans="1:4">
      <c r="A44685" s="448">
        <v>42426.333280372499</v>
      </c>
      <c r="B44685" s="1">
        <v>0.81996100000000005</v>
      </c>
      <c r="C44685" s="1">
        <v>1032.840565</v>
      </c>
      <c r="D44685" s="1">
        <v>20.058398</v>
      </c>
    </row>
    <row r="44686" spans="1:4">
      <c r="A44686" s="448">
        <v>42426.333291961899</v>
      </c>
      <c r="B44686" s="1">
        <v>0.81662800000000002</v>
      </c>
      <c r="C44686" s="1">
        <v>1033.9568589999999</v>
      </c>
      <c r="D44686" s="1">
        <v>20.047930000000001</v>
      </c>
    </row>
    <row r="44687" spans="1:4">
      <c r="A44687" s="448">
        <v>42426.3333035373</v>
      </c>
      <c r="B44687" s="1">
        <v>0.81329499999999999</v>
      </c>
      <c r="C44687" s="1">
        <v>1033.1894070000001</v>
      </c>
      <c r="D44687" s="1">
        <v>20.047930000000001</v>
      </c>
    </row>
    <row r="44688" spans="1:4">
      <c r="A44688" s="448">
        <v>42426.333315125703</v>
      </c>
      <c r="B44688" s="1">
        <v>0.80996100000000004</v>
      </c>
      <c r="C44688" s="1">
        <v>1032.666144</v>
      </c>
      <c r="D44688" s="1">
        <v>20.058398</v>
      </c>
    </row>
    <row r="44689" spans="1:4">
      <c r="A44689" s="448">
        <v>42426.333326698899</v>
      </c>
      <c r="B44689" s="1">
        <v>0.80662800000000001</v>
      </c>
      <c r="C44689" s="1">
        <v>1033.46848</v>
      </c>
      <c r="D44689" s="1">
        <v>20.047930000000001</v>
      </c>
    </row>
    <row r="44690" spans="1:4">
      <c r="A44690" s="448">
        <v>42426.333338281001</v>
      </c>
      <c r="B44690" s="1">
        <v>0.80329499999999998</v>
      </c>
      <c r="C44690" s="1">
        <v>1030.0149469999999</v>
      </c>
      <c r="D44690" s="1">
        <v>20.068866</v>
      </c>
    </row>
    <row r="44691" spans="1:4">
      <c r="A44691" s="448">
        <v>42426.333349869798</v>
      </c>
      <c r="B44691" s="1">
        <v>0.80662800000000001</v>
      </c>
      <c r="C44691" s="1">
        <v>1031.0614720000001</v>
      </c>
      <c r="D44691" s="1">
        <v>20.037462000000001</v>
      </c>
    </row>
    <row r="44692" spans="1:4">
      <c r="A44692" s="448">
        <v>42426.333361441299</v>
      </c>
      <c r="B44692" s="1">
        <v>0.80329499999999998</v>
      </c>
      <c r="C44692" s="1">
        <v>1029.3870320000001</v>
      </c>
      <c r="D44692" s="1">
        <v>20.047930000000001</v>
      </c>
    </row>
    <row r="44693" spans="1:4">
      <c r="A44693" s="448">
        <v>42426.33337303</v>
      </c>
      <c r="B44693" s="1">
        <v>0.79996100000000003</v>
      </c>
      <c r="C44693" s="1">
        <v>1028.340506</v>
      </c>
      <c r="D44693" s="1">
        <v>20.058398</v>
      </c>
    </row>
    <row r="44694" spans="1:4">
      <c r="A44694" s="448">
        <v>42426.333384611004</v>
      </c>
      <c r="B44694" s="1">
        <v>0.796628</v>
      </c>
      <c r="C44694" s="1">
        <v>1027.293981</v>
      </c>
      <c r="D44694" s="1">
        <v>20.037462000000001</v>
      </c>
    </row>
    <row r="44695" spans="1:4">
      <c r="A44695" s="448">
        <v>42426.333396200898</v>
      </c>
      <c r="B44695" s="1">
        <v>0.79329499999999997</v>
      </c>
      <c r="C44695" s="1">
        <v>1025.6544249999999</v>
      </c>
      <c r="D44695" s="1">
        <v>20.068866</v>
      </c>
    </row>
    <row r="44696" spans="1:4">
      <c r="A44696" s="448">
        <v>42426.333407769598</v>
      </c>
      <c r="B44696" s="1">
        <v>0.796628</v>
      </c>
      <c r="C44696" s="1">
        <v>1025.86373</v>
      </c>
      <c r="D44696" s="1">
        <v>20.047930000000001</v>
      </c>
    </row>
    <row r="44697" spans="1:4">
      <c r="A44697" s="448">
        <v>42426.333419341703</v>
      </c>
      <c r="B44697" s="1">
        <v>0.79329499999999997</v>
      </c>
      <c r="C44697" s="1">
        <v>1026.038151</v>
      </c>
      <c r="D44697" s="1">
        <v>20.037462000000001</v>
      </c>
    </row>
    <row r="44698" spans="1:4">
      <c r="A44698" s="448">
        <v>42426.3334309376</v>
      </c>
      <c r="B44698" s="1">
        <v>0.78996100000000002</v>
      </c>
      <c r="C44698" s="1">
        <v>1023.9451</v>
      </c>
      <c r="D44698" s="1">
        <v>20.068866</v>
      </c>
    </row>
    <row r="44699" spans="1:4">
      <c r="A44699" s="448">
        <v>42426.333442505304</v>
      </c>
      <c r="B44699" s="1">
        <v>0.79329499999999997</v>
      </c>
      <c r="C44699" s="1">
        <v>1023.352069</v>
      </c>
      <c r="D44699" s="1">
        <v>20.047930000000001</v>
      </c>
    </row>
    <row r="44700" spans="1:4">
      <c r="A44700" s="448">
        <v>42426.333454078602</v>
      </c>
      <c r="B44700" s="1">
        <v>0.78996100000000002</v>
      </c>
      <c r="C44700" s="1">
        <v>1023.247416</v>
      </c>
      <c r="D44700" s="1">
        <v>20.058398</v>
      </c>
    </row>
    <row r="44701" spans="1:4">
      <c r="A44701" s="448">
        <v>42426.333465663403</v>
      </c>
      <c r="B44701" s="1">
        <v>0.78662799999999999</v>
      </c>
      <c r="C44701" s="1">
        <v>1020.212493</v>
      </c>
      <c r="D44701" s="1">
        <v>20.068866</v>
      </c>
    </row>
    <row r="44702" spans="1:4">
      <c r="A44702" s="449">
        <v>42426.333477247899</v>
      </c>
      <c r="B44702" s="1">
        <v>0.78996100000000002</v>
      </c>
      <c r="C44702" s="1">
        <v>1021.224134</v>
      </c>
      <c r="D44702" s="1">
        <v>20.026993999999998</v>
      </c>
    </row>
    <row r="44703" spans="1:4">
      <c r="A44703" s="449">
        <v>42426.333488838201</v>
      </c>
      <c r="B44703" s="1">
        <v>0.78662799999999999</v>
      </c>
      <c r="C44703" s="1">
        <v>1020.700872</v>
      </c>
      <c r="D44703" s="1">
        <v>20.058398</v>
      </c>
    </row>
    <row r="44704" spans="1:4">
      <c r="A44704" s="449">
        <v>42426.333500405701</v>
      </c>
      <c r="B44704" s="1">
        <v>0.78329499999999996</v>
      </c>
      <c r="C44704" s="1">
        <v>1018.119442</v>
      </c>
      <c r="D44704" s="1">
        <v>20.047930000000001</v>
      </c>
    </row>
    <row r="44705" spans="1:4">
      <c r="A44705" s="449">
        <v>42426.333511985002</v>
      </c>
      <c r="B44705" s="1">
        <v>0.78662799999999999</v>
      </c>
      <c r="C44705" s="1">
        <v>1019.93342</v>
      </c>
      <c r="D44705" s="1">
        <v>20.037462000000001</v>
      </c>
    </row>
    <row r="44706" spans="1:4">
      <c r="A44706" s="449">
        <v>42426.333523575297</v>
      </c>
      <c r="B44706" s="1">
        <v>0.78329499999999996</v>
      </c>
      <c r="C44706" s="1">
        <v>1018.6078209999999</v>
      </c>
      <c r="D44706" s="1">
        <v>20.068866</v>
      </c>
    </row>
    <row r="44707" spans="1:4">
      <c r="A44707" s="449">
        <v>42426.333535145102</v>
      </c>
      <c r="B44707" s="1">
        <v>0.77996100000000002</v>
      </c>
      <c r="C44707" s="1">
        <v>1018.154327</v>
      </c>
      <c r="D44707" s="1">
        <v>20.047930000000001</v>
      </c>
    </row>
    <row r="44708" spans="1:4">
      <c r="A44708" s="449">
        <v>42426.333546729598</v>
      </c>
      <c r="B44708" s="1">
        <v>0.77662799999999999</v>
      </c>
      <c r="C44708" s="1">
        <v>1019.061315</v>
      </c>
      <c r="D44708" s="1">
        <v>20.047930000000001</v>
      </c>
    </row>
    <row r="44709" spans="1:4">
      <c r="A44709" s="449">
        <v>42426.333558300299</v>
      </c>
      <c r="B44709" s="1">
        <v>0.77329499999999995</v>
      </c>
      <c r="C44709" s="1">
        <v>1017.7706010000001</v>
      </c>
      <c r="D44709" s="1">
        <v>20.058398</v>
      </c>
    </row>
    <row r="44710" spans="1:4">
      <c r="A44710" s="449">
        <v>42426.333569894501</v>
      </c>
      <c r="B44710" s="1">
        <v>0.76996100000000001</v>
      </c>
      <c r="C44710" s="1">
        <v>1016.6891910000001</v>
      </c>
      <c r="D44710" s="1">
        <v>20.058398</v>
      </c>
    </row>
    <row r="44711" spans="1:4">
      <c r="A44711" s="449">
        <v>42426.333581462401</v>
      </c>
      <c r="B44711" s="1">
        <v>0.76662799999999998</v>
      </c>
      <c r="C44711" s="1">
        <v>1015.886855</v>
      </c>
      <c r="D44711" s="1">
        <v>20.037462000000001</v>
      </c>
    </row>
    <row r="44712" spans="1:4">
      <c r="A44712" s="449">
        <v>42426.333593039002</v>
      </c>
      <c r="B44712" s="1">
        <v>0.76329499999999995</v>
      </c>
      <c r="C44712" s="1">
        <v>1015.084519</v>
      </c>
      <c r="D44712" s="1">
        <v>20.047930000000001</v>
      </c>
    </row>
    <row r="44713" spans="1:4">
      <c r="A44713" s="449">
        <v>42426.333604629697</v>
      </c>
      <c r="B44713" s="1">
        <v>0.759961</v>
      </c>
      <c r="C44713" s="1">
        <v>1014.6659090000001</v>
      </c>
      <c r="D44713" s="1">
        <v>20.058398</v>
      </c>
    </row>
    <row r="44714" spans="1:4">
      <c r="A44714" s="449">
        <v>42426.333616204902</v>
      </c>
      <c r="B44714" s="1">
        <v>0.75662799999999997</v>
      </c>
      <c r="C44714" s="1">
        <v>1011.177491</v>
      </c>
      <c r="D44714" s="1">
        <v>20.037462000000001</v>
      </c>
    </row>
    <row r="44715" spans="1:4">
      <c r="A44715" s="449">
        <v>42426.333627784399</v>
      </c>
      <c r="B44715" s="1">
        <v>0.759961</v>
      </c>
      <c r="C44715" s="1">
        <v>1013.200773</v>
      </c>
      <c r="D44715" s="1">
        <v>20.047930000000001</v>
      </c>
    </row>
    <row r="44716" spans="1:4">
      <c r="A44716" s="449">
        <v>42426.333639354598</v>
      </c>
      <c r="B44716" s="1">
        <v>0.75662799999999997</v>
      </c>
      <c r="C44716" s="1">
        <v>1012.1542480000001</v>
      </c>
      <c r="D44716" s="1">
        <v>20.058398</v>
      </c>
    </row>
    <row r="44717" spans="1:4">
      <c r="A44717" s="449">
        <v>42426.333650944798</v>
      </c>
      <c r="B44717" s="1">
        <v>0.75329500000000005</v>
      </c>
      <c r="C44717" s="1">
        <v>1014.6659090000001</v>
      </c>
      <c r="D44717" s="1">
        <v>20.047930000000001</v>
      </c>
    </row>
    <row r="44718" spans="1:4">
      <c r="A44718" s="449">
        <v>42426.333662517201</v>
      </c>
      <c r="B44718" s="1">
        <v>0.74996099999999999</v>
      </c>
      <c r="C44718" s="1">
        <v>1010.270503</v>
      </c>
      <c r="D44718" s="1">
        <v>20.047930000000001</v>
      </c>
    </row>
    <row r="44719" spans="1:4">
      <c r="A44719" s="449">
        <v>42426.333674108697</v>
      </c>
      <c r="B44719" s="1">
        <v>0.75329500000000005</v>
      </c>
      <c r="C44719" s="1">
        <v>1011.386796</v>
      </c>
      <c r="D44719" s="1">
        <v>20.058398</v>
      </c>
    </row>
    <row r="44720" spans="1:4">
      <c r="A44720" s="449">
        <v>42426.333685679499</v>
      </c>
      <c r="B44720" s="1">
        <v>0.74996099999999999</v>
      </c>
      <c r="C44720" s="1">
        <v>1008.49141</v>
      </c>
      <c r="D44720" s="1">
        <v>20.047930000000001</v>
      </c>
    </row>
    <row r="44721" spans="1:4">
      <c r="A44721" s="449">
        <v>42426.333697246999</v>
      </c>
      <c r="B44721" s="1">
        <v>0.75329500000000005</v>
      </c>
      <c r="C44721" s="1">
        <v>1007.514653</v>
      </c>
      <c r="D44721" s="1">
        <v>20.058398</v>
      </c>
    </row>
    <row r="44722" spans="1:4">
      <c r="A44722" s="449">
        <v>42426.333708823397</v>
      </c>
      <c r="B44722" s="1">
        <v>0.75662799999999997</v>
      </c>
      <c r="C44722" s="1">
        <v>1007.200695</v>
      </c>
      <c r="D44722" s="1">
        <v>20.047930000000001</v>
      </c>
    </row>
    <row r="44723" spans="1:4">
      <c r="A44723" s="449">
        <v>42426.333720402399</v>
      </c>
      <c r="B44723" s="1">
        <v>0.75329500000000005</v>
      </c>
      <c r="C44723" s="1">
        <v>1007.235579</v>
      </c>
      <c r="D44723" s="1">
        <v>20.058398</v>
      </c>
    </row>
    <row r="44724" spans="1:4">
      <c r="A44724" s="449">
        <v>42426.333731986902</v>
      </c>
      <c r="B44724" s="1">
        <v>0.74996099999999999</v>
      </c>
      <c r="C44724" s="1">
        <v>1006.049517</v>
      </c>
      <c r="D44724" s="1">
        <v>20.047930000000001</v>
      </c>
    </row>
    <row r="44725" spans="1:4">
      <c r="A44725" s="449">
        <v>42426.333743576797</v>
      </c>
      <c r="B44725" s="1">
        <v>0.74662799999999996</v>
      </c>
      <c r="C44725" s="1">
        <v>1005.49137</v>
      </c>
      <c r="D44725" s="1">
        <v>20.037462000000001</v>
      </c>
    </row>
    <row r="44726" spans="1:4">
      <c r="A44726" s="449">
        <v>42426.3337551558</v>
      </c>
      <c r="B44726" s="1">
        <v>0.74329500000000004</v>
      </c>
      <c r="C44726" s="1">
        <v>1004.444845</v>
      </c>
      <c r="D44726" s="1">
        <v>20.047930000000001</v>
      </c>
    </row>
    <row r="44727" spans="1:4">
      <c r="A44727" s="449">
        <v>42426.3337667464</v>
      </c>
      <c r="B44727" s="1">
        <v>0.73996099999999998</v>
      </c>
      <c r="C44727" s="1">
        <v>1002.2471420000001</v>
      </c>
      <c r="D44727" s="1">
        <v>20.058398</v>
      </c>
    </row>
    <row r="44728" spans="1:4">
      <c r="A44728" s="449">
        <v>42426.333778312597</v>
      </c>
      <c r="B44728" s="1">
        <v>0.74329500000000004</v>
      </c>
      <c r="C44728" s="1">
        <v>1002.875057</v>
      </c>
      <c r="D44728" s="1">
        <v>20.047930000000001</v>
      </c>
    </row>
    <row r="44729" spans="1:4">
      <c r="A44729" s="449">
        <v>42426.333789903903</v>
      </c>
      <c r="B44729" s="1">
        <v>0.73996099999999998</v>
      </c>
      <c r="C44729" s="1">
        <v>1003.049478</v>
      </c>
      <c r="D44729" s="1">
        <v>20.037462000000001</v>
      </c>
    </row>
    <row r="44730" spans="1:4">
      <c r="A44730" s="449">
        <v>42426.333801475797</v>
      </c>
      <c r="B44730" s="1">
        <v>0.73662799999999995</v>
      </c>
      <c r="C44730" s="1">
        <v>1001.968069</v>
      </c>
      <c r="D44730" s="1">
        <v>20.037462000000001</v>
      </c>
    </row>
    <row r="44731" spans="1:4">
      <c r="A44731" s="449">
        <v>42426.333813055397</v>
      </c>
      <c r="B44731" s="1">
        <v>0.73329500000000003</v>
      </c>
      <c r="C44731" s="1">
        <v>1001.4099220000001</v>
      </c>
      <c r="D44731" s="1">
        <v>20.058398</v>
      </c>
    </row>
    <row r="44732" spans="1:4">
      <c r="A44732" s="449">
        <v>42426.333824625399</v>
      </c>
      <c r="B44732" s="1">
        <v>0.72996099999999997</v>
      </c>
      <c r="C44732" s="1">
        <v>997.04939999999999</v>
      </c>
      <c r="D44732" s="1">
        <v>20.047930000000001</v>
      </c>
    </row>
    <row r="44733" spans="1:4">
      <c r="A44733" s="449">
        <v>42426.333836192898</v>
      </c>
      <c r="B44733" s="1">
        <v>0.73329500000000003</v>
      </c>
      <c r="C44733" s="1">
        <v>999.87501799999995</v>
      </c>
      <c r="D44733" s="1">
        <v>20.047930000000001</v>
      </c>
    </row>
    <row r="44734" spans="1:4">
      <c r="A44734" s="449">
        <v>42426.333847772803</v>
      </c>
      <c r="B44734" s="1">
        <v>0.72996099999999997</v>
      </c>
      <c r="C44734" s="1">
        <v>997.01451499999996</v>
      </c>
      <c r="D44734" s="1">
        <v>20.058398</v>
      </c>
    </row>
    <row r="44735" spans="1:4">
      <c r="A44735" s="449">
        <v>42426.333859363403</v>
      </c>
      <c r="B44735" s="1">
        <v>0.73329500000000003</v>
      </c>
      <c r="C44735" s="1">
        <v>997.32847300000003</v>
      </c>
      <c r="D44735" s="1">
        <v>20.058398</v>
      </c>
    </row>
    <row r="44736" spans="1:4">
      <c r="A44736" s="449">
        <v>42426.333870929098</v>
      </c>
      <c r="B44736" s="1">
        <v>0.72996099999999997</v>
      </c>
      <c r="C44736" s="1">
        <v>997.81685100000004</v>
      </c>
      <c r="D44736" s="1">
        <v>20.047930000000001</v>
      </c>
    </row>
    <row r="44737" spans="1:4">
      <c r="A44737" s="449">
        <v>42426.333882519699</v>
      </c>
      <c r="B44737" s="1">
        <v>0.72662800000000005</v>
      </c>
      <c r="C44737" s="1">
        <v>996.87497900000005</v>
      </c>
      <c r="D44737" s="1">
        <v>20.037462000000001</v>
      </c>
    </row>
    <row r="44738" spans="1:4">
      <c r="A44738" s="449">
        <v>42426.333894107403</v>
      </c>
      <c r="B44738" s="1">
        <v>0.72329500000000002</v>
      </c>
      <c r="C44738" s="1">
        <v>996.73544200000003</v>
      </c>
      <c r="D44738" s="1">
        <v>20.058398</v>
      </c>
    </row>
    <row r="44739" spans="1:4">
      <c r="A44739" s="449">
        <v>42426.333905674801</v>
      </c>
      <c r="B44739" s="1">
        <v>0.71996099999999996</v>
      </c>
      <c r="C44739" s="1">
        <v>995.68891699999995</v>
      </c>
      <c r="D44739" s="1">
        <v>20.058398</v>
      </c>
    </row>
    <row r="44740" spans="1:4">
      <c r="A44740" s="449">
        <v>42426.333917248201</v>
      </c>
      <c r="B44740" s="1">
        <v>0.71662800000000004</v>
      </c>
      <c r="C44740" s="1">
        <v>994.92146500000001</v>
      </c>
      <c r="D44740" s="1">
        <v>20.058398</v>
      </c>
    </row>
    <row r="44741" spans="1:4">
      <c r="A44741" s="449">
        <v>42426.333928838198</v>
      </c>
      <c r="B44741" s="1">
        <v>0.71329500000000001</v>
      </c>
      <c r="C44741" s="1">
        <v>994.188897</v>
      </c>
      <c r="D44741" s="1">
        <v>20.047930000000001</v>
      </c>
    </row>
    <row r="44742" spans="1:4">
      <c r="A44742" s="449">
        <v>42426.333940418997</v>
      </c>
      <c r="B44742" s="1">
        <v>0.70996099999999995</v>
      </c>
      <c r="C44742" s="1">
        <v>993.38656100000003</v>
      </c>
      <c r="D44742" s="1">
        <v>20.047930000000001</v>
      </c>
    </row>
    <row r="44743" spans="1:4">
      <c r="A44743" s="449">
        <v>42426.3339520105</v>
      </c>
      <c r="B44743" s="1">
        <v>0.70662800000000003</v>
      </c>
      <c r="C44743" s="1">
        <v>992.30515200000002</v>
      </c>
      <c r="D44743" s="1">
        <v>20.037462000000001</v>
      </c>
    </row>
    <row r="44744" spans="1:4">
      <c r="A44744" s="449">
        <v>42426.333963598401</v>
      </c>
      <c r="B44744" s="1">
        <v>0.703295</v>
      </c>
      <c r="C44744" s="1">
        <v>988.32835499999999</v>
      </c>
      <c r="D44744" s="1">
        <v>20.037462000000001</v>
      </c>
    </row>
    <row r="44745" spans="1:4">
      <c r="A44745" s="449">
        <v>42426.333975165799</v>
      </c>
      <c r="B44745" s="1">
        <v>0.70662800000000003</v>
      </c>
      <c r="C44745" s="1">
        <v>989.96791199999996</v>
      </c>
      <c r="D44745" s="1">
        <v>20.047930000000001</v>
      </c>
    </row>
    <row r="44746" spans="1:4">
      <c r="A44746" s="449">
        <v>42426.333986737001</v>
      </c>
      <c r="B44746" s="1">
        <v>0.703295</v>
      </c>
      <c r="C44746" s="1">
        <v>990.63071100000002</v>
      </c>
      <c r="D44746" s="1">
        <v>20.047930000000001</v>
      </c>
    </row>
    <row r="44747" spans="1:4">
      <c r="A44747" s="449">
        <v>42426.333998316099</v>
      </c>
      <c r="B44747" s="1">
        <v>0.69996100000000006</v>
      </c>
      <c r="C44747" s="1">
        <v>989.33999600000004</v>
      </c>
      <c r="D44747" s="1">
        <v>20.047930000000001</v>
      </c>
    </row>
    <row r="44748" spans="1:4">
      <c r="A44748" s="449">
        <v>42426.334009893202</v>
      </c>
      <c r="B44748" s="1">
        <v>0.69662800000000002</v>
      </c>
      <c r="C44748" s="1">
        <v>988.29347099999995</v>
      </c>
      <c r="D44748" s="1">
        <v>20.047930000000001</v>
      </c>
    </row>
    <row r="44749" spans="1:4">
      <c r="A44749" s="449">
        <v>42426.334021463503</v>
      </c>
      <c r="B44749" s="1">
        <v>0.69329499999999999</v>
      </c>
      <c r="C44749" s="1">
        <v>985.53762099999994</v>
      </c>
      <c r="D44749" s="1">
        <v>20.058398</v>
      </c>
    </row>
    <row r="44750" spans="1:4">
      <c r="A44750" s="449">
        <v>42426.334033051702</v>
      </c>
      <c r="B44750" s="1">
        <v>0.69662800000000002</v>
      </c>
      <c r="C44750" s="1">
        <v>985.64227400000004</v>
      </c>
      <c r="D44750" s="1">
        <v>20.047930000000001</v>
      </c>
    </row>
    <row r="44751" spans="1:4">
      <c r="A44751" s="449">
        <v>42426.334044620002</v>
      </c>
      <c r="B44751" s="1">
        <v>0.69329499999999999</v>
      </c>
      <c r="C44751" s="1">
        <v>985.85157900000002</v>
      </c>
      <c r="D44751" s="1">
        <v>20.058398</v>
      </c>
    </row>
    <row r="44752" spans="1:4">
      <c r="A44752" s="449">
        <v>42426.334056202002</v>
      </c>
      <c r="B44752" s="1">
        <v>0.68996100000000005</v>
      </c>
      <c r="C44752" s="1">
        <v>984.97947399999998</v>
      </c>
      <c r="D44752" s="1">
        <v>20.047930000000001</v>
      </c>
    </row>
    <row r="44753" spans="1:4">
      <c r="A44753" s="449">
        <v>42426.3340677706</v>
      </c>
      <c r="B44753" s="1">
        <v>0.68662800000000002</v>
      </c>
      <c r="C44753" s="1">
        <v>984.281791</v>
      </c>
      <c r="D44753" s="1">
        <v>20.047930000000001</v>
      </c>
    </row>
    <row r="44754" spans="1:4">
      <c r="A44754" s="449">
        <v>42426.334079342399</v>
      </c>
      <c r="B44754" s="1">
        <v>0.68329499999999999</v>
      </c>
      <c r="C44754" s="1">
        <v>983.20038099999999</v>
      </c>
      <c r="D44754" s="1">
        <v>20.058398</v>
      </c>
    </row>
    <row r="44755" spans="1:4">
      <c r="A44755" s="449">
        <v>42426.334090933597</v>
      </c>
      <c r="B44755" s="1">
        <v>0.67996100000000004</v>
      </c>
      <c r="C44755" s="1">
        <v>984.45621200000005</v>
      </c>
      <c r="D44755" s="1">
        <v>20.058398</v>
      </c>
    </row>
    <row r="44756" spans="1:4">
      <c r="A44756" s="449">
        <v>42426.334102508299</v>
      </c>
      <c r="B44756" s="1">
        <v>0.67662800000000001</v>
      </c>
      <c r="C44756" s="1">
        <v>981.66547800000001</v>
      </c>
      <c r="D44756" s="1">
        <v>20.047930000000001</v>
      </c>
    </row>
    <row r="44757" spans="1:4">
      <c r="A44757" s="449">
        <v>42426.334114075697</v>
      </c>
      <c r="B44757" s="1">
        <v>0.67996100000000004</v>
      </c>
      <c r="C44757" s="1">
        <v>980.16545799999994</v>
      </c>
      <c r="D44757" s="1">
        <v>20.037462000000001</v>
      </c>
    </row>
    <row r="44758" spans="1:4">
      <c r="A44758" s="449">
        <v>42426.334125656504</v>
      </c>
      <c r="B44758" s="1">
        <v>0.68329499999999999</v>
      </c>
      <c r="C44758" s="1">
        <v>979.22358499999996</v>
      </c>
      <c r="D44758" s="1">
        <v>20.047930000000001</v>
      </c>
    </row>
    <row r="44759" spans="1:4">
      <c r="A44759" s="449">
        <v>42426.334137225102</v>
      </c>
      <c r="B44759" s="1">
        <v>0.68662800000000002</v>
      </c>
      <c r="C44759" s="1">
        <v>977.40960800000005</v>
      </c>
      <c r="D44759" s="1">
        <v>20.058398</v>
      </c>
    </row>
    <row r="44760" spans="1:4">
      <c r="A44760" s="449">
        <v>42426.334148810303</v>
      </c>
      <c r="B44760" s="1">
        <v>0.68996100000000005</v>
      </c>
      <c r="C44760" s="1">
        <v>974.54910600000005</v>
      </c>
      <c r="D44760" s="1">
        <v>20.058398</v>
      </c>
    </row>
    <row r="44761" spans="1:4">
      <c r="A44761" s="449">
        <v>42426.334160403298</v>
      </c>
      <c r="B44761" s="1">
        <v>0.69329499999999999</v>
      </c>
      <c r="C44761" s="1">
        <v>976.71192399999995</v>
      </c>
      <c r="D44761" s="1">
        <v>20.047930000000001</v>
      </c>
    </row>
    <row r="44762" spans="1:4">
      <c r="A44762" s="449">
        <v>42426.334171972099</v>
      </c>
      <c r="B44762" s="1">
        <v>0.68996100000000005</v>
      </c>
      <c r="C44762" s="1">
        <v>976.99099799999999</v>
      </c>
      <c r="D44762" s="1">
        <v>20.047930000000001</v>
      </c>
    </row>
    <row r="44763" spans="1:4">
      <c r="A44763" s="449">
        <v>42426.334183563398</v>
      </c>
      <c r="B44763" s="1">
        <v>0.68662800000000002</v>
      </c>
      <c r="C44763" s="1">
        <v>976.53750400000001</v>
      </c>
      <c r="D44763" s="1">
        <v>20.037462000000001</v>
      </c>
    </row>
    <row r="44764" spans="1:4">
      <c r="A44764" s="449">
        <v>42426.334195135998</v>
      </c>
      <c r="B44764" s="1">
        <v>0.68329499999999999</v>
      </c>
      <c r="C44764" s="1">
        <v>977.86310200000003</v>
      </c>
      <c r="D44764" s="1">
        <v>20.047930000000001</v>
      </c>
    </row>
    <row r="44765" spans="1:4">
      <c r="A44765" s="449">
        <v>42426.334206704203</v>
      </c>
      <c r="B44765" s="1">
        <v>0.67996100000000004</v>
      </c>
      <c r="C44765" s="1">
        <v>973.18862300000001</v>
      </c>
      <c r="D44765" s="1">
        <v>20.058398</v>
      </c>
    </row>
    <row r="44766" spans="1:4">
      <c r="A44766" s="449">
        <v>42426.334218294898</v>
      </c>
      <c r="B44766" s="1">
        <v>0.68329499999999999</v>
      </c>
      <c r="C44766" s="1">
        <v>976.11889299999996</v>
      </c>
      <c r="D44766" s="1">
        <v>20.047930000000001</v>
      </c>
    </row>
    <row r="44767" spans="1:4">
      <c r="A44767" s="449">
        <v>42426.3342298645</v>
      </c>
      <c r="B44767" s="1">
        <v>0.67996100000000004</v>
      </c>
      <c r="C44767" s="1">
        <v>974.82817899999998</v>
      </c>
      <c r="D44767" s="1">
        <v>20.058398</v>
      </c>
    </row>
    <row r="44768" spans="1:4">
      <c r="A44768" s="449">
        <v>42426.334241436001</v>
      </c>
      <c r="B44768" s="1">
        <v>0.67662800000000001</v>
      </c>
      <c r="C44768" s="1">
        <v>974.20026399999995</v>
      </c>
      <c r="D44768" s="1">
        <v>20.047930000000001</v>
      </c>
    </row>
    <row r="44769" spans="1:4">
      <c r="A44769" s="449">
        <v>42426.334253010697</v>
      </c>
      <c r="B44769" s="1">
        <v>0.67329499999999998</v>
      </c>
      <c r="C44769" s="1">
        <v>973.88630599999999</v>
      </c>
      <c r="D44769" s="1">
        <v>20.058398</v>
      </c>
    </row>
    <row r="44770" spans="1:4">
      <c r="A44770" s="449">
        <v>42426.334264584497</v>
      </c>
      <c r="B44770" s="1">
        <v>0.66996100000000003</v>
      </c>
      <c r="C44770" s="1">
        <v>970.36300400000005</v>
      </c>
      <c r="D44770" s="1">
        <v>20.037462000000001</v>
      </c>
    </row>
    <row r="44771" spans="1:4">
      <c r="A44771" s="449">
        <v>42426.334276176603</v>
      </c>
      <c r="B44771" s="1">
        <v>0.67329499999999998</v>
      </c>
      <c r="C44771" s="1">
        <v>973.11885400000006</v>
      </c>
      <c r="D44771" s="1">
        <v>20.037462000000001</v>
      </c>
    </row>
    <row r="44772" spans="1:4">
      <c r="A44772" s="449">
        <v>42426.334287747501</v>
      </c>
      <c r="B44772" s="1">
        <v>0.66996100000000003</v>
      </c>
      <c r="C44772" s="1">
        <v>972.42117099999996</v>
      </c>
      <c r="D44772" s="1">
        <v>20.058398</v>
      </c>
    </row>
    <row r="44773" spans="1:4">
      <c r="A44773" s="449">
        <v>42426.334299340298</v>
      </c>
      <c r="B44773" s="1">
        <v>0.666628</v>
      </c>
      <c r="C44773" s="1">
        <v>971.37464499999999</v>
      </c>
      <c r="D44773" s="1">
        <v>20.037462000000001</v>
      </c>
    </row>
    <row r="44774" spans="1:4">
      <c r="A44774" s="449">
        <v>42426.334310906102</v>
      </c>
      <c r="B44774" s="1">
        <v>0.66996100000000003</v>
      </c>
      <c r="C44774" s="1">
        <v>972.73512800000003</v>
      </c>
      <c r="D44774" s="1">
        <v>20.037462000000001</v>
      </c>
    </row>
    <row r="44775" spans="1:4">
      <c r="A44775" s="449">
        <v>42426.334322488299</v>
      </c>
      <c r="B44775" s="1">
        <v>0.666628</v>
      </c>
      <c r="C44775" s="1">
        <v>970.18858299999999</v>
      </c>
      <c r="D44775" s="1">
        <v>20.037462000000001</v>
      </c>
    </row>
    <row r="44776" spans="1:4">
      <c r="A44776" s="449">
        <v>42426.334334062703</v>
      </c>
      <c r="B44776" s="1">
        <v>0.66996100000000003</v>
      </c>
      <c r="C44776" s="1">
        <v>969.38624700000003</v>
      </c>
      <c r="D44776" s="1">
        <v>20.058398</v>
      </c>
    </row>
    <row r="44777" spans="1:4">
      <c r="A44777" s="449">
        <v>42426.3343456445</v>
      </c>
      <c r="B44777" s="1">
        <v>0.67329499999999998</v>
      </c>
      <c r="C44777" s="1">
        <v>970.18858299999999</v>
      </c>
      <c r="D44777" s="1">
        <v>20.058398</v>
      </c>
    </row>
    <row r="44778" spans="1:4">
      <c r="A44778" s="449">
        <v>42426.334357211599</v>
      </c>
      <c r="B44778" s="1">
        <v>0.66996100000000003</v>
      </c>
      <c r="C44778" s="1">
        <v>969.595552</v>
      </c>
      <c r="D44778" s="1">
        <v>20.047930000000001</v>
      </c>
    </row>
    <row r="44779" spans="1:4">
      <c r="A44779" s="449">
        <v>42426.334368803698</v>
      </c>
      <c r="B44779" s="1">
        <v>0.67329499999999998</v>
      </c>
      <c r="C44779" s="1">
        <v>967.78157499999998</v>
      </c>
      <c r="D44779" s="1">
        <v>20.058398</v>
      </c>
    </row>
    <row r="44780" spans="1:4">
      <c r="A44780" s="449">
        <v>42426.334380390799</v>
      </c>
      <c r="B44780" s="1">
        <v>0.67662800000000001</v>
      </c>
      <c r="C44780" s="1">
        <v>967.99087999999995</v>
      </c>
      <c r="D44780" s="1">
        <v>20.068866</v>
      </c>
    </row>
    <row r="44781" spans="1:4">
      <c r="A44781" s="449">
        <v>42426.334391958299</v>
      </c>
      <c r="B44781" s="1">
        <v>0.67996100000000004</v>
      </c>
      <c r="C44781" s="1">
        <v>966.87458700000002</v>
      </c>
      <c r="D44781" s="1">
        <v>20.047930000000001</v>
      </c>
    </row>
    <row r="44782" spans="1:4">
      <c r="A44782" s="449">
        <v>42426.334403531298</v>
      </c>
      <c r="B44782" s="1">
        <v>0.68329499999999999</v>
      </c>
      <c r="C44782" s="1">
        <v>966.28155600000002</v>
      </c>
      <c r="D44782" s="1">
        <v>20.068866</v>
      </c>
    </row>
    <row r="44783" spans="1:4">
      <c r="A44783" s="449">
        <v>42426.334415114397</v>
      </c>
      <c r="B44783" s="1">
        <v>0.68662800000000002</v>
      </c>
      <c r="C44783" s="1">
        <v>966.10713499999997</v>
      </c>
      <c r="D44783" s="1">
        <v>20.047930000000001</v>
      </c>
    </row>
    <row r="44784" spans="1:4">
      <c r="A44784" s="449">
        <v>42426.334426683301</v>
      </c>
      <c r="B44784" s="1">
        <v>0.68996100000000005</v>
      </c>
      <c r="C44784" s="1">
        <v>966.03736600000002</v>
      </c>
      <c r="D44784" s="1">
        <v>20.047930000000001</v>
      </c>
    </row>
    <row r="44785" spans="1:4">
      <c r="A44785" s="449">
        <v>42426.334438256497</v>
      </c>
      <c r="B44785" s="1">
        <v>0.68662800000000002</v>
      </c>
      <c r="C44785" s="1">
        <v>964.74665200000004</v>
      </c>
      <c r="D44785" s="1">
        <v>20.058398</v>
      </c>
    </row>
    <row r="44786" spans="1:4">
      <c r="A44786" s="449">
        <v>42426.334449846399</v>
      </c>
      <c r="B44786" s="1">
        <v>0.68996100000000005</v>
      </c>
      <c r="C44786" s="1">
        <v>963.90943200000004</v>
      </c>
      <c r="D44786" s="1">
        <v>20.037462000000001</v>
      </c>
    </row>
    <row r="44787" spans="1:4">
      <c r="A44787" s="449">
        <v>42426.334461415601</v>
      </c>
      <c r="B44787" s="1">
        <v>0.69329499999999999</v>
      </c>
      <c r="C44787" s="1">
        <v>963.35128499999996</v>
      </c>
      <c r="D44787" s="1">
        <v>20.047930000000001</v>
      </c>
    </row>
    <row r="44788" spans="1:4">
      <c r="A44788" s="449">
        <v>42426.334473009098</v>
      </c>
      <c r="B44788" s="1">
        <v>0.69662800000000002</v>
      </c>
      <c r="C44788" s="1">
        <v>965.93271400000003</v>
      </c>
      <c r="D44788" s="1">
        <v>20.058398</v>
      </c>
    </row>
    <row r="44789" spans="1:4">
      <c r="A44789" s="449">
        <v>42426.334484577797</v>
      </c>
      <c r="B44789" s="1">
        <v>0.69329499999999999</v>
      </c>
      <c r="C44789" s="1">
        <v>964.18850499999996</v>
      </c>
      <c r="D44789" s="1">
        <v>20.047930000000001</v>
      </c>
    </row>
    <row r="44790" spans="1:4">
      <c r="A44790" s="449">
        <v>42426.334496167401</v>
      </c>
      <c r="B44790" s="1">
        <v>0.69662800000000002</v>
      </c>
      <c r="C44790" s="1">
        <v>965.23503000000005</v>
      </c>
      <c r="D44790" s="1">
        <v>20.058398</v>
      </c>
    </row>
    <row r="44791" spans="1:4">
      <c r="A44791" s="449">
        <v>42426.334507735402</v>
      </c>
      <c r="B44791" s="1">
        <v>0.69329499999999999</v>
      </c>
      <c r="C44791" s="1">
        <v>964.99084100000005</v>
      </c>
      <c r="D44791" s="1">
        <v>20.037462000000001</v>
      </c>
    </row>
    <row r="44792" spans="1:4">
      <c r="A44792" s="449">
        <v>42426.334519316602</v>
      </c>
      <c r="B44792" s="1">
        <v>0.68996100000000005</v>
      </c>
      <c r="C44792" s="1">
        <v>965.47922000000005</v>
      </c>
      <c r="D44792" s="1">
        <v>20.047930000000001</v>
      </c>
    </row>
    <row r="44793" spans="1:4">
      <c r="A44793" s="449">
        <v>42426.334530881402</v>
      </c>
      <c r="B44793" s="1">
        <v>0.68662800000000002</v>
      </c>
      <c r="C44793" s="1">
        <v>964.67688299999998</v>
      </c>
      <c r="D44793" s="1">
        <v>20.058398</v>
      </c>
    </row>
    <row r="44794" spans="1:4">
      <c r="A44794" s="449">
        <v>42426.334542475503</v>
      </c>
      <c r="B44794" s="1">
        <v>0.68329499999999999</v>
      </c>
      <c r="C44794" s="1">
        <v>963.87454700000001</v>
      </c>
      <c r="D44794" s="1">
        <v>20.058398</v>
      </c>
    </row>
    <row r="44795" spans="1:4">
      <c r="A44795" s="449">
        <v>42426.334554045403</v>
      </c>
      <c r="B44795" s="1">
        <v>0.68662800000000002</v>
      </c>
      <c r="C44795" s="1">
        <v>966.17690300000004</v>
      </c>
      <c r="D44795" s="1">
        <v>20.037462000000001</v>
      </c>
    </row>
    <row r="44796" spans="1:4">
      <c r="A44796" s="449">
        <v>42426.334565632496</v>
      </c>
      <c r="B44796" s="1">
        <v>0.68329499999999999</v>
      </c>
      <c r="C44796" s="1">
        <v>967.43273299999998</v>
      </c>
      <c r="D44796" s="1">
        <v>20.058398</v>
      </c>
    </row>
    <row r="44797" spans="1:4">
      <c r="A44797" s="449">
        <v>42426.334577219401</v>
      </c>
      <c r="B44797" s="1">
        <v>0.67996100000000004</v>
      </c>
      <c r="C44797" s="1">
        <v>966.76993400000003</v>
      </c>
      <c r="D44797" s="1">
        <v>20.058398</v>
      </c>
    </row>
    <row r="44798" spans="1:4">
      <c r="A44798" s="449">
        <v>42426.334588793703</v>
      </c>
      <c r="B44798" s="1">
        <v>0.67662800000000001</v>
      </c>
      <c r="C44798" s="1">
        <v>966.56062899999995</v>
      </c>
      <c r="D44798" s="1">
        <v>20.037462000000001</v>
      </c>
    </row>
    <row r="44799" spans="1:4">
      <c r="A44799" s="449">
        <v>42426.334600374903</v>
      </c>
      <c r="B44799" s="1">
        <v>0.67329499999999998</v>
      </c>
      <c r="C44799" s="1">
        <v>966.63039700000002</v>
      </c>
      <c r="D44799" s="1">
        <v>20.058398</v>
      </c>
    </row>
    <row r="44800" spans="1:4">
      <c r="A44800" s="449">
        <v>42426.334611949402</v>
      </c>
      <c r="B44800" s="1">
        <v>0.66996100000000003</v>
      </c>
      <c r="C44800" s="1">
        <v>964.36292600000002</v>
      </c>
      <c r="D44800" s="1">
        <v>20.037462000000001</v>
      </c>
    </row>
    <row r="44801" spans="1:4">
      <c r="A44801" s="449">
        <v>42426.334623542098</v>
      </c>
      <c r="B44801" s="1">
        <v>0.67329499999999998</v>
      </c>
      <c r="C44801" s="1">
        <v>965.82806100000005</v>
      </c>
      <c r="D44801" s="1">
        <v>20.047930000000001</v>
      </c>
    </row>
    <row r="44802" spans="1:4">
      <c r="A44802" s="450">
        <v>42426.334635116698</v>
      </c>
      <c r="B44802" s="1">
        <v>0.66996100000000003</v>
      </c>
      <c r="C44802" s="1">
        <v>965.65364</v>
      </c>
      <c r="D44802" s="1">
        <v>20.058398</v>
      </c>
    </row>
    <row r="44803" spans="1:4">
      <c r="A44803" s="450">
        <v>42426.334646709598</v>
      </c>
      <c r="B44803" s="1">
        <v>0.666628</v>
      </c>
      <c r="C44803" s="1">
        <v>964.78153599999996</v>
      </c>
      <c r="D44803" s="1">
        <v>20.037462000000001</v>
      </c>
    </row>
    <row r="44804" spans="1:4">
      <c r="A44804" s="450">
        <v>42426.334658277301</v>
      </c>
      <c r="B44804" s="1">
        <v>0.66996100000000003</v>
      </c>
      <c r="C44804" s="1">
        <v>964.32804199999998</v>
      </c>
      <c r="D44804" s="1">
        <v>20.037462000000001</v>
      </c>
    </row>
    <row r="44805" spans="1:4">
      <c r="A44805" s="450">
        <v>42426.334669867698</v>
      </c>
      <c r="B44805" s="1">
        <v>0.67329499999999998</v>
      </c>
      <c r="C44805" s="1">
        <v>964.95595700000001</v>
      </c>
      <c r="D44805" s="1">
        <v>20.058398</v>
      </c>
    </row>
    <row r="44806" spans="1:4">
      <c r="A44806" s="450">
        <v>42426.334681458298</v>
      </c>
      <c r="B44806" s="1">
        <v>0.66996100000000003</v>
      </c>
      <c r="C44806" s="1">
        <v>964.92107299999998</v>
      </c>
      <c r="D44806" s="1">
        <v>20.068866</v>
      </c>
    </row>
    <row r="44807" spans="1:4">
      <c r="A44807" s="450">
        <v>42426.3346930263</v>
      </c>
      <c r="B44807" s="1">
        <v>0.666628</v>
      </c>
      <c r="C44807" s="1">
        <v>966.10713499999997</v>
      </c>
      <c r="D44807" s="1">
        <v>20.047930000000001</v>
      </c>
    </row>
    <row r="44808" spans="1:4">
      <c r="A44808" s="450">
        <v>42426.334704615598</v>
      </c>
      <c r="B44808" s="1">
        <v>0.66329499999999997</v>
      </c>
      <c r="C44808" s="1">
        <v>964.88618899999994</v>
      </c>
      <c r="D44808" s="1">
        <v>20.068866</v>
      </c>
    </row>
    <row r="44809" spans="1:4">
      <c r="A44809" s="450">
        <v>42426.334716183097</v>
      </c>
      <c r="B44809" s="1">
        <v>0.666628</v>
      </c>
      <c r="C44809" s="1">
        <v>963.73501099999999</v>
      </c>
      <c r="D44809" s="1">
        <v>20.047930000000001</v>
      </c>
    </row>
    <row r="44810" spans="1:4">
      <c r="A44810" s="450">
        <v>42426.334727773901</v>
      </c>
      <c r="B44810" s="1">
        <v>0.66996100000000003</v>
      </c>
      <c r="C44810" s="1">
        <v>962.61871699999995</v>
      </c>
      <c r="D44810" s="1">
        <v>20.058398</v>
      </c>
    </row>
    <row r="44811" spans="1:4">
      <c r="A44811" s="450">
        <v>42426.334739341903</v>
      </c>
      <c r="B44811" s="1">
        <v>0.67329499999999998</v>
      </c>
      <c r="C44811" s="1">
        <v>961.22334999999998</v>
      </c>
      <c r="D44811" s="1">
        <v>20.037462000000001</v>
      </c>
    </row>
    <row r="44812" spans="1:4">
      <c r="A44812" s="450">
        <v>42426.334750921102</v>
      </c>
      <c r="B44812" s="1">
        <v>0.67662800000000001</v>
      </c>
      <c r="C44812" s="1">
        <v>959.37448900000004</v>
      </c>
      <c r="D44812" s="1">
        <v>20.047930000000001</v>
      </c>
    </row>
    <row r="44813" spans="1:4">
      <c r="A44813" s="450">
        <v>42426.334762511302</v>
      </c>
      <c r="B44813" s="1">
        <v>0.67996100000000004</v>
      </c>
      <c r="C44813" s="1">
        <v>961.71172799999999</v>
      </c>
      <c r="D44813" s="1">
        <v>20.047930000000001</v>
      </c>
    </row>
    <row r="44814" spans="1:4">
      <c r="A44814" s="450">
        <v>42426.334774097399</v>
      </c>
      <c r="B44814" s="1">
        <v>0.67662800000000001</v>
      </c>
      <c r="C44814" s="1">
        <v>960.10705600000006</v>
      </c>
      <c r="D44814" s="1">
        <v>20.047930000000001</v>
      </c>
    </row>
    <row r="44815" spans="1:4">
      <c r="A44815" s="450">
        <v>42426.334785662999</v>
      </c>
      <c r="B44815" s="1">
        <v>0.67996100000000004</v>
      </c>
      <c r="C44815" s="1">
        <v>961.78149699999994</v>
      </c>
      <c r="D44815" s="1">
        <v>20.047930000000001</v>
      </c>
    </row>
    <row r="44816" spans="1:4">
      <c r="A44816" s="450">
        <v>42426.334797244199</v>
      </c>
      <c r="B44816" s="1">
        <v>0.67662800000000001</v>
      </c>
      <c r="C44816" s="1">
        <v>960.66520300000002</v>
      </c>
      <c r="D44816" s="1">
        <v>20.047930000000001</v>
      </c>
    </row>
    <row r="44817" spans="1:4">
      <c r="A44817" s="450">
        <v>42426.334808810403</v>
      </c>
      <c r="B44817" s="1">
        <v>0.67996100000000004</v>
      </c>
      <c r="C44817" s="1">
        <v>960.56055100000003</v>
      </c>
      <c r="D44817" s="1">
        <v>20.058398</v>
      </c>
    </row>
    <row r="44818" spans="1:4">
      <c r="A44818" s="450">
        <v>42426.334820404998</v>
      </c>
      <c r="B44818" s="1">
        <v>0.67662800000000001</v>
      </c>
      <c r="C44818" s="1">
        <v>960.525666</v>
      </c>
      <c r="D44818" s="1">
        <v>20.058398</v>
      </c>
    </row>
    <row r="44819" spans="1:4">
      <c r="A44819" s="450">
        <v>42426.334831988897</v>
      </c>
      <c r="B44819" s="1">
        <v>0.67329499999999998</v>
      </c>
      <c r="C44819" s="1">
        <v>960.525666</v>
      </c>
      <c r="D44819" s="1">
        <v>20.068866</v>
      </c>
    </row>
    <row r="44820" spans="1:4">
      <c r="A44820" s="450">
        <v>42426.334843558303</v>
      </c>
      <c r="B44820" s="1">
        <v>0.66996100000000003</v>
      </c>
      <c r="C44820" s="1">
        <v>960.49078199999997</v>
      </c>
      <c r="D44820" s="1">
        <v>20.058398</v>
      </c>
    </row>
    <row r="44821" spans="1:4">
      <c r="A44821" s="450">
        <v>42426.334855132802</v>
      </c>
      <c r="B44821" s="1">
        <v>0.666628</v>
      </c>
      <c r="C44821" s="1">
        <v>961.43265499999995</v>
      </c>
      <c r="D44821" s="1">
        <v>20.058398</v>
      </c>
    </row>
    <row r="44822" spans="1:4">
      <c r="A44822" s="450">
        <v>42426.3348667217</v>
      </c>
      <c r="B44822" s="1">
        <v>0.66329499999999997</v>
      </c>
      <c r="C44822" s="1">
        <v>960.10705600000006</v>
      </c>
      <c r="D44822" s="1">
        <v>20.058398</v>
      </c>
    </row>
    <row r="44823" spans="1:4">
      <c r="A44823" s="450">
        <v>42426.334878291796</v>
      </c>
      <c r="B44823" s="1">
        <v>0.666628</v>
      </c>
      <c r="C44823" s="1">
        <v>959.20006799999999</v>
      </c>
      <c r="D44823" s="1">
        <v>20.047930000000001</v>
      </c>
    </row>
    <row r="44824" spans="1:4">
      <c r="A44824" s="450">
        <v>42426.334889867001</v>
      </c>
      <c r="B44824" s="1">
        <v>0.66996100000000003</v>
      </c>
      <c r="C44824" s="1">
        <v>959.54890899999998</v>
      </c>
      <c r="D44824" s="1">
        <v>20.047930000000001</v>
      </c>
    </row>
    <row r="44825" spans="1:4">
      <c r="A44825" s="450">
        <v>42426.334901440001</v>
      </c>
      <c r="B44825" s="1">
        <v>0.666628</v>
      </c>
      <c r="C44825" s="1">
        <v>959.51402499999995</v>
      </c>
      <c r="D44825" s="1">
        <v>20.068866</v>
      </c>
    </row>
    <row r="44826" spans="1:4">
      <c r="A44826" s="450">
        <v>42426.334913021099</v>
      </c>
      <c r="B44826" s="1">
        <v>0.66329499999999997</v>
      </c>
      <c r="C44826" s="1">
        <v>956.54886999999997</v>
      </c>
      <c r="D44826" s="1">
        <v>20.037462000000001</v>
      </c>
    </row>
    <row r="44827" spans="1:4">
      <c r="A44827" s="450">
        <v>42426.334924587703</v>
      </c>
      <c r="B44827" s="1">
        <v>0.666628</v>
      </c>
      <c r="C44827" s="1">
        <v>958.53726800000004</v>
      </c>
      <c r="D44827" s="1">
        <v>20.047930000000001</v>
      </c>
    </row>
    <row r="44828" spans="1:4">
      <c r="A44828" s="450">
        <v>42426.3349361621</v>
      </c>
      <c r="B44828" s="1">
        <v>0.66329499999999997</v>
      </c>
      <c r="C44828" s="1">
        <v>961.29311800000005</v>
      </c>
      <c r="D44828" s="1">
        <v>20.047930000000001</v>
      </c>
    </row>
    <row r="44829" spans="1:4">
      <c r="A44829" s="450">
        <v>42426.334947755</v>
      </c>
      <c r="B44829" s="1">
        <v>0.65996100000000002</v>
      </c>
      <c r="C44829" s="1">
        <v>960.03728799999999</v>
      </c>
      <c r="D44829" s="1">
        <v>20.047930000000001</v>
      </c>
    </row>
    <row r="44830" spans="1:4">
      <c r="A44830" s="450">
        <v>42426.334959329797</v>
      </c>
      <c r="B44830" s="1">
        <v>0.65662799999999999</v>
      </c>
      <c r="C44830" s="1">
        <v>958.04889000000003</v>
      </c>
      <c r="D44830" s="1">
        <v>20.047930000000001</v>
      </c>
    </row>
    <row r="44831" spans="1:4">
      <c r="A44831" s="450">
        <v>42426.334970912401</v>
      </c>
      <c r="B44831" s="1">
        <v>0.65996100000000002</v>
      </c>
      <c r="C44831" s="1">
        <v>958.39773200000002</v>
      </c>
      <c r="D44831" s="1">
        <v>20.037462000000001</v>
      </c>
    </row>
    <row r="44832" spans="1:4">
      <c r="A44832" s="450">
        <v>42426.334982498403</v>
      </c>
      <c r="B44832" s="1">
        <v>0.65662799999999999</v>
      </c>
      <c r="C44832" s="1">
        <v>957.83958500000006</v>
      </c>
      <c r="D44832" s="1">
        <v>20.047930000000001</v>
      </c>
    </row>
    <row r="44833" spans="1:4">
      <c r="A44833" s="450">
        <v>42426.334994085802</v>
      </c>
      <c r="B44833" s="1">
        <v>0.65996100000000002</v>
      </c>
      <c r="C44833" s="1">
        <v>955.95583899999997</v>
      </c>
      <c r="D44833" s="1">
        <v>20.058398</v>
      </c>
    </row>
    <row r="44834" spans="1:4">
      <c r="A44834" s="450">
        <v>42426.335005658999</v>
      </c>
      <c r="B44834" s="1">
        <v>0.66329499999999997</v>
      </c>
      <c r="C44834" s="1">
        <v>955.95583899999997</v>
      </c>
      <c r="D44834" s="1">
        <v>20.037462000000001</v>
      </c>
    </row>
    <row r="44835" spans="1:4">
      <c r="A44835" s="450">
        <v>42426.335017228797</v>
      </c>
      <c r="B44835" s="1">
        <v>0.666628</v>
      </c>
      <c r="C44835" s="1">
        <v>956.40933399999994</v>
      </c>
      <c r="D44835" s="1">
        <v>20.058398</v>
      </c>
    </row>
    <row r="44836" spans="1:4">
      <c r="A44836" s="450">
        <v>42426.335028816997</v>
      </c>
      <c r="B44836" s="1">
        <v>0.66329499999999997</v>
      </c>
      <c r="C44836" s="1">
        <v>956.23491300000001</v>
      </c>
      <c r="D44836" s="1">
        <v>20.058398</v>
      </c>
    </row>
    <row r="44837" spans="1:4">
      <c r="A44837" s="450">
        <v>42426.3350403859</v>
      </c>
      <c r="B44837" s="1">
        <v>0.65996100000000002</v>
      </c>
      <c r="C44837" s="1">
        <v>957.03724899999997</v>
      </c>
      <c r="D44837" s="1">
        <v>20.037462000000001</v>
      </c>
    </row>
    <row r="44838" spans="1:4">
      <c r="A44838" s="450">
        <v>42426.3350519577</v>
      </c>
      <c r="B44838" s="1">
        <v>0.65662799999999999</v>
      </c>
      <c r="C44838" s="1">
        <v>955.04885100000001</v>
      </c>
      <c r="D44838" s="1">
        <v>20.047930000000001</v>
      </c>
    </row>
    <row r="44839" spans="1:4">
      <c r="A44839" s="450">
        <v>42426.335063553197</v>
      </c>
      <c r="B44839" s="1">
        <v>0.65996100000000002</v>
      </c>
      <c r="C44839" s="1">
        <v>956.23491300000001</v>
      </c>
      <c r="D44839" s="1">
        <v>20.047930000000001</v>
      </c>
    </row>
    <row r="44840" spans="1:4">
      <c r="A44840" s="450">
        <v>42426.335075126801</v>
      </c>
      <c r="B44840" s="1">
        <v>0.65662799999999999</v>
      </c>
      <c r="C44840" s="1">
        <v>954.38605099999995</v>
      </c>
      <c r="D44840" s="1">
        <v>20.037462000000001</v>
      </c>
    </row>
    <row r="44841" spans="1:4">
      <c r="A44841" s="450">
        <v>42426.335086693398</v>
      </c>
      <c r="B44841" s="1">
        <v>0.65996100000000002</v>
      </c>
      <c r="C44841" s="1">
        <v>955.08373500000005</v>
      </c>
      <c r="D44841" s="1">
        <v>20.047930000000001</v>
      </c>
    </row>
    <row r="44842" spans="1:4">
      <c r="A44842" s="450">
        <v>42426.335098284602</v>
      </c>
      <c r="B44842" s="1">
        <v>0.65662799999999999</v>
      </c>
      <c r="C44842" s="1">
        <v>957.03724899999997</v>
      </c>
      <c r="D44842" s="1">
        <v>20.058398</v>
      </c>
    </row>
    <row r="44843" spans="1:4">
      <c r="A44843" s="450">
        <v>42426.335109869397</v>
      </c>
      <c r="B44843" s="1">
        <v>0.65329499999999996</v>
      </c>
      <c r="C44843" s="1">
        <v>952.32788500000004</v>
      </c>
      <c r="D44843" s="1">
        <v>20.047930000000001</v>
      </c>
    </row>
    <row r="44844" spans="1:4">
      <c r="A44844" s="450">
        <v>42426.3351214586</v>
      </c>
      <c r="B44844" s="1">
        <v>0.65662799999999999</v>
      </c>
      <c r="C44844" s="1">
        <v>952.67672700000003</v>
      </c>
      <c r="D44844" s="1">
        <v>20.058398</v>
      </c>
    </row>
    <row r="44845" spans="1:4">
      <c r="A44845" s="450">
        <v>42426.335133031796</v>
      </c>
      <c r="B44845" s="1">
        <v>0.65996100000000002</v>
      </c>
      <c r="C44845" s="1">
        <v>954.63024099999996</v>
      </c>
      <c r="D44845" s="1">
        <v>20.058398</v>
      </c>
    </row>
    <row r="44846" spans="1:4">
      <c r="A44846" s="450">
        <v>42426.3351446042</v>
      </c>
      <c r="B44846" s="1">
        <v>0.65662799999999999</v>
      </c>
      <c r="C44846" s="1">
        <v>954.59535600000004</v>
      </c>
      <c r="D44846" s="1">
        <v>20.037462000000001</v>
      </c>
    </row>
    <row r="44847" spans="1:4">
      <c r="A44847" s="450">
        <v>42426.335156173896</v>
      </c>
      <c r="B44847" s="1">
        <v>0.65329499999999996</v>
      </c>
      <c r="C44847" s="1">
        <v>953.79301999999996</v>
      </c>
      <c r="D44847" s="1">
        <v>20.047930000000001</v>
      </c>
    </row>
    <row r="44848" spans="1:4">
      <c r="A44848" s="450">
        <v>42426.335167765697</v>
      </c>
      <c r="B44848" s="1">
        <v>0.64996100000000001</v>
      </c>
      <c r="C44848" s="1">
        <v>951.73485400000004</v>
      </c>
      <c r="D44848" s="1">
        <v>20.037462000000001</v>
      </c>
    </row>
    <row r="44849" spans="1:4">
      <c r="A44849" s="450">
        <v>42426.335179339498</v>
      </c>
      <c r="B44849" s="1">
        <v>0.65329499999999996</v>
      </c>
      <c r="C44849" s="1">
        <v>951.87439099999995</v>
      </c>
      <c r="D44849" s="1">
        <v>20.068866</v>
      </c>
    </row>
    <row r="44850" spans="1:4">
      <c r="A44850" s="450">
        <v>42426.335190907601</v>
      </c>
      <c r="B44850" s="1">
        <v>0.65662799999999999</v>
      </c>
      <c r="C44850" s="1">
        <v>952.71161099999995</v>
      </c>
      <c r="D44850" s="1">
        <v>20.037462000000001</v>
      </c>
    </row>
    <row r="44851" spans="1:4">
      <c r="A44851" s="450">
        <v>42426.3352024989</v>
      </c>
      <c r="B44851" s="1">
        <v>0.65329499999999996</v>
      </c>
      <c r="C44851" s="1">
        <v>954.87442999999996</v>
      </c>
      <c r="D44851" s="1">
        <v>20.058398</v>
      </c>
    </row>
    <row r="44852" spans="1:4">
      <c r="A44852" s="450">
        <v>42426.335214070998</v>
      </c>
      <c r="B44852" s="1">
        <v>0.64996100000000001</v>
      </c>
      <c r="C44852" s="1">
        <v>952.46742200000006</v>
      </c>
      <c r="D44852" s="1">
        <v>20.058398</v>
      </c>
    </row>
    <row r="44853" spans="1:4">
      <c r="A44853" s="450">
        <v>42426.335225657502</v>
      </c>
      <c r="B44853" s="1">
        <v>0.65329499999999996</v>
      </c>
      <c r="C44853" s="1">
        <v>953.51394700000003</v>
      </c>
      <c r="D44853" s="1">
        <v>20.037462000000001</v>
      </c>
    </row>
    <row r="44854" spans="1:4">
      <c r="A44854" s="450">
        <v>42426.335237227402</v>
      </c>
      <c r="B44854" s="1">
        <v>0.64996100000000001</v>
      </c>
      <c r="C44854" s="1">
        <v>952.50230599999998</v>
      </c>
      <c r="D44854" s="1">
        <v>20.058398</v>
      </c>
    </row>
    <row r="44855" spans="1:4">
      <c r="A44855" s="450">
        <v>42426.335248816598</v>
      </c>
      <c r="B44855" s="1">
        <v>0.65329499999999996</v>
      </c>
      <c r="C44855" s="1">
        <v>953.79301999999996</v>
      </c>
      <c r="D44855" s="1">
        <v>20.068866</v>
      </c>
    </row>
    <row r="44856" spans="1:4">
      <c r="A44856" s="450">
        <v>42426.335260402702</v>
      </c>
      <c r="B44856" s="1">
        <v>0.64996100000000001</v>
      </c>
      <c r="C44856" s="1">
        <v>952.11857999999995</v>
      </c>
      <c r="D44856" s="1">
        <v>20.037462000000001</v>
      </c>
    </row>
    <row r="44857" spans="1:4">
      <c r="A44857" s="450">
        <v>42426.335271990698</v>
      </c>
      <c r="B44857" s="1">
        <v>0.65329499999999996</v>
      </c>
      <c r="C44857" s="1">
        <v>951.07205399999998</v>
      </c>
      <c r="D44857" s="1">
        <v>20.068866</v>
      </c>
    </row>
    <row r="44858" spans="1:4">
      <c r="A44858" s="450">
        <v>42426.335283575398</v>
      </c>
      <c r="B44858" s="1">
        <v>0.65662799999999999</v>
      </c>
      <c r="C44858" s="1">
        <v>950.06041300000004</v>
      </c>
      <c r="D44858" s="1">
        <v>20.058398</v>
      </c>
    </row>
    <row r="44859" spans="1:4">
      <c r="A44859" s="450">
        <v>42426.335295141398</v>
      </c>
      <c r="B44859" s="1">
        <v>0.65996100000000002</v>
      </c>
      <c r="C44859" s="1">
        <v>952.43253700000002</v>
      </c>
      <c r="D44859" s="1">
        <v>20.058398</v>
      </c>
    </row>
    <row r="44860" spans="1:4">
      <c r="A44860" s="450">
        <v>42426.335306713998</v>
      </c>
      <c r="B44860" s="1">
        <v>0.65662799999999999</v>
      </c>
      <c r="C44860" s="1">
        <v>951.03716999999995</v>
      </c>
      <c r="D44860" s="1">
        <v>20.058398</v>
      </c>
    </row>
    <row r="44861" spans="1:4">
      <c r="A44861" s="450">
        <v>42426.335318293197</v>
      </c>
      <c r="B44861" s="1">
        <v>0.65996100000000002</v>
      </c>
      <c r="C44861" s="1">
        <v>950.61856</v>
      </c>
      <c r="D44861" s="1">
        <v>20.058398</v>
      </c>
    </row>
    <row r="44862" spans="1:4">
      <c r="A44862" s="450">
        <v>42426.335329883303</v>
      </c>
      <c r="B44862" s="1">
        <v>0.66329499999999997</v>
      </c>
      <c r="C44862" s="1">
        <v>952.60695799999996</v>
      </c>
      <c r="D44862" s="1">
        <v>20.047930000000001</v>
      </c>
    </row>
    <row r="44863" spans="1:4">
      <c r="A44863" s="450">
        <v>42426.3353414702</v>
      </c>
      <c r="B44863" s="1">
        <v>0.65996100000000002</v>
      </c>
      <c r="C44863" s="1">
        <v>951.07205399999998</v>
      </c>
      <c r="D44863" s="1">
        <v>20.068866</v>
      </c>
    </row>
    <row r="44864" spans="1:4">
      <c r="A44864" s="450">
        <v>42426.335353034301</v>
      </c>
      <c r="B44864" s="1">
        <v>0.66329499999999997</v>
      </c>
      <c r="C44864" s="1">
        <v>950.96740199999999</v>
      </c>
      <c r="D44864" s="1">
        <v>20.047930000000001</v>
      </c>
    </row>
    <row r="44865" spans="1:4">
      <c r="A44865" s="450">
        <v>42426.335364610102</v>
      </c>
      <c r="B44865" s="1">
        <v>0.65996100000000002</v>
      </c>
      <c r="C44865" s="1">
        <v>951.07205399999998</v>
      </c>
      <c r="D44865" s="1">
        <v>20.068866</v>
      </c>
    </row>
    <row r="44866" spans="1:4">
      <c r="A44866" s="450">
        <v>42426.335376201198</v>
      </c>
      <c r="B44866" s="1">
        <v>0.65662799999999999</v>
      </c>
      <c r="C44866" s="1">
        <v>950.19994999999994</v>
      </c>
      <c r="D44866" s="1">
        <v>20.047930000000001</v>
      </c>
    </row>
    <row r="44867" spans="1:4">
      <c r="A44867" s="450">
        <v>42426.335387774903</v>
      </c>
      <c r="B44867" s="1">
        <v>0.65996100000000002</v>
      </c>
      <c r="C44867" s="1">
        <v>949.85110799999995</v>
      </c>
      <c r="D44867" s="1">
        <v>20.058398</v>
      </c>
    </row>
    <row r="44868" spans="1:4">
      <c r="A44868" s="450">
        <v>42426.3353993606</v>
      </c>
      <c r="B44868" s="1">
        <v>0.66329499999999997</v>
      </c>
      <c r="C44868" s="1">
        <v>950.54879200000005</v>
      </c>
      <c r="D44868" s="1">
        <v>20.047930000000001</v>
      </c>
    </row>
    <row r="44869" spans="1:4">
      <c r="A44869" s="450">
        <v>42426.335410945401</v>
      </c>
      <c r="B44869" s="1">
        <v>0.65996100000000002</v>
      </c>
      <c r="C44869" s="1">
        <v>949.08365600000002</v>
      </c>
      <c r="D44869" s="1">
        <v>20.058398</v>
      </c>
    </row>
    <row r="44870" spans="1:4">
      <c r="A44870" s="450">
        <v>42426.3354225199</v>
      </c>
      <c r="B44870" s="1">
        <v>0.66329499999999997</v>
      </c>
      <c r="C44870" s="1">
        <v>950.93251799999996</v>
      </c>
      <c r="D44870" s="1">
        <v>20.026993999999998</v>
      </c>
    </row>
    <row r="44871" spans="1:4">
      <c r="A44871" s="450">
        <v>42426.335434108099</v>
      </c>
      <c r="B44871" s="1">
        <v>0.65996100000000002</v>
      </c>
      <c r="C44871" s="1">
        <v>950.51390800000001</v>
      </c>
      <c r="D44871" s="1">
        <v>20.058398</v>
      </c>
    </row>
    <row r="44872" spans="1:4">
      <c r="A44872" s="450">
        <v>42426.335445680401</v>
      </c>
      <c r="B44872" s="1">
        <v>0.65662799999999999</v>
      </c>
      <c r="C44872" s="1">
        <v>950.96740199999999</v>
      </c>
      <c r="D44872" s="1">
        <v>20.037462000000001</v>
      </c>
    </row>
    <row r="44873" spans="1:4">
      <c r="A44873" s="450">
        <v>42426.335457246903</v>
      </c>
      <c r="B44873" s="1">
        <v>0.65329499999999996</v>
      </c>
      <c r="C44873" s="1">
        <v>949.99064499999997</v>
      </c>
      <c r="D44873" s="1">
        <v>20.058398</v>
      </c>
    </row>
    <row r="44874" spans="1:4">
      <c r="A44874" s="450">
        <v>42426.335468829697</v>
      </c>
      <c r="B44874" s="1">
        <v>0.65662799999999999</v>
      </c>
      <c r="C44874" s="1">
        <v>950.65344400000004</v>
      </c>
      <c r="D44874" s="1">
        <v>20.047930000000001</v>
      </c>
    </row>
    <row r="44875" spans="1:4">
      <c r="A44875" s="450">
        <v>42426.335480399997</v>
      </c>
      <c r="B44875" s="1">
        <v>0.65329499999999996</v>
      </c>
      <c r="C44875" s="1">
        <v>949.88599199999999</v>
      </c>
      <c r="D44875" s="1">
        <v>20.058398</v>
      </c>
    </row>
    <row r="44876" spans="1:4">
      <c r="A44876" s="450">
        <v>42426.335491987098</v>
      </c>
      <c r="B44876" s="1">
        <v>0.65662799999999999</v>
      </c>
      <c r="C44876" s="1">
        <v>949.46738200000004</v>
      </c>
      <c r="D44876" s="1">
        <v>20.037462000000001</v>
      </c>
    </row>
    <row r="44877" spans="1:4">
      <c r="A44877" s="450">
        <v>42426.335503574999</v>
      </c>
      <c r="B44877" s="1">
        <v>0.65996100000000002</v>
      </c>
      <c r="C44877" s="1">
        <v>949.43249800000001</v>
      </c>
      <c r="D44877" s="1">
        <v>20.058398</v>
      </c>
    </row>
    <row r="44878" spans="1:4">
      <c r="A44878" s="450">
        <v>42426.335515162398</v>
      </c>
      <c r="B44878" s="1">
        <v>0.65662799999999999</v>
      </c>
      <c r="C44878" s="1">
        <v>949.57203500000003</v>
      </c>
      <c r="D44878" s="1">
        <v>20.047930000000001</v>
      </c>
    </row>
    <row r="44879" spans="1:4">
      <c r="A44879" s="450">
        <v>42426.335526729898</v>
      </c>
      <c r="B44879" s="1">
        <v>0.65329499999999996</v>
      </c>
      <c r="C44879" s="1">
        <v>949.60691899999995</v>
      </c>
      <c r="D44879" s="1">
        <v>20.058398</v>
      </c>
    </row>
    <row r="44880" spans="1:4">
      <c r="A44880" s="450">
        <v>42426.3355383218</v>
      </c>
      <c r="B44880" s="1">
        <v>0.64996100000000001</v>
      </c>
      <c r="C44880" s="1">
        <v>949.60691899999995</v>
      </c>
      <c r="D44880" s="1">
        <v>20.047930000000001</v>
      </c>
    </row>
    <row r="44881" spans="1:4">
      <c r="A44881" s="450">
        <v>42426.335549889598</v>
      </c>
      <c r="B44881" s="1">
        <v>0.64662799999999998</v>
      </c>
      <c r="C44881" s="1">
        <v>950.51390800000001</v>
      </c>
      <c r="D44881" s="1">
        <v>20.068866</v>
      </c>
    </row>
    <row r="44882" spans="1:4">
      <c r="A44882" s="450">
        <v>42426.3355614639</v>
      </c>
      <c r="B44882" s="1">
        <v>0.64329499999999995</v>
      </c>
      <c r="C44882" s="1">
        <v>949.32784600000002</v>
      </c>
      <c r="D44882" s="1">
        <v>20.047930000000001</v>
      </c>
    </row>
    <row r="44883" spans="1:4">
      <c r="A44883" s="450">
        <v>42426.335573043303</v>
      </c>
      <c r="B44883" s="1">
        <v>0.64662799999999998</v>
      </c>
      <c r="C44883" s="1">
        <v>949.22319300000004</v>
      </c>
      <c r="D44883" s="1">
        <v>20.037462000000001</v>
      </c>
    </row>
    <row r="44884" spans="1:4">
      <c r="A44884" s="450">
        <v>42426.335584617598</v>
      </c>
      <c r="B44884" s="1">
        <v>0.64329499999999995</v>
      </c>
      <c r="C44884" s="1">
        <v>950.40925500000003</v>
      </c>
      <c r="D44884" s="1">
        <v>20.058398</v>
      </c>
    </row>
    <row r="44885" spans="1:4">
      <c r="A44885" s="450">
        <v>42426.3355961911</v>
      </c>
      <c r="B44885" s="1">
        <v>0.639961</v>
      </c>
      <c r="C44885" s="1">
        <v>949.188309</v>
      </c>
      <c r="D44885" s="1">
        <v>20.037462000000001</v>
      </c>
    </row>
    <row r="44886" spans="1:4">
      <c r="A44886" s="450">
        <v>42426.335607756497</v>
      </c>
      <c r="B44886" s="1">
        <v>0.64329499999999995</v>
      </c>
      <c r="C44886" s="1">
        <v>949.04877199999999</v>
      </c>
      <c r="D44886" s="1">
        <v>20.047930000000001</v>
      </c>
    </row>
    <row r="44887" spans="1:4">
      <c r="A44887" s="450">
        <v>42426.3356193488</v>
      </c>
      <c r="B44887" s="1">
        <v>0.639961</v>
      </c>
      <c r="C44887" s="1">
        <v>946.74641699999995</v>
      </c>
      <c r="D44887" s="1">
        <v>20.047930000000001</v>
      </c>
    </row>
    <row r="44888" spans="1:4">
      <c r="A44888" s="450">
        <v>42426.335630922797</v>
      </c>
      <c r="B44888" s="1">
        <v>0.64329499999999995</v>
      </c>
      <c r="C44888" s="1">
        <v>947.47898399999997</v>
      </c>
      <c r="D44888" s="1">
        <v>20.058398</v>
      </c>
    </row>
    <row r="44889" spans="1:4">
      <c r="A44889" s="450">
        <v>42426.335642493897</v>
      </c>
      <c r="B44889" s="1">
        <v>0.639961</v>
      </c>
      <c r="C44889" s="1">
        <v>947.30456300000003</v>
      </c>
      <c r="D44889" s="1">
        <v>20.047930000000001</v>
      </c>
    </row>
    <row r="44890" spans="1:4">
      <c r="A44890" s="450">
        <v>42426.335654068302</v>
      </c>
      <c r="B44890" s="1">
        <v>0.63662799999999997</v>
      </c>
      <c r="C44890" s="1">
        <v>947.96736299999998</v>
      </c>
      <c r="D44890" s="1">
        <v>20.047930000000001</v>
      </c>
    </row>
    <row r="44891" spans="1:4">
      <c r="A44891" s="450">
        <v>42426.335665652099</v>
      </c>
      <c r="B44891" s="1">
        <v>0.63329500000000005</v>
      </c>
      <c r="C44891" s="1">
        <v>947.06037400000002</v>
      </c>
      <c r="D44891" s="1">
        <v>20.047930000000001</v>
      </c>
    </row>
    <row r="44892" spans="1:4">
      <c r="A44892" s="450">
        <v>42426.335677244897</v>
      </c>
      <c r="B44892" s="1">
        <v>0.63662799999999997</v>
      </c>
      <c r="C44892" s="1">
        <v>945.73477500000001</v>
      </c>
      <c r="D44892" s="1">
        <v>20.058398</v>
      </c>
    </row>
    <row r="44893" spans="1:4">
      <c r="A44893" s="450">
        <v>42426.335688815801</v>
      </c>
      <c r="B44893" s="1">
        <v>0.639961</v>
      </c>
      <c r="C44893" s="1">
        <v>947.02548999999999</v>
      </c>
      <c r="D44893" s="1">
        <v>20.058398</v>
      </c>
    </row>
    <row r="44894" spans="1:4">
      <c r="A44894" s="450">
        <v>42426.335700404998</v>
      </c>
      <c r="B44894" s="1">
        <v>0.63662799999999997</v>
      </c>
      <c r="C44894" s="1">
        <v>945.42081800000005</v>
      </c>
      <c r="D44894" s="1">
        <v>20.037462000000001</v>
      </c>
    </row>
    <row r="44895" spans="1:4">
      <c r="A44895" s="450">
        <v>42426.335711969601</v>
      </c>
      <c r="B44895" s="1">
        <v>0.639961</v>
      </c>
      <c r="C44895" s="1">
        <v>943.36265100000003</v>
      </c>
      <c r="D44895" s="1">
        <v>20.037462000000001</v>
      </c>
    </row>
    <row r="44896" spans="1:4">
      <c r="A44896" s="450">
        <v>42426.335723549499</v>
      </c>
      <c r="B44896" s="1">
        <v>0.64329499999999995</v>
      </c>
      <c r="C44896" s="1">
        <v>944.89755500000001</v>
      </c>
      <c r="D44896" s="1">
        <v>20.068866</v>
      </c>
    </row>
    <row r="44897" spans="1:4">
      <c r="A44897" s="450">
        <v>42426.335735118097</v>
      </c>
      <c r="B44897" s="1">
        <v>0.639961</v>
      </c>
      <c r="C44897" s="1">
        <v>944.47894499999995</v>
      </c>
      <c r="D44897" s="1">
        <v>20.037462000000001</v>
      </c>
    </row>
    <row r="44898" spans="1:4">
      <c r="A44898" s="450">
        <v>42426.335746694203</v>
      </c>
      <c r="B44898" s="1">
        <v>0.63662799999999997</v>
      </c>
      <c r="C44898" s="1">
        <v>945.28128100000004</v>
      </c>
      <c r="D44898" s="1">
        <v>20.058398</v>
      </c>
    </row>
    <row r="44899" spans="1:4">
      <c r="A44899" s="450">
        <v>42426.335758270601</v>
      </c>
      <c r="B44899" s="1">
        <v>0.63329500000000005</v>
      </c>
      <c r="C44899" s="1">
        <v>944.19987200000003</v>
      </c>
      <c r="D44899" s="1">
        <v>20.026993999999998</v>
      </c>
    </row>
    <row r="44900" spans="1:4">
      <c r="A44900" s="450">
        <v>42426.335769859499</v>
      </c>
      <c r="B44900" s="1">
        <v>0.63662799999999997</v>
      </c>
      <c r="C44900" s="1">
        <v>943.74637700000005</v>
      </c>
      <c r="D44900" s="1">
        <v>20.037462000000001</v>
      </c>
    </row>
    <row r="44901" spans="1:4">
      <c r="A44901" s="450">
        <v>42426.335781443202</v>
      </c>
      <c r="B44901" s="1">
        <v>0.639961</v>
      </c>
      <c r="C44901" s="1">
        <v>941.58355800000004</v>
      </c>
      <c r="D44901" s="1">
        <v>20.037462000000001</v>
      </c>
    </row>
    <row r="44902" spans="1:4">
      <c r="A44902" s="451">
        <v>42426.335793016799</v>
      </c>
      <c r="B44902" s="1">
        <v>0.64329499999999995</v>
      </c>
      <c r="C44902" s="1">
        <v>943.11846200000002</v>
      </c>
      <c r="D44902" s="1">
        <v>20.068866</v>
      </c>
    </row>
    <row r="44903" spans="1:4">
      <c r="A44903" s="451">
        <v>42426.335804606002</v>
      </c>
      <c r="B44903" s="1">
        <v>0.639961</v>
      </c>
      <c r="C44903" s="1">
        <v>942.66496800000004</v>
      </c>
      <c r="D44903" s="1">
        <v>20.047930000000001</v>
      </c>
    </row>
    <row r="44904" spans="1:4">
      <c r="A44904" s="451">
        <v>42426.3358161734</v>
      </c>
      <c r="B44904" s="1">
        <v>0.63662799999999997</v>
      </c>
      <c r="C44904" s="1">
        <v>945.35104899999999</v>
      </c>
      <c r="D44904" s="1">
        <v>20.058398</v>
      </c>
    </row>
    <row r="44905" spans="1:4">
      <c r="A44905" s="451">
        <v>42426.335827764</v>
      </c>
      <c r="B44905" s="1">
        <v>0.63329500000000005</v>
      </c>
      <c r="C44905" s="1">
        <v>944.61848199999997</v>
      </c>
      <c r="D44905" s="1">
        <v>20.047930000000001</v>
      </c>
    </row>
    <row r="44906" spans="1:4">
      <c r="A44906" s="451">
        <v>42426.335839331499</v>
      </c>
      <c r="B44906" s="1">
        <v>0.62996099999999999</v>
      </c>
      <c r="C44906" s="1">
        <v>941.37425299999995</v>
      </c>
      <c r="D44906" s="1">
        <v>20.058398</v>
      </c>
    </row>
    <row r="44907" spans="1:4">
      <c r="A44907" s="451">
        <v>42426.335850910502</v>
      </c>
      <c r="B44907" s="1">
        <v>0.63329500000000005</v>
      </c>
      <c r="C44907" s="1">
        <v>943.08357799999999</v>
      </c>
      <c r="D44907" s="1">
        <v>20.037462000000001</v>
      </c>
    </row>
    <row r="44908" spans="1:4">
      <c r="A44908" s="451">
        <v>42426.335862484098</v>
      </c>
      <c r="B44908" s="1">
        <v>0.62996099999999999</v>
      </c>
      <c r="C44908" s="1">
        <v>942.66496800000004</v>
      </c>
      <c r="D44908" s="1">
        <v>20.037462000000001</v>
      </c>
    </row>
    <row r="44909" spans="1:4">
      <c r="A44909" s="451">
        <v>42426.335874071403</v>
      </c>
      <c r="B44909" s="1">
        <v>0.62662799999999996</v>
      </c>
      <c r="C44909" s="1">
        <v>942.56031499999995</v>
      </c>
      <c r="D44909" s="1">
        <v>20.037462000000001</v>
      </c>
    </row>
    <row r="44910" spans="1:4">
      <c r="A44910" s="451">
        <v>42426.335885658104</v>
      </c>
      <c r="B44910" s="1">
        <v>0.62329500000000004</v>
      </c>
      <c r="C44910" s="1">
        <v>942.03705300000001</v>
      </c>
      <c r="D44910" s="1">
        <v>20.058398</v>
      </c>
    </row>
    <row r="44911" spans="1:4">
      <c r="A44911" s="451">
        <v>42426.335897228302</v>
      </c>
      <c r="B44911" s="1">
        <v>0.62662799999999996</v>
      </c>
      <c r="C44911" s="1">
        <v>943.78126199999997</v>
      </c>
      <c r="D44911" s="1">
        <v>20.047930000000001</v>
      </c>
    </row>
    <row r="44912" spans="1:4">
      <c r="A44912" s="451">
        <v>42426.335908803099</v>
      </c>
      <c r="B44912" s="1">
        <v>0.62329500000000004</v>
      </c>
      <c r="C44912" s="1">
        <v>941.897516</v>
      </c>
      <c r="D44912" s="1">
        <v>20.058398</v>
      </c>
    </row>
    <row r="44913" spans="1:4">
      <c r="A44913" s="451">
        <v>42426.335920373</v>
      </c>
      <c r="B44913" s="1">
        <v>0.62662799999999996</v>
      </c>
      <c r="C44913" s="1">
        <v>941.65332699999999</v>
      </c>
      <c r="D44913" s="1">
        <v>20.058398</v>
      </c>
    </row>
    <row r="44914" spans="1:4">
      <c r="A44914" s="451">
        <v>42426.335931955502</v>
      </c>
      <c r="B44914" s="1">
        <v>0.62996099999999999</v>
      </c>
      <c r="C44914" s="1">
        <v>941.06029599999999</v>
      </c>
      <c r="D44914" s="1">
        <v>20.037462000000001</v>
      </c>
    </row>
    <row r="44915" spans="1:4">
      <c r="A44915" s="451">
        <v>42426.335943536302</v>
      </c>
      <c r="B44915" s="1">
        <v>0.63329500000000005</v>
      </c>
      <c r="C44915" s="1">
        <v>941.47890600000005</v>
      </c>
      <c r="D44915" s="1">
        <v>20.047930000000001</v>
      </c>
    </row>
    <row r="44916" spans="1:4">
      <c r="A44916" s="451">
        <v>42426.335955111201</v>
      </c>
      <c r="B44916" s="1">
        <v>0.62996099999999999</v>
      </c>
      <c r="C44916" s="1">
        <v>943.67660899999998</v>
      </c>
      <c r="D44916" s="1">
        <v>20.058398</v>
      </c>
    </row>
    <row r="44917" spans="1:4">
      <c r="A44917" s="451">
        <v>42426.335966683997</v>
      </c>
      <c r="B44917" s="1">
        <v>0.62662799999999996</v>
      </c>
      <c r="C44917" s="1">
        <v>940.60680100000002</v>
      </c>
      <c r="D44917" s="1">
        <v>20.058398</v>
      </c>
    </row>
    <row r="44918" spans="1:4">
      <c r="A44918" s="451">
        <v>42426.335978259602</v>
      </c>
      <c r="B44918" s="1">
        <v>0.62996099999999999</v>
      </c>
      <c r="C44918" s="1">
        <v>940.18819099999996</v>
      </c>
      <c r="D44918" s="1">
        <v>20.037462000000001</v>
      </c>
    </row>
    <row r="44919" spans="1:4">
      <c r="A44919" s="451">
        <v>42426.335989834202</v>
      </c>
      <c r="B44919" s="1">
        <v>0.63329500000000005</v>
      </c>
      <c r="C44919" s="1">
        <v>940.04865500000005</v>
      </c>
      <c r="D44919" s="1">
        <v>20.047930000000001</v>
      </c>
    </row>
    <row r="44920" spans="1:4">
      <c r="A44920" s="451">
        <v>42426.336001423901</v>
      </c>
      <c r="B44920" s="1">
        <v>0.63662799999999997</v>
      </c>
      <c r="C44920" s="1">
        <v>939.14166599999999</v>
      </c>
      <c r="D44920" s="1">
        <v>20.058398</v>
      </c>
    </row>
    <row r="44921" spans="1:4">
      <c r="A44921" s="451">
        <v>42426.336012989901</v>
      </c>
      <c r="B44921" s="1">
        <v>0.639961</v>
      </c>
      <c r="C44921" s="1">
        <v>940.22307499999999</v>
      </c>
      <c r="D44921" s="1">
        <v>20.047930000000001</v>
      </c>
    </row>
    <row r="44922" spans="1:4">
      <c r="A44922" s="451">
        <v>42426.336024563097</v>
      </c>
      <c r="B44922" s="1">
        <v>0.63662799999999997</v>
      </c>
      <c r="C44922" s="1">
        <v>940.78122199999996</v>
      </c>
      <c r="D44922" s="1">
        <v>20.058398</v>
      </c>
    </row>
    <row r="44923" spans="1:4">
      <c r="A44923" s="451">
        <v>42426.336036154498</v>
      </c>
      <c r="B44923" s="1">
        <v>0.63329500000000005</v>
      </c>
      <c r="C44923" s="1">
        <v>940.11842300000001</v>
      </c>
      <c r="D44923" s="1">
        <v>20.037462000000001</v>
      </c>
    </row>
    <row r="44924" spans="1:4">
      <c r="A44924" s="451">
        <v>42426.336047725701</v>
      </c>
      <c r="B44924" s="1">
        <v>0.62996099999999999</v>
      </c>
      <c r="C44924" s="1">
        <v>939.56027600000004</v>
      </c>
      <c r="D44924" s="1">
        <v>20.047930000000001</v>
      </c>
    </row>
    <row r="44925" spans="1:4">
      <c r="A44925" s="451">
        <v>42426.336059315297</v>
      </c>
      <c r="B44925" s="1">
        <v>0.63329500000000005</v>
      </c>
      <c r="C44925" s="1">
        <v>937.50211000000002</v>
      </c>
      <c r="D44925" s="1">
        <v>20.047930000000001</v>
      </c>
    </row>
    <row r="44926" spans="1:4">
      <c r="A44926" s="451">
        <v>42426.336070889702</v>
      </c>
      <c r="B44926" s="1">
        <v>0.63662799999999997</v>
      </c>
      <c r="C44926" s="1">
        <v>939.66492900000003</v>
      </c>
      <c r="D44926" s="1">
        <v>20.058398</v>
      </c>
    </row>
    <row r="44927" spans="1:4">
      <c r="A44927" s="451">
        <v>42426.336082458198</v>
      </c>
      <c r="B44927" s="1">
        <v>0.63329500000000005</v>
      </c>
      <c r="C44927" s="1">
        <v>939.21143400000005</v>
      </c>
      <c r="D44927" s="1">
        <v>20.047930000000001</v>
      </c>
    </row>
    <row r="44928" spans="1:4">
      <c r="A44928" s="451">
        <v>42426.336094033002</v>
      </c>
      <c r="B44928" s="1">
        <v>0.62996099999999999</v>
      </c>
      <c r="C44928" s="1">
        <v>938.93236100000001</v>
      </c>
      <c r="D44928" s="1">
        <v>20.037462000000001</v>
      </c>
    </row>
    <row r="44929" spans="1:4">
      <c r="A44929" s="451">
        <v>42426.336105623297</v>
      </c>
      <c r="B44929" s="1">
        <v>0.62662799999999996</v>
      </c>
      <c r="C44929" s="1">
        <v>937.57187799999997</v>
      </c>
      <c r="D44929" s="1">
        <v>20.047930000000001</v>
      </c>
    </row>
    <row r="44930" spans="1:4">
      <c r="A44930" s="451">
        <v>42426.336117198203</v>
      </c>
      <c r="B44930" s="1">
        <v>0.62996099999999999</v>
      </c>
      <c r="C44930" s="1">
        <v>938.61840299999994</v>
      </c>
      <c r="D44930" s="1">
        <v>20.047930000000001</v>
      </c>
    </row>
    <row r="44931" spans="1:4">
      <c r="A44931" s="451">
        <v>42426.3361287691</v>
      </c>
      <c r="B44931" s="1">
        <v>0.62662799999999996</v>
      </c>
      <c r="C44931" s="1">
        <v>938.37421400000005</v>
      </c>
      <c r="D44931" s="1">
        <v>20.037462000000001</v>
      </c>
    </row>
    <row r="44932" spans="1:4">
      <c r="A44932" s="451">
        <v>42426.336140338499</v>
      </c>
      <c r="B44932" s="1">
        <v>0.62329500000000004</v>
      </c>
      <c r="C44932" s="1">
        <v>938.54863499999999</v>
      </c>
      <c r="D44932" s="1">
        <v>20.037462000000001</v>
      </c>
    </row>
    <row r="44933" spans="1:4">
      <c r="A44933" s="451">
        <v>42426.3361519311</v>
      </c>
      <c r="B44933" s="1">
        <v>0.61996099999999998</v>
      </c>
      <c r="C44933" s="1">
        <v>938.09514100000001</v>
      </c>
      <c r="D44933" s="1">
        <v>20.037462000000001</v>
      </c>
    </row>
    <row r="44934" spans="1:4">
      <c r="A44934" s="451">
        <v>42426.336163515698</v>
      </c>
      <c r="B44934" s="1">
        <v>0.61662799999999995</v>
      </c>
      <c r="C44934" s="1">
        <v>940.64168600000005</v>
      </c>
      <c r="D44934" s="1">
        <v>20.047930000000001</v>
      </c>
    </row>
    <row r="44935" spans="1:4">
      <c r="A44935" s="451">
        <v>42426.336175099001</v>
      </c>
      <c r="B44935" s="1">
        <v>0.61329500000000003</v>
      </c>
      <c r="C44935" s="1">
        <v>937.01373100000001</v>
      </c>
      <c r="D44935" s="1">
        <v>20.058398</v>
      </c>
    </row>
    <row r="44936" spans="1:4">
      <c r="A44936" s="451">
        <v>42426.336186685701</v>
      </c>
      <c r="B44936" s="1">
        <v>0.61662799999999995</v>
      </c>
      <c r="C44936" s="1">
        <v>937.606762</v>
      </c>
      <c r="D44936" s="1">
        <v>20.058398</v>
      </c>
    </row>
    <row r="44937" spans="1:4">
      <c r="A44937" s="451">
        <v>42426.336198260004</v>
      </c>
      <c r="B44937" s="1">
        <v>0.61996099999999998</v>
      </c>
      <c r="C44937" s="1">
        <v>937.29280500000004</v>
      </c>
      <c r="D44937" s="1">
        <v>20.047930000000001</v>
      </c>
    </row>
    <row r="44938" spans="1:4">
      <c r="A44938" s="451">
        <v>42426.336209827699</v>
      </c>
      <c r="B44938" s="1">
        <v>0.62329500000000004</v>
      </c>
      <c r="C44938" s="1">
        <v>937.78118300000006</v>
      </c>
      <c r="D44938" s="1">
        <v>20.058398</v>
      </c>
    </row>
    <row r="44939" spans="1:4">
      <c r="A44939" s="451">
        <v>42426.336221404403</v>
      </c>
      <c r="B44939" s="1">
        <v>0.61996099999999998</v>
      </c>
      <c r="C44939" s="1">
        <v>936.56023700000003</v>
      </c>
      <c r="D44939" s="1">
        <v>20.047930000000001</v>
      </c>
    </row>
    <row r="44940" spans="1:4">
      <c r="A44940" s="451">
        <v>42426.336232995302</v>
      </c>
      <c r="B44940" s="1">
        <v>0.62329500000000004</v>
      </c>
      <c r="C44940" s="1">
        <v>935.96720600000003</v>
      </c>
      <c r="D44940" s="1">
        <v>20.047930000000001</v>
      </c>
    </row>
    <row r="44941" spans="1:4">
      <c r="A44941" s="451">
        <v>42426.336244570601</v>
      </c>
      <c r="B44941" s="1">
        <v>0.62662799999999996</v>
      </c>
      <c r="C44941" s="1">
        <v>936.35093199999994</v>
      </c>
      <c r="D44941" s="1">
        <v>20.068866</v>
      </c>
    </row>
    <row r="44942" spans="1:4">
      <c r="A44942" s="451">
        <v>42426.336256139701</v>
      </c>
      <c r="B44942" s="1">
        <v>0.62329500000000004</v>
      </c>
      <c r="C44942" s="1">
        <v>932.65320899999995</v>
      </c>
      <c r="D44942" s="1">
        <v>20.037462000000001</v>
      </c>
    </row>
    <row r="44943" spans="1:4">
      <c r="A44943" s="451">
        <v>42426.336267730803</v>
      </c>
      <c r="B44943" s="1">
        <v>0.62662799999999996</v>
      </c>
      <c r="C44943" s="1">
        <v>937.08349999999996</v>
      </c>
      <c r="D44943" s="1">
        <v>20.058398</v>
      </c>
    </row>
    <row r="44944" spans="1:4">
      <c r="A44944" s="451">
        <v>42426.336279298601</v>
      </c>
      <c r="B44944" s="1">
        <v>0.62329500000000004</v>
      </c>
      <c r="C44944" s="1">
        <v>937.71141499999999</v>
      </c>
      <c r="D44944" s="1">
        <v>20.037462000000001</v>
      </c>
    </row>
    <row r="44945" spans="1:4">
      <c r="A44945" s="451">
        <v>42426.336290874002</v>
      </c>
      <c r="B44945" s="1">
        <v>0.61996099999999998</v>
      </c>
      <c r="C44945" s="1">
        <v>935.339291</v>
      </c>
      <c r="D44945" s="1">
        <v>20.058398</v>
      </c>
    </row>
    <row r="44946" spans="1:4">
      <c r="A44946" s="451">
        <v>42426.336302447198</v>
      </c>
      <c r="B44946" s="1">
        <v>0.62329500000000004</v>
      </c>
      <c r="C44946" s="1">
        <v>934.78114400000004</v>
      </c>
      <c r="D44946" s="1">
        <v>20.047930000000001</v>
      </c>
    </row>
    <row r="44947" spans="1:4">
      <c r="A44947" s="451">
        <v>42426.336314028697</v>
      </c>
      <c r="B44947" s="1">
        <v>0.62662799999999996</v>
      </c>
      <c r="C44947" s="1">
        <v>934.46718599999997</v>
      </c>
      <c r="D44947" s="1">
        <v>20.058398</v>
      </c>
    </row>
    <row r="44948" spans="1:4">
      <c r="A44948" s="451">
        <v>42426.336325610202</v>
      </c>
      <c r="B44948" s="1">
        <v>0.62996099999999999</v>
      </c>
      <c r="C44948" s="1">
        <v>934.39741800000002</v>
      </c>
      <c r="D44948" s="1">
        <v>20.047930000000001</v>
      </c>
    </row>
    <row r="44949" spans="1:4">
      <c r="A44949" s="451">
        <v>42426.336337185101</v>
      </c>
      <c r="B44949" s="1">
        <v>0.62662799999999996</v>
      </c>
      <c r="C44949" s="1">
        <v>934.46718599999997</v>
      </c>
      <c r="D44949" s="1">
        <v>20.047930000000001</v>
      </c>
    </row>
    <row r="44950" spans="1:4">
      <c r="A44950" s="451">
        <v>42426.3363487713</v>
      </c>
      <c r="B44950" s="1">
        <v>0.62329500000000004</v>
      </c>
      <c r="C44950" s="1">
        <v>934.32764999999995</v>
      </c>
      <c r="D44950" s="1">
        <v>20.068866</v>
      </c>
    </row>
    <row r="44951" spans="1:4">
      <c r="A44951" s="451">
        <v>42426.336360341797</v>
      </c>
      <c r="B44951" s="1">
        <v>0.61996099999999998</v>
      </c>
      <c r="C44951" s="1">
        <v>934.88579600000003</v>
      </c>
      <c r="D44951" s="1">
        <v>20.047930000000001</v>
      </c>
    </row>
    <row r="44952" spans="1:4">
      <c r="A44952" s="451">
        <v>42426.336371920297</v>
      </c>
      <c r="B44952" s="1">
        <v>0.61662799999999995</v>
      </c>
      <c r="C44952" s="1">
        <v>934.43230200000005</v>
      </c>
      <c r="D44952" s="1">
        <v>20.058398</v>
      </c>
    </row>
    <row r="44953" spans="1:4">
      <c r="A44953" s="451">
        <v>42426.336383501897</v>
      </c>
      <c r="B44953" s="1">
        <v>0.61329500000000003</v>
      </c>
      <c r="C44953" s="1">
        <v>934.11834499999998</v>
      </c>
      <c r="D44953" s="1">
        <v>20.037462000000001</v>
      </c>
    </row>
    <row r="44954" spans="1:4">
      <c r="A44954" s="451">
        <v>42426.336395071601</v>
      </c>
      <c r="B44954" s="1">
        <v>0.60996099999999998</v>
      </c>
      <c r="C44954" s="1">
        <v>933.49042899999995</v>
      </c>
      <c r="D44954" s="1">
        <v>20.058398</v>
      </c>
    </row>
    <row r="44955" spans="1:4">
      <c r="A44955" s="451">
        <v>42426.336406644703</v>
      </c>
      <c r="B44955" s="1">
        <v>0.61329500000000003</v>
      </c>
      <c r="C44955" s="1">
        <v>933.97880799999996</v>
      </c>
      <c r="D44955" s="1">
        <v>20.037462000000001</v>
      </c>
    </row>
    <row r="44956" spans="1:4">
      <c r="A44956" s="451">
        <v>42426.336418237901</v>
      </c>
      <c r="B44956" s="1">
        <v>0.60996099999999998</v>
      </c>
      <c r="C44956" s="1">
        <v>931.78110500000003</v>
      </c>
      <c r="D44956" s="1">
        <v>20.058398</v>
      </c>
    </row>
    <row r="44957" spans="1:4">
      <c r="A44957" s="451">
        <v>42426.336429809598</v>
      </c>
      <c r="B44957" s="1">
        <v>0.61329500000000003</v>
      </c>
      <c r="C44957" s="1">
        <v>931.397379</v>
      </c>
      <c r="D44957" s="1">
        <v>20.037462000000001</v>
      </c>
    </row>
    <row r="44958" spans="1:4">
      <c r="A44958" s="451">
        <v>42426.336441398496</v>
      </c>
      <c r="B44958" s="1">
        <v>0.61662799999999995</v>
      </c>
      <c r="C44958" s="1">
        <v>933.00205100000005</v>
      </c>
      <c r="D44958" s="1">
        <v>20.058398</v>
      </c>
    </row>
    <row r="44959" spans="1:4">
      <c r="A44959" s="451">
        <v>42426.336452964897</v>
      </c>
      <c r="B44959" s="1">
        <v>0.61329500000000003</v>
      </c>
      <c r="C44959" s="1">
        <v>930.59504300000003</v>
      </c>
      <c r="D44959" s="1">
        <v>20.047930000000001</v>
      </c>
    </row>
    <row r="44960" spans="1:4">
      <c r="A44960" s="451">
        <v>42426.336464538799</v>
      </c>
      <c r="B44960" s="1">
        <v>0.61662799999999995</v>
      </c>
      <c r="C44960" s="1">
        <v>932.68809299999998</v>
      </c>
      <c r="D44960" s="1">
        <v>20.047930000000001</v>
      </c>
    </row>
    <row r="44961" spans="1:4">
      <c r="A44961" s="451">
        <v>42426.336476121898</v>
      </c>
      <c r="B44961" s="1">
        <v>0.61329500000000003</v>
      </c>
      <c r="C44961" s="1">
        <v>931.43226300000003</v>
      </c>
      <c r="D44961" s="1">
        <v>20.037462000000001</v>
      </c>
    </row>
    <row r="44962" spans="1:4">
      <c r="A44962" s="451">
        <v>42426.336487708701</v>
      </c>
      <c r="B44962" s="1">
        <v>0.61662799999999995</v>
      </c>
      <c r="C44962" s="1">
        <v>931.43226300000003</v>
      </c>
      <c r="D44962" s="1">
        <v>20.068866</v>
      </c>
    </row>
    <row r="44963" spans="1:4">
      <c r="A44963" s="451">
        <v>42426.336499277299</v>
      </c>
      <c r="B44963" s="1">
        <v>0.61329500000000003</v>
      </c>
      <c r="C44963" s="1">
        <v>932.86251400000003</v>
      </c>
      <c r="D44963" s="1">
        <v>20.037462000000001</v>
      </c>
    </row>
    <row r="44964" spans="1:4">
      <c r="A44964" s="451">
        <v>42426.336510851099</v>
      </c>
      <c r="B44964" s="1">
        <v>0.60996099999999998</v>
      </c>
      <c r="C44964" s="1">
        <v>931.85087299999998</v>
      </c>
      <c r="D44964" s="1">
        <v>20.068866</v>
      </c>
    </row>
    <row r="44965" spans="1:4">
      <c r="A44965" s="451">
        <v>42426.336522424499</v>
      </c>
      <c r="B44965" s="1">
        <v>0.60662799999999995</v>
      </c>
      <c r="C44965" s="1">
        <v>928.92060200000003</v>
      </c>
      <c r="D44965" s="1">
        <v>20.047930000000001</v>
      </c>
    </row>
    <row r="44966" spans="1:4">
      <c r="A44966" s="451">
        <v>42426.336534015303</v>
      </c>
      <c r="B44966" s="1">
        <v>0.60996099999999998</v>
      </c>
      <c r="C44966" s="1">
        <v>935.16486999999995</v>
      </c>
      <c r="D44966" s="1">
        <v>20.047930000000001</v>
      </c>
    </row>
    <row r="44967" spans="1:4">
      <c r="A44967" s="451">
        <v>42426.336545601</v>
      </c>
      <c r="B44967" s="1">
        <v>0.60662799999999995</v>
      </c>
      <c r="C44967" s="1">
        <v>931.25784199999998</v>
      </c>
      <c r="D44967" s="1">
        <v>20.047930000000001</v>
      </c>
    </row>
    <row r="44968" spans="1:4">
      <c r="A44968" s="451">
        <v>42426.336557172399</v>
      </c>
      <c r="B44968" s="1">
        <v>0.60996099999999998</v>
      </c>
      <c r="C44968" s="1">
        <v>930.69969500000002</v>
      </c>
      <c r="D44968" s="1">
        <v>20.058398</v>
      </c>
    </row>
    <row r="44969" spans="1:4">
      <c r="A44969" s="451">
        <v>42426.336568757302</v>
      </c>
      <c r="B44969" s="1">
        <v>0.61329500000000003</v>
      </c>
      <c r="C44969" s="1">
        <v>930.52527399999997</v>
      </c>
      <c r="D44969" s="1">
        <v>20.037462000000001</v>
      </c>
    </row>
    <row r="44970" spans="1:4">
      <c r="A44970" s="451">
        <v>42426.336580344701</v>
      </c>
      <c r="B44970" s="1">
        <v>0.61662799999999995</v>
      </c>
      <c r="C44970" s="1">
        <v>931.92064100000005</v>
      </c>
      <c r="D44970" s="1">
        <v>20.047930000000001</v>
      </c>
    </row>
    <row r="44971" spans="1:4">
      <c r="A44971" s="451">
        <v>42426.336591931104</v>
      </c>
      <c r="B44971" s="1">
        <v>0.61329500000000003</v>
      </c>
      <c r="C44971" s="1">
        <v>930.45550600000001</v>
      </c>
      <c r="D44971" s="1">
        <v>20.058398</v>
      </c>
    </row>
    <row r="44972" spans="1:4">
      <c r="A44972" s="451">
        <v>42426.336603504897</v>
      </c>
      <c r="B44972" s="1">
        <v>0.61662799999999995</v>
      </c>
      <c r="C44972" s="1">
        <v>929.967127</v>
      </c>
      <c r="D44972" s="1">
        <v>20.047930000000001</v>
      </c>
    </row>
    <row r="44973" spans="1:4">
      <c r="A44973" s="451">
        <v>42426.336615074797</v>
      </c>
      <c r="B44973" s="1">
        <v>0.61996099999999998</v>
      </c>
      <c r="C44973" s="1">
        <v>930.00201200000004</v>
      </c>
      <c r="D44973" s="1">
        <v>20.058398</v>
      </c>
    </row>
    <row r="44974" spans="1:4">
      <c r="A44974" s="451">
        <v>42426.336626646902</v>
      </c>
      <c r="B44974" s="1">
        <v>0.61662799999999995</v>
      </c>
      <c r="C44974" s="1">
        <v>929.54851699999995</v>
      </c>
      <c r="D44974" s="1">
        <v>20.047930000000001</v>
      </c>
    </row>
    <row r="44975" spans="1:4">
      <c r="A44975" s="451">
        <v>42426.336638238499</v>
      </c>
      <c r="B44975" s="1">
        <v>0.61996099999999998</v>
      </c>
      <c r="C44975" s="1">
        <v>931.32761000000005</v>
      </c>
      <c r="D44975" s="1">
        <v>20.058398</v>
      </c>
    </row>
    <row r="44976" spans="1:4">
      <c r="A44976" s="451">
        <v>42426.336649823599</v>
      </c>
      <c r="B44976" s="1">
        <v>0.61662799999999995</v>
      </c>
      <c r="C44976" s="1">
        <v>928.92060200000003</v>
      </c>
      <c r="D44976" s="1">
        <v>20.047930000000001</v>
      </c>
    </row>
    <row r="44977" spans="1:4">
      <c r="A44977" s="451">
        <v>42426.336661395901</v>
      </c>
      <c r="B44977" s="1">
        <v>0.61996099999999998</v>
      </c>
      <c r="C44977" s="1">
        <v>930.45550600000001</v>
      </c>
      <c r="D44977" s="1">
        <v>20.047930000000001</v>
      </c>
    </row>
    <row r="44978" spans="1:4">
      <c r="A44978" s="451">
        <v>42426.336672968202</v>
      </c>
      <c r="B44978" s="1">
        <v>0.61662799999999995</v>
      </c>
      <c r="C44978" s="1">
        <v>927.94384500000001</v>
      </c>
      <c r="D44978" s="1">
        <v>20.037462000000001</v>
      </c>
    </row>
    <row r="44979" spans="1:4">
      <c r="A44979" s="451">
        <v>42426.336684554299</v>
      </c>
      <c r="B44979" s="1">
        <v>0.61996099999999998</v>
      </c>
      <c r="C44979" s="1">
        <v>930.560158</v>
      </c>
      <c r="D44979" s="1">
        <v>20.058398</v>
      </c>
    </row>
    <row r="44980" spans="1:4">
      <c r="A44980" s="451">
        <v>42426.336696123901</v>
      </c>
      <c r="B44980" s="1">
        <v>0.61662799999999995</v>
      </c>
      <c r="C44980" s="1">
        <v>929.09502299999997</v>
      </c>
      <c r="D44980" s="1">
        <v>20.047930000000001</v>
      </c>
    </row>
    <row r="44981" spans="1:4">
      <c r="A44981" s="451">
        <v>42426.336707707698</v>
      </c>
      <c r="B44981" s="1">
        <v>0.61996099999999998</v>
      </c>
      <c r="C44981" s="1">
        <v>929.58340199999998</v>
      </c>
      <c r="D44981" s="1">
        <v>20.047930000000001</v>
      </c>
    </row>
    <row r="44982" spans="1:4">
      <c r="A44982" s="451">
        <v>42426.3367192765</v>
      </c>
      <c r="B44982" s="1">
        <v>0.61662799999999995</v>
      </c>
      <c r="C44982" s="1">
        <v>928.71129699999995</v>
      </c>
      <c r="D44982" s="1">
        <v>20.047930000000001</v>
      </c>
    </row>
    <row r="44983" spans="1:4">
      <c r="A44983" s="451">
        <v>42426.336730851297</v>
      </c>
      <c r="B44983" s="1">
        <v>0.61996099999999998</v>
      </c>
      <c r="C44983" s="1">
        <v>929.19967599999995</v>
      </c>
      <c r="D44983" s="1">
        <v>20.047930000000001</v>
      </c>
    </row>
    <row r="44984" spans="1:4">
      <c r="A44984" s="451">
        <v>42426.336742439598</v>
      </c>
      <c r="B44984" s="1">
        <v>0.61662799999999995</v>
      </c>
      <c r="C44984" s="1">
        <v>929.44386499999996</v>
      </c>
      <c r="D44984" s="1">
        <v>20.058398</v>
      </c>
    </row>
    <row r="44985" spans="1:4">
      <c r="A44985" s="451">
        <v>42426.336754005497</v>
      </c>
      <c r="B44985" s="1">
        <v>0.61329500000000003</v>
      </c>
      <c r="C44985" s="1">
        <v>929.51363300000003</v>
      </c>
      <c r="D44985" s="1">
        <v>20.037462000000001</v>
      </c>
    </row>
    <row r="44986" spans="1:4">
      <c r="A44986" s="451">
        <v>42426.336765584601</v>
      </c>
      <c r="B44986" s="1">
        <v>0.60996099999999998</v>
      </c>
      <c r="C44986" s="1">
        <v>929.26944400000002</v>
      </c>
      <c r="D44986" s="1">
        <v>20.047930000000001</v>
      </c>
    </row>
    <row r="44987" spans="1:4">
      <c r="A44987" s="451">
        <v>42426.336777171702</v>
      </c>
      <c r="B44987" s="1">
        <v>0.60662799999999995</v>
      </c>
      <c r="C44987" s="1">
        <v>929.37409600000001</v>
      </c>
      <c r="D44987" s="1">
        <v>20.037462000000001</v>
      </c>
    </row>
    <row r="44988" spans="1:4">
      <c r="A44988" s="451">
        <v>42426.336788740999</v>
      </c>
      <c r="B44988" s="1">
        <v>0.60329500000000003</v>
      </c>
      <c r="C44988" s="1">
        <v>928.95548599999995</v>
      </c>
      <c r="D44988" s="1">
        <v>20.058398</v>
      </c>
    </row>
    <row r="44989" spans="1:4">
      <c r="A44989" s="451">
        <v>42426.336800317797</v>
      </c>
      <c r="B44989" s="1">
        <v>0.59996099999999997</v>
      </c>
      <c r="C44989" s="1">
        <v>928.46710800000005</v>
      </c>
      <c r="D44989" s="1">
        <v>20.047930000000001</v>
      </c>
    </row>
    <row r="44990" spans="1:4">
      <c r="A44990" s="451">
        <v>42426.336811906302</v>
      </c>
      <c r="B44990" s="1">
        <v>0.60329500000000003</v>
      </c>
      <c r="C44990" s="1">
        <v>929.68805399999997</v>
      </c>
      <c r="D44990" s="1">
        <v>20.058398</v>
      </c>
    </row>
    <row r="44991" spans="1:4">
      <c r="A44991" s="451">
        <v>42426.336823481703</v>
      </c>
      <c r="B44991" s="1">
        <v>0.59996099999999997</v>
      </c>
      <c r="C44991" s="1">
        <v>928.36245499999995</v>
      </c>
      <c r="D44991" s="1">
        <v>20.058398</v>
      </c>
    </row>
    <row r="44992" spans="1:4">
      <c r="A44992" s="451">
        <v>42426.336835067501</v>
      </c>
      <c r="B44992" s="1">
        <v>0.60329500000000003</v>
      </c>
      <c r="C44992" s="1">
        <v>931.18807400000003</v>
      </c>
      <c r="D44992" s="1">
        <v>20.037462000000001</v>
      </c>
    </row>
    <row r="44993" spans="1:4">
      <c r="A44993" s="451">
        <v>42426.336846638602</v>
      </c>
      <c r="B44993" s="1">
        <v>0.59996099999999997</v>
      </c>
      <c r="C44993" s="1">
        <v>925.46706900000004</v>
      </c>
      <c r="D44993" s="1">
        <v>20.058398</v>
      </c>
    </row>
    <row r="44994" spans="1:4">
      <c r="A44994" s="451">
        <v>42426.336858214803</v>
      </c>
      <c r="B44994" s="1">
        <v>0.60329500000000003</v>
      </c>
      <c r="C44994" s="1">
        <v>927.24616200000003</v>
      </c>
      <c r="D44994" s="1">
        <v>20.047930000000001</v>
      </c>
    </row>
    <row r="44995" spans="1:4">
      <c r="A44995" s="451">
        <v>42426.3368697982</v>
      </c>
      <c r="B44995" s="1">
        <v>0.60662799999999995</v>
      </c>
      <c r="C44995" s="1">
        <v>926.40894100000003</v>
      </c>
      <c r="D44995" s="1">
        <v>20.037462000000001</v>
      </c>
    </row>
    <row r="44996" spans="1:4">
      <c r="A44996" s="451">
        <v>42426.336881372503</v>
      </c>
      <c r="B44996" s="1">
        <v>0.60996099999999998</v>
      </c>
      <c r="C44996" s="1">
        <v>928.39733999999999</v>
      </c>
      <c r="D44996" s="1">
        <v>20.058398</v>
      </c>
    </row>
    <row r="44997" spans="1:4">
      <c r="A44997" s="451">
        <v>42426.336892961102</v>
      </c>
      <c r="B44997" s="1">
        <v>0.60662799999999995</v>
      </c>
      <c r="C44997" s="1">
        <v>924.87403800000004</v>
      </c>
      <c r="D44997" s="1">
        <v>20.068866</v>
      </c>
    </row>
    <row r="44998" spans="1:4">
      <c r="A44998" s="451">
        <v>42426.336904534801</v>
      </c>
      <c r="B44998" s="1">
        <v>0.60996099999999998</v>
      </c>
      <c r="C44998" s="1">
        <v>926.51359400000001</v>
      </c>
      <c r="D44998" s="1">
        <v>20.058398</v>
      </c>
    </row>
    <row r="44999" spans="1:4">
      <c r="A44999" s="451">
        <v>42426.3369161214</v>
      </c>
      <c r="B44999" s="1">
        <v>0.60662799999999995</v>
      </c>
      <c r="C44999" s="1">
        <v>928.32757100000003</v>
      </c>
      <c r="D44999" s="1">
        <v>20.047930000000001</v>
      </c>
    </row>
    <row r="45000" spans="1:4">
      <c r="A45000" s="451">
        <v>42426.3369276913</v>
      </c>
      <c r="B45000" s="1">
        <v>0.60329500000000003</v>
      </c>
      <c r="C45000" s="1">
        <v>926.19963600000005</v>
      </c>
      <c r="D45000" s="1">
        <v>20.058398</v>
      </c>
    </row>
    <row r="45001" spans="1:4">
      <c r="A45001" s="451">
        <v>42426.336939267698</v>
      </c>
      <c r="B45001" s="1">
        <v>0.60662799999999995</v>
      </c>
      <c r="C45001" s="1">
        <v>926.16475200000002</v>
      </c>
      <c r="D45001" s="1">
        <v>20.037462000000001</v>
      </c>
    </row>
    <row r="45002" spans="1:4">
      <c r="A45002" s="452">
        <v>42426.336950835903</v>
      </c>
      <c r="B45002" s="1">
        <v>0.60996099999999998</v>
      </c>
      <c r="C45002" s="1">
        <v>925.60660499999994</v>
      </c>
      <c r="D45002" s="1">
        <v>20.058398</v>
      </c>
    </row>
    <row r="45003" spans="1:4">
      <c r="A45003" s="452">
        <v>42426.336962429901</v>
      </c>
      <c r="B45003" s="1">
        <v>0.61329500000000003</v>
      </c>
      <c r="C45003" s="1">
        <v>925.32753200000002</v>
      </c>
      <c r="D45003" s="1">
        <v>20.047930000000001</v>
      </c>
    </row>
    <row r="45004" spans="1:4">
      <c r="A45004" s="452">
        <v>42426.3369739974</v>
      </c>
      <c r="B45004" s="1">
        <v>0.61662799999999995</v>
      </c>
      <c r="C45004" s="1">
        <v>926.618246</v>
      </c>
      <c r="D45004" s="1">
        <v>20.047930000000001</v>
      </c>
    </row>
    <row r="45005" spans="1:4">
      <c r="A45005" s="452">
        <v>42426.336985588001</v>
      </c>
      <c r="B45005" s="1">
        <v>0.61329500000000003</v>
      </c>
      <c r="C45005" s="1">
        <v>923.96704899999997</v>
      </c>
      <c r="D45005" s="1">
        <v>20.037462000000001</v>
      </c>
    </row>
    <row r="45006" spans="1:4">
      <c r="A45006" s="452">
        <v>42426.336997155602</v>
      </c>
      <c r="B45006" s="1">
        <v>0.61662799999999995</v>
      </c>
      <c r="C45006" s="1">
        <v>923.58332299999995</v>
      </c>
      <c r="D45006" s="1">
        <v>20.058398</v>
      </c>
    </row>
    <row r="45007" spans="1:4">
      <c r="A45007" s="452">
        <v>42426.337008741502</v>
      </c>
      <c r="B45007" s="1">
        <v>0.61996099999999998</v>
      </c>
      <c r="C45007" s="1">
        <v>925.32753200000002</v>
      </c>
      <c r="D45007" s="1">
        <v>20.047930000000001</v>
      </c>
    </row>
    <row r="45008" spans="1:4">
      <c r="A45008" s="452">
        <v>42426.337020332103</v>
      </c>
      <c r="B45008" s="1">
        <v>0.61662799999999995</v>
      </c>
      <c r="C45008" s="1">
        <v>925.43218400000001</v>
      </c>
      <c r="D45008" s="1">
        <v>20.058398</v>
      </c>
    </row>
    <row r="45009" spans="1:4">
      <c r="A45009" s="452">
        <v>42426.337031916897</v>
      </c>
      <c r="B45009" s="1">
        <v>0.61329500000000003</v>
      </c>
      <c r="C45009" s="1">
        <v>926.862436</v>
      </c>
      <c r="D45009" s="1">
        <v>20.058398</v>
      </c>
    </row>
    <row r="45010" spans="1:4">
      <c r="A45010" s="452">
        <v>42426.337043503903</v>
      </c>
      <c r="B45010" s="1">
        <v>0.60996099999999998</v>
      </c>
      <c r="C45010" s="1">
        <v>923.61820699999998</v>
      </c>
      <c r="D45010" s="1">
        <v>20.037462000000001</v>
      </c>
    </row>
    <row r="45011" spans="1:4">
      <c r="A45011" s="452">
        <v>42426.337055071497</v>
      </c>
      <c r="B45011" s="1">
        <v>0.61329500000000003</v>
      </c>
      <c r="C45011" s="1">
        <v>926.025215</v>
      </c>
      <c r="D45011" s="1">
        <v>20.058398</v>
      </c>
    </row>
    <row r="45012" spans="1:4">
      <c r="A45012" s="452">
        <v>42426.3370666583</v>
      </c>
      <c r="B45012" s="1">
        <v>0.60996099999999998</v>
      </c>
      <c r="C45012" s="1">
        <v>924.56007999999997</v>
      </c>
      <c r="D45012" s="1">
        <v>20.037462000000001</v>
      </c>
    </row>
    <row r="45013" spans="1:4">
      <c r="A45013" s="452">
        <v>42426.337078249802</v>
      </c>
      <c r="B45013" s="1">
        <v>0.61329500000000003</v>
      </c>
      <c r="C45013" s="1">
        <v>925.99033099999997</v>
      </c>
      <c r="D45013" s="1">
        <v>20.058398</v>
      </c>
    </row>
    <row r="45014" spans="1:4">
      <c r="A45014" s="452">
        <v>42426.337089823603</v>
      </c>
      <c r="B45014" s="1">
        <v>0.60996099999999998</v>
      </c>
      <c r="C45014" s="1">
        <v>925.99033099999997</v>
      </c>
      <c r="D45014" s="1">
        <v>20.037462000000001</v>
      </c>
    </row>
    <row r="45015" spans="1:4">
      <c r="A45015" s="452">
        <v>42426.337101400502</v>
      </c>
      <c r="B45015" s="1">
        <v>0.60662799999999995</v>
      </c>
      <c r="C45015" s="1">
        <v>927.31592999999998</v>
      </c>
      <c r="D45015" s="1">
        <v>20.058398</v>
      </c>
    </row>
    <row r="45016" spans="1:4">
      <c r="A45016" s="452">
        <v>42426.337112986599</v>
      </c>
      <c r="B45016" s="1">
        <v>0.60329500000000003</v>
      </c>
      <c r="C45016" s="1">
        <v>925.57172100000003</v>
      </c>
      <c r="D45016" s="1">
        <v>20.037462000000001</v>
      </c>
    </row>
    <row r="45017" spans="1:4">
      <c r="A45017" s="452">
        <v>42426.337124571597</v>
      </c>
      <c r="B45017" s="1">
        <v>0.60662799999999995</v>
      </c>
      <c r="C45017" s="1">
        <v>925.11822700000005</v>
      </c>
      <c r="D45017" s="1">
        <v>20.037462000000001</v>
      </c>
    </row>
    <row r="45018" spans="1:4">
      <c r="A45018" s="452">
        <v>42426.337136143004</v>
      </c>
      <c r="B45018" s="1">
        <v>0.60996099999999998</v>
      </c>
      <c r="C45018" s="1">
        <v>925.25776399999995</v>
      </c>
      <c r="D45018" s="1">
        <v>20.068866</v>
      </c>
    </row>
    <row r="45019" spans="1:4">
      <c r="A45019" s="452">
        <v>42426.337147713297</v>
      </c>
      <c r="B45019" s="1">
        <v>0.60662799999999995</v>
      </c>
      <c r="C45019" s="1">
        <v>924.73450100000002</v>
      </c>
      <c r="D45019" s="1">
        <v>20.047930000000001</v>
      </c>
    </row>
    <row r="45020" spans="1:4">
      <c r="A45020" s="452">
        <v>42426.337159284099</v>
      </c>
      <c r="B45020" s="1">
        <v>0.60996099999999998</v>
      </c>
      <c r="C45020" s="1">
        <v>923.37401799999998</v>
      </c>
      <c r="D45020" s="1">
        <v>20.058398</v>
      </c>
    </row>
    <row r="45021" spans="1:4">
      <c r="A45021" s="452">
        <v>42426.337170877101</v>
      </c>
      <c r="B45021" s="1">
        <v>0.61329500000000003</v>
      </c>
      <c r="C45021" s="1">
        <v>923.26936599999999</v>
      </c>
      <c r="D45021" s="1">
        <v>20.058398</v>
      </c>
    </row>
    <row r="45022" spans="1:4">
      <c r="A45022" s="452">
        <v>42426.337182447402</v>
      </c>
      <c r="B45022" s="1">
        <v>0.61662799999999995</v>
      </c>
      <c r="C45022" s="1">
        <v>924.90892199999996</v>
      </c>
      <c r="D45022" s="1">
        <v>20.047930000000001</v>
      </c>
    </row>
    <row r="45023" spans="1:4">
      <c r="A45023" s="452">
        <v>42426.337194023799</v>
      </c>
      <c r="B45023" s="1">
        <v>0.61329500000000003</v>
      </c>
      <c r="C45023" s="1">
        <v>927.56011899999999</v>
      </c>
      <c r="D45023" s="1">
        <v>20.047930000000001</v>
      </c>
    </row>
    <row r="45024" spans="1:4">
      <c r="A45024" s="452">
        <v>42426.337205611002</v>
      </c>
      <c r="B45024" s="1">
        <v>0.60996099999999998</v>
      </c>
      <c r="C45024" s="1">
        <v>924.943806</v>
      </c>
      <c r="D45024" s="1">
        <v>20.037462000000001</v>
      </c>
    </row>
    <row r="45025" spans="1:4">
      <c r="A45025" s="452">
        <v>42426.337217185399</v>
      </c>
      <c r="B45025" s="1">
        <v>0.61329500000000003</v>
      </c>
      <c r="C45025" s="1">
        <v>925.15311099999997</v>
      </c>
      <c r="D45025" s="1">
        <v>20.037462000000001</v>
      </c>
    </row>
    <row r="45026" spans="1:4">
      <c r="A45026" s="452">
        <v>42426.337228769597</v>
      </c>
      <c r="B45026" s="1">
        <v>0.60996099999999998</v>
      </c>
      <c r="C45026" s="1">
        <v>924.943806</v>
      </c>
      <c r="D45026" s="1">
        <v>20.047930000000001</v>
      </c>
    </row>
    <row r="45027" spans="1:4">
      <c r="A45027" s="452">
        <v>42426.337240343397</v>
      </c>
      <c r="B45027" s="1">
        <v>0.60662799999999995</v>
      </c>
      <c r="C45027" s="1">
        <v>924.87403800000004</v>
      </c>
      <c r="D45027" s="1">
        <v>20.037462000000001</v>
      </c>
    </row>
    <row r="45028" spans="1:4">
      <c r="A45028" s="452">
        <v>42426.337251915902</v>
      </c>
      <c r="B45028" s="1">
        <v>0.60329500000000003</v>
      </c>
      <c r="C45028" s="1">
        <v>924.90892199999996</v>
      </c>
      <c r="D45028" s="1">
        <v>20.058398</v>
      </c>
    </row>
    <row r="45029" spans="1:4">
      <c r="A45029" s="452">
        <v>42426.337263486297</v>
      </c>
      <c r="B45029" s="1">
        <v>0.59996099999999997</v>
      </c>
      <c r="C45029" s="1">
        <v>923.513555</v>
      </c>
      <c r="D45029" s="1">
        <v>20.037462000000001</v>
      </c>
    </row>
    <row r="45030" spans="1:4">
      <c r="A45030" s="452">
        <v>42426.337275060803</v>
      </c>
      <c r="B45030" s="1">
        <v>0.60329500000000003</v>
      </c>
      <c r="C45030" s="1">
        <v>926.025215</v>
      </c>
      <c r="D45030" s="1">
        <v>20.047930000000001</v>
      </c>
    </row>
    <row r="45031" spans="1:4">
      <c r="A45031" s="452">
        <v>42426.337286645197</v>
      </c>
      <c r="B45031" s="1">
        <v>0.59996099999999997</v>
      </c>
      <c r="C45031" s="1">
        <v>924.69961699999999</v>
      </c>
      <c r="D45031" s="1">
        <v>20.058398</v>
      </c>
    </row>
    <row r="45032" spans="1:4">
      <c r="A45032" s="452">
        <v>42426.337298226703</v>
      </c>
      <c r="B45032" s="1">
        <v>0.60329500000000003</v>
      </c>
      <c r="C45032" s="1">
        <v>925.74614199999996</v>
      </c>
      <c r="D45032" s="1">
        <v>20.058398</v>
      </c>
    </row>
    <row r="45033" spans="1:4">
      <c r="A45033" s="452">
        <v>42426.3373098128</v>
      </c>
      <c r="B45033" s="1">
        <v>0.59996099999999997</v>
      </c>
      <c r="C45033" s="1">
        <v>924.49031200000002</v>
      </c>
      <c r="D45033" s="1">
        <v>20.047930000000001</v>
      </c>
    </row>
    <row r="45034" spans="1:4">
      <c r="A45034" s="452">
        <v>42426.337321398598</v>
      </c>
      <c r="B45034" s="1">
        <v>0.60329500000000003</v>
      </c>
      <c r="C45034" s="1">
        <v>923.30425000000002</v>
      </c>
      <c r="D45034" s="1">
        <v>20.058398</v>
      </c>
    </row>
    <row r="45035" spans="1:4">
      <c r="A45035" s="452">
        <v>42426.3373329639</v>
      </c>
      <c r="B45035" s="1">
        <v>0.60662799999999995</v>
      </c>
      <c r="C45035" s="1">
        <v>924.594964</v>
      </c>
      <c r="D45035" s="1">
        <v>20.058398</v>
      </c>
    </row>
    <row r="45036" spans="1:4">
      <c r="A45036" s="452">
        <v>42426.337344546198</v>
      </c>
      <c r="B45036" s="1">
        <v>0.60329500000000003</v>
      </c>
      <c r="C45036" s="1">
        <v>922.88563999999997</v>
      </c>
      <c r="D45036" s="1">
        <v>20.037462000000001</v>
      </c>
    </row>
    <row r="45037" spans="1:4">
      <c r="A45037" s="452">
        <v>42426.337356135002</v>
      </c>
      <c r="B45037" s="1">
        <v>0.60662799999999995</v>
      </c>
      <c r="C45037" s="1">
        <v>924.52519600000005</v>
      </c>
      <c r="D45037" s="1">
        <v>20.068866</v>
      </c>
    </row>
    <row r="45038" spans="1:4">
      <c r="A45038" s="452">
        <v>42426.337367732704</v>
      </c>
      <c r="B45038" s="1">
        <v>0.60329500000000003</v>
      </c>
      <c r="C45038" s="1">
        <v>922.04841899999997</v>
      </c>
      <c r="D45038" s="1">
        <v>20.037462000000001</v>
      </c>
    </row>
    <row r="45039" spans="1:4">
      <c r="A45039" s="452">
        <v>42426.337379306897</v>
      </c>
      <c r="B45039" s="1">
        <v>0.60662799999999995</v>
      </c>
      <c r="C45039" s="1">
        <v>923.72285999999997</v>
      </c>
      <c r="D45039" s="1">
        <v>20.058398</v>
      </c>
    </row>
    <row r="45040" spans="1:4">
      <c r="A45040" s="452">
        <v>42426.337390899003</v>
      </c>
      <c r="B45040" s="1">
        <v>0.60329500000000003</v>
      </c>
      <c r="C45040" s="1">
        <v>923.93216500000005</v>
      </c>
      <c r="D45040" s="1">
        <v>20.037462000000001</v>
      </c>
    </row>
    <row r="45041" spans="1:4">
      <c r="A45041" s="452">
        <v>42426.337402487399</v>
      </c>
      <c r="B45041" s="1">
        <v>0.59996099999999997</v>
      </c>
      <c r="C45041" s="1">
        <v>923.757744</v>
      </c>
      <c r="D45041" s="1">
        <v>20.037462000000001</v>
      </c>
    </row>
    <row r="45042" spans="1:4">
      <c r="A45042" s="452">
        <v>42426.337414054397</v>
      </c>
      <c r="B45042" s="1">
        <v>0.59662800000000005</v>
      </c>
      <c r="C45042" s="1">
        <v>922.81587100000002</v>
      </c>
      <c r="D45042" s="1">
        <v>20.026993999999998</v>
      </c>
    </row>
    <row r="45043" spans="1:4">
      <c r="A45043" s="452">
        <v>42426.337425642203</v>
      </c>
      <c r="B45043" s="1">
        <v>0.59996099999999997</v>
      </c>
      <c r="C45043" s="1">
        <v>923.757744</v>
      </c>
      <c r="D45043" s="1">
        <v>20.068866</v>
      </c>
    </row>
    <row r="45044" spans="1:4">
      <c r="A45044" s="452">
        <v>42426.337437212998</v>
      </c>
      <c r="B45044" s="1">
        <v>0.59662800000000005</v>
      </c>
      <c r="C45044" s="1">
        <v>923.12982899999997</v>
      </c>
      <c r="D45044" s="1">
        <v>20.037462000000001</v>
      </c>
    </row>
    <row r="45045" spans="1:4">
      <c r="A45045" s="452">
        <v>42426.337448788297</v>
      </c>
      <c r="B45045" s="1">
        <v>0.59329500000000002</v>
      </c>
      <c r="C45045" s="1">
        <v>920.82747300000005</v>
      </c>
      <c r="D45045" s="1">
        <v>20.058398</v>
      </c>
    </row>
    <row r="45046" spans="1:4">
      <c r="A45046" s="452">
        <v>42426.337460380797</v>
      </c>
      <c r="B45046" s="1">
        <v>0.59662800000000005</v>
      </c>
      <c r="C45046" s="1">
        <v>922.36237700000004</v>
      </c>
      <c r="D45046" s="1">
        <v>20.037462000000001</v>
      </c>
    </row>
    <row r="45047" spans="1:4">
      <c r="A45047" s="452">
        <v>42426.337471949002</v>
      </c>
      <c r="B45047" s="1">
        <v>0.59329500000000002</v>
      </c>
      <c r="C45047" s="1">
        <v>925.15311099999997</v>
      </c>
      <c r="D45047" s="1">
        <v>20.047930000000001</v>
      </c>
    </row>
    <row r="45048" spans="1:4">
      <c r="A45048" s="452">
        <v>42426.337483520299</v>
      </c>
      <c r="B45048" s="1">
        <v>0.58996099999999996</v>
      </c>
      <c r="C45048" s="1">
        <v>921.90888299999995</v>
      </c>
      <c r="D45048" s="1">
        <v>20.047930000000001</v>
      </c>
    </row>
    <row r="45049" spans="1:4">
      <c r="A45049" s="452">
        <v>42426.337495093401</v>
      </c>
      <c r="B45049" s="1">
        <v>0.59329500000000002</v>
      </c>
      <c r="C45049" s="1">
        <v>920.16467399999999</v>
      </c>
      <c r="D45049" s="1">
        <v>20.047930000000001</v>
      </c>
    </row>
    <row r="45050" spans="1:4">
      <c r="A45050" s="452">
        <v>42426.337506673102</v>
      </c>
      <c r="B45050" s="1">
        <v>0.59662800000000005</v>
      </c>
      <c r="C45050" s="1">
        <v>921.28096700000003</v>
      </c>
      <c r="D45050" s="1">
        <v>20.037462000000001</v>
      </c>
    </row>
    <row r="45051" spans="1:4">
      <c r="A45051" s="452">
        <v>42426.337518246997</v>
      </c>
      <c r="B45051" s="1">
        <v>0.59329500000000002</v>
      </c>
      <c r="C45051" s="1">
        <v>918.17627600000003</v>
      </c>
      <c r="D45051" s="1">
        <v>20.058398</v>
      </c>
    </row>
    <row r="45052" spans="1:4">
      <c r="A45052" s="452">
        <v>42426.337529818396</v>
      </c>
      <c r="B45052" s="1">
        <v>0.59662800000000005</v>
      </c>
      <c r="C45052" s="1">
        <v>922.57168200000001</v>
      </c>
      <c r="D45052" s="1">
        <v>20.068866</v>
      </c>
    </row>
    <row r="45053" spans="1:4">
      <c r="A45053" s="452">
        <v>42426.337541394903</v>
      </c>
      <c r="B45053" s="1">
        <v>0.59329500000000002</v>
      </c>
      <c r="C45053" s="1">
        <v>921.839114</v>
      </c>
      <c r="D45053" s="1">
        <v>20.037462000000001</v>
      </c>
    </row>
    <row r="45054" spans="1:4">
      <c r="A45054" s="452">
        <v>42426.3375529654</v>
      </c>
      <c r="B45054" s="1">
        <v>0.58996099999999996</v>
      </c>
      <c r="C45054" s="1">
        <v>921.52515700000004</v>
      </c>
      <c r="D45054" s="1">
        <v>20.047930000000001</v>
      </c>
    </row>
    <row r="45055" spans="1:4">
      <c r="A45055" s="452">
        <v>42426.337564559297</v>
      </c>
      <c r="B45055" s="1">
        <v>0.58662800000000004</v>
      </c>
      <c r="C45055" s="1">
        <v>917.51347599999997</v>
      </c>
      <c r="D45055" s="1">
        <v>20.047930000000001</v>
      </c>
    </row>
    <row r="45056" spans="1:4">
      <c r="A45056" s="452">
        <v>42426.337576129998</v>
      </c>
      <c r="B45056" s="1">
        <v>0.58996099999999996</v>
      </c>
      <c r="C45056" s="1">
        <v>917.02509799999996</v>
      </c>
      <c r="D45056" s="1">
        <v>20.068866</v>
      </c>
    </row>
    <row r="45057" spans="1:4">
      <c r="A45057" s="452">
        <v>42426.337587699498</v>
      </c>
      <c r="B45057" s="1">
        <v>0.59329500000000002</v>
      </c>
      <c r="C45057" s="1">
        <v>919.57164299999999</v>
      </c>
      <c r="D45057" s="1">
        <v>20.037462000000001</v>
      </c>
    </row>
    <row r="45058" spans="1:4">
      <c r="A45058" s="452">
        <v>42426.337599278602</v>
      </c>
      <c r="B45058" s="1">
        <v>0.58996099999999996</v>
      </c>
      <c r="C45058" s="1">
        <v>920.408863</v>
      </c>
      <c r="D45058" s="1">
        <v>20.037462000000001</v>
      </c>
    </row>
    <row r="45059" spans="1:4">
      <c r="A45059" s="452">
        <v>42426.337610847499</v>
      </c>
      <c r="B45059" s="1">
        <v>0.58662800000000004</v>
      </c>
      <c r="C45059" s="1">
        <v>919.222801</v>
      </c>
      <c r="D45059" s="1">
        <v>20.047930000000001</v>
      </c>
    </row>
    <row r="45060" spans="1:4">
      <c r="A45060" s="452">
        <v>42426.337622438601</v>
      </c>
      <c r="B45060" s="1">
        <v>0.58996099999999996</v>
      </c>
      <c r="C45060" s="1">
        <v>919.08326399999999</v>
      </c>
      <c r="D45060" s="1">
        <v>20.068866</v>
      </c>
    </row>
    <row r="45061" spans="1:4">
      <c r="A45061" s="452">
        <v>42426.337634006202</v>
      </c>
      <c r="B45061" s="1">
        <v>0.58662800000000004</v>
      </c>
      <c r="C45061" s="1">
        <v>918.62977000000001</v>
      </c>
      <c r="D45061" s="1">
        <v>20.058398</v>
      </c>
    </row>
    <row r="45062" spans="1:4">
      <c r="A45062" s="452">
        <v>42426.337645584499</v>
      </c>
      <c r="B45062" s="1">
        <v>0.58996099999999996</v>
      </c>
      <c r="C45062" s="1">
        <v>917.05998199999999</v>
      </c>
      <c r="D45062" s="1">
        <v>20.047930000000001</v>
      </c>
    </row>
    <row r="45063" spans="1:4">
      <c r="A45063" s="452">
        <v>42426.337657162803</v>
      </c>
      <c r="B45063" s="1">
        <v>0.59329500000000002</v>
      </c>
      <c r="C45063" s="1">
        <v>918.49023299999999</v>
      </c>
      <c r="D45063" s="1">
        <v>20.047930000000001</v>
      </c>
    </row>
    <row r="45064" spans="1:4">
      <c r="A45064" s="452">
        <v>42426.337668730303</v>
      </c>
      <c r="B45064" s="1">
        <v>0.58996099999999996</v>
      </c>
      <c r="C45064" s="1">
        <v>918.52511700000002</v>
      </c>
      <c r="D45064" s="1">
        <v>20.037462000000001</v>
      </c>
    </row>
    <row r="45065" spans="1:4">
      <c r="A45065" s="452">
        <v>42426.337680317702</v>
      </c>
      <c r="B45065" s="1">
        <v>0.58662800000000004</v>
      </c>
      <c r="C45065" s="1">
        <v>917.89720199999999</v>
      </c>
      <c r="D45065" s="1">
        <v>20.058398</v>
      </c>
    </row>
    <row r="45066" spans="1:4">
      <c r="A45066" s="452">
        <v>42426.3376919086</v>
      </c>
      <c r="B45066" s="1">
        <v>0.58996099999999996</v>
      </c>
      <c r="C45066" s="1">
        <v>916.04834100000005</v>
      </c>
      <c r="D45066" s="1">
        <v>20.058398</v>
      </c>
    </row>
    <row r="45067" spans="1:4">
      <c r="A45067" s="452">
        <v>42426.337703482503</v>
      </c>
      <c r="B45067" s="1">
        <v>0.59329500000000002</v>
      </c>
      <c r="C45067" s="1">
        <v>917.82743400000004</v>
      </c>
      <c r="D45067" s="1">
        <v>20.058398</v>
      </c>
    </row>
    <row r="45068" spans="1:4">
      <c r="A45068" s="452">
        <v>42426.337715050002</v>
      </c>
      <c r="B45068" s="1">
        <v>0.58996099999999996</v>
      </c>
      <c r="C45068" s="1">
        <v>916.29253000000006</v>
      </c>
      <c r="D45068" s="1">
        <v>20.037462000000001</v>
      </c>
    </row>
    <row r="45069" spans="1:4">
      <c r="A45069" s="452">
        <v>42426.337726628401</v>
      </c>
      <c r="B45069" s="1">
        <v>0.59329500000000002</v>
      </c>
      <c r="C45069" s="1">
        <v>917.05998199999999</v>
      </c>
      <c r="D45069" s="1">
        <v>20.047930000000001</v>
      </c>
    </row>
    <row r="45070" spans="1:4">
      <c r="A45070" s="452">
        <v>42426.337738195303</v>
      </c>
      <c r="B45070" s="1">
        <v>0.58996099999999996</v>
      </c>
      <c r="C45070" s="1">
        <v>917.05998199999999</v>
      </c>
      <c r="D45070" s="1">
        <v>20.058398</v>
      </c>
    </row>
    <row r="45071" spans="1:4">
      <c r="A45071" s="452">
        <v>42426.337749771803</v>
      </c>
      <c r="B45071" s="1">
        <v>0.58662800000000004</v>
      </c>
      <c r="C45071" s="1">
        <v>917.05998199999999</v>
      </c>
      <c r="D45071" s="1">
        <v>20.058398</v>
      </c>
    </row>
    <row r="45072" spans="1:4">
      <c r="A45072" s="452">
        <v>42426.337761362403</v>
      </c>
      <c r="B45072" s="1">
        <v>0.58329500000000001</v>
      </c>
      <c r="C45072" s="1">
        <v>917.16463499999998</v>
      </c>
      <c r="D45072" s="1">
        <v>20.037462000000001</v>
      </c>
    </row>
    <row r="45073" spans="1:4">
      <c r="A45073" s="452">
        <v>42426.337772934799</v>
      </c>
      <c r="B45073" s="1">
        <v>0.57996099999999995</v>
      </c>
      <c r="C45073" s="1">
        <v>917.96697099999994</v>
      </c>
      <c r="D45073" s="1">
        <v>20.047930000000001</v>
      </c>
    </row>
    <row r="45074" spans="1:4">
      <c r="A45074" s="452">
        <v>42426.337784503099</v>
      </c>
      <c r="B45074" s="1">
        <v>0.57662800000000003</v>
      </c>
      <c r="C45074" s="1">
        <v>916.74602400000003</v>
      </c>
      <c r="D45074" s="1">
        <v>20.058398</v>
      </c>
    </row>
    <row r="45075" spans="1:4">
      <c r="A45075" s="452">
        <v>42426.337796083702</v>
      </c>
      <c r="B45075" s="1">
        <v>0.57996099999999995</v>
      </c>
      <c r="C45075" s="1">
        <v>916.32741399999998</v>
      </c>
      <c r="D45075" s="1">
        <v>20.037462000000001</v>
      </c>
    </row>
    <row r="45076" spans="1:4">
      <c r="A45076" s="452">
        <v>42426.3378076511</v>
      </c>
      <c r="B45076" s="1">
        <v>0.58329500000000001</v>
      </c>
      <c r="C45076" s="1">
        <v>916.118109</v>
      </c>
      <c r="D45076" s="1">
        <v>20.058398</v>
      </c>
    </row>
    <row r="45077" spans="1:4">
      <c r="A45077" s="452">
        <v>42426.337819226799</v>
      </c>
      <c r="B45077" s="1">
        <v>0.58662800000000004</v>
      </c>
      <c r="C45077" s="1">
        <v>914.05994299999998</v>
      </c>
      <c r="D45077" s="1">
        <v>20.068866</v>
      </c>
    </row>
    <row r="45078" spans="1:4">
      <c r="A45078" s="452">
        <v>42426.337830805802</v>
      </c>
      <c r="B45078" s="1">
        <v>0.58996099999999996</v>
      </c>
      <c r="C45078" s="1">
        <v>915.62973099999999</v>
      </c>
      <c r="D45078" s="1">
        <v>20.068866</v>
      </c>
    </row>
    <row r="45079" spans="1:4">
      <c r="A45079" s="452">
        <v>42426.337842381698</v>
      </c>
      <c r="B45079" s="1">
        <v>0.58662800000000004</v>
      </c>
      <c r="C45079" s="1">
        <v>915.21112100000005</v>
      </c>
      <c r="D45079" s="1">
        <v>20.058398</v>
      </c>
    </row>
    <row r="45080" spans="1:4">
      <c r="A45080" s="452">
        <v>42426.337853949401</v>
      </c>
      <c r="B45080" s="1">
        <v>0.58329500000000001</v>
      </c>
      <c r="C45080" s="1">
        <v>917.37393999999995</v>
      </c>
      <c r="D45080" s="1">
        <v>20.047930000000001</v>
      </c>
    </row>
    <row r="45081" spans="1:4">
      <c r="A45081" s="452">
        <v>42426.337865524998</v>
      </c>
      <c r="B45081" s="1">
        <v>0.57996099999999995</v>
      </c>
      <c r="C45081" s="1">
        <v>913.39714300000003</v>
      </c>
      <c r="D45081" s="1">
        <v>20.058398</v>
      </c>
    </row>
    <row r="45082" spans="1:4">
      <c r="A45082" s="452">
        <v>42426.337877115198</v>
      </c>
      <c r="B45082" s="1">
        <v>0.58329500000000001</v>
      </c>
      <c r="C45082" s="1">
        <v>914.86227899999994</v>
      </c>
      <c r="D45082" s="1">
        <v>20.037462000000001</v>
      </c>
    </row>
    <row r="45083" spans="1:4">
      <c r="A45083" s="452">
        <v>42426.3378886875</v>
      </c>
      <c r="B45083" s="1">
        <v>0.57996099999999995</v>
      </c>
      <c r="C45083" s="1">
        <v>914.68785800000001</v>
      </c>
      <c r="D45083" s="1">
        <v>20.058398</v>
      </c>
    </row>
    <row r="45084" spans="1:4">
      <c r="A45084" s="452">
        <v>42426.337900257597</v>
      </c>
      <c r="B45084" s="1">
        <v>0.57662800000000003</v>
      </c>
      <c r="C45084" s="1">
        <v>914.30413199999998</v>
      </c>
      <c r="D45084" s="1">
        <v>20.058398</v>
      </c>
    </row>
    <row r="45085" spans="1:4">
      <c r="A45085" s="452">
        <v>42426.337911832998</v>
      </c>
      <c r="B45085" s="1">
        <v>0.573295</v>
      </c>
      <c r="C45085" s="1">
        <v>914.12971100000004</v>
      </c>
      <c r="D45085" s="1">
        <v>20.058398</v>
      </c>
    </row>
    <row r="45086" spans="1:4">
      <c r="A45086" s="452">
        <v>42426.337923423896</v>
      </c>
      <c r="B45086" s="1">
        <v>0.56996100000000005</v>
      </c>
      <c r="C45086" s="1">
        <v>913.850638</v>
      </c>
      <c r="D45086" s="1">
        <v>20.026993999999998</v>
      </c>
    </row>
    <row r="45087" spans="1:4">
      <c r="A45087" s="452">
        <v>42426.337934999399</v>
      </c>
      <c r="B45087" s="1">
        <v>0.56662800000000002</v>
      </c>
      <c r="C45087" s="1">
        <v>913.29249100000004</v>
      </c>
      <c r="D45087" s="1">
        <v>20.037462000000001</v>
      </c>
    </row>
    <row r="45088" spans="1:4">
      <c r="A45088" s="452">
        <v>42426.337946584099</v>
      </c>
      <c r="B45088" s="1">
        <v>0.56996100000000005</v>
      </c>
      <c r="C45088" s="1">
        <v>913.18783800000006</v>
      </c>
      <c r="D45088" s="1">
        <v>20.058398</v>
      </c>
    </row>
    <row r="45089" spans="1:4">
      <c r="A45089" s="452">
        <v>42426.337958148702</v>
      </c>
      <c r="B45089" s="1">
        <v>0.56917899999999999</v>
      </c>
      <c r="C45089" s="1">
        <v>913.013418</v>
      </c>
      <c r="D45089" s="1">
        <v>20.047930000000001</v>
      </c>
    </row>
    <row r="45090" spans="1:4">
      <c r="A45090" s="452">
        <v>42426.3379697239</v>
      </c>
      <c r="B45090" s="1">
        <v>0.56584599999999996</v>
      </c>
      <c r="C45090" s="1">
        <v>912.42038700000001</v>
      </c>
      <c r="D45090" s="1">
        <v>20.047930000000001</v>
      </c>
    </row>
    <row r="45091" spans="1:4">
      <c r="A45091" s="452">
        <v>42426.337981306402</v>
      </c>
      <c r="B45091" s="1">
        <v>0.56917899999999999</v>
      </c>
      <c r="C45091" s="1">
        <v>912.07154500000001</v>
      </c>
      <c r="D45091" s="1">
        <v>20.037462000000001</v>
      </c>
    </row>
    <row r="45092" spans="1:4">
      <c r="A45092" s="452">
        <v>42426.337992872199</v>
      </c>
      <c r="B45092" s="1">
        <v>0.57251200000000002</v>
      </c>
      <c r="C45092" s="1">
        <v>910.11803099999997</v>
      </c>
      <c r="D45092" s="1">
        <v>20.047930000000001</v>
      </c>
    </row>
    <row r="45093" spans="1:4">
      <c r="A45093" s="452">
        <v>42426.338004445402</v>
      </c>
      <c r="B45093" s="1">
        <v>0.57584599999999997</v>
      </c>
      <c r="C45093" s="1">
        <v>910.53664100000003</v>
      </c>
      <c r="D45093" s="1">
        <v>20.058398</v>
      </c>
    </row>
    <row r="45094" spans="1:4">
      <c r="A45094" s="452">
        <v>42426.338016022499</v>
      </c>
      <c r="B45094" s="1">
        <v>0.579179</v>
      </c>
      <c r="C45094" s="1">
        <v>910.01337799999999</v>
      </c>
      <c r="D45094" s="1">
        <v>20.037462000000001</v>
      </c>
    </row>
    <row r="45095" spans="1:4">
      <c r="A45095" s="452">
        <v>42426.338027611302</v>
      </c>
      <c r="B45095" s="1">
        <v>0.58251200000000003</v>
      </c>
      <c r="C45095" s="1">
        <v>910.745946</v>
      </c>
      <c r="D45095" s="1">
        <v>20.047930000000001</v>
      </c>
    </row>
    <row r="45096" spans="1:4">
      <c r="A45096" s="452">
        <v>42426.338039179602</v>
      </c>
      <c r="B45096" s="1">
        <v>0.579179</v>
      </c>
      <c r="C45096" s="1">
        <v>909.908726</v>
      </c>
      <c r="D45096" s="1">
        <v>20.037462000000001</v>
      </c>
    </row>
    <row r="45097" spans="1:4">
      <c r="A45097" s="452">
        <v>42426.338050755003</v>
      </c>
      <c r="B45097" s="1">
        <v>0.58251200000000003</v>
      </c>
      <c r="C45097" s="1">
        <v>912.38550199999997</v>
      </c>
      <c r="D45097" s="1">
        <v>20.047930000000001</v>
      </c>
    </row>
    <row r="45098" spans="1:4">
      <c r="A45098" s="452">
        <v>42426.338062329101</v>
      </c>
      <c r="B45098" s="1">
        <v>0.579179</v>
      </c>
      <c r="C45098" s="1">
        <v>910.29245200000003</v>
      </c>
      <c r="D45098" s="1">
        <v>20.058398</v>
      </c>
    </row>
    <row r="45099" spans="1:4">
      <c r="A45099" s="452">
        <v>42426.338073903396</v>
      </c>
      <c r="B45099" s="1">
        <v>0.58251200000000003</v>
      </c>
      <c r="C45099" s="1">
        <v>910.36221999999998</v>
      </c>
      <c r="D45099" s="1">
        <v>20.058398</v>
      </c>
    </row>
    <row r="45100" spans="1:4">
      <c r="A45100" s="452">
        <v>42426.338085495197</v>
      </c>
      <c r="B45100" s="1">
        <v>0.579179</v>
      </c>
      <c r="C45100" s="1">
        <v>910.43198800000005</v>
      </c>
      <c r="D45100" s="1">
        <v>20.058398</v>
      </c>
    </row>
    <row r="45101" spans="1:4">
      <c r="A45101" s="452">
        <v>42426.3380970652</v>
      </c>
      <c r="B45101" s="1">
        <v>0.57584599999999997</v>
      </c>
      <c r="C45101" s="1">
        <v>910.08314700000005</v>
      </c>
      <c r="D45101" s="1">
        <v>20.047930000000001</v>
      </c>
    </row>
    <row r="45102" spans="1:4">
      <c r="A45102" s="453">
        <v>42426.338108634998</v>
      </c>
      <c r="B45102" s="1">
        <v>0.57251200000000002</v>
      </c>
      <c r="C45102" s="1">
        <v>913.78086900000005</v>
      </c>
      <c r="D45102" s="1">
        <v>20.037462000000001</v>
      </c>
    </row>
    <row r="45103" spans="1:4">
      <c r="A45103" s="453">
        <v>42426.338120214001</v>
      </c>
      <c r="B45103" s="1">
        <v>0.56917899999999999</v>
      </c>
      <c r="C45103" s="1">
        <v>909.35057900000004</v>
      </c>
      <c r="D45103" s="1">
        <v>20.037462000000001</v>
      </c>
    </row>
    <row r="45104" spans="1:4">
      <c r="A45104" s="453">
        <v>42426.338131804601</v>
      </c>
      <c r="B45104" s="1">
        <v>0.57251200000000002</v>
      </c>
      <c r="C45104" s="1">
        <v>910.11803099999997</v>
      </c>
      <c r="D45104" s="1">
        <v>20.037462000000001</v>
      </c>
    </row>
    <row r="45105" spans="1:4">
      <c r="A45105" s="453">
        <v>42426.338143372101</v>
      </c>
      <c r="B45105" s="1">
        <v>0.57584599999999997</v>
      </c>
      <c r="C45105" s="1">
        <v>906.45519200000001</v>
      </c>
      <c r="D45105" s="1">
        <v>20.047930000000001</v>
      </c>
    </row>
    <row r="45106" spans="1:4">
      <c r="A45106" s="453">
        <v>42426.338154962701</v>
      </c>
      <c r="B45106" s="1">
        <v>0.579179</v>
      </c>
      <c r="C45106" s="1">
        <v>910.11803099999997</v>
      </c>
      <c r="D45106" s="1">
        <v>20.047930000000001</v>
      </c>
    </row>
    <row r="45107" spans="1:4">
      <c r="A45107" s="453">
        <v>42426.3381665345</v>
      </c>
      <c r="B45107" s="1">
        <v>0.57584599999999997</v>
      </c>
      <c r="C45107" s="1">
        <v>909.83895700000005</v>
      </c>
      <c r="D45107" s="1">
        <v>20.058398</v>
      </c>
    </row>
    <row r="45108" spans="1:4">
      <c r="A45108" s="453">
        <v>42426.338178102698</v>
      </c>
      <c r="B45108" s="1">
        <v>0.57251200000000002</v>
      </c>
      <c r="C45108" s="1">
        <v>909.38546299999996</v>
      </c>
      <c r="D45108" s="1">
        <v>20.058398</v>
      </c>
    </row>
    <row r="45109" spans="1:4">
      <c r="A45109" s="453">
        <v>42426.338189684597</v>
      </c>
      <c r="B45109" s="1">
        <v>0.56917899999999999</v>
      </c>
      <c r="C45109" s="1">
        <v>909.42034699999999</v>
      </c>
      <c r="D45109" s="1">
        <v>20.047930000000001</v>
      </c>
    </row>
    <row r="45110" spans="1:4">
      <c r="A45110" s="453">
        <v>42426.3382012531</v>
      </c>
      <c r="B45110" s="1">
        <v>0.56584599999999996</v>
      </c>
      <c r="C45110" s="1">
        <v>909.14127399999995</v>
      </c>
      <c r="D45110" s="1">
        <v>20.047930000000001</v>
      </c>
    </row>
    <row r="45111" spans="1:4">
      <c r="A45111" s="453">
        <v>42426.3382128253</v>
      </c>
      <c r="B45111" s="1">
        <v>0.56251200000000001</v>
      </c>
      <c r="C45111" s="1">
        <v>909.35057900000004</v>
      </c>
      <c r="D45111" s="1">
        <v>20.047930000000001</v>
      </c>
    </row>
    <row r="45112" spans="1:4">
      <c r="A45112" s="453">
        <v>42426.338224418301</v>
      </c>
      <c r="B45112" s="1">
        <v>0.55917899999999998</v>
      </c>
      <c r="C45112" s="1">
        <v>905.79239299999995</v>
      </c>
      <c r="D45112" s="1">
        <v>20.058398</v>
      </c>
    </row>
    <row r="45113" spans="1:4">
      <c r="A45113" s="453">
        <v>42426.338235984404</v>
      </c>
      <c r="B45113" s="1">
        <v>0.56251200000000001</v>
      </c>
      <c r="C45113" s="1">
        <v>909.00173700000005</v>
      </c>
      <c r="D45113" s="1">
        <v>20.047930000000001</v>
      </c>
    </row>
    <row r="45114" spans="1:4">
      <c r="A45114" s="453">
        <v>42426.338247559499</v>
      </c>
      <c r="B45114" s="1">
        <v>0.55917899999999998</v>
      </c>
      <c r="C45114" s="1">
        <v>908.58312699999999</v>
      </c>
      <c r="D45114" s="1">
        <v>20.058398</v>
      </c>
    </row>
    <row r="45115" spans="1:4">
      <c r="A45115" s="453">
        <v>42426.338259138603</v>
      </c>
      <c r="B45115" s="1">
        <v>0.55584599999999995</v>
      </c>
      <c r="C45115" s="1">
        <v>908.12963300000001</v>
      </c>
      <c r="D45115" s="1">
        <v>20.037462000000001</v>
      </c>
    </row>
    <row r="45116" spans="1:4">
      <c r="A45116" s="453">
        <v>42426.338270709202</v>
      </c>
      <c r="B45116" s="1">
        <v>0.552512</v>
      </c>
      <c r="C45116" s="1">
        <v>907.81567500000006</v>
      </c>
      <c r="D45116" s="1">
        <v>20.037462000000001</v>
      </c>
    </row>
    <row r="45117" spans="1:4">
      <c r="A45117" s="453">
        <v>42426.3382822973</v>
      </c>
      <c r="B45117" s="1">
        <v>0.54917899999999997</v>
      </c>
      <c r="C45117" s="1">
        <v>909.28081099999997</v>
      </c>
      <c r="D45117" s="1">
        <v>20.037462000000001</v>
      </c>
    </row>
    <row r="45118" spans="1:4">
      <c r="A45118" s="453">
        <v>42426.338293867797</v>
      </c>
      <c r="B45118" s="1">
        <v>0.54584600000000005</v>
      </c>
      <c r="C45118" s="1">
        <v>907.08310700000004</v>
      </c>
      <c r="D45118" s="1">
        <v>20.068866</v>
      </c>
    </row>
    <row r="45119" spans="1:4">
      <c r="A45119" s="453">
        <v>42426.338305446399</v>
      </c>
      <c r="B45119" s="1">
        <v>0.54917899999999997</v>
      </c>
      <c r="C45119" s="1">
        <v>906.52496099999996</v>
      </c>
      <c r="D45119" s="1">
        <v>20.068866</v>
      </c>
    </row>
    <row r="45120" spans="1:4">
      <c r="A45120" s="453">
        <v>42426.338317034701</v>
      </c>
      <c r="B45120" s="1">
        <v>0.552512</v>
      </c>
      <c r="C45120" s="1">
        <v>905.89704500000005</v>
      </c>
      <c r="D45120" s="1">
        <v>20.079333999999999</v>
      </c>
    </row>
    <row r="45121" spans="1:4">
      <c r="A45121" s="453">
        <v>42426.338328602797</v>
      </c>
      <c r="B45121" s="1">
        <v>0.55584599999999995</v>
      </c>
      <c r="C45121" s="1">
        <v>905.79239299999995</v>
      </c>
      <c r="D45121" s="1">
        <v>20.037462000000001</v>
      </c>
    </row>
    <row r="45122" spans="1:4">
      <c r="A45122" s="453">
        <v>42426.338340179798</v>
      </c>
      <c r="B45122" s="1">
        <v>0.55917899999999998</v>
      </c>
      <c r="C45122" s="1">
        <v>903.455153</v>
      </c>
      <c r="D45122" s="1">
        <v>20.037462000000001</v>
      </c>
    </row>
    <row r="45123" spans="1:4">
      <c r="A45123" s="453">
        <v>42426.338351758</v>
      </c>
      <c r="B45123" s="1">
        <v>0.56251200000000001</v>
      </c>
      <c r="C45123" s="1">
        <v>903.59469000000001</v>
      </c>
      <c r="D45123" s="1">
        <v>20.047930000000001</v>
      </c>
    </row>
    <row r="45124" spans="1:4">
      <c r="A45124" s="453">
        <v>42426.338363324998</v>
      </c>
      <c r="B45124" s="1">
        <v>0.56584599999999996</v>
      </c>
      <c r="C45124" s="1">
        <v>903.943532</v>
      </c>
      <c r="D45124" s="1">
        <v>20.058398</v>
      </c>
    </row>
    <row r="45125" spans="1:4">
      <c r="A45125" s="453">
        <v>42426.338374905201</v>
      </c>
      <c r="B45125" s="1">
        <v>0.56251200000000001</v>
      </c>
      <c r="C45125" s="1">
        <v>903.62957400000005</v>
      </c>
      <c r="D45125" s="1">
        <v>20.037462000000001</v>
      </c>
    </row>
    <row r="45126" spans="1:4">
      <c r="A45126" s="453">
        <v>42426.338386472104</v>
      </c>
      <c r="B45126" s="1">
        <v>0.56584599999999996</v>
      </c>
      <c r="C45126" s="1">
        <v>902.68770099999995</v>
      </c>
      <c r="D45126" s="1">
        <v>20.047930000000001</v>
      </c>
    </row>
    <row r="45127" spans="1:4">
      <c r="A45127" s="453">
        <v>42426.3383980656</v>
      </c>
      <c r="B45127" s="1">
        <v>0.56917899999999999</v>
      </c>
      <c r="C45127" s="1">
        <v>902.89700600000003</v>
      </c>
      <c r="D45127" s="1">
        <v>20.058398</v>
      </c>
    </row>
    <row r="45128" spans="1:4">
      <c r="A45128" s="453">
        <v>42426.338409632997</v>
      </c>
      <c r="B45128" s="1">
        <v>0.56584599999999996</v>
      </c>
      <c r="C45128" s="1">
        <v>904.85051999999996</v>
      </c>
      <c r="D45128" s="1">
        <v>20.047930000000001</v>
      </c>
    </row>
    <row r="45129" spans="1:4">
      <c r="A45129" s="453">
        <v>42426.338421206703</v>
      </c>
      <c r="B45129" s="1">
        <v>0.56251200000000001</v>
      </c>
      <c r="C45129" s="1">
        <v>902.93188999999995</v>
      </c>
      <c r="D45129" s="1">
        <v>20.058398</v>
      </c>
    </row>
    <row r="45130" spans="1:4">
      <c r="A45130" s="453">
        <v>42426.338432782199</v>
      </c>
      <c r="B45130" s="1">
        <v>0.56584599999999996</v>
      </c>
      <c r="C45130" s="1">
        <v>900.52488200000005</v>
      </c>
      <c r="D45130" s="1">
        <v>20.037462000000001</v>
      </c>
    </row>
    <row r="45131" spans="1:4">
      <c r="A45131" s="453">
        <v>42426.338444374604</v>
      </c>
      <c r="B45131" s="1">
        <v>0.56917899999999999</v>
      </c>
      <c r="C45131" s="1">
        <v>903.03654300000005</v>
      </c>
      <c r="D45131" s="1">
        <v>20.047930000000001</v>
      </c>
    </row>
    <row r="45132" spans="1:4">
      <c r="A45132" s="453">
        <v>42426.338455960198</v>
      </c>
      <c r="B45132" s="1">
        <v>0.56584599999999996</v>
      </c>
      <c r="C45132" s="1">
        <v>904.39702599999998</v>
      </c>
      <c r="D45132" s="1">
        <v>20.058398</v>
      </c>
    </row>
    <row r="45133" spans="1:4">
      <c r="A45133" s="453">
        <v>42426.338467530499</v>
      </c>
      <c r="B45133" s="1">
        <v>0.56251200000000001</v>
      </c>
      <c r="C45133" s="1">
        <v>902.68770099999995</v>
      </c>
      <c r="D45133" s="1">
        <v>20.047930000000001</v>
      </c>
    </row>
    <row r="45134" spans="1:4">
      <c r="A45134" s="453">
        <v>42426.338479100901</v>
      </c>
      <c r="B45134" s="1">
        <v>0.56584599999999996</v>
      </c>
      <c r="C45134" s="1">
        <v>902.12955399999998</v>
      </c>
      <c r="D45134" s="1">
        <v>20.058398</v>
      </c>
    </row>
    <row r="45135" spans="1:4">
      <c r="A45135" s="453">
        <v>42426.338490692899</v>
      </c>
      <c r="B45135" s="1">
        <v>0.56917899999999999</v>
      </c>
      <c r="C45135" s="1">
        <v>905.47843499999999</v>
      </c>
      <c r="D45135" s="1">
        <v>20.047930000000001</v>
      </c>
    </row>
    <row r="45136" spans="1:4">
      <c r="A45136" s="453">
        <v>42426.338502278901</v>
      </c>
      <c r="B45136" s="1">
        <v>0.56584599999999996</v>
      </c>
      <c r="C45136" s="1">
        <v>903.24584800000002</v>
      </c>
      <c r="D45136" s="1">
        <v>20.058398</v>
      </c>
    </row>
    <row r="45137" spans="1:4">
      <c r="A45137" s="453">
        <v>42426.338513850496</v>
      </c>
      <c r="B45137" s="1">
        <v>0.56917899999999999</v>
      </c>
      <c r="C45137" s="1">
        <v>902.79235400000005</v>
      </c>
      <c r="D45137" s="1">
        <v>20.047930000000001</v>
      </c>
    </row>
    <row r="45138" spans="1:4">
      <c r="A45138" s="453">
        <v>42426.338525419102</v>
      </c>
      <c r="B45138" s="1">
        <v>0.57251200000000002</v>
      </c>
      <c r="C45138" s="1">
        <v>903.38538500000004</v>
      </c>
      <c r="D45138" s="1">
        <v>20.047930000000001</v>
      </c>
    </row>
    <row r="45139" spans="1:4">
      <c r="A45139" s="453">
        <v>42426.338536997202</v>
      </c>
      <c r="B45139" s="1">
        <v>0.56917899999999999</v>
      </c>
      <c r="C45139" s="1">
        <v>902.37374399999999</v>
      </c>
      <c r="D45139" s="1">
        <v>20.047930000000001</v>
      </c>
    </row>
    <row r="45140" spans="1:4">
      <c r="A45140" s="453">
        <v>42426.338548588297</v>
      </c>
      <c r="B45140" s="1">
        <v>0.57251200000000002</v>
      </c>
      <c r="C45140" s="1">
        <v>902.40862800000002</v>
      </c>
      <c r="D45140" s="1">
        <v>20.047930000000001</v>
      </c>
    </row>
    <row r="45141" spans="1:4">
      <c r="A45141" s="453">
        <v>42426.338560153301</v>
      </c>
      <c r="B45141" s="1">
        <v>0.56917899999999999</v>
      </c>
      <c r="C45141" s="1">
        <v>902.54816400000004</v>
      </c>
      <c r="D45141" s="1">
        <v>20.058398</v>
      </c>
    </row>
    <row r="45142" spans="1:4">
      <c r="A45142" s="453">
        <v>42426.338571729197</v>
      </c>
      <c r="B45142" s="1">
        <v>0.56584599999999996</v>
      </c>
      <c r="C45142" s="1">
        <v>902.72258499999998</v>
      </c>
      <c r="D45142" s="1">
        <v>20.068866</v>
      </c>
    </row>
    <row r="45143" spans="1:4">
      <c r="A45143" s="453">
        <v>42426.338583302597</v>
      </c>
      <c r="B45143" s="1">
        <v>0.56251200000000001</v>
      </c>
      <c r="C45143" s="1">
        <v>902.68770099999995</v>
      </c>
      <c r="D45143" s="1">
        <v>20.047930000000001</v>
      </c>
    </row>
    <row r="45144" spans="1:4">
      <c r="A45144" s="453">
        <v>42426.338594875699</v>
      </c>
      <c r="B45144" s="1">
        <v>0.55917899999999998</v>
      </c>
      <c r="C45144" s="1">
        <v>902.72258499999998</v>
      </c>
      <c r="D45144" s="1">
        <v>20.047930000000001</v>
      </c>
    </row>
    <row r="45145" spans="1:4">
      <c r="A45145" s="453">
        <v>42426.338606467201</v>
      </c>
      <c r="B45145" s="1">
        <v>0.55584599999999995</v>
      </c>
      <c r="C45145" s="1">
        <v>902.024902</v>
      </c>
      <c r="D45145" s="1">
        <v>20.058398</v>
      </c>
    </row>
    <row r="45146" spans="1:4">
      <c r="A45146" s="453">
        <v>42426.338618036403</v>
      </c>
      <c r="B45146" s="1">
        <v>0.55917899999999998</v>
      </c>
      <c r="C45146" s="1">
        <v>902.58304899999996</v>
      </c>
      <c r="D45146" s="1">
        <v>20.058398</v>
      </c>
    </row>
    <row r="45147" spans="1:4">
      <c r="A45147" s="453">
        <v>42426.338629628102</v>
      </c>
      <c r="B45147" s="1">
        <v>0.55584599999999995</v>
      </c>
      <c r="C45147" s="1">
        <v>902.16443900000002</v>
      </c>
      <c r="D45147" s="1">
        <v>20.047930000000001</v>
      </c>
    </row>
    <row r="45148" spans="1:4">
      <c r="A45148" s="453">
        <v>42426.338641198599</v>
      </c>
      <c r="B45148" s="1">
        <v>0.552512</v>
      </c>
      <c r="C45148" s="1">
        <v>901.95513300000005</v>
      </c>
      <c r="D45148" s="1">
        <v>20.037462000000001</v>
      </c>
    </row>
    <row r="45149" spans="1:4">
      <c r="A45149" s="453">
        <v>42426.338652786202</v>
      </c>
      <c r="B45149" s="1">
        <v>0.54917899999999997</v>
      </c>
      <c r="C45149" s="1">
        <v>901.67606000000001</v>
      </c>
      <c r="D45149" s="1">
        <v>20.058398</v>
      </c>
    </row>
    <row r="45150" spans="1:4">
      <c r="A45150" s="453">
        <v>42426.3386643556</v>
      </c>
      <c r="B45150" s="1">
        <v>0.54584600000000005</v>
      </c>
      <c r="C45150" s="1">
        <v>901.64117599999997</v>
      </c>
      <c r="D45150" s="1">
        <v>20.037462000000001</v>
      </c>
    </row>
    <row r="45151" spans="1:4">
      <c r="A45151" s="453">
        <v>42426.338675940999</v>
      </c>
      <c r="B45151" s="1">
        <v>0.54251199999999999</v>
      </c>
      <c r="C45151" s="1">
        <v>901.25744999999995</v>
      </c>
      <c r="D45151" s="1">
        <v>20.047930000000001</v>
      </c>
    </row>
    <row r="45152" spans="1:4">
      <c r="A45152" s="453">
        <v>42426.338687527503</v>
      </c>
      <c r="B45152" s="1">
        <v>0.54584600000000005</v>
      </c>
      <c r="C45152" s="1">
        <v>901.04814499999998</v>
      </c>
      <c r="D45152" s="1">
        <v>20.047930000000001</v>
      </c>
    </row>
    <row r="45153" spans="1:4">
      <c r="A45153" s="453">
        <v>42426.338699107502</v>
      </c>
      <c r="B45153" s="1">
        <v>0.54917899999999997</v>
      </c>
      <c r="C45153" s="1">
        <v>900.17603999999994</v>
      </c>
      <c r="D45153" s="1">
        <v>20.047930000000001</v>
      </c>
    </row>
    <row r="45154" spans="1:4">
      <c r="A45154" s="453">
        <v>42426.338710679498</v>
      </c>
      <c r="B45154" s="1">
        <v>0.552512</v>
      </c>
      <c r="C45154" s="1">
        <v>899.79231400000003</v>
      </c>
      <c r="D45154" s="1">
        <v>20.037462000000001</v>
      </c>
    </row>
    <row r="45155" spans="1:4">
      <c r="A45155" s="453">
        <v>42426.338722246001</v>
      </c>
      <c r="B45155" s="1">
        <v>0.55584599999999995</v>
      </c>
      <c r="C45155" s="1">
        <v>900.48999800000001</v>
      </c>
      <c r="D45155" s="1">
        <v>20.037462000000001</v>
      </c>
    </row>
    <row r="45156" spans="1:4">
      <c r="A45156" s="453">
        <v>42426.3387338209</v>
      </c>
      <c r="B45156" s="1">
        <v>0.552512</v>
      </c>
      <c r="C45156" s="1">
        <v>895.71086600000001</v>
      </c>
      <c r="D45156" s="1">
        <v>20.058398</v>
      </c>
    </row>
    <row r="45157" spans="1:4">
      <c r="A45157" s="453">
        <v>42426.338745399102</v>
      </c>
      <c r="B45157" s="1">
        <v>0.55584599999999995</v>
      </c>
      <c r="C45157" s="1">
        <v>899.44347300000004</v>
      </c>
      <c r="D45157" s="1">
        <v>20.037462000000001</v>
      </c>
    </row>
    <row r="45158" spans="1:4">
      <c r="A45158" s="453">
        <v>42426.338756989899</v>
      </c>
      <c r="B45158" s="1">
        <v>0.552512</v>
      </c>
      <c r="C45158" s="1">
        <v>898.98997799999995</v>
      </c>
      <c r="D45158" s="1">
        <v>20.037462000000001</v>
      </c>
    </row>
    <row r="45159" spans="1:4">
      <c r="A45159" s="453">
        <v>42426.3387685571</v>
      </c>
      <c r="B45159" s="1">
        <v>0.54917899999999997</v>
      </c>
      <c r="C45159" s="1">
        <v>898.78067299999998</v>
      </c>
      <c r="D45159" s="1">
        <v>20.058398</v>
      </c>
    </row>
    <row r="45160" spans="1:4">
      <c r="A45160" s="453">
        <v>42426.338780129103</v>
      </c>
      <c r="B45160" s="1">
        <v>0.54584600000000005</v>
      </c>
      <c r="C45160" s="1">
        <v>899.05974700000002</v>
      </c>
      <c r="D45160" s="1">
        <v>20.047930000000001</v>
      </c>
    </row>
    <row r="45161" spans="1:4">
      <c r="A45161" s="453">
        <v>42426.338791710201</v>
      </c>
      <c r="B45161" s="1">
        <v>0.54251199999999999</v>
      </c>
      <c r="C45161" s="1">
        <v>898.67602099999999</v>
      </c>
      <c r="D45161" s="1">
        <v>20.058398</v>
      </c>
    </row>
    <row r="45162" spans="1:4">
      <c r="A45162" s="453">
        <v>42426.3388032773</v>
      </c>
      <c r="B45162" s="1">
        <v>0.53917899999999996</v>
      </c>
      <c r="C45162" s="1">
        <v>898.29229499999997</v>
      </c>
      <c r="D45162" s="1">
        <v>20.047930000000001</v>
      </c>
    </row>
    <row r="45163" spans="1:4">
      <c r="A45163" s="453">
        <v>42426.338814853902</v>
      </c>
      <c r="B45163" s="1">
        <v>0.54251199999999999</v>
      </c>
      <c r="C45163" s="1">
        <v>896.23412800000006</v>
      </c>
      <c r="D45163" s="1">
        <v>20.037462000000001</v>
      </c>
    </row>
    <row r="45164" spans="1:4">
      <c r="A45164" s="453">
        <v>42426.338826440697</v>
      </c>
      <c r="B45164" s="1">
        <v>0.54584600000000005</v>
      </c>
      <c r="C45164" s="1">
        <v>897.28065400000003</v>
      </c>
      <c r="D45164" s="1">
        <v>20.037462000000001</v>
      </c>
    </row>
    <row r="45165" spans="1:4">
      <c r="A45165" s="453">
        <v>42426.338838032098</v>
      </c>
      <c r="B45165" s="1">
        <v>0.54251199999999999</v>
      </c>
      <c r="C45165" s="1">
        <v>895.04806599999995</v>
      </c>
      <c r="D45165" s="1">
        <v>20.047930000000001</v>
      </c>
    </row>
    <row r="45166" spans="1:4">
      <c r="A45166" s="453">
        <v>42426.338849600303</v>
      </c>
      <c r="B45166" s="1">
        <v>0.54584600000000005</v>
      </c>
      <c r="C45166" s="1">
        <v>896.58297000000005</v>
      </c>
      <c r="D45166" s="1">
        <v>20.047930000000001</v>
      </c>
    </row>
    <row r="45167" spans="1:4">
      <c r="A45167" s="453">
        <v>42426.338861192198</v>
      </c>
      <c r="B45167" s="1">
        <v>0.54251199999999999</v>
      </c>
      <c r="C45167" s="1">
        <v>896.059708</v>
      </c>
      <c r="D45167" s="1">
        <v>20.047930000000001</v>
      </c>
    </row>
    <row r="45168" spans="1:4">
      <c r="A45168" s="453">
        <v>42426.338872759101</v>
      </c>
      <c r="B45168" s="1">
        <v>0.53917899999999996</v>
      </c>
      <c r="C45168" s="1">
        <v>896.72250699999995</v>
      </c>
      <c r="D45168" s="1">
        <v>20.047930000000001</v>
      </c>
    </row>
    <row r="45169" spans="1:4">
      <c r="A45169" s="453">
        <v>42426.338884336699</v>
      </c>
      <c r="B45169" s="1">
        <v>0.53584600000000004</v>
      </c>
      <c r="C45169" s="1">
        <v>895.78063399999996</v>
      </c>
      <c r="D45169" s="1">
        <v>20.047930000000001</v>
      </c>
    </row>
    <row r="45170" spans="1:4">
      <c r="A45170" s="453">
        <v>42426.338895909001</v>
      </c>
      <c r="B45170" s="1">
        <v>0.53917899999999996</v>
      </c>
      <c r="C45170" s="1">
        <v>897.17600100000004</v>
      </c>
      <c r="D45170" s="1">
        <v>20.047930000000001</v>
      </c>
    </row>
    <row r="45171" spans="1:4">
      <c r="A45171" s="453">
        <v>42426.33890748</v>
      </c>
      <c r="B45171" s="1">
        <v>0.53584600000000004</v>
      </c>
      <c r="C45171" s="1">
        <v>894.978298</v>
      </c>
      <c r="D45171" s="1">
        <v>20.047930000000001</v>
      </c>
    </row>
    <row r="45172" spans="1:4">
      <c r="A45172" s="453">
        <v>42426.338919052803</v>
      </c>
      <c r="B45172" s="1">
        <v>0.53917899999999996</v>
      </c>
      <c r="C45172" s="1">
        <v>894.76899300000002</v>
      </c>
      <c r="D45172" s="1">
        <v>20.058398</v>
      </c>
    </row>
    <row r="45173" spans="1:4">
      <c r="A45173" s="453">
        <v>42426.338930630802</v>
      </c>
      <c r="B45173" s="1">
        <v>0.54251199999999999</v>
      </c>
      <c r="C45173" s="1">
        <v>893.16432099999997</v>
      </c>
      <c r="D45173" s="1">
        <v>20.047930000000001</v>
      </c>
    </row>
    <row r="45174" spans="1:4">
      <c r="A45174" s="453">
        <v>42426.338942221999</v>
      </c>
      <c r="B45174" s="1">
        <v>0.54584600000000005</v>
      </c>
      <c r="C45174" s="1">
        <v>894.07130900000004</v>
      </c>
      <c r="D45174" s="1">
        <v>20.058398</v>
      </c>
    </row>
    <row r="45175" spans="1:4">
      <c r="A45175" s="453">
        <v>42426.338953795901</v>
      </c>
      <c r="B45175" s="1">
        <v>0.54251199999999999</v>
      </c>
      <c r="C45175" s="1">
        <v>893.86200399999996</v>
      </c>
      <c r="D45175" s="1">
        <v>20.037462000000001</v>
      </c>
    </row>
    <row r="45176" spans="1:4">
      <c r="A45176" s="453">
        <v>42426.338965363997</v>
      </c>
      <c r="B45176" s="1">
        <v>0.53917899999999996</v>
      </c>
      <c r="C45176" s="1">
        <v>893.68758400000002</v>
      </c>
      <c r="D45176" s="1">
        <v>20.058398</v>
      </c>
    </row>
    <row r="45177" spans="1:4">
      <c r="A45177" s="453">
        <v>42426.338976941799</v>
      </c>
      <c r="B45177" s="1">
        <v>0.53584600000000004</v>
      </c>
      <c r="C45177" s="1">
        <v>891.55964900000004</v>
      </c>
      <c r="D45177" s="1">
        <v>20.047930000000001</v>
      </c>
    </row>
    <row r="45178" spans="1:4">
      <c r="A45178" s="453">
        <v>42426.338988511598</v>
      </c>
      <c r="B45178" s="1">
        <v>0.53917899999999996</v>
      </c>
      <c r="C45178" s="1">
        <v>893.12943700000005</v>
      </c>
      <c r="D45178" s="1">
        <v>20.047930000000001</v>
      </c>
    </row>
    <row r="45179" spans="1:4">
      <c r="A45179" s="453">
        <v>42426.339000101703</v>
      </c>
      <c r="B45179" s="1">
        <v>0.53584600000000004</v>
      </c>
      <c r="C45179" s="1">
        <v>892.71082699999999</v>
      </c>
      <c r="D45179" s="1">
        <v>20.058398</v>
      </c>
    </row>
    <row r="45180" spans="1:4">
      <c r="A45180" s="453">
        <v>42426.339011668802</v>
      </c>
      <c r="B45180" s="1">
        <v>0.53251199999999999</v>
      </c>
      <c r="C45180" s="1">
        <v>890.58289200000002</v>
      </c>
      <c r="D45180" s="1">
        <v>20.047930000000001</v>
      </c>
    </row>
    <row r="45181" spans="1:4">
      <c r="A45181" s="453">
        <v>42426.3390232612</v>
      </c>
      <c r="B45181" s="1">
        <v>0.53584600000000004</v>
      </c>
      <c r="C45181" s="1">
        <v>892.22244799999999</v>
      </c>
      <c r="D45181" s="1">
        <v>20.047930000000001</v>
      </c>
    </row>
    <row r="45182" spans="1:4">
      <c r="A45182" s="453">
        <v>42426.339034830802</v>
      </c>
      <c r="B45182" s="1">
        <v>0.53251199999999999</v>
      </c>
      <c r="C45182" s="1">
        <v>891.38522799999998</v>
      </c>
      <c r="D45182" s="1">
        <v>20.047930000000001</v>
      </c>
    </row>
    <row r="45183" spans="1:4">
      <c r="A45183" s="453">
        <v>42426.3390464236</v>
      </c>
      <c r="B45183" s="1">
        <v>0.53584600000000004</v>
      </c>
      <c r="C45183" s="1">
        <v>891.35034399999995</v>
      </c>
      <c r="D45183" s="1">
        <v>20.047930000000001</v>
      </c>
    </row>
    <row r="45184" spans="1:4">
      <c r="A45184" s="453">
        <v>42426.3390579892</v>
      </c>
      <c r="B45184" s="1">
        <v>0.53251199999999999</v>
      </c>
      <c r="C45184" s="1">
        <v>891.00150199999996</v>
      </c>
      <c r="D45184" s="1">
        <v>20.047930000000001</v>
      </c>
    </row>
    <row r="45185" spans="1:4">
      <c r="A45185" s="453">
        <v>42426.339069582602</v>
      </c>
      <c r="B45185" s="1">
        <v>0.53584600000000004</v>
      </c>
      <c r="C45185" s="1">
        <v>890.19916599999999</v>
      </c>
      <c r="D45185" s="1">
        <v>20.058398</v>
      </c>
    </row>
    <row r="45186" spans="1:4">
      <c r="A45186" s="453">
        <v>42426.339081153703</v>
      </c>
      <c r="B45186" s="1">
        <v>0.53917899999999996</v>
      </c>
      <c r="C45186" s="1">
        <v>890.33870300000001</v>
      </c>
      <c r="D45186" s="1">
        <v>20.058398</v>
      </c>
    </row>
    <row r="45187" spans="1:4">
      <c r="A45187" s="453">
        <v>42426.3390927281</v>
      </c>
      <c r="B45187" s="1">
        <v>0.53584600000000004</v>
      </c>
      <c r="C45187" s="1">
        <v>889.08287199999995</v>
      </c>
      <c r="D45187" s="1">
        <v>20.058398</v>
      </c>
    </row>
    <row r="45188" spans="1:4">
      <c r="A45188" s="453">
        <v>42426.339104313498</v>
      </c>
      <c r="B45188" s="1">
        <v>0.53917899999999996</v>
      </c>
      <c r="C45188" s="1">
        <v>889.81543999999997</v>
      </c>
      <c r="D45188" s="1">
        <v>20.058398</v>
      </c>
    </row>
    <row r="45189" spans="1:4">
      <c r="A45189" s="453">
        <v>42426.339115882103</v>
      </c>
      <c r="B45189" s="1">
        <v>0.53584600000000004</v>
      </c>
      <c r="C45189" s="1">
        <v>887.68750499999999</v>
      </c>
      <c r="D45189" s="1">
        <v>20.047930000000001</v>
      </c>
    </row>
    <row r="45190" spans="1:4">
      <c r="A45190" s="453">
        <v>42426.339127474501</v>
      </c>
      <c r="B45190" s="1">
        <v>0.53917899999999996</v>
      </c>
      <c r="C45190" s="1">
        <v>889.60613499999999</v>
      </c>
      <c r="D45190" s="1">
        <v>20.047930000000001</v>
      </c>
    </row>
    <row r="45191" spans="1:4">
      <c r="A45191" s="453">
        <v>42426.339139040101</v>
      </c>
      <c r="B45191" s="1">
        <v>0.53584600000000004</v>
      </c>
      <c r="C45191" s="1">
        <v>889.29217700000004</v>
      </c>
      <c r="D45191" s="1">
        <v>20.037462000000001</v>
      </c>
    </row>
    <row r="45192" spans="1:4">
      <c r="A45192" s="453">
        <v>42426.3391506154</v>
      </c>
      <c r="B45192" s="1">
        <v>0.53251199999999999</v>
      </c>
      <c r="C45192" s="1">
        <v>886.92005300000005</v>
      </c>
      <c r="D45192" s="1">
        <v>20.058398</v>
      </c>
    </row>
    <row r="45193" spans="1:4">
      <c r="A45193" s="453">
        <v>42426.339162197699</v>
      </c>
      <c r="B45193" s="1">
        <v>0.53584600000000004</v>
      </c>
      <c r="C45193" s="1">
        <v>890.09451300000001</v>
      </c>
      <c r="D45193" s="1">
        <v>20.037462000000001</v>
      </c>
    </row>
    <row r="45194" spans="1:4">
      <c r="A45194" s="453">
        <v>42426.339173763903</v>
      </c>
      <c r="B45194" s="1">
        <v>0.53251199999999999</v>
      </c>
      <c r="C45194" s="1">
        <v>889.04798800000003</v>
      </c>
      <c r="D45194" s="1">
        <v>20.037462000000001</v>
      </c>
    </row>
    <row r="45195" spans="1:4">
      <c r="A45195" s="453">
        <v>42426.339185356301</v>
      </c>
      <c r="B45195" s="1">
        <v>0.52917899999999995</v>
      </c>
      <c r="C45195" s="1">
        <v>888.62937799999997</v>
      </c>
      <c r="D45195" s="1">
        <v>20.058398</v>
      </c>
    </row>
    <row r="45196" spans="1:4">
      <c r="A45196" s="453">
        <v>42426.3391969238</v>
      </c>
      <c r="B45196" s="1">
        <v>0.52584600000000004</v>
      </c>
      <c r="C45196" s="1">
        <v>888.03634699999998</v>
      </c>
      <c r="D45196" s="1">
        <v>20.037462000000001</v>
      </c>
    </row>
    <row r="45197" spans="1:4">
      <c r="A45197" s="453">
        <v>42426.339208497899</v>
      </c>
      <c r="B45197" s="1">
        <v>0.52917899999999995</v>
      </c>
      <c r="C45197" s="1">
        <v>887.65262099999995</v>
      </c>
      <c r="D45197" s="1">
        <v>20.037462000000001</v>
      </c>
    </row>
    <row r="45198" spans="1:4">
      <c r="A45198" s="453">
        <v>42426.339220071</v>
      </c>
      <c r="B45198" s="1">
        <v>0.53251199999999999</v>
      </c>
      <c r="C45198" s="1">
        <v>884.478161</v>
      </c>
      <c r="D45198" s="1">
        <v>20.058398</v>
      </c>
    </row>
    <row r="45199" spans="1:4">
      <c r="A45199" s="453">
        <v>42426.339231658203</v>
      </c>
      <c r="B45199" s="1">
        <v>0.53584600000000004</v>
      </c>
      <c r="C45199" s="1">
        <v>886.08283300000005</v>
      </c>
      <c r="D45199" s="1">
        <v>20.058398</v>
      </c>
    </row>
    <row r="45200" spans="1:4">
      <c r="A45200" s="453">
        <v>42426.339243234601</v>
      </c>
      <c r="B45200" s="1">
        <v>0.53251199999999999</v>
      </c>
      <c r="C45200" s="1">
        <v>888.28053599999998</v>
      </c>
      <c r="D45200" s="1">
        <v>20.047930000000001</v>
      </c>
    </row>
    <row r="45201" spans="1:4">
      <c r="A45201" s="453">
        <v>42426.3392548091</v>
      </c>
      <c r="B45201" s="1">
        <v>0.52917899999999995</v>
      </c>
      <c r="C45201" s="1">
        <v>886.71074799999997</v>
      </c>
      <c r="D45201" s="1">
        <v>20.068866</v>
      </c>
    </row>
    <row r="45202" spans="1:4">
      <c r="A45202" s="454">
        <v>42426.339266398703</v>
      </c>
      <c r="B45202" s="1">
        <v>0.53251199999999999</v>
      </c>
      <c r="C45202" s="1">
        <v>886.92005300000005</v>
      </c>
      <c r="D45202" s="1">
        <v>20.037462000000001</v>
      </c>
    </row>
    <row r="45203" spans="1:4">
      <c r="A45203" s="454">
        <v>42426.339277969899</v>
      </c>
      <c r="B45203" s="1">
        <v>0.52917899999999995</v>
      </c>
      <c r="C45203" s="1">
        <v>886.88516900000002</v>
      </c>
      <c r="D45203" s="1">
        <v>20.037462000000001</v>
      </c>
    </row>
    <row r="45204" spans="1:4">
      <c r="A45204" s="454">
        <v>42426.339289560499</v>
      </c>
      <c r="B45204" s="1">
        <v>0.52584600000000004</v>
      </c>
      <c r="C45204" s="1">
        <v>887.82704200000001</v>
      </c>
      <c r="D45204" s="1">
        <v>20.068866</v>
      </c>
    </row>
    <row r="45205" spans="1:4">
      <c r="A45205" s="454">
        <v>42426.339301127897</v>
      </c>
      <c r="B45205" s="1">
        <v>0.52251199999999998</v>
      </c>
      <c r="C45205" s="1">
        <v>887.19912699999998</v>
      </c>
      <c r="D45205" s="1">
        <v>20.058398</v>
      </c>
    </row>
    <row r="45206" spans="1:4">
      <c r="A45206" s="454">
        <v>42426.339312718497</v>
      </c>
      <c r="B45206" s="1">
        <v>0.51917899999999995</v>
      </c>
      <c r="C45206" s="1">
        <v>883.39675099999999</v>
      </c>
      <c r="D45206" s="1">
        <v>20.047930000000001</v>
      </c>
    </row>
    <row r="45207" spans="1:4">
      <c r="A45207" s="454">
        <v>42426.339324290799</v>
      </c>
      <c r="B45207" s="1">
        <v>0.52251199999999998</v>
      </c>
      <c r="C45207" s="1">
        <v>886.29213800000002</v>
      </c>
      <c r="D45207" s="1">
        <v>20.037462000000001</v>
      </c>
    </row>
    <row r="45208" spans="1:4">
      <c r="A45208" s="454">
        <v>42426.339335859397</v>
      </c>
      <c r="B45208" s="1">
        <v>0.51917899999999995</v>
      </c>
      <c r="C45208" s="1">
        <v>885.52468599999997</v>
      </c>
      <c r="D45208" s="1">
        <v>20.058398</v>
      </c>
    </row>
    <row r="45209" spans="1:4">
      <c r="A45209" s="454">
        <v>42426.339347449102</v>
      </c>
      <c r="B45209" s="1">
        <v>0.51584600000000003</v>
      </c>
      <c r="C45209" s="1">
        <v>885.17584399999998</v>
      </c>
      <c r="D45209" s="1">
        <v>20.058398</v>
      </c>
    </row>
    <row r="45210" spans="1:4">
      <c r="A45210" s="454">
        <v>42426.3393590204</v>
      </c>
      <c r="B45210" s="1">
        <v>0.51917899999999995</v>
      </c>
      <c r="C45210" s="1">
        <v>885.66422299999999</v>
      </c>
      <c r="D45210" s="1">
        <v>20.058398</v>
      </c>
    </row>
    <row r="45211" spans="1:4">
      <c r="A45211" s="454">
        <v>42426.339370590897</v>
      </c>
      <c r="B45211" s="1">
        <v>0.51584600000000003</v>
      </c>
      <c r="C45211" s="1">
        <v>883.15256199999999</v>
      </c>
      <c r="D45211" s="1">
        <v>20.058398</v>
      </c>
    </row>
    <row r="45212" spans="1:4">
      <c r="A45212" s="454">
        <v>42426.339382181199</v>
      </c>
      <c r="B45212" s="1">
        <v>0.51917899999999995</v>
      </c>
      <c r="C45212" s="1">
        <v>885.315381</v>
      </c>
      <c r="D45212" s="1">
        <v>20.058398</v>
      </c>
    </row>
    <row r="45213" spans="1:4">
      <c r="A45213" s="454">
        <v>42426.339393754803</v>
      </c>
      <c r="B45213" s="1">
        <v>0.51584600000000003</v>
      </c>
      <c r="C45213" s="1">
        <v>883.74559299999999</v>
      </c>
      <c r="D45213" s="1">
        <v>20.047930000000001</v>
      </c>
    </row>
    <row r="45214" spans="1:4">
      <c r="A45214" s="454">
        <v>42426.339405330102</v>
      </c>
      <c r="B45214" s="1">
        <v>0.51917899999999995</v>
      </c>
      <c r="C45214" s="1">
        <v>881.86184800000001</v>
      </c>
      <c r="D45214" s="1">
        <v>20.047930000000001</v>
      </c>
    </row>
    <row r="45215" spans="1:4">
      <c r="A45215" s="454">
        <v>42426.339416918301</v>
      </c>
      <c r="B45215" s="1">
        <v>0.52251199999999998</v>
      </c>
      <c r="C45215" s="1">
        <v>882.31534199999999</v>
      </c>
      <c r="D45215" s="1">
        <v>20.047930000000001</v>
      </c>
    </row>
    <row r="45216" spans="1:4">
      <c r="A45216" s="454">
        <v>42426.339428490799</v>
      </c>
      <c r="B45216" s="1">
        <v>0.52584600000000004</v>
      </c>
      <c r="C45216" s="1">
        <v>882.24557400000003</v>
      </c>
      <c r="D45216" s="1">
        <v>20.058398</v>
      </c>
    </row>
    <row r="45217" spans="1:4">
      <c r="A45217" s="454">
        <v>42426.339440065698</v>
      </c>
      <c r="B45217" s="1">
        <v>0.52917899999999995</v>
      </c>
      <c r="C45217" s="1">
        <v>881.23393199999998</v>
      </c>
      <c r="D45217" s="1">
        <v>20.058398</v>
      </c>
    </row>
    <row r="45218" spans="1:4">
      <c r="A45218" s="454">
        <v>42426.3394516435</v>
      </c>
      <c r="B45218" s="1">
        <v>0.53251199999999999</v>
      </c>
      <c r="C45218" s="1">
        <v>882.48976300000004</v>
      </c>
      <c r="D45218" s="1">
        <v>20.047930000000001</v>
      </c>
    </row>
    <row r="45219" spans="1:4">
      <c r="A45219" s="454">
        <v>42426.339463211501</v>
      </c>
      <c r="B45219" s="1">
        <v>0.52917899999999995</v>
      </c>
      <c r="C45219" s="1">
        <v>880.46648100000004</v>
      </c>
      <c r="D45219" s="1">
        <v>20.058398</v>
      </c>
    </row>
    <row r="45220" spans="1:4">
      <c r="A45220" s="454">
        <v>42426.339474797402</v>
      </c>
      <c r="B45220" s="1">
        <v>0.53251199999999999</v>
      </c>
      <c r="C45220" s="1">
        <v>881.82696299999998</v>
      </c>
      <c r="D45220" s="1">
        <v>20.037462000000001</v>
      </c>
    </row>
    <row r="45221" spans="1:4">
      <c r="A45221" s="454">
        <v>42426.339486375102</v>
      </c>
      <c r="B45221" s="1">
        <v>0.52917899999999995</v>
      </c>
      <c r="C45221" s="1">
        <v>882.80372</v>
      </c>
      <c r="D45221" s="1">
        <v>20.047930000000001</v>
      </c>
    </row>
    <row r="45222" spans="1:4">
      <c r="A45222" s="454">
        <v>42426.339497945097</v>
      </c>
      <c r="B45222" s="1">
        <v>0.52584600000000004</v>
      </c>
      <c r="C45222" s="1">
        <v>882.28045799999995</v>
      </c>
      <c r="D45222" s="1">
        <v>20.047930000000001</v>
      </c>
    </row>
    <row r="45223" spans="1:4">
      <c r="A45223" s="454">
        <v>42426.339509533202</v>
      </c>
      <c r="B45223" s="1">
        <v>0.52251199999999998</v>
      </c>
      <c r="C45223" s="1">
        <v>881.93161599999996</v>
      </c>
      <c r="D45223" s="1">
        <v>20.058398</v>
      </c>
    </row>
    <row r="45224" spans="1:4">
      <c r="A45224" s="454">
        <v>42426.339521118003</v>
      </c>
      <c r="B45224" s="1">
        <v>0.51917899999999995</v>
      </c>
      <c r="C45224" s="1">
        <v>882.17580499999997</v>
      </c>
      <c r="D45224" s="1">
        <v>20.058398</v>
      </c>
    </row>
    <row r="45225" spans="1:4">
      <c r="A45225" s="454">
        <v>42426.339532706399</v>
      </c>
      <c r="B45225" s="1">
        <v>0.51584600000000003</v>
      </c>
      <c r="C45225" s="1">
        <v>881.33858499999997</v>
      </c>
      <c r="D45225" s="1">
        <v>20.058398</v>
      </c>
    </row>
    <row r="45226" spans="1:4">
      <c r="A45226" s="454">
        <v>42426.339544277696</v>
      </c>
      <c r="B45226" s="1">
        <v>0.51917899999999995</v>
      </c>
      <c r="C45226" s="1">
        <v>881.75719500000002</v>
      </c>
      <c r="D45226" s="1">
        <v>20.058398</v>
      </c>
    </row>
    <row r="45227" spans="1:4">
      <c r="A45227" s="454">
        <v>42426.339555867198</v>
      </c>
      <c r="B45227" s="1">
        <v>0.51584600000000003</v>
      </c>
      <c r="C45227" s="1">
        <v>881.373469</v>
      </c>
      <c r="D45227" s="1">
        <v>20.037462000000001</v>
      </c>
    </row>
    <row r="45228" spans="1:4">
      <c r="A45228" s="454">
        <v>42426.339567434901</v>
      </c>
      <c r="B45228" s="1">
        <v>0.51251199999999997</v>
      </c>
      <c r="C45228" s="1">
        <v>880.64090099999999</v>
      </c>
      <c r="D45228" s="1">
        <v>20.037462000000001</v>
      </c>
    </row>
    <row r="45229" spans="1:4">
      <c r="A45229" s="454">
        <v>42426.339579024898</v>
      </c>
      <c r="B45229" s="1">
        <v>0.51584600000000003</v>
      </c>
      <c r="C45229" s="1">
        <v>880.85020599999996</v>
      </c>
      <c r="D45229" s="1">
        <v>20.058398</v>
      </c>
    </row>
    <row r="45230" spans="1:4">
      <c r="A45230" s="454">
        <v>42426.339590614101</v>
      </c>
      <c r="B45230" s="1">
        <v>0.51251199999999997</v>
      </c>
      <c r="C45230" s="1">
        <v>880.36182799999995</v>
      </c>
      <c r="D45230" s="1">
        <v>20.058398</v>
      </c>
    </row>
    <row r="45231" spans="1:4">
      <c r="A45231" s="454">
        <v>42426.339602200103</v>
      </c>
      <c r="B45231" s="1">
        <v>0.51584600000000003</v>
      </c>
      <c r="C45231" s="1">
        <v>880.15252299999997</v>
      </c>
      <c r="D45231" s="1">
        <v>20.058398</v>
      </c>
    </row>
    <row r="45232" spans="1:4">
      <c r="A45232" s="454">
        <v>42426.339613791599</v>
      </c>
      <c r="B45232" s="1">
        <v>0.51917899999999995</v>
      </c>
      <c r="C45232" s="1">
        <v>879.97810200000004</v>
      </c>
      <c r="D45232" s="1">
        <v>20.047930000000001</v>
      </c>
    </row>
    <row r="45233" spans="1:4">
      <c r="A45233" s="454">
        <v>42426.339625361303</v>
      </c>
      <c r="B45233" s="1">
        <v>0.52251199999999998</v>
      </c>
      <c r="C45233" s="1">
        <v>879.48972400000002</v>
      </c>
      <c r="D45233" s="1">
        <v>20.068866</v>
      </c>
    </row>
    <row r="45234" spans="1:4">
      <c r="A45234" s="454">
        <v>42426.339636950797</v>
      </c>
      <c r="B45234" s="1">
        <v>0.52584600000000004</v>
      </c>
      <c r="C45234" s="1">
        <v>880.780438</v>
      </c>
      <c r="D45234" s="1">
        <v>20.047930000000001</v>
      </c>
    </row>
    <row r="45235" spans="1:4">
      <c r="A45235" s="454">
        <v>42426.339648538902</v>
      </c>
      <c r="B45235" s="1">
        <v>0.52251199999999998</v>
      </c>
      <c r="C45235" s="1">
        <v>879.21064999999999</v>
      </c>
      <c r="D45235" s="1">
        <v>20.058398</v>
      </c>
    </row>
    <row r="45236" spans="1:4">
      <c r="A45236" s="454">
        <v>42426.339660123602</v>
      </c>
      <c r="B45236" s="1">
        <v>0.52584600000000004</v>
      </c>
      <c r="C45236" s="1">
        <v>879.14088200000003</v>
      </c>
      <c r="D45236" s="1">
        <v>20.047930000000001</v>
      </c>
    </row>
    <row r="45237" spans="1:4">
      <c r="A45237" s="454">
        <v>42426.339671698399</v>
      </c>
      <c r="B45237" s="1">
        <v>0.52917899999999995</v>
      </c>
      <c r="C45237" s="1">
        <v>878.82692399999996</v>
      </c>
      <c r="D45237" s="1">
        <v>20.058398</v>
      </c>
    </row>
    <row r="45238" spans="1:4">
      <c r="A45238" s="454">
        <v>42426.339683264901</v>
      </c>
      <c r="B45238" s="1">
        <v>0.53251199999999999</v>
      </c>
      <c r="C45238" s="1">
        <v>878.16412500000001</v>
      </c>
      <c r="D45238" s="1">
        <v>20.058398</v>
      </c>
    </row>
    <row r="45239" spans="1:4">
      <c r="A45239" s="454">
        <v>42426.339694850401</v>
      </c>
      <c r="B45239" s="1">
        <v>0.53584600000000004</v>
      </c>
      <c r="C45239" s="1">
        <v>877.25713599999995</v>
      </c>
      <c r="D45239" s="1">
        <v>20.047930000000001</v>
      </c>
    </row>
    <row r="45240" spans="1:4">
      <c r="A45240" s="454">
        <v>42426.339706446699</v>
      </c>
      <c r="B45240" s="1">
        <v>0.53917899999999996</v>
      </c>
      <c r="C45240" s="1">
        <v>878.40831400000002</v>
      </c>
      <c r="D45240" s="1">
        <v>20.047930000000001</v>
      </c>
    </row>
    <row r="45241" spans="1:4">
      <c r="A45241" s="454">
        <v>42426.339718017203</v>
      </c>
      <c r="B45241" s="1">
        <v>0.53584600000000004</v>
      </c>
      <c r="C45241" s="1">
        <v>876.87341000000004</v>
      </c>
      <c r="D45241" s="1">
        <v>20.037462000000001</v>
      </c>
    </row>
    <row r="45242" spans="1:4">
      <c r="A45242" s="454">
        <v>42426.339729587897</v>
      </c>
      <c r="B45242" s="1">
        <v>0.53917899999999996</v>
      </c>
      <c r="C45242" s="1">
        <v>877.81528300000002</v>
      </c>
      <c r="D45242" s="1">
        <v>20.037462000000001</v>
      </c>
    </row>
    <row r="45243" spans="1:4">
      <c r="A45243" s="454">
        <v>42426.339741180404</v>
      </c>
      <c r="B45243" s="1">
        <v>0.53584600000000004</v>
      </c>
      <c r="C45243" s="1">
        <v>879.59437600000001</v>
      </c>
      <c r="D45243" s="1">
        <v>20.037462000000001</v>
      </c>
    </row>
    <row r="45244" spans="1:4">
      <c r="A45244" s="454">
        <v>42426.339752759697</v>
      </c>
      <c r="B45244" s="1">
        <v>0.53251199999999999</v>
      </c>
      <c r="C45244" s="1">
        <v>879.24553400000002</v>
      </c>
      <c r="D45244" s="1">
        <v>20.047930000000001</v>
      </c>
    </row>
    <row r="45245" spans="1:4">
      <c r="A45245" s="454">
        <v>42426.339764351796</v>
      </c>
      <c r="B45245" s="1">
        <v>0.52917899999999995</v>
      </c>
      <c r="C45245" s="1">
        <v>879.52460799999994</v>
      </c>
      <c r="D45245" s="1">
        <v>20.068866</v>
      </c>
    </row>
    <row r="45246" spans="1:4">
      <c r="A45246" s="454">
        <v>42426.339775914901</v>
      </c>
      <c r="B45246" s="1">
        <v>0.52584600000000004</v>
      </c>
      <c r="C45246" s="1">
        <v>879.38507100000004</v>
      </c>
      <c r="D45246" s="1">
        <v>20.068866</v>
      </c>
    </row>
    <row r="45247" spans="1:4">
      <c r="A45247" s="454">
        <v>42426.339787497498</v>
      </c>
      <c r="B45247" s="1">
        <v>0.52251199999999998</v>
      </c>
      <c r="C45247" s="1">
        <v>880.57113300000003</v>
      </c>
      <c r="D45247" s="1">
        <v>20.058398</v>
      </c>
    </row>
    <row r="45248" spans="1:4">
      <c r="A45248" s="454">
        <v>42426.339799068999</v>
      </c>
      <c r="B45248" s="1">
        <v>0.51917899999999995</v>
      </c>
      <c r="C45248" s="1">
        <v>877.53620999999998</v>
      </c>
      <c r="D45248" s="1">
        <v>20.068866</v>
      </c>
    </row>
    <row r="45249" spans="1:4">
      <c r="A45249" s="454">
        <v>42426.339810648198</v>
      </c>
      <c r="B45249" s="1">
        <v>0.52251199999999998</v>
      </c>
      <c r="C45249" s="1">
        <v>879.90833399999997</v>
      </c>
      <c r="D45249" s="1">
        <v>20.058398</v>
      </c>
    </row>
    <row r="45250" spans="1:4">
      <c r="A45250" s="454">
        <v>42426.339822218899</v>
      </c>
      <c r="B45250" s="1">
        <v>0.51917899999999995</v>
      </c>
      <c r="C45250" s="1">
        <v>877.57109400000002</v>
      </c>
      <c r="D45250" s="1">
        <v>20.058398</v>
      </c>
    </row>
    <row r="45251" spans="1:4">
      <c r="A45251" s="454">
        <v>42426.339833805403</v>
      </c>
      <c r="B45251" s="1">
        <v>0.52251199999999998</v>
      </c>
      <c r="C45251" s="1">
        <v>879.97810200000004</v>
      </c>
      <c r="D45251" s="1">
        <v>20.058398</v>
      </c>
    </row>
    <row r="45252" spans="1:4">
      <c r="A45252" s="454">
        <v>42426.339845371702</v>
      </c>
      <c r="B45252" s="1">
        <v>0.51917899999999995</v>
      </c>
      <c r="C45252" s="1">
        <v>879.48972400000002</v>
      </c>
      <c r="D45252" s="1">
        <v>20.047930000000001</v>
      </c>
    </row>
    <row r="45253" spans="1:4">
      <c r="A45253" s="454">
        <v>42426.339856954597</v>
      </c>
      <c r="B45253" s="1">
        <v>0.51584600000000003</v>
      </c>
      <c r="C45253" s="1">
        <v>879.17576599999995</v>
      </c>
      <c r="D45253" s="1">
        <v>20.037462000000001</v>
      </c>
    </row>
    <row r="45254" spans="1:4">
      <c r="A45254" s="454">
        <v>42426.339868535601</v>
      </c>
      <c r="B45254" s="1">
        <v>0.51251199999999997</v>
      </c>
      <c r="C45254" s="1">
        <v>878.82692399999996</v>
      </c>
      <c r="D45254" s="1">
        <v>20.047930000000001</v>
      </c>
    </row>
    <row r="45255" spans="1:4">
      <c r="A45255" s="454">
        <v>42426.339880123101</v>
      </c>
      <c r="B45255" s="1">
        <v>0.51584600000000003</v>
      </c>
      <c r="C45255" s="1">
        <v>879.90833399999997</v>
      </c>
      <c r="D45255" s="1">
        <v>20.047930000000001</v>
      </c>
    </row>
    <row r="45256" spans="1:4">
      <c r="A45256" s="454">
        <v>42426.339891710901</v>
      </c>
      <c r="B45256" s="1">
        <v>0.51251199999999997</v>
      </c>
      <c r="C45256" s="1">
        <v>877.57109400000002</v>
      </c>
      <c r="D45256" s="1">
        <v>20.058398</v>
      </c>
    </row>
    <row r="45257" spans="1:4">
      <c r="A45257" s="454">
        <v>42426.339903295797</v>
      </c>
      <c r="B45257" s="1">
        <v>0.51584600000000003</v>
      </c>
      <c r="C45257" s="1">
        <v>877.95482000000004</v>
      </c>
      <c r="D45257" s="1">
        <v>20.047930000000001</v>
      </c>
    </row>
    <row r="45258" spans="1:4">
      <c r="A45258" s="454">
        <v>42426.339914867</v>
      </c>
      <c r="B45258" s="1">
        <v>0.51917899999999995</v>
      </c>
      <c r="C45258" s="1">
        <v>878.58273499999996</v>
      </c>
      <c r="D45258" s="1">
        <v>20.047930000000001</v>
      </c>
    </row>
    <row r="45259" spans="1:4">
      <c r="A45259" s="454">
        <v>42426.339926441397</v>
      </c>
      <c r="B45259" s="1">
        <v>0.51584600000000003</v>
      </c>
      <c r="C45259" s="1">
        <v>877.39667299999996</v>
      </c>
      <c r="D45259" s="1">
        <v>20.058398</v>
      </c>
    </row>
    <row r="45260" spans="1:4">
      <c r="A45260" s="454">
        <v>42426.339938032201</v>
      </c>
      <c r="B45260" s="1">
        <v>0.51917899999999995</v>
      </c>
      <c r="C45260" s="1">
        <v>876.001306</v>
      </c>
      <c r="D45260" s="1">
        <v>20.058398</v>
      </c>
    </row>
    <row r="45261" spans="1:4">
      <c r="A45261" s="454">
        <v>42426.3399496001</v>
      </c>
      <c r="B45261" s="1">
        <v>0.52251199999999998</v>
      </c>
      <c r="C45261" s="1">
        <v>877.46644100000003</v>
      </c>
      <c r="D45261" s="1">
        <v>20.047930000000001</v>
      </c>
    </row>
    <row r="45262" spans="1:4">
      <c r="A45262" s="454">
        <v>42426.339961187099</v>
      </c>
      <c r="B45262" s="1">
        <v>0.51917899999999995</v>
      </c>
      <c r="C45262" s="1">
        <v>876.48968400000001</v>
      </c>
      <c r="D45262" s="1">
        <v>20.037462000000001</v>
      </c>
    </row>
    <row r="45263" spans="1:4">
      <c r="A45263" s="454">
        <v>42426.339972760397</v>
      </c>
      <c r="B45263" s="1">
        <v>0.52251199999999998</v>
      </c>
      <c r="C45263" s="1">
        <v>877.29201999999998</v>
      </c>
      <c r="D45263" s="1">
        <v>20.047930000000001</v>
      </c>
    </row>
    <row r="45264" spans="1:4">
      <c r="A45264" s="454">
        <v>42426.339984330298</v>
      </c>
      <c r="B45264" s="1">
        <v>0.51917899999999995</v>
      </c>
      <c r="C45264" s="1">
        <v>873.733834</v>
      </c>
      <c r="D45264" s="1">
        <v>20.047930000000001</v>
      </c>
    </row>
    <row r="45265" spans="1:4">
      <c r="A45265" s="454">
        <v>42426.339995911898</v>
      </c>
      <c r="B45265" s="1">
        <v>0.52251199999999998</v>
      </c>
      <c r="C45265" s="1">
        <v>877.18736799999999</v>
      </c>
      <c r="D45265" s="1">
        <v>20.037462000000001</v>
      </c>
    </row>
    <row r="45266" spans="1:4">
      <c r="A45266" s="454">
        <v>42426.340007478</v>
      </c>
      <c r="B45266" s="1">
        <v>0.51917899999999995</v>
      </c>
      <c r="C45266" s="1">
        <v>877.22225200000003</v>
      </c>
      <c r="D45266" s="1">
        <v>20.037462000000001</v>
      </c>
    </row>
    <row r="45267" spans="1:4">
      <c r="A45267" s="454">
        <v>42426.340019061601</v>
      </c>
      <c r="B45267" s="1">
        <v>0.51584600000000003</v>
      </c>
      <c r="C45267" s="1">
        <v>877.11760000000004</v>
      </c>
      <c r="D45267" s="1">
        <v>20.058398</v>
      </c>
    </row>
    <row r="45268" spans="1:4">
      <c r="A45268" s="454">
        <v>42426.340030645501</v>
      </c>
      <c r="B45268" s="1">
        <v>0.51251199999999997</v>
      </c>
      <c r="C45268" s="1">
        <v>879.73391300000003</v>
      </c>
      <c r="D45268" s="1">
        <v>20.058398</v>
      </c>
    </row>
    <row r="45269" spans="1:4">
      <c r="A45269" s="454">
        <v>42426.340042217897</v>
      </c>
      <c r="B45269" s="1">
        <v>0.50917900000000005</v>
      </c>
      <c r="C45269" s="1">
        <v>877.53620999999998</v>
      </c>
      <c r="D45269" s="1">
        <v>20.058398</v>
      </c>
    </row>
    <row r="45270" spans="1:4">
      <c r="A45270" s="454">
        <v>42426.340053792199</v>
      </c>
      <c r="B45270" s="1">
        <v>0.51251199999999997</v>
      </c>
      <c r="C45270" s="1">
        <v>878.44319800000005</v>
      </c>
      <c r="D45270" s="1">
        <v>20.058398</v>
      </c>
    </row>
    <row r="45271" spans="1:4">
      <c r="A45271" s="454">
        <v>42426.340065380602</v>
      </c>
      <c r="B45271" s="1">
        <v>0.50917900000000005</v>
      </c>
      <c r="C45271" s="1">
        <v>877.431557</v>
      </c>
      <c r="D45271" s="1">
        <v>20.058398</v>
      </c>
    </row>
    <row r="45272" spans="1:4">
      <c r="A45272" s="454">
        <v>42426.340076947403</v>
      </c>
      <c r="B45272" s="1">
        <v>0.51251199999999997</v>
      </c>
      <c r="C45272" s="1">
        <v>875.19897000000003</v>
      </c>
      <c r="D45272" s="1">
        <v>20.058398</v>
      </c>
    </row>
    <row r="45273" spans="1:4">
      <c r="A45273" s="454">
        <v>42426.340088539502</v>
      </c>
      <c r="B45273" s="1">
        <v>0.51584600000000003</v>
      </c>
      <c r="C45273" s="1">
        <v>874.85012800000004</v>
      </c>
      <c r="D45273" s="1">
        <v>20.047930000000001</v>
      </c>
    </row>
    <row r="45274" spans="1:4">
      <c r="A45274" s="454">
        <v>42426.340100109497</v>
      </c>
      <c r="B45274" s="1">
        <v>0.51917899999999995</v>
      </c>
      <c r="C45274" s="1">
        <v>874.53616999999997</v>
      </c>
      <c r="D45274" s="1">
        <v>20.047930000000001</v>
      </c>
    </row>
    <row r="45275" spans="1:4">
      <c r="A45275" s="454">
        <v>42426.3401116815</v>
      </c>
      <c r="B45275" s="1">
        <v>0.52251199999999998</v>
      </c>
      <c r="C45275" s="1">
        <v>875.86176899999998</v>
      </c>
      <c r="D45275" s="1">
        <v>20.058398</v>
      </c>
    </row>
    <row r="45276" spans="1:4">
      <c r="A45276" s="454">
        <v>42426.340123273701</v>
      </c>
      <c r="B45276" s="1">
        <v>0.51917899999999995</v>
      </c>
      <c r="C45276" s="1">
        <v>874.11756000000003</v>
      </c>
      <c r="D45276" s="1">
        <v>20.058398</v>
      </c>
    </row>
    <row r="45277" spans="1:4">
      <c r="A45277" s="454">
        <v>42426.340134860096</v>
      </c>
      <c r="B45277" s="1">
        <v>0.52251199999999998</v>
      </c>
      <c r="C45277" s="1">
        <v>874.46640200000002</v>
      </c>
      <c r="D45277" s="1">
        <v>20.037462000000001</v>
      </c>
    </row>
    <row r="45278" spans="1:4">
      <c r="A45278" s="454">
        <v>42426.340146445698</v>
      </c>
      <c r="B45278" s="1">
        <v>0.51917899999999995</v>
      </c>
      <c r="C45278" s="1">
        <v>874.22221300000001</v>
      </c>
      <c r="D45278" s="1">
        <v>20.068866</v>
      </c>
    </row>
    <row r="45279" spans="1:4">
      <c r="A45279" s="454">
        <v>42426.340158030202</v>
      </c>
      <c r="B45279" s="1">
        <v>0.52251199999999998</v>
      </c>
      <c r="C45279" s="1">
        <v>875.47804299999996</v>
      </c>
      <c r="D45279" s="1">
        <v>20.058398</v>
      </c>
    </row>
    <row r="45280" spans="1:4">
      <c r="A45280" s="454">
        <v>42426.340169617302</v>
      </c>
      <c r="B45280" s="1">
        <v>0.51917899999999995</v>
      </c>
      <c r="C45280" s="1">
        <v>872.79196200000001</v>
      </c>
      <c r="D45280" s="1">
        <v>20.058398</v>
      </c>
    </row>
    <row r="45281" spans="1:4">
      <c r="A45281" s="454">
        <v>42426.3401811894</v>
      </c>
      <c r="B45281" s="1">
        <v>0.52251199999999998</v>
      </c>
      <c r="C45281" s="1">
        <v>874.67570699999999</v>
      </c>
      <c r="D45281" s="1">
        <v>20.037462000000001</v>
      </c>
    </row>
    <row r="45282" spans="1:4">
      <c r="A45282" s="454">
        <v>42426.340192758398</v>
      </c>
      <c r="B45282" s="1">
        <v>0.51917899999999995</v>
      </c>
      <c r="C45282" s="1">
        <v>874.43151799999998</v>
      </c>
      <c r="D45282" s="1">
        <v>20.037462000000001</v>
      </c>
    </row>
    <row r="45283" spans="1:4">
      <c r="A45283" s="454">
        <v>42426.340204338798</v>
      </c>
      <c r="B45283" s="1">
        <v>0.51584600000000003</v>
      </c>
      <c r="C45283" s="1">
        <v>874.60593900000003</v>
      </c>
      <c r="D45283" s="1">
        <v>20.037462000000001</v>
      </c>
    </row>
    <row r="45284" spans="1:4">
      <c r="A45284" s="454">
        <v>42426.340215907898</v>
      </c>
      <c r="B45284" s="1">
        <v>0.51251199999999997</v>
      </c>
      <c r="C45284" s="1">
        <v>874.50128600000005</v>
      </c>
      <c r="D45284" s="1">
        <v>20.037462000000001</v>
      </c>
    </row>
    <row r="45285" spans="1:4">
      <c r="A45285" s="454">
        <v>42426.340227478497</v>
      </c>
      <c r="B45285" s="1">
        <v>0.50917900000000005</v>
      </c>
      <c r="C45285" s="1">
        <v>873.45476099999996</v>
      </c>
      <c r="D45285" s="1">
        <v>20.058398</v>
      </c>
    </row>
    <row r="45286" spans="1:4">
      <c r="A45286" s="454">
        <v>42426.340239068901</v>
      </c>
      <c r="B45286" s="1">
        <v>0.51251199999999997</v>
      </c>
      <c r="C45286" s="1">
        <v>874.67570699999999</v>
      </c>
      <c r="D45286" s="1">
        <v>20.068866</v>
      </c>
    </row>
    <row r="45287" spans="1:4">
      <c r="A45287" s="454">
        <v>42426.340250647401</v>
      </c>
      <c r="B45287" s="1">
        <v>0.50917900000000005</v>
      </c>
      <c r="C45287" s="1">
        <v>874.78035999999997</v>
      </c>
      <c r="D45287" s="1">
        <v>20.058398</v>
      </c>
    </row>
    <row r="45288" spans="1:4">
      <c r="A45288" s="454">
        <v>42426.340262219797</v>
      </c>
      <c r="B45288" s="1">
        <v>0.50584600000000002</v>
      </c>
      <c r="C45288" s="1">
        <v>874.01290800000004</v>
      </c>
      <c r="D45288" s="1">
        <v>20.058398</v>
      </c>
    </row>
    <row r="45289" spans="1:4">
      <c r="A45289" s="454">
        <v>42426.340273791597</v>
      </c>
      <c r="B45289" s="1">
        <v>0.50917900000000005</v>
      </c>
      <c r="C45289" s="1">
        <v>874.29198099999996</v>
      </c>
      <c r="D45289" s="1">
        <v>20.047930000000001</v>
      </c>
    </row>
    <row r="45290" spans="1:4">
      <c r="A45290" s="454">
        <v>42426.340285362501</v>
      </c>
      <c r="B45290" s="1">
        <v>0.50584600000000002</v>
      </c>
      <c r="C45290" s="1">
        <v>873.59429799999998</v>
      </c>
      <c r="D45290" s="1">
        <v>20.037462000000001</v>
      </c>
    </row>
    <row r="45291" spans="1:4">
      <c r="A45291" s="454">
        <v>42426.340296951297</v>
      </c>
      <c r="B45291" s="1">
        <v>0.50917900000000005</v>
      </c>
      <c r="C45291" s="1">
        <v>875.09431700000005</v>
      </c>
      <c r="D45291" s="1">
        <v>20.037462000000001</v>
      </c>
    </row>
    <row r="45292" spans="1:4">
      <c r="A45292" s="454">
        <v>42426.340308540697</v>
      </c>
      <c r="B45292" s="1">
        <v>0.50584600000000002</v>
      </c>
      <c r="C45292" s="1">
        <v>872.33846700000004</v>
      </c>
      <c r="D45292" s="1">
        <v>20.068866</v>
      </c>
    </row>
    <row r="45293" spans="1:4">
      <c r="A45293" s="454">
        <v>42426.340320114003</v>
      </c>
      <c r="B45293" s="1">
        <v>0.50917900000000005</v>
      </c>
      <c r="C45293" s="1">
        <v>873.28034000000002</v>
      </c>
      <c r="D45293" s="1">
        <v>20.047930000000001</v>
      </c>
    </row>
    <row r="45294" spans="1:4">
      <c r="A45294" s="454">
        <v>42426.34033169</v>
      </c>
      <c r="B45294" s="1">
        <v>0.50584600000000002</v>
      </c>
      <c r="C45294" s="1">
        <v>872.33846700000004</v>
      </c>
      <c r="D45294" s="1">
        <v>20.037462000000001</v>
      </c>
    </row>
    <row r="45295" spans="1:4">
      <c r="A45295" s="454">
        <v>42426.340343255397</v>
      </c>
      <c r="B45295" s="1">
        <v>0.50917900000000005</v>
      </c>
      <c r="C45295" s="1">
        <v>873.45476099999996</v>
      </c>
      <c r="D45295" s="1">
        <v>20.047930000000001</v>
      </c>
    </row>
    <row r="45296" spans="1:4">
      <c r="A45296" s="454">
        <v>42426.340354831897</v>
      </c>
      <c r="B45296" s="1">
        <v>0.50584600000000002</v>
      </c>
      <c r="C45296" s="1">
        <v>872.26869899999997</v>
      </c>
      <c r="D45296" s="1">
        <v>20.058398</v>
      </c>
    </row>
    <row r="45297" spans="1:4">
      <c r="A45297" s="454">
        <v>42426.340366420001</v>
      </c>
      <c r="B45297" s="1">
        <v>0.50917900000000005</v>
      </c>
      <c r="C45297" s="1">
        <v>871.78031999999996</v>
      </c>
      <c r="D45297" s="1">
        <v>20.047930000000001</v>
      </c>
    </row>
    <row r="45298" spans="1:4">
      <c r="A45298" s="454">
        <v>42426.340377990397</v>
      </c>
      <c r="B45298" s="1">
        <v>0.51251199999999997</v>
      </c>
      <c r="C45298" s="1">
        <v>871.85008900000003</v>
      </c>
      <c r="D45298" s="1">
        <v>20.047930000000001</v>
      </c>
    </row>
    <row r="45299" spans="1:4">
      <c r="A45299" s="454">
        <v>42426.340389576901</v>
      </c>
      <c r="B45299" s="1">
        <v>0.51584600000000003</v>
      </c>
      <c r="C45299" s="1">
        <v>870.52449000000001</v>
      </c>
      <c r="D45299" s="1">
        <v>20.037462000000001</v>
      </c>
    </row>
    <row r="45300" spans="1:4">
      <c r="A45300" s="454">
        <v>42426.340401164802</v>
      </c>
      <c r="B45300" s="1">
        <v>0.51917899999999995</v>
      </c>
      <c r="C45300" s="1">
        <v>871.25705800000003</v>
      </c>
      <c r="D45300" s="1">
        <v>20.037462000000001</v>
      </c>
    </row>
    <row r="45301" spans="1:4">
      <c r="A45301" s="454">
        <v>42426.340412751597</v>
      </c>
      <c r="B45301" s="1">
        <v>0.51584600000000003</v>
      </c>
      <c r="C45301" s="1">
        <v>872.96638199999995</v>
      </c>
      <c r="D45301" s="1">
        <v>20.068866</v>
      </c>
    </row>
    <row r="45302" spans="1:4">
      <c r="A45302" s="455">
        <v>42426.340424319103</v>
      </c>
      <c r="B45302" s="1">
        <v>0.51251199999999997</v>
      </c>
      <c r="C45302" s="1">
        <v>870.94309999999996</v>
      </c>
      <c r="D45302" s="1">
        <v>20.058398</v>
      </c>
    </row>
    <row r="45303" spans="1:4">
      <c r="A45303" s="455">
        <v>42426.340435909697</v>
      </c>
      <c r="B45303" s="1">
        <v>0.51584600000000003</v>
      </c>
      <c r="C45303" s="1">
        <v>871.11752100000001</v>
      </c>
      <c r="D45303" s="1">
        <v>20.047930000000001</v>
      </c>
    </row>
    <row r="45304" spans="1:4">
      <c r="A45304" s="455">
        <v>42426.340447500297</v>
      </c>
      <c r="B45304" s="1">
        <v>0.51251199999999997</v>
      </c>
      <c r="C45304" s="1">
        <v>871.466363</v>
      </c>
      <c r="D45304" s="1">
        <v>20.047930000000001</v>
      </c>
    </row>
    <row r="45305" spans="1:4">
      <c r="A45305" s="455">
        <v>42426.340459067702</v>
      </c>
      <c r="B45305" s="1">
        <v>0.50917900000000005</v>
      </c>
      <c r="C45305" s="1">
        <v>869.33842800000002</v>
      </c>
      <c r="D45305" s="1">
        <v>20.058398</v>
      </c>
    </row>
    <row r="45306" spans="1:4">
      <c r="A45306" s="455">
        <v>42426.340470658302</v>
      </c>
      <c r="B45306" s="1">
        <v>0.51251199999999997</v>
      </c>
      <c r="C45306" s="1">
        <v>870.873332</v>
      </c>
      <c r="D45306" s="1">
        <v>20.047930000000001</v>
      </c>
    </row>
    <row r="45307" spans="1:4">
      <c r="A45307" s="455">
        <v>42426.340482245803</v>
      </c>
      <c r="B45307" s="1">
        <v>0.50917900000000005</v>
      </c>
      <c r="C45307" s="1">
        <v>873.978024</v>
      </c>
      <c r="D45307" s="1">
        <v>20.047930000000001</v>
      </c>
    </row>
    <row r="45308" spans="1:4">
      <c r="A45308" s="455">
        <v>42426.340493813797</v>
      </c>
      <c r="B45308" s="1">
        <v>0.50584600000000002</v>
      </c>
      <c r="C45308" s="1">
        <v>870.73379499999999</v>
      </c>
      <c r="D45308" s="1">
        <v>20.037462000000001</v>
      </c>
    </row>
    <row r="45309" spans="1:4">
      <c r="A45309" s="455">
        <v>42426.340505390202</v>
      </c>
      <c r="B45309" s="1">
        <v>0.50917900000000005</v>
      </c>
      <c r="C45309" s="1">
        <v>870.48960599999998</v>
      </c>
      <c r="D45309" s="1">
        <v>20.047930000000001</v>
      </c>
    </row>
    <row r="45310" spans="1:4">
      <c r="A45310" s="455">
        <v>42426.340516962198</v>
      </c>
      <c r="B45310" s="1">
        <v>0.51251199999999997</v>
      </c>
      <c r="C45310" s="1">
        <v>870.48960599999998</v>
      </c>
      <c r="D45310" s="1">
        <v>20.058398</v>
      </c>
    </row>
    <row r="45311" spans="1:4">
      <c r="A45311" s="455">
        <v>42426.3405285517</v>
      </c>
      <c r="B45311" s="1">
        <v>0.51584600000000003</v>
      </c>
      <c r="C45311" s="1">
        <v>869.82680700000003</v>
      </c>
      <c r="D45311" s="1">
        <v>20.047930000000001</v>
      </c>
    </row>
    <row r="45312" spans="1:4">
      <c r="A45312" s="455">
        <v>42426.340540120596</v>
      </c>
      <c r="B45312" s="1">
        <v>0.51917899999999995</v>
      </c>
      <c r="C45312" s="1">
        <v>869.72215400000005</v>
      </c>
      <c r="D45312" s="1">
        <v>20.047930000000001</v>
      </c>
    </row>
    <row r="45313" spans="1:4">
      <c r="A45313" s="455">
        <v>42426.340551711997</v>
      </c>
      <c r="B45313" s="1">
        <v>0.52251199999999998</v>
      </c>
      <c r="C45313" s="1">
        <v>871.11752100000001</v>
      </c>
      <c r="D45313" s="1">
        <v>20.058398</v>
      </c>
    </row>
    <row r="45314" spans="1:4">
      <c r="A45314" s="455">
        <v>42426.340563293801</v>
      </c>
      <c r="B45314" s="1">
        <v>0.51917899999999995</v>
      </c>
      <c r="C45314" s="1">
        <v>870.10587999999996</v>
      </c>
      <c r="D45314" s="1">
        <v>20.058398</v>
      </c>
    </row>
    <row r="45315" spans="1:4">
      <c r="A45315" s="455">
        <v>42426.340574869602</v>
      </c>
      <c r="B45315" s="1">
        <v>0.52251199999999998</v>
      </c>
      <c r="C45315" s="1">
        <v>868.64074500000004</v>
      </c>
      <c r="D45315" s="1">
        <v>20.037462000000001</v>
      </c>
    </row>
    <row r="45316" spans="1:4">
      <c r="A45316" s="455">
        <v>42426.340586455102</v>
      </c>
      <c r="B45316" s="1">
        <v>0.52584600000000004</v>
      </c>
      <c r="C45316" s="1">
        <v>870.17564800000002</v>
      </c>
      <c r="D45316" s="1">
        <v>20.058398</v>
      </c>
    </row>
    <row r="45317" spans="1:4">
      <c r="A45317" s="455">
        <v>42426.340598031296</v>
      </c>
      <c r="B45317" s="1">
        <v>0.52251199999999998</v>
      </c>
      <c r="C45317" s="1">
        <v>869.68727000000001</v>
      </c>
      <c r="D45317" s="1">
        <v>20.058398</v>
      </c>
    </row>
    <row r="45318" spans="1:4">
      <c r="A45318" s="455">
        <v>42426.340609611099</v>
      </c>
      <c r="B45318" s="1">
        <v>0.51917899999999995</v>
      </c>
      <c r="C45318" s="1">
        <v>870.41983800000003</v>
      </c>
      <c r="D45318" s="1">
        <v>20.037462000000001</v>
      </c>
    </row>
    <row r="45319" spans="1:4">
      <c r="A45319" s="455">
        <v>42426.3406211986</v>
      </c>
      <c r="B45319" s="1">
        <v>0.51584600000000003</v>
      </c>
      <c r="C45319" s="1">
        <v>870.59425799999997</v>
      </c>
      <c r="D45319" s="1">
        <v>20.037462000000001</v>
      </c>
    </row>
    <row r="45320" spans="1:4">
      <c r="A45320" s="455">
        <v>42426.3406327868</v>
      </c>
      <c r="B45320" s="1">
        <v>0.51251199999999997</v>
      </c>
      <c r="C45320" s="1">
        <v>870.35006899999996</v>
      </c>
      <c r="D45320" s="1">
        <v>20.037462000000001</v>
      </c>
    </row>
    <row r="45321" spans="1:4">
      <c r="A45321" s="455">
        <v>42426.3406443739</v>
      </c>
      <c r="B45321" s="1">
        <v>0.50917900000000005</v>
      </c>
      <c r="C45321" s="1">
        <v>870.59425799999997</v>
      </c>
      <c r="D45321" s="1">
        <v>20.047930000000001</v>
      </c>
    </row>
    <row r="45322" spans="1:4">
      <c r="A45322" s="455">
        <v>42426.340655945802</v>
      </c>
      <c r="B45322" s="1">
        <v>0.50584600000000002</v>
      </c>
      <c r="C45322" s="1">
        <v>870.28030100000001</v>
      </c>
      <c r="D45322" s="1">
        <v>20.058398</v>
      </c>
    </row>
    <row r="45323" spans="1:4">
      <c r="A45323" s="455">
        <v>42426.3406675183</v>
      </c>
      <c r="B45323" s="1">
        <v>0.50251199999999996</v>
      </c>
      <c r="C45323" s="1">
        <v>872.02450999999996</v>
      </c>
      <c r="D45323" s="1">
        <v>20.058398</v>
      </c>
    </row>
    <row r="45324" spans="1:4">
      <c r="A45324" s="455">
        <v>42426.340679095403</v>
      </c>
      <c r="B45324" s="1">
        <v>0.49917899999999998</v>
      </c>
      <c r="C45324" s="1">
        <v>869.72215400000005</v>
      </c>
      <c r="D45324" s="1">
        <v>20.047930000000001</v>
      </c>
    </row>
    <row r="45325" spans="1:4">
      <c r="A45325" s="455">
        <v>42426.340690679601</v>
      </c>
      <c r="B45325" s="1">
        <v>0.50251199999999996</v>
      </c>
      <c r="C45325" s="1">
        <v>870.07099600000004</v>
      </c>
      <c r="D45325" s="1">
        <v>20.058398</v>
      </c>
    </row>
    <row r="45326" spans="1:4">
      <c r="A45326" s="455">
        <v>42426.340702247297</v>
      </c>
      <c r="B45326" s="1">
        <v>0.49917899999999998</v>
      </c>
      <c r="C45326" s="1">
        <v>869.75703799999997</v>
      </c>
      <c r="D45326" s="1">
        <v>20.047930000000001</v>
      </c>
    </row>
    <row r="45327" spans="1:4">
      <c r="A45327" s="455">
        <v>42426.340713833</v>
      </c>
      <c r="B45327" s="1">
        <v>0.50251199999999996</v>
      </c>
      <c r="C45327" s="1">
        <v>869.65238599999998</v>
      </c>
      <c r="D45327" s="1">
        <v>20.047930000000001</v>
      </c>
    </row>
    <row r="45328" spans="1:4">
      <c r="A45328" s="455">
        <v>42426.340725419403</v>
      </c>
      <c r="B45328" s="1">
        <v>0.49917899999999998</v>
      </c>
      <c r="C45328" s="1">
        <v>868.98958600000003</v>
      </c>
      <c r="D45328" s="1">
        <v>20.047930000000001</v>
      </c>
    </row>
    <row r="45329" spans="1:4">
      <c r="A45329" s="455">
        <v>42426.340737001701</v>
      </c>
      <c r="B45329" s="1">
        <v>0.50251199999999996</v>
      </c>
      <c r="C45329" s="1">
        <v>866.96630400000004</v>
      </c>
      <c r="D45329" s="1">
        <v>20.047930000000001</v>
      </c>
    </row>
    <row r="45330" spans="1:4">
      <c r="A45330" s="455">
        <v>42426.340748583803</v>
      </c>
      <c r="B45330" s="1">
        <v>0.50584600000000002</v>
      </c>
      <c r="C45330" s="1">
        <v>866.37327300000004</v>
      </c>
      <c r="D45330" s="1">
        <v>20.047930000000001</v>
      </c>
    </row>
    <row r="45331" spans="1:4">
      <c r="A45331" s="455">
        <v>42426.340760173698</v>
      </c>
      <c r="B45331" s="1">
        <v>0.50917900000000005</v>
      </c>
      <c r="C45331" s="1">
        <v>869.82680700000003</v>
      </c>
      <c r="D45331" s="1">
        <v>20.058398</v>
      </c>
    </row>
    <row r="45332" spans="1:4">
      <c r="A45332" s="455">
        <v>42426.340771743802</v>
      </c>
      <c r="B45332" s="1">
        <v>0.50584600000000002</v>
      </c>
      <c r="C45332" s="1">
        <v>867.10584100000005</v>
      </c>
      <c r="D45332" s="1">
        <v>20.068866</v>
      </c>
    </row>
    <row r="45333" spans="1:4">
      <c r="A45333" s="455">
        <v>42426.340783314998</v>
      </c>
      <c r="B45333" s="1">
        <v>0.50917900000000005</v>
      </c>
      <c r="C45333" s="1">
        <v>869.40819599999998</v>
      </c>
      <c r="D45333" s="1">
        <v>20.058398</v>
      </c>
    </row>
    <row r="45334" spans="1:4">
      <c r="A45334" s="455">
        <v>42426.340794902397</v>
      </c>
      <c r="B45334" s="1">
        <v>0.50584600000000002</v>
      </c>
      <c r="C45334" s="1">
        <v>868.39655500000003</v>
      </c>
      <c r="D45334" s="1">
        <v>20.047930000000001</v>
      </c>
    </row>
    <row r="45335" spans="1:4">
      <c r="A45335" s="455">
        <v>42426.340806493099</v>
      </c>
      <c r="B45335" s="1">
        <v>0.50251199999999996</v>
      </c>
      <c r="C45335" s="1">
        <v>868.29190300000005</v>
      </c>
      <c r="D45335" s="1">
        <v>20.058398</v>
      </c>
    </row>
    <row r="45336" spans="1:4">
      <c r="A45336" s="455">
        <v>42426.340818060897</v>
      </c>
      <c r="B45336" s="1">
        <v>0.49917899999999998</v>
      </c>
      <c r="C45336" s="1">
        <v>867.69887200000005</v>
      </c>
      <c r="D45336" s="1">
        <v>20.037462000000001</v>
      </c>
    </row>
    <row r="45337" spans="1:4">
      <c r="A45337" s="455">
        <v>42426.3408296325</v>
      </c>
      <c r="B45337" s="1">
        <v>0.50251199999999996</v>
      </c>
      <c r="C45337" s="1">
        <v>864.03603299999997</v>
      </c>
      <c r="D45337" s="1">
        <v>20.068866</v>
      </c>
    </row>
    <row r="45338" spans="1:4">
      <c r="A45338" s="455">
        <v>42426.340841206998</v>
      </c>
      <c r="B45338" s="1">
        <v>0.50584600000000002</v>
      </c>
      <c r="C45338" s="1">
        <v>867.62910299999999</v>
      </c>
      <c r="D45338" s="1">
        <v>20.037462000000001</v>
      </c>
    </row>
    <row r="45339" spans="1:4">
      <c r="A45339" s="455">
        <v>42426.340852785703</v>
      </c>
      <c r="B45339" s="1">
        <v>0.50251199999999996</v>
      </c>
      <c r="C45339" s="1">
        <v>865.95466299999998</v>
      </c>
      <c r="D45339" s="1">
        <v>20.068866</v>
      </c>
    </row>
    <row r="45340" spans="1:4">
      <c r="A45340" s="455">
        <v>42426.340864352802</v>
      </c>
      <c r="B45340" s="1">
        <v>0.50584600000000002</v>
      </c>
      <c r="C45340" s="1">
        <v>867.00118799999996</v>
      </c>
      <c r="D45340" s="1">
        <v>20.047930000000001</v>
      </c>
    </row>
    <row r="45341" spans="1:4">
      <c r="A45341" s="455">
        <v>42426.340875932299</v>
      </c>
      <c r="B45341" s="1">
        <v>0.50251199999999996</v>
      </c>
      <c r="C45341" s="1">
        <v>866.93142</v>
      </c>
      <c r="D45341" s="1">
        <v>20.058398</v>
      </c>
    </row>
    <row r="45342" spans="1:4">
      <c r="A45342" s="455">
        <v>42426.340887501501</v>
      </c>
      <c r="B45342" s="1">
        <v>0.49917899999999998</v>
      </c>
      <c r="C45342" s="1">
        <v>864.69883300000004</v>
      </c>
      <c r="D45342" s="1">
        <v>20.037462000000001</v>
      </c>
    </row>
    <row r="45343" spans="1:4">
      <c r="A45343" s="455">
        <v>42426.3408990842</v>
      </c>
      <c r="B45343" s="1">
        <v>0.50251199999999996</v>
      </c>
      <c r="C45343" s="1">
        <v>865.57093699999996</v>
      </c>
      <c r="D45343" s="1">
        <v>20.058398</v>
      </c>
    </row>
    <row r="45344" spans="1:4">
      <c r="A45344" s="455">
        <v>42426.340910650899</v>
      </c>
      <c r="B45344" s="1">
        <v>0.49917899999999998</v>
      </c>
      <c r="C45344" s="1">
        <v>866.72211500000003</v>
      </c>
      <c r="D45344" s="1">
        <v>20.047930000000001</v>
      </c>
    </row>
    <row r="45345" spans="1:4">
      <c r="A45345" s="455">
        <v>42426.340922238996</v>
      </c>
      <c r="B45345" s="1">
        <v>0.49584600000000001</v>
      </c>
      <c r="C45345" s="1">
        <v>866.58257800000001</v>
      </c>
      <c r="D45345" s="1">
        <v>20.037462000000001</v>
      </c>
    </row>
    <row r="45346" spans="1:4">
      <c r="A45346" s="455">
        <v>42426.340933817097</v>
      </c>
      <c r="B45346" s="1">
        <v>0.49251200000000001</v>
      </c>
      <c r="C45346" s="1">
        <v>863.93138099999999</v>
      </c>
      <c r="D45346" s="1">
        <v>20.047930000000001</v>
      </c>
    </row>
    <row r="45347" spans="1:4">
      <c r="A45347" s="455">
        <v>42426.340945384101</v>
      </c>
      <c r="B45347" s="1">
        <v>0.49584600000000001</v>
      </c>
      <c r="C45347" s="1">
        <v>866.05931499999997</v>
      </c>
      <c r="D45347" s="1">
        <v>20.047930000000001</v>
      </c>
    </row>
    <row r="45348" spans="1:4">
      <c r="A45348" s="455">
        <v>42426.340956970598</v>
      </c>
      <c r="B45348" s="1">
        <v>0.49251200000000001</v>
      </c>
      <c r="C45348" s="1">
        <v>863.33834999999999</v>
      </c>
      <c r="D45348" s="1">
        <v>20.047930000000001</v>
      </c>
    </row>
    <row r="45349" spans="1:4">
      <c r="A45349" s="455">
        <v>42426.340968563403</v>
      </c>
      <c r="B45349" s="1">
        <v>0.49584600000000001</v>
      </c>
      <c r="C45349" s="1">
        <v>864.97790599999996</v>
      </c>
      <c r="D45349" s="1">
        <v>20.047930000000001</v>
      </c>
    </row>
    <row r="45350" spans="1:4">
      <c r="A45350" s="455">
        <v>42426.3409801339</v>
      </c>
      <c r="B45350" s="1">
        <v>0.49251200000000001</v>
      </c>
      <c r="C45350" s="1">
        <v>864.07091700000001</v>
      </c>
      <c r="D45350" s="1">
        <v>20.047930000000001</v>
      </c>
    </row>
    <row r="45351" spans="1:4">
      <c r="A45351" s="455">
        <v>42426.340991719997</v>
      </c>
      <c r="B45351" s="1">
        <v>0.49584600000000001</v>
      </c>
      <c r="C45351" s="1">
        <v>864.663948</v>
      </c>
      <c r="D45351" s="1">
        <v>20.047930000000001</v>
      </c>
    </row>
    <row r="45352" spans="1:4">
      <c r="A45352" s="455">
        <v>42426.341003291003</v>
      </c>
      <c r="B45352" s="1">
        <v>0.49251200000000001</v>
      </c>
      <c r="C45352" s="1">
        <v>863.16392900000005</v>
      </c>
      <c r="D45352" s="1">
        <v>20.037462000000001</v>
      </c>
    </row>
    <row r="45353" spans="1:4">
      <c r="A45353" s="455">
        <v>42426.341014862002</v>
      </c>
      <c r="B45353" s="1">
        <v>0.49584600000000001</v>
      </c>
      <c r="C45353" s="1">
        <v>863.30346499999996</v>
      </c>
      <c r="D45353" s="1">
        <v>20.058398</v>
      </c>
    </row>
    <row r="45354" spans="1:4">
      <c r="A45354" s="455">
        <v>42426.341026448601</v>
      </c>
      <c r="B45354" s="1">
        <v>0.49917899999999998</v>
      </c>
      <c r="C45354" s="1">
        <v>862.60578199999998</v>
      </c>
      <c r="D45354" s="1">
        <v>20.047930000000001</v>
      </c>
    </row>
    <row r="45355" spans="1:4">
      <c r="A45355" s="455">
        <v>42426.341038041297</v>
      </c>
      <c r="B45355" s="1">
        <v>0.50251199999999996</v>
      </c>
      <c r="C45355" s="1">
        <v>862.78020300000003</v>
      </c>
      <c r="D45355" s="1">
        <v>20.037462000000001</v>
      </c>
    </row>
    <row r="45356" spans="1:4">
      <c r="A45356" s="455">
        <v>42426.341049627299</v>
      </c>
      <c r="B45356" s="1">
        <v>0.49917899999999998</v>
      </c>
      <c r="C45356" s="1">
        <v>861.66390899999999</v>
      </c>
      <c r="D45356" s="1">
        <v>20.047930000000001</v>
      </c>
    </row>
    <row r="45357" spans="1:4">
      <c r="A45357" s="455">
        <v>42426.3410611988</v>
      </c>
      <c r="B45357" s="1">
        <v>0.50251199999999996</v>
      </c>
      <c r="C45357" s="1">
        <v>861.69879300000002</v>
      </c>
      <c r="D45357" s="1">
        <v>20.047930000000001</v>
      </c>
    </row>
    <row r="45358" spans="1:4">
      <c r="A45358" s="455">
        <v>42426.3410727718</v>
      </c>
      <c r="B45358" s="1">
        <v>0.50584600000000002</v>
      </c>
      <c r="C45358" s="1">
        <v>862.74531899999999</v>
      </c>
      <c r="D45358" s="1">
        <v>20.068866</v>
      </c>
    </row>
    <row r="45359" spans="1:4">
      <c r="A45359" s="455">
        <v>42426.341084355903</v>
      </c>
      <c r="B45359" s="1">
        <v>0.50251199999999996</v>
      </c>
      <c r="C45359" s="1">
        <v>861.62902499999996</v>
      </c>
      <c r="D45359" s="1">
        <v>20.037462000000001</v>
      </c>
    </row>
    <row r="45360" spans="1:4">
      <c r="A45360" s="455">
        <v>42426.341095933501</v>
      </c>
      <c r="B45360" s="1">
        <v>0.50584600000000002</v>
      </c>
      <c r="C45360" s="1">
        <v>857.72199699999999</v>
      </c>
      <c r="D45360" s="1">
        <v>20.037462000000001</v>
      </c>
    </row>
    <row r="45361" spans="1:4">
      <c r="A45361" s="455">
        <v>42426.341107523098</v>
      </c>
      <c r="B45361" s="1">
        <v>0.50917900000000005</v>
      </c>
      <c r="C45361" s="1">
        <v>862.91974000000005</v>
      </c>
      <c r="D45361" s="1">
        <v>20.058398</v>
      </c>
    </row>
    <row r="45362" spans="1:4">
      <c r="A45362" s="455">
        <v>42426.3411191087</v>
      </c>
      <c r="B45362" s="1">
        <v>0.50584600000000002</v>
      </c>
      <c r="C45362" s="1">
        <v>861.559257</v>
      </c>
      <c r="D45362" s="1">
        <v>20.058398</v>
      </c>
    </row>
    <row r="45363" spans="1:4">
      <c r="A45363" s="455">
        <v>42426.341130694302</v>
      </c>
      <c r="B45363" s="1">
        <v>0.50251199999999996</v>
      </c>
      <c r="C45363" s="1">
        <v>861.83833000000004</v>
      </c>
      <c r="D45363" s="1">
        <v>20.058398</v>
      </c>
    </row>
    <row r="45364" spans="1:4">
      <c r="A45364" s="455">
        <v>42426.341142262499</v>
      </c>
      <c r="B45364" s="1">
        <v>0.49917899999999998</v>
      </c>
      <c r="C45364" s="1">
        <v>862.08251900000005</v>
      </c>
      <c r="D45364" s="1">
        <v>20.047930000000001</v>
      </c>
    </row>
    <row r="45365" spans="1:4">
      <c r="A45365" s="455">
        <v>42426.341153852401</v>
      </c>
      <c r="B45365" s="1">
        <v>0.49584600000000001</v>
      </c>
      <c r="C45365" s="1">
        <v>863.37323400000002</v>
      </c>
      <c r="D45365" s="1">
        <v>20.058398</v>
      </c>
    </row>
    <row r="45366" spans="1:4">
      <c r="A45366" s="455">
        <v>42426.341165422702</v>
      </c>
      <c r="B45366" s="1">
        <v>0.49251200000000001</v>
      </c>
      <c r="C45366" s="1">
        <v>861.10576200000003</v>
      </c>
      <c r="D45366" s="1">
        <v>20.058398</v>
      </c>
    </row>
    <row r="45367" spans="1:4">
      <c r="A45367" s="455">
        <v>42426.341177013499</v>
      </c>
      <c r="B45367" s="1">
        <v>0.49584600000000001</v>
      </c>
      <c r="C45367" s="1">
        <v>861.62902499999996</v>
      </c>
      <c r="D45367" s="1">
        <v>20.037462000000001</v>
      </c>
    </row>
    <row r="45368" spans="1:4">
      <c r="A45368" s="455">
        <v>42426.3411885846</v>
      </c>
      <c r="B45368" s="1">
        <v>0.49251200000000001</v>
      </c>
      <c r="C45368" s="1">
        <v>863.09415999999999</v>
      </c>
      <c r="D45368" s="1">
        <v>20.047930000000001</v>
      </c>
    </row>
    <row r="45369" spans="1:4">
      <c r="A45369" s="455">
        <v>42426.341200170602</v>
      </c>
      <c r="B45369" s="1">
        <v>0.48917899999999997</v>
      </c>
      <c r="C45369" s="1">
        <v>861.559257</v>
      </c>
      <c r="D45369" s="1">
        <v>20.047930000000001</v>
      </c>
    </row>
    <row r="45370" spans="1:4">
      <c r="A45370" s="455">
        <v>42426.341211739003</v>
      </c>
      <c r="B45370" s="1">
        <v>0.49251200000000001</v>
      </c>
      <c r="C45370" s="1">
        <v>861.14064699999994</v>
      </c>
      <c r="D45370" s="1">
        <v>20.037462000000001</v>
      </c>
    </row>
    <row r="45371" spans="1:4">
      <c r="A45371" s="455">
        <v>42426.341223332201</v>
      </c>
      <c r="B45371" s="1">
        <v>0.49584600000000001</v>
      </c>
      <c r="C45371" s="1">
        <v>862.60578199999998</v>
      </c>
      <c r="D45371" s="1">
        <v>20.058398</v>
      </c>
    </row>
    <row r="45372" spans="1:4">
      <c r="A45372" s="455">
        <v>42426.341234896499</v>
      </c>
      <c r="B45372" s="1">
        <v>0.49251200000000001</v>
      </c>
      <c r="C45372" s="1">
        <v>860.89645700000005</v>
      </c>
      <c r="D45372" s="1">
        <v>20.037462000000001</v>
      </c>
    </row>
    <row r="45373" spans="1:4">
      <c r="A45373" s="455">
        <v>42426.341246492797</v>
      </c>
      <c r="B45373" s="1">
        <v>0.49584600000000001</v>
      </c>
      <c r="C45373" s="1">
        <v>860.05923700000005</v>
      </c>
      <c r="D45373" s="1">
        <v>20.058398</v>
      </c>
    </row>
    <row r="45374" spans="1:4">
      <c r="A45374" s="455">
        <v>42426.341258070097</v>
      </c>
      <c r="B45374" s="1">
        <v>0.49917899999999998</v>
      </c>
      <c r="C45374" s="1">
        <v>859.43132200000002</v>
      </c>
      <c r="D45374" s="1">
        <v>20.058398</v>
      </c>
    </row>
    <row r="45375" spans="1:4">
      <c r="A45375" s="455">
        <v>42426.341269663397</v>
      </c>
      <c r="B45375" s="1">
        <v>0.50251199999999996</v>
      </c>
      <c r="C45375" s="1">
        <v>858.97782800000004</v>
      </c>
      <c r="D45375" s="1">
        <v>20.047930000000001</v>
      </c>
    </row>
    <row r="45376" spans="1:4">
      <c r="A45376" s="455">
        <v>42426.341281233203</v>
      </c>
      <c r="B45376" s="1">
        <v>0.50584600000000002</v>
      </c>
      <c r="C45376" s="1">
        <v>859.08248000000003</v>
      </c>
      <c r="D45376" s="1">
        <v>20.047930000000001</v>
      </c>
    </row>
    <row r="45377" spans="1:4">
      <c r="A45377" s="455">
        <v>42426.341292802601</v>
      </c>
      <c r="B45377" s="1">
        <v>0.50917900000000005</v>
      </c>
      <c r="C45377" s="1">
        <v>859.74527899999998</v>
      </c>
      <c r="D45377" s="1">
        <v>20.047930000000001</v>
      </c>
    </row>
    <row r="45378" spans="1:4">
      <c r="A45378" s="455">
        <v>42426.341304392197</v>
      </c>
      <c r="B45378" s="1">
        <v>0.50584600000000002</v>
      </c>
      <c r="C45378" s="1">
        <v>859.22201700000005</v>
      </c>
      <c r="D45378" s="1">
        <v>20.058398</v>
      </c>
    </row>
    <row r="45379" spans="1:4">
      <c r="A45379" s="455">
        <v>42426.341315976402</v>
      </c>
      <c r="B45379" s="1">
        <v>0.50917900000000005</v>
      </c>
      <c r="C45379" s="1">
        <v>859.01271199999996</v>
      </c>
      <c r="D45379" s="1">
        <v>20.058398</v>
      </c>
    </row>
    <row r="45380" spans="1:4">
      <c r="A45380" s="455">
        <v>42426.341327547001</v>
      </c>
      <c r="B45380" s="1">
        <v>0.51251199999999997</v>
      </c>
      <c r="C45380" s="1">
        <v>858.90805899999998</v>
      </c>
      <c r="D45380" s="1">
        <v>20.058398</v>
      </c>
    </row>
    <row r="45381" spans="1:4">
      <c r="A45381" s="455">
        <v>42426.341339130202</v>
      </c>
      <c r="B45381" s="1">
        <v>0.50917900000000005</v>
      </c>
      <c r="C45381" s="1">
        <v>859.32666900000004</v>
      </c>
      <c r="D45381" s="1">
        <v>20.047930000000001</v>
      </c>
    </row>
    <row r="45382" spans="1:4">
      <c r="A45382" s="455">
        <v>42426.341350698502</v>
      </c>
      <c r="B45382" s="1">
        <v>0.50584600000000002</v>
      </c>
      <c r="C45382" s="1">
        <v>855.942904</v>
      </c>
      <c r="D45382" s="1">
        <v>20.037462000000001</v>
      </c>
    </row>
    <row r="45383" spans="1:4">
      <c r="A45383" s="455">
        <v>42426.341362291401</v>
      </c>
      <c r="B45383" s="1">
        <v>0.50917900000000005</v>
      </c>
      <c r="C45383" s="1">
        <v>858.14060700000005</v>
      </c>
      <c r="D45383" s="1">
        <v>20.047930000000001</v>
      </c>
    </row>
    <row r="45384" spans="1:4">
      <c r="A45384" s="455">
        <v>42426.341373868498</v>
      </c>
      <c r="B45384" s="1">
        <v>0.50584600000000002</v>
      </c>
      <c r="C45384" s="1">
        <v>861.17553099999998</v>
      </c>
      <c r="D45384" s="1">
        <v>20.068866</v>
      </c>
    </row>
    <row r="45385" spans="1:4">
      <c r="A45385" s="455">
        <v>42426.34138546</v>
      </c>
      <c r="B45385" s="1">
        <v>0.50251199999999996</v>
      </c>
      <c r="C45385" s="1">
        <v>860.75692100000003</v>
      </c>
      <c r="D45385" s="1">
        <v>20.037462000000001</v>
      </c>
    </row>
    <row r="45386" spans="1:4">
      <c r="A45386" s="455">
        <v>42426.341397046599</v>
      </c>
      <c r="B45386" s="1">
        <v>0.49917899999999998</v>
      </c>
      <c r="C45386" s="1">
        <v>861.14064699999994</v>
      </c>
      <c r="D45386" s="1">
        <v>20.047930000000001</v>
      </c>
    </row>
    <row r="45387" spans="1:4">
      <c r="A45387" s="455">
        <v>42426.341408618202</v>
      </c>
      <c r="B45387" s="1">
        <v>0.49584600000000001</v>
      </c>
      <c r="C45387" s="1">
        <v>861.00111000000004</v>
      </c>
      <c r="D45387" s="1">
        <v>20.047930000000001</v>
      </c>
    </row>
    <row r="45388" spans="1:4">
      <c r="A45388" s="455">
        <v>42426.3414201876</v>
      </c>
      <c r="B45388" s="1">
        <v>0.49251200000000001</v>
      </c>
      <c r="C45388" s="1">
        <v>860.93134099999997</v>
      </c>
      <c r="D45388" s="1">
        <v>20.037462000000001</v>
      </c>
    </row>
    <row r="45389" spans="1:4">
      <c r="A45389" s="455">
        <v>42426.3414317805</v>
      </c>
      <c r="B45389" s="1">
        <v>0.48917899999999997</v>
      </c>
      <c r="C45389" s="1">
        <v>860.02435300000002</v>
      </c>
      <c r="D45389" s="1">
        <v>20.068866</v>
      </c>
    </row>
    <row r="45390" spans="1:4">
      <c r="A45390" s="455">
        <v>42426.341443364603</v>
      </c>
      <c r="B45390" s="1">
        <v>0.49251200000000001</v>
      </c>
      <c r="C45390" s="1">
        <v>863.96626500000002</v>
      </c>
      <c r="D45390" s="1">
        <v>20.037462000000001</v>
      </c>
    </row>
    <row r="45391" spans="1:4">
      <c r="A45391" s="455">
        <v>42426.341454932503</v>
      </c>
      <c r="B45391" s="1">
        <v>0.48917899999999997</v>
      </c>
      <c r="C45391" s="1">
        <v>859.047596</v>
      </c>
      <c r="D45391" s="1">
        <v>20.068866</v>
      </c>
    </row>
    <row r="45392" spans="1:4">
      <c r="A45392" s="455">
        <v>42426.341466523802</v>
      </c>
      <c r="B45392" s="1">
        <v>0.49251200000000001</v>
      </c>
      <c r="C45392" s="1">
        <v>859.84993199999997</v>
      </c>
      <c r="D45392" s="1">
        <v>20.047930000000001</v>
      </c>
    </row>
    <row r="45393" spans="1:4">
      <c r="A45393" s="455">
        <v>42426.341478102302</v>
      </c>
      <c r="B45393" s="1">
        <v>0.49584600000000001</v>
      </c>
      <c r="C45393" s="1">
        <v>858.24526000000003</v>
      </c>
      <c r="D45393" s="1">
        <v>20.047930000000001</v>
      </c>
    </row>
    <row r="45394" spans="1:4">
      <c r="A45394" s="455">
        <v>42426.341489685001</v>
      </c>
      <c r="B45394" s="1">
        <v>0.49917899999999998</v>
      </c>
      <c r="C45394" s="1">
        <v>857.40804000000003</v>
      </c>
      <c r="D45394" s="1">
        <v>20.058398</v>
      </c>
    </row>
    <row r="45395" spans="1:4">
      <c r="A45395" s="455">
        <v>42426.341501253497</v>
      </c>
      <c r="B45395" s="1">
        <v>0.50251199999999996</v>
      </c>
      <c r="C45395" s="1">
        <v>860.477847</v>
      </c>
      <c r="D45395" s="1">
        <v>20.047930000000001</v>
      </c>
    </row>
    <row r="45396" spans="1:4">
      <c r="A45396" s="455">
        <v>42426.341512843203</v>
      </c>
      <c r="B45396" s="1">
        <v>0.49917899999999998</v>
      </c>
      <c r="C45396" s="1">
        <v>857.68711299999995</v>
      </c>
      <c r="D45396" s="1">
        <v>20.037462000000001</v>
      </c>
    </row>
    <row r="45397" spans="1:4">
      <c r="A45397" s="455">
        <v>42426.341524410796</v>
      </c>
      <c r="B45397" s="1">
        <v>0.50251199999999996</v>
      </c>
      <c r="C45397" s="1">
        <v>859.57085900000004</v>
      </c>
      <c r="D45397" s="1">
        <v>20.058398</v>
      </c>
    </row>
    <row r="45398" spans="1:4">
      <c r="A45398" s="455">
        <v>42426.341536005901</v>
      </c>
      <c r="B45398" s="1">
        <v>0.49917899999999998</v>
      </c>
      <c r="C45398" s="1">
        <v>858.55921699999999</v>
      </c>
      <c r="D45398" s="1">
        <v>20.068866</v>
      </c>
    </row>
    <row r="45399" spans="1:4">
      <c r="A45399" s="455">
        <v>42426.3415475738</v>
      </c>
      <c r="B45399" s="1">
        <v>0.50251199999999996</v>
      </c>
      <c r="C45399" s="1">
        <v>858.210376</v>
      </c>
      <c r="D45399" s="1">
        <v>20.058398</v>
      </c>
    </row>
    <row r="45400" spans="1:4">
      <c r="A45400" s="455">
        <v>42426.341559165397</v>
      </c>
      <c r="B45400" s="1">
        <v>0.50584600000000002</v>
      </c>
      <c r="C45400" s="1">
        <v>857.024314</v>
      </c>
      <c r="D45400" s="1">
        <v>20.047930000000001</v>
      </c>
    </row>
    <row r="45401" spans="1:4">
      <c r="A45401" s="455">
        <v>42426.341570733603</v>
      </c>
      <c r="B45401" s="1">
        <v>0.50917900000000005</v>
      </c>
      <c r="C45401" s="1">
        <v>856.71035600000005</v>
      </c>
      <c r="D45401" s="1">
        <v>20.037462000000001</v>
      </c>
    </row>
    <row r="45402" spans="1:4">
      <c r="A45402" s="456">
        <v>42426.341582322697</v>
      </c>
      <c r="B45402" s="1">
        <v>0.51251199999999997</v>
      </c>
      <c r="C45402" s="1">
        <v>860.23365799999999</v>
      </c>
      <c r="D45402" s="1">
        <v>20.026993999999998</v>
      </c>
    </row>
    <row r="45403" spans="1:4">
      <c r="A45403" s="456">
        <v>42426.341593890102</v>
      </c>
      <c r="B45403" s="1">
        <v>0.50917900000000005</v>
      </c>
      <c r="C45403" s="1">
        <v>858.94294300000001</v>
      </c>
      <c r="D45403" s="1">
        <v>20.037462000000001</v>
      </c>
    </row>
    <row r="45404" spans="1:4">
      <c r="A45404" s="456">
        <v>42426.341605469199</v>
      </c>
      <c r="B45404" s="1">
        <v>0.50584600000000002</v>
      </c>
      <c r="C45404" s="1">
        <v>861.28018299999997</v>
      </c>
      <c r="D45404" s="1">
        <v>20.047930000000001</v>
      </c>
    </row>
    <row r="45405" spans="1:4">
      <c r="A45405" s="456">
        <v>42426.341617059697</v>
      </c>
      <c r="B45405" s="1">
        <v>0.50251199999999996</v>
      </c>
      <c r="C45405" s="1">
        <v>859.08248000000003</v>
      </c>
      <c r="D45405" s="1">
        <v>20.047930000000001</v>
      </c>
    </row>
    <row r="45406" spans="1:4">
      <c r="A45406" s="456">
        <v>42426.341628627197</v>
      </c>
      <c r="B45406" s="1">
        <v>0.50584600000000002</v>
      </c>
      <c r="C45406" s="1">
        <v>858.31502799999998</v>
      </c>
      <c r="D45406" s="1">
        <v>20.037462000000001</v>
      </c>
    </row>
    <row r="45407" spans="1:4">
      <c r="A45407" s="456">
        <v>42426.341640217797</v>
      </c>
      <c r="B45407" s="1">
        <v>0.50917900000000005</v>
      </c>
      <c r="C45407" s="1">
        <v>857.40804000000003</v>
      </c>
      <c r="D45407" s="1">
        <v>20.058398</v>
      </c>
    </row>
    <row r="45408" spans="1:4">
      <c r="A45408" s="456">
        <v>42426.341651789102</v>
      </c>
      <c r="B45408" s="1">
        <v>0.51251199999999997</v>
      </c>
      <c r="C45408" s="1">
        <v>859.57085900000004</v>
      </c>
      <c r="D45408" s="1">
        <v>20.037462000000001</v>
      </c>
    </row>
    <row r="45409" spans="1:4">
      <c r="A45409" s="456">
        <v>42426.341663357103</v>
      </c>
      <c r="B45409" s="1">
        <v>0.50917900000000005</v>
      </c>
      <c r="C45409" s="1">
        <v>860.89645700000005</v>
      </c>
      <c r="D45409" s="1">
        <v>20.037462000000001</v>
      </c>
    </row>
    <row r="45410" spans="1:4">
      <c r="A45410" s="456">
        <v>42426.341674947304</v>
      </c>
      <c r="B45410" s="1">
        <v>0.50584600000000002</v>
      </c>
      <c r="C45410" s="1">
        <v>859.64062699999999</v>
      </c>
      <c r="D45410" s="1">
        <v>20.058398</v>
      </c>
    </row>
    <row r="45411" spans="1:4">
      <c r="A45411" s="456">
        <v>42426.341686538697</v>
      </c>
      <c r="B45411" s="1">
        <v>0.50251199999999996</v>
      </c>
      <c r="C45411" s="1">
        <v>859.91970000000003</v>
      </c>
      <c r="D45411" s="1">
        <v>20.058398</v>
      </c>
    </row>
    <row r="45412" spans="1:4">
      <c r="A45412" s="456">
        <v>42426.341698109398</v>
      </c>
      <c r="B45412" s="1">
        <v>0.49917899999999998</v>
      </c>
      <c r="C45412" s="1">
        <v>861.28018299999997</v>
      </c>
      <c r="D45412" s="1">
        <v>20.037462000000001</v>
      </c>
    </row>
    <row r="45413" spans="1:4">
      <c r="A45413" s="456">
        <v>42426.341709676897</v>
      </c>
      <c r="B45413" s="1">
        <v>0.49584600000000001</v>
      </c>
      <c r="C45413" s="1">
        <v>860.54761599999995</v>
      </c>
      <c r="D45413" s="1">
        <v>20.047930000000001</v>
      </c>
    </row>
    <row r="45414" spans="1:4">
      <c r="A45414" s="456">
        <v>42426.341721251301</v>
      </c>
      <c r="B45414" s="1">
        <v>0.49251200000000001</v>
      </c>
      <c r="C45414" s="1">
        <v>859.67551100000003</v>
      </c>
      <c r="D45414" s="1">
        <v>20.047930000000001</v>
      </c>
    </row>
    <row r="45415" spans="1:4">
      <c r="A45415" s="456">
        <v>42426.341732830799</v>
      </c>
      <c r="B45415" s="1">
        <v>0.49584600000000001</v>
      </c>
      <c r="C45415" s="1">
        <v>860.65226800000005</v>
      </c>
      <c r="D45415" s="1">
        <v>20.047930000000001</v>
      </c>
    </row>
    <row r="45416" spans="1:4">
      <c r="A45416" s="456">
        <v>42426.341744419697</v>
      </c>
      <c r="B45416" s="1">
        <v>0.49251200000000001</v>
      </c>
      <c r="C45416" s="1">
        <v>860.16389000000004</v>
      </c>
      <c r="D45416" s="1">
        <v>20.047930000000001</v>
      </c>
    </row>
    <row r="45417" spans="1:4">
      <c r="A45417" s="456">
        <v>42426.341755987203</v>
      </c>
      <c r="B45417" s="1">
        <v>0.48917899999999997</v>
      </c>
      <c r="C45417" s="1">
        <v>859.98946899999999</v>
      </c>
      <c r="D45417" s="1">
        <v>20.037462000000001</v>
      </c>
    </row>
    <row r="45418" spans="1:4">
      <c r="A45418" s="456">
        <v>42426.341767568701</v>
      </c>
      <c r="B45418" s="1">
        <v>0.485846</v>
      </c>
      <c r="C45418" s="1">
        <v>859.25690099999997</v>
      </c>
      <c r="D45418" s="1">
        <v>20.058398</v>
      </c>
    </row>
    <row r="45419" spans="1:4">
      <c r="A45419" s="456">
        <v>42426.341779135997</v>
      </c>
      <c r="B45419" s="1">
        <v>0.48917899999999997</v>
      </c>
      <c r="C45419" s="1">
        <v>859.18713300000002</v>
      </c>
      <c r="D45419" s="1">
        <v>20.058398</v>
      </c>
    </row>
    <row r="45420" spans="1:4">
      <c r="A45420" s="456">
        <v>42426.341790727303</v>
      </c>
      <c r="B45420" s="1">
        <v>0.49251200000000001</v>
      </c>
      <c r="C45420" s="1">
        <v>859.18713300000002</v>
      </c>
      <c r="D45420" s="1">
        <v>20.047930000000001</v>
      </c>
    </row>
    <row r="45421" spans="1:4">
      <c r="A45421" s="456">
        <v>42426.341802294999</v>
      </c>
      <c r="B45421" s="1">
        <v>0.48917899999999997</v>
      </c>
      <c r="C45421" s="1">
        <v>858.52433299999996</v>
      </c>
      <c r="D45421" s="1">
        <v>20.058398</v>
      </c>
    </row>
    <row r="45422" spans="1:4">
      <c r="A45422" s="456">
        <v>42426.341813885898</v>
      </c>
      <c r="B45422" s="1">
        <v>0.49251200000000001</v>
      </c>
      <c r="C45422" s="1">
        <v>858.07083899999998</v>
      </c>
      <c r="D45422" s="1">
        <v>20.047930000000001</v>
      </c>
    </row>
    <row r="45423" spans="1:4">
      <c r="A45423" s="456">
        <v>42426.341825453601</v>
      </c>
      <c r="B45423" s="1">
        <v>0.49584600000000001</v>
      </c>
      <c r="C45423" s="1">
        <v>859.43132200000002</v>
      </c>
      <c r="D45423" s="1">
        <v>20.068866</v>
      </c>
    </row>
    <row r="45424" spans="1:4">
      <c r="A45424" s="456">
        <v>42426.341837044703</v>
      </c>
      <c r="B45424" s="1">
        <v>0.49251200000000001</v>
      </c>
      <c r="C45424" s="1">
        <v>857.54757600000005</v>
      </c>
      <c r="D45424" s="1">
        <v>20.037462000000001</v>
      </c>
    </row>
    <row r="45425" spans="1:4">
      <c r="A45425" s="456">
        <v>42426.341848612203</v>
      </c>
      <c r="B45425" s="1">
        <v>0.49584600000000001</v>
      </c>
      <c r="C45425" s="1">
        <v>857.16385000000002</v>
      </c>
      <c r="D45425" s="1">
        <v>20.037462000000001</v>
      </c>
    </row>
    <row r="45426" spans="1:4">
      <c r="A45426" s="456">
        <v>42426.341860186199</v>
      </c>
      <c r="B45426" s="1">
        <v>0.49917899999999998</v>
      </c>
      <c r="C45426" s="1">
        <v>856.64058799999998</v>
      </c>
      <c r="D45426" s="1">
        <v>20.047930000000001</v>
      </c>
    </row>
    <row r="45427" spans="1:4">
      <c r="A45427" s="456">
        <v>42426.341871766097</v>
      </c>
      <c r="B45427" s="1">
        <v>0.50251199999999996</v>
      </c>
      <c r="C45427" s="1">
        <v>856.32663000000002</v>
      </c>
      <c r="D45427" s="1">
        <v>20.068866</v>
      </c>
    </row>
    <row r="45428" spans="1:4">
      <c r="A45428" s="456">
        <v>42426.341883339002</v>
      </c>
      <c r="B45428" s="1">
        <v>0.50584600000000002</v>
      </c>
      <c r="C45428" s="1">
        <v>857.93130199999996</v>
      </c>
      <c r="D45428" s="1">
        <v>20.037462000000001</v>
      </c>
    </row>
    <row r="45429" spans="1:4">
      <c r="A45429" s="456">
        <v>42426.341894928897</v>
      </c>
      <c r="B45429" s="1">
        <v>0.50251199999999996</v>
      </c>
      <c r="C45429" s="1">
        <v>856.25686199999996</v>
      </c>
      <c r="D45429" s="1">
        <v>20.037462000000001</v>
      </c>
    </row>
    <row r="45430" spans="1:4">
      <c r="A45430" s="456">
        <v>42426.341906497699</v>
      </c>
      <c r="B45430" s="1">
        <v>0.50584600000000002</v>
      </c>
      <c r="C45430" s="1">
        <v>855.28010500000005</v>
      </c>
      <c r="D45430" s="1">
        <v>20.047930000000001</v>
      </c>
    </row>
    <row r="45431" spans="1:4">
      <c r="A45431" s="456">
        <v>42426.341918076803</v>
      </c>
      <c r="B45431" s="1">
        <v>0.50917900000000005</v>
      </c>
      <c r="C45431" s="1">
        <v>855.59406200000001</v>
      </c>
      <c r="D45431" s="1">
        <v>20.037462000000001</v>
      </c>
    </row>
    <row r="45432" spans="1:4">
      <c r="A45432" s="456">
        <v>42426.3419296516</v>
      </c>
      <c r="B45432" s="1">
        <v>0.51251199999999997</v>
      </c>
      <c r="C45432" s="1">
        <v>856.32663000000002</v>
      </c>
      <c r="D45432" s="1">
        <v>20.047930000000001</v>
      </c>
    </row>
    <row r="45433" spans="1:4">
      <c r="A45433" s="456">
        <v>42426.341941219602</v>
      </c>
      <c r="B45433" s="1">
        <v>0.50917900000000005</v>
      </c>
      <c r="C45433" s="1">
        <v>856.780124</v>
      </c>
      <c r="D45433" s="1">
        <v>20.037462000000001</v>
      </c>
    </row>
    <row r="45434" spans="1:4">
      <c r="A45434" s="456">
        <v>42426.3419527925</v>
      </c>
      <c r="B45434" s="1">
        <v>0.50584600000000002</v>
      </c>
      <c r="C45434" s="1">
        <v>856.29174599999999</v>
      </c>
      <c r="D45434" s="1">
        <v>20.037462000000001</v>
      </c>
    </row>
    <row r="45435" spans="1:4">
      <c r="A45435" s="456">
        <v>42426.3419643835</v>
      </c>
      <c r="B45435" s="1">
        <v>0.50251199999999996</v>
      </c>
      <c r="C45435" s="1">
        <v>859.01271199999996</v>
      </c>
      <c r="D45435" s="1">
        <v>20.058398</v>
      </c>
    </row>
    <row r="45436" spans="1:4">
      <c r="A45436" s="456">
        <v>42426.341975953699</v>
      </c>
      <c r="B45436" s="1">
        <v>0.49917899999999998</v>
      </c>
      <c r="C45436" s="1">
        <v>857.54757600000005</v>
      </c>
      <c r="D45436" s="1">
        <v>20.047930000000001</v>
      </c>
    </row>
    <row r="45437" spans="1:4">
      <c r="A45437" s="456">
        <v>42426.341987544802</v>
      </c>
      <c r="B45437" s="1">
        <v>0.49584600000000001</v>
      </c>
      <c r="C45437" s="1">
        <v>858.28014399999995</v>
      </c>
      <c r="D45437" s="1">
        <v>20.047930000000001</v>
      </c>
    </row>
    <row r="45438" spans="1:4">
      <c r="A45438" s="456">
        <v>42426.341999110402</v>
      </c>
      <c r="B45438" s="1">
        <v>0.49251200000000001</v>
      </c>
      <c r="C45438" s="1">
        <v>857.024314</v>
      </c>
      <c r="D45438" s="1">
        <v>20.058398</v>
      </c>
    </row>
    <row r="45439" spans="1:4">
      <c r="A45439" s="456">
        <v>42426.342010702399</v>
      </c>
      <c r="B45439" s="1">
        <v>0.49584600000000001</v>
      </c>
      <c r="C45439" s="1">
        <v>857.54757600000005</v>
      </c>
      <c r="D45439" s="1">
        <v>20.058398</v>
      </c>
    </row>
    <row r="45440" spans="1:4">
      <c r="A45440" s="456">
        <v>42426.342022270401</v>
      </c>
      <c r="B45440" s="1">
        <v>0.49251200000000001</v>
      </c>
      <c r="C45440" s="1">
        <v>857.65222900000003</v>
      </c>
      <c r="D45440" s="1">
        <v>20.058398</v>
      </c>
    </row>
    <row r="45441" spans="1:4">
      <c r="A45441" s="456">
        <v>42426.342033861598</v>
      </c>
      <c r="B45441" s="1">
        <v>0.48917899999999997</v>
      </c>
      <c r="C45441" s="1">
        <v>856.36151400000006</v>
      </c>
      <c r="D45441" s="1">
        <v>20.068866</v>
      </c>
    </row>
    <row r="45442" spans="1:4">
      <c r="A45442" s="456">
        <v>42426.342045429199</v>
      </c>
      <c r="B45442" s="1">
        <v>0.49251200000000001</v>
      </c>
      <c r="C45442" s="1">
        <v>857.44292399999995</v>
      </c>
      <c r="D45442" s="1">
        <v>20.037462000000001</v>
      </c>
    </row>
    <row r="45443" spans="1:4">
      <c r="A45443" s="456">
        <v>42426.342057007903</v>
      </c>
      <c r="B45443" s="1">
        <v>0.48917899999999997</v>
      </c>
      <c r="C45443" s="1">
        <v>857.72199699999999</v>
      </c>
      <c r="D45443" s="1">
        <v>20.037462000000001</v>
      </c>
    </row>
    <row r="45444" spans="1:4">
      <c r="A45444" s="456">
        <v>42426.342068579899</v>
      </c>
      <c r="B45444" s="1">
        <v>0.485846</v>
      </c>
      <c r="C45444" s="1">
        <v>857.19873500000006</v>
      </c>
      <c r="D45444" s="1">
        <v>20.058398</v>
      </c>
    </row>
    <row r="45445" spans="1:4">
      <c r="A45445" s="456">
        <v>42426.342080172697</v>
      </c>
      <c r="B45445" s="1">
        <v>0.482512</v>
      </c>
      <c r="C45445" s="1">
        <v>856.50105099999996</v>
      </c>
      <c r="D45445" s="1">
        <v>20.058398</v>
      </c>
    </row>
    <row r="45446" spans="1:4">
      <c r="A45446" s="456">
        <v>42426.342091740902</v>
      </c>
      <c r="B45446" s="1">
        <v>0.485846</v>
      </c>
      <c r="C45446" s="1">
        <v>856.22197800000004</v>
      </c>
      <c r="D45446" s="1">
        <v>20.047930000000001</v>
      </c>
    </row>
    <row r="45447" spans="1:4">
      <c r="A45447" s="456">
        <v>42426.342103319897</v>
      </c>
      <c r="B45447" s="1">
        <v>0.48917899999999997</v>
      </c>
      <c r="C45447" s="1">
        <v>858.34991200000002</v>
      </c>
      <c r="D45447" s="1">
        <v>20.058398</v>
      </c>
    </row>
    <row r="45448" spans="1:4">
      <c r="A45448" s="456">
        <v>42426.342114885098</v>
      </c>
      <c r="B45448" s="1">
        <v>0.485846</v>
      </c>
      <c r="C45448" s="1">
        <v>855.55917799999997</v>
      </c>
      <c r="D45448" s="1">
        <v>20.058398</v>
      </c>
    </row>
    <row r="45449" spans="1:4">
      <c r="A45449" s="456">
        <v>42426.342126481999</v>
      </c>
      <c r="B45449" s="1">
        <v>0.48917899999999997</v>
      </c>
      <c r="C45449" s="1">
        <v>855.105684</v>
      </c>
      <c r="D45449" s="1">
        <v>20.047930000000001</v>
      </c>
    </row>
    <row r="45450" spans="1:4">
      <c r="A45450" s="456">
        <v>42426.342138051099</v>
      </c>
      <c r="B45450" s="1">
        <v>0.49251200000000001</v>
      </c>
      <c r="C45450" s="1">
        <v>854.65219000000002</v>
      </c>
      <c r="D45450" s="1">
        <v>20.058398</v>
      </c>
    </row>
    <row r="45451" spans="1:4">
      <c r="A45451" s="456">
        <v>42426.342149619602</v>
      </c>
      <c r="B45451" s="1">
        <v>0.49584600000000001</v>
      </c>
      <c r="C45451" s="1">
        <v>854.12892699999998</v>
      </c>
      <c r="D45451" s="1">
        <v>20.037462000000001</v>
      </c>
    </row>
    <row r="45452" spans="1:4">
      <c r="A45452" s="456">
        <v>42426.342161199602</v>
      </c>
      <c r="B45452" s="1">
        <v>0.49917899999999998</v>
      </c>
      <c r="C45452" s="1">
        <v>853.32659100000001</v>
      </c>
      <c r="D45452" s="1">
        <v>20.047930000000001</v>
      </c>
    </row>
    <row r="45453" spans="1:4">
      <c r="A45453" s="456">
        <v>42426.342172769102</v>
      </c>
      <c r="B45453" s="1">
        <v>0.50251199999999996</v>
      </c>
      <c r="C45453" s="1">
        <v>853.50101199999995</v>
      </c>
      <c r="D45453" s="1">
        <v>20.068866</v>
      </c>
    </row>
    <row r="45454" spans="1:4">
      <c r="A45454" s="456">
        <v>42426.3421843631</v>
      </c>
      <c r="B45454" s="1">
        <v>0.50584600000000002</v>
      </c>
      <c r="C45454" s="1">
        <v>853.36147500000004</v>
      </c>
      <c r="D45454" s="1">
        <v>20.047930000000001</v>
      </c>
    </row>
    <row r="45455" spans="1:4">
      <c r="A45455" s="456">
        <v>42426.342195931698</v>
      </c>
      <c r="B45455" s="1">
        <v>0.50917900000000005</v>
      </c>
      <c r="C45455" s="1">
        <v>853.39635899999996</v>
      </c>
      <c r="D45455" s="1">
        <v>20.037462000000001</v>
      </c>
    </row>
    <row r="45456" spans="1:4">
      <c r="A45456" s="456">
        <v>42426.342207500697</v>
      </c>
      <c r="B45456" s="1">
        <v>0.50584600000000002</v>
      </c>
      <c r="C45456" s="1">
        <v>853.71031700000003</v>
      </c>
      <c r="D45456" s="1">
        <v>20.058398</v>
      </c>
    </row>
    <row r="45457" spans="1:4">
      <c r="A45457" s="456">
        <v>42426.342219079801</v>
      </c>
      <c r="B45457" s="1">
        <v>0.50251199999999996</v>
      </c>
      <c r="C45457" s="1">
        <v>853.36147500000004</v>
      </c>
      <c r="D45457" s="1">
        <v>20.058398</v>
      </c>
    </row>
    <row r="45458" spans="1:4">
      <c r="A45458" s="456">
        <v>42426.342230649403</v>
      </c>
      <c r="B45458" s="1">
        <v>0.49917899999999998</v>
      </c>
      <c r="C45458" s="1">
        <v>853.15216999999996</v>
      </c>
      <c r="D45458" s="1">
        <v>20.047930000000001</v>
      </c>
    </row>
    <row r="45459" spans="1:4">
      <c r="A45459" s="456">
        <v>42426.3422422285</v>
      </c>
      <c r="B45459" s="1">
        <v>0.49584600000000001</v>
      </c>
      <c r="C45459" s="1">
        <v>854.19869500000004</v>
      </c>
      <c r="D45459" s="1">
        <v>20.047930000000001</v>
      </c>
    </row>
    <row r="45460" spans="1:4">
      <c r="A45460" s="456">
        <v>42426.342253815499</v>
      </c>
      <c r="B45460" s="1">
        <v>0.49251200000000001</v>
      </c>
      <c r="C45460" s="1">
        <v>853.88473799999997</v>
      </c>
      <c r="D45460" s="1">
        <v>20.058398</v>
      </c>
    </row>
    <row r="45461" spans="1:4">
      <c r="A45461" s="456">
        <v>42426.342265383901</v>
      </c>
      <c r="B45461" s="1">
        <v>0.48917899999999997</v>
      </c>
      <c r="C45461" s="1">
        <v>854.58242099999995</v>
      </c>
      <c r="D45461" s="1">
        <v>20.037462000000001</v>
      </c>
    </row>
    <row r="45462" spans="1:4">
      <c r="A45462" s="456">
        <v>42426.3422769791</v>
      </c>
      <c r="B45462" s="1">
        <v>0.485846</v>
      </c>
      <c r="C45462" s="1">
        <v>855.28010500000005</v>
      </c>
      <c r="D45462" s="1">
        <v>20.037462000000001</v>
      </c>
    </row>
    <row r="45463" spans="1:4">
      <c r="A45463" s="456">
        <v>42426.342288547603</v>
      </c>
      <c r="B45463" s="1">
        <v>0.482512</v>
      </c>
      <c r="C45463" s="1">
        <v>854.82661099999996</v>
      </c>
      <c r="D45463" s="1">
        <v>20.047930000000001</v>
      </c>
    </row>
    <row r="45464" spans="1:4">
      <c r="A45464" s="456">
        <v>42426.342300138604</v>
      </c>
      <c r="B45464" s="1">
        <v>0.47917900000000002</v>
      </c>
      <c r="C45464" s="1">
        <v>854.26846399999999</v>
      </c>
      <c r="D45464" s="1">
        <v>20.058398</v>
      </c>
    </row>
    <row r="45465" spans="1:4">
      <c r="A45465" s="456">
        <v>42426.342311721499</v>
      </c>
      <c r="B45465" s="1">
        <v>0.482512</v>
      </c>
      <c r="C45465" s="1">
        <v>853.50101199999995</v>
      </c>
      <c r="D45465" s="1">
        <v>20.037462000000001</v>
      </c>
    </row>
    <row r="45466" spans="1:4">
      <c r="A45466" s="456">
        <v>42426.342323288103</v>
      </c>
      <c r="B45466" s="1">
        <v>0.485846</v>
      </c>
      <c r="C45466" s="1">
        <v>855.83825200000001</v>
      </c>
      <c r="D45466" s="1">
        <v>20.047930000000001</v>
      </c>
    </row>
    <row r="45467" spans="1:4">
      <c r="A45467" s="456">
        <v>42426.342334872097</v>
      </c>
      <c r="B45467" s="1">
        <v>0.482512</v>
      </c>
      <c r="C45467" s="1">
        <v>853.84985400000005</v>
      </c>
      <c r="D45467" s="1">
        <v>20.068866</v>
      </c>
    </row>
    <row r="45468" spans="1:4">
      <c r="A45468" s="456">
        <v>42426.342346443998</v>
      </c>
      <c r="B45468" s="1">
        <v>0.485846</v>
      </c>
      <c r="C45468" s="1">
        <v>852.59402299999999</v>
      </c>
      <c r="D45468" s="1">
        <v>20.058398</v>
      </c>
    </row>
    <row r="45469" spans="1:4">
      <c r="A45469" s="456">
        <v>42426.342358014597</v>
      </c>
      <c r="B45469" s="1">
        <v>0.48917899999999997</v>
      </c>
      <c r="C45469" s="1">
        <v>852.38471800000002</v>
      </c>
      <c r="D45469" s="1">
        <v>20.047930000000001</v>
      </c>
    </row>
    <row r="45470" spans="1:4">
      <c r="A45470" s="456">
        <v>42426.342369604303</v>
      </c>
      <c r="B45470" s="1">
        <v>0.49251200000000001</v>
      </c>
      <c r="C45470" s="1">
        <v>852.07076099999995</v>
      </c>
      <c r="D45470" s="1">
        <v>20.058398</v>
      </c>
    </row>
    <row r="45471" spans="1:4">
      <c r="A45471" s="456">
        <v>42426.342381172799</v>
      </c>
      <c r="B45471" s="1">
        <v>0.49584600000000001</v>
      </c>
      <c r="C45471" s="1">
        <v>850.60562500000003</v>
      </c>
      <c r="D45471" s="1">
        <v>20.037462000000001</v>
      </c>
    </row>
    <row r="45472" spans="1:4">
      <c r="A45472" s="456">
        <v>42426.342392744999</v>
      </c>
      <c r="B45472" s="1">
        <v>0.49917899999999998</v>
      </c>
      <c r="C45472" s="1">
        <v>850.74516200000005</v>
      </c>
      <c r="D45472" s="1">
        <v>20.068866</v>
      </c>
    </row>
    <row r="45473" spans="1:4">
      <c r="A45473" s="456">
        <v>42426.342404337302</v>
      </c>
      <c r="B45473" s="1">
        <v>0.50251199999999996</v>
      </c>
      <c r="C45473" s="1">
        <v>853.57078000000001</v>
      </c>
      <c r="D45473" s="1">
        <v>20.047930000000001</v>
      </c>
    </row>
    <row r="45474" spans="1:4">
      <c r="A45474" s="456">
        <v>42426.3424159067</v>
      </c>
      <c r="B45474" s="1">
        <v>0.49917899999999998</v>
      </c>
      <c r="C45474" s="1">
        <v>853.082402</v>
      </c>
      <c r="D45474" s="1">
        <v>20.047930000000001</v>
      </c>
    </row>
    <row r="45475" spans="1:4">
      <c r="A45475" s="456">
        <v>42426.3424274996</v>
      </c>
      <c r="B45475" s="1">
        <v>0.49584600000000001</v>
      </c>
      <c r="C45475" s="1">
        <v>851.33819300000005</v>
      </c>
      <c r="D45475" s="1">
        <v>20.058398</v>
      </c>
    </row>
    <row r="45476" spans="1:4">
      <c r="A45476" s="456">
        <v>42426.342439065898</v>
      </c>
      <c r="B45476" s="1">
        <v>0.49917899999999998</v>
      </c>
      <c r="C45476" s="1">
        <v>852.55913899999996</v>
      </c>
      <c r="D45476" s="1">
        <v>20.058398</v>
      </c>
    </row>
    <row r="45477" spans="1:4">
      <c r="A45477" s="456">
        <v>42426.342450642202</v>
      </c>
      <c r="B45477" s="1">
        <v>0.49584600000000001</v>
      </c>
      <c r="C45477" s="1">
        <v>851.68703500000004</v>
      </c>
      <c r="D45477" s="1">
        <v>20.047930000000001</v>
      </c>
    </row>
    <row r="45478" spans="1:4">
      <c r="A45478" s="456">
        <v>42426.342462230998</v>
      </c>
      <c r="B45478" s="1">
        <v>0.49917899999999998</v>
      </c>
      <c r="C45478" s="1">
        <v>851.75680299999999</v>
      </c>
      <c r="D45478" s="1">
        <v>20.047930000000001</v>
      </c>
    </row>
    <row r="45479" spans="1:4">
      <c r="A45479" s="456">
        <v>42426.3424737975</v>
      </c>
      <c r="B45479" s="1">
        <v>0.49584600000000001</v>
      </c>
      <c r="C45479" s="1">
        <v>851.93122400000004</v>
      </c>
      <c r="D45479" s="1">
        <v>20.047930000000001</v>
      </c>
    </row>
    <row r="45480" spans="1:4">
      <c r="A45480" s="456">
        <v>42426.342485371097</v>
      </c>
      <c r="B45480" s="1">
        <v>0.49251200000000001</v>
      </c>
      <c r="C45480" s="1">
        <v>851.96610799999996</v>
      </c>
      <c r="D45480" s="1">
        <v>20.058398</v>
      </c>
    </row>
    <row r="45481" spans="1:4">
      <c r="A45481" s="456">
        <v>42426.342496949102</v>
      </c>
      <c r="B45481" s="1">
        <v>0.48917899999999997</v>
      </c>
      <c r="C45481" s="1">
        <v>850.78004599999997</v>
      </c>
      <c r="D45481" s="1">
        <v>20.047930000000001</v>
      </c>
    </row>
    <row r="45482" spans="1:4">
      <c r="A45482" s="456">
        <v>42426.342508542002</v>
      </c>
      <c r="B45482" s="1">
        <v>0.49251200000000001</v>
      </c>
      <c r="C45482" s="1">
        <v>853.60566400000005</v>
      </c>
      <c r="D45482" s="1">
        <v>20.058398</v>
      </c>
    </row>
    <row r="45483" spans="1:4">
      <c r="A45483" s="456">
        <v>42426.342520105398</v>
      </c>
      <c r="B45483" s="1">
        <v>0.48917899999999997</v>
      </c>
      <c r="C45483" s="1">
        <v>851.37307699999997</v>
      </c>
      <c r="D45483" s="1">
        <v>20.047930000000001</v>
      </c>
    </row>
    <row r="45484" spans="1:4">
      <c r="A45484" s="456">
        <v>42426.342531701703</v>
      </c>
      <c r="B45484" s="1">
        <v>0.49251200000000001</v>
      </c>
      <c r="C45484" s="1">
        <v>852.80332799999996</v>
      </c>
      <c r="D45484" s="1">
        <v>20.047930000000001</v>
      </c>
    </row>
    <row r="45485" spans="1:4">
      <c r="A45485" s="456">
        <v>42426.342543270497</v>
      </c>
      <c r="B45485" s="1">
        <v>0.48917899999999997</v>
      </c>
      <c r="C45485" s="1">
        <v>851.93122400000004</v>
      </c>
      <c r="D45485" s="1">
        <v>20.047930000000001</v>
      </c>
    </row>
    <row r="45486" spans="1:4">
      <c r="A45486" s="456">
        <v>42426.342554858697</v>
      </c>
      <c r="B45486" s="1">
        <v>0.49251200000000001</v>
      </c>
      <c r="C45486" s="1">
        <v>851.79168700000002</v>
      </c>
      <c r="D45486" s="1">
        <v>20.037462000000001</v>
      </c>
    </row>
    <row r="45487" spans="1:4">
      <c r="A45487" s="456">
        <v>42426.342566435596</v>
      </c>
      <c r="B45487" s="1">
        <v>0.49323099999999998</v>
      </c>
      <c r="C45487" s="1">
        <v>851.82657099999994</v>
      </c>
      <c r="D45487" s="1">
        <v>20.058398</v>
      </c>
    </row>
    <row r="45488" spans="1:4">
      <c r="A45488" s="456">
        <v>42426.342578004304</v>
      </c>
      <c r="B45488" s="1">
        <v>0.48989700000000003</v>
      </c>
      <c r="C45488" s="1">
        <v>850.15213100000005</v>
      </c>
      <c r="D45488" s="1">
        <v>20.058398</v>
      </c>
    </row>
    <row r="45489" spans="1:4">
      <c r="A45489" s="456">
        <v>42426.342589575499</v>
      </c>
      <c r="B45489" s="1">
        <v>0.49323099999999998</v>
      </c>
      <c r="C45489" s="1">
        <v>851.23353999999995</v>
      </c>
      <c r="D45489" s="1">
        <v>20.047930000000001</v>
      </c>
    </row>
    <row r="45490" spans="1:4">
      <c r="A45490" s="456">
        <v>42426.342601154902</v>
      </c>
      <c r="B45490" s="1">
        <v>0.48989700000000003</v>
      </c>
      <c r="C45490" s="1">
        <v>850.53585699999996</v>
      </c>
      <c r="D45490" s="1">
        <v>20.058398</v>
      </c>
    </row>
    <row r="45491" spans="1:4">
      <c r="A45491" s="456">
        <v>42426.342612720997</v>
      </c>
      <c r="B45491" s="1">
        <v>0.49323099999999998</v>
      </c>
      <c r="C45491" s="1">
        <v>850.84981400000004</v>
      </c>
      <c r="D45491" s="1">
        <v>20.037462000000001</v>
      </c>
    </row>
    <row r="45492" spans="1:4">
      <c r="A45492" s="456">
        <v>42426.342624302102</v>
      </c>
      <c r="B45492" s="1">
        <v>0.48989700000000003</v>
      </c>
      <c r="C45492" s="1">
        <v>850.39631999999995</v>
      </c>
      <c r="D45492" s="1">
        <v>20.058398</v>
      </c>
    </row>
    <row r="45493" spans="1:4">
      <c r="A45493" s="456">
        <v>42426.342635891102</v>
      </c>
      <c r="B45493" s="1">
        <v>0.49323099999999998</v>
      </c>
      <c r="C45493" s="1">
        <v>850.53585699999996</v>
      </c>
      <c r="D45493" s="1">
        <v>20.047930000000001</v>
      </c>
    </row>
    <row r="45494" spans="1:4">
      <c r="A45494" s="456">
        <v>42426.3426474566</v>
      </c>
      <c r="B45494" s="1">
        <v>0.48989700000000003</v>
      </c>
      <c r="C45494" s="1">
        <v>850.67539299999999</v>
      </c>
      <c r="D45494" s="1">
        <v>20.047930000000001</v>
      </c>
    </row>
    <row r="45495" spans="1:4">
      <c r="A45495" s="456">
        <v>42426.342659034301</v>
      </c>
      <c r="B45495" s="1">
        <v>0.486564</v>
      </c>
      <c r="C45495" s="1">
        <v>850.60562500000003</v>
      </c>
      <c r="D45495" s="1">
        <v>20.047930000000001</v>
      </c>
    </row>
    <row r="45496" spans="1:4">
      <c r="A45496" s="456">
        <v>42426.342670609098</v>
      </c>
      <c r="B45496" s="1">
        <v>0.48323100000000002</v>
      </c>
      <c r="C45496" s="1">
        <v>850.18701499999997</v>
      </c>
      <c r="D45496" s="1">
        <v>20.047930000000001</v>
      </c>
    </row>
    <row r="45497" spans="1:4">
      <c r="A45497" s="456">
        <v>42426.342682177499</v>
      </c>
      <c r="B45497" s="1">
        <v>0.486564</v>
      </c>
      <c r="C45497" s="1">
        <v>850.18701499999997</v>
      </c>
      <c r="D45497" s="1">
        <v>20.047930000000001</v>
      </c>
    </row>
    <row r="45498" spans="1:4">
      <c r="A45498" s="456">
        <v>42426.342693759099</v>
      </c>
      <c r="B45498" s="1">
        <v>0.48323100000000002</v>
      </c>
      <c r="C45498" s="1">
        <v>849.733521</v>
      </c>
      <c r="D45498" s="1">
        <v>20.058398</v>
      </c>
    </row>
    <row r="45499" spans="1:4">
      <c r="A45499" s="456">
        <v>42426.3427053423</v>
      </c>
      <c r="B45499" s="1">
        <v>0.486564</v>
      </c>
      <c r="C45499" s="1">
        <v>849.17537400000003</v>
      </c>
      <c r="D45499" s="1">
        <v>20.058398</v>
      </c>
    </row>
    <row r="45500" spans="1:4">
      <c r="A45500" s="456">
        <v>42426.342716931496</v>
      </c>
      <c r="B45500" s="1">
        <v>0.48989700000000003</v>
      </c>
      <c r="C45500" s="1">
        <v>849.28002600000002</v>
      </c>
      <c r="D45500" s="1">
        <v>20.058398</v>
      </c>
    </row>
    <row r="45501" spans="1:4">
      <c r="A45501" s="456">
        <v>42426.342728496697</v>
      </c>
      <c r="B45501" s="1">
        <v>0.486564</v>
      </c>
      <c r="C45501" s="1">
        <v>849.21025799999995</v>
      </c>
      <c r="D45501" s="1">
        <v>20.047930000000001</v>
      </c>
    </row>
    <row r="45502" spans="1:4">
      <c r="A45502" s="457">
        <v>42426.342740075102</v>
      </c>
      <c r="B45502" s="1">
        <v>0.48323100000000002</v>
      </c>
      <c r="C45502" s="1">
        <v>849.34979499999997</v>
      </c>
      <c r="D45502" s="1">
        <v>20.058398</v>
      </c>
    </row>
    <row r="45503" spans="1:4">
      <c r="A45503" s="457">
        <v>42426.342751665703</v>
      </c>
      <c r="B45503" s="1">
        <v>0.47989700000000002</v>
      </c>
      <c r="C45503" s="1">
        <v>849.07072100000005</v>
      </c>
      <c r="D45503" s="1">
        <v>20.047930000000001</v>
      </c>
    </row>
    <row r="45504" spans="1:4">
      <c r="A45504" s="457">
        <v>42426.342763233202</v>
      </c>
      <c r="B45504" s="1">
        <v>0.47656399999999999</v>
      </c>
      <c r="C45504" s="1">
        <v>847.18697599999996</v>
      </c>
      <c r="D45504" s="1">
        <v>20.047930000000001</v>
      </c>
    </row>
    <row r="45505" spans="1:4">
      <c r="A45505" s="457">
        <v>42426.342774823803</v>
      </c>
      <c r="B45505" s="1">
        <v>0.47989700000000002</v>
      </c>
      <c r="C45505" s="1">
        <v>848.58234300000004</v>
      </c>
      <c r="D45505" s="1">
        <v>20.068866</v>
      </c>
    </row>
    <row r="45506" spans="1:4">
      <c r="A45506" s="457">
        <v>42426.3427863912</v>
      </c>
      <c r="B45506" s="1">
        <v>0.47656399999999999</v>
      </c>
      <c r="C45506" s="1">
        <v>848.82653200000004</v>
      </c>
      <c r="D45506" s="1">
        <v>20.037462000000001</v>
      </c>
    </row>
    <row r="45507" spans="1:4">
      <c r="A45507" s="457">
        <v>42426.342797982601</v>
      </c>
      <c r="B45507" s="1">
        <v>0.47323100000000001</v>
      </c>
      <c r="C45507" s="1">
        <v>849.31491100000005</v>
      </c>
      <c r="D45507" s="1">
        <v>20.058398</v>
      </c>
    </row>
    <row r="45508" spans="1:4">
      <c r="A45508" s="457">
        <v>42426.3428095575</v>
      </c>
      <c r="B45508" s="1">
        <v>0.46989700000000001</v>
      </c>
      <c r="C45508" s="1">
        <v>846.97767099999999</v>
      </c>
      <c r="D45508" s="1">
        <v>20.068866</v>
      </c>
    </row>
    <row r="45509" spans="1:4">
      <c r="A45509" s="457">
        <v>42426.3428211297</v>
      </c>
      <c r="B45509" s="1">
        <v>0.47323100000000001</v>
      </c>
      <c r="C45509" s="1">
        <v>847.50093300000003</v>
      </c>
      <c r="D45509" s="1">
        <v>20.047930000000001</v>
      </c>
    </row>
    <row r="45510" spans="1:4">
      <c r="A45510" s="457">
        <v>42426.342832700997</v>
      </c>
      <c r="B45510" s="1">
        <v>0.47656399999999999</v>
      </c>
      <c r="C45510" s="1">
        <v>847.08232299999997</v>
      </c>
      <c r="D45510" s="1">
        <v>20.058398</v>
      </c>
    </row>
    <row r="45511" spans="1:4">
      <c r="A45511" s="457">
        <v>42426.3428442734</v>
      </c>
      <c r="B45511" s="1">
        <v>0.47989700000000002</v>
      </c>
      <c r="C45511" s="1">
        <v>846.66371300000003</v>
      </c>
      <c r="D45511" s="1">
        <v>20.058398</v>
      </c>
    </row>
    <row r="45512" spans="1:4">
      <c r="A45512" s="457">
        <v>42426.342855865201</v>
      </c>
      <c r="B45512" s="1">
        <v>0.48323100000000002</v>
      </c>
      <c r="C45512" s="1">
        <v>844.77996800000005</v>
      </c>
      <c r="D45512" s="1">
        <v>20.047930000000001</v>
      </c>
    </row>
    <row r="45513" spans="1:4">
      <c r="A45513" s="457">
        <v>42426.342867434898</v>
      </c>
      <c r="B45513" s="1">
        <v>0.486564</v>
      </c>
      <c r="C45513" s="1">
        <v>846.34975599999996</v>
      </c>
      <c r="D45513" s="1">
        <v>20.047930000000001</v>
      </c>
    </row>
    <row r="45514" spans="1:4">
      <c r="A45514" s="457">
        <v>42426.342879009702</v>
      </c>
      <c r="B45514" s="1">
        <v>0.48323100000000002</v>
      </c>
      <c r="C45514" s="1">
        <v>844.88462000000004</v>
      </c>
      <c r="D45514" s="1">
        <v>20.047930000000001</v>
      </c>
    </row>
    <row r="45515" spans="1:4">
      <c r="A45515" s="457">
        <v>42426.342890597698</v>
      </c>
      <c r="B45515" s="1">
        <v>0.486564</v>
      </c>
      <c r="C45515" s="1">
        <v>844.98927300000003</v>
      </c>
      <c r="D45515" s="1">
        <v>20.037462000000001</v>
      </c>
    </row>
    <row r="45516" spans="1:4">
      <c r="A45516" s="457">
        <v>42426.342902185097</v>
      </c>
      <c r="B45516" s="1">
        <v>0.48989700000000003</v>
      </c>
      <c r="C45516" s="1">
        <v>845.61718800000006</v>
      </c>
      <c r="D45516" s="1">
        <v>20.047930000000001</v>
      </c>
    </row>
    <row r="45517" spans="1:4">
      <c r="A45517" s="457">
        <v>42426.342913751403</v>
      </c>
      <c r="B45517" s="1">
        <v>0.486564</v>
      </c>
      <c r="C45517" s="1">
        <v>845.12880900000005</v>
      </c>
      <c r="D45517" s="1">
        <v>20.058398</v>
      </c>
    </row>
    <row r="45518" spans="1:4">
      <c r="A45518" s="457">
        <v>42426.342925333098</v>
      </c>
      <c r="B45518" s="1">
        <v>0.48989700000000003</v>
      </c>
      <c r="C45518" s="1">
        <v>844.98927300000003</v>
      </c>
      <c r="D45518" s="1">
        <v>20.058398</v>
      </c>
    </row>
    <row r="45519" spans="1:4">
      <c r="A45519" s="457">
        <v>42426.342936899797</v>
      </c>
      <c r="B45519" s="1">
        <v>0.486564</v>
      </c>
      <c r="C45519" s="1">
        <v>844.71019899999999</v>
      </c>
      <c r="D45519" s="1">
        <v>20.058398</v>
      </c>
    </row>
    <row r="45520" spans="1:4">
      <c r="A45520" s="457">
        <v>42426.342948480698</v>
      </c>
      <c r="B45520" s="1">
        <v>0.48989700000000003</v>
      </c>
      <c r="C45520" s="1">
        <v>845.09392500000001</v>
      </c>
      <c r="D45520" s="1">
        <v>20.037462000000001</v>
      </c>
    </row>
    <row r="45521" spans="1:4">
      <c r="A45521" s="457">
        <v>42426.342960053204</v>
      </c>
      <c r="B45521" s="1">
        <v>0.486564</v>
      </c>
      <c r="C45521" s="1">
        <v>844.64043100000004</v>
      </c>
      <c r="D45521" s="1">
        <v>20.037462000000001</v>
      </c>
    </row>
    <row r="45522" spans="1:4">
      <c r="A45522" s="457">
        <v>42426.342971628503</v>
      </c>
      <c r="B45522" s="1">
        <v>0.48989700000000003</v>
      </c>
      <c r="C45522" s="1">
        <v>845.40788299999997</v>
      </c>
      <c r="D45522" s="1">
        <v>20.058398</v>
      </c>
    </row>
    <row r="45523" spans="1:4">
      <c r="A45523" s="457">
        <v>42426.342983196198</v>
      </c>
      <c r="B45523" s="1">
        <v>0.486564</v>
      </c>
      <c r="C45523" s="1">
        <v>846.45440799999994</v>
      </c>
      <c r="D45523" s="1">
        <v>20.058398</v>
      </c>
    </row>
    <row r="45524" spans="1:4">
      <c r="A45524" s="457">
        <v>42426.3429947845</v>
      </c>
      <c r="B45524" s="1">
        <v>0.48323100000000002</v>
      </c>
      <c r="C45524" s="1">
        <v>844.29158900000004</v>
      </c>
      <c r="D45524" s="1">
        <v>20.047930000000001</v>
      </c>
    </row>
    <row r="45525" spans="1:4">
      <c r="A45525" s="457">
        <v>42426.343006355302</v>
      </c>
      <c r="B45525" s="1">
        <v>0.486564</v>
      </c>
      <c r="C45525" s="1">
        <v>843.66367400000001</v>
      </c>
      <c r="D45525" s="1">
        <v>20.058398</v>
      </c>
    </row>
    <row r="45526" spans="1:4">
      <c r="A45526" s="457">
        <v>42426.343017936801</v>
      </c>
      <c r="B45526" s="1">
        <v>0.48989700000000003</v>
      </c>
      <c r="C45526" s="1">
        <v>844.46600999999998</v>
      </c>
      <c r="D45526" s="1">
        <v>20.068866</v>
      </c>
    </row>
    <row r="45527" spans="1:4">
      <c r="A45527" s="457">
        <v>42426.343029503201</v>
      </c>
      <c r="B45527" s="1">
        <v>0.486564</v>
      </c>
      <c r="C45527" s="1">
        <v>845.198578</v>
      </c>
      <c r="D45527" s="1">
        <v>20.047930000000001</v>
      </c>
    </row>
    <row r="45528" spans="1:4">
      <c r="A45528" s="457">
        <v>42426.3430410777</v>
      </c>
      <c r="B45528" s="1">
        <v>0.48323100000000002</v>
      </c>
      <c r="C45528" s="1">
        <v>846.17533500000002</v>
      </c>
      <c r="D45528" s="1">
        <v>20.037462000000001</v>
      </c>
    </row>
    <row r="45529" spans="1:4">
      <c r="A45529" s="457">
        <v>42426.343052653603</v>
      </c>
      <c r="B45529" s="1">
        <v>0.47989700000000002</v>
      </c>
      <c r="C45529" s="1">
        <v>843.45436900000004</v>
      </c>
      <c r="D45529" s="1">
        <v>20.047930000000001</v>
      </c>
    </row>
    <row r="45530" spans="1:4">
      <c r="A45530" s="457">
        <v>42426.343064231201</v>
      </c>
      <c r="B45530" s="1">
        <v>0.48323100000000002</v>
      </c>
      <c r="C45530" s="1">
        <v>845.58230400000002</v>
      </c>
      <c r="D45530" s="1">
        <v>20.058398</v>
      </c>
    </row>
    <row r="45531" spans="1:4">
      <c r="A45531" s="457">
        <v>42426.343075821802</v>
      </c>
      <c r="B45531" s="1">
        <v>0.47989700000000002</v>
      </c>
      <c r="C45531" s="1">
        <v>842.19853799999999</v>
      </c>
      <c r="D45531" s="1">
        <v>20.058398</v>
      </c>
    </row>
    <row r="45532" spans="1:4">
      <c r="A45532" s="457">
        <v>42426.343087389403</v>
      </c>
      <c r="B45532" s="1">
        <v>0.48323100000000002</v>
      </c>
      <c r="C45532" s="1">
        <v>844.91950399999996</v>
      </c>
      <c r="D45532" s="1">
        <v>20.068866</v>
      </c>
    </row>
    <row r="45533" spans="1:4">
      <c r="A45533" s="457">
        <v>42426.343098959696</v>
      </c>
      <c r="B45533" s="1">
        <v>0.47989700000000002</v>
      </c>
      <c r="C45533" s="1">
        <v>844.67531499999996</v>
      </c>
      <c r="D45533" s="1">
        <v>20.037462000000001</v>
      </c>
    </row>
    <row r="45534" spans="1:4">
      <c r="A45534" s="457">
        <v>42426.3431105329</v>
      </c>
      <c r="B45534" s="1">
        <v>0.47656399999999999</v>
      </c>
      <c r="C45534" s="1">
        <v>844.53577800000005</v>
      </c>
      <c r="D45534" s="1">
        <v>20.037462000000001</v>
      </c>
    </row>
    <row r="45535" spans="1:4">
      <c r="A45535" s="457">
        <v>42426.343122109203</v>
      </c>
      <c r="B45535" s="1">
        <v>0.47323100000000001</v>
      </c>
      <c r="C45535" s="1">
        <v>844.25670500000001</v>
      </c>
      <c r="D45535" s="1">
        <v>20.047930000000001</v>
      </c>
    </row>
    <row r="45536" spans="1:4">
      <c r="A45536" s="457">
        <v>42426.343133686998</v>
      </c>
      <c r="B45536" s="1">
        <v>0.46989700000000001</v>
      </c>
      <c r="C45536" s="1">
        <v>841.71015999999997</v>
      </c>
      <c r="D45536" s="1">
        <v>20.037462000000001</v>
      </c>
    </row>
    <row r="45537" spans="1:4">
      <c r="A45537" s="457">
        <v>42426.343145260398</v>
      </c>
      <c r="B45537" s="1">
        <v>0.47323100000000001</v>
      </c>
      <c r="C45537" s="1">
        <v>843.94274700000005</v>
      </c>
      <c r="D45537" s="1">
        <v>20.058398</v>
      </c>
    </row>
    <row r="45538" spans="1:4">
      <c r="A45538" s="457">
        <v>42426.343156851399</v>
      </c>
      <c r="B45538" s="1">
        <v>0.46989700000000001</v>
      </c>
      <c r="C45538" s="1">
        <v>843.34971599999994</v>
      </c>
      <c r="D45538" s="1">
        <v>20.058398</v>
      </c>
    </row>
    <row r="45539" spans="1:4">
      <c r="A45539" s="457">
        <v>42426.343168416999</v>
      </c>
      <c r="B45539" s="1">
        <v>0.46656399999999998</v>
      </c>
      <c r="C45539" s="1">
        <v>842.96599000000003</v>
      </c>
      <c r="D45539" s="1">
        <v>20.058398</v>
      </c>
    </row>
    <row r="45540" spans="1:4">
      <c r="A45540" s="457">
        <v>42426.343180006501</v>
      </c>
      <c r="B45540" s="1">
        <v>0.46989700000000001</v>
      </c>
      <c r="C45540" s="1">
        <v>842.75668499999995</v>
      </c>
      <c r="D45540" s="1">
        <v>20.037462000000001</v>
      </c>
    </row>
    <row r="45541" spans="1:4">
      <c r="A45541" s="457">
        <v>42426.343191595297</v>
      </c>
      <c r="B45541" s="1">
        <v>0.47323100000000001</v>
      </c>
      <c r="C45541" s="1">
        <v>842.96599000000003</v>
      </c>
      <c r="D45541" s="1">
        <v>20.079333999999999</v>
      </c>
    </row>
    <row r="45542" spans="1:4">
      <c r="A45542" s="457">
        <v>42426.343203181197</v>
      </c>
      <c r="B45542" s="1">
        <v>0.46989700000000001</v>
      </c>
      <c r="C45542" s="1">
        <v>843.83809499999995</v>
      </c>
      <c r="D45542" s="1">
        <v>20.058398</v>
      </c>
    </row>
    <row r="45543" spans="1:4">
      <c r="A45543" s="457">
        <v>42426.343214750901</v>
      </c>
      <c r="B45543" s="1">
        <v>0.46656399999999998</v>
      </c>
      <c r="C45543" s="1">
        <v>842.12877000000003</v>
      </c>
      <c r="D45543" s="1">
        <v>20.037462000000001</v>
      </c>
    </row>
    <row r="45544" spans="1:4">
      <c r="A45544" s="457">
        <v>42426.343226322802</v>
      </c>
      <c r="B45544" s="1">
        <v>0.46989700000000001</v>
      </c>
      <c r="C45544" s="1">
        <v>840.34967700000004</v>
      </c>
      <c r="D45544" s="1">
        <v>20.058398</v>
      </c>
    </row>
    <row r="45545" spans="1:4">
      <c r="A45545" s="457">
        <v>42426.343237913898</v>
      </c>
      <c r="B45545" s="1">
        <v>0.47323100000000001</v>
      </c>
      <c r="C45545" s="1">
        <v>842.338075</v>
      </c>
      <c r="D45545" s="1">
        <v>20.047930000000001</v>
      </c>
    </row>
    <row r="45546" spans="1:4">
      <c r="A45546" s="457">
        <v>42426.3432494835</v>
      </c>
      <c r="B45546" s="1">
        <v>0.46989700000000001</v>
      </c>
      <c r="C45546" s="1">
        <v>840.62875099999997</v>
      </c>
      <c r="D45546" s="1">
        <v>20.058398</v>
      </c>
    </row>
    <row r="45547" spans="1:4">
      <c r="A45547" s="457">
        <v>42426.343261075999</v>
      </c>
      <c r="B45547" s="1">
        <v>0.47323100000000001</v>
      </c>
      <c r="C45547" s="1">
        <v>840.14037199999996</v>
      </c>
      <c r="D45547" s="1">
        <v>20.047930000000001</v>
      </c>
    </row>
    <row r="45548" spans="1:4">
      <c r="A45548" s="457">
        <v>42426.343272644401</v>
      </c>
      <c r="B45548" s="1">
        <v>0.47656399999999999</v>
      </c>
      <c r="C45548" s="1">
        <v>840.14037199999996</v>
      </c>
      <c r="D45548" s="1">
        <v>20.037462000000001</v>
      </c>
    </row>
    <row r="45549" spans="1:4">
      <c r="A45549" s="457">
        <v>42426.343284215203</v>
      </c>
      <c r="B45549" s="1">
        <v>0.47989700000000002</v>
      </c>
      <c r="C45549" s="1">
        <v>839.93106699999998</v>
      </c>
      <c r="D45549" s="1">
        <v>20.068866</v>
      </c>
    </row>
    <row r="45550" spans="1:4">
      <c r="A45550" s="457">
        <v>42426.343295800398</v>
      </c>
      <c r="B45550" s="1">
        <v>0.48323100000000002</v>
      </c>
      <c r="C45550" s="1">
        <v>840.48921399999995</v>
      </c>
      <c r="D45550" s="1">
        <v>20.058398</v>
      </c>
    </row>
    <row r="45551" spans="1:4">
      <c r="A45551" s="457">
        <v>42426.343307377203</v>
      </c>
      <c r="B45551" s="1">
        <v>0.47989700000000002</v>
      </c>
      <c r="C45551" s="1">
        <v>839.93106699999998</v>
      </c>
      <c r="D45551" s="1">
        <v>20.047930000000001</v>
      </c>
    </row>
    <row r="45552" spans="1:4">
      <c r="A45552" s="457">
        <v>42426.343318965897</v>
      </c>
      <c r="B45552" s="1">
        <v>0.48323100000000002</v>
      </c>
      <c r="C45552" s="1">
        <v>840.34967700000004</v>
      </c>
      <c r="D45552" s="1">
        <v>20.047930000000001</v>
      </c>
    </row>
    <row r="45553" spans="1:4">
      <c r="A45553" s="457">
        <v>42426.343330533702</v>
      </c>
      <c r="B45553" s="1">
        <v>0.47989700000000002</v>
      </c>
      <c r="C45553" s="1">
        <v>839.12873100000002</v>
      </c>
      <c r="D45553" s="1">
        <v>20.047930000000001</v>
      </c>
    </row>
    <row r="45554" spans="1:4">
      <c r="A45554" s="457">
        <v>42426.343342110202</v>
      </c>
      <c r="B45554" s="1">
        <v>0.48323100000000002</v>
      </c>
      <c r="C45554" s="1">
        <v>837.34963800000003</v>
      </c>
      <c r="D45554" s="1">
        <v>20.058398</v>
      </c>
    </row>
    <row r="45555" spans="1:4">
      <c r="A45555" s="457">
        <v>42426.343353697797</v>
      </c>
      <c r="B45555" s="1">
        <v>0.486564</v>
      </c>
      <c r="C45555" s="1">
        <v>839.68687799999998</v>
      </c>
      <c r="D45555" s="1">
        <v>20.058398</v>
      </c>
    </row>
    <row r="45556" spans="1:4">
      <c r="A45556" s="457">
        <v>42426.343365284498</v>
      </c>
      <c r="B45556" s="1">
        <v>0.48323100000000002</v>
      </c>
      <c r="C45556" s="1">
        <v>839.65199399999995</v>
      </c>
      <c r="D45556" s="1">
        <v>20.058398</v>
      </c>
    </row>
    <row r="45557" spans="1:4">
      <c r="A45557" s="457">
        <v>42426.343376855097</v>
      </c>
      <c r="B45557" s="1">
        <v>0.47989700000000002</v>
      </c>
      <c r="C45557" s="1">
        <v>839.826414</v>
      </c>
      <c r="D45557" s="1">
        <v>20.058398</v>
      </c>
    </row>
    <row r="45558" spans="1:4">
      <c r="A45558" s="457">
        <v>42426.343388427798</v>
      </c>
      <c r="B45558" s="1">
        <v>0.47656399999999999</v>
      </c>
      <c r="C45558" s="1">
        <v>838.95430999999996</v>
      </c>
      <c r="D45558" s="1">
        <v>20.037462000000001</v>
      </c>
    </row>
    <row r="45559" spans="1:4">
      <c r="A45559" s="457">
        <v>42426.343400004203</v>
      </c>
      <c r="B45559" s="1">
        <v>0.47989700000000002</v>
      </c>
      <c r="C45559" s="1">
        <v>837.73336400000005</v>
      </c>
      <c r="D45559" s="1">
        <v>20.047930000000001</v>
      </c>
    </row>
    <row r="45560" spans="1:4">
      <c r="A45560" s="457">
        <v>42426.3434115911</v>
      </c>
      <c r="B45560" s="1">
        <v>0.48323100000000002</v>
      </c>
      <c r="C45560" s="1">
        <v>839.233383</v>
      </c>
      <c r="D45560" s="1">
        <v>20.068866</v>
      </c>
    </row>
    <row r="45561" spans="1:4">
      <c r="A45561" s="457">
        <v>42426.343423160899</v>
      </c>
      <c r="B45561" s="1">
        <v>0.47989700000000002</v>
      </c>
      <c r="C45561" s="1">
        <v>839.37292000000002</v>
      </c>
      <c r="D45561" s="1">
        <v>20.026993999999998</v>
      </c>
    </row>
    <row r="45562" spans="1:4">
      <c r="A45562" s="457">
        <v>42426.343434742303</v>
      </c>
      <c r="B45562" s="1">
        <v>0.47656399999999999</v>
      </c>
      <c r="C45562" s="1">
        <v>838.989194</v>
      </c>
      <c r="D45562" s="1">
        <v>20.058398</v>
      </c>
    </row>
    <row r="45563" spans="1:4">
      <c r="A45563" s="457">
        <v>42426.343446308798</v>
      </c>
      <c r="B45563" s="1">
        <v>0.47323100000000001</v>
      </c>
      <c r="C45563" s="1">
        <v>839.19849899999997</v>
      </c>
      <c r="D45563" s="1">
        <v>20.047930000000001</v>
      </c>
    </row>
    <row r="45564" spans="1:4">
      <c r="A45564" s="457">
        <v>42426.343457904499</v>
      </c>
      <c r="B45564" s="1">
        <v>0.46989700000000001</v>
      </c>
      <c r="C45564" s="1">
        <v>838.29151100000001</v>
      </c>
      <c r="D45564" s="1">
        <v>20.047930000000001</v>
      </c>
    </row>
    <row r="45565" spans="1:4">
      <c r="A45565" s="457">
        <v>42426.343469476204</v>
      </c>
      <c r="B45565" s="1">
        <v>0.47323100000000001</v>
      </c>
      <c r="C45565" s="1">
        <v>838.43104700000004</v>
      </c>
      <c r="D45565" s="1">
        <v>20.058398</v>
      </c>
    </row>
    <row r="45566" spans="1:4">
      <c r="A45566" s="457">
        <v>42426.343481047901</v>
      </c>
      <c r="B45566" s="1">
        <v>0.46989700000000001</v>
      </c>
      <c r="C45566" s="1">
        <v>842.51249600000006</v>
      </c>
      <c r="D45566" s="1">
        <v>20.037462000000001</v>
      </c>
    </row>
    <row r="45567" spans="1:4">
      <c r="A45567" s="457">
        <v>42426.343492617598</v>
      </c>
      <c r="B45567" s="1">
        <v>0.46656399999999998</v>
      </c>
      <c r="C45567" s="1">
        <v>840.00083500000005</v>
      </c>
      <c r="D45567" s="1">
        <v>20.047930000000001</v>
      </c>
    </row>
    <row r="45568" spans="1:4">
      <c r="A45568" s="457">
        <v>42426.343504196899</v>
      </c>
      <c r="B45568" s="1">
        <v>0.46989700000000001</v>
      </c>
      <c r="C45568" s="1">
        <v>838.22174199999995</v>
      </c>
      <c r="D45568" s="1">
        <v>20.047930000000001</v>
      </c>
    </row>
    <row r="45569" spans="1:4">
      <c r="A45569" s="457">
        <v>42426.343515773202</v>
      </c>
      <c r="B45569" s="1">
        <v>0.47323100000000001</v>
      </c>
      <c r="C45569" s="1">
        <v>838.29151100000001</v>
      </c>
      <c r="D45569" s="1">
        <v>20.047930000000001</v>
      </c>
    </row>
    <row r="45570" spans="1:4">
      <c r="A45570" s="457">
        <v>42426.343527348101</v>
      </c>
      <c r="B45570" s="1">
        <v>0.47656399999999999</v>
      </c>
      <c r="C45570" s="1">
        <v>838.08220600000004</v>
      </c>
      <c r="D45570" s="1">
        <v>20.037462000000001</v>
      </c>
    </row>
    <row r="45571" spans="1:4">
      <c r="A45571" s="457">
        <v>42426.343538917099</v>
      </c>
      <c r="B45571" s="1">
        <v>0.47989700000000002</v>
      </c>
      <c r="C45571" s="1">
        <v>837.97755299999994</v>
      </c>
      <c r="D45571" s="1">
        <v>20.047930000000001</v>
      </c>
    </row>
    <row r="45572" spans="1:4">
      <c r="A45572" s="457">
        <v>42426.343550503101</v>
      </c>
      <c r="B45572" s="1">
        <v>0.48323100000000002</v>
      </c>
      <c r="C45572" s="1">
        <v>838.18685800000003</v>
      </c>
      <c r="D45572" s="1">
        <v>20.047930000000001</v>
      </c>
    </row>
    <row r="45573" spans="1:4">
      <c r="A45573" s="457">
        <v>42426.343562080103</v>
      </c>
      <c r="B45573" s="1">
        <v>0.47989700000000002</v>
      </c>
      <c r="C45573" s="1">
        <v>839.44268899999997</v>
      </c>
      <c r="D45573" s="1">
        <v>20.037462000000001</v>
      </c>
    </row>
    <row r="45574" spans="1:4">
      <c r="A45574" s="457">
        <v>42426.343573669001</v>
      </c>
      <c r="B45574" s="1">
        <v>0.47656399999999999</v>
      </c>
      <c r="C45574" s="1">
        <v>837.90778499999999</v>
      </c>
      <c r="D45574" s="1">
        <v>20.047930000000001</v>
      </c>
    </row>
    <row r="45575" spans="1:4">
      <c r="A45575" s="457">
        <v>42426.343585234499</v>
      </c>
      <c r="B45575" s="1">
        <v>0.47989700000000002</v>
      </c>
      <c r="C45575" s="1">
        <v>838.11708999999996</v>
      </c>
      <c r="D45575" s="1">
        <v>20.037462000000001</v>
      </c>
    </row>
    <row r="45576" spans="1:4">
      <c r="A45576" s="457">
        <v>42426.343596828403</v>
      </c>
      <c r="B45576" s="1">
        <v>0.47656399999999999</v>
      </c>
      <c r="C45576" s="1">
        <v>837.45429000000001</v>
      </c>
      <c r="D45576" s="1">
        <v>20.058398</v>
      </c>
    </row>
    <row r="45577" spans="1:4">
      <c r="A45577" s="457">
        <v>42426.343608411502</v>
      </c>
      <c r="B45577" s="1">
        <v>0.47989700000000002</v>
      </c>
      <c r="C45577" s="1">
        <v>837.48917500000005</v>
      </c>
      <c r="D45577" s="1">
        <v>20.068866</v>
      </c>
    </row>
    <row r="45578" spans="1:4">
      <c r="A45578" s="457">
        <v>42426.343619995401</v>
      </c>
      <c r="B45578" s="1">
        <v>0.48323100000000002</v>
      </c>
      <c r="C45578" s="1">
        <v>837.41940599999998</v>
      </c>
      <c r="D45578" s="1">
        <v>20.068866</v>
      </c>
    </row>
    <row r="45579" spans="1:4">
      <c r="A45579" s="457">
        <v>42426.3436315777</v>
      </c>
      <c r="B45579" s="1">
        <v>0.47989700000000002</v>
      </c>
      <c r="C45579" s="1">
        <v>838.60546799999997</v>
      </c>
      <c r="D45579" s="1">
        <v>20.047930000000001</v>
      </c>
    </row>
    <row r="45580" spans="1:4">
      <c r="A45580" s="457">
        <v>42426.343643167202</v>
      </c>
      <c r="B45580" s="1">
        <v>0.47656399999999999</v>
      </c>
      <c r="C45580" s="1">
        <v>837.31475399999999</v>
      </c>
      <c r="D45580" s="1">
        <v>20.047930000000001</v>
      </c>
    </row>
    <row r="45581" spans="1:4">
      <c r="A45581" s="457">
        <v>42426.343654757402</v>
      </c>
      <c r="B45581" s="1">
        <v>0.47989700000000002</v>
      </c>
      <c r="C45581" s="1">
        <v>837.45429000000001</v>
      </c>
      <c r="D45581" s="1">
        <v>20.058398</v>
      </c>
    </row>
    <row r="45582" spans="1:4">
      <c r="A45582" s="457">
        <v>42426.343666325498</v>
      </c>
      <c r="B45582" s="1">
        <v>0.47656399999999999</v>
      </c>
      <c r="C45582" s="1">
        <v>836.86125900000002</v>
      </c>
      <c r="D45582" s="1">
        <v>20.058398</v>
      </c>
    </row>
    <row r="45583" spans="1:4">
      <c r="A45583" s="457">
        <v>42426.343677911798</v>
      </c>
      <c r="B45583" s="1">
        <v>0.47989700000000002</v>
      </c>
      <c r="C45583" s="1">
        <v>836.65195400000005</v>
      </c>
      <c r="D45583" s="1">
        <v>20.058398</v>
      </c>
    </row>
    <row r="45584" spans="1:4">
      <c r="A45584" s="457">
        <v>42426.343689483998</v>
      </c>
      <c r="B45584" s="1">
        <v>0.48323100000000002</v>
      </c>
      <c r="C45584" s="1">
        <v>838.08220600000004</v>
      </c>
      <c r="D45584" s="1">
        <v>20.058398</v>
      </c>
    </row>
    <row r="45585" spans="1:4">
      <c r="A45585" s="457">
        <v>42426.3437010747</v>
      </c>
      <c r="B45585" s="1">
        <v>0.47989700000000002</v>
      </c>
      <c r="C45585" s="1">
        <v>834.90774599999997</v>
      </c>
      <c r="D45585" s="1">
        <v>20.037462000000001</v>
      </c>
    </row>
    <row r="45586" spans="1:4">
      <c r="A45586" s="457">
        <v>42426.3437126442</v>
      </c>
      <c r="B45586" s="1">
        <v>0.48323100000000002</v>
      </c>
      <c r="C45586" s="1">
        <v>837.21010100000001</v>
      </c>
      <c r="D45586" s="1">
        <v>20.058398</v>
      </c>
    </row>
    <row r="45587" spans="1:4">
      <c r="A45587" s="457">
        <v>42426.343724216698</v>
      </c>
      <c r="B45587" s="1">
        <v>0.47989700000000002</v>
      </c>
      <c r="C45587" s="1">
        <v>836.26822800000002</v>
      </c>
      <c r="D45587" s="1">
        <v>20.068866</v>
      </c>
    </row>
    <row r="45588" spans="1:4">
      <c r="A45588" s="457">
        <v>42426.343735788403</v>
      </c>
      <c r="B45588" s="1">
        <v>0.48323100000000002</v>
      </c>
      <c r="C45588" s="1">
        <v>836.721723</v>
      </c>
      <c r="D45588" s="1">
        <v>20.058398</v>
      </c>
    </row>
    <row r="45589" spans="1:4">
      <c r="A45589" s="457">
        <v>42426.343747380903</v>
      </c>
      <c r="B45589" s="1">
        <v>0.47989700000000002</v>
      </c>
      <c r="C45589" s="1">
        <v>839.16361500000005</v>
      </c>
      <c r="D45589" s="1">
        <v>20.058398</v>
      </c>
    </row>
    <row r="45590" spans="1:4">
      <c r="A45590" s="457">
        <v>42426.343758952004</v>
      </c>
      <c r="B45590" s="1">
        <v>0.47656399999999999</v>
      </c>
      <c r="C45590" s="1">
        <v>837.558943</v>
      </c>
      <c r="D45590" s="1">
        <v>20.047930000000001</v>
      </c>
    </row>
    <row r="45591" spans="1:4">
      <c r="A45591" s="457">
        <v>42426.343770540698</v>
      </c>
      <c r="B45591" s="1">
        <v>0.47989700000000002</v>
      </c>
      <c r="C45591" s="1">
        <v>837.34963800000003</v>
      </c>
      <c r="D45591" s="1">
        <v>20.047930000000001</v>
      </c>
    </row>
    <row r="45592" spans="1:4">
      <c r="A45592" s="457">
        <v>42426.343782128002</v>
      </c>
      <c r="B45592" s="1">
        <v>0.48323100000000002</v>
      </c>
      <c r="C45592" s="1">
        <v>837.66359499999999</v>
      </c>
      <c r="D45592" s="1">
        <v>20.037462000000001</v>
      </c>
    </row>
    <row r="45593" spans="1:4">
      <c r="A45593" s="457">
        <v>42426.343793714099</v>
      </c>
      <c r="B45593" s="1">
        <v>0.47989700000000002</v>
      </c>
      <c r="C45593" s="1">
        <v>837.83801600000004</v>
      </c>
      <c r="D45593" s="1">
        <v>20.047930000000001</v>
      </c>
    </row>
    <row r="45594" spans="1:4">
      <c r="A45594" s="457">
        <v>42426.343805280201</v>
      </c>
      <c r="B45594" s="1">
        <v>0.47656399999999999</v>
      </c>
      <c r="C45594" s="1">
        <v>837.07056399999999</v>
      </c>
      <c r="D45594" s="1">
        <v>20.068866</v>
      </c>
    </row>
    <row r="45595" spans="1:4">
      <c r="A45595" s="457">
        <v>42426.343816852801</v>
      </c>
      <c r="B45595" s="1">
        <v>0.47989700000000002</v>
      </c>
      <c r="C45595" s="1">
        <v>837.94266900000002</v>
      </c>
      <c r="D45595" s="1">
        <v>20.047930000000001</v>
      </c>
    </row>
    <row r="45596" spans="1:4">
      <c r="A45596" s="457">
        <v>42426.343828426798</v>
      </c>
      <c r="B45596" s="1">
        <v>0.47656399999999999</v>
      </c>
      <c r="C45596" s="1">
        <v>837.27986999999996</v>
      </c>
      <c r="D45596" s="1">
        <v>20.068866</v>
      </c>
    </row>
    <row r="45597" spans="1:4">
      <c r="A45597" s="457">
        <v>42426.3438400097</v>
      </c>
      <c r="B45597" s="1">
        <v>0.47989700000000002</v>
      </c>
      <c r="C45597" s="1">
        <v>833.79145200000005</v>
      </c>
      <c r="D45597" s="1">
        <v>20.058398</v>
      </c>
    </row>
    <row r="45598" spans="1:4">
      <c r="A45598" s="457">
        <v>42426.343851597703</v>
      </c>
      <c r="B45598" s="1">
        <v>0.48323100000000002</v>
      </c>
      <c r="C45598" s="1">
        <v>837.48917500000005</v>
      </c>
      <c r="D45598" s="1">
        <v>20.047930000000001</v>
      </c>
    </row>
    <row r="45599" spans="1:4">
      <c r="A45599" s="457">
        <v>42426.343863169197</v>
      </c>
      <c r="B45599" s="1">
        <v>0.47989700000000002</v>
      </c>
      <c r="C45599" s="1">
        <v>840.24502500000006</v>
      </c>
      <c r="D45599" s="1">
        <v>20.047930000000001</v>
      </c>
    </row>
    <row r="45600" spans="1:4">
      <c r="A45600" s="457">
        <v>42426.343874756902</v>
      </c>
      <c r="B45600" s="1">
        <v>0.47656399999999999</v>
      </c>
      <c r="C45600" s="1">
        <v>835.91938700000003</v>
      </c>
      <c r="D45600" s="1">
        <v>20.068866</v>
      </c>
    </row>
    <row r="45601" spans="1:4">
      <c r="A45601" s="457">
        <v>42426.3438863267</v>
      </c>
      <c r="B45601" s="1">
        <v>0.47989700000000002</v>
      </c>
      <c r="C45601" s="1">
        <v>837.69848000000002</v>
      </c>
      <c r="D45601" s="1">
        <v>20.037462000000001</v>
      </c>
    </row>
    <row r="45602" spans="1:4">
      <c r="A45602" s="458">
        <v>42426.3438978993</v>
      </c>
      <c r="B45602" s="1">
        <v>0.47656399999999999</v>
      </c>
      <c r="C45602" s="1">
        <v>837.66359499999999</v>
      </c>
      <c r="D45602" s="1">
        <v>20.058398</v>
      </c>
    </row>
    <row r="45603" spans="1:4">
      <c r="A45603" s="458">
        <v>42426.343909478303</v>
      </c>
      <c r="B45603" s="1">
        <v>0.47323100000000001</v>
      </c>
      <c r="C45603" s="1">
        <v>837.24498500000004</v>
      </c>
      <c r="D45603" s="1">
        <v>20.047930000000001</v>
      </c>
    </row>
    <row r="45604" spans="1:4">
      <c r="A45604" s="458">
        <v>42426.343921045802</v>
      </c>
      <c r="B45604" s="1">
        <v>0.47656399999999999</v>
      </c>
      <c r="C45604" s="1">
        <v>836.89614400000005</v>
      </c>
      <c r="D45604" s="1">
        <v>20.047930000000001</v>
      </c>
    </row>
    <row r="45605" spans="1:4">
      <c r="A45605" s="458">
        <v>42426.343932636402</v>
      </c>
      <c r="B45605" s="1">
        <v>0.47989700000000002</v>
      </c>
      <c r="C45605" s="1">
        <v>837.24498500000004</v>
      </c>
      <c r="D45605" s="1">
        <v>20.058398</v>
      </c>
    </row>
    <row r="45606" spans="1:4">
      <c r="A45606" s="458">
        <v>42426.343944204003</v>
      </c>
      <c r="B45606" s="1">
        <v>0.47656399999999999</v>
      </c>
      <c r="C45606" s="1">
        <v>837.94266900000002</v>
      </c>
      <c r="D45606" s="1">
        <v>20.058398</v>
      </c>
    </row>
    <row r="45607" spans="1:4">
      <c r="A45607" s="458">
        <v>42426.343955794102</v>
      </c>
      <c r="B45607" s="1">
        <v>0.47323100000000001</v>
      </c>
      <c r="C45607" s="1">
        <v>837.66359499999999</v>
      </c>
      <c r="D45607" s="1">
        <v>20.058398</v>
      </c>
    </row>
    <row r="45608" spans="1:4">
      <c r="A45608" s="458">
        <v>42426.343967381603</v>
      </c>
      <c r="B45608" s="1">
        <v>0.46989700000000001</v>
      </c>
      <c r="C45608" s="1">
        <v>837.558943</v>
      </c>
      <c r="D45608" s="1">
        <v>20.058398</v>
      </c>
    </row>
    <row r="45609" spans="1:4">
      <c r="A45609" s="458">
        <v>42426.343978953199</v>
      </c>
      <c r="B45609" s="1">
        <v>0.46656399999999998</v>
      </c>
      <c r="C45609" s="1">
        <v>837.31475399999999</v>
      </c>
      <c r="D45609" s="1">
        <v>20.058398</v>
      </c>
    </row>
    <row r="45610" spans="1:4">
      <c r="A45610" s="458">
        <v>42426.343990526002</v>
      </c>
      <c r="B45610" s="1">
        <v>0.463231</v>
      </c>
      <c r="C45610" s="1">
        <v>839.51245700000004</v>
      </c>
      <c r="D45610" s="1">
        <v>20.047930000000001</v>
      </c>
    </row>
    <row r="45611" spans="1:4">
      <c r="A45611" s="458">
        <v>42426.344002118203</v>
      </c>
      <c r="B45611" s="1">
        <v>0.459897</v>
      </c>
      <c r="C45611" s="1">
        <v>837.48917500000005</v>
      </c>
      <c r="D45611" s="1">
        <v>20.058398</v>
      </c>
    </row>
    <row r="45612" spans="1:4">
      <c r="A45612" s="458">
        <v>42426.344013682297</v>
      </c>
      <c r="B45612" s="1">
        <v>0.463231</v>
      </c>
      <c r="C45612" s="1">
        <v>837.90778499999999</v>
      </c>
      <c r="D45612" s="1">
        <v>20.037462000000001</v>
      </c>
    </row>
    <row r="45613" spans="1:4">
      <c r="A45613" s="458">
        <v>42426.344025271297</v>
      </c>
      <c r="B45613" s="1">
        <v>0.459897</v>
      </c>
      <c r="C45613" s="1">
        <v>835.91938700000003</v>
      </c>
      <c r="D45613" s="1">
        <v>20.037462000000001</v>
      </c>
    </row>
    <row r="45614" spans="1:4">
      <c r="A45614" s="458">
        <v>42426.344036852199</v>
      </c>
      <c r="B45614" s="1">
        <v>0.463231</v>
      </c>
      <c r="C45614" s="1">
        <v>836.51241800000003</v>
      </c>
      <c r="D45614" s="1">
        <v>20.026993999999998</v>
      </c>
    </row>
    <row r="45615" spans="1:4">
      <c r="A45615" s="458">
        <v>42426.344048430197</v>
      </c>
      <c r="B45615" s="1">
        <v>0.46656399999999998</v>
      </c>
      <c r="C45615" s="1">
        <v>835.18681900000001</v>
      </c>
      <c r="D45615" s="1">
        <v>20.047930000000001</v>
      </c>
    </row>
    <row r="45616" spans="1:4">
      <c r="A45616" s="458">
        <v>42426.344060020201</v>
      </c>
      <c r="B45616" s="1">
        <v>0.46989700000000001</v>
      </c>
      <c r="C45616" s="1">
        <v>835.46589200000005</v>
      </c>
      <c r="D45616" s="1">
        <v>20.068866</v>
      </c>
    </row>
    <row r="45617" spans="1:4">
      <c r="A45617" s="458">
        <v>42426.344071594802</v>
      </c>
      <c r="B45617" s="1">
        <v>0.47323100000000001</v>
      </c>
      <c r="C45617" s="1">
        <v>834.41936699999997</v>
      </c>
      <c r="D45617" s="1">
        <v>20.047930000000001</v>
      </c>
    </row>
    <row r="45618" spans="1:4">
      <c r="A45618" s="458">
        <v>42426.344083163603</v>
      </c>
      <c r="B45618" s="1">
        <v>0.47656399999999999</v>
      </c>
      <c r="C45618" s="1">
        <v>837.03567999999996</v>
      </c>
      <c r="D45618" s="1">
        <v>20.047930000000001</v>
      </c>
    </row>
    <row r="45619" spans="1:4">
      <c r="A45619" s="458">
        <v>42426.344094750399</v>
      </c>
      <c r="B45619" s="1">
        <v>0.47323100000000001</v>
      </c>
      <c r="C45619" s="1">
        <v>835.047282</v>
      </c>
      <c r="D45619" s="1">
        <v>20.047930000000001</v>
      </c>
    </row>
    <row r="45620" spans="1:4">
      <c r="A45620" s="458">
        <v>42426.344106334604</v>
      </c>
      <c r="B45620" s="1">
        <v>0.47656399999999999</v>
      </c>
      <c r="C45620" s="1">
        <v>833.82633599999997</v>
      </c>
      <c r="D45620" s="1">
        <v>20.047930000000001</v>
      </c>
    </row>
    <row r="45621" spans="1:4">
      <c r="A45621" s="458">
        <v>42426.344117910601</v>
      </c>
      <c r="B45621" s="1">
        <v>0.47989700000000002</v>
      </c>
      <c r="C45621" s="1">
        <v>834.38448300000005</v>
      </c>
      <c r="D45621" s="1">
        <v>20.068866</v>
      </c>
    </row>
    <row r="45622" spans="1:4">
      <c r="A45622" s="458">
        <v>42426.344129501602</v>
      </c>
      <c r="B45622" s="1">
        <v>0.48323100000000002</v>
      </c>
      <c r="C45622" s="1">
        <v>833.26818900000001</v>
      </c>
      <c r="D45622" s="1">
        <v>20.037462000000001</v>
      </c>
    </row>
    <row r="45623" spans="1:4">
      <c r="A45623" s="458">
        <v>42426.344141065398</v>
      </c>
      <c r="B45623" s="1">
        <v>0.486564</v>
      </c>
      <c r="C45623" s="1">
        <v>833.75656800000002</v>
      </c>
      <c r="D45623" s="1">
        <v>20.068866</v>
      </c>
    </row>
    <row r="45624" spans="1:4">
      <c r="A45624" s="458">
        <v>42426.344152654201</v>
      </c>
      <c r="B45624" s="1">
        <v>0.48323100000000002</v>
      </c>
      <c r="C45624" s="1">
        <v>837.73336400000005</v>
      </c>
      <c r="D45624" s="1">
        <v>20.047930000000001</v>
      </c>
    </row>
    <row r="45625" spans="1:4">
      <c r="A45625" s="458">
        <v>42426.344164235699</v>
      </c>
      <c r="B45625" s="1">
        <v>0.47989700000000002</v>
      </c>
      <c r="C45625" s="1">
        <v>833.024</v>
      </c>
      <c r="D45625" s="1">
        <v>20.047930000000001</v>
      </c>
    </row>
    <row r="45626" spans="1:4">
      <c r="A45626" s="458">
        <v>42426.3441758029</v>
      </c>
      <c r="B45626" s="1">
        <v>0.48323100000000002</v>
      </c>
      <c r="C45626" s="1">
        <v>834.10540900000001</v>
      </c>
      <c r="D45626" s="1">
        <v>20.058398</v>
      </c>
    </row>
    <row r="45627" spans="1:4">
      <c r="A45627" s="458">
        <v>42426.344187391202</v>
      </c>
      <c r="B45627" s="1">
        <v>0.486564</v>
      </c>
      <c r="C45627" s="1">
        <v>837.558943</v>
      </c>
      <c r="D45627" s="1">
        <v>20.037462000000001</v>
      </c>
    </row>
    <row r="45628" spans="1:4">
      <c r="A45628" s="458">
        <v>42426.3441989805</v>
      </c>
      <c r="B45628" s="1">
        <v>0.48323100000000002</v>
      </c>
      <c r="C45628" s="1">
        <v>834.03564100000006</v>
      </c>
      <c r="D45628" s="1">
        <v>20.058398</v>
      </c>
    </row>
    <row r="45629" spans="1:4">
      <c r="A45629" s="458">
        <v>42426.344210552998</v>
      </c>
      <c r="B45629" s="1">
        <v>0.486564</v>
      </c>
      <c r="C45629" s="1">
        <v>834.87286099999994</v>
      </c>
      <c r="D45629" s="1">
        <v>20.047930000000001</v>
      </c>
    </row>
    <row r="45630" spans="1:4">
      <c r="A45630" s="458">
        <v>42426.344222125001</v>
      </c>
      <c r="B45630" s="1">
        <v>0.48989700000000003</v>
      </c>
      <c r="C45630" s="1">
        <v>835.047282</v>
      </c>
      <c r="D45630" s="1">
        <v>20.037462000000001</v>
      </c>
    </row>
    <row r="45631" spans="1:4">
      <c r="A45631" s="458">
        <v>42426.344233694697</v>
      </c>
      <c r="B45631" s="1">
        <v>0.486564</v>
      </c>
      <c r="C45631" s="1">
        <v>835.46589200000005</v>
      </c>
      <c r="D45631" s="1">
        <v>20.068866</v>
      </c>
    </row>
    <row r="45632" spans="1:4">
      <c r="A45632" s="458">
        <v>42426.3442452862</v>
      </c>
      <c r="B45632" s="1">
        <v>0.48323100000000002</v>
      </c>
      <c r="C45632" s="1">
        <v>835.77985000000001</v>
      </c>
      <c r="D45632" s="1">
        <v>20.058398</v>
      </c>
    </row>
    <row r="45633" spans="1:4">
      <c r="A45633" s="458">
        <v>42426.344256856799</v>
      </c>
      <c r="B45633" s="1">
        <v>0.47989700000000002</v>
      </c>
      <c r="C45633" s="1">
        <v>835.95427099999995</v>
      </c>
      <c r="D45633" s="1">
        <v>20.047930000000001</v>
      </c>
    </row>
    <row r="45634" spans="1:4">
      <c r="A45634" s="458">
        <v>42426.344268443601</v>
      </c>
      <c r="B45634" s="1">
        <v>0.47656399999999999</v>
      </c>
      <c r="C45634" s="1">
        <v>836.37288100000001</v>
      </c>
      <c r="D45634" s="1">
        <v>20.037462000000001</v>
      </c>
    </row>
    <row r="45635" spans="1:4">
      <c r="A45635" s="458">
        <v>42426.344280033503</v>
      </c>
      <c r="B45635" s="1">
        <v>0.47323100000000001</v>
      </c>
      <c r="C45635" s="1">
        <v>836.721723</v>
      </c>
      <c r="D45635" s="1">
        <v>20.068866</v>
      </c>
    </row>
    <row r="45636" spans="1:4">
      <c r="A45636" s="458">
        <v>42426.344291598602</v>
      </c>
      <c r="B45636" s="1">
        <v>0.46989700000000001</v>
      </c>
      <c r="C45636" s="1">
        <v>836.54730199999995</v>
      </c>
      <c r="D45636" s="1">
        <v>20.047930000000001</v>
      </c>
    </row>
    <row r="45637" spans="1:4">
      <c r="A45637" s="458">
        <v>42426.344303173399</v>
      </c>
      <c r="B45637" s="1">
        <v>0.46656399999999998</v>
      </c>
      <c r="C45637" s="1">
        <v>835.43100800000002</v>
      </c>
      <c r="D45637" s="1">
        <v>20.037462000000001</v>
      </c>
    </row>
    <row r="45638" spans="1:4">
      <c r="A45638" s="458">
        <v>42426.3443147465</v>
      </c>
      <c r="B45638" s="1">
        <v>0.46989700000000001</v>
      </c>
      <c r="C45638" s="1">
        <v>836.37288100000001</v>
      </c>
      <c r="D45638" s="1">
        <v>20.058398</v>
      </c>
    </row>
    <row r="45639" spans="1:4">
      <c r="A45639" s="458">
        <v>42426.3443263359</v>
      </c>
      <c r="B45639" s="1">
        <v>0.46656399999999998</v>
      </c>
      <c r="C45639" s="1">
        <v>836.09380799999997</v>
      </c>
      <c r="D45639" s="1">
        <v>20.058398</v>
      </c>
    </row>
    <row r="45640" spans="1:4">
      <c r="A45640" s="458">
        <v>42426.344337927498</v>
      </c>
      <c r="B45640" s="1">
        <v>0.463231</v>
      </c>
      <c r="C45640" s="1">
        <v>835.535661</v>
      </c>
      <c r="D45640" s="1">
        <v>20.058398</v>
      </c>
    </row>
    <row r="45641" spans="1:4">
      <c r="A45641" s="458">
        <v>42426.344349498002</v>
      </c>
      <c r="B45641" s="1">
        <v>0.46656399999999998</v>
      </c>
      <c r="C45641" s="1">
        <v>835.60542899999996</v>
      </c>
      <c r="D45641" s="1">
        <v>20.037462000000001</v>
      </c>
    </row>
    <row r="45642" spans="1:4">
      <c r="A45642" s="458">
        <v>42426.344361065901</v>
      </c>
      <c r="B45642" s="1">
        <v>0.463231</v>
      </c>
      <c r="C45642" s="1">
        <v>835.884502</v>
      </c>
      <c r="D45642" s="1">
        <v>20.058398</v>
      </c>
    </row>
    <row r="45643" spans="1:4">
      <c r="A45643" s="458">
        <v>42426.344372659602</v>
      </c>
      <c r="B45643" s="1">
        <v>0.459897</v>
      </c>
      <c r="C45643" s="1">
        <v>834.17517799999996</v>
      </c>
      <c r="D45643" s="1">
        <v>20.068866</v>
      </c>
    </row>
    <row r="45644" spans="1:4">
      <c r="A45644" s="458">
        <v>42426.344384231001</v>
      </c>
      <c r="B45644" s="1">
        <v>0.463231</v>
      </c>
      <c r="C45644" s="1">
        <v>835.291471</v>
      </c>
      <c r="D45644" s="1">
        <v>20.068866</v>
      </c>
    </row>
    <row r="45645" spans="1:4">
      <c r="A45645" s="458">
        <v>42426.344395808497</v>
      </c>
      <c r="B45645" s="1">
        <v>0.459897</v>
      </c>
      <c r="C45645" s="1">
        <v>835.047282</v>
      </c>
      <c r="D45645" s="1">
        <v>20.068866</v>
      </c>
    </row>
    <row r="45646" spans="1:4">
      <c r="A45646" s="458">
        <v>42426.3444073758</v>
      </c>
      <c r="B45646" s="1">
        <v>0.45656400000000003</v>
      </c>
      <c r="C45646" s="1">
        <v>834.73332500000004</v>
      </c>
      <c r="D45646" s="1">
        <v>20.058398</v>
      </c>
    </row>
    <row r="45647" spans="1:4">
      <c r="A45647" s="458">
        <v>42426.344418953202</v>
      </c>
      <c r="B45647" s="1">
        <v>0.459897</v>
      </c>
      <c r="C45647" s="1">
        <v>836.09380799999997</v>
      </c>
      <c r="D45647" s="1">
        <v>20.037462000000001</v>
      </c>
    </row>
    <row r="45648" spans="1:4">
      <c r="A45648" s="458">
        <v>42426.344430523997</v>
      </c>
      <c r="B45648" s="1">
        <v>0.45656400000000003</v>
      </c>
      <c r="C45648" s="1">
        <v>833.96587299999999</v>
      </c>
      <c r="D45648" s="1">
        <v>20.047930000000001</v>
      </c>
    </row>
    <row r="45649" spans="1:4">
      <c r="A45649" s="458">
        <v>42426.344442099602</v>
      </c>
      <c r="B45649" s="1">
        <v>0.459897</v>
      </c>
      <c r="C45649" s="1">
        <v>834.97751400000004</v>
      </c>
      <c r="D45649" s="1">
        <v>20.058398</v>
      </c>
    </row>
    <row r="45650" spans="1:4">
      <c r="A45650" s="458">
        <v>42426.344453690297</v>
      </c>
      <c r="B45650" s="1">
        <v>0.45656400000000003</v>
      </c>
      <c r="C45650" s="1">
        <v>835.91938700000003</v>
      </c>
      <c r="D45650" s="1">
        <v>20.037462000000001</v>
      </c>
    </row>
    <row r="45651" spans="1:4">
      <c r="A45651" s="458">
        <v>42426.344465259397</v>
      </c>
      <c r="B45651" s="1">
        <v>0.45323099999999999</v>
      </c>
      <c r="C45651" s="1">
        <v>832.98911599999997</v>
      </c>
      <c r="D45651" s="1">
        <v>20.047930000000001</v>
      </c>
    </row>
    <row r="45652" spans="1:4">
      <c r="A45652" s="458">
        <v>42426.344476844701</v>
      </c>
      <c r="B45652" s="1">
        <v>0.45656400000000003</v>
      </c>
      <c r="C45652" s="1">
        <v>832.18678</v>
      </c>
      <c r="D45652" s="1">
        <v>20.058398</v>
      </c>
    </row>
    <row r="45653" spans="1:4">
      <c r="A45653" s="458">
        <v>42426.344488434203</v>
      </c>
      <c r="B45653" s="1">
        <v>0.459897</v>
      </c>
      <c r="C45653" s="1">
        <v>832.15189599999997</v>
      </c>
      <c r="D45653" s="1">
        <v>20.047930000000001</v>
      </c>
    </row>
    <row r="45654" spans="1:4">
      <c r="A45654" s="458">
        <v>42426.344500004001</v>
      </c>
      <c r="B45654" s="1">
        <v>0.463231</v>
      </c>
      <c r="C45654" s="1">
        <v>831.80305399999997</v>
      </c>
      <c r="D45654" s="1">
        <v>20.068866</v>
      </c>
    </row>
    <row r="45655" spans="1:4">
      <c r="A45655" s="458">
        <v>42426.344511597301</v>
      </c>
      <c r="B45655" s="1">
        <v>0.46656399999999998</v>
      </c>
      <c r="C45655" s="1">
        <v>831.17513899999994</v>
      </c>
      <c r="D45655" s="1">
        <v>20.047930000000001</v>
      </c>
    </row>
    <row r="45656" spans="1:4">
      <c r="A45656" s="458">
        <v>42426.344523169297</v>
      </c>
      <c r="B45656" s="1">
        <v>0.46989700000000001</v>
      </c>
      <c r="C45656" s="1">
        <v>831.10536999999999</v>
      </c>
      <c r="D45656" s="1">
        <v>20.047930000000001</v>
      </c>
    </row>
    <row r="45657" spans="1:4">
      <c r="A45657" s="458">
        <v>42426.3445347417</v>
      </c>
      <c r="B45657" s="1">
        <v>0.47323100000000001</v>
      </c>
      <c r="C45657" s="1">
        <v>831.07048599999996</v>
      </c>
      <c r="D45657" s="1">
        <v>20.037462000000001</v>
      </c>
    </row>
    <row r="45658" spans="1:4">
      <c r="A45658" s="458">
        <v>42426.344546327004</v>
      </c>
      <c r="B45658" s="1">
        <v>0.47656399999999999</v>
      </c>
      <c r="C45658" s="1">
        <v>830.86118099999999</v>
      </c>
      <c r="D45658" s="1">
        <v>20.058398</v>
      </c>
    </row>
    <row r="45659" spans="1:4">
      <c r="A45659" s="458">
        <v>42426.344557898097</v>
      </c>
      <c r="B45659" s="1">
        <v>0.47989700000000002</v>
      </c>
      <c r="C45659" s="1">
        <v>829.43092999999999</v>
      </c>
      <c r="D45659" s="1">
        <v>20.058398</v>
      </c>
    </row>
    <row r="45660" spans="1:4">
      <c r="A45660" s="458">
        <v>42426.344569488298</v>
      </c>
      <c r="B45660" s="1">
        <v>0.48323100000000002</v>
      </c>
      <c r="C45660" s="1">
        <v>831.24490700000001</v>
      </c>
      <c r="D45660" s="1">
        <v>20.058398</v>
      </c>
    </row>
    <row r="45661" spans="1:4">
      <c r="A45661" s="458">
        <v>42426.3445810583</v>
      </c>
      <c r="B45661" s="1">
        <v>0.47989700000000002</v>
      </c>
      <c r="C45661" s="1">
        <v>831.17513899999994</v>
      </c>
      <c r="D45661" s="1">
        <v>20.037462000000001</v>
      </c>
    </row>
    <row r="45662" spans="1:4">
      <c r="A45662" s="458">
        <v>42426.344592643902</v>
      </c>
      <c r="B45662" s="1">
        <v>0.47656399999999999</v>
      </c>
      <c r="C45662" s="1">
        <v>831.69840099999999</v>
      </c>
      <c r="D45662" s="1">
        <v>20.058398</v>
      </c>
    </row>
    <row r="45663" spans="1:4">
      <c r="A45663" s="458">
        <v>42426.344604236197</v>
      </c>
      <c r="B45663" s="1">
        <v>0.47323100000000001</v>
      </c>
      <c r="C45663" s="1">
        <v>832.29143199999999</v>
      </c>
      <c r="D45663" s="1">
        <v>20.058398</v>
      </c>
    </row>
    <row r="45664" spans="1:4">
      <c r="A45664" s="458">
        <v>42426.344615802198</v>
      </c>
      <c r="B45664" s="1">
        <v>0.46989700000000001</v>
      </c>
      <c r="C45664" s="1">
        <v>831.69840099999999</v>
      </c>
      <c r="D45664" s="1">
        <v>20.047930000000001</v>
      </c>
    </row>
    <row r="45665" spans="1:4">
      <c r="A45665" s="458">
        <v>42426.344627374798</v>
      </c>
      <c r="B45665" s="1">
        <v>0.46656399999999998</v>
      </c>
      <c r="C45665" s="1">
        <v>831.593749</v>
      </c>
      <c r="D45665" s="1">
        <v>20.058398</v>
      </c>
    </row>
    <row r="45666" spans="1:4">
      <c r="A45666" s="458">
        <v>42426.344638950599</v>
      </c>
      <c r="B45666" s="1">
        <v>0.463231</v>
      </c>
      <c r="C45666" s="1">
        <v>832.74492699999996</v>
      </c>
      <c r="D45666" s="1">
        <v>20.037462000000001</v>
      </c>
    </row>
    <row r="45667" spans="1:4">
      <c r="A45667" s="458">
        <v>42426.344650523897</v>
      </c>
      <c r="B45667" s="1">
        <v>0.459897</v>
      </c>
      <c r="C45667" s="1">
        <v>831.94259</v>
      </c>
      <c r="D45667" s="1">
        <v>20.068866</v>
      </c>
    </row>
    <row r="45668" spans="1:4">
      <c r="A45668" s="458">
        <v>42426.344662110801</v>
      </c>
      <c r="B45668" s="1">
        <v>0.463231</v>
      </c>
      <c r="C45668" s="1">
        <v>831.593749</v>
      </c>
      <c r="D45668" s="1">
        <v>20.037462000000001</v>
      </c>
    </row>
    <row r="45669" spans="1:4">
      <c r="A45669" s="458">
        <v>42426.344673685002</v>
      </c>
      <c r="B45669" s="1">
        <v>0.46656399999999998</v>
      </c>
      <c r="C45669" s="1">
        <v>831.69840099999999</v>
      </c>
      <c r="D45669" s="1">
        <v>20.047930000000001</v>
      </c>
    </row>
    <row r="45670" spans="1:4">
      <c r="A45670" s="458">
        <v>42426.344685273201</v>
      </c>
      <c r="B45670" s="1">
        <v>0.463231</v>
      </c>
      <c r="C45670" s="1">
        <v>830.19838200000004</v>
      </c>
      <c r="D45670" s="1">
        <v>20.058398</v>
      </c>
    </row>
    <row r="45671" spans="1:4">
      <c r="A45671" s="458">
        <v>42426.344696847598</v>
      </c>
      <c r="B45671" s="1">
        <v>0.46656399999999998</v>
      </c>
      <c r="C45671" s="1">
        <v>831.62863300000004</v>
      </c>
      <c r="D45671" s="1">
        <v>20.037462000000001</v>
      </c>
    </row>
    <row r="45672" spans="1:4">
      <c r="A45672" s="458">
        <v>42426.3447084324</v>
      </c>
      <c r="B45672" s="1">
        <v>0.463231</v>
      </c>
      <c r="C45672" s="1">
        <v>831.80305399999997</v>
      </c>
      <c r="D45672" s="1">
        <v>20.047930000000001</v>
      </c>
    </row>
    <row r="45673" spans="1:4">
      <c r="A45673" s="458">
        <v>42426.344720022098</v>
      </c>
      <c r="B45673" s="1">
        <v>0.459897</v>
      </c>
      <c r="C45673" s="1">
        <v>831.07048599999996</v>
      </c>
      <c r="D45673" s="1">
        <v>20.058398</v>
      </c>
    </row>
    <row r="45674" spans="1:4">
      <c r="A45674" s="458">
        <v>42426.344731587204</v>
      </c>
      <c r="B45674" s="1">
        <v>0.463231</v>
      </c>
      <c r="C45674" s="1">
        <v>831.07048599999996</v>
      </c>
      <c r="D45674" s="1">
        <v>20.058398</v>
      </c>
    </row>
    <row r="45675" spans="1:4">
      <c r="A45675" s="458">
        <v>42426.344743166897</v>
      </c>
      <c r="B45675" s="1">
        <v>0.459897</v>
      </c>
      <c r="C45675" s="1">
        <v>831.03560200000004</v>
      </c>
      <c r="D45675" s="1">
        <v>20.047930000000001</v>
      </c>
    </row>
    <row r="45676" spans="1:4">
      <c r="A45676" s="458">
        <v>42426.344754751801</v>
      </c>
      <c r="B45676" s="1">
        <v>0.45656400000000003</v>
      </c>
      <c r="C45676" s="1">
        <v>831.52398000000005</v>
      </c>
      <c r="D45676" s="1">
        <v>20.047930000000001</v>
      </c>
    </row>
    <row r="45677" spans="1:4">
      <c r="A45677" s="458">
        <v>42426.344766321199</v>
      </c>
      <c r="B45677" s="1">
        <v>0.45323099999999999</v>
      </c>
      <c r="C45677" s="1">
        <v>831.349559</v>
      </c>
      <c r="D45677" s="1">
        <v>20.058398</v>
      </c>
    </row>
    <row r="45678" spans="1:4">
      <c r="A45678" s="458">
        <v>42426.344777901497</v>
      </c>
      <c r="B45678" s="1">
        <v>0.44989699999999999</v>
      </c>
      <c r="C45678" s="1">
        <v>829.95419200000003</v>
      </c>
      <c r="D45678" s="1">
        <v>20.037462000000001</v>
      </c>
    </row>
    <row r="45679" spans="1:4">
      <c r="A45679" s="458">
        <v>42426.344789488197</v>
      </c>
      <c r="B45679" s="1">
        <v>0.45323099999999999</v>
      </c>
      <c r="C45679" s="1">
        <v>830.40768700000001</v>
      </c>
      <c r="D45679" s="1">
        <v>20.037462000000001</v>
      </c>
    </row>
    <row r="45680" spans="1:4">
      <c r="A45680" s="458">
        <v>42426.344801074199</v>
      </c>
      <c r="B45680" s="1">
        <v>0.44989699999999999</v>
      </c>
      <c r="C45680" s="1">
        <v>830.05884500000002</v>
      </c>
      <c r="D45680" s="1">
        <v>20.058398</v>
      </c>
    </row>
    <row r="45681" spans="1:4">
      <c r="A45681" s="458">
        <v>42426.344812647199</v>
      </c>
      <c r="B45681" s="1">
        <v>0.45323099999999999</v>
      </c>
      <c r="C45681" s="1">
        <v>829.71000300000003</v>
      </c>
      <c r="D45681" s="1">
        <v>20.047930000000001</v>
      </c>
    </row>
    <row r="45682" spans="1:4">
      <c r="A45682" s="458">
        <v>42426.344824214997</v>
      </c>
      <c r="B45682" s="1">
        <v>0.45656400000000003</v>
      </c>
      <c r="C45682" s="1">
        <v>829.22162500000002</v>
      </c>
      <c r="D45682" s="1">
        <v>20.047930000000001</v>
      </c>
    </row>
    <row r="45683" spans="1:4">
      <c r="A45683" s="458">
        <v>42426.344835802498</v>
      </c>
      <c r="B45683" s="1">
        <v>0.459897</v>
      </c>
      <c r="C45683" s="1">
        <v>828.244868</v>
      </c>
      <c r="D45683" s="1">
        <v>20.047930000000001</v>
      </c>
    </row>
    <row r="45684" spans="1:4">
      <c r="A45684" s="458">
        <v>42426.344847380002</v>
      </c>
      <c r="B45684" s="1">
        <v>0.463231</v>
      </c>
      <c r="C45684" s="1">
        <v>828.69836199999997</v>
      </c>
      <c r="D45684" s="1">
        <v>20.047930000000001</v>
      </c>
    </row>
    <row r="45685" spans="1:4">
      <c r="A45685" s="458">
        <v>42426.3448589494</v>
      </c>
      <c r="B45685" s="1">
        <v>0.459897</v>
      </c>
      <c r="C45685" s="1">
        <v>828.45417299999997</v>
      </c>
      <c r="D45685" s="1">
        <v>20.058398</v>
      </c>
    </row>
    <row r="45686" spans="1:4">
      <c r="A45686" s="458">
        <v>42426.344870541303</v>
      </c>
      <c r="B45686" s="1">
        <v>0.463231</v>
      </c>
      <c r="C45686" s="1">
        <v>828.14021500000001</v>
      </c>
      <c r="D45686" s="1">
        <v>20.037462000000001</v>
      </c>
    </row>
    <row r="45687" spans="1:4">
      <c r="A45687" s="458">
        <v>42426.344882112702</v>
      </c>
      <c r="B45687" s="1">
        <v>0.46656399999999998</v>
      </c>
      <c r="C45687" s="1">
        <v>827.86114199999997</v>
      </c>
      <c r="D45687" s="1">
        <v>20.037462000000001</v>
      </c>
    </row>
    <row r="45688" spans="1:4">
      <c r="A45688" s="458">
        <v>42426.344893686597</v>
      </c>
      <c r="B45688" s="1">
        <v>0.46989700000000001</v>
      </c>
      <c r="C45688" s="1">
        <v>828.41928900000005</v>
      </c>
      <c r="D45688" s="1">
        <v>20.037462000000001</v>
      </c>
    </row>
    <row r="45689" spans="1:4">
      <c r="A45689" s="458">
        <v>42426.3449052613</v>
      </c>
      <c r="B45689" s="1">
        <v>0.46656399999999998</v>
      </c>
      <c r="C45689" s="1">
        <v>829.675119</v>
      </c>
      <c r="D45689" s="1">
        <v>20.037462000000001</v>
      </c>
    </row>
    <row r="45690" spans="1:4">
      <c r="A45690" s="458">
        <v>42426.344916847702</v>
      </c>
      <c r="B45690" s="1">
        <v>0.463231</v>
      </c>
      <c r="C45690" s="1">
        <v>828.17509900000005</v>
      </c>
      <c r="D45690" s="1">
        <v>20.037462000000001</v>
      </c>
    </row>
    <row r="45691" spans="1:4">
      <c r="A45691" s="458">
        <v>42426.344928422899</v>
      </c>
      <c r="B45691" s="1">
        <v>0.46656399999999998</v>
      </c>
      <c r="C45691" s="1">
        <v>828.20998399999996</v>
      </c>
      <c r="D45691" s="1">
        <v>20.058398</v>
      </c>
    </row>
    <row r="45692" spans="1:4">
      <c r="A45692" s="458">
        <v>42426.344939994298</v>
      </c>
      <c r="B45692" s="1">
        <v>0.46989700000000001</v>
      </c>
      <c r="C45692" s="1">
        <v>827.407647</v>
      </c>
      <c r="D45692" s="1">
        <v>20.037462000000001</v>
      </c>
    </row>
    <row r="45693" spans="1:4">
      <c r="A45693" s="458">
        <v>42426.344951570303</v>
      </c>
      <c r="B45693" s="1">
        <v>0.47323100000000001</v>
      </c>
      <c r="C45693" s="1">
        <v>828.14021500000001</v>
      </c>
      <c r="D45693" s="1">
        <v>20.068866</v>
      </c>
    </row>
    <row r="45694" spans="1:4">
      <c r="A45694" s="458">
        <v>42426.344963156102</v>
      </c>
      <c r="B45694" s="1">
        <v>0.46989700000000001</v>
      </c>
      <c r="C45694" s="1">
        <v>825.24482899999998</v>
      </c>
      <c r="D45694" s="1">
        <v>20.037462000000001</v>
      </c>
    </row>
    <row r="45695" spans="1:4">
      <c r="A45695" s="458">
        <v>42426.344974727603</v>
      </c>
      <c r="B45695" s="1">
        <v>0.47323100000000001</v>
      </c>
      <c r="C45695" s="1">
        <v>828.34951999999998</v>
      </c>
      <c r="D45695" s="1">
        <v>20.058398</v>
      </c>
    </row>
    <row r="45696" spans="1:4">
      <c r="A45696" s="458">
        <v>42426.344986316697</v>
      </c>
      <c r="B45696" s="1">
        <v>0.46989700000000001</v>
      </c>
      <c r="C45696" s="1">
        <v>828.76813000000004</v>
      </c>
      <c r="D45696" s="1">
        <v>20.058398</v>
      </c>
    </row>
    <row r="45697" spans="1:4">
      <c r="A45697" s="458">
        <v>42426.344997888496</v>
      </c>
      <c r="B45697" s="1">
        <v>0.46656399999999998</v>
      </c>
      <c r="C45697" s="1">
        <v>828.97743500000001</v>
      </c>
      <c r="D45697" s="1">
        <v>20.058398</v>
      </c>
    </row>
    <row r="45698" spans="1:4">
      <c r="A45698" s="458">
        <v>42426.345009474397</v>
      </c>
      <c r="B45698" s="1">
        <v>0.463231</v>
      </c>
      <c r="C45698" s="1">
        <v>826.60531100000003</v>
      </c>
      <c r="D45698" s="1">
        <v>20.058398</v>
      </c>
    </row>
    <row r="45699" spans="1:4">
      <c r="A45699" s="458">
        <v>42426.345021061403</v>
      </c>
      <c r="B45699" s="1">
        <v>0.46656399999999998</v>
      </c>
      <c r="C45699" s="1">
        <v>827.651837</v>
      </c>
      <c r="D45699" s="1">
        <v>20.047930000000001</v>
      </c>
    </row>
    <row r="45700" spans="1:4">
      <c r="A45700" s="458">
        <v>42426.345032649202</v>
      </c>
      <c r="B45700" s="1">
        <v>0.463231</v>
      </c>
      <c r="C45700" s="1">
        <v>830.02396099999999</v>
      </c>
      <c r="D45700" s="1">
        <v>20.058398</v>
      </c>
    </row>
    <row r="45701" spans="1:4">
      <c r="A45701" s="458">
        <v>42426.345044216803</v>
      </c>
      <c r="B45701" s="1">
        <v>0.459897</v>
      </c>
      <c r="C45701" s="1">
        <v>829.29139299999997</v>
      </c>
      <c r="D45701" s="1">
        <v>20.058398</v>
      </c>
    </row>
    <row r="45702" spans="1:4">
      <c r="A45702" s="459">
        <v>42426.345055806101</v>
      </c>
      <c r="B45702" s="1">
        <v>0.45656400000000003</v>
      </c>
      <c r="C45702" s="1">
        <v>828.34951999999998</v>
      </c>
      <c r="D45702" s="1">
        <v>20.047930000000001</v>
      </c>
    </row>
    <row r="45703" spans="1:4">
      <c r="A45703" s="459">
        <v>42426.345067375798</v>
      </c>
      <c r="B45703" s="1">
        <v>0.459897</v>
      </c>
      <c r="C45703" s="1">
        <v>828.52394100000004</v>
      </c>
      <c r="D45703" s="1">
        <v>20.058398</v>
      </c>
    </row>
    <row r="45704" spans="1:4">
      <c r="A45704" s="459">
        <v>42426.345078966398</v>
      </c>
      <c r="B45704" s="1">
        <v>0.45656400000000003</v>
      </c>
      <c r="C45704" s="1">
        <v>828.10533099999998</v>
      </c>
      <c r="D45704" s="1">
        <v>20.047930000000001</v>
      </c>
    </row>
    <row r="45705" spans="1:4">
      <c r="A45705" s="459">
        <v>42426.345090534101</v>
      </c>
      <c r="B45705" s="1">
        <v>0.459897</v>
      </c>
      <c r="C45705" s="1">
        <v>828.00067799999999</v>
      </c>
      <c r="D45705" s="1">
        <v>20.037462000000001</v>
      </c>
    </row>
    <row r="45706" spans="1:4">
      <c r="A45706" s="459">
        <v>42426.345102124702</v>
      </c>
      <c r="B45706" s="1">
        <v>0.463231</v>
      </c>
      <c r="C45706" s="1">
        <v>829.36116100000004</v>
      </c>
      <c r="D45706" s="1">
        <v>20.037462000000001</v>
      </c>
    </row>
    <row r="45707" spans="1:4">
      <c r="A45707" s="459">
        <v>42426.345113693998</v>
      </c>
      <c r="B45707" s="1">
        <v>0.459897</v>
      </c>
      <c r="C45707" s="1">
        <v>827.33787900000004</v>
      </c>
      <c r="D45707" s="1">
        <v>20.058398</v>
      </c>
    </row>
    <row r="45708" spans="1:4">
      <c r="A45708" s="459">
        <v>42426.345125287902</v>
      </c>
      <c r="B45708" s="1">
        <v>0.463231</v>
      </c>
      <c r="C45708" s="1">
        <v>826.50065900000004</v>
      </c>
      <c r="D45708" s="1">
        <v>20.058398</v>
      </c>
    </row>
    <row r="45709" spans="1:4">
      <c r="A45709" s="459">
        <v>42426.345136873897</v>
      </c>
      <c r="B45709" s="1">
        <v>0.46656399999999998</v>
      </c>
      <c r="C45709" s="1">
        <v>826.01228000000003</v>
      </c>
      <c r="D45709" s="1">
        <v>20.058398</v>
      </c>
    </row>
    <row r="45710" spans="1:4">
      <c r="A45710" s="459">
        <v>42426.345148448097</v>
      </c>
      <c r="B45710" s="1">
        <v>0.46989700000000001</v>
      </c>
      <c r="C45710" s="1">
        <v>827.23322700000006</v>
      </c>
      <c r="D45710" s="1">
        <v>20.058398</v>
      </c>
    </row>
    <row r="45711" spans="1:4">
      <c r="A45711" s="459">
        <v>42426.345160021003</v>
      </c>
      <c r="B45711" s="1">
        <v>0.46656399999999998</v>
      </c>
      <c r="C45711" s="1">
        <v>827.19834200000003</v>
      </c>
      <c r="D45711" s="1">
        <v>20.058398</v>
      </c>
    </row>
    <row r="45712" spans="1:4">
      <c r="A45712" s="459">
        <v>42426.345171594898</v>
      </c>
      <c r="B45712" s="1">
        <v>0.463231</v>
      </c>
      <c r="C45712" s="1">
        <v>827.19834200000003</v>
      </c>
      <c r="D45712" s="1">
        <v>20.058398</v>
      </c>
    </row>
    <row r="45713" spans="1:4">
      <c r="A45713" s="459">
        <v>42426.345183160403</v>
      </c>
      <c r="B45713" s="1">
        <v>0.459897</v>
      </c>
      <c r="C45713" s="1">
        <v>827.47741599999995</v>
      </c>
      <c r="D45713" s="1">
        <v>20.058398</v>
      </c>
    </row>
    <row r="45714" spans="1:4">
      <c r="A45714" s="459">
        <v>42426.345194756803</v>
      </c>
      <c r="B45714" s="1">
        <v>0.45656400000000003</v>
      </c>
      <c r="C45714" s="1">
        <v>829.11697200000003</v>
      </c>
      <c r="D45714" s="1">
        <v>20.037462000000001</v>
      </c>
    </row>
    <row r="45715" spans="1:4">
      <c r="A45715" s="459">
        <v>42426.345206320802</v>
      </c>
      <c r="B45715" s="1">
        <v>0.45323099999999999</v>
      </c>
      <c r="C45715" s="1">
        <v>827.26811099999998</v>
      </c>
      <c r="D45715" s="1">
        <v>20.058398</v>
      </c>
    </row>
    <row r="45716" spans="1:4">
      <c r="A45716" s="459">
        <v>42426.345217914197</v>
      </c>
      <c r="B45716" s="1">
        <v>0.45656400000000003</v>
      </c>
      <c r="C45716" s="1">
        <v>827.16345799999999</v>
      </c>
      <c r="D45716" s="1">
        <v>20.047930000000001</v>
      </c>
    </row>
    <row r="45717" spans="1:4">
      <c r="A45717" s="459">
        <v>42426.345229479797</v>
      </c>
      <c r="B45717" s="1">
        <v>0.459897</v>
      </c>
      <c r="C45717" s="1">
        <v>826.95415300000002</v>
      </c>
      <c r="D45717" s="1">
        <v>20.047930000000001</v>
      </c>
    </row>
    <row r="45718" spans="1:4">
      <c r="A45718" s="459">
        <v>42426.3452410553</v>
      </c>
      <c r="B45718" s="1">
        <v>0.463231</v>
      </c>
      <c r="C45718" s="1">
        <v>827.82625800000005</v>
      </c>
      <c r="D45718" s="1">
        <v>20.047930000000001</v>
      </c>
    </row>
    <row r="45719" spans="1:4">
      <c r="A45719" s="459">
        <v>42426.345252633</v>
      </c>
      <c r="B45719" s="1">
        <v>0.459897</v>
      </c>
      <c r="C45719" s="1">
        <v>826.70996400000001</v>
      </c>
      <c r="D45719" s="1">
        <v>20.047930000000001</v>
      </c>
    </row>
    <row r="45720" spans="1:4">
      <c r="A45720" s="459">
        <v>42426.345264202799</v>
      </c>
      <c r="B45720" s="1">
        <v>0.463231</v>
      </c>
      <c r="C45720" s="1">
        <v>826.36112200000002</v>
      </c>
      <c r="D45720" s="1">
        <v>20.068866</v>
      </c>
    </row>
    <row r="45721" spans="1:4">
      <c r="A45721" s="459">
        <v>42426.345275784399</v>
      </c>
      <c r="B45721" s="1">
        <v>0.46656399999999998</v>
      </c>
      <c r="C45721" s="1">
        <v>823.25643000000002</v>
      </c>
      <c r="D45721" s="1">
        <v>20.047930000000001</v>
      </c>
    </row>
    <row r="45722" spans="1:4">
      <c r="A45722" s="459">
        <v>42426.345287351003</v>
      </c>
      <c r="B45722" s="1">
        <v>0.46989700000000001</v>
      </c>
      <c r="C45722" s="1">
        <v>826.60531100000003</v>
      </c>
      <c r="D45722" s="1">
        <v>20.047930000000001</v>
      </c>
    </row>
    <row r="45723" spans="1:4">
      <c r="A45723" s="459">
        <v>42426.345298930202</v>
      </c>
      <c r="B45723" s="1">
        <v>0.46656399999999998</v>
      </c>
      <c r="C45723" s="1">
        <v>826.60531100000003</v>
      </c>
      <c r="D45723" s="1">
        <v>20.037462000000001</v>
      </c>
    </row>
    <row r="45724" spans="1:4">
      <c r="A45724" s="459">
        <v>42426.345310517201</v>
      </c>
      <c r="B45724" s="1">
        <v>0.463231</v>
      </c>
      <c r="C45724" s="1">
        <v>828.10533099999998</v>
      </c>
      <c r="D45724" s="1">
        <v>20.058398</v>
      </c>
    </row>
    <row r="45725" spans="1:4">
      <c r="A45725" s="459">
        <v>42426.345322084802</v>
      </c>
      <c r="B45725" s="1">
        <v>0.459897</v>
      </c>
      <c r="C45725" s="1">
        <v>826.84950100000003</v>
      </c>
      <c r="D45725" s="1">
        <v>20.047930000000001</v>
      </c>
    </row>
    <row r="45726" spans="1:4">
      <c r="A45726" s="459">
        <v>42426.345333680503</v>
      </c>
      <c r="B45726" s="1">
        <v>0.463231</v>
      </c>
      <c r="C45726" s="1">
        <v>826.50065900000004</v>
      </c>
      <c r="D45726" s="1">
        <v>20.058398</v>
      </c>
    </row>
    <row r="45727" spans="1:4">
      <c r="A45727" s="459">
        <v>42426.345345252201</v>
      </c>
      <c r="B45727" s="1">
        <v>0.46656399999999998</v>
      </c>
      <c r="C45727" s="1">
        <v>825.66343900000004</v>
      </c>
      <c r="D45727" s="1">
        <v>20.047930000000001</v>
      </c>
    </row>
    <row r="45728" spans="1:4">
      <c r="A45728" s="459">
        <v>42426.345356817998</v>
      </c>
      <c r="B45728" s="1">
        <v>0.46989700000000001</v>
      </c>
      <c r="C45728" s="1">
        <v>826.814616</v>
      </c>
      <c r="D45728" s="1">
        <v>20.037462000000001</v>
      </c>
    </row>
    <row r="45729" spans="1:4">
      <c r="A45729" s="459">
        <v>42426.345368409602</v>
      </c>
      <c r="B45729" s="1">
        <v>0.46656399999999998</v>
      </c>
      <c r="C45729" s="1">
        <v>825.10529199999996</v>
      </c>
      <c r="D45729" s="1">
        <v>20.037462000000001</v>
      </c>
    </row>
    <row r="45730" spans="1:4">
      <c r="A45730" s="459">
        <v>42426.345379983701</v>
      </c>
      <c r="B45730" s="1">
        <v>0.46989700000000001</v>
      </c>
      <c r="C45730" s="1">
        <v>826.77973199999997</v>
      </c>
      <c r="D45730" s="1">
        <v>20.047930000000001</v>
      </c>
    </row>
    <row r="45731" spans="1:4">
      <c r="A45731" s="459">
        <v>42426.345391571202</v>
      </c>
      <c r="B45731" s="1">
        <v>0.46656399999999998</v>
      </c>
      <c r="C45731" s="1">
        <v>827.02392199999997</v>
      </c>
      <c r="D45731" s="1">
        <v>20.037462000000001</v>
      </c>
    </row>
    <row r="45732" spans="1:4">
      <c r="A45732" s="459">
        <v>42426.345403157997</v>
      </c>
      <c r="B45732" s="1">
        <v>0.463231</v>
      </c>
      <c r="C45732" s="1">
        <v>826.98903700000005</v>
      </c>
      <c r="D45732" s="1">
        <v>20.058398</v>
      </c>
    </row>
    <row r="45733" spans="1:4">
      <c r="A45733" s="459">
        <v>42426.345414736898</v>
      </c>
      <c r="B45733" s="1">
        <v>0.459897</v>
      </c>
      <c r="C45733" s="1">
        <v>827.30299500000001</v>
      </c>
      <c r="D45733" s="1">
        <v>20.047930000000001</v>
      </c>
    </row>
    <row r="45734" spans="1:4">
      <c r="A45734" s="459">
        <v>42426.345426321699</v>
      </c>
      <c r="B45734" s="1">
        <v>0.45656400000000003</v>
      </c>
      <c r="C45734" s="1">
        <v>828.90766699999995</v>
      </c>
      <c r="D45734" s="1">
        <v>20.037462000000001</v>
      </c>
    </row>
    <row r="45735" spans="1:4">
      <c r="A45735" s="459">
        <v>42426.345437896103</v>
      </c>
      <c r="B45735" s="1">
        <v>0.45323099999999999</v>
      </c>
      <c r="C45735" s="1">
        <v>827.54718400000002</v>
      </c>
      <c r="D45735" s="1">
        <v>20.068866</v>
      </c>
    </row>
    <row r="45736" spans="1:4">
      <c r="A45736" s="459">
        <v>42426.345449476299</v>
      </c>
      <c r="B45736" s="1">
        <v>0.45656400000000003</v>
      </c>
      <c r="C45736" s="1">
        <v>827.58206800000005</v>
      </c>
      <c r="D45736" s="1">
        <v>20.047930000000001</v>
      </c>
    </row>
    <row r="45737" spans="1:4">
      <c r="A45737" s="459">
        <v>42426.345461050798</v>
      </c>
      <c r="B45737" s="1">
        <v>0.45323099999999999</v>
      </c>
      <c r="C45737" s="1">
        <v>830.30303400000003</v>
      </c>
      <c r="D45737" s="1">
        <v>20.058398</v>
      </c>
    </row>
    <row r="45738" spans="1:4">
      <c r="A45738" s="459">
        <v>42426.345472635898</v>
      </c>
      <c r="B45738" s="1">
        <v>0.44989699999999999</v>
      </c>
      <c r="C45738" s="1">
        <v>825.73320699999999</v>
      </c>
      <c r="D45738" s="1">
        <v>20.037462000000001</v>
      </c>
    </row>
    <row r="45739" spans="1:4">
      <c r="A45739" s="459">
        <v>42426.345484224898</v>
      </c>
      <c r="B45739" s="1">
        <v>0.45323099999999999</v>
      </c>
      <c r="C45739" s="1">
        <v>827.09369000000004</v>
      </c>
      <c r="D45739" s="1">
        <v>20.058398</v>
      </c>
    </row>
    <row r="45740" spans="1:4">
      <c r="A45740" s="459">
        <v>42426.345495809102</v>
      </c>
      <c r="B45740" s="1">
        <v>0.45656400000000003</v>
      </c>
      <c r="C45740" s="1">
        <v>826.91926899999999</v>
      </c>
      <c r="D45740" s="1">
        <v>20.047930000000001</v>
      </c>
    </row>
    <row r="45741" spans="1:4">
      <c r="A45741" s="459">
        <v>42426.345507382299</v>
      </c>
      <c r="B45741" s="1">
        <v>0.459897</v>
      </c>
      <c r="C45741" s="1">
        <v>826.43089099999997</v>
      </c>
      <c r="D45741" s="1">
        <v>20.058398</v>
      </c>
    </row>
    <row r="45742" spans="1:4">
      <c r="A45742" s="459">
        <v>42426.345518954302</v>
      </c>
      <c r="B45742" s="1">
        <v>0.463231</v>
      </c>
      <c r="C45742" s="1">
        <v>826.25647000000004</v>
      </c>
      <c r="D45742" s="1">
        <v>20.047930000000001</v>
      </c>
    </row>
    <row r="45743" spans="1:4">
      <c r="A45743" s="459">
        <v>42426.345530528102</v>
      </c>
      <c r="B45743" s="1">
        <v>0.46656399999999998</v>
      </c>
      <c r="C45743" s="1">
        <v>824.51226099999997</v>
      </c>
      <c r="D45743" s="1">
        <v>20.047930000000001</v>
      </c>
    </row>
    <row r="45744" spans="1:4">
      <c r="A45744" s="459">
        <v>42426.345542118099</v>
      </c>
      <c r="B45744" s="1">
        <v>0.46989700000000001</v>
      </c>
      <c r="C45744" s="1">
        <v>826.04716499999995</v>
      </c>
      <c r="D45744" s="1">
        <v>20.058398</v>
      </c>
    </row>
    <row r="45745" spans="1:4">
      <c r="A45745" s="459">
        <v>42426.345553683401</v>
      </c>
      <c r="B45745" s="1">
        <v>0.46656399999999998</v>
      </c>
      <c r="C45745" s="1">
        <v>824.82621800000004</v>
      </c>
      <c r="D45745" s="1">
        <v>20.037462000000001</v>
      </c>
    </row>
    <row r="45746" spans="1:4">
      <c r="A45746" s="459">
        <v>42426.3455652712</v>
      </c>
      <c r="B45746" s="1">
        <v>0.46989700000000001</v>
      </c>
      <c r="C45746" s="1">
        <v>826.15181700000005</v>
      </c>
      <c r="D45746" s="1">
        <v>20.037462000000001</v>
      </c>
    </row>
    <row r="45747" spans="1:4">
      <c r="A45747" s="459">
        <v>42426.345576842898</v>
      </c>
      <c r="B45747" s="1">
        <v>0.46656399999999998</v>
      </c>
      <c r="C45747" s="1">
        <v>824.93087100000002</v>
      </c>
      <c r="D45747" s="1">
        <v>20.047930000000001</v>
      </c>
    </row>
    <row r="45748" spans="1:4">
      <c r="A45748" s="459">
        <v>42426.345588435899</v>
      </c>
      <c r="B45748" s="1">
        <v>0.46989700000000001</v>
      </c>
      <c r="C45748" s="1">
        <v>826.95415300000002</v>
      </c>
      <c r="D45748" s="1">
        <v>20.058398</v>
      </c>
    </row>
    <row r="45749" spans="1:4">
      <c r="A45749" s="459">
        <v>42426.345600008201</v>
      </c>
      <c r="B45749" s="1">
        <v>0.46656399999999998</v>
      </c>
      <c r="C45749" s="1">
        <v>825.31459700000005</v>
      </c>
      <c r="D45749" s="1">
        <v>20.037462000000001</v>
      </c>
    </row>
    <row r="45750" spans="1:4">
      <c r="A45750" s="459">
        <v>42426.345611575503</v>
      </c>
      <c r="B45750" s="1">
        <v>0.46989700000000001</v>
      </c>
      <c r="C45750" s="1">
        <v>826.98903700000005</v>
      </c>
      <c r="D45750" s="1">
        <v>20.047930000000001</v>
      </c>
    </row>
    <row r="45751" spans="1:4">
      <c r="A45751" s="459">
        <v>42426.345623150402</v>
      </c>
      <c r="B45751" s="1">
        <v>0.46656399999999998</v>
      </c>
      <c r="C45751" s="1">
        <v>827.09369000000004</v>
      </c>
      <c r="D45751" s="1">
        <v>20.068866</v>
      </c>
    </row>
    <row r="45752" spans="1:4">
      <c r="A45752" s="459">
        <v>42426.345634723097</v>
      </c>
      <c r="B45752" s="1">
        <v>0.463231</v>
      </c>
      <c r="C45752" s="1">
        <v>827.82625800000005</v>
      </c>
      <c r="D45752" s="1">
        <v>20.047930000000001</v>
      </c>
    </row>
    <row r="45753" spans="1:4">
      <c r="A45753" s="459">
        <v>42426.3456463045</v>
      </c>
      <c r="B45753" s="1">
        <v>0.459897</v>
      </c>
      <c r="C45753" s="1">
        <v>827.33787900000004</v>
      </c>
      <c r="D45753" s="1">
        <v>20.047930000000001</v>
      </c>
    </row>
    <row r="45754" spans="1:4">
      <c r="A45754" s="459">
        <v>42426.345657878497</v>
      </c>
      <c r="B45754" s="1">
        <v>0.45656400000000003</v>
      </c>
      <c r="C45754" s="1">
        <v>826.50065900000004</v>
      </c>
      <c r="D45754" s="1">
        <v>20.047930000000001</v>
      </c>
    </row>
    <row r="45755" spans="1:4">
      <c r="A45755" s="459">
        <v>42426.345669467199</v>
      </c>
      <c r="B45755" s="1">
        <v>0.459897</v>
      </c>
      <c r="C45755" s="1">
        <v>828.244868</v>
      </c>
      <c r="D45755" s="1">
        <v>20.047930000000001</v>
      </c>
    </row>
    <row r="45756" spans="1:4">
      <c r="A45756" s="459">
        <v>42426.345681051796</v>
      </c>
      <c r="B45756" s="1">
        <v>0.45656400000000003</v>
      </c>
      <c r="C45756" s="1">
        <v>827.37276299999996</v>
      </c>
      <c r="D45756" s="1">
        <v>20.037462000000001</v>
      </c>
    </row>
    <row r="45757" spans="1:4">
      <c r="A45757" s="459">
        <v>42426.345692638999</v>
      </c>
      <c r="B45757" s="1">
        <v>0.459897</v>
      </c>
      <c r="C45757" s="1">
        <v>827.12857399999996</v>
      </c>
      <c r="D45757" s="1">
        <v>20.058398</v>
      </c>
    </row>
    <row r="45758" spans="1:4">
      <c r="A45758" s="459">
        <v>42426.3457042148</v>
      </c>
      <c r="B45758" s="1">
        <v>0.463231</v>
      </c>
      <c r="C45758" s="1">
        <v>826.95415300000002</v>
      </c>
      <c r="D45758" s="1">
        <v>20.058398</v>
      </c>
    </row>
    <row r="45759" spans="1:4">
      <c r="A45759" s="459">
        <v>42426.345715787698</v>
      </c>
      <c r="B45759" s="1">
        <v>0.46656399999999998</v>
      </c>
      <c r="C45759" s="1">
        <v>825.384365</v>
      </c>
      <c r="D45759" s="1">
        <v>20.037462000000001</v>
      </c>
    </row>
    <row r="45760" spans="1:4">
      <c r="A45760" s="459">
        <v>42426.345727381296</v>
      </c>
      <c r="B45760" s="1">
        <v>0.46989700000000001</v>
      </c>
      <c r="C45760" s="1">
        <v>828.73324600000001</v>
      </c>
      <c r="D45760" s="1">
        <v>20.047930000000001</v>
      </c>
    </row>
    <row r="45761" spans="1:4">
      <c r="A45761" s="459">
        <v>42426.345738948097</v>
      </c>
      <c r="B45761" s="1">
        <v>0.46656399999999998</v>
      </c>
      <c r="C45761" s="1">
        <v>826.70996400000001</v>
      </c>
      <c r="D45761" s="1">
        <v>20.037462000000001</v>
      </c>
    </row>
    <row r="45762" spans="1:4">
      <c r="A45762" s="459">
        <v>42426.345750537002</v>
      </c>
      <c r="B45762" s="1">
        <v>0.46989700000000001</v>
      </c>
      <c r="C45762" s="1">
        <v>826.70996400000001</v>
      </c>
      <c r="D45762" s="1">
        <v>20.047930000000001</v>
      </c>
    </row>
    <row r="45763" spans="1:4">
      <c r="A45763" s="459">
        <v>42426.345762108896</v>
      </c>
      <c r="B45763" s="1">
        <v>0.47323100000000001</v>
      </c>
      <c r="C45763" s="1">
        <v>826.32623799999999</v>
      </c>
      <c r="D45763" s="1">
        <v>20.047930000000001</v>
      </c>
    </row>
    <row r="45764" spans="1:4">
      <c r="A45764" s="459">
        <v>42426.345773696703</v>
      </c>
      <c r="B45764" s="1">
        <v>0.47656399999999999</v>
      </c>
      <c r="C45764" s="1">
        <v>827.02392199999997</v>
      </c>
      <c r="D45764" s="1">
        <v>20.037462000000001</v>
      </c>
    </row>
    <row r="45765" spans="1:4">
      <c r="A45765" s="459">
        <v>42426.3457852707</v>
      </c>
      <c r="B45765" s="1">
        <v>0.47323100000000001</v>
      </c>
      <c r="C45765" s="1">
        <v>827.19834200000003</v>
      </c>
      <c r="D45765" s="1">
        <v>20.058398</v>
      </c>
    </row>
    <row r="45766" spans="1:4">
      <c r="A45766" s="459">
        <v>42426.3457968414</v>
      </c>
      <c r="B45766" s="1">
        <v>0.46989700000000001</v>
      </c>
      <c r="C45766" s="1">
        <v>825.87274400000001</v>
      </c>
      <c r="D45766" s="1">
        <v>20.037462000000001</v>
      </c>
    </row>
    <row r="45767" spans="1:4">
      <c r="A45767" s="459">
        <v>42426.345808437101</v>
      </c>
      <c r="B45767" s="1">
        <v>0.47323100000000001</v>
      </c>
      <c r="C45767" s="1">
        <v>828.17509900000005</v>
      </c>
      <c r="D45767" s="1">
        <v>20.047930000000001</v>
      </c>
    </row>
    <row r="45768" spans="1:4">
      <c r="A45768" s="459">
        <v>42426.345820021699</v>
      </c>
      <c r="B45768" s="1">
        <v>0.46989700000000001</v>
      </c>
      <c r="C45768" s="1">
        <v>827.96579399999996</v>
      </c>
      <c r="D45768" s="1">
        <v>20.047930000000001</v>
      </c>
    </row>
    <row r="45769" spans="1:4">
      <c r="A45769" s="459">
        <v>42426.345831594699</v>
      </c>
      <c r="B45769" s="1">
        <v>0.46656399999999998</v>
      </c>
      <c r="C45769" s="1">
        <v>824.93087100000002</v>
      </c>
      <c r="D45769" s="1">
        <v>20.037462000000001</v>
      </c>
    </row>
    <row r="45770" spans="1:4">
      <c r="A45770" s="459">
        <v>42426.345843165698</v>
      </c>
      <c r="B45770" s="1">
        <v>0.46989700000000001</v>
      </c>
      <c r="C45770" s="1">
        <v>828.07044699999994</v>
      </c>
      <c r="D45770" s="1">
        <v>20.047930000000001</v>
      </c>
    </row>
    <row r="45771" spans="1:4">
      <c r="A45771" s="459">
        <v>42426.345854742904</v>
      </c>
      <c r="B45771" s="1">
        <v>0.46656399999999998</v>
      </c>
      <c r="C45771" s="1">
        <v>830.09372900000005</v>
      </c>
      <c r="D45771" s="1">
        <v>20.058398</v>
      </c>
    </row>
    <row r="45772" spans="1:4">
      <c r="A45772" s="459">
        <v>42426.3458663294</v>
      </c>
      <c r="B45772" s="1">
        <v>0.463231</v>
      </c>
      <c r="C45772" s="1">
        <v>826.29135399999996</v>
      </c>
      <c r="D45772" s="1">
        <v>20.047930000000001</v>
      </c>
    </row>
    <row r="45773" spans="1:4">
      <c r="A45773" s="459">
        <v>42426.345877903397</v>
      </c>
      <c r="B45773" s="1">
        <v>0.46656399999999998</v>
      </c>
      <c r="C45773" s="1">
        <v>828.17509900000005</v>
      </c>
      <c r="D45773" s="1">
        <v>20.068866</v>
      </c>
    </row>
    <row r="45774" spans="1:4">
      <c r="A45774" s="459">
        <v>42426.345889468299</v>
      </c>
      <c r="B45774" s="1">
        <v>0.463231</v>
      </c>
      <c r="C45774" s="1">
        <v>828.69836199999997</v>
      </c>
      <c r="D45774" s="1">
        <v>20.047930000000001</v>
      </c>
    </row>
    <row r="45775" spans="1:4">
      <c r="A45775" s="459">
        <v>42426.345901042398</v>
      </c>
      <c r="B45775" s="1">
        <v>0.459897</v>
      </c>
      <c r="C45775" s="1">
        <v>829.18674099999998</v>
      </c>
      <c r="D45775" s="1">
        <v>20.037462000000001</v>
      </c>
    </row>
    <row r="45776" spans="1:4">
      <c r="A45776" s="459">
        <v>42426.345912618999</v>
      </c>
      <c r="B45776" s="1">
        <v>0.45656400000000003</v>
      </c>
      <c r="C45776" s="1">
        <v>828.69836199999997</v>
      </c>
      <c r="D45776" s="1">
        <v>20.047930000000001</v>
      </c>
    </row>
    <row r="45777" spans="1:4">
      <c r="A45777" s="459">
        <v>42426.345924201298</v>
      </c>
      <c r="B45777" s="1">
        <v>0.45323099999999999</v>
      </c>
      <c r="C45777" s="1">
        <v>830.68676000000005</v>
      </c>
      <c r="D45777" s="1">
        <v>20.037462000000001</v>
      </c>
    </row>
    <row r="45778" spans="1:4">
      <c r="A45778" s="459">
        <v>42426.345935768702</v>
      </c>
      <c r="B45778" s="1">
        <v>0.44989699999999999</v>
      </c>
      <c r="C45778" s="1">
        <v>828.87278300000003</v>
      </c>
      <c r="D45778" s="1">
        <v>20.058398</v>
      </c>
    </row>
    <row r="45779" spans="1:4">
      <c r="A45779" s="459">
        <v>42426.345947340596</v>
      </c>
      <c r="B45779" s="1">
        <v>0.45323099999999999</v>
      </c>
      <c r="C45779" s="1">
        <v>827.30299500000001</v>
      </c>
      <c r="D45779" s="1">
        <v>20.047930000000001</v>
      </c>
    </row>
    <row r="45780" spans="1:4">
      <c r="A45780" s="459">
        <v>42426.345958912803</v>
      </c>
      <c r="B45780" s="1">
        <v>0.45656400000000003</v>
      </c>
      <c r="C45780" s="1">
        <v>828.10533099999998</v>
      </c>
      <c r="D45780" s="1">
        <v>20.058398</v>
      </c>
    </row>
    <row r="45781" spans="1:4">
      <c r="A45781" s="459">
        <v>42426.345970494804</v>
      </c>
      <c r="B45781" s="1">
        <v>0.45323099999999999</v>
      </c>
      <c r="C45781" s="1">
        <v>828.34951999999998</v>
      </c>
      <c r="D45781" s="1">
        <v>20.047930000000001</v>
      </c>
    </row>
    <row r="45782" spans="1:4">
      <c r="A45782" s="459">
        <v>42426.345982067702</v>
      </c>
      <c r="B45782" s="1">
        <v>0.44989699999999999</v>
      </c>
      <c r="C45782" s="1">
        <v>826.39600600000006</v>
      </c>
      <c r="D45782" s="1">
        <v>20.047930000000001</v>
      </c>
    </row>
    <row r="45783" spans="1:4">
      <c r="A45783" s="459">
        <v>42426.345993655697</v>
      </c>
      <c r="B45783" s="1">
        <v>0.45323099999999999</v>
      </c>
      <c r="C45783" s="1">
        <v>826.70996400000001</v>
      </c>
      <c r="D45783" s="1">
        <v>20.047930000000001</v>
      </c>
    </row>
    <row r="45784" spans="1:4">
      <c r="A45784" s="459">
        <v>42426.346005241903</v>
      </c>
      <c r="B45784" s="1">
        <v>0.45656400000000003</v>
      </c>
      <c r="C45784" s="1">
        <v>826.32623799999999</v>
      </c>
      <c r="D45784" s="1">
        <v>20.037462000000001</v>
      </c>
    </row>
    <row r="45785" spans="1:4">
      <c r="A45785" s="459">
        <v>42426.3460168116</v>
      </c>
      <c r="B45785" s="1">
        <v>0.459897</v>
      </c>
      <c r="C45785" s="1">
        <v>826.221585</v>
      </c>
      <c r="D45785" s="1">
        <v>20.037462000000001</v>
      </c>
    </row>
    <row r="45786" spans="1:4">
      <c r="A45786" s="459">
        <v>42426.346028380904</v>
      </c>
      <c r="B45786" s="1">
        <v>0.463231</v>
      </c>
      <c r="C45786" s="1">
        <v>826.08204899999998</v>
      </c>
      <c r="D45786" s="1">
        <v>20.068866</v>
      </c>
    </row>
    <row r="45787" spans="1:4">
      <c r="A45787" s="459">
        <v>42426.346039955701</v>
      </c>
      <c r="B45787" s="1">
        <v>0.46656399999999998</v>
      </c>
      <c r="C45787" s="1">
        <v>824.93087100000002</v>
      </c>
      <c r="D45787" s="1">
        <v>20.037462000000001</v>
      </c>
    </row>
    <row r="45788" spans="1:4">
      <c r="A45788" s="459">
        <v>42426.346051531298</v>
      </c>
      <c r="B45788" s="1">
        <v>0.46989700000000001</v>
      </c>
      <c r="C45788" s="1">
        <v>826.53554299999996</v>
      </c>
      <c r="D45788" s="1">
        <v>20.047930000000001</v>
      </c>
    </row>
    <row r="45789" spans="1:4">
      <c r="A45789" s="459">
        <v>42426.346063124598</v>
      </c>
      <c r="B45789" s="1">
        <v>0.46656399999999998</v>
      </c>
      <c r="C45789" s="1">
        <v>824.30295599999999</v>
      </c>
      <c r="D45789" s="1">
        <v>20.037462000000001</v>
      </c>
    </row>
    <row r="45790" spans="1:4">
      <c r="A45790" s="459">
        <v>42426.346074695903</v>
      </c>
      <c r="B45790" s="1">
        <v>0.46989700000000001</v>
      </c>
      <c r="C45790" s="1">
        <v>826.18670099999997</v>
      </c>
      <c r="D45790" s="1">
        <v>20.058398</v>
      </c>
    </row>
    <row r="45791" spans="1:4">
      <c r="A45791" s="459">
        <v>42426.346086267396</v>
      </c>
      <c r="B45791" s="1">
        <v>0.46656399999999998</v>
      </c>
      <c r="C45791" s="1">
        <v>826.221585</v>
      </c>
      <c r="D45791" s="1">
        <v>20.047930000000001</v>
      </c>
    </row>
    <row r="45792" spans="1:4">
      <c r="A45792" s="459">
        <v>42426.346097836496</v>
      </c>
      <c r="B45792" s="1">
        <v>0.463231</v>
      </c>
      <c r="C45792" s="1">
        <v>825.31459700000005</v>
      </c>
      <c r="D45792" s="1">
        <v>20.058398</v>
      </c>
    </row>
    <row r="45793" spans="1:4">
      <c r="A45793" s="459">
        <v>42426.346109420803</v>
      </c>
      <c r="B45793" s="1">
        <v>0.46656399999999998</v>
      </c>
      <c r="C45793" s="1">
        <v>826.74484800000005</v>
      </c>
      <c r="D45793" s="1">
        <v>20.037462000000001</v>
      </c>
    </row>
    <row r="45794" spans="1:4">
      <c r="A45794" s="459">
        <v>42426.346121006303</v>
      </c>
      <c r="B45794" s="1">
        <v>0.463231</v>
      </c>
      <c r="C45794" s="1">
        <v>827.86114199999997</v>
      </c>
      <c r="D45794" s="1">
        <v>20.068866</v>
      </c>
    </row>
    <row r="45795" spans="1:4">
      <c r="A45795" s="459">
        <v>42426.346132580402</v>
      </c>
      <c r="B45795" s="1">
        <v>0.459897</v>
      </c>
      <c r="C45795" s="1">
        <v>826.60531100000003</v>
      </c>
      <c r="D45795" s="1">
        <v>20.058398</v>
      </c>
    </row>
    <row r="45796" spans="1:4">
      <c r="A45796" s="459">
        <v>42426.346144144001</v>
      </c>
      <c r="B45796" s="1">
        <v>0.463231</v>
      </c>
      <c r="C45796" s="1">
        <v>826.814616</v>
      </c>
      <c r="D45796" s="1">
        <v>20.037462000000001</v>
      </c>
    </row>
    <row r="45797" spans="1:4">
      <c r="A45797" s="459">
        <v>42426.346155720799</v>
      </c>
      <c r="B45797" s="1">
        <v>0.459897</v>
      </c>
      <c r="C45797" s="1">
        <v>825.80297499999995</v>
      </c>
      <c r="D45797" s="1">
        <v>20.058398</v>
      </c>
    </row>
    <row r="45798" spans="1:4">
      <c r="A45798" s="459">
        <v>42426.346167295102</v>
      </c>
      <c r="B45798" s="1">
        <v>0.463231</v>
      </c>
      <c r="C45798" s="1">
        <v>826.32623799999999</v>
      </c>
      <c r="D45798" s="1">
        <v>20.037462000000001</v>
      </c>
    </row>
    <row r="45799" spans="1:4">
      <c r="A45799" s="459">
        <v>42426.346178874497</v>
      </c>
      <c r="B45799" s="1">
        <v>0.459897</v>
      </c>
      <c r="C45799" s="1">
        <v>825.24482899999998</v>
      </c>
      <c r="D45799" s="1">
        <v>20.037462000000001</v>
      </c>
    </row>
    <row r="45800" spans="1:4">
      <c r="A45800" s="459">
        <v>42426.346190447002</v>
      </c>
      <c r="B45800" s="1">
        <v>0.463231</v>
      </c>
      <c r="C45800" s="1">
        <v>828.38440400000002</v>
      </c>
      <c r="D45800" s="1">
        <v>20.058398</v>
      </c>
    </row>
    <row r="45801" spans="1:4">
      <c r="A45801" s="459">
        <v>42426.346202036199</v>
      </c>
      <c r="B45801" s="1">
        <v>0.459897</v>
      </c>
      <c r="C45801" s="1">
        <v>826.43089099999997</v>
      </c>
      <c r="D45801" s="1">
        <v>20.037462000000001</v>
      </c>
    </row>
    <row r="45802" spans="1:4">
      <c r="A45802" s="460">
        <v>42426.346213905003</v>
      </c>
      <c r="B45802" s="1">
        <v>0.463231</v>
      </c>
      <c r="C45802" s="1">
        <v>826.01228000000003</v>
      </c>
      <c r="D45802" s="1">
        <v>20.058398</v>
      </c>
    </row>
    <row r="45803" spans="1:4">
      <c r="A45803" s="460">
        <v>42426.346225496403</v>
      </c>
      <c r="B45803" s="1">
        <v>0.46656399999999998</v>
      </c>
      <c r="C45803" s="1">
        <v>827.96579399999996</v>
      </c>
      <c r="D45803" s="1">
        <v>20.037462000000001</v>
      </c>
    </row>
    <row r="45804" spans="1:4">
      <c r="A45804" s="460">
        <v>42426.346237063997</v>
      </c>
      <c r="B45804" s="1">
        <v>0.463231</v>
      </c>
      <c r="C45804" s="1">
        <v>825.87274400000001</v>
      </c>
      <c r="D45804" s="1">
        <v>20.047930000000001</v>
      </c>
    </row>
    <row r="45805" spans="1:4">
      <c r="A45805" s="460">
        <v>42426.346248642898</v>
      </c>
      <c r="B45805" s="1">
        <v>0.46656399999999998</v>
      </c>
      <c r="C45805" s="1">
        <v>826.221585</v>
      </c>
      <c r="D45805" s="1">
        <v>20.037462000000001</v>
      </c>
    </row>
    <row r="45806" spans="1:4">
      <c r="A45806" s="460">
        <v>42426.346260210303</v>
      </c>
      <c r="B45806" s="1">
        <v>0.46989700000000001</v>
      </c>
      <c r="C45806" s="1">
        <v>826.08204899999998</v>
      </c>
      <c r="D45806" s="1">
        <v>20.058398</v>
      </c>
    </row>
    <row r="45807" spans="1:4">
      <c r="A45807" s="460">
        <v>42426.346271797898</v>
      </c>
      <c r="B45807" s="1">
        <v>0.47323100000000001</v>
      </c>
      <c r="C45807" s="1">
        <v>826.84950100000003</v>
      </c>
      <c r="D45807" s="1">
        <v>20.037462000000001</v>
      </c>
    </row>
    <row r="45808" spans="1:4">
      <c r="A45808" s="460">
        <v>42426.346283388797</v>
      </c>
      <c r="B45808" s="1">
        <v>0.46989700000000001</v>
      </c>
      <c r="C45808" s="1">
        <v>826.04716499999995</v>
      </c>
      <c r="D45808" s="1">
        <v>20.058398</v>
      </c>
    </row>
    <row r="45809" spans="1:4">
      <c r="A45809" s="460">
        <v>42426.3462949772</v>
      </c>
      <c r="B45809" s="1">
        <v>0.47323100000000001</v>
      </c>
      <c r="C45809" s="1">
        <v>826.74484800000005</v>
      </c>
      <c r="D45809" s="1">
        <v>20.037462000000001</v>
      </c>
    </row>
    <row r="45810" spans="1:4">
      <c r="A45810" s="460">
        <v>42426.346306549101</v>
      </c>
      <c r="B45810" s="1">
        <v>0.46989700000000001</v>
      </c>
      <c r="C45810" s="1">
        <v>826.18670099999997</v>
      </c>
      <c r="D45810" s="1">
        <v>20.047930000000001</v>
      </c>
    </row>
    <row r="45811" spans="1:4">
      <c r="A45811" s="460">
        <v>42426.346318117801</v>
      </c>
      <c r="B45811" s="1">
        <v>0.47323100000000001</v>
      </c>
      <c r="C45811" s="1">
        <v>826.50065900000004</v>
      </c>
      <c r="D45811" s="1">
        <v>20.058398</v>
      </c>
    </row>
    <row r="45812" spans="1:4">
      <c r="A45812" s="460">
        <v>42426.346329689899</v>
      </c>
      <c r="B45812" s="1">
        <v>0.46989700000000001</v>
      </c>
      <c r="C45812" s="1">
        <v>826.70996400000001</v>
      </c>
      <c r="D45812" s="1">
        <v>20.058398</v>
      </c>
    </row>
    <row r="45813" spans="1:4">
      <c r="A45813" s="460">
        <v>42426.346341283803</v>
      </c>
      <c r="B45813" s="1">
        <v>0.46656399999999998</v>
      </c>
      <c r="C45813" s="1">
        <v>827.33787900000004</v>
      </c>
      <c r="D45813" s="1">
        <v>20.047930000000001</v>
      </c>
    </row>
    <row r="45814" spans="1:4">
      <c r="A45814" s="460">
        <v>42426.346352847999</v>
      </c>
      <c r="B45814" s="1">
        <v>0.463231</v>
      </c>
      <c r="C45814" s="1">
        <v>827.407647</v>
      </c>
      <c r="D45814" s="1">
        <v>20.068866</v>
      </c>
    </row>
    <row r="45815" spans="1:4">
      <c r="A45815" s="460">
        <v>42426.346364427998</v>
      </c>
      <c r="B45815" s="1">
        <v>0.459897</v>
      </c>
      <c r="C45815" s="1">
        <v>828.87278300000003</v>
      </c>
      <c r="D45815" s="1">
        <v>20.058398</v>
      </c>
    </row>
    <row r="45816" spans="1:4">
      <c r="A45816" s="460">
        <v>42426.346376016001</v>
      </c>
      <c r="B45816" s="1">
        <v>0.45656400000000003</v>
      </c>
      <c r="C45816" s="1">
        <v>828.00067799999999</v>
      </c>
      <c r="D45816" s="1">
        <v>20.037462000000001</v>
      </c>
    </row>
    <row r="45817" spans="1:4">
      <c r="A45817" s="460">
        <v>42426.346387586498</v>
      </c>
      <c r="B45817" s="1">
        <v>0.45323099999999999</v>
      </c>
      <c r="C45817" s="1">
        <v>827.82625800000005</v>
      </c>
      <c r="D45817" s="1">
        <v>20.058398</v>
      </c>
    </row>
    <row r="45818" spans="1:4">
      <c r="A45818" s="460">
        <v>42426.346399157002</v>
      </c>
      <c r="B45818" s="1">
        <v>0.44989699999999999</v>
      </c>
      <c r="C45818" s="1">
        <v>827.86114199999997</v>
      </c>
      <c r="D45818" s="1">
        <v>20.058398</v>
      </c>
    </row>
    <row r="45819" spans="1:4">
      <c r="A45819" s="460">
        <v>42426.346410745602</v>
      </c>
      <c r="B45819" s="1">
        <v>0.44656400000000002</v>
      </c>
      <c r="C45819" s="1">
        <v>827.407647</v>
      </c>
      <c r="D45819" s="1">
        <v>20.058398</v>
      </c>
    </row>
    <row r="45820" spans="1:4">
      <c r="A45820" s="460">
        <v>42426.346422316601</v>
      </c>
      <c r="B45820" s="1">
        <v>0.44989699999999999</v>
      </c>
      <c r="C45820" s="1">
        <v>827.75648899999999</v>
      </c>
      <c r="D45820" s="1">
        <v>20.047930000000001</v>
      </c>
    </row>
    <row r="45821" spans="1:4">
      <c r="A45821" s="460">
        <v>42426.346433903498</v>
      </c>
      <c r="B45821" s="1">
        <v>0.44656400000000002</v>
      </c>
      <c r="C45821" s="1">
        <v>826.60531100000003</v>
      </c>
      <c r="D45821" s="1">
        <v>20.047930000000001</v>
      </c>
    </row>
    <row r="45822" spans="1:4">
      <c r="A45822" s="460">
        <v>42426.346445488998</v>
      </c>
      <c r="B45822" s="1">
        <v>0.44989699999999999</v>
      </c>
      <c r="C45822" s="1">
        <v>827.68672100000003</v>
      </c>
      <c r="D45822" s="1">
        <v>20.047930000000001</v>
      </c>
    </row>
    <row r="45823" spans="1:4">
      <c r="A45823" s="460">
        <v>42426.346457083397</v>
      </c>
      <c r="B45823" s="1">
        <v>0.44656400000000002</v>
      </c>
      <c r="C45823" s="1">
        <v>825.90762800000005</v>
      </c>
      <c r="D45823" s="1">
        <v>20.047930000000001</v>
      </c>
    </row>
    <row r="45824" spans="1:4">
      <c r="A45824" s="460">
        <v>42426.346468652897</v>
      </c>
      <c r="B45824" s="1">
        <v>0.44989699999999999</v>
      </c>
      <c r="C45824" s="1">
        <v>825.62855400000001</v>
      </c>
      <c r="D45824" s="1">
        <v>20.058398</v>
      </c>
    </row>
    <row r="45825" spans="1:4">
      <c r="A45825" s="460">
        <v>42426.346480228298</v>
      </c>
      <c r="B45825" s="1">
        <v>0.45323099999999999</v>
      </c>
      <c r="C45825" s="1">
        <v>825.384365</v>
      </c>
      <c r="D45825" s="1">
        <v>20.058398</v>
      </c>
    </row>
    <row r="45826" spans="1:4">
      <c r="A45826" s="460">
        <v>42426.346491794597</v>
      </c>
      <c r="B45826" s="1">
        <v>0.45656400000000003</v>
      </c>
      <c r="C45826" s="1">
        <v>826.95415300000002</v>
      </c>
      <c r="D45826" s="1">
        <v>20.058398</v>
      </c>
    </row>
    <row r="45827" spans="1:4">
      <c r="A45827" s="460">
        <v>42426.346503388297</v>
      </c>
      <c r="B45827" s="1">
        <v>0.45323099999999999</v>
      </c>
      <c r="C45827" s="1">
        <v>824.79133400000001</v>
      </c>
      <c r="D45827" s="1">
        <v>20.058398</v>
      </c>
    </row>
    <row r="45828" spans="1:4">
      <c r="A45828" s="460">
        <v>42426.346514960103</v>
      </c>
      <c r="B45828" s="1">
        <v>0.45656400000000003</v>
      </c>
      <c r="C45828" s="1">
        <v>827.54718400000002</v>
      </c>
      <c r="D45828" s="1">
        <v>20.047930000000001</v>
      </c>
    </row>
    <row r="45829" spans="1:4">
      <c r="A45829" s="460">
        <v>42426.346526551097</v>
      </c>
      <c r="B45829" s="1">
        <v>0.45323099999999999</v>
      </c>
      <c r="C45829" s="1">
        <v>824.19830300000001</v>
      </c>
      <c r="D45829" s="1">
        <v>20.058398</v>
      </c>
    </row>
    <row r="45830" spans="1:4">
      <c r="A45830" s="460">
        <v>42426.346538136699</v>
      </c>
      <c r="B45830" s="1">
        <v>0.45656400000000003</v>
      </c>
      <c r="C45830" s="1">
        <v>824.12853500000006</v>
      </c>
      <c r="D45830" s="1">
        <v>20.047930000000001</v>
      </c>
    </row>
    <row r="45831" spans="1:4">
      <c r="A45831" s="460">
        <v>42426.346549721799</v>
      </c>
      <c r="B45831" s="1">
        <v>0.459897</v>
      </c>
      <c r="C45831" s="1">
        <v>824.547145</v>
      </c>
      <c r="D45831" s="1">
        <v>20.058398</v>
      </c>
    </row>
    <row r="45832" spans="1:4">
      <c r="A45832" s="460">
        <v>42426.3465612859</v>
      </c>
      <c r="B45832" s="1">
        <v>0.463231</v>
      </c>
      <c r="C45832" s="1">
        <v>823.84946100000002</v>
      </c>
      <c r="D45832" s="1">
        <v>20.058398</v>
      </c>
    </row>
    <row r="45833" spans="1:4">
      <c r="A45833" s="460">
        <v>42426.346572880699</v>
      </c>
      <c r="B45833" s="1">
        <v>0.46656399999999998</v>
      </c>
      <c r="C45833" s="1">
        <v>824.02388199999996</v>
      </c>
      <c r="D45833" s="1">
        <v>20.037462000000001</v>
      </c>
    </row>
    <row r="45834" spans="1:4">
      <c r="A45834" s="460">
        <v>42426.346584455197</v>
      </c>
      <c r="B45834" s="1">
        <v>0.463231</v>
      </c>
      <c r="C45834" s="1">
        <v>823.954114</v>
      </c>
      <c r="D45834" s="1">
        <v>20.047930000000001</v>
      </c>
    </row>
    <row r="45835" spans="1:4">
      <c r="A45835" s="460">
        <v>42426.346596021998</v>
      </c>
      <c r="B45835" s="1">
        <v>0.459897</v>
      </c>
      <c r="C45835" s="1">
        <v>823.43085099999996</v>
      </c>
      <c r="D45835" s="1">
        <v>20.047930000000001</v>
      </c>
    </row>
    <row r="45836" spans="1:4">
      <c r="A45836" s="460">
        <v>42426.346607593201</v>
      </c>
      <c r="B45836" s="1">
        <v>0.463231</v>
      </c>
      <c r="C45836" s="1">
        <v>820.67500099999995</v>
      </c>
      <c r="D45836" s="1">
        <v>20.068866</v>
      </c>
    </row>
    <row r="45837" spans="1:4">
      <c r="A45837" s="460">
        <v>42426.346619175201</v>
      </c>
      <c r="B45837" s="1">
        <v>0.46656399999999998</v>
      </c>
      <c r="C45837" s="1">
        <v>824.16341899999998</v>
      </c>
      <c r="D45837" s="1">
        <v>20.058398</v>
      </c>
    </row>
    <row r="45838" spans="1:4">
      <c r="A45838" s="460">
        <v>42426.346630741798</v>
      </c>
      <c r="B45838" s="1">
        <v>0.463231</v>
      </c>
      <c r="C45838" s="1">
        <v>824.89598699999999</v>
      </c>
      <c r="D45838" s="1">
        <v>20.047930000000001</v>
      </c>
    </row>
    <row r="45839" spans="1:4">
      <c r="A45839" s="460">
        <v>42426.346642334502</v>
      </c>
      <c r="B45839" s="1">
        <v>0.459897</v>
      </c>
      <c r="C45839" s="1">
        <v>824.09365100000002</v>
      </c>
      <c r="D45839" s="1">
        <v>20.047930000000001</v>
      </c>
    </row>
    <row r="45840" spans="1:4">
      <c r="A45840" s="460">
        <v>42426.3466539199</v>
      </c>
      <c r="B45840" s="1">
        <v>0.45656400000000003</v>
      </c>
      <c r="C45840" s="1">
        <v>824.37272399999995</v>
      </c>
      <c r="D45840" s="1">
        <v>20.058398</v>
      </c>
    </row>
    <row r="45841" spans="1:4">
      <c r="A45841" s="460">
        <v>42426.346665489502</v>
      </c>
      <c r="B45841" s="1">
        <v>0.45323099999999999</v>
      </c>
      <c r="C45841" s="1">
        <v>825.52390200000002</v>
      </c>
      <c r="D45841" s="1">
        <v>20.058398</v>
      </c>
    </row>
    <row r="45842" spans="1:4">
      <c r="A45842" s="460">
        <v>42426.346677083202</v>
      </c>
      <c r="B45842" s="1">
        <v>0.44989699999999999</v>
      </c>
      <c r="C45842" s="1">
        <v>824.65179799999999</v>
      </c>
      <c r="D45842" s="1">
        <v>20.058398</v>
      </c>
    </row>
    <row r="45843" spans="1:4">
      <c r="A45843" s="460">
        <v>42426.346688659498</v>
      </c>
      <c r="B45843" s="1">
        <v>0.45323099999999999</v>
      </c>
      <c r="C45843" s="1">
        <v>825.140176</v>
      </c>
      <c r="D45843" s="1">
        <v>20.058398</v>
      </c>
    </row>
    <row r="45844" spans="1:4">
      <c r="A45844" s="460">
        <v>42426.346700254297</v>
      </c>
      <c r="B45844" s="1">
        <v>0.44989699999999999</v>
      </c>
      <c r="C45844" s="1">
        <v>824.37272399999995</v>
      </c>
      <c r="D45844" s="1">
        <v>20.058398</v>
      </c>
    </row>
    <row r="45845" spans="1:4">
      <c r="A45845" s="460">
        <v>42426.346711833103</v>
      </c>
      <c r="B45845" s="1">
        <v>0.45323099999999999</v>
      </c>
      <c r="C45845" s="1">
        <v>823.64015600000005</v>
      </c>
      <c r="D45845" s="1">
        <v>20.047930000000001</v>
      </c>
    </row>
    <row r="45846" spans="1:4">
      <c r="A45846" s="460">
        <v>42426.346723404597</v>
      </c>
      <c r="B45846" s="1">
        <v>0.45656400000000003</v>
      </c>
      <c r="C45846" s="1">
        <v>824.30295599999999</v>
      </c>
      <c r="D45846" s="1">
        <v>20.058398</v>
      </c>
    </row>
    <row r="45847" spans="1:4">
      <c r="A45847" s="460">
        <v>42426.3467349907</v>
      </c>
      <c r="B45847" s="1">
        <v>0.45323099999999999</v>
      </c>
      <c r="C45847" s="1">
        <v>823.74480900000003</v>
      </c>
      <c r="D45847" s="1">
        <v>20.058398</v>
      </c>
    </row>
    <row r="45848" spans="1:4">
      <c r="A45848" s="460">
        <v>42426.346746584997</v>
      </c>
      <c r="B45848" s="1">
        <v>0.45656400000000003</v>
      </c>
      <c r="C45848" s="1">
        <v>823.46573599999999</v>
      </c>
      <c r="D45848" s="1">
        <v>20.058398</v>
      </c>
    </row>
    <row r="45849" spans="1:4">
      <c r="A45849" s="460">
        <v>42426.346758170803</v>
      </c>
      <c r="B45849" s="1">
        <v>0.459897</v>
      </c>
      <c r="C45849" s="1">
        <v>821.61687400000005</v>
      </c>
      <c r="D45849" s="1">
        <v>20.058398</v>
      </c>
    </row>
    <row r="45850" spans="1:4">
      <c r="A45850" s="460">
        <v>42426.346769734402</v>
      </c>
      <c r="B45850" s="1">
        <v>0.463231</v>
      </c>
      <c r="C45850" s="1">
        <v>822.66339900000003</v>
      </c>
      <c r="D45850" s="1">
        <v>20.037462000000001</v>
      </c>
    </row>
    <row r="45851" spans="1:4">
      <c r="A45851" s="460">
        <v>42426.3467813272</v>
      </c>
      <c r="B45851" s="1">
        <v>0.459897</v>
      </c>
      <c r="C45851" s="1">
        <v>822.55874700000004</v>
      </c>
      <c r="D45851" s="1">
        <v>20.037462000000001</v>
      </c>
    </row>
    <row r="45852" spans="1:4">
      <c r="A45852" s="460">
        <v>42426.346792898301</v>
      </c>
      <c r="B45852" s="1">
        <v>0.45656400000000003</v>
      </c>
      <c r="C45852" s="1">
        <v>821.23314800000003</v>
      </c>
      <c r="D45852" s="1">
        <v>20.047930000000001</v>
      </c>
    </row>
    <row r="45853" spans="1:4">
      <c r="A45853" s="460">
        <v>42426.346804485103</v>
      </c>
      <c r="B45853" s="1">
        <v>0.459897</v>
      </c>
      <c r="C45853" s="1">
        <v>822.69828399999994</v>
      </c>
      <c r="D45853" s="1">
        <v>20.037462000000001</v>
      </c>
    </row>
    <row r="45854" spans="1:4">
      <c r="A45854" s="460">
        <v>42426.346816069999</v>
      </c>
      <c r="B45854" s="1">
        <v>0.45656400000000003</v>
      </c>
      <c r="C45854" s="1">
        <v>822.69828399999994</v>
      </c>
      <c r="D45854" s="1">
        <v>20.058398</v>
      </c>
    </row>
    <row r="45855" spans="1:4">
      <c r="A45855" s="460">
        <v>42426.346827658097</v>
      </c>
      <c r="B45855" s="1">
        <v>0.45323099999999999</v>
      </c>
      <c r="C45855" s="1">
        <v>823.22154599999999</v>
      </c>
      <c r="D45855" s="1">
        <v>20.037462000000001</v>
      </c>
    </row>
    <row r="45856" spans="1:4">
      <c r="A45856" s="460">
        <v>42426.346839225604</v>
      </c>
      <c r="B45856" s="1">
        <v>0.44989699999999999</v>
      </c>
      <c r="C45856" s="1">
        <v>823.01224100000002</v>
      </c>
      <c r="D45856" s="1">
        <v>20.047930000000001</v>
      </c>
    </row>
    <row r="45857" spans="1:4">
      <c r="A45857" s="460">
        <v>42426.346850822199</v>
      </c>
      <c r="B45857" s="1">
        <v>0.44656400000000002</v>
      </c>
      <c r="C45857" s="1">
        <v>822.34944199999995</v>
      </c>
      <c r="D45857" s="1">
        <v>20.058398</v>
      </c>
    </row>
    <row r="45858" spans="1:4">
      <c r="A45858" s="460">
        <v>42426.346862390201</v>
      </c>
      <c r="B45858" s="1">
        <v>0.44989699999999999</v>
      </c>
      <c r="C45858" s="1">
        <v>822.31455800000003</v>
      </c>
      <c r="D45858" s="1">
        <v>20.037462000000001</v>
      </c>
    </row>
    <row r="45859" spans="1:4">
      <c r="A45859" s="460">
        <v>42426.346873978502</v>
      </c>
      <c r="B45859" s="1">
        <v>0.45323099999999999</v>
      </c>
      <c r="C45859" s="1">
        <v>821.93083200000001</v>
      </c>
      <c r="D45859" s="1">
        <v>20.047930000000001</v>
      </c>
    </row>
    <row r="45860" spans="1:4">
      <c r="A45860" s="460">
        <v>42426.346885546402</v>
      </c>
      <c r="B45860" s="1">
        <v>0.45656400000000003</v>
      </c>
      <c r="C45860" s="1">
        <v>821.89594799999998</v>
      </c>
      <c r="D45860" s="1">
        <v>20.058398</v>
      </c>
    </row>
    <row r="45861" spans="1:4">
      <c r="A45861" s="460">
        <v>42426.3468971197</v>
      </c>
      <c r="B45861" s="1">
        <v>0.459897</v>
      </c>
      <c r="C45861" s="1">
        <v>821.68664200000001</v>
      </c>
      <c r="D45861" s="1">
        <v>20.058398</v>
      </c>
    </row>
    <row r="45862" spans="1:4">
      <c r="A45862" s="460">
        <v>42426.346908702901</v>
      </c>
      <c r="B45862" s="1">
        <v>0.463231</v>
      </c>
      <c r="C45862" s="1">
        <v>821.40756899999997</v>
      </c>
      <c r="D45862" s="1">
        <v>20.047930000000001</v>
      </c>
    </row>
    <row r="45863" spans="1:4">
      <c r="A45863" s="460">
        <v>42426.3469202872</v>
      </c>
      <c r="B45863" s="1">
        <v>0.46656399999999998</v>
      </c>
      <c r="C45863" s="1">
        <v>819.87266499999998</v>
      </c>
      <c r="D45863" s="1">
        <v>20.058398</v>
      </c>
    </row>
    <row r="45864" spans="1:4">
      <c r="A45864" s="460">
        <v>42426.3469318547</v>
      </c>
      <c r="B45864" s="1">
        <v>0.46989700000000001</v>
      </c>
      <c r="C45864" s="1">
        <v>822.34944199999995</v>
      </c>
      <c r="D45864" s="1">
        <v>20.047930000000001</v>
      </c>
    </row>
    <row r="45865" spans="1:4">
      <c r="A45865" s="460">
        <v>42426.346943445998</v>
      </c>
      <c r="B45865" s="1">
        <v>0.46656399999999998</v>
      </c>
      <c r="C45865" s="1">
        <v>821.09361100000001</v>
      </c>
      <c r="D45865" s="1">
        <v>20.047930000000001</v>
      </c>
    </row>
    <row r="45866" spans="1:4">
      <c r="A45866" s="460">
        <v>42426.346955013898</v>
      </c>
      <c r="B45866" s="1">
        <v>0.46989700000000001</v>
      </c>
      <c r="C45866" s="1">
        <v>821.30291699999998</v>
      </c>
      <c r="D45866" s="1">
        <v>20.047930000000001</v>
      </c>
    </row>
    <row r="45867" spans="1:4">
      <c r="A45867" s="460">
        <v>42426.346966589299</v>
      </c>
      <c r="B45867" s="1">
        <v>0.46656399999999998</v>
      </c>
      <c r="C45867" s="1">
        <v>821.05872699999998</v>
      </c>
      <c r="D45867" s="1">
        <v>20.058398</v>
      </c>
    </row>
    <row r="45868" spans="1:4">
      <c r="A45868" s="460">
        <v>42426.3469781686</v>
      </c>
      <c r="B45868" s="1">
        <v>0.46989700000000001</v>
      </c>
      <c r="C45868" s="1">
        <v>821.33780100000001</v>
      </c>
      <c r="D45868" s="1">
        <v>20.047930000000001</v>
      </c>
    </row>
    <row r="45869" spans="1:4">
      <c r="A45869" s="460">
        <v>42426.346989755701</v>
      </c>
      <c r="B45869" s="1">
        <v>0.46656399999999998</v>
      </c>
      <c r="C45869" s="1">
        <v>824.23318700000004</v>
      </c>
      <c r="D45869" s="1">
        <v>20.058398</v>
      </c>
    </row>
    <row r="45870" spans="1:4">
      <c r="A45870" s="460">
        <v>42426.3470013232</v>
      </c>
      <c r="B45870" s="1">
        <v>0.463231</v>
      </c>
      <c r="C45870" s="1">
        <v>822.76805200000001</v>
      </c>
      <c r="D45870" s="1">
        <v>20.047930000000001</v>
      </c>
    </row>
    <row r="45871" spans="1:4">
      <c r="A45871" s="460">
        <v>42426.347012915299</v>
      </c>
      <c r="B45871" s="1">
        <v>0.459897</v>
      </c>
      <c r="C45871" s="1">
        <v>821.96571600000004</v>
      </c>
      <c r="D45871" s="1">
        <v>20.047930000000001</v>
      </c>
    </row>
    <row r="45872" spans="1:4">
      <c r="A45872" s="460">
        <v>42426.347024483002</v>
      </c>
      <c r="B45872" s="1">
        <v>0.463231</v>
      </c>
      <c r="C45872" s="1">
        <v>823.08200999999997</v>
      </c>
      <c r="D45872" s="1">
        <v>20.047930000000001</v>
      </c>
    </row>
    <row r="45873" spans="1:4">
      <c r="A45873" s="460">
        <v>42426.347036071304</v>
      </c>
      <c r="B45873" s="1">
        <v>0.459897</v>
      </c>
      <c r="C45873" s="1">
        <v>823.32619899999997</v>
      </c>
      <c r="D45873" s="1">
        <v>20.037462000000001</v>
      </c>
    </row>
    <row r="45874" spans="1:4">
      <c r="A45874" s="460">
        <v>42426.3470476402</v>
      </c>
      <c r="B45874" s="1">
        <v>0.45656400000000003</v>
      </c>
      <c r="C45874" s="1">
        <v>823.29131500000005</v>
      </c>
      <c r="D45874" s="1">
        <v>20.047930000000001</v>
      </c>
    </row>
    <row r="45875" spans="1:4">
      <c r="A45875" s="460">
        <v>42426.347059215201</v>
      </c>
      <c r="B45875" s="1">
        <v>0.45323099999999999</v>
      </c>
      <c r="C45875" s="1">
        <v>823.57038799999998</v>
      </c>
      <c r="D45875" s="1">
        <v>20.047930000000001</v>
      </c>
    </row>
    <row r="45876" spans="1:4">
      <c r="A45876" s="460">
        <v>42426.347070805801</v>
      </c>
      <c r="B45876" s="1">
        <v>0.44989699999999999</v>
      </c>
      <c r="C45876" s="1">
        <v>824.40760799999998</v>
      </c>
      <c r="D45876" s="1">
        <v>20.058398</v>
      </c>
    </row>
    <row r="45877" spans="1:4">
      <c r="A45877" s="460">
        <v>42426.347082375098</v>
      </c>
      <c r="B45877" s="1">
        <v>0.44656400000000002</v>
      </c>
      <c r="C45877" s="1">
        <v>823.67504099999996</v>
      </c>
      <c r="D45877" s="1">
        <v>20.068866</v>
      </c>
    </row>
    <row r="45878" spans="1:4">
      <c r="A45878" s="460">
        <v>42426.347093965902</v>
      </c>
      <c r="B45878" s="1">
        <v>0.44323099999999999</v>
      </c>
      <c r="C45878" s="1">
        <v>823.84946100000002</v>
      </c>
      <c r="D45878" s="1">
        <v>20.047930000000001</v>
      </c>
    </row>
    <row r="45879" spans="1:4">
      <c r="A45879" s="460">
        <v>42426.347105549503</v>
      </c>
      <c r="B45879" s="1">
        <v>0.43989699999999998</v>
      </c>
      <c r="C45879" s="1">
        <v>824.58202900000003</v>
      </c>
      <c r="D45879" s="1">
        <v>20.058398</v>
      </c>
    </row>
    <row r="45880" spans="1:4">
      <c r="A45880" s="460">
        <v>42426.347117140002</v>
      </c>
      <c r="B45880" s="1">
        <v>0.43656400000000001</v>
      </c>
      <c r="C45880" s="1">
        <v>823.15177800000004</v>
      </c>
      <c r="D45880" s="1">
        <v>20.037462000000001</v>
      </c>
    </row>
    <row r="45881" spans="1:4">
      <c r="A45881" s="460">
        <v>42426.347128711699</v>
      </c>
      <c r="B45881" s="1">
        <v>0.43989699999999998</v>
      </c>
      <c r="C45881" s="1">
        <v>822.20990500000005</v>
      </c>
      <c r="D45881" s="1">
        <v>20.047930000000001</v>
      </c>
    </row>
    <row r="45882" spans="1:4">
      <c r="A45882" s="460">
        <v>42426.347140279802</v>
      </c>
      <c r="B45882" s="1">
        <v>0.44323099999999999</v>
      </c>
      <c r="C45882" s="1">
        <v>822.69828399999994</v>
      </c>
      <c r="D45882" s="1">
        <v>20.047930000000001</v>
      </c>
    </row>
    <row r="45883" spans="1:4">
      <c r="A45883" s="460">
        <v>42426.347151854301</v>
      </c>
      <c r="B45883" s="1">
        <v>0.43989699999999998</v>
      </c>
      <c r="C45883" s="1">
        <v>823.50062000000003</v>
      </c>
      <c r="D45883" s="1">
        <v>20.037462000000001</v>
      </c>
    </row>
    <row r="45884" spans="1:4">
      <c r="A45884" s="460">
        <v>42426.347163445302</v>
      </c>
      <c r="B45884" s="1">
        <v>0.43656400000000001</v>
      </c>
      <c r="C45884" s="1">
        <v>821.40756899999997</v>
      </c>
      <c r="D45884" s="1">
        <v>20.058398</v>
      </c>
    </row>
    <row r="45885" spans="1:4">
      <c r="A45885" s="460">
        <v>42426.347175014002</v>
      </c>
      <c r="B45885" s="1">
        <v>0.43989699999999998</v>
      </c>
      <c r="C45885" s="1">
        <v>821.40756899999997</v>
      </c>
      <c r="D45885" s="1">
        <v>20.037462000000001</v>
      </c>
    </row>
    <row r="45886" spans="1:4">
      <c r="A45886" s="460">
        <v>42426.347186604602</v>
      </c>
      <c r="B45886" s="1">
        <v>0.44323099999999999</v>
      </c>
      <c r="C45886" s="1">
        <v>820.849422</v>
      </c>
      <c r="D45886" s="1">
        <v>20.037462000000001</v>
      </c>
    </row>
    <row r="45887" spans="1:4">
      <c r="A45887" s="460">
        <v>42426.347198191899</v>
      </c>
      <c r="B45887" s="1">
        <v>0.44656400000000002</v>
      </c>
      <c r="C45887" s="1">
        <v>820.605233</v>
      </c>
      <c r="D45887" s="1">
        <v>20.058398</v>
      </c>
    </row>
    <row r="45888" spans="1:4">
      <c r="A45888" s="460">
        <v>42426.347209758598</v>
      </c>
      <c r="B45888" s="1">
        <v>0.44989699999999999</v>
      </c>
      <c r="C45888" s="1">
        <v>819.174982</v>
      </c>
      <c r="D45888" s="1">
        <v>20.037462000000001</v>
      </c>
    </row>
    <row r="45889" spans="1:4">
      <c r="A45889" s="460">
        <v>42426.347221348398</v>
      </c>
      <c r="B45889" s="1">
        <v>0.45323099999999999</v>
      </c>
      <c r="C45889" s="1">
        <v>818.82614000000001</v>
      </c>
      <c r="D45889" s="1">
        <v>20.047930000000001</v>
      </c>
    </row>
    <row r="45890" spans="1:4">
      <c r="A45890" s="460">
        <v>42426.347232927401</v>
      </c>
      <c r="B45890" s="1">
        <v>0.45656400000000003</v>
      </c>
      <c r="C45890" s="1">
        <v>819.59359199999994</v>
      </c>
      <c r="D45890" s="1">
        <v>20.037462000000001</v>
      </c>
    </row>
    <row r="45891" spans="1:4">
      <c r="A45891" s="460">
        <v>42426.347244512799</v>
      </c>
      <c r="B45891" s="1">
        <v>0.45323099999999999</v>
      </c>
      <c r="C45891" s="1">
        <v>819.66336000000001</v>
      </c>
      <c r="D45891" s="1">
        <v>20.058398</v>
      </c>
    </row>
    <row r="45892" spans="1:4">
      <c r="A45892" s="460">
        <v>42426.347256080699</v>
      </c>
      <c r="B45892" s="1">
        <v>0.44989699999999999</v>
      </c>
      <c r="C45892" s="1">
        <v>819.31451800000002</v>
      </c>
      <c r="D45892" s="1">
        <v>20.047930000000001</v>
      </c>
    </row>
    <row r="45893" spans="1:4">
      <c r="A45893" s="460">
        <v>42426.347267671103</v>
      </c>
      <c r="B45893" s="1">
        <v>0.45323099999999999</v>
      </c>
      <c r="C45893" s="1">
        <v>819.41917100000001</v>
      </c>
      <c r="D45893" s="1">
        <v>20.037462000000001</v>
      </c>
    </row>
    <row r="45894" spans="1:4">
      <c r="A45894" s="460">
        <v>42426.347279239199</v>
      </c>
      <c r="B45894" s="1">
        <v>0.44989699999999999</v>
      </c>
      <c r="C45894" s="1">
        <v>819.90754900000002</v>
      </c>
      <c r="D45894" s="1">
        <v>20.058398</v>
      </c>
    </row>
    <row r="45895" spans="1:4">
      <c r="A45895" s="460">
        <v>42426.347290828497</v>
      </c>
      <c r="B45895" s="1">
        <v>0.44656400000000002</v>
      </c>
      <c r="C45895" s="1">
        <v>819.14009799999997</v>
      </c>
      <c r="D45895" s="1">
        <v>20.068866</v>
      </c>
    </row>
    <row r="45896" spans="1:4">
      <c r="A45896" s="460">
        <v>42426.347302397902</v>
      </c>
      <c r="B45896" s="1">
        <v>0.44989699999999999</v>
      </c>
      <c r="C45896" s="1">
        <v>819.10521300000005</v>
      </c>
      <c r="D45896" s="1">
        <v>20.047930000000001</v>
      </c>
    </row>
    <row r="45897" spans="1:4">
      <c r="A45897" s="460">
        <v>42426.347313971397</v>
      </c>
      <c r="B45897" s="1">
        <v>0.45323099999999999</v>
      </c>
      <c r="C45897" s="1">
        <v>819.69824400000005</v>
      </c>
      <c r="D45897" s="1">
        <v>20.037462000000001</v>
      </c>
    </row>
    <row r="45898" spans="1:4">
      <c r="A45898" s="460">
        <v>42426.347325547802</v>
      </c>
      <c r="B45898" s="1">
        <v>0.44989699999999999</v>
      </c>
      <c r="C45898" s="1">
        <v>818.65171899999996</v>
      </c>
      <c r="D45898" s="1">
        <v>20.047930000000001</v>
      </c>
    </row>
    <row r="45899" spans="1:4">
      <c r="A45899" s="460">
        <v>42426.347337127299</v>
      </c>
      <c r="B45899" s="1">
        <v>0.45323099999999999</v>
      </c>
      <c r="C45899" s="1">
        <v>817.98892000000001</v>
      </c>
      <c r="D45899" s="1">
        <v>20.047930000000001</v>
      </c>
    </row>
    <row r="45900" spans="1:4">
      <c r="A45900" s="460">
        <v>42426.347348696203</v>
      </c>
      <c r="B45900" s="1">
        <v>0.45656400000000003</v>
      </c>
      <c r="C45900" s="1">
        <v>819.14009799999997</v>
      </c>
      <c r="D45900" s="1">
        <v>20.047930000000001</v>
      </c>
    </row>
    <row r="45901" spans="1:4">
      <c r="A45901" s="460">
        <v>42426.347360266802</v>
      </c>
      <c r="B45901" s="1">
        <v>0.45323099999999999</v>
      </c>
      <c r="C45901" s="1">
        <v>818.82614000000001</v>
      </c>
      <c r="D45901" s="1">
        <v>20.037462000000001</v>
      </c>
    </row>
    <row r="45902" spans="1:4">
      <c r="A45902" s="461">
        <v>42426.347371858203</v>
      </c>
      <c r="B45902" s="1">
        <v>0.44989699999999999</v>
      </c>
      <c r="C45902" s="1">
        <v>818.51218200000005</v>
      </c>
      <c r="D45902" s="1">
        <v>20.047930000000001</v>
      </c>
    </row>
    <row r="45903" spans="1:4">
      <c r="A45903" s="461">
        <v>42426.347383448803</v>
      </c>
      <c r="B45903" s="1">
        <v>0.45323099999999999</v>
      </c>
      <c r="C45903" s="1">
        <v>820.012202</v>
      </c>
      <c r="D45903" s="1">
        <v>20.058398</v>
      </c>
    </row>
    <row r="45904" spans="1:4">
      <c r="A45904" s="461">
        <v>42426.347395016302</v>
      </c>
      <c r="B45904" s="1">
        <v>0.44989699999999999</v>
      </c>
      <c r="C45904" s="1">
        <v>819.14009799999997</v>
      </c>
      <c r="D45904" s="1">
        <v>20.047930000000001</v>
      </c>
    </row>
    <row r="45905" spans="1:4">
      <c r="A45905" s="461">
        <v>42426.347406595298</v>
      </c>
      <c r="B45905" s="1">
        <v>0.45323099999999999</v>
      </c>
      <c r="C45905" s="1">
        <v>819.14009799999997</v>
      </c>
      <c r="D45905" s="1">
        <v>20.058398</v>
      </c>
    </row>
    <row r="45906" spans="1:4">
      <c r="A45906" s="461">
        <v>42426.347418162797</v>
      </c>
      <c r="B45906" s="1">
        <v>0.44989699999999999</v>
      </c>
      <c r="C45906" s="1">
        <v>818.82614000000001</v>
      </c>
      <c r="D45906" s="1">
        <v>20.037462000000001</v>
      </c>
    </row>
    <row r="45907" spans="1:4">
      <c r="A45907" s="461">
        <v>42426.347429747999</v>
      </c>
      <c r="B45907" s="1">
        <v>0.45323099999999999</v>
      </c>
      <c r="C45907" s="1">
        <v>818.44241399999999</v>
      </c>
      <c r="D45907" s="1">
        <v>20.037462000000001</v>
      </c>
    </row>
    <row r="45908" spans="1:4">
      <c r="A45908" s="461">
        <v>42426.347441341502</v>
      </c>
      <c r="B45908" s="1">
        <v>0.45656400000000003</v>
      </c>
      <c r="C45908" s="1">
        <v>818.86102400000004</v>
      </c>
      <c r="D45908" s="1">
        <v>20.047930000000001</v>
      </c>
    </row>
    <row r="45909" spans="1:4">
      <c r="A45909" s="461">
        <v>42426.347452912698</v>
      </c>
      <c r="B45909" s="1">
        <v>0.45323099999999999</v>
      </c>
      <c r="C45909" s="1">
        <v>818.82614000000001</v>
      </c>
      <c r="D45909" s="1">
        <v>20.047930000000001</v>
      </c>
    </row>
    <row r="45910" spans="1:4">
      <c r="A45910" s="461">
        <v>42426.347464481798</v>
      </c>
      <c r="B45910" s="1">
        <v>0.44989699999999999</v>
      </c>
      <c r="C45910" s="1">
        <v>818.93079299999999</v>
      </c>
      <c r="D45910" s="1">
        <v>20.058398</v>
      </c>
    </row>
    <row r="45911" spans="1:4">
      <c r="A45911" s="461">
        <v>42426.3474760717</v>
      </c>
      <c r="B45911" s="1">
        <v>0.44656400000000002</v>
      </c>
      <c r="C45911" s="1">
        <v>819.31451800000002</v>
      </c>
      <c r="D45911" s="1">
        <v>20.047930000000001</v>
      </c>
    </row>
    <row r="45912" spans="1:4">
      <c r="A45912" s="461">
        <v>42426.347487661602</v>
      </c>
      <c r="B45912" s="1">
        <v>0.44323099999999999</v>
      </c>
      <c r="C45912" s="1">
        <v>819.45405500000004</v>
      </c>
      <c r="D45912" s="1">
        <v>20.047930000000001</v>
      </c>
    </row>
    <row r="45913" spans="1:4">
      <c r="A45913" s="461">
        <v>42426.347499246702</v>
      </c>
      <c r="B45913" s="1">
        <v>0.43989699999999998</v>
      </c>
      <c r="C45913" s="1">
        <v>818.47729800000002</v>
      </c>
      <c r="D45913" s="1">
        <v>20.047930000000001</v>
      </c>
    </row>
    <row r="45914" spans="1:4">
      <c r="A45914" s="461">
        <v>42426.347510815198</v>
      </c>
      <c r="B45914" s="1">
        <v>0.44323099999999999</v>
      </c>
      <c r="C45914" s="1">
        <v>819.87266499999998</v>
      </c>
      <c r="D45914" s="1">
        <v>20.058398</v>
      </c>
    </row>
    <row r="45915" spans="1:4">
      <c r="A45915" s="461">
        <v>42426.3475224063</v>
      </c>
      <c r="B45915" s="1">
        <v>0.43989699999999998</v>
      </c>
      <c r="C45915" s="1">
        <v>818.51218200000005</v>
      </c>
      <c r="D45915" s="1">
        <v>20.058398</v>
      </c>
    </row>
    <row r="45916" spans="1:4">
      <c r="A45916" s="461">
        <v>42426.347533975502</v>
      </c>
      <c r="B45916" s="1">
        <v>0.44323099999999999</v>
      </c>
      <c r="C45916" s="1">
        <v>815.23307</v>
      </c>
      <c r="D45916" s="1">
        <v>20.047930000000001</v>
      </c>
    </row>
    <row r="45917" spans="1:4">
      <c r="A45917" s="461">
        <v>42426.3475455636</v>
      </c>
      <c r="B45917" s="1">
        <v>0.44656400000000002</v>
      </c>
      <c r="C45917" s="1">
        <v>818.12845600000003</v>
      </c>
      <c r="D45917" s="1">
        <v>20.058398</v>
      </c>
    </row>
    <row r="45918" spans="1:4">
      <c r="A45918" s="461">
        <v>42426.347557133398</v>
      </c>
      <c r="B45918" s="1">
        <v>0.44323099999999999</v>
      </c>
      <c r="C45918" s="1">
        <v>817.81449899999996</v>
      </c>
      <c r="D45918" s="1">
        <v>20.037462000000001</v>
      </c>
    </row>
    <row r="45919" spans="1:4">
      <c r="A45919" s="461">
        <v>42426.347568704601</v>
      </c>
      <c r="B45919" s="1">
        <v>0.43989699999999998</v>
      </c>
      <c r="C45919" s="1">
        <v>817.46565699999996</v>
      </c>
      <c r="D45919" s="1">
        <v>20.058398</v>
      </c>
    </row>
    <row r="45920" spans="1:4">
      <c r="A45920" s="461">
        <v>42426.347580297297</v>
      </c>
      <c r="B45920" s="1">
        <v>0.44323099999999999</v>
      </c>
      <c r="C45920" s="1">
        <v>819.24474999999995</v>
      </c>
      <c r="D45920" s="1">
        <v>20.058398</v>
      </c>
    </row>
    <row r="45921" spans="1:4">
      <c r="A45921" s="461">
        <v>42426.347591864404</v>
      </c>
      <c r="B45921" s="1">
        <v>0.43989699999999998</v>
      </c>
      <c r="C45921" s="1">
        <v>817.98892000000001</v>
      </c>
      <c r="D45921" s="1">
        <v>20.058398</v>
      </c>
    </row>
    <row r="45922" spans="1:4">
      <c r="A45922" s="461">
        <v>42426.347603444498</v>
      </c>
      <c r="B45922" s="1">
        <v>0.44323099999999999</v>
      </c>
      <c r="C45922" s="1">
        <v>817.43077300000004</v>
      </c>
      <c r="D45922" s="1">
        <v>20.037462000000001</v>
      </c>
    </row>
    <row r="45923" spans="1:4">
      <c r="A45923" s="461">
        <v>42426.347615035003</v>
      </c>
      <c r="B45923" s="1">
        <v>0.44656400000000002</v>
      </c>
      <c r="C45923" s="1">
        <v>817.74473</v>
      </c>
      <c r="D45923" s="1">
        <v>20.047930000000001</v>
      </c>
    </row>
    <row r="45924" spans="1:4">
      <c r="A45924" s="461">
        <v>42426.347626616502</v>
      </c>
      <c r="B45924" s="1">
        <v>0.44323099999999999</v>
      </c>
      <c r="C45924" s="1">
        <v>816.97727899999995</v>
      </c>
      <c r="D45924" s="1">
        <v>20.058398</v>
      </c>
    </row>
    <row r="45925" spans="1:4">
      <c r="A45925" s="461">
        <v>42426.347638189101</v>
      </c>
      <c r="B45925" s="1">
        <v>0.44656400000000002</v>
      </c>
      <c r="C45925" s="1">
        <v>816.80285800000001</v>
      </c>
      <c r="D45925" s="1">
        <v>20.058398</v>
      </c>
    </row>
    <row r="45926" spans="1:4">
      <c r="A45926" s="461">
        <v>42426.347649757903</v>
      </c>
      <c r="B45926" s="1">
        <v>0.44989699999999999</v>
      </c>
      <c r="C45926" s="1">
        <v>820.08196999999996</v>
      </c>
      <c r="D45926" s="1">
        <v>20.047930000000001</v>
      </c>
    </row>
    <row r="45927" spans="1:4">
      <c r="A45927" s="461">
        <v>42426.347661342799</v>
      </c>
      <c r="B45927" s="1">
        <v>0.44656400000000002</v>
      </c>
      <c r="C45927" s="1">
        <v>817.29123600000003</v>
      </c>
      <c r="D45927" s="1">
        <v>20.068866</v>
      </c>
    </row>
    <row r="45928" spans="1:4">
      <c r="A45928" s="461">
        <v>42426.347672912001</v>
      </c>
      <c r="B45928" s="1">
        <v>0.44989699999999999</v>
      </c>
      <c r="C45928" s="1">
        <v>817.11681499999997</v>
      </c>
      <c r="D45928" s="1">
        <v>20.047930000000001</v>
      </c>
    </row>
    <row r="45929" spans="1:4">
      <c r="A45929" s="461">
        <v>42426.347684482404</v>
      </c>
      <c r="B45929" s="1">
        <v>0.45323099999999999</v>
      </c>
      <c r="C45929" s="1">
        <v>816.45401600000002</v>
      </c>
      <c r="D45929" s="1">
        <v>20.058398</v>
      </c>
    </row>
    <row r="45930" spans="1:4">
      <c r="A45930" s="461">
        <v>42426.347696054501</v>
      </c>
      <c r="B45930" s="1">
        <v>0.45656400000000003</v>
      </c>
      <c r="C45930" s="1">
        <v>816.10517400000003</v>
      </c>
      <c r="D45930" s="1">
        <v>20.047930000000001</v>
      </c>
    </row>
    <row r="45931" spans="1:4">
      <c r="A45931" s="461">
        <v>42426.347707642497</v>
      </c>
      <c r="B45931" s="1">
        <v>0.459897</v>
      </c>
      <c r="C45931" s="1">
        <v>814.01212399999997</v>
      </c>
      <c r="D45931" s="1">
        <v>20.058398</v>
      </c>
    </row>
    <row r="45932" spans="1:4">
      <c r="A45932" s="461">
        <v>42426.347719235098</v>
      </c>
      <c r="B45932" s="1">
        <v>0.463231</v>
      </c>
      <c r="C45932" s="1">
        <v>815.89586899999995</v>
      </c>
      <c r="D45932" s="1">
        <v>20.037462000000001</v>
      </c>
    </row>
    <row r="45933" spans="1:4">
      <c r="A45933" s="461">
        <v>42426.347730804802</v>
      </c>
      <c r="B45933" s="1">
        <v>0.459897</v>
      </c>
      <c r="C45933" s="1">
        <v>815.54702699999996</v>
      </c>
      <c r="D45933" s="1">
        <v>20.058398</v>
      </c>
    </row>
    <row r="45934" spans="1:4">
      <c r="A45934" s="461">
        <v>42426.347742377897</v>
      </c>
      <c r="B45934" s="1">
        <v>0.45656400000000003</v>
      </c>
      <c r="C45934" s="1">
        <v>815.05864899999995</v>
      </c>
      <c r="D45934" s="1">
        <v>20.058398</v>
      </c>
    </row>
    <row r="45935" spans="1:4">
      <c r="A45935" s="461">
        <v>42426.347753965601</v>
      </c>
      <c r="B45935" s="1">
        <v>0.459897</v>
      </c>
      <c r="C45935" s="1">
        <v>816.45401600000002</v>
      </c>
      <c r="D45935" s="1">
        <v>20.037462000000001</v>
      </c>
    </row>
    <row r="45936" spans="1:4">
      <c r="A45936" s="461">
        <v>42426.347765535902</v>
      </c>
      <c r="B45936" s="1">
        <v>0.45656400000000003</v>
      </c>
      <c r="C45936" s="1">
        <v>816.69820500000003</v>
      </c>
      <c r="D45936" s="1">
        <v>20.058398</v>
      </c>
    </row>
    <row r="45937" spans="1:4">
      <c r="A45937" s="461">
        <v>42426.347777126</v>
      </c>
      <c r="B45937" s="1">
        <v>0.45323099999999999</v>
      </c>
      <c r="C45937" s="1">
        <v>816.97727899999995</v>
      </c>
      <c r="D45937" s="1">
        <v>20.058398</v>
      </c>
    </row>
    <row r="45938" spans="1:4">
      <c r="A45938" s="461">
        <v>42426.347788711399</v>
      </c>
      <c r="B45938" s="1">
        <v>0.44989699999999999</v>
      </c>
      <c r="C45938" s="1">
        <v>815.33772199999999</v>
      </c>
      <c r="D45938" s="1">
        <v>20.037462000000001</v>
      </c>
    </row>
    <row r="45939" spans="1:4">
      <c r="A45939" s="461">
        <v>42426.3478002966</v>
      </c>
      <c r="B45939" s="1">
        <v>0.45323099999999999</v>
      </c>
      <c r="C45939" s="1">
        <v>817.15169900000001</v>
      </c>
      <c r="D45939" s="1">
        <v>20.047930000000001</v>
      </c>
    </row>
    <row r="45940" spans="1:4">
      <c r="A45940" s="461">
        <v>42426.347811869302</v>
      </c>
      <c r="B45940" s="1">
        <v>0.44989699999999999</v>
      </c>
      <c r="C45940" s="1">
        <v>817.08193100000005</v>
      </c>
      <c r="D45940" s="1">
        <v>20.058398</v>
      </c>
    </row>
    <row r="45941" spans="1:4">
      <c r="A45941" s="461">
        <v>42426.347823446202</v>
      </c>
      <c r="B45941" s="1">
        <v>0.44656400000000002</v>
      </c>
      <c r="C45941" s="1">
        <v>817.04704700000002</v>
      </c>
      <c r="D45941" s="1">
        <v>20.047930000000001</v>
      </c>
    </row>
    <row r="45942" spans="1:4">
      <c r="A45942" s="461">
        <v>42426.347835015396</v>
      </c>
      <c r="B45942" s="1">
        <v>0.44323099999999999</v>
      </c>
      <c r="C45942" s="1">
        <v>816.87262599999997</v>
      </c>
      <c r="D45942" s="1">
        <v>20.047930000000001</v>
      </c>
    </row>
    <row r="45943" spans="1:4">
      <c r="A45943" s="461">
        <v>42426.347846587203</v>
      </c>
      <c r="B45943" s="1">
        <v>0.43989699999999998</v>
      </c>
      <c r="C45943" s="1">
        <v>817.29123600000003</v>
      </c>
      <c r="D45943" s="1">
        <v>20.037462000000001</v>
      </c>
    </row>
    <row r="45944" spans="1:4">
      <c r="A45944" s="461">
        <v>42426.347858180503</v>
      </c>
      <c r="B45944" s="1">
        <v>0.43656400000000001</v>
      </c>
      <c r="C45944" s="1">
        <v>816.97727899999995</v>
      </c>
      <c r="D45944" s="1">
        <v>20.068866</v>
      </c>
    </row>
    <row r="45945" spans="1:4">
      <c r="A45945" s="461">
        <v>42426.347869749297</v>
      </c>
      <c r="B45945" s="1">
        <v>0.43323099999999998</v>
      </c>
      <c r="C45945" s="1">
        <v>817.46565699999996</v>
      </c>
      <c r="D45945" s="1">
        <v>20.047930000000001</v>
      </c>
    </row>
    <row r="45946" spans="1:4">
      <c r="A45946" s="461">
        <v>42426.347881340902</v>
      </c>
      <c r="B45946" s="1">
        <v>0.42989699999999997</v>
      </c>
      <c r="C45946" s="1">
        <v>816.62843699999996</v>
      </c>
      <c r="D45946" s="1">
        <v>20.058398</v>
      </c>
    </row>
    <row r="45947" spans="1:4">
      <c r="A45947" s="461">
        <v>42426.347892916798</v>
      </c>
      <c r="B45947" s="1">
        <v>0.43323099999999998</v>
      </c>
      <c r="C45947" s="1">
        <v>816.59355300000004</v>
      </c>
      <c r="D45947" s="1">
        <v>20.047930000000001</v>
      </c>
    </row>
    <row r="45948" spans="1:4">
      <c r="A45948" s="461">
        <v>42426.347904487797</v>
      </c>
      <c r="B45948" s="1">
        <v>0.43656400000000001</v>
      </c>
      <c r="C45948" s="1">
        <v>814.81446000000005</v>
      </c>
      <c r="D45948" s="1">
        <v>20.058398</v>
      </c>
    </row>
    <row r="45949" spans="1:4">
      <c r="A45949" s="461">
        <v>42426.347916061</v>
      </c>
      <c r="B45949" s="1">
        <v>0.43989699999999998</v>
      </c>
      <c r="C45949" s="1">
        <v>815.96563700000002</v>
      </c>
      <c r="D45949" s="1">
        <v>20.047930000000001</v>
      </c>
    </row>
    <row r="45950" spans="1:4">
      <c r="A45950" s="461">
        <v>42426.347927628398</v>
      </c>
      <c r="B45950" s="1">
        <v>0.43656400000000001</v>
      </c>
      <c r="C45950" s="1">
        <v>812.26791500000002</v>
      </c>
      <c r="D45950" s="1">
        <v>20.047930000000001</v>
      </c>
    </row>
    <row r="45951" spans="1:4">
      <c r="A45951" s="461">
        <v>42426.3479392027</v>
      </c>
      <c r="B45951" s="1">
        <v>0.43989699999999998</v>
      </c>
      <c r="C45951" s="1">
        <v>816.00052200000005</v>
      </c>
      <c r="D45951" s="1">
        <v>20.047930000000001</v>
      </c>
    </row>
    <row r="45952" spans="1:4">
      <c r="A45952" s="461">
        <v>42426.347950796298</v>
      </c>
      <c r="B45952" s="1">
        <v>0.43656400000000001</v>
      </c>
      <c r="C45952" s="1">
        <v>814.88422800000001</v>
      </c>
      <c r="D45952" s="1">
        <v>20.047930000000001</v>
      </c>
    </row>
    <row r="45953" spans="1:4">
      <c r="A45953" s="461">
        <v>42426.347962371598</v>
      </c>
      <c r="B45953" s="1">
        <v>0.43989699999999998</v>
      </c>
      <c r="C45953" s="1">
        <v>814.53538600000002</v>
      </c>
      <c r="D45953" s="1">
        <v>20.058398</v>
      </c>
    </row>
    <row r="45954" spans="1:4">
      <c r="A45954" s="461">
        <v>42426.347973954202</v>
      </c>
      <c r="B45954" s="1">
        <v>0.44323099999999999</v>
      </c>
      <c r="C45954" s="1">
        <v>814.15165999999999</v>
      </c>
      <c r="D45954" s="1">
        <v>20.068866</v>
      </c>
    </row>
    <row r="45955" spans="1:4">
      <c r="A45955" s="461">
        <v>42426.347985525601</v>
      </c>
      <c r="B45955" s="1">
        <v>0.44656400000000002</v>
      </c>
      <c r="C45955" s="1">
        <v>814.11677599999996</v>
      </c>
      <c r="D45955" s="1">
        <v>20.047930000000001</v>
      </c>
    </row>
    <row r="45956" spans="1:4">
      <c r="A45956" s="461">
        <v>42426.347997096404</v>
      </c>
      <c r="B45956" s="1">
        <v>0.44989699999999999</v>
      </c>
      <c r="C45956" s="1">
        <v>813.45397700000001</v>
      </c>
      <c r="D45956" s="1">
        <v>20.047930000000001</v>
      </c>
    </row>
    <row r="45957" spans="1:4">
      <c r="A45957" s="461">
        <v>42426.348008670197</v>
      </c>
      <c r="B45957" s="1">
        <v>0.45323099999999999</v>
      </c>
      <c r="C45957" s="1">
        <v>815.68656399999998</v>
      </c>
      <c r="D45957" s="1">
        <v>20.047930000000001</v>
      </c>
    </row>
    <row r="45958" spans="1:4">
      <c r="A45958" s="461">
        <v>42426.348020254103</v>
      </c>
      <c r="B45958" s="1">
        <v>0.44989699999999999</v>
      </c>
      <c r="C45958" s="1">
        <v>813.27955599999996</v>
      </c>
      <c r="D45958" s="1">
        <v>20.058398</v>
      </c>
    </row>
    <row r="45959" spans="1:4">
      <c r="A45959" s="461">
        <v>42426.348031825699</v>
      </c>
      <c r="B45959" s="1">
        <v>0.45323099999999999</v>
      </c>
      <c r="C45959" s="1">
        <v>814.29119700000001</v>
      </c>
      <c r="D45959" s="1">
        <v>20.047930000000001</v>
      </c>
    </row>
    <row r="45960" spans="1:4">
      <c r="A45960" s="461">
        <v>42426.3480433937</v>
      </c>
      <c r="B45960" s="1">
        <v>0.44989699999999999</v>
      </c>
      <c r="C45960" s="1">
        <v>815.79121699999996</v>
      </c>
      <c r="D45960" s="1">
        <v>20.037462000000001</v>
      </c>
    </row>
    <row r="45961" spans="1:4">
      <c r="A45961" s="461">
        <v>42426.348054987102</v>
      </c>
      <c r="B45961" s="1">
        <v>0.44656400000000002</v>
      </c>
      <c r="C45961" s="1">
        <v>813.45397700000001</v>
      </c>
      <c r="D45961" s="1">
        <v>20.047930000000001</v>
      </c>
    </row>
    <row r="45962" spans="1:4">
      <c r="A45962" s="461">
        <v>42426.348066557199</v>
      </c>
      <c r="B45962" s="1">
        <v>0.44989699999999999</v>
      </c>
      <c r="C45962" s="1">
        <v>813.558629</v>
      </c>
      <c r="D45962" s="1">
        <v>20.058398</v>
      </c>
    </row>
    <row r="45963" spans="1:4">
      <c r="A45963" s="461">
        <v>42426.348078144998</v>
      </c>
      <c r="B45963" s="1">
        <v>0.45323099999999999</v>
      </c>
      <c r="C45963" s="1">
        <v>813.83770300000003</v>
      </c>
      <c r="D45963" s="1">
        <v>20.058398</v>
      </c>
    </row>
    <row r="45964" spans="1:4">
      <c r="A45964" s="461">
        <v>42426.348089714898</v>
      </c>
      <c r="B45964" s="1">
        <v>0.44989699999999999</v>
      </c>
      <c r="C45964" s="1">
        <v>813.97723900000005</v>
      </c>
      <c r="D45964" s="1">
        <v>20.047930000000001</v>
      </c>
    </row>
    <row r="45965" spans="1:4">
      <c r="A45965" s="461">
        <v>42426.348101305499</v>
      </c>
      <c r="B45965" s="1">
        <v>0.44656400000000002</v>
      </c>
      <c r="C45965" s="1">
        <v>817.18658400000004</v>
      </c>
      <c r="D45965" s="1">
        <v>20.047930000000001</v>
      </c>
    </row>
    <row r="45966" spans="1:4">
      <c r="A45966" s="461">
        <v>42426.348112877698</v>
      </c>
      <c r="B45966" s="1">
        <v>0.44323099999999999</v>
      </c>
      <c r="C45966" s="1">
        <v>813.62839799999995</v>
      </c>
      <c r="D45966" s="1">
        <v>20.068866</v>
      </c>
    </row>
    <row r="45967" spans="1:4">
      <c r="A45967" s="461">
        <v>42426.348124465003</v>
      </c>
      <c r="B45967" s="1">
        <v>0.44656400000000002</v>
      </c>
      <c r="C45967" s="1">
        <v>813.94235500000002</v>
      </c>
      <c r="D45967" s="1">
        <v>20.058398</v>
      </c>
    </row>
    <row r="45968" spans="1:4">
      <c r="A45968" s="461">
        <v>42426.348136050598</v>
      </c>
      <c r="B45968" s="1">
        <v>0.44989699999999999</v>
      </c>
      <c r="C45968" s="1">
        <v>814.15165999999999</v>
      </c>
      <c r="D45968" s="1">
        <v>20.047930000000001</v>
      </c>
    </row>
    <row r="45969" spans="1:4">
      <c r="A45969" s="461">
        <v>42426.348147623103</v>
      </c>
      <c r="B45969" s="1">
        <v>0.45323099999999999</v>
      </c>
      <c r="C45969" s="1">
        <v>814.36096499999996</v>
      </c>
      <c r="D45969" s="1">
        <v>20.037462000000001</v>
      </c>
    </row>
    <row r="45970" spans="1:4">
      <c r="A45970" s="461">
        <v>42426.348159191999</v>
      </c>
      <c r="B45970" s="1">
        <v>0.44989699999999999</v>
      </c>
      <c r="C45970" s="1">
        <v>811.22138900000004</v>
      </c>
      <c r="D45970" s="1">
        <v>20.068866</v>
      </c>
    </row>
    <row r="45971" spans="1:4">
      <c r="A45971" s="461">
        <v>42426.3481707717</v>
      </c>
      <c r="B45971" s="1">
        <v>0.45323099999999999</v>
      </c>
      <c r="C45971" s="1">
        <v>814.18654400000003</v>
      </c>
      <c r="D45971" s="1">
        <v>20.037462000000001</v>
      </c>
    </row>
    <row r="45972" spans="1:4">
      <c r="A45972" s="461">
        <v>42426.348182345799</v>
      </c>
      <c r="B45972" s="1">
        <v>0.44989699999999999</v>
      </c>
      <c r="C45972" s="1">
        <v>816.62843699999996</v>
      </c>
      <c r="D45972" s="1">
        <v>20.047930000000001</v>
      </c>
    </row>
    <row r="45973" spans="1:4">
      <c r="A45973" s="461">
        <v>42426.348193916099</v>
      </c>
      <c r="B45973" s="1">
        <v>0.44656400000000002</v>
      </c>
      <c r="C45973" s="1">
        <v>815.02376500000003</v>
      </c>
      <c r="D45973" s="1">
        <v>20.037462000000001</v>
      </c>
    </row>
    <row r="45974" spans="1:4">
      <c r="A45974" s="461">
        <v>42426.348205501999</v>
      </c>
      <c r="B45974" s="1">
        <v>0.44323099999999999</v>
      </c>
      <c r="C45974" s="1">
        <v>814.88422800000001</v>
      </c>
      <c r="D45974" s="1">
        <v>20.058398</v>
      </c>
    </row>
    <row r="45975" spans="1:4">
      <c r="A45975" s="461">
        <v>42426.348217074199</v>
      </c>
      <c r="B45975" s="1">
        <v>0.43989699999999998</v>
      </c>
      <c r="C45975" s="1">
        <v>814.43073400000003</v>
      </c>
      <c r="D45975" s="1">
        <v>20.068866</v>
      </c>
    </row>
    <row r="45976" spans="1:4">
      <c r="A45976" s="461">
        <v>42426.3482286656</v>
      </c>
      <c r="B45976" s="1">
        <v>0.44323099999999999</v>
      </c>
      <c r="C45976" s="1">
        <v>815.02376500000003</v>
      </c>
      <c r="D45976" s="1">
        <v>20.047930000000001</v>
      </c>
    </row>
    <row r="45977" spans="1:4">
      <c r="A45977" s="461">
        <v>42426.3482402507</v>
      </c>
      <c r="B45977" s="1">
        <v>0.43989699999999998</v>
      </c>
      <c r="C45977" s="1">
        <v>816.27959499999997</v>
      </c>
      <c r="D45977" s="1">
        <v>20.058398</v>
      </c>
    </row>
    <row r="45978" spans="1:4">
      <c r="A45978" s="461">
        <v>42426.348251823001</v>
      </c>
      <c r="B45978" s="1">
        <v>0.43656400000000001</v>
      </c>
      <c r="C45978" s="1">
        <v>814.22142899999994</v>
      </c>
      <c r="D45978" s="1">
        <v>20.037462000000001</v>
      </c>
    </row>
    <row r="45979" spans="1:4">
      <c r="A45979" s="461">
        <v>42426.348263412598</v>
      </c>
      <c r="B45979" s="1">
        <v>0.43989699999999998</v>
      </c>
      <c r="C45979" s="1">
        <v>814.98888099999999</v>
      </c>
      <c r="D45979" s="1">
        <v>20.037462000000001</v>
      </c>
    </row>
    <row r="45980" spans="1:4">
      <c r="A45980" s="461">
        <v>42426.348274983902</v>
      </c>
      <c r="B45980" s="1">
        <v>0.43656400000000001</v>
      </c>
      <c r="C45980" s="1">
        <v>817.64007800000002</v>
      </c>
      <c r="D45980" s="1">
        <v>20.047930000000001</v>
      </c>
    </row>
    <row r="45981" spans="1:4">
      <c r="A45981" s="461">
        <v>42426.348286553701</v>
      </c>
      <c r="B45981" s="1">
        <v>0.43323099999999998</v>
      </c>
      <c r="C45981" s="1">
        <v>816.73308899999995</v>
      </c>
      <c r="D45981" s="1">
        <v>20.047930000000001</v>
      </c>
    </row>
    <row r="45982" spans="1:4">
      <c r="A45982" s="461">
        <v>42426.348298144403</v>
      </c>
      <c r="B45982" s="1">
        <v>0.42989699999999997</v>
      </c>
      <c r="C45982" s="1">
        <v>814.11677599999996</v>
      </c>
      <c r="D45982" s="1">
        <v>20.037462000000001</v>
      </c>
    </row>
    <row r="45983" spans="1:4">
      <c r="A45983" s="461">
        <v>42426.348309719899</v>
      </c>
      <c r="B45983" s="1">
        <v>0.43323099999999998</v>
      </c>
      <c r="C45983" s="1">
        <v>814.18654400000003</v>
      </c>
      <c r="D45983" s="1">
        <v>20.047930000000001</v>
      </c>
    </row>
    <row r="45984" spans="1:4">
      <c r="A45984" s="461">
        <v>42426.348321288802</v>
      </c>
      <c r="B45984" s="1">
        <v>0.43656400000000001</v>
      </c>
      <c r="C45984" s="1">
        <v>815.26795400000003</v>
      </c>
      <c r="D45984" s="1">
        <v>20.037462000000001</v>
      </c>
    </row>
    <row r="45985" spans="1:4">
      <c r="A45985" s="461">
        <v>42426.348332873597</v>
      </c>
      <c r="B45985" s="1">
        <v>0.43323099999999998</v>
      </c>
      <c r="C45985" s="1">
        <v>812.33768299999997</v>
      </c>
      <c r="D45985" s="1">
        <v>20.047930000000001</v>
      </c>
    </row>
    <row r="45986" spans="1:4">
      <c r="A45986" s="461">
        <v>42426.348344465201</v>
      </c>
      <c r="B45986" s="1">
        <v>0.43656400000000001</v>
      </c>
      <c r="C45986" s="1">
        <v>811.74465199999997</v>
      </c>
      <c r="D45986" s="1">
        <v>20.037462000000001</v>
      </c>
    </row>
    <row r="45987" spans="1:4">
      <c r="A45987" s="461">
        <v>42426.348356034097</v>
      </c>
      <c r="B45987" s="1">
        <v>0.43989699999999998</v>
      </c>
      <c r="C45987" s="1">
        <v>812.82606199999998</v>
      </c>
      <c r="D45987" s="1">
        <v>20.058398</v>
      </c>
    </row>
    <row r="45988" spans="1:4">
      <c r="A45988" s="461">
        <v>42426.3483676131</v>
      </c>
      <c r="B45988" s="1">
        <v>0.43656400000000001</v>
      </c>
      <c r="C45988" s="1">
        <v>812.93071399999997</v>
      </c>
      <c r="D45988" s="1">
        <v>20.058398</v>
      </c>
    </row>
    <row r="45989" spans="1:4">
      <c r="A45989" s="461">
        <v>42426.348379200303</v>
      </c>
      <c r="B45989" s="1">
        <v>0.43323099999999998</v>
      </c>
      <c r="C45989" s="1">
        <v>812.33768299999997</v>
      </c>
      <c r="D45989" s="1">
        <v>20.058398</v>
      </c>
    </row>
    <row r="45990" spans="1:4">
      <c r="A45990" s="461">
        <v>42426.348390764797</v>
      </c>
      <c r="B45990" s="1">
        <v>0.43656400000000001</v>
      </c>
      <c r="C45990" s="1">
        <v>812.33768299999997</v>
      </c>
      <c r="D45990" s="1">
        <v>20.037462000000001</v>
      </c>
    </row>
    <row r="45991" spans="1:4">
      <c r="A45991" s="461">
        <v>42426.348402343698</v>
      </c>
      <c r="B45991" s="1">
        <v>0.43989699999999998</v>
      </c>
      <c r="C45991" s="1">
        <v>812.128378</v>
      </c>
      <c r="D45991" s="1">
        <v>20.037462000000001</v>
      </c>
    </row>
    <row r="45992" spans="1:4">
      <c r="A45992" s="461">
        <v>42426.348413934298</v>
      </c>
      <c r="B45992" s="1">
        <v>0.44323099999999999</v>
      </c>
      <c r="C45992" s="1">
        <v>813.73305000000005</v>
      </c>
      <c r="D45992" s="1">
        <v>20.047930000000001</v>
      </c>
    </row>
    <row r="45993" spans="1:4">
      <c r="A45993" s="461">
        <v>42426.348425505697</v>
      </c>
      <c r="B45993" s="1">
        <v>0.43989699999999998</v>
      </c>
      <c r="C45993" s="1">
        <v>811.18650500000001</v>
      </c>
      <c r="D45993" s="1">
        <v>20.037462000000001</v>
      </c>
    </row>
    <row r="45994" spans="1:4">
      <c r="A45994" s="461">
        <v>42426.348437075198</v>
      </c>
      <c r="B45994" s="1">
        <v>0.44323099999999999</v>
      </c>
      <c r="C45994" s="1">
        <v>811.64</v>
      </c>
      <c r="D45994" s="1">
        <v>20.058398</v>
      </c>
    </row>
    <row r="45995" spans="1:4">
      <c r="A45995" s="461">
        <v>42426.348448659701</v>
      </c>
      <c r="B45995" s="1">
        <v>0.44656400000000002</v>
      </c>
      <c r="C45995" s="1">
        <v>811.81442000000004</v>
      </c>
      <c r="D45995" s="1">
        <v>20.047930000000001</v>
      </c>
    </row>
    <row r="45996" spans="1:4">
      <c r="A45996" s="461">
        <v>42426.348460253503</v>
      </c>
      <c r="B45996" s="1">
        <v>0.44323099999999999</v>
      </c>
      <c r="C45996" s="1">
        <v>811.84930499999996</v>
      </c>
      <c r="D45996" s="1">
        <v>20.047930000000001</v>
      </c>
    </row>
    <row r="45997" spans="1:4">
      <c r="A45997" s="461">
        <v>42426.348471839701</v>
      </c>
      <c r="B45997" s="1">
        <v>0.43989699999999998</v>
      </c>
      <c r="C45997" s="1">
        <v>809.23299099999997</v>
      </c>
      <c r="D45997" s="1">
        <v>20.047930000000001</v>
      </c>
    </row>
    <row r="45998" spans="1:4">
      <c r="A45998" s="461">
        <v>42426.348483403599</v>
      </c>
      <c r="B45998" s="1">
        <v>0.44323099999999999</v>
      </c>
      <c r="C45998" s="1">
        <v>812.16326200000003</v>
      </c>
      <c r="D45998" s="1">
        <v>20.037462000000001</v>
      </c>
    </row>
    <row r="45999" spans="1:4">
      <c r="A45999" s="461">
        <v>42426.348494983496</v>
      </c>
      <c r="B45999" s="1">
        <v>0.43989699999999998</v>
      </c>
      <c r="C45999" s="1">
        <v>812.40745100000004</v>
      </c>
      <c r="D45999" s="1">
        <v>20.037462000000001</v>
      </c>
    </row>
    <row r="46000" spans="1:4">
      <c r="A46000" s="461">
        <v>42426.348506557901</v>
      </c>
      <c r="B46000" s="1">
        <v>0.43656400000000001</v>
      </c>
      <c r="C46000" s="1">
        <v>814.46561799999995</v>
      </c>
      <c r="D46000" s="1">
        <v>20.037462000000001</v>
      </c>
    </row>
    <row r="46001" spans="1:4">
      <c r="A46001" s="461">
        <v>42426.348518136401</v>
      </c>
      <c r="B46001" s="1">
        <v>0.43323099999999998</v>
      </c>
      <c r="C46001" s="1">
        <v>812.33768299999997</v>
      </c>
      <c r="D46001" s="1">
        <v>20.068866</v>
      </c>
    </row>
    <row r="46002" spans="1:4">
      <c r="A46002" s="462">
        <v>42426.348529705501</v>
      </c>
      <c r="B46002" s="1">
        <v>0.43656400000000001</v>
      </c>
      <c r="C46002" s="1">
        <v>812.05861000000004</v>
      </c>
      <c r="D46002" s="1">
        <v>20.058398</v>
      </c>
    </row>
    <row r="46003" spans="1:4">
      <c r="A46003" s="462">
        <v>42426.348541295898</v>
      </c>
      <c r="B46003" s="1">
        <v>0.43989699999999998</v>
      </c>
      <c r="C46003" s="1">
        <v>811.50046299999997</v>
      </c>
      <c r="D46003" s="1">
        <v>20.068866</v>
      </c>
    </row>
    <row r="46004" spans="1:4">
      <c r="A46004" s="462">
        <v>42426.348552863303</v>
      </c>
      <c r="B46004" s="1">
        <v>0.44323099999999999</v>
      </c>
      <c r="C46004" s="1">
        <v>809.65160100000003</v>
      </c>
      <c r="D46004" s="1">
        <v>20.037462000000001</v>
      </c>
    </row>
    <row r="46005" spans="1:4">
      <c r="A46005" s="462">
        <v>42426.348564453998</v>
      </c>
      <c r="B46005" s="1">
        <v>0.44656400000000002</v>
      </c>
      <c r="C46005" s="1">
        <v>811.01208399999996</v>
      </c>
      <c r="D46005" s="1">
        <v>20.047930000000001</v>
      </c>
    </row>
    <row r="46006" spans="1:4">
      <c r="A46006" s="462">
        <v>42426.348576021403</v>
      </c>
      <c r="B46006" s="1">
        <v>0.44323099999999999</v>
      </c>
      <c r="C46006" s="1">
        <v>813.41909299999998</v>
      </c>
      <c r="D46006" s="1">
        <v>20.058398</v>
      </c>
    </row>
    <row r="46007" spans="1:4">
      <c r="A46007" s="462">
        <v>42426.3485876134</v>
      </c>
      <c r="B46007" s="1">
        <v>0.43989699999999998</v>
      </c>
      <c r="C46007" s="1">
        <v>811.60511499999996</v>
      </c>
      <c r="D46007" s="1">
        <v>20.037462000000001</v>
      </c>
    </row>
    <row r="46008" spans="1:4">
      <c r="A46008" s="462">
        <v>42426.348599180601</v>
      </c>
      <c r="B46008" s="1">
        <v>0.44323099999999999</v>
      </c>
      <c r="C46008" s="1">
        <v>812.44233599999995</v>
      </c>
      <c r="D46008" s="1">
        <v>20.037462000000001</v>
      </c>
    </row>
    <row r="46009" spans="1:4">
      <c r="A46009" s="462">
        <v>42426.348610769201</v>
      </c>
      <c r="B46009" s="1">
        <v>0.43989699999999998</v>
      </c>
      <c r="C46009" s="1">
        <v>809.54694900000004</v>
      </c>
      <c r="D46009" s="1">
        <v>20.068866</v>
      </c>
    </row>
    <row r="46010" spans="1:4">
      <c r="A46010" s="462">
        <v>42426.348622340702</v>
      </c>
      <c r="B46010" s="1">
        <v>0.44323099999999999</v>
      </c>
      <c r="C46010" s="1">
        <v>812.19814599999995</v>
      </c>
      <c r="D46010" s="1">
        <v>20.047930000000001</v>
      </c>
    </row>
    <row r="46011" spans="1:4">
      <c r="A46011" s="462">
        <v>42426.3486339273</v>
      </c>
      <c r="B46011" s="1">
        <v>0.43989699999999998</v>
      </c>
      <c r="C46011" s="1">
        <v>809.023686</v>
      </c>
      <c r="D46011" s="1">
        <v>20.058398</v>
      </c>
    </row>
    <row r="46012" spans="1:4">
      <c r="A46012" s="462">
        <v>42426.348645517603</v>
      </c>
      <c r="B46012" s="1">
        <v>0.44323099999999999</v>
      </c>
      <c r="C46012" s="1">
        <v>812.93071399999997</v>
      </c>
      <c r="D46012" s="1">
        <v>20.047930000000001</v>
      </c>
    </row>
    <row r="46013" spans="1:4">
      <c r="A46013" s="462">
        <v>42426.348657103801</v>
      </c>
      <c r="B46013" s="1">
        <v>0.43989699999999998</v>
      </c>
      <c r="C46013" s="1">
        <v>812.75629300000003</v>
      </c>
      <c r="D46013" s="1">
        <v>20.058398</v>
      </c>
    </row>
    <row r="46014" spans="1:4">
      <c r="A46014" s="462">
        <v>42426.3486686713</v>
      </c>
      <c r="B46014" s="1">
        <v>0.43656400000000001</v>
      </c>
      <c r="C46014" s="1">
        <v>812.33768299999997</v>
      </c>
      <c r="D46014" s="1">
        <v>20.047930000000001</v>
      </c>
    </row>
    <row r="46015" spans="1:4">
      <c r="A46015" s="462">
        <v>42426.3486802634</v>
      </c>
      <c r="B46015" s="1">
        <v>0.43323099999999998</v>
      </c>
      <c r="C46015" s="1">
        <v>812.372567</v>
      </c>
      <c r="D46015" s="1">
        <v>20.037462000000001</v>
      </c>
    </row>
    <row r="46016" spans="1:4">
      <c r="A46016" s="462">
        <v>42426.348691834202</v>
      </c>
      <c r="B46016" s="1">
        <v>0.42989699999999997</v>
      </c>
      <c r="C46016" s="1">
        <v>811.95395699999995</v>
      </c>
      <c r="D46016" s="1">
        <v>20.047930000000001</v>
      </c>
    </row>
    <row r="46017" spans="1:4">
      <c r="A46017" s="462">
        <v>42426.348703421398</v>
      </c>
      <c r="B46017" s="1">
        <v>0.43323099999999998</v>
      </c>
      <c r="C46017" s="1">
        <v>811.57023100000004</v>
      </c>
      <c r="D46017" s="1">
        <v>20.058398</v>
      </c>
    </row>
    <row r="46018" spans="1:4">
      <c r="A46018" s="462">
        <v>42426.348714996901</v>
      </c>
      <c r="B46018" s="1">
        <v>0.43656400000000001</v>
      </c>
      <c r="C46018" s="1">
        <v>811.36092599999995</v>
      </c>
      <c r="D46018" s="1">
        <v>20.047930000000001</v>
      </c>
    </row>
    <row r="46019" spans="1:4">
      <c r="A46019" s="462">
        <v>42426.348726583601</v>
      </c>
      <c r="B46019" s="1">
        <v>0.43989699999999998</v>
      </c>
      <c r="C46019" s="1">
        <v>810.07021199999997</v>
      </c>
      <c r="D46019" s="1">
        <v>20.058398</v>
      </c>
    </row>
    <row r="46020" spans="1:4">
      <c r="A46020" s="462">
        <v>42426.348738157401</v>
      </c>
      <c r="B46020" s="1">
        <v>0.44323099999999999</v>
      </c>
      <c r="C46020" s="1">
        <v>810.90743199999997</v>
      </c>
      <c r="D46020" s="1">
        <v>20.058398</v>
      </c>
    </row>
    <row r="46021" spans="1:4">
      <c r="A46021" s="462">
        <v>42426.348749743498</v>
      </c>
      <c r="B46021" s="1">
        <v>0.43989699999999998</v>
      </c>
      <c r="C46021" s="1">
        <v>810.45393799999999</v>
      </c>
      <c r="D46021" s="1">
        <v>20.037462000000001</v>
      </c>
    </row>
    <row r="46022" spans="1:4">
      <c r="A46022" s="462">
        <v>42426.348761326</v>
      </c>
      <c r="B46022" s="1">
        <v>0.44323099999999999</v>
      </c>
      <c r="C46022" s="1">
        <v>810.83766300000002</v>
      </c>
      <c r="D46022" s="1">
        <v>20.058398</v>
      </c>
    </row>
    <row r="46023" spans="1:4">
      <c r="A46023" s="462">
        <v>42426.3487729154</v>
      </c>
      <c r="B46023" s="1">
        <v>0.43989699999999998</v>
      </c>
      <c r="C46023" s="1">
        <v>811.43069400000002</v>
      </c>
      <c r="D46023" s="1">
        <v>20.037462000000001</v>
      </c>
    </row>
    <row r="46024" spans="1:4">
      <c r="A46024" s="462">
        <v>42426.348784481001</v>
      </c>
      <c r="B46024" s="1">
        <v>0.43656400000000001</v>
      </c>
      <c r="C46024" s="1">
        <v>811.01208399999996</v>
      </c>
      <c r="D46024" s="1">
        <v>20.058398</v>
      </c>
    </row>
    <row r="46025" spans="1:4">
      <c r="A46025" s="462">
        <v>42426.3487960739</v>
      </c>
      <c r="B46025" s="1">
        <v>0.43323099999999998</v>
      </c>
      <c r="C46025" s="1">
        <v>809.37252799999999</v>
      </c>
      <c r="D46025" s="1">
        <v>20.037462000000001</v>
      </c>
    </row>
    <row r="46026" spans="1:4">
      <c r="A46026" s="462">
        <v>42426.348807660797</v>
      </c>
      <c r="B46026" s="1">
        <v>0.43656400000000001</v>
      </c>
      <c r="C46026" s="1">
        <v>811.22138900000004</v>
      </c>
      <c r="D46026" s="1">
        <v>20.058398</v>
      </c>
    </row>
    <row r="46027" spans="1:4">
      <c r="A46027" s="462">
        <v>42426.348819234903</v>
      </c>
      <c r="B46027" s="1">
        <v>0.43323099999999998</v>
      </c>
      <c r="C46027" s="1">
        <v>811.50046299999997</v>
      </c>
      <c r="D46027" s="1">
        <v>20.047930000000001</v>
      </c>
    </row>
    <row r="46028" spans="1:4">
      <c r="A46028" s="462">
        <v>42426.348830800503</v>
      </c>
      <c r="B46028" s="1">
        <v>0.42989699999999997</v>
      </c>
      <c r="C46028" s="1">
        <v>811.22138900000004</v>
      </c>
      <c r="D46028" s="1">
        <v>20.047930000000001</v>
      </c>
    </row>
    <row r="46029" spans="1:4">
      <c r="A46029" s="462">
        <v>42426.348842393498</v>
      </c>
      <c r="B46029" s="1">
        <v>0.426564</v>
      </c>
      <c r="C46029" s="1">
        <v>811.04696899999999</v>
      </c>
      <c r="D46029" s="1">
        <v>20.058398</v>
      </c>
    </row>
    <row r="46030" spans="1:4">
      <c r="A46030" s="462">
        <v>42426.348853960102</v>
      </c>
      <c r="B46030" s="1">
        <v>0.42323100000000002</v>
      </c>
      <c r="C46030" s="1">
        <v>812.128378</v>
      </c>
      <c r="D46030" s="1">
        <v>20.037462000000001</v>
      </c>
    </row>
    <row r="46031" spans="1:4">
      <c r="A46031" s="462">
        <v>42426.348865553598</v>
      </c>
      <c r="B46031" s="1">
        <v>0.41989700000000002</v>
      </c>
      <c r="C46031" s="1">
        <v>812.51210400000002</v>
      </c>
      <c r="D46031" s="1">
        <v>20.058398</v>
      </c>
    </row>
    <row r="46032" spans="1:4">
      <c r="A46032" s="462">
        <v>42426.3488771224</v>
      </c>
      <c r="B46032" s="1">
        <v>0.41656399999999999</v>
      </c>
      <c r="C46032" s="1">
        <v>809.65160100000003</v>
      </c>
      <c r="D46032" s="1">
        <v>20.047930000000001</v>
      </c>
    </row>
    <row r="46033" spans="1:4">
      <c r="A46033" s="462">
        <v>42426.348888712499</v>
      </c>
      <c r="B46033" s="1">
        <v>0.41989700000000002</v>
      </c>
      <c r="C46033" s="1">
        <v>809.47718099999997</v>
      </c>
      <c r="D46033" s="1">
        <v>20.058398</v>
      </c>
    </row>
    <row r="46034" spans="1:4">
      <c r="A46034" s="462">
        <v>42426.348900300698</v>
      </c>
      <c r="B46034" s="1">
        <v>0.42323100000000002</v>
      </c>
      <c r="C46034" s="1">
        <v>806.65156200000001</v>
      </c>
      <c r="D46034" s="1">
        <v>20.058398</v>
      </c>
    </row>
    <row r="46035" spans="1:4">
      <c r="A46035" s="462">
        <v>42426.3489118867</v>
      </c>
      <c r="B46035" s="1">
        <v>0.426564</v>
      </c>
      <c r="C46035" s="1">
        <v>806.33760500000005</v>
      </c>
      <c r="D46035" s="1">
        <v>20.047930000000001</v>
      </c>
    </row>
    <row r="46036" spans="1:4">
      <c r="A46036" s="462">
        <v>42426.348923452701</v>
      </c>
      <c r="B46036" s="1">
        <v>0.42989699999999997</v>
      </c>
      <c r="C46036" s="1">
        <v>803.54687100000001</v>
      </c>
      <c r="D46036" s="1">
        <v>20.058398</v>
      </c>
    </row>
    <row r="46037" spans="1:4">
      <c r="A46037" s="462">
        <v>42426.348935026603</v>
      </c>
      <c r="B46037" s="1">
        <v>0.43323099999999998</v>
      </c>
      <c r="C46037" s="1">
        <v>801.52358800000002</v>
      </c>
      <c r="D46037" s="1">
        <v>20.058398</v>
      </c>
    </row>
    <row r="46038" spans="1:4">
      <c r="A46038" s="462">
        <v>42426.348946605103</v>
      </c>
      <c r="B46038" s="1">
        <v>0.43656400000000001</v>
      </c>
      <c r="C46038" s="1">
        <v>799.360769</v>
      </c>
      <c r="D46038" s="1">
        <v>20.047930000000001</v>
      </c>
    </row>
    <row r="46039" spans="1:4">
      <c r="A46039" s="462">
        <v>42426.3489581791</v>
      </c>
      <c r="B46039" s="1">
        <v>0.43656400000000001</v>
      </c>
      <c r="C46039" s="1">
        <v>800.61659999999995</v>
      </c>
      <c r="D46039" s="1">
        <v>20.058398</v>
      </c>
    </row>
    <row r="46040" spans="1:4">
      <c r="A46040" s="462">
        <v>42426.348969747</v>
      </c>
      <c r="B46040" s="1">
        <v>0.43600299999999997</v>
      </c>
      <c r="C46040" s="1">
        <v>800.33752600000003</v>
      </c>
      <c r="D46040" s="1">
        <v>20.037462000000001</v>
      </c>
    </row>
    <row r="46041" spans="1:4">
      <c r="A46041" s="462">
        <v>42426.348981326802</v>
      </c>
      <c r="B46041" s="1">
        <v>0.435442</v>
      </c>
      <c r="C46041" s="1">
        <v>800.12822100000005</v>
      </c>
      <c r="D46041" s="1">
        <v>20.037462000000001</v>
      </c>
    </row>
    <row r="46042" spans="1:4">
      <c r="A46042" s="462">
        <v>42426.348992901498</v>
      </c>
      <c r="B46042" s="1">
        <v>0.43488100000000002</v>
      </c>
      <c r="C46042" s="1">
        <v>800.26775799999996</v>
      </c>
      <c r="D46042" s="1">
        <v>20.058398</v>
      </c>
    </row>
    <row r="46043" spans="1:4">
      <c r="A46043" s="462">
        <v>42426.349004472402</v>
      </c>
      <c r="B46043" s="1">
        <v>0.43431999999999998</v>
      </c>
      <c r="C46043" s="1">
        <v>802.04685099999995</v>
      </c>
      <c r="D46043" s="1">
        <v>20.047930000000001</v>
      </c>
    </row>
    <row r="46044" spans="1:4">
      <c r="A46044" s="462">
        <v>42426.3490160496</v>
      </c>
      <c r="B46044" s="1">
        <v>0.43375900000000001</v>
      </c>
      <c r="C46044" s="1">
        <v>802.15150300000005</v>
      </c>
      <c r="D46044" s="1">
        <v>20.047930000000001</v>
      </c>
    </row>
    <row r="46045" spans="1:4">
      <c r="A46045" s="462">
        <v>42426.349027634496</v>
      </c>
      <c r="B46045" s="1">
        <v>0.43319800000000003</v>
      </c>
      <c r="C46045" s="1">
        <v>800.58171500000003</v>
      </c>
      <c r="D46045" s="1">
        <v>20.058398</v>
      </c>
    </row>
    <row r="46046" spans="1:4">
      <c r="A46046" s="462">
        <v>42426.349039211796</v>
      </c>
      <c r="B46046" s="1">
        <v>0.43263800000000002</v>
      </c>
      <c r="C46046" s="1">
        <v>799.11658</v>
      </c>
      <c r="D46046" s="1">
        <v>20.037462000000001</v>
      </c>
    </row>
    <row r="46047" spans="1:4">
      <c r="A46047" s="462">
        <v>42426.349050799203</v>
      </c>
      <c r="B46047" s="1">
        <v>0.43207699999999999</v>
      </c>
      <c r="C46047" s="1">
        <v>801.73289299999999</v>
      </c>
      <c r="D46047" s="1">
        <v>20.058398</v>
      </c>
    </row>
    <row r="46048" spans="1:4">
      <c r="A46048" s="462">
        <v>42426.349062381298</v>
      </c>
      <c r="B46048" s="1">
        <v>0.43151600000000001</v>
      </c>
      <c r="C46048" s="1">
        <v>800.546831</v>
      </c>
      <c r="D46048" s="1">
        <v>20.047930000000001</v>
      </c>
    </row>
    <row r="46049" spans="1:4">
      <c r="A46049" s="462">
        <v>42426.349073967504</v>
      </c>
      <c r="B46049" s="1">
        <v>0.43095499999999998</v>
      </c>
      <c r="C46049" s="1">
        <v>800.75613599999997</v>
      </c>
      <c r="D46049" s="1">
        <v>20.037462000000001</v>
      </c>
    </row>
    <row r="46050" spans="1:4">
      <c r="A46050" s="462">
        <v>42426.349085554997</v>
      </c>
      <c r="B46050" s="1">
        <v>0.430394</v>
      </c>
      <c r="C46050" s="1">
        <v>800.68636800000002</v>
      </c>
      <c r="D46050" s="1">
        <v>20.058398</v>
      </c>
    </row>
    <row r="46051" spans="1:4">
      <c r="A46051" s="462">
        <v>42426.349097141901</v>
      </c>
      <c r="B46051" s="1">
        <v>0.42983300000000002</v>
      </c>
      <c r="C46051" s="1">
        <v>801.03521000000001</v>
      </c>
      <c r="D46051" s="1">
        <v>20.058398</v>
      </c>
    </row>
    <row r="46052" spans="1:4">
      <c r="A46052" s="462">
        <v>42426.3491087203</v>
      </c>
      <c r="B46052" s="1">
        <v>0.42927199999999999</v>
      </c>
      <c r="C46052" s="1">
        <v>801.27939900000001</v>
      </c>
      <c r="D46052" s="1">
        <v>20.037462000000001</v>
      </c>
    </row>
    <row r="46053" spans="1:4">
      <c r="A46053" s="462">
        <v>42426.349120311301</v>
      </c>
      <c r="B46053" s="1">
        <v>0.42871100000000001</v>
      </c>
      <c r="C46053" s="1">
        <v>801.31428300000005</v>
      </c>
      <c r="D46053" s="1">
        <v>20.047930000000001</v>
      </c>
    </row>
    <row r="46054" spans="1:4">
      <c r="A46054" s="462">
        <v>42426.349131878902</v>
      </c>
      <c r="B46054" s="1">
        <v>0.42814999999999998</v>
      </c>
      <c r="C46054" s="1">
        <v>801.90731400000004</v>
      </c>
      <c r="D46054" s="1">
        <v>20.047930000000001</v>
      </c>
    </row>
    <row r="46055" spans="1:4">
      <c r="A46055" s="462">
        <v>42426.349143469597</v>
      </c>
      <c r="B46055" s="1">
        <v>0.427589</v>
      </c>
      <c r="C46055" s="1">
        <v>801.66312500000004</v>
      </c>
      <c r="D46055" s="1">
        <v>20.037462000000001</v>
      </c>
    </row>
    <row r="46056" spans="1:4">
      <c r="A46056" s="462">
        <v>42426.349155042401</v>
      </c>
      <c r="B46056" s="1">
        <v>0.42702800000000002</v>
      </c>
      <c r="C46056" s="1">
        <v>802.60499800000002</v>
      </c>
      <c r="D46056" s="1">
        <v>20.047930000000001</v>
      </c>
    </row>
    <row r="46057" spans="1:4">
      <c r="A46057" s="462">
        <v>42426.349166614396</v>
      </c>
      <c r="B46057" s="1">
        <v>0.42646699999999998</v>
      </c>
      <c r="C46057" s="1">
        <v>803.68640700000003</v>
      </c>
      <c r="D46057" s="1">
        <v>20.058398</v>
      </c>
    </row>
    <row r="46058" spans="1:4">
      <c r="A46058" s="462">
        <v>42426.349178184399</v>
      </c>
      <c r="B46058" s="1">
        <v>0.42590600000000001</v>
      </c>
      <c r="C46058" s="1">
        <v>801.17474600000003</v>
      </c>
      <c r="D46058" s="1">
        <v>20.037462000000001</v>
      </c>
    </row>
    <row r="46059" spans="1:4">
      <c r="A46059" s="462">
        <v>42426.349189779598</v>
      </c>
      <c r="B46059" s="1">
        <v>0.42534499999999997</v>
      </c>
      <c r="C46059" s="1">
        <v>800.65148399999998</v>
      </c>
      <c r="D46059" s="1">
        <v>20.058398</v>
      </c>
    </row>
    <row r="46060" spans="1:4">
      <c r="A46060" s="462">
        <v>42426.3492013656</v>
      </c>
      <c r="B46060" s="1">
        <v>0.42478399999999999</v>
      </c>
      <c r="C46060" s="1">
        <v>800.93055700000002</v>
      </c>
      <c r="D46060" s="1">
        <v>20.058398</v>
      </c>
    </row>
    <row r="46061" spans="1:4">
      <c r="A46061" s="462">
        <v>42426.349212934801</v>
      </c>
      <c r="B46061" s="1">
        <v>0.42422300000000002</v>
      </c>
      <c r="C46061" s="1">
        <v>802.53522899999996</v>
      </c>
      <c r="D46061" s="1">
        <v>20.058398</v>
      </c>
    </row>
    <row r="46062" spans="1:4">
      <c r="A46062" s="462">
        <v>42426.349224518999</v>
      </c>
      <c r="B46062" s="1">
        <v>0.42366300000000001</v>
      </c>
      <c r="C46062" s="1">
        <v>801.41893600000003</v>
      </c>
      <c r="D46062" s="1">
        <v>20.058398</v>
      </c>
    </row>
    <row r="46063" spans="1:4">
      <c r="A46063" s="462">
        <v>42426.349236106398</v>
      </c>
      <c r="B46063" s="1">
        <v>0.42310199999999998</v>
      </c>
      <c r="C46063" s="1">
        <v>800.65148399999998</v>
      </c>
      <c r="D46063" s="1">
        <v>20.068866</v>
      </c>
    </row>
    <row r="46064" spans="1:4">
      <c r="A46064" s="462">
        <v>42426.349247680701</v>
      </c>
      <c r="B46064" s="1">
        <v>0.422541</v>
      </c>
      <c r="C46064" s="1">
        <v>800.96544100000006</v>
      </c>
      <c r="D46064" s="1">
        <v>20.047930000000001</v>
      </c>
    </row>
    <row r="46065" spans="1:4">
      <c r="A46065" s="462">
        <v>42426.349259259201</v>
      </c>
      <c r="B46065" s="1">
        <v>0.42198000000000002</v>
      </c>
      <c r="C46065" s="1">
        <v>799.91891599999997</v>
      </c>
      <c r="D46065" s="1">
        <v>20.047930000000001</v>
      </c>
    </row>
    <row r="46066" spans="1:4">
      <c r="A46066" s="462">
        <v>42426.349270823499</v>
      </c>
      <c r="B46066" s="1">
        <v>0.42141899999999999</v>
      </c>
      <c r="C46066" s="1">
        <v>801.07009400000004</v>
      </c>
      <c r="D46066" s="1">
        <v>20.047930000000001</v>
      </c>
    </row>
    <row r="46067" spans="1:4">
      <c r="A46067" s="462">
        <v>42426.349282416501</v>
      </c>
      <c r="B46067" s="1">
        <v>0.42085800000000001</v>
      </c>
      <c r="C46067" s="1">
        <v>799.57007399999998</v>
      </c>
      <c r="D46067" s="1">
        <v>20.058398</v>
      </c>
    </row>
    <row r="46068" spans="1:4">
      <c r="A46068" s="462">
        <v>42426.349293991101</v>
      </c>
      <c r="B46068" s="1">
        <v>0.42029699999999998</v>
      </c>
      <c r="C46068" s="1">
        <v>799.53519000000006</v>
      </c>
      <c r="D46068" s="1">
        <v>20.047930000000001</v>
      </c>
    </row>
    <row r="46069" spans="1:4">
      <c r="A46069" s="462">
        <v>42426.349305566699</v>
      </c>
      <c r="B46069" s="1">
        <v>0.419736</v>
      </c>
      <c r="C46069" s="1">
        <v>799.63984300000004</v>
      </c>
      <c r="D46069" s="1">
        <v>20.047930000000001</v>
      </c>
    </row>
    <row r="46070" spans="1:4">
      <c r="A46070" s="462">
        <v>42426.349317139699</v>
      </c>
      <c r="B46070" s="1">
        <v>0.41917500000000002</v>
      </c>
      <c r="C46070" s="1">
        <v>799.360769</v>
      </c>
      <c r="D46070" s="1">
        <v>20.058398</v>
      </c>
    </row>
    <row r="46071" spans="1:4">
      <c r="A46071" s="462">
        <v>42426.349328714103</v>
      </c>
      <c r="B46071" s="1">
        <v>0.41861399999999999</v>
      </c>
      <c r="C46071" s="1">
        <v>799</v>
      </c>
      <c r="D46071" s="1">
        <v>20.047930000000001</v>
      </c>
    </row>
    <row r="46072" spans="1:4">
      <c r="A46072" s="462">
        <v>42426.349340280802</v>
      </c>
      <c r="B46072" s="1">
        <v>0.41805300000000001</v>
      </c>
      <c r="C46072" s="1">
        <v>799.709611</v>
      </c>
      <c r="D46072" s="1">
        <v>20.058398</v>
      </c>
    </row>
    <row r="46073" spans="1:4">
      <c r="A46073" s="462">
        <v>42426.349351852798</v>
      </c>
      <c r="B46073" s="1">
        <v>0.41749199999999997</v>
      </c>
      <c r="C46073" s="1">
        <v>800.16310499999997</v>
      </c>
      <c r="D46073" s="1">
        <v>20.058398</v>
      </c>
    </row>
    <row r="46074" spans="1:4">
      <c r="A46074" s="462">
        <v>42426.349363428097</v>
      </c>
      <c r="B46074" s="1">
        <v>0.416931</v>
      </c>
      <c r="C46074" s="1">
        <v>799.360769</v>
      </c>
      <c r="D46074" s="1">
        <v>20.037462000000001</v>
      </c>
    </row>
    <row r="46075" spans="1:4">
      <c r="A46075" s="462">
        <v>42426.349375010999</v>
      </c>
      <c r="B46075" s="1">
        <v>0.41637000000000002</v>
      </c>
      <c r="C46075" s="1">
        <v>799.57007399999998</v>
      </c>
      <c r="D46075" s="1">
        <v>20.058398</v>
      </c>
    </row>
    <row r="46076" spans="1:4">
      <c r="A46076" s="462">
        <v>42426.3493865782</v>
      </c>
      <c r="B46076" s="1">
        <v>0.41580899999999998</v>
      </c>
      <c r="C46076" s="1">
        <v>799</v>
      </c>
      <c r="D46076" s="1">
        <v>20.037462000000001</v>
      </c>
    </row>
    <row r="46077" spans="1:4">
      <c r="A46077" s="462">
        <v>42426.349398152299</v>
      </c>
      <c r="B46077" s="1">
        <v>0.41524800000000001</v>
      </c>
      <c r="C46077" s="1">
        <v>799.50030600000002</v>
      </c>
      <c r="D46077" s="1">
        <v>20.047930000000001</v>
      </c>
    </row>
    <row r="46078" spans="1:4">
      <c r="A46078" s="462">
        <v>42426.349409744398</v>
      </c>
      <c r="B46078" s="1">
        <v>0.41468699999999997</v>
      </c>
      <c r="C46078" s="1">
        <v>799.50030600000002</v>
      </c>
      <c r="D46078" s="1">
        <v>20.037462000000001</v>
      </c>
    </row>
    <row r="46079" spans="1:4">
      <c r="A46079" s="462">
        <v>42426.3494213304</v>
      </c>
      <c r="B46079" s="1">
        <v>0.41412700000000002</v>
      </c>
      <c r="C46079" s="1">
        <v>799</v>
      </c>
      <c r="D46079" s="1">
        <v>20.047930000000001</v>
      </c>
    </row>
    <row r="46080" spans="1:4">
      <c r="A46080" s="462">
        <v>42426.349432896903</v>
      </c>
      <c r="B46080" s="1">
        <v>0.41356599999999999</v>
      </c>
      <c r="C46080" s="1">
        <v>799.39565300000004</v>
      </c>
      <c r="D46080" s="1">
        <v>20.047930000000001</v>
      </c>
    </row>
    <row r="46081" spans="1:4">
      <c r="A46081" s="462">
        <v>42426.349444490399</v>
      </c>
      <c r="B46081" s="1">
        <v>0.41300500000000001</v>
      </c>
      <c r="C46081" s="1">
        <v>799.74449500000003</v>
      </c>
      <c r="D46081" s="1">
        <v>20.037462000000001</v>
      </c>
    </row>
    <row r="46082" spans="1:4">
      <c r="A46082" s="462">
        <v>42426.349456063101</v>
      </c>
      <c r="B46082" s="1">
        <v>0.41244399999999998</v>
      </c>
      <c r="C46082" s="1">
        <v>799.57007399999998</v>
      </c>
      <c r="D46082" s="1">
        <v>20.058398</v>
      </c>
    </row>
    <row r="46083" spans="1:4">
      <c r="A46083" s="462">
        <v>42426.349467648899</v>
      </c>
      <c r="B46083" s="1">
        <v>0.411883</v>
      </c>
      <c r="C46083" s="1">
        <v>799.50030600000002</v>
      </c>
      <c r="D46083" s="1">
        <v>20.058398</v>
      </c>
    </row>
    <row r="46084" spans="1:4">
      <c r="A46084" s="462">
        <v>42426.349479218799</v>
      </c>
      <c r="B46084" s="1">
        <v>0.41132200000000002</v>
      </c>
      <c r="C46084" s="1">
        <v>799.39565300000004</v>
      </c>
      <c r="D46084" s="1">
        <v>20.037462000000001</v>
      </c>
    </row>
    <row r="46085" spans="1:4">
      <c r="A46085" s="462">
        <v>42426.349490807101</v>
      </c>
      <c r="B46085" s="1">
        <v>0.41076099999999999</v>
      </c>
      <c r="C46085" s="1">
        <v>799.60495900000001</v>
      </c>
      <c r="D46085" s="1">
        <v>20.047930000000001</v>
      </c>
    </row>
    <row r="46086" spans="1:4">
      <c r="A46086" s="462">
        <v>42426.349502376201</v>
      </c>
      <c r="B46086" s="1">
        <v>0.41020000000000001</v>
      </c>
      <c r="C46086" s="1">
        <v>799.39565300000004</v>
      </c>
      <c r="D46086" s="1">
        <v>20.058398</v>
      </c>
    </row>
    <row r="46087" spans="1:4">
      <c r="A46087" s="462">
        <v>42426.349513948298</v>
      </c>
      <c r="B46087" s="1">
        <v>0.40963899999999998</v>
      </c>
      <c r="C46087" s="1">
        <v>799.43053799999996</v>
      </c>
      <c r="D46087" s="1">
        <v>20.047930000000001</v>
      </c>
    </row>
    <row r="46088" spans="1:4">
      <c r="A46088" s="462">
        <v>42426.349525537</v>
      </c>
      <c r="B46088" s="1">
        <v>0.409078</v>
      </c>
      <c r="C46088" s="1">
        <v>799</v>
      </c>
      <c r="D46088" s="1">
        <v>20.058398</v>
      </c>
    </row>
    <row r="46089" spans="1:4">
      <c r="A46089" s="462">
        <v>42426.349537126502</v>
      </c>
      <c r="B46089" s="1">
        <v>0.40851700000000002</v>
      </c>
      <c r="C46089" s="1">
        <v>799.39565300000004</v>
      </c>
      <c r="D46089" s="1">
        <v>20.058398</v>
      </c>
    </row>
    <row r="46090" spans="1:4">
      <c r="A46090" s="462">
        <v>42426.349548695602</v>
      </c>
      <c r="B46090" s="1">
        <v>0.40795599999999999</v>
      </c>
      <c r="C46090" s="1">
        <v>799.67472699999996</v>
      </c>
      <c r="D46090" s="1">
        <v>20.037462000000001</v>
      </c>
    </row>
    <row r="46091" spans="1:4">
      <c r="A46091" s="462">
        <v>42426.3495602681</v>
      </c>
      <c r="B46091" s="1">
        <v>0.40739500000000001</v>
      </c>
      <c r="C46091" s="1">
        <v>799.43053799999996</v>
      </c>
      <c r="D46091" s="1">
        <v>20.058398</v>
      </c>
    </row>
    <row r="46092" spans="1:4">
      <c r="A46092" s="462">
        <v>42426.349571861203</v>
      </c>
      <c r="B46092" s="1">
        <v>0.40683399999999997</v>
      </c>
      <c r="C46092" s="1">
        <v>800.16310499999997</v>
      </c>
      <c r="D46092" s="1">
        <v>20.047930000000001</v>
      </c>
    </row>
    <row r="46093" spans="1:4">
      <c r="A46093" s="462">
        <v>42426.349583427</v>
      </c>
      <c r="B46093" s="1">
        <v>0.406273</v>
      </c>
      <c r="C46093" s="1">
        <v>799.57007399999998</v>
      </c>
      <c r="D46093" s="1">
        <v>20.058398</v>
      </c>
    </row>
    <row r="46094" spans="1:4">
      <c r="A46094" s="462">
        <v>42426.3495950094</v>
      </c>
      <c r="B46094" s="1">
        <v>0.40571200000000002</v>
      </c>
      <c r="C46094" s="1">
        <v>799</v>
      </c>
      <c r="D46094" s="1">
        <v>20.058398</v>
      </c>
    </row>
    <row r="46095" spans="1:4">
      <c r="A46095" s="462">
        <v>42426.349606576601</v>
      </c>
      <c r="B46095" s="1">
        <v>0.40515099999999998</v>
      </c>
      <c r="C46095" s="1">
        <v>799.46542199999999</v>
      </c>
      <c r="D46095" s="1">
        <v>20.058398</v>
      </c>
    </row>
    <row r="46096" spans="1:4">
      <c r="A46096" s="462">
        <v>42426.3496181714</v>
      </c>
      <c r="B46096" s="1">
        <v>0.40459099999999998</v>
      </c>
      <c r="C46096" s="1">
        <v>799.08169599999997</v>
      </c>
      <c r="D46096" s="1">
        <v>20.037462000000001</v>
      </c>
    </row>
    <row r="46097" spans="1:4">
      <c r="A46097" s="462">
        <v>42426.3496297397</v>
      </c>
      <c r="B46097" s="1">
        <v>0.40403</v>
      </c>
      <c r="C46097" s="1">
        <v>799.32588499999997</v>
      </c>
      <c r="D46097" s="1">
        <v>20.058398</v>
      </c>
    </row>
    <row r="46098" spans="1:4">
      <c r="A46098" s="462">
        <v>42426.349641312998</v>
      </c>
      <c r="B46098" s="1">
        <v>0.40346900000000002</v>
      </c>
      <c r="C46098" s="1">
        <v>799</v>
      </c>
      <c r="D46098" s="1">
        <v>20.058398</v>
      </c>
    </row>
    <row r="46099" spans="1:4">
      <c r="A46099" s="462">
        <v>42426.349652893397</v>
      </c>
      <c r="B46099" s="1">
        <v>0.40290799999999999</v>
      </c>
      <c r="C46099" s="1">
        <v>799.50030600000002</v>
      </c>
      <c r="D46099" s="1">
        <v>20.047930000000001</v>
      </c>
    </row>
    <row r="46100" spans="1:4">
      <c r="A46100" s="462">
        <v>42426.349664458001</v>
      </c>
      <c r="B46100" s="1">
        <v>0.40234700000000001</v>
      </c>
      <c r="C46100" s="1">
        <v>799.57007399999998</v>
      </c>
      <c r="D46100" s="1">
        <v>20.047930000000001</v>
      </c>
    </row>
    <row r="46101" spans="1:4">
      <c r="A46101" s="462">
        <v>42426.349676053404</v>
      </c>
      <c r="B46101" s="1">
        <v>0.40178599999999998</v>
      </c>
      <c r="C46101" s="1">
        <v>800.58171500000003</v>
      </c>
      <c r="D46101" s="1">
        <v>20.058398</v>
      </c>
    </row>
    <row r="46102" spans="1:4">
      <c r="A46102" s="463">
        <v>42426.349687620503</v>
      </c>
      <c r="B46102" s="1">
        <v>0.401225</v>
      </c>
      <c r="C46102" s="1">
        <v>801.80266200000005</v>
      </c>
      <c r="D46102" s="1">
        <v>20.058398</v>
      </c>
    </row>
    <row r="46103" spans="1:4">
      <c r="A46103" s="463">
        <v>42426.349699210899</v>
      </c>
      <c r="B46103" s="1">
        <v>0.40066400000000002</v>
      </c>
      <c r="C46103" s="1">
        <v>799.32588499999997</v>
      </c>
      <c r="D46103" s="1">
        <v>20.068866</v>
      </c>
    </row>
    <row r="46104" spans="1:4">
      <c r="A46104" s="463">
        <v>42426.349712941497</v>
      </c>
      <c r="B46104" s="1">
        <v>0.40010299999999999</v>
      </c>
      <c r="C46104" s="1">
        <v>799.50030600000002</v>
      </c>
      <c r="D46104" s="1">
        <v>20.037462000000001</v>
      </c>
    </row>
    <row r="46105" spans="1:4">
      <c r="A46105" s="463">
        <v>42426.349724532098</v>
      </c>
      <c r="B46105" s="1">
        <v>0.39954200000000001</v>
      </c>
      <c r="C46105" s="1">
        <v>799.360769</v>
      </c>
      <c r="D46105" s="1">
        <v>20.047930000000001</v>
      </c>
    </row>
    <row r="46106" spans="1:4">
      <c r="A46106" s="463">
        <v>42426.349736122698</v>
      </c>
      <c r="B46106" s="1">
        <v>0.39898099999999997</v>
      </c>
      <c r="C46106" s="1">
        <v>800.23287400000004</v>
      </c>
      <c r="D46106" s="1">
        <v>20.058398</v>
      </c>
    </row>
    <row r="46107" spans="1:4">
      <c r="A46107" s="463">
        <v>42426.349747693901</v>
      </c>
      <c r="B46107" s="1">
        <v>0.39842</v>
      </c>
      <c r="C46107" s="1">
        <v>799.63984300000004</v>
      </c>
      <c r="D46107" s="1">
        <v>20.058398</v>
      </c>
    </row>
    <row r="46108" spans="1:4">
      <c r="A46108" s="463">
        <v>42426.349759263197</v>
      </c>
      <c r="B46108" s="1">
        <v>0.39785900000000002</v>
      </c>
      <c r="C46108" s="1">
        <v>799</v>
      </c>
      <c r="D46108" s="1">
        <v>20.047930000000001</v>
      </c>
    </row>
    <row r="46109" spans="1:4">
      <c r="A46109" s="463">
        <v>42426.349770837202</v>
      </c>
      <c r="B46109" s="1">
        <v>0.39729799999999998</v>
      </c>
      <c r="C46109" s="1">
        <v>799.39565300000004</v>
      </c>
      <c r="D46109" s="1">
        <v>20.047930000000001</v>
      </c>
    </row>
    <row r="46110" spans="1:4">
      <c r="A46110" s="463">
        <v>42426.349782427103</v>
      </c>
      <c r="B46110" s="1">
        <v>0.39673700000000001</v>
      </c>
      <c r="C46110" s="1">
        <v>799.39565300000004</v>
      </c>
      <c r="D46110" s="1">
        <v>20.058398</v>
      </c>
    </row>
    <row r="46111" spans="1:4">
      <c r="A46111" s="463">
        <v>42426.349794002002</v>
      </c>
      <c r="B46111" s="1">
        <v>0.39617599999999997</v>
      </c>
      <c r="C46111" s="1">
        <v>799.67472699999996</v>
      </c>
      <c r="D46111" s="1">
        <v>20.058398</v>
      </c>
    </row>
    <row r="46112" spans="1:4">
      <c r="A46112" s="463">
        <v>42426.349805588899</v>
      </c>
      <c r="B46112" s="1">
        <v>0.39561499999999999</v>
      </c>
      <c r="C46112" s="1">
        <v>799.57007399999998</v>
      </c>
      <c r="D46112" s="1">
        <v>20.037462000000001</v>
      </c>
    </row>
    <row r="46113" spans="1:4">
      <c r="A46113" s="463">
        <v>42426.349817176</v>
      </c>
      <c r="B46113" s="1">
        <v>0.39505499999999999</v>
      </c>
      <c r="C46113" s="1">
        <v>799.360769</v>
      </c>
      <c r="D46113" s="1">
        <v>20.058398</v>
      </c>
    </row>
    <row r="46114" spans="1:4">
      <c r="A46114" s="463">
        <v>42426.349828741702</v>
      </c>
      <c r="B46114" s="1">
        <v>0.39449400000000001</v>
      </c>
      <c r="C46114" s="1">
        <v>799.57007399999998</v>
      </c>
      <c r="D46114" s="1">
        <v>20.037462000000001</v>
      </c>
    </row>
    <row r="46115" spans="1:4">
      <c r="A46115" s="463">
        <v>42426.349840315903</v>
      </c>
      <c r="B46115" s="1">
        <v>0.39393299999999998</v>
      </c>
      <c r="C46115" s="1">
        <v>799.709611</v>
      </c>
      <c r="D46115" s="1">
        <v>20.068866</v>
      </c>
    </row>
    <row r="46116" spans="1:4">
      <c r="A46116" s="463">
        <v>42426.3498518946</v>
      </c>
      <c r="B46116" s="1">
        <v>0.393372</v>
      </c>
      <c r="C46116" s="1">
        <v>799.50030600000002</v>
      </c>
      <c r="D46116" s="1">
        <v>20.037462000000001</v>
      </c>
    </row>
    <row r="46117" spans="1:4">
      <c r="A46117" s="463">
        <v>42426.349863479998</v>
      </c>
      <c r="B46117" s="1">
        <v>0.39281100000000002</v>
      </c>
      <c r="C46117" s="1">
        <v>799.29100100000005</v>
      </c>
      <c r="D46117" s="1">
        <v>20.058398</v>
      </c>
    </row>
    <row r="46118" spans="1:4">
      <c r="A46118" s="463">
        <v>42426.349875047599</v>
      </c>
      <c r="B46118" s="1">
        <v>0.39224999999999999</v>
      </c>
      <c r="C46118" s="1">
        <v>799.43053799999996</v>
      </c>
      <c r="D46118" s="1">
        <v>20.037462000000001</v>
      </c>
    </row>
    <row r="46119" spans="1:4">
      <c r="A46119" s="463">
        <v>42426.349886623502</v>
      </c>
      <c r="B46119" s="1">
        <v>0.39168900000000001</v>
      </c>
      <c r="C46119" s="1">
        <v>799.46542199999999</v>
      </c>
      <c r="D46119" s="1">
        <v>20.047930000000001</v>
      </c>
    </row>
    <row r="46120" spans="1:4">
      <c r="A46120" s="463">
        <v>42426.349898216198</v>
      </c>
      <c r="B46120" s="1">
        <v>0.39112799999999998</v>
      </c>
      <c r="C46120" s="1">
        <v>799.74449500000003</v>
      </c>
      <c r="D46120" s="1">
        <v>20.058398</v>
      </c>
    </row>
    <row r="46121" spans="1:4">
      <c r="A46121" s="463">
        <v>42426.349909790297</v>
      </c>
      <c r="B46121" s="1">
        <v>0.390567</v>
      </c>
      <c r="C46121" s="1">
        <v>799.360769</v>
      </c>
      <c r="D46121" s="1">
        <v>20.068866</v>
      </c>
    </row>
    <row r="46122" spans="1:4">
      <c r="A46122" s="463">
        <v>42426.349921364701</v>
      </c>
      <c r="B46122" s="1">
        <v>0.39000600000000002</v>
      </c>
      <c r="C46122" s="1">
        <v>799.46542199999999</v>
      </c>
      <c r="D46122" s="1">
        <v>20.037462000000001</v>
      </c>
    </row>
    <row r="46123" spans="1:4">
      <c r="A46123" s="463">
        <v>42426.349932951503</v>
      </c>
      <c r="B46123" s="1">
        <v>0.38944499999999999</v>
      </c>
      <c r="C46123" s="1">
        <v>799.50030600000002</v>
      </c>
      <c r="D46123" s="1">
        <v>20.058398</v>
      </c>
    </row>
    <row r="46124" spans="1:4">
      <c r="A46124" s="463">
        <v>42426.349944521797</v>
      </c>
      <c r="B46124" s="1">
        <v>0.38888400000000001</v>
      </c>
      <c r="C46124" s="1">
        <v>802.01196700000003</v>
      </c>
      <c r="D46124" s="1">
        <v>20.068866</v>
      </c>
    </row>
    <row r="46125" spans="1:4">
      <c r="A46125" s="463">
        <v>42426.349956091697</v>
      </c>
      <c r="B46125" s="1">
        <v>0.38832299999999997</v>
      </c>
      <c r="C46125" s="1">
        <v>799.29100100000005</v>
      </c>
      <c r="D46125" s="1">
        <v>20.058398</v>
      </c>
    </row>
    <row r="46126" spans="1:4">
      <c r="A46126" s="463">
        <v>42426.349967668801</v>
      </c>
      <c r="B46126" s="1">
        <v>0.387762</v>
      </c>
      <c r="C46126" s="1">
        <v>799.43053799999996</v>
      </c>
      <c r="D46126" s="1">
        <v>20.058398</v>
      </c>
    </row>
    <row r="46127" spans="1:4">
      <c r="A46127" s="463">
        <v>42426.3499792535</v>
      </c>
      <c r="B46127" s="1">
        <v>0.38720100000000002</v>
      </c>
      <c r="C46127" s="1">
        <v>799.25611700000002</v>
      </c>
      <c r="D46127" s="1">
        <v>20.068866</v>
      </c>
    </row>
    <row r="46128" spans="1:4">
      <c r="A46128" s="463">
        <v>42426.349990827701</v>
      </c>
      <c r="B46128" s="1">
        <v>0.38663999999999998</v>
      </c>
      <c r="C46128" s="1">
        <v>799.46542199999999</v>
      </c>
      <c r="D46128" s="1">
        <v>20.058398</v>
      </c>
    </row>
    <row r="46129" spans="1:4">
      <c r="A46129" s="463">
        <v>42426.350002416599</v>
      </c>
      <c r="B46129" s="1">
        <v>0.38607999999999998</v>
      </c>
      <c r="C46129" s="1">
        <v>799.04681200000005</v>
      </c>
      <c r="D46129" s="1">
        <v>20.047930000000001</v>
      </c>
    </row>
    <row r="46130" spans="1:4">
      <c r="A46130" s="463">
        <v>42426.350014003503</v>
      </c>
      <c r="B46130" s="1">
        <v>0.385519</v>
      </c>
      <c r="C46130" s="1">
        <v>799</v>
      </c>
      <c r="D46130" s="1">
        <v>20.037462000000001</v>
      </c>
    </row>
    <row r="46131" spans="1:4">
      <c r="A46131" s="463">
        <v>42426.350025576197</v>
      </c>
      <c r="B46131" s="1">
        <v>0.38495800000000002</v>
      </c>
      <c r="C46131" s="1">
        <v>799.709611</v>
      </c>
      <c r="D46131" s="1">
        <v>20.058398</v>
      </c>
    </row>
    <row r="46132" spans="1:4">
      <c r="A46132" s="463">
        <v>42426.3500371591</v>
      </c>
      <c r="B46132" s="1">
        <v>0.38439699999999999</v>
      </c>
      <c r="C46132" s="1">
        <v>799</v>
      </c>
      <c r="D46132" s="1">
        <v>20.047930000000001</v>
      </c>
    </row>
    <row r="46133" spans="1:4">
      <c r="A46133" s="463">
        <v>42426.350048733599</v>
      </c>
      <c r="B46133" s="1">
        <v>0.38383600000000001</v>
      </c>
      <c r="C46133" s="1">
        <v>799.39565300000004</v>
      </c>
      <c r="D46133" s="1">
        <v>20.047930000000001</v>
      </c>
    </row>
    <row r="46134" spans="1:4">
      <c r="A46134" s="463">
        <v>42426.350060323799</v>
      </c>
      <c r="B46134" s="1">
        <v>0.38327499999999998</v>
      </c>
      <c r="C46134" s="1">
        <v>799.67472699999996</v>
      </c>
      <c r="D46134" s="1">
        <v>20.058398</v>
      </c>
    </row>
    <row r="46135" spans="1:4">
      <c r="A46135" s="463">
        <v>42426.350071899098</v>
      </c>
      <c r="B46135" s="1">
        <v>0.382714</v>
      </c>
      <c r="C46135" s="1">
        <v>799.46542199999999</v>
      </c>
      <c r="D46135" s="1">
        <v>20.037462000000001</v>
      </c>
    </row>
    <row r="46136" spans="1:4">
      <c r="A46136" s="463">
        <v>42426.350083475001</v>
      </c>
      <c r="B46136" s="1">
        <v>0.38215300000000002</v>
      </c>
      <c r="C46136" s="1">
        <v>799.46542199999999</v>
      </c>
      <c r="D46136" s="1">
        <v>20.068866</v>
      </c>
    </row>
    <row r="46137" spans="1:4">
      <c r="A46137" s="463">
        <v>42426.350095060501</v>
      </c>
      <c r="B46137" s="1">
        <v>0.38159199999999999</v>
      </c>
      <c r="C46137" s="1">
        <v>799.46542199999999</v>
      </c>
      <c r="D46137" s="1">
        <v>20.058398</v>
      </c>
    </row>
    <row r="46138" spans="1:4">
      <c r="A46138" s="463">
        <v>42426.350106639104</v>
      </c>
      <c r="B46138" s="1">
        <v>0.38103100000000001</v>
      </c>
      <c r="C46138" s="1">
        <v>799</v>
      </c>
      <c r="D46138" s="1">
        <v>20.037462000000001</v>
      </c>
    </row>
    <row r="46139" spans="1:4">
      <c r="A46139" s="463">
        <v>42426.350118226597</v>
      </c>
      <c r="B46139" s="1">
        <v>0.38046999999999997</v>
      </c>
      <c r="C46139" s="1">
        <v>799.57007399999998</v>
      </c>
      <c r="D46139" s="1">
        <v>20.047930000000001</v>
      </c>
    </row>
    <row r="46140" spans="1:4">
      <c r="A46140" s="463">
        <v>42426.350129810897</v>
      </c>
      <c r="B46140" s="1">
        <v>0.379909</v>
      </c>
      <c r="C46140" s="1">
        <v>799.43053799999996</v>
      </c>
      <c r="D46140" s="1">
        <v>20.058398</v>
      </c>
    </row>
    <row r="46141" spans="1:4">
      <c r="A46141" s="463">
        <v>42426.350141380797</v>
      </c>
      <c r="B46141" s="1">
        <v>0.37934800000000002</v>
      </c>
      <c r="C46141" s="1">
        <v>799.01192800000001</v>
      </c>
      <c r="D46141" s="1">
        <v>20.037462000000001</v>
      </c>
    </row>
    <row r="46142" spans="1:4">
      <c r="A46142" s="463">
        <v>42426.350152974097</v>
      </c>
      <c r="B46142" s="1">
        <v>0.37878699999999998</v>
      </c>
      <c r="C46142" s="1">
        <v>799.43053799999996</v>
      </c>
      <c r="D46142" s="1">
        <v>20.037462000000001</v>
      </c>
    </row>
    <row r="46143" spans="1:4">
      <c r="A46143" s="463">
        <v>42426.350164544499</v>
      </c>
      <c r="B46143" s="1">
        <v>0.37822600000000001</v>
      </c>
      <c r="C46143" s="1">
        <v>799.43053799999996</v>
      </c>
      <c r="D46143" s="1">
        <v>20.047930000000001</v>
      </c>
    </row>
    <row r="46144" spans="1:4">
      <c r="A46144" s="463">
        <v>42426.350176116102</v>
      </c>
      <c r="B46144" s="1">
        <v>0.37766499999999997</v>
      </c>
      <c r="C46144" s="1">
        <v>799.50030600000002</v>
      </c>
      <c r="D46144" s="1">
        <v>20.058398</v>
      </c>
    </row>
    <row r="46145" spans="1:4">
      <c r="A46145" s="463">
        <v>42426.350187703603</v>
      </c>
      <c r="B46145" s="1">
        <v>0.37710399999999999</v>
      </c>
      <c r="C46145" s="1">
        <v>799.77937899999995</v>
      </c>
      <c r="D46145" s="1">
        <v>20.037462000000001</v>
      </c>
    </row>
    <row r="46146" spans="1:4">
      <c r="A46146" s="463">
        <v>42426.350199271998</v>
      </c>
      <c r="B46146" s="1">
        <v>0.37654399999999999</v>
      </c>
      <c r="C46146" s="1">
        <v>799.60495900000001</v>
      </c>
      <c r="D46146" s="1">
        <v>20.047930000000001</v>
      </c>
    </row>
    <row r="46147" spans="1:4">
      <c r="A46147" s="463">
        <v>42426.350210852303</v>
      </c>
      <c r="B46147" s="1">
        <v>0.37598300000000001</v>
      </c>
      <c r="C46147" s="1">
        <v>799.91891599999997</v>
      </c>
      <c r="D46147" s="1">
        <v>20.037462000000001</v>
      </c>
    </row>
    <row r="46148" spans="1:4">
      <c r="A46148" s="463">
        <v>42426.350222430199</v>
      </c>
      <c r="B46148" s="1">
        <v>0.37542199999999998</v>
      </c>
      <c r="C46148" s="1">
        <v>801.69800899999996</v>
      </c>
      <c r="D46148" s="1">
        <v>20.047930000000001</v>
      </c>
    </row>
    <row r="46149" spans="1:4">
      <c r="A46149" s="463">
        <v>42426.350234016099</v>
      </c>
      <c r="B46149" s="1">
        <v>0.374861</v>
      </c>
      <c r="C46149" s="1">
        <v>799</v>
      </c>
      <c r="D46149" s="1">
        <v>20.058398</v>
      </c>
    </row>
    <row r="46150" spans="1:4">
      <c r="A46150" s="463">
        <v>42426.350245601803</v>
      </c>
      <c r="B46150" s="1">
        <v>0.37430000000000002</v>
      </c>
      <c r="C46150" s="1">
        <v>799.43053799999996</v>
      </c>
      <c r="D46150" s="1">
        <v>20.047930000000001</v>
      </c>
    </row>
    <row r="46151" spans="1:4">
      <c r="A46151" s="463">
        <v>42426.350257168102</v>
      </c>
      <c r="B46151" s="1">
        <v>0.37373899999999999</v>
      </c>
      <c r="C46151" s="1">
        <v>799.46542199999999</v>
      </c>
      <c r="D46151" s="1">
        <v>20.058398</v>
      </c>
    </row>
    <row r="46152" spans="1:4">
      <c r="A46152" s="463">
        <v>42426.350268760398</v>
      </c>
      <c r="B46152" s="1">
        <v>0.37317800000000001</v>
      </c>
      <c r="C46152" s="1">
        <v>802.53522899999996</v>
      </c>
      <c r="D46152" s="1">
        <v>20.037462000000001</v>
      </c>
    </row>
    <row r="46153" spans="1:4">
      <c r="A46153" s="463">
        <v>42426.350280333099</v>
      </c>
      <c r="B46153" s="1">
        <v>0.37261699999999998</v>
      </c>
      <c r="C46153" s="1">
        <v>799</v>
      </c>
      <c r="D46153" s="1">
        <v>20.058398</v>
      </c>
    </row>
    <row r="46154" spans="1:4">
      <c r="A46154" s="463">
        <v>42426.350291918599</v>
      </c>
      <c r="B46154" s="1">
        <v>0.372056</v>
      </c>
      <c r="C46154" s="1">
        <v>799.46542199999999</v>
      </c>
      <c r="D46154" s="1">
        <v>20.037462000000001</v>
      </c>
    </row>
    <row r="46155" spans="1:4">
      <c r="A46155" s="463">
        <v>42426.350303494597</v>
      </c>
      <c r="B46155" s="1">
        <v>0.37149500000000002</v>
      </c>
      <c r="C46155" s="1">
        <v>799.67472699999996</v>
      </c>
      <c r="D46155" s="1">
        <v>20.047930000000001</v>
      </c>
    </row>
    <row r="46156" spans="1:4">
      <c r="A46156" s="463">
        <v>42426.350315078002</v>
      </c>
      <c r="B46156" s="1">
        <v>0.37093399999999999</v>
      </c>
      <c r="C46156" s="1">
        <v>799.57007399999998</v>
      </c>
      <c r="D46156" s="1">
        <v>20.058398</v>
      </c>
    </row>
    <row r="46157" spans="1:4">
      <c r="A46157" s="463">
        <v>42426.350326646199</v>
      </c>
      <c r="B46157" s="1">
        <v>0.37037300000000001</v>
      </c>
      <c r="C46157" s="1">
        <v>799.43053799999996</v>
      </c>
      <c r="D46157" s="1">
        <v>20.058398</v>
      </c>
    </row>
    <row r="46158" spans="1:4">
      <c r="A46158" s="463">
        <v>42426.350338225697</v>
      </c>
      <c r="B46158" s="1">
        <v>0.36981199999999997</v>
      </c>
      <c r="C46158" s="1">
        <v>799.9538</v>
      </c>
      <c r="D46158" s="1">
        <v>20.058398</v>
      </c>
    </row>
    <row r="46159" spans="1:4">
      <c r="A46159" s="463">
        <v>42426.350349800603</v>
      </c>
      <c r="B46159" s="1">
        <v>0.369251</v>
      </c>
      <c r="C46159" s="1">
        <v>799</v>
      </c>
      <c r="D46159" s="1">
        <v>20.068866</v>
      </c>
    </row>
    <row r="46160" spans="1:4">
      <c r="A46160" s="463">
        <v>42426.350361372199</v>
      </c>
      <c r="B46160" s="1">
        <v>0.36869000000000002</v>
      </c>
      <c r="C46160" s="1">
        <v>799.360769</v>
      </c>
      <c r="D46160" s="1">
        <v>20.047930000000001</v>
      </c>
    </row>
    <row r="46161" spans="1:4">
      <c r="A46161" s="463">
        <v>42426.350372957699</v>
      </c>
      <c r="B46161" s="1">
        <v>0.36812899999999998</v>
      </c>
      <c r="C46161" s="1">
        <v>799.57007399999998</v>
      </c>
      <c r="D46161" s="1">
        <v>20.068866</v>
      </c>
    </row>
    <row r="46162" spans="1:4">
      <c r="A46162" s="463">
        <v>42426.350384546502</v>
      </c>
      <c r="B46162" s="1">
        <v>0.36756800000000001</v>
      </c>
      <c r="C46162" s="1">
        <v>799.39565300000004</v>
      </c>
      <c r="D46162" s="1">
        <v>20.047930000000001</v>
      </c>
    </row>
    <row r="46163" spans="1:4">
      <c r="A46163" s="463">
        <v>42426.350396114198</v>
      </c>
      <c r="B46163" s="1">
        <v>0.367008</v>
      </c>
      <c r="C46163" s="1">
        <v>802.53522899999996</v>
      </c>
      <c r="D46163" s="1">
        <v>20.058398</v>
      </c>
    </row>
    <row r="46164" spans="1:4">
      <c r="A46164" s="463">
        <v>42426.350407685903</v>
      </c>
      <c r="B46164" s="1">
        <v>0.36644700000000002</v>
      </c>
      <c r="C46164" s="1">
        <v>799.15146400000003</v>
      </c>
      <c r="D46164" s="1">
        <v>20.047930000000001</v>
      </c>
    </row>
    <row r="46165" spans="1:4">
      <c r="A46165" s="463">
        <v>42426.350419270399</v>
      </c>
      <c r="B46165" s="1">
        <v>0.36588599999999999</v>
      </c>
      <c r="C46165" s="1">
        <v>799.43053799999996</v>
      </c>
      <c r="D46165" s="1">
        <v>20.047930000000001</v>
      </c>
    </row>
    <row r="46166" spans="1:4">
      <c r="A46166" s="463">
        <v>42426.350430835097</v>
      </c>
      <c r="B46166" s="1">
        <v>0.36532500000000001</v>
      </c>
      <c r="C46166" s="1">
        <v>799.67472699999996</v>
      </c>
      <c r="D46166" s="1">
        <v>20.037462000000001</v>
      </c>
    </row>
    <row r="46167" spans="1:4">
      <c r="A46167" s="463">
        <v>42426.350442412499</v>
      </c>
      <c r="B46167" s="1">
        <v>0.36476399999999998</v>
      </c>
      <c r="C46167" s="1">
        <v>799.39565300000004</v>
      </c>
      <c r="D46167" s="1">
        <v>20.037462000000001</v>
      </c>
    </row>
    <row r="46168" spans="1:4">
      <c r="A46168" s="463">
        <v>42426.350453985702</v>
      </c>
      <c r="B46168" s="1">
        <v>0.364203</v>
      </c>
      <c r="C46168" s="1">
        <v>799.32588499999997</v>
      </c>
      <c r="D46168" s="1">
        <v>20.047930000000001</v>
      </c>
    </row>
    <row r="46169" spans="1:4">
      <c r="A46169" s="463">
        <v>42426.350465571297</v>
      </c>
      <c r="B46169" s="1">
        <v>0.36364200000000002</v>
      </c>
      <c r="C46169" s="1">
        <v>799.709611</v>
      </c>
      <c r="D46169" s="1">
        <v>20.047930000000001</v>
      </c>
    </row>
    <row r="46170" spans="1:4">
      <c r="A46170" s="463">
        <v>42426.350477142201</v>
      </c>
      <c r="B46170" s="1">
        <v>0.36308099999999999</v>
      </c>
      <c r="C46170" s="1">
        <v>799.57007399999998</v>
      </c>
      <c r="D46170" s="1">
        <v>20.058398</v>
      </c>
    </row>
    <row r="46171" spans="1:4">
      <c r="A46171" s="463">
        <v>42426.350488725402</v>
      </c>
      <c r="B46171" s="1">
        <v>0.36252000000000001</v>
      </c>
      <c r="C46171" s="1">
        <v>800.26775799999996</v>
      </c>
      <c r="D46171" s="1">
        <v>20.058398</v>
      </c>
    </row>
    <row r="46172" spans="1:4">
      <c r="A46172" s="463">
        <v>42426.350500289998</v>
      </c>
      <c r="B46172" s="1">
        <v>0.36195899999999998</v>
      </c>
      <c r="C46172" s="1">
        <v>799.53519000000006</v>
      </c>
      <c r="D46172" s="1">
        <v>20.047930000000001</v>
      </c>
    </row>
    <row r="46173" spans="1:4">
      <c r="A46173" s="463">
        <v>42426.350511865203</v>
      </c>
      <c r="B46173" s="1">
        <v>0.361398</v>
      </c>
      <c r="C46173" s="1">
        <v>799.43053799999996</v>
      </c>
      <c r="D46173" s="1">
        <v>20.047930000000001</v>
      </c>
    </row>
    <row r="46174" spans="1:4">
      <c r="A46174" s="463">
        <v>42426.350523441601</v>
      </c>
      <c r="B46174" s="1">
        <v>0.36083700000000002</v>
      </c>
      <c r="C46174" s="1">
        <v>799</v>
      </c>
      <c r="D46174" s="1">
        <v>20.047930000000001</v>
      </c>
    </row>
    <row r="46175" spans="1:4">
      <c r="A46175" s="463">
        <v>42426.350535030302</v>
      </c>
      <c r="B46175" s="1">
        <v>0.36027599999999999</v>
      </c>
      <c r="C46175" s="1">
        <v>799.81426399999998</v>
      </c>
      <c r="D46175" s="1">
        <v>20.058398</v>
      </c>
    </row>
    <row r="46176" spans="1:4">
      <c r="A46176" s="463">
        <v>42426.350546619702</v>
      </c>
      <c r="B46176" s="1">
        <v>0.35971500000000001</v>
      </c>
      <c r="C46176" s="1">
        <v>799</v>
      </c>
      <c r="D46176" s="1">
        <v>20.047930000000001</v>
      </c>
    </row>
    <row r="46177" spans="1:4">
      <c r="A46177" s="463">
        <v>42426.350558184</v>
      </c>
      <c r="B46177" s="1">
        <v>0.35915399999999997</v>
      </c>
      <c r="C46177" s="1">
        <v>799.50030600000002</v>
      </c>
      <c r="D46177" s="1">
        <v>20.037462000000001</v>
      </c>
    </row>
    <row r="46178" spans="1:4">
      <c r="A46178" s="463">
        <v>42426.350569759903</v>
      </c>
      <c r="B46178" s="1">
        <v>0.358593</v>
      </c>
      <c r="C46178" s="1">
        <v>799.29100100000005</v>
      </c>
      <c r="D46178" s="1">
        <v>20.058398</v>
      </c>
    </row>
    <row r="46179" spans="1:4">
      <c r="A46179" s="463">
        <v>42426.350581350998</v>
      </c>
      <c r="B46179" s="1">
        <v>0.35803200000000002</v>
      </c>
      <c r="C46179" s="1">
        <v>799.43053799999996</v>
      </c>
      <c r="D46179" s="1">
        <v>20.047930000000001</v>
      </c>
    </row>
    <row r="46180" spans="1:4">
      <c r="A46180" s="463">
        <v>42426.350592930503</v>
      </c>
      <c r="B46180" s="1">
        <v>0.35747200000000001</v>
      </c>
      <c r="C46180" s="1">
        <v>801.628241</v>
      </c>
      <c r="D46180" s="1">
        <v>20.058398</v>
      </c>
    </row>
    <row r="46181" spans="1:4">
      <c r="A46181" s="463">
        <v>42426.350604520303</v>
      </c>
      <c r="B46181" s="1">
        <v>0.35691099999999998</v>
      </c>
      <c r="C46181" s="1">
        <v>799.57007399999998</v>
      </c>
      <c r="D46181" s="1">
        <v>20.058398</v>
      </c>
    </row>
    <row r="46182" spans="1:4">
      <c r="A46182" s="463">
        <v>42426.350616097399</v>
      </c>
      <c r="B46182" s="1">
        <v>0.35635</v>
      </c>
      <c r="C46182" s="1">
        <v>799.50030600000002</v>
      </c>
      <c r="D46182" s="1">
        <v>20.037462000000001</v>
      </c>
    </row>
    <row r="46183" spans="1:4">
      <c r="A46183" s="463">
        <v>42426.350627666303</v>
      </c>
      <c r="B46183" s="1">
        <v>0.35578900000000002</v>
      </c>
      <c r="C46183" s="1">
        <v>799.81426399999998</v>
      </c>
      <c r="D46183" s="1">
        <v>20.047930000000001</v>
      </c>
    </row>
    <row r="46184" spans="1:4">
      <c r="A46184" s="463">
        <v>42426.350639241602</v>
      </c>
      <c r="B46184" s="1">
        <v>0.35522799999999999</v>
      </c>
      <c r="C46184" s="1">
        <v>799</v>
      </c>
      <c r="D46184" s="1">
        <v>20.047930000000001</v>
      </c>
    </row>
    <row r="46185" spans="1:4">
      <c r="A46185" s="463">
        <v>42426.350650828201</v>
      </c>
      <c r="B46185" s="1">
        <v>0.35466700000000001</v>
      </c>
      <c r="C46185" s="1">
        <v>799.57007399999998</v>
      </c>
      <c r="D46185" s="1">
        <v>20.058398</v>
      </c>
    </row>
    <row r="46186" spans="1:4">
      <c r="A46186" s="463">
        <v>42426.350662398698</v>
      </c>
      <c r="B46186" s="1">
        <v>0.35410599999999998</v>
      </c>
      <c r="C46186" s="1">
        <v>799.29100100000005</v>
      </c>
      <c r="D46186" s="1">
        <v>20.047930000000001</v>
      </c>
    </row>
    <row r="46187" spans="1:4">
      <c r="A46187" s="463">
        <v>42426.350673987501</v>
      </c>
      <c r="B46187" s="1">
        <v>0.353545</v>
      </c>
      <c r="C46187" s="1">
        <v>799.60495900000001</v>
      </c>
      <c r="D46187" s="1">
        <v>20.047930000000001</v>
      </c>
    </row>
    <row r="46188" spans="1:4">
      <c r="A46188" s="463">
        <v>42426.350685578298</v>
      </c>
      <c r="B46188" s="1">
        <v>0.35298400000000002</v>
      </c>
      <c r="C46188" s="1">
        <v>799.74449500000003</v>
      </c>
      <c r="D46188" s="1">
        <v>20.058398</v>
      </c>
    </row>
    <row r="46189" spans="1:4">
      <c r="A46189" s="463">
        <v>42426.3506971428</v>
      </c>
      <c r="B46189" s="1">
        <v>0.35242299999999999</v>
      </c>
      <c r="C46189" s="1">
        <v>799.46542199999999</v>
      </c>
      <c r="D46189" s="1">
        <v>20.037462000000001</v>
      </c>
    </row>
    <row r="46190" spans="1:4">
      <c r="A46190" s="463">
        <v>42426.3507087244</v>
      </c>
      <c r="B46190" s="1">
        <v>0.35186200000000001</v>
      </c>
      <c r="C46190" s="1">
        <v>799.360769</v>
      </c>
      <c r="D46190" s="1">
        <v>20.058398</v>
      </c>
    </row>
    <row r="46191" spans="1:4">
      <c r="A46191" s="463">
        <v>42426.3507202904</v>
      </c>
      <c r="B46191" s="1">
        <v>0.35130099999999997</v>
      </c>
      <c r="C46191" s="1">
        <v>799.60495900000001</v>
      </c>
      <c r="D46191" s="1">
        <v>20.047930000000001</v>
      </c>
    </row>
    <row r="46192" spans="1:4">
      <c r="A46192" s="463">
        <v>42426.350731885701</v>
      </c>
      <c r="B46192" s="1">
        <v>0.35074</v>
      </c>
      <c r="C46192" s="1">
        <v>799.63984300000004</v>
      </c>
      <c r="D46192" s="1">
        <v>20.058398</v>
      </c>
    </row>
    <row r="46193" spans="1:4">
      <c r="A46193" s="463">
        <v>42426.350743449701</v>
      </c>
      <c r="B46193" s="1">
        <v>0.35017900000000002</v>
      </c>
      <c r="C46193" s="1">
        <v>799.32588499999997</v>
      </c>
      <c r="D46193" s="1">
        <v>20.037462000000001</v>
      </c>
    </row>
    <row r="46194" spans="1:4">
      <c r="A46194" s="463">
        <v>42426.350755029103</v>
      </c>
      <c r="B46194" s="1">
        <v>0.34961799999999998</v>
      </c>
      <c r="C46194" s="1">
        <v>799.74449500000003</v>
      </c>
      <c r="D46194" s="1">
        <v>20.058398</v>
      </c>
    </row>
    <row r="46195" spans="1:4">
      <c r="A46195" s="463">
        <v>42426.350766616401</v>
      </c>
      <c r="B46195" s="1">
        <v>0.34905700000000001</v>
      </c>
      <c r="C46195" s="1">
        <v>800.37240999999995</v>
      </c>
      <c r="D46195" s="1">
        <v>20.037462000000001</v>
      </c>
    </row>
    <row r="46196" spans="1:4">
      <c r="A46196" s="463">
        <v>42426.350778206397</v>
      </c>
      <c r="B46196" s="1">
        <v>0.348497</v>
      </c>
      <c r="C46196" s="1">
        <v>799.67472699999996</v>
      </c>
      <c r="D46196" s="1">
        <v>20.058398</v>
      </c>
    </row>
    <row r="46197" spans="1:4">
      <c r="A46197" s="463">
        <v>42426.350789779099</v>
      </c>
      <c r="B46197" s="1">
        <v>0.34793600000000002</v>
      </c>
      <c r="C46197" s="1">
        <v>799.50030600000002</v>
      </c>
      <c r="D46197" s="1">
        <v>20.058398</v>
      </c>
    </row>
    <row r="46198" spans="1:4">
      <c r="A46198" s="463">
        <v>42426.350801346998</v>
      </c>
      <c r="B46198" s="1">
        <v>0.34737499999999999</v>
      </c>
      <c r="C46198" s="1">
        <v>799</v>
      </c>
      <c r="D46198" s="1">
        <v>20.058398</v>
      </c>
    </row>
    <row r="46199" spans="1:4">
      <c r="A46199" s="463">
        <v>42426.350812936602</v>
      </c>
      <c r="B46199" s="1">
        <v>0.34681400000000001</v>
      </c>
      <c r="C46199" s="1">
        <v>799.53519000000006</v>
      </c>
      <c r="D46199" s="1">
        <v>20.037462000000001</v>
      </c>
    </row>
    <row r="46200" spans="1:4">
      <c r="A46200" s="463">
        <v>42426.350824524401</v>
      </c>
      <c r="B46200" s="1">
        <v>0.34625299999999998</v>
      </c>
      <c r="C46200" s="1">
        <v>799.46542199999999</v>
      </c>
      <c r="D46200" s="1">
        <v>20.047930000000001</v>
      </c>
    </row>
    <row r="46201" spans="1:4">
      <c r="A46201" s="463">
        <v>42426.350836093203</v>
      </c>
      <c r="B46201" s="1">
        <v>0.345692</v>
      </c>
      <c r="C46201" s="1">
        <v>799</v>
      </c>
      <c r="D46201" s="1">
        <v>20.058398</v>
      </c>
    </row>
    <row r="46202" spans="1:4">
      <c r="A46202" s="464">
        <v>42426.350847666297</v>
      </c>
      <c r="B46202" s="1">
        <v>0.34513100000000002</v>
      </c>
      <c r="C46202" s="1">
        <v>799.46542199999999</v>
      </c>
      <c r="D46202" s="1">
        <v>20.058398</v>
      </c>
    </row>
    <row r="46203" spans="1:4">
      <c r="A46203" s="464">
        <v>42426.350859256701</v>
      </c>
      <c r="B46203" s="1">
        <v>0.34456999999999999</v>
      </c>
      <c r="C46203" s="1">
        <v>799.32588499999997</v>
      </c>
      <c r="D46203" s="1">
        <v>20.047930000000001</v>
      </c>
    </row>
    <row r="46204" spans="1:4">
      <c r="A46204" s="464">
        <v>42426.350870824201</v>
      </c>
      <c r="B46204" s="1">
        <v>0.34400900000000001</v>
      </c>
      <c r="C46204" s="1">
        <v>799.29100100000005</v>
      </c>
      <c r="D46204" s="1">
        <v>20.047930000000001</v>
      </c>
    </row>
    <row r="46205" spans="1:4">
      <c r="A46205" s="464">
        <v>42426.350882414801</v>
      </c>
      <c r="B46205" s="1">
        <v>0.34344799999999998</v>
      </c>
      <c r="C46205" s="1">
        <v>799.53519000000006</v>
      </c>
      <c r="D46205" s="1">
        <v>20.037462000000001</v>
      </c>
    </row>
    <row r="46206" spans="1:4">
      <c r="A46206" s="464">
        <v>42426.350893982497</v>
      </c>
      <c r="B46206" s="1">
        <v>0.342887</v>
      </c>
      <c r="C46206" s="1">
        <v>799.32588499999997</v>
      </c>
      <c r="D46206" s="1">
        <v>20.047930000000001</v>
      </c>
    </row>
    <row r="46207" spans="1:4">
      <c r="A46207" s="464">
        <v>42426.350905563297</v>
      </c>
      <c r="B46207" s="1">
        <v>0.34232600000000002</v>
      </c>
      <c r="C46207" s="1">
        <v>799.39565300000004</v>
      </c>
      <c r="D46207" s="1">
        <v>20.047930000000001</v>
      </c>
    </row>
    <row r="46208" spans="1:4">
      <c r="A46208" s="464">
        <v>42426.3509171349</v>
      </c>
      <c r="B46208" s="1">
        <v>0.34176499999999999</v>
      </c>
      <c r="C46208" s="1">
        <v>799.360769</v>
      </c>
      <c r="D46208" s="1">
        <v>20.058398</v>
      </c>
    </row>
    <row r="46209" spans="1:4">
      <c r="A46209" s="464">
        <v>42426.350928720502</v>
      </c>
      <c r="B46209" s="1">
        <v>0.34120400000000001</v>
      </c>
      <c r="C46209" s="1">
        <v>799.67472699999996</v>
      </c>
      <c r="D46209" s="1">
        <v>20.047930000000001</v>
      </c>
    </row>
    <row r="46210" spans="1:4">
      <c r="A46210" s="464">
        <v>42426.350940294498</v>
      </c>
      <c r="B46210" s="1">
        <v>0.34064299999999997</v>
      </c>
      <c r="C46210" s="1">
        <v>799.63984300000004</v>
      </c>
      <c r="D46210" s="1">
        <v>20.058398</v>
      </c>
    </row>
    <row r="46211" spans="1:4">
      <c r="A46211" s="464">
        <v>42426.350951885703</v>
      </c>
      <c r="B46211" s="1">
        <v>0.340082</v>
      </c>
      <c r="C46211" s="1">
        <v>799.53519000000006</v>
      </c>
      <c r="D46211" s="1">
        <v>20.047930000000001</v>
      </c>
    </row>
    <row r="46212" spans="1:4">
      <c r="A46212" s="464">
        <v>42426.350963455501</v>
      </c>
      <c r="B46212" s="1">
        <v>0.33952100000000002</v>
      </c>
      <c r="C46212" s="1">
        <v>799.39565300000004</v>
      </c>
      <c r="D46212" s="1">
        <v>20.058398</v>
      </c>
    </row>
    <row r="46213" spans="1:4">
      <c r="A46213" s="464">
        <v>42426.350975040303</v>
      </c>
      <c r="B46213" s="1">
        <v>0.33896100000000001</v>
      </c>
      <c r="C46213" s="1">
        <v>799.43053799999996</v>
      </c>
      <c r="D46213" s="1">
        <v>20.058398</v>
      </c>
    </row>
    <row r="46214" spans="1:4">
      <c r="A46214" s="464">
        <v>42426.350986629703</v>
      </c>
      <c r="B46214" s="1">
        <v>0.33839999999999998</v>
      </c>
      <c r="C46214" s="1">
        <v>800.96544100000006</v>
      </c>
      <c r="D46214" s="1">
        <v>20.068866</v>
      </c>
    </row>
    <row r="46215" spans="1:4">
      <c r="A46215" s="464">
        <v>42426.350998200498</v>
      </c>
      <c r="B46215" s="1">
        <v>0.337839</v>
      </c>
      <c r="C46215" s="1">
        <v>799.01192800000001</v>
      </c>
      <c r="D46215" s="1">
        <v>20.037462000000001</v>
      </c>
    </row>
    <row r="46216" spans="1:4">
      <c r="A46216" s="464">
        <v>42426.351009771497</v>
      </c>
      <c r="B46216" s="1">
        <v>0.33727800000000002</v>
      </c>
      <c r="C46216" s="1">
        <v>799.84914800000001</v>
      </c>
      <c r="D46216" s="1">
        <v>20.047930000000001</v>
      </c>
    </row>
    <row r="46217" spans="1:4">
      <c r="A46217" s="464">
        <v>42426.351021363698</v>
      </c>
      <c r="B46217" s="1">
        <v>0.33671699999999999</v>
      </c>
      <c r="C46217" s="1">
        <v>799.46542199999999</v>
      </c>
      <c r="D46217" s="1">
        <v>20.037462000000001</v>
      </c>
    </row>
    <row r="46218" spans="1:4">
      <c r="A46218" s="464">
        <v>42426.351032951097</v>
      </c>
      <c r="B46218" s="1">
        <v>0.33615600000000001</v>
      </c>
      <c r="C46218" s="1">
        <v>799.50030600000002</v>
      </c>
      <c r="D46218" s="1">
        <v>20.047930000000001</v>
      </c>
    </row>
    <row r="46219" spans="1:4">
      <c r="A46219" s="464">
        <v>42426.351044515301</v>
      </c>
      <c r="B46219" s="1">
        <v>0.33559499999999998</v>
      </c>
      <c r="C46219" s="1">
        <v>800.72125200000005</v>
      </c>
      <c r="D46219" s="1">
        <v>20.047930000000001</v>
      </c>
    </row>
    <row r="46220" spans="1:4">
      <c r="A46220" s="464">
        <v>42426.351056104802</v>
      </c>
      <c r="B46220" s="1">
        <v>0.335034</v>
      </c>
      <c r="C46220" s="1">
        <v>799.39565300000004</v>
      </c>
      <c r="D46220" s="1">
        <v>20.047930000000001</v>
      </c>
    </row>
    <row r="46221" spans="1:4">
      <c r="A46221" s="464">
        <v>42426.351067692602</v>
      </c>
      <c r="B46221" s="1">
        <v>0.33447300000000002</v>
      </c>
      <c r="C46221" s="1">
        <v>799.91891599999997</v>
      </c>
      <c r="D46221" s="1">
        <v>20.058398</v>
      </c>
    </row>
    <row r="46222" spans="1:4">
      <c r="A46222" s="464">
        <v>42426.351079281201</v>
      </c>
      <c r="B46222" s="1">
        <v>0.33391199999999999</v>
      </c>
      <c r="C46222" s="1">
        <v>799.88403200000005</v>
      </c>
      <c r="D46222" s="1">
        <v>20.047930000000001</v>
      </c>
    </row>
    <row r="46223" spans="1:4">
      <c r="A46223" s="464">
        <v>42426.3510908553</v>
      </c>
      <c r="B46223" s="1">
        <v>0.33335100000000001</v>
      </c>
      <c r="C46223" s="1">
        <v>799.63984300000004</v>
      </c>
      <c r="D46223" s="1">
        <v>20.058398</v>
      </c>
    </row>
    <row r="46224" spans="1:4">
      <c r="A46224" s="464">
        <v>42426.351102428103</v>
      </c>
      <c r="B46224" s="1">
        <v>0.33278999999999997</v>
      </c>
      <c r="C46224" s="1">
        <v>799.74449500000003</v>
      </c>
      <c r="D46224" s="1">
        <v>20.037462000000001</v>
      </c>
    </row>
    <row r="46225" spans="1:4">
      <c r="A46225" s="464">
        <v>42426.351114015102</v>
      </c>
      <c r="B46225" s="1">
        <v>0.332229</v>
      </c>
      <c r="C46225" s="1">
        <v>800.47706300000004</v>
      </c>
      <c r="D46225" s="1">
        <v>20.058398</v>
      </c>
    </row>
    <row r="46226" spans="1:4">
      <c r="A46226" s="464">
        <v>42426.3511256005</v>
      </c>
      <c r="B46226" s="1">
        <v>0.33166800000000002</v>
      </c>
      <c r="C46226" s="1">
        <v>800.47706300000004</v>
      </c>
      <c r="D46226" s="1">
        <v>20.058398</v>
      </c>
    </row>
    <row r="46227" spans="1:4">
      <c r="A46227" s="464">
        <v>42426.351137165599</v>
      </c>
      <c r="B46227" s="1">
        <v>0.33110699999999998</v>
      </c>
      <c r="C46227" s="1">
        <v>799.77937899999995</v>
      </c>
      <c r="D46227" s="1">
        <v>20.047930000000001</v>
      </c>
    </row>
    <row r="46228" spans="1:4">
      <c r="A46228" s="464">
        <v>42426.351148758396</v>
      </c>
      <c r="B46228" s="1">
        <v>0.33054600000000001</v>
      </c>
      <c r="C46228" s="1">
        <v>799.43053799999996</v>
      </c>
      <c r="D46228" s="1">
        <v>20.058398</v>
      </c>
    </row>
    <row r="46229" spans="1:4">
      <c r="A46229" s="464">
        <v>42426.351160325998</v>
      </c>
      <c r="B46229" s="1">
        <v>0.32998499999999997</v>
      </c>
      <c r="C46229" s="1">
        <v>799</v>
      </c>
      <c r="D46229" s="1">
        <v>20.037462000000001</v>
      </c>
    </row>
    <row r="46230" spans="1:4">
      <c r="A46230" s="464">
        <v>42426.3511719159</v>
      </c>
      <c r="B46230" s="1">
        <v>0.32942500000000002</v>
      </c>
      <c r="C46230" s="1">
        <v>799.360769</v>
      </c>
      <c r="D46230" s="1">
        <v>20.037462000000001</v>
      </c>
    </row>
    <row r="46231" spans="1:4">
      <c r="A46231" s="464">
        <v>42426.351183500701</v>
      </c>
      <c r="B46231" s="1">
        <v>0.32886399999999999</v>
      </c>
      <c r="C46231" s="1">
        <v>802.29103999999995</v>
      </c>
      <c r="D46231" s="1">
        <v>20.058398</v>
      </c>
    </row>
    <row r="46232" spans="1:4">
      <c r="A46232" s="464">
        <v>42426.351195092298</v>
      </c>
      <c r="B46232" s="1">
        <v>0.32830300000000001</v>
      </c>
      <c r="C46232" s="1">
        <v>801.20963099999994</v>
      </c>
      <c r="D46232" s="1">
        <v>20.037462000000001</v>
      </c>
    </row>
    <row r="46233" spans="1:4">
      <c r="A46233" s="464">
        <v>42426.351206677697</v>
      </c>
      <c r="B46233" s="1">
        <v>0.32774199999999998</v>
      </c>
      <c r="C46233" s="1">
        <v>800.33752600000003</v>
      </c>
      <c r="D46233" s="1">
        <v>20.047930000000001</v>
      </c>
    </row>
    <row r="46234" spans="1:4">
      <c r="A46234" s="464">
        <v>42426.351218246797</v>
      </c>
      <c r="B46234" s="1">
        <v>0.327181</v>
      </c>
      <c r="C46234" s="1">
        <v>799.53519000000006</v>
      </c>
      <c r="D46234" s="1">
        <v>20.047930000000001</v>
      </c>
    </row>
    <row r="46235" spans="1:4">
      <c r="A46235" s="464">
        <v>42426.351229818902</v>
      </c>
      <c r="B46235" s="1">
        <v>0.32662000000000002</v>
      </c>
      <c r="C46235" s="1">
        <v>799.53519000000006</v>
      </c>
      <c r="D46235" s="1">
        <v>20.058398</v>
      </c>
    </row>
    <row r="46236" spans="1:4">
      <c r="A46236" s="464">
        <v>42426.351241409502</v>
      </c>
      <c r="B46236" s="1">
        <v>0.32605899999999999</v>
      </c>
      <c r="C46236" s="1">
        <v>799.67472699999996</v>
      </c>
      <c r="D46236" s="1">
        <v>20.058398</v>
      </c>
    </row>
    <row r="46237" spans="1:4">
      <c r="A46237" s="464">
        <v>42426.3512529953</v>
      </c>
      <c r="B46237" s="1">
        <v>0.32549800000000001</v>
      </c>
      <c r="C46237" s="1">
        <v>799.50030600000002</v>
      </c>
      <c r="D46237" s="1">
        <v>20.058398</v>
      </c>
    </row>
    <row r="46238" spans="1:4">
      <c r="A46238" s="464">
        <v>42426.351264566998</v>
      </c>
      <c r="B46238" s="1">
        <v>0.32493699999999998</v>
      </c>
      <c r="C46238" s="1">
        <v>799.63984300000004</v>
      </c>
      <c r="D46238" s="1">
        <v>20.047930000000001</v>
      </c>
    </row>
    <row r="46239" spans="1:4">
      <c r="A46239" s="464">
        <v>42426.351276144203</v>
      </c>
      <c r="B46239" s="1">
        <v>0.324376</v>
      </c>
      <c r="C46239" s="1">
        <v>799.11658</v>
      </c>
      <c r="D46239" s="1">
        <v>20.037462000000001</v>
      </c>
    </row>
    <row r="46240" spans="1:4">
      <c r="A46240" s="464">
        <v>42426.351287712801</v>
      </c>
      <c r="B46240" s="1">
        <v>0.32381500000000002</v>
      </c>
      <c r="C46240" s="1">
        <v>801.66312500000004</v>
      </c>
      <c r="D46240" s="1">
        <v>20.068866</v>
      </c>
    </row>
    <row r="46241" spans="1:4">
      <c r="A46241" s="464">
        <v>42426.351299291899</v>
      </c>
      <c r="B46241" s="1">
        <v>0.32325399999999999</v>
      </c>
      <c r="C46241" s="1">
        <v>799.709611</v>
      </c>
      <c r="D46241" s="1">
        <v>20.047930000000001</v>
      </c>
    </row>
    <row r="46242" spans="1:4">
      <c r="A46242" s="464">
        <v>42426.351310860497</v>
      </c>
      <c r="B46242" s="1">
        <v>0.32269300000000001</v>
      </c>
      <c r="C46242" s="1">
        <v>799.57007399999998</v>
      </c>
      <c r="D46242" s="1">
        <v>20.058398</v>
      </c>
    </row>
    <row r="46243" spans="1:4">
      <c r="A46243" s="464">
        <v>42426.351322450697</v>
      </c>
      <c r="B46243" s="1">
        <v>0.32213199999999997</v>
      </c>
      <c r="C46243" s="1">
        <v>799.50030600000002</v>
      </c>
      <c r="D46243" s="1">
        <v>20.047930000000001</v>
      </c>
    </row>
    <row r="46244" spans="1:4">
      <c r="A46244" s="464">
        <v>42426.351334039398</v>
      </c>
      <c r="B46244" s="1">
        <v>0.321571</v>
      </c>
      <c r="C46244" s="1">
        <v>799</v>
      </c>
      <c r="D46244" s="1">
        <v>20.058398</v>
      </c>
    </row>
    <row r="46245" spans="1:4">
      <c r="A46245" s="464">
        <v>42426.351345624898</v>
      </c>
      <c r="B46245" s="1">
        <v>0.32101000000000002</v>
      </c>
      <c r="C46245" s="1">
        <v>799.50030600000002</v>
      </c>
      <c r="D46245" s="1">
        <v>20.047930000000001</v>
      </c>
    </row>
    <row r="46246" spans="1:4">
      <c r="A46246" s="464">
        <v>42426.351357195199</v>
      </c>
      <c r="B46246" s="1">
        <v>0.32045000000000001</v>
      </c>
      <c r="C46246" s="1">
        <v>799.43053799999996</v>
      </c>
      <c r="D46246" s="1">
        <v>20.058398</v>
      </c>
    </row>
    <row r="46247" spans="1:4">
      <c r="A46247" s="464">
        <v>42426.351368780299</v>
      </c>
      <c r="B46247" s="1">
        <v>0.31988899999999998</v>
      </c>
      <c r="C46247" s="1">
        <v>799.360769</v>
      </c>
      <c r="D46247" s="1">
        <v>20.047930000000001</v>
      </c>
    </row>
    <row r="46248" spans="1:4">
      <c r="A46248" s="464">
        <v>42426.351380354499</v>
      </c>
      <c r="B46248" s="1">
        <v>0.319328</v>
      </c>
      <c r="C46248" s="1">
        <v>799.08169599999997</v>
      </c>
      <c r="D46248" s="1">
        <v>20.058398</v>
      </c>
    </row>
    <row r="46249" spans="1:4">
      <c r="A46249" s="464">
        <v>42426.351391944299</v>
      </c>
      <c r="B46249" s="1">
        <v>0.31876700000000002</v>
      </c>
      <c r="C46249" s="1">
        <v>799.63984300000004</v>
      </c>
      <c r="D46249" s="1">
        <v>20.058398</v>
      </c>
    </row>
    <row r="46250" spans="1:4">
      <c r="A46250" s="464">
        <v>42426.351403512301</v>
      </c>
      <c r="B46250" s="1">
        <v>0.31820599999999999</v>
      </c>
      <c r="C46250" s="1">
        <v>799.32588499999997</v>
      </c>
      <c r="D46250" s="1">
        <v>20.047930000000001</v>
      </c>
    </row>
    <row r="46251" spans="1:4">
      <c r="A46251" s="464">
        <v>42426.351415102203</v>
      </c>
      <c r="B46251" s="1">
        <v>0.31764500000000001</v>
      </c>
      <c r="C46251" s="1">
        <v>799.46542199999999</v>
      </c>
      <c r="D46251" s="1">
        <v>20.047930000000001</v>
      </c>
    </row>
    <row r="46252" spans="1:4">
      <c r="A46252" s="464">
        <v>42426.3514266727</v>
      </c>
      <c r="B46252" s="1">
        <v>0.31708399999999998</v>
      </c>
      <c r="C46252" s="1">
        <v>799.43053799999996</v>
      </c>
      <c r="D46252" s="1">
        <v>20.058398</v>
      </c>
    </row>
    <row r="46253" spans="1:4">
      <c r="A46253" s="464">
        <v>42426.351438246304</v>
      </c>
      <c r="B46253" s="1">
        <v>0.316523</v>
      </c>
      <c r="C46253" s="1">
        <v>799.32588499999997</v>
      </c>
      <c r="D46253" s="1">
        <v>20.047930000000001</v>
      </c>
    </row>
    <row r="46254" spans="1:4">
      <c r="A46254" s="464">
        <v>42426.351449821697</v>
      </c>
      <c r="B46254" s="1">
        <v>0.31596200000000002</v>
      </c>
      <c r="C46254" s="1">
        <v>799.43053799999996</v>
      </c>
      <c r="D46254" s="1">
        <v>20.058398</v>
      </c>
    </row>
    <row r="46255" spans="1:4">
      <c r="A46255" s="464">
        <v>42426.351461407197</v>
      </c>
      <c r="B46255" s="1">
        <v>0.31540099999999999</v>
      </c>
      <c r="C46255" s="1">
        <v>799.74449500000003</v>
      </c>
      <c r="D46255" s="1">
        <v>20.037462000000001</v>
      </c>
    </row>
    <row r="46256" spans="1:4">
      <c r="A46256" s="464">
        <v>42426.351472978196</v>
      </c>
      <c r="B46256" s="1">
        <v>0.31484000000000001</v>
      </c>
      <c r="C46256" s="1">
        <v>799.709611</v>
      </c>
      <c r="D46256" s="1">
        <v>20.058398</v>
      </c>
    </row>
    <row r="46257" spans="1:4">
      <c r="A46257" s="464">
        <v>42426.351484562998</v>
      </c>
      <c r="B46257" s="1">
        <v>0.31427899999999998</v>
      </c>
      <c r="C46257" s="1">
        <v>799.25611700000002</v>
      </c>
      <c r="D46257" s="1">
        <v>20.047930000000001</v>
      </c>
    </row>
    <row r="46258" spans="1:4">
      <c r="A46258" s="464">
        <v>42426.351496146002</v>
      </c>
      <c r="B46258" s="1">
        <v>0.313718</v>
      </c>
      <c r="C46258" s="1">
        <v>800.26775799999996</v>
      </c>
      <c r="D46258" s="1">
        <v>20.058398</v>
      </c>
    </row>
    <row r="46259" spans="1:4">
      <c r="A46259" s="464">
        <v>42426.351507712403</v>
      </c>
      <c r="B46259" s="1">
        <v>0.31315700000000002</v>
      </c>
      <c r="C46259" s="1">
        <v>799.50030600000002</v>
      </c>
      <c r="D46259" s="1">
        <v>20.058398</v>
      </c>
    </row>
    <row r="46260" spans="1:4">
      <c r="A46260" s="464">
        <v>42426.351519283198</v>
      </c>
      <c r="B46260" s="1">
        <v>0.31259599999999998</v>
      </c>
      <c r="C46260" s="1">
        <v>799.57007399999998</v>
      </c>
      <c r="D46260" s="1">
        <v>20.068866</v>
      </c>
    </row>
    <row r="46261" spans="1:4">
      <c r="A46261" s="464">
        <v>42426.351530863503</v>
      </c>
      <c r="B46261" s="1">
        <v>0.31203500000000001</v>
      </c>
      <c r="C46261" s="1">
        <v>800.58171500000003</v>
      </c>
      <c r="D46261" s="1">
        <v>20.058398</v>
      </c>
    </row>
    <row r="46262" spans="1:4">
      <c r="A46262" s="464">
        <v>42426.3515424422</v>
      </c>
      <c r="B46262" s="1">
        <v>0.31147399999999997</v>
      </c>
      <c r="C46262" s="1">
        <v>799</v>
      </c>
      <c r="D46262" s="1">
        <v>20.047930000000001</v>
      </c>
    </row>
    <row r="46263" spans="1:4">
      <c r="A46263" s="464">
        <v>42426.351554014203</v>
      </c>
      <c r="B46263" s="1">
        <v>0.31091400000000002</v>
      </c>
      <c r="C46263" s="1">
        <v>799.360769</v>
      </c>
      <c r="D46263" s="1">
        <v>20.068866</v>
      </c>
    </row>
    <row r="46264" spans="1:4">
      <c r="A46264" s="464">
        <v>42426.351565586701</v>
      </c>
      <c r="B46264" s="1">
        <v>0.31035299999999999</v>
      </c>
      <c r="C46264" s="1">
        <v>799.63984300000004</v>
      </c>
      <c r="D46264" s="1">
        <v>20.058398</v>
      </c>
    </row>
    <row r="46265" spans="1:4">
      <c r="A46265" s="464">
        <v>42426.351577172798</v>
      </c>
      <c r="B46265" s="1">
        <v>0.30979200000000001</v>
      </c>
      <c r="C46265" s="1">
        <v>799.360769</v>
      </c>
      <c r="D46265" s="1">
        <v>20.068866</v>
      </c>
    </row>
    <row r="46266" spans="1:4">
      <c r="A46266" s="464">
        <v>42426.351588742</v>
      </c>
      <c r="B46266" s="1">
        <v>0.30923099999999998</v>
      </c>
      <c r="C46266" s="1">
        <v>799.43053799999996</v>
      </c>
      <c r="D46266" s="1">
        <v>20.037462000000001</v>
      </c>
    </row>
    <row r="46267" spans="1:4">
      <c r="A46267" s="464">
        <v>42426.351600333997</v>
      </c>
      <c r="B46267" s="1">
        <v>0.30867</v>
      </c>
      <c r="C46267" s="1">
        <v>799.50030600000002</v>
      </c>
      <c r="D46267" s="1">
        <v>20.058398</v>
      </c>
    </row>
    <row r="46268" spans="1:4">
      <c r="A46268" s="464">
        <v>42426.351611907601</v>
      </c>
      <c r="B46268" s="1">
        <v>0.30810900000000002</v>
      </c>
      <c r="C46268" s="1">
        <v>799.11658</v>
      </c>
      <c r="D46268" s="1">
        <v>20.037462000000001</v>
      </c>
    </row>
    <row r="46269" spans="1:4">
      <c r="A46269" s="464">
        <v>42426.351623492301</v>
      </c>
      <c r="B46269" s="1">
        <v>0.30754799999999999</v>
      </c>
      <c r="C46269" s="1">
        <v>799.32588499999997</v>
      </c>
      <c r="D46269" s="1">
        <v>20.047930000000001</v>
      </c>
    </row>
    <row r="46270" spans="1:4">
      <c r="A46270" s="464">
        <v>42426.3516350594</v>
      </c>
      <c r="B46270" s="1">
        <v>0.30698700000000001</v>
      </c>
      <c r="C46270" s="1">
        <v>799.39565300000004</v>
      </c>
      <c r="D46270" s="1">
        <v>20.047930000000001</v>
      </c>
    </row>
    <row r="46271" spans="1:4">
      <c r="A46271" s="464">
        <v>42426.351646639501</v>
      </c>
      <c r="B46271" s="1">
        <v>0.30642599999999998</v>
      </c>
      <c r="C46271" s="1">
        <v>799.77937899999995</v>
      </c>
      <c r="D46271" s="1">
        <v>20.047930000000001</v>
      </c>
    </row>
    <row r="46272" spans="1:4">
      <c r="A46272" s="464">
        <v>42426.351658216197</v>
      </c>
      <c r="B46272" s="1">
        <v>0.305865</v>
      </c>
      <c r="C46272" s="1">
        <v>799</v>
      </c>
      <c r="D46272" s="1">
        <v>20.058398</v>
      </c>
    </row>
    <row r="46273" spans="1:4">
      <c r="A46273" s="464">
        <v>42426.351669781601</v>
      </c>
      <c r="B46273" s="1">
        <v>0.30530400000000002</v>
      </c>
      <c r="C46273" s="1">
        <v>800.33752600000003</v>
      </c>
      <c r="D46273" s="1">
        <v>20.058398</v>
      </c>
    </row>
    <row r="46274" spans="1:4">
      <c r="A46274" s="464">
        <v>42426.351681374297</v>
      </c>
      <c r="B46274" s="1">
        <v>0.30474299999999999</v>
      </c>
      <c r="C46274" s="1">
        <v>799.43053799999996</v>
      </c>
      <c r="D46274" s="1">
        <v>20.047930000000001</v>
      </c>
    </row>
    <row r="46275" spans="1:4">
      <c r="A46275" s="464">
        <v>42426.3516929404</v>
      </c>
      <c r="B46275" s="1">
        <v>0.30418200000000001</v>
      </c>
      <c r="C46275" s="1">
        <v>799.360769</v>
      </c>
      <c r="D46275" s="1">
        <v>20.058398</v>
      </c>
    </row>
    <row r="46276" spans="1:4">
      <c r="A46276" s="464">
        <v>42426.351704521403</v>
      </c>
      <c r="B46276" s="1">
        <v>0.30362099999999997</v>
      </c>
      <c r="C46276" s="1">
        <v>799.360769</v>
      </c>
      <c r="D46276" s="1">
        <v>20.058398</v>
      </c>
    </row>
    <row r="46277" spans="1:4">
      <c r="A46277" s="464">
        <v>42426.351716088502</v>
      </c>
      <c r="B46277" s="1">
        <v>0.30306</v>
      </c>
      <c r="C46277" s="1">
        <v>800.47706300000004</v>
      </c>
      <c r="D46277" s="1">
        <v>20.058398</v>
      </c>
    </row>
    <row r="46278" spans="1:4">
      <c r="A46278" s="464">
        <v>42426.351727663197</v>
      </c>
      <c r="B46278" s="1">
        <v>0.30249900000000002</v>
      </c>
      <c r="C46278" s="1">
        <v>799.360769</v>
      </c>
      <c r="D46278" s="1">
        <v>20.047930000000001</v>
      </c>
    </row>
    <row r="46279" spans="1:4">
      <c r="A46279" s="464">
        <v>42426.351739255399</v>
      </c>
      <c r="B46279" s="1">
        <v>0.30193799999999998</v>
      </c>
      <c r="C46279" s="1">
        <v>799.360769</v>
      </c>
      <c r="D46279" s="1">
        <v>20.047930000000001</v>
      </c>
    </row>
    <row r="46280" spans="1:4">
      <c r="A46280" s="464">
        <v>42426.351750822803</v>
      </c>
      <c r="B46280" s="1">
        <v>0.30137799999999998</v>
      </c>
      <c r="C46280" s="1">
        <v>799.360769</v>
      </c>
      <c r="D46280" s="1">
        <v>20.058398</v>
      </c>
    </row>
    <row r="46281" spans="1:4">
      <c r="A46281" s="464">
        <v>42426.351762404898</v>
      </c>
      <c r="B46281" s="1">
        <v>0.300817</v>
      </c>
      <c r="C46281" s="1">
        <v>799.43053799999996</v>
      </c>
      <c r="D46281" s="1">
        <v>20.047930000000001</v>
      </c>
    </row>
    <row r="46282" spans="1:4">
      <c r="A46282" s="464">
        <v>42426.351773971597</v>
      </c>
      <c r="B46282" s="1">
        <v>0.30025600000000002</v>
      </c>
      <c r="C46282" s="1">
        <v>801.27939900000001</v>
      </c>
      <c r="D46282" s="1">
        <v>20.058398</v>
      </c>
    </row>
    <row r="46283" spans="1:4">
      <c r="A46283" s="464">
        <v>42426.351785545899</v>
      </c>
      <c r="B46283" s="1">
        <v>0.29969499999999999</v>
      </c>
      <c r="C46283" s="1">
        <v>799.39565300000004</v>
      </c>
      <c r="D46283" s="1">
        <v>20.058398</v>
      </c>
    </row>
    <row r="46284" spans="1:4">
      <c r="A46284" s="464">
        <v>42426.351797137802</v>
      </c>
      <c r="B46284" s="1">
        <v>0.29913400000000001</v>
      </c>
      <c r="C46284" s="1">
        <v>799.11658</v>
      </c>
      <c r="D46284" s="1">
        <v>20.068866</v>
      </c>
    </row>
    <row r="46285" spans="1:4">
      <c r="A46285" s="464">
        <v>42426.351808707601</v>
      </c>
      <c r="B46285" s="1">
        <v>0.29857299999999998</v>
      </c>
      <c r="C46285" s="1">
        <v>799.50030600000002</v>
      </c>
      <c r="D46285" s="1">
        <v>20.037462000000001</v>
      </c>
    </row>
    <row r="46286" spans="1:4">
      <c r="A46286" s="464">
        <v>42426.351820278403</v>
      </c>
      <c r="B46286" s="1">
        <v>0.298012</v>
      </c>
      <c r="C46286" s="1">
        <v>800.44217900000001</v>
      </c>
      <c r="D46286" s="1">
        <v>20.047930000000001</v>
      </c>
    </row>
    <row r="46287" spans="1:4">
      <c r="A46287" s="464">
        <v>42426.351831852902</v>
      </c>
      <c r="B46287" s="1">
        <v>0.29745100000000002</v>
      </c>
      <c r="C46287" s="1">
        <v>799.46542199999999</v>
      </c>
      <c r="D46287" s="1">
        <v>20.047930000000001</v>
      </c>
    </row>
    <row r="46288" spans="1:4">
      <c r="A46288" s="464">
        <v>42426.351843445103</v>
      </c>
      <c r="B46288" s="1">
        <v>0.29688999999999999</v>
      </c>
      <c r="C46288" s="1">
        <v>799</v>
      </c>
      <c r="D46288" s="1">
        <v>20.047930000000001</v>
      </c>
    </row>
    <row r="46289" spans="1:4">
      <c r="A46289" s="464">
        <v>42426.351855015098</v>
      </c>
      <c r="B46289" s="1">
        <v>0.29632900000000001</v>
      </c>
      <c r="C46289" s="1">
        <v>799.11658</v>
      </c>
      <c r="D46289" s="1">
        <v>20.047930000000001</v>
      </c>
    </row>
    <row r="46290" spans="1:4">
      <c r="A46290" s="464">
        <v>42426.351866606601</v>
      </c>
      <c r="B46290" s="1">
        <v>0.29576799999999998</v>
      </c>
      <c r="C46290" s="1">
        <v>799.46542199999999</v>
      </c>
      <c r="D46290" s="1">
        <v>20.058398</v>
      </c>
    </row>
    <row r="46291" spans="1:4">
      <c r="A46291" s="464">
        <v>42426.351878175999</v>
      </c>
      <c r="B46291" s="1">
        <v>0.295207</v>
      </c>
      <c r="C46291" s="1">
        <v>800.12822100000005</v>
      </c>
      <c r="D46291" s="1">
        <v>20.037462000000001</v>
      </c>
    </row>
    <row r="46292" spans="1:4">
      <c r="A46292" s="464">
        <v>42426.351889761499</v>
      </c>
      <c r="B46292" s="1">
        <v>0.29464600000000002</v>
      </c>
      <c r="C46292" s="1">
        <v>799.50030600000002</v>
      </c>
      <c r="D46292" s="1">
        <v>20.037462000000001</v>
      </c>
    </row>
    <row r="46293" spans="1:4">
      <c r="A46293" s="464">
        <v>42426.351901331902</v>
      </c>
      <c r="B46293" s="1">
        <v>0.29408499999999999</v>
      </c>
      <c r="C46293" s="1">
        <v>799.46542199999999</v>
      </c>
      <c r="D46293" s="1">
        <v>20.037462000000001</v>
      </c>
    </row>
    <row r="46294" spans="1:4">
      <c r="A46294" s="464">
        <v>42426.351912922597</v>
      </c>
      <c r="B46294" s="1">
        <v>0.29352400000000001</v>
      </c>
      <c r="C46294" s="1">
        <v>799.57007399999998</v>
      </c>
      <c r="D46294" s="1">
        <v>20.047930000000001</v>
      </c>
    </row>
    <row r="46295" spans="1:4">
      <c r="A46295" s="464">
        <v>42426.351924492199</v>
      </c>
      <c r="B46295" s="1">
        <v>0.29296299999999997</v>
      </c>
      <c r="C46295" s="1">
        <v>799</v>
      </c>
      <c r="D46295" s="1">
        <v>20.037462000000001</v>
      </c>
    </row>
    <row r="46296" spans="1:4">
      <c r="A46296" s="464">
        <v>42426.351936072999</v>
      </c>
      <c r="B46296" s="1">
        <v>0.292402</v>
      </c>
      <c r="C46296" s="1">
        <v>799.39565300000004</v>
      </c>
      <c r="D46296" s="1">
        <v>20.037462000000001</v>
      </c>
    </row>
    <row r="46297" spans="1:4">
      <c r="A46297" s="464">
        <v>42426.351947645497</v>
      </c>
      <c r="B46297" s="1">
        <v>0.29184199999999999</v>
      </c>
      <c r="C46297" s="1">
        <v>800.75613599999997</v>
      </c>
      <c r="D46297" s="1">
        <v>20.047930000000001</v>
      </c>
    </row>
    <row r="46298" spans="1:4">
      <c r="A46298" s="464">
        <v>42426.351959214597</v>
      </c>
      <c r="B46298" s="1">
        <v>0.29128100000000001</v>
      </c>
      <c r="C46298" s="1">
        <v>799.57007399999998</v>
      </c>
      <c r="D46298" s="1">
        <v>20.058398</v>
      </c>
    </row>
    <row r="46299" spans="1:4">
      <c r="A46299" s="464">
        <v>42426.351970796197</v>
      </c>
      <c r="B46299" s="1">
        <v>0.29071999999999998</v>
      </c>
      <c r="C46299" s="1">
        <v>800.40729499999998</v>
      </c>
      <c r="D46299" s="1">
        <v>20.037462000000001</v>
      </c>
    </row>
    <row r="46300" spans="1:4">
      <c r="A46300" s="464">
        <v>42426.351982364104</v>
      </c>
      <c r="B46300" s="1">
        <v>0.290159</v>
      </c>
      <c r="C46300" s="1">
        <v>799.43053799999996</v>
      </c>
      <c r="D46300" s="1">
        <v>20.047930000000001</v>
      </c>
    </row>
    <row r="46301" spans="1:4">
      <c r="A46301" s="464">
        <v>42426.351993948898</v>
      </c>
      <c r="B46301" s="1">
        <v>0.28959800000000002</v>
      </c>
      <c r="C46301" s="1">
        <v>799.46542199999999</v>
      </c>
      <c r="D46301" s="1">
        <v>20.047930000000001</v>
      </c>
    </row>
    <row r="46302" spans="1:4">
      <c r="A46302" s="465">
        <v>42426.352005541899</v>
      </c>
      <c r="B46302" s="1">
        <v>0.28903699999999999</v>
      </c>
      <c r="C46302" s="1">
        <v>799.01192800000001</v>
      </c>
      <c r="D46302" s="1">
        <v>20.047930000000001</v>
      </c>
    </row>
    <row r="46303" spans="1:4">
      <c r="A46303" s="465">
        <v>42426.352017109399</v>
      </c>
      <c r="B46303" s="1">
        <v>0.28847600000000001</v>
      </c>
      <c r="C46303" s="1">
        <v>799.39565300000004</v>
      </c>
      <c r="D46303" s="1">
        <v>20.058398</v>
      </c>
    </row>
    <row r="46304" spans="1:4">
      <c r="A46304" s="465">
        <v>42426.352028688401</v>
      </c>
      <c r="B46304" s="1">
        <v>0.28791499999999998</v>
      </c>
      <c r="C46304" s="1">
        <v>799</v>
      </c>
      <c r="D46304" s="1">
        <v>20.058398</v>
      </c>
    </row>
    <row r="46305" spans="1:4">
      <c r="A46305" s="465">
        <v>42426.352040255901</v>
      </c>
      <c r="B46305" s="1">
        <v>0.287354</v>
      </c>
      <c r="C46305" s="1">
        <v>799.50030600000002</v>
      </c>
      <c r="D46305" s="1">
        <v>20.047930000000001</v>
      </c>
    </row>
    <row r="46306" spans="1:4">
      <c r="A46306" s="465">
        <v>42426.352051846501</v>
      </c>
      <c r="B46306" s="1">
        <v>0.28679300000000002</v>
      </c>
      <c r="C46306" s="1">
        <v>800.02356899999995</v>
      </c>
      <c r="D46306" s="1">
        <v>20.058398</v>
      </c>
    </row>
    <row r="46307" spans="1:4">
      <c r="A46307" s="465">
        <v>42426.352063414903</v>
      </c>
      <c r="B46307" s="1">
        <v>0.28623199999999999</v>
      </c>
      <c r="C46307" s="1">
        <v>799.63984300000004</v>
      </c>
      <c r="D46307" s="1">
        <v>20.047930000000001</v>
      </c>
    </row>
    <row r="46308" spans="1:4">
      <c r="A46308" s="465">
        <v>42426.352074994204</v>
      </c>
      <c r="B46308" s="1">
        <v>0.28567100000000001</v>
      </c>
      <c r="C46308" s="1">
        <v>799.39565300000004</v>
      </c>
      <c r="D46308" s="1">
        <v>20.047930000000001</v>
      </c>
    </row>
    <row r="46309" spans="1:4">
      <c r="A46309" s="465">
        <v>42426.3520865846</v>
      </c>
      <c r="B46309" s="1">
        <v>0.28510999999999997</v>
      </c>
      <c r="C46309" s="1">
        <v>799.57007399999998</v>
      </c>
      <c r="D46309" s="1">
        <v>20.037462000000001</v>
      </c>
    </row>
    <row r="46310" spans="1:4">
      <c r="A46310" s="465">
        <v>42426.352098151998</v>
      </c>
      <c r="B46310" s="1">
        <v>0.284549</v>
      </c>
      <c r="C46310" s="1">
        <v>799.22123299999998</v>
      </c>
      <c r="D46310" s="1">
        <v>20.058398</v>
      </c>
    </row>
    <row r="46311" spans="1:4">
      <c r="A46311" s="465">
        <v>42426.352109742598</v>
      </c>
      <c r="B46311" s="1">
        <v>0.28398800000000002</v>
      </c>
      <c r="C46311" s="1">
        <v>799.60495900000001</v>
      </c>
      <c r="D46311" s="1">
        <v>20.047930000000001</v>
      </c>
    </row>
    <row r="46312" spans="1:4">
      <c r="A46312" s="465">
        <v>42426.352121310098</v>
      </c>
      <c r="B46312" s="1">
        <v>0.28342699999999998</v>
      </c>
      <c r="C46312" s="1">
        <v>801.27939900000001</v>
      </c>
      <c r="D46312" s="1">
        <v>20.047930000000001</v>
      </c>
    </row>
    <row r="46313" spans="1:4">
      <c r="A46313" s="465">
        <v>42426.352132900698</v>
      </c>
      <c r="B46313" s="1">
        <v>0.28286699999999998</v>
      </c>
      <c r="C46313" s="1">
        <v>799.39565300000004</v>
      </c>
      <c r="D46313" s="1">
        <v>20.047930000000001</v>
      </c>
    </row>
    <row r="46314" spans="1:4">
      <c r="A46314" s="465">
        <v>42426.352144488097</v>
      </c>
      <c r="B46314" s="1">
        <v>0.282306</v>
      </c>
      <c r="C46314" s="1">
        <v>799.08169599999997</v>
      </c>
      <c r="D46314" s="1">
        <v>20.037462000000001</v>
      </c>
    </row>
    <row r="46315" spans="1:4">
      <c r="A46315" s="465">
        <v>42426.352156058303</v>
      </c>
      <c r="B46315" s="1">
        <v>0.28174500000000002</v>
      </c>
      <c r="C46315" s="1">
        <v>799</v>
      </c>
      <c r="D46315" s="1">
        <v>20.047930000000001</v>
      </c>
    </row>
    <row r="46316" spans="1:4">
      <c r="A46316" s="465">
        <v>42426.352167647703</v>
      </c>
      <c r="B46316" s="1">
        <v>0.28118399999999999</v>
      </c>
      <c r="C46316" s="1">
        <v>799.43053799999996</v>
      </c>
      <c r="D46316" s="1">
        <v>20.058398</v>
      </c>
    </row>
    <row r="46317" spans="1:4">
      <c r="A46317" s="465">
        <v>42426.352179215202</v>
      </c>
      <c r="B46317" s="1">
        <v>0.28062300000000001</v>
      </c>
      <c r="C46317" s="1">
        <v>800.40729499999998</v>
      </c>
      <c r="D46317" s="1">
        <v>20.047930000000001</v>
      </c>
    </row>
    <row r="46318" spans="1:4">
      <c r="A46318" s="465">
        <v>42426.352190808</v>
      </c>
      <c r="B46318" s="1">
        <v>0.28006199999999998</v>
      </c>
      <c r="C46318" s="1">
        <v>799.32588499999997</v>
      </c>
      <c r="D46318" s="1">
        <v>20.037462000000001</v>
      </c>
    </row>
    <row r="46319" spans="1:4">
      <c r="A46319" s="465">
        <v>42426.352202376002</v>
      </c>
      <c r="B46319" s="1">
        <v>0.279501</v>
      </c>
      <c r="C46319" s="1">
        <v>802.01196700000003</v>
      </c>
      <c r="D46319" s="1">
        <v>20.047930000000001</v>
      </c>
    </row>
    <row r="46320" spans="1:4">
      <c r="A46320" s="465">
        <v>42426.352213968297</v>
      </c>
      <c r="B46320" s="1">
        <v>0.27894000000000002</v>
      </c>
      <c r="C46320" s="1">
        <v>799.67472699999996</v>
      </c>
      <c r="D46320" s="1">
        <v>20.068866</v>
      </c>
    </row>
    <row r="46321" spans="1:4">
      <c r="A46321" s="465">
        <v>42426.352225535797</v>
      </c>
      <c r="B46321" s="1">
        <v>0.27837899999999999</v>
      </c>
      <c r="C46321" s="1">
        <v>799.360769</v>
      </c>
      <c r="D46321" s="1">
        <v>20.047930000000001</v>
      </c>
    </row>
    <row r="46322" spans="1:4">
      <c r="A46322" s="465">
        <v>42426.352237109902</v>
      </c>
      <c r="B46322" s="1">
        <v>0.27781800000000001</v>
      </c>
      <c r="C46322" s="1">
        <v>799</v>
      </c>
      <c r="D46322" s="1">
        <v>20.047930000000001</v>
      </c>
    </row>
    <row r="46323" spans="1:4">
      <c r="A46323" s="465">
        <v>42426.352248691299</v>
      </c>
      <c r="B46323" s="1">
        <v>0.27725699999999998</v>
      </c>
      <c r="C46323" s="1">
        <v>801.07009400000004</v>
      </c>
      <c r="D46323" s="1">
        <v>20.047930000000001</v>
      </c>
    </row>
    <row r="46324" spans="1:4">
      <c r="A46324" s="465">
        <v>42426.352260262298</v>
      </c>
      <c r="B46324" s="1">
        <v>0.276696</v>
      </c>
      <c r="C46324" s="1">
        <v>799.53519000000006</v>
      </c>
      <c r="D46324" s="1">
        <v>20.047930000000001</v>
      </c>
    </row>
    <row r="46325" spans="1:4">
      <c r="A46325" s="465">
        <v>42426.352271831798</v>
      </c>
      <c r="B46325" s="1">
        <v>0.27613500000000002</v>
      </c>
      <c r="C46325" s="1">
        <v>799.46542199999999</v>
      </c>
      <c r="D46325" s="1">
        <v>20.037462000000001</v>
      </c>
    </row>
    <row r="46326" spans="1:4">
      <c r="A46326" s="465">
        <v>42426.352283413296</v>
      </c>
      <c r="B46326" s="1">
        <v>0.27557399999999999</v>
      </c>
      <c r="C46326" s="1">
        <v>799</v>
      </c>
      <c r="D46326" s="1">
        <v>20.058398</v>
      </c>
    </row>
    <row r="46327" spans="1:4">
      <c r="A46327" s="465">
        <v>42426.352294981298</v>
      </c>
      <c r="B46327" s="1">
        <v>0.27501300000000001</v>
      </c>
      <c r="C46327" s="1">
        <v>799.39565300000004</v>
      </c>
      <c r="D46327" s="1">
        <v>20.058398</v>
      </c>
    </row>
    <row r="46328" spans="1:4">
      <c r="A46328" s="465">
        <v>42426.3523065544</v>
      </c>
      <c r="B46328" s="1">
        <v>0.27445199999999997</v>
      </c>
      <c r="C46328" s="1">
        <v>800.44217900000001</v>
      </c>
      <c r="D46328" s="1">
        <v>20.047930000000001</v>
      </c>
    </row>
    <row r="46329" spans="1:4">
      <c r="A46329" s="465">
        <v>42426.352318146201</v>
      </c>
      <c r="B46329" s="1">
        <v>0.273891</v>
      </c>
      <c r="C46329" s="1">
        <v>799</v>
      </c>
      <c r="D46329" s="1">
        <v>20.058398</v>
      </c>
    </row>
    <row r="46330" spans="1:4">
      <c r="A46330" s="465">
        <v>42426.352329719499</v>
      </c>
      <c r="B46330" s="1">
        <v>0.27333099999999999</v>
      </c>
      <c r="C46330" s="1">
        <v>799.46542199999999</v>
      </c>
      <c r="D46330" s="1">
        <v>20.037462000000001</v>
      </c>
    </row>
    <row r="46331" spans="1:4">
      <c r="A46331" s="465">
        <v>42426.3523412879</v>
      </c>
      <c r="B46331" s="1">
        <v>0.27277000000000001</v>
      </c>
      <c r="C46331" s="1">
        <v>799.360769</v>
      </c>
      <c r="D46331" s="1">
        <v>20.037462000000001</v>
      </c>
    </row>
    <row r="46332" spans="1:4">
      <c r="A46332" s="465">
        <v>42426.352352880996</v>
      </c>
      <c r="B46332" s="1">
        <v>0.27220899999999998</v>
      </c>
      <c r="C46332" s="1">
        <v>799.50030600000002</v>
      </c>
      <c r="D46332" s="1">
        <v>20.068866</v>
      </c>
    </row>
    <row r="46333" spans="1:4">
      <c r="A46333" s="465">
        <v>42426.352364446597</v>
      </c>
      <c r="B46333" s="1">
        <v>0.271648</v>
      </c>
      <c r="C46333" s="1">
        <v>800.26775799999996</v>
      </c>
      <c r="D46333" s="1">
        <v>20.058398</v>
      </c>
    </row>
    <row r="46334" spans="1:4">
      <c r="A46334" s="465">
        <v>42426.352376026603</v>
      </c>
      <c r="B46334" s="1">
        <v>0.27108700000000002</v>
      </c>
      <c r="C46334" s="1">
        <v>800.51194699999996</v>
      </c>
      <c r="D46334" s="1">
        <v>20.047930000000001</v>
      </c>
    </row>
    <row r="46335" spans="1:4">
      <c r="A46335" s="465">
        <v>42426.352387596096</v>
      </c>
      <c r="B46335" s="1">
        <v>0.27052599999999999</v>
      </c>
      <c r="C46335" s="1">
        <v>799.43053799999996</v>
      </c>
      <c r="D46335" s="1">
        <v>20.047930000000001</v>
      </c>
    </row>
    <row r="46336" spans="1:4">
      <c r="A46336" s="465">
        <v>42426.3523991763</v>
      </c>
      <c r="B46336" s="1">
        <v>0.26996500000000001</v>
      </c>
      <c r="C46336" s="1">
        <v>799.81426399999998</v>
      </c>
      <c r="D46336" s="1">
        <v>20.058398</v>
      </c>
    </row>
    <row r="46337" spans="1:4">
      <c r="A46337" s="465">
        <v>42426.352410745501</v>
      </c>
      <c r="B46337" s="1">
        <v>0.26940399999999998</v>
      </c>
      <c r="C46337" s="1">
        <v>799.57007399999998</v>
      </c>
      <c r="D46337" s="1">
        <v>20.058398</v>
      </c>
    </row>
    <row r="46338" spans="1:4">
      <c r="A46338" s="465">
        <v>42426.352422335498</v>
      </c>
      <c r="B46338" s="1">
        <v>0.268843</v>
      </c>
      <c r="C46338" s="1">
        <v>799.67472699999996</v>
      </c>
      <c r="D46338" s="1">
        <v>20.037462000000001</v>
      </c>
    </row>
    <row r="46339" spans="1:4">
      <c r="A46339" s="465">
        <v>42426.352433922701</v>
      </c>
      <c r="B46339" s="1">
        <v>0.26828200000000002</v>
      </c>
      <c r="C46339" s="1">
        <v>799.9538</v>
      </c>
      <c r="D46339" s="1">
        <v>20.058398</v>
      </c>
    </row>
    <row r="46340" spans="1:4">
      <c r="A46340" s="465">
        <v>42426.352445509598</v>
      </c>
      <c r="B46340" s="1">
        <v>0.26772099999999999</v>
      </c>
      <c r="C46340" s="1">
        <v>799.50030600000002</v>
      </c>
      <c r="D46340" s="1">
        <v>20.047930000000001</v>
      </c>
    </row>
    <row r="46341" spans="1:4">
      <c r="A46341" s="465">
        <v>42426.352457073997</v>
      </c>
      <c r="B46341" s="1">
        <v>0.26716000000000001</v>
      </c>
      <c r="C46341" s="1">
        <v>799.60495900000001</v>
      </c>
      <c r="D46341" s="1">
        <v>20.058398</v>
      </c>
    </row>
    <row r="46342" spans="1:4">
      <c r="A46342" s="465">
        <v>42426.352468655103</v>
      </c>
      <c r="B46342" s="1">
        <v>0.26659899999999997</v>
      </c>
      <c r="C46342" s="1">
        <v>800.72125200000005</v>
      </c>
      <c r="D46342" s="1">
        <v>20.058398</v>
      </c>
    </row>
    <row r="46343" spans="1:4">
      <c r="A46343" s="465">
        <v>42426.3524802225</v>
      </c>
      <c r="B46343" s="1">
        <v>0.266038</v>
      </c>
      <c r="C46343" s="1">
        <v>799.60495900000001</v>
      </c>
      <c r="D46343" s="1">
        <v>20.058398</v>
      </c>
    </row>
    <row r="46344" spans="1:4">
      <c r="A46344" s="465">
        <v>42426.352491796599</v>
      </c>
      <c r="B46344" s="1">
        <v>0.26547700000000002</v>
      </c>
      <c r="C46344" s="1">
        <v>799.98868400000003</v>
      </c>
      <c r="D46344" s="1">
        <v>20.047930000000001</v>
      </c>
    </row>
    <row r="46345" spans="1:4">
      <c r="A46345" s="465">
        <v>42426.352503376198</v>
      </c>
      <c r="B46345" s="1">
        <v>0.26491599999999998</v>
      </c>
      <c r="C46345" s="1">
        <v>799.91891599999997</v>
      </c>
      <c r="D46345" s="1">
        <v>20.047930000000001</v>
      </c>
    </row>
    <row r="46346" spans="1:4">
      <c r="A46346" s="465">
        <v>42426.352514944498</v>
      </c>
      <c r="B46346" s="1">
        <v>0.26435500000000001</v>
      </c>
      <c r="C46346" s="1">
        <v>799.43053799999996</v>
      </c>
      <c r="D46346" s="1">
        <v>20.068866</v>
      </c>
    </row>
    <row r="46347" spans="1:4">
      <c r="A46347" s="465">
        <v>42426.352526535899</v>
      </c>
      <c r="B46347" s="1">
        <v>0.263795</v>
      </c>
      <c r="C46347" s="1">
        <v>799.39565300000004</v>
      </c>
      <c r="D46347" s="1">
        <v>20.058398</v>
      </c>
    </row>
    <row r="46348" spans="1:4">
      <c r="A46348" s="465">
        <v>42426.352538110703</v>
      </c>
      <c r="B46348" s="1">
        <v>0.26323400000000002</v>
      </c>
      <c r="C46348" s="1">
        <v>800.26775799999996</v>
      </c>
      <c r="D46348" s="1">
        <v>20.058398</v>
      </c>
    </row>
    <row r="46349" spans="1:4">
      <c r="A46349" s="465">
        <v>42426.352549679003</v>
      </c>
      <c r="B46349" s="1">
        <v>0.26267299999999999</v>
      </c>
      <c r="C46349" s="1">
        <v>799.11658</v>
      </c>
      <c r="D46349" s="1">
        <v>20.058398</v>
      </c>
    </row>
    <row r="46350" spans="1:4">
      <c r="A46350" s="465">
        <v>42426.352561272302</v>
      </c>
      <c r="B46350" s="1">
        <v>0.26211200000000001</v>
      </c>
      <c r="C46350" s="1">
        <v>799.57007399999998</v>
      </c>
      <c r="D46350" s="1">
        <v>20.047930000000001</v>
      </c>
    </row>
    <row r="46351" spans="1:4">
      <c r="A46351" s="465">
        <v>42426.352572841803</v>
      </c>
      <c r="B46351" s="1">
        <v>0.26155099999999998</v>
      </c>
      <c r="C46351" s="1">
        <v>799.43053799999996</v>
      </c>
      <c r="D46351" s="1">
        <v>20.058398</v>
      </c>
    </row>
    <row r="46352" spans="1:4">
      <c r="A46352" s="465">
        <v>42426.352584430599</v>
      </c>
      <c r="B46352" s="1">
        <v>0.26099</v>
      </c>
      <c r="C46352" s="1">
        <v>799.53519000000006</v>
      </c>
      <c r="D46352" s="1">
        <v>20.047930000000001</v>
      </c>
    </row>
    <row r="46353" spans="1:4">
      <c r="A46353" s="465">
        <v>42426.352595998498</v>
      </c>
      <c r="B46353" s="1">
        <v>0.26042900000000002</v>
      </c>
      <c r="C46353" s="1">
        <v>799</v>
      </c>
      <c r="D46353" s="1">
        <v>20.047930000000001</v>
      </c>
    </row>
    <row r="46354" spans="1:4">
      <c r="A46354" s="465">
        <v>42426.3526075755</v>
      </c>
      <c r="B46354" s="1">
        <v>0.25986799999999999</v>
      </c>
      <c r="C46354" s="1">
        <v>799.46542199999999</v>
      </c>
      <c r="D46354" s="1">
        <v>20.047930000000001</v>
      </c>
    </row>
    <row r="46355" spans="1:4">
      <c r="A46355" s="465">
        <v>42426.352619167003</v>
      </c>
      <c r="B46355" s="1">
        <v>0.25930700000000001</v>
      </c>
      <c r="C46355" s="1">
        <v>799.43053799999996</v>
      </c>
      <c r="D46355" s="1">
        <v>20.068866</v>
      </c>
    </row>
    <row r="46356" spans="1:4">
      <c r="A46356" s="465">
        <v>42426.352630734902</v>
      </c>
      <c r="B46356" s="1">
        <v>0.25874599999999998</v>
      </c>
      <c r="C46356" s="1">
        <v>799.53519000000006</v>
      </c>
      <c r="D46356" s="1">
        <v>20.037462000000001</v>
      </c>
    </row>
    <row r="46357" spans="1:4">
      <c r="A46357" s="465">
        <v>42426.352642312602</v>
      </c>
      <c r="B46357" s="1">
        <v>0.258185</v>
      </c>
      <c r="C46357" s="1">
        <v>799.67472699999996</v>
      </c>
      <c r="D46357" s="1">
        <v>20.058398</v>
      </c>
    </row>
    <row r="46358" spans="1:4">
      <c r="A46358" s="465">
        <v>42426.352653878697</v>
      </c>
      <c r="B46358" s="1">
        <v>0.25762400000000002</v>
      </c>
      <c r="C46358" s="1">
        <v>799.25611700000002</v>
      </c>
      <c r="D46358" s="1">
        <v>20.047930000000001</v>
      </c>
    </row>
    <row r="46359" spans="1:4">
      <c r="A46359" s="465">
        <v>42426.3526654581</v>
      </c>
      <c r="B46359" s="1">
        <v>0.25706299999999999</v>
      </c>
      <c r="C46359" s="1">
        <v>799.39565300000004</v>
      </c>
      <c r="D46359" s="1">
        <v>20.058398</v>
      </c>
    </row>
    <row r="46360" spans="1:4">
      <c r="A46360" s="465">
        <v>42426.352677035102</v>
      </c>
      <c r="B46360" s="1">
        <v>0.25650200000000001</v>
      </c>
      <c r="C46360" s="1">
        <v>799.360769</v>
      </c>
      <c r="D46360" s="1">
        <v>20.037462000000001</v>
      </c>
    </row>
    <row r="46361" spans="1:4">
      <c r="A46361" s="465">
        <v>42426.352688603401</v>
      </c>
      <c r="B46361" s="1">
        <v>0.25594099999999997</v>
      </c>
      <c r="C46361" s="1">
        <v>800.65148399999998</v>
      </c>
      <c r="D46361" s="1">
        <v>20.047930000000001</v>
      </c>
    </row>
    <row r="46362" spans="1:4">
      <c r="A46362" s="465">
        <v>42426.352700190801</v>
      </c>
      <c r="B46362" s="1">
        <v>0.25538</v>
      </c>
      <c r="C46362" s="1">
        <v>799.50030600000002</v>
      </c>
      <c r="D46362" s="1">
        <v>20.058398</v>
      </c>
    </row>
    <row r="46363" spans="1:4">
      <c r="A46363" s="465">
        <v>42426.352711763699</v>
      </c>
      <c r="B46363" s="1">
        <v>0.25481900000000002</v>
      </c>
      <c r="C46363" s="1">
        <v>799.43053799999996</v>
      </c>
      <c r="D46363" s="1">
        <v>20.047930000000001</v>
      </c>
    </row>
    <row r="46364" spans="1:4">
      <c r="A46364" s="465">
        <v>42426.352723341399</v>
      </c>
      <c r="B46364" s="1">
        <v>0.25425900000000001</v>
      </c>
      <c r="C46364" s="1">
        <v>799.53519000000006</v>
      </c>
      <c r="D46364" s="1">
        <v>20.037462000000001</v>
      </c>
    </row>
    <row r="46365" spans="1:4">
      <c r="A46365" s="465">
        <v>42426.352734928703</v>
      </c>
      <c r="B46365" s="1">
        <v>0.25369799999999998</v>
      </c>
      <c r="C46365" s="1">
        <v>799.29100100000005</v>
      </c>
      <c r="D46365" s="1">
        <v>20.058398</v>
      </c>
    </row>
    <row r="46366" spans="1:4">
      <c r="A46366" s="465">
        <v>42426.352746513701</v>
      </c>
      <c r="B46366" s="1">
        <v>0.253137</v>
      </c>
      <c r="C46366" s="1">
        <v>799.39565300000004</v>
      </c>
      <c r="D46366" s="1">
        <v>20.037462000000001</v>
      </c>
    </row>
    <row r="46367" spans="1:4">
      <c r="A46367" s="465">
        <v>42426.352758081703</v>
      </c>
      <c r="B46367" s="1">
        <v>0.25257600000000002</v>
      </c>
      <c r="C46367" s="1">
        <v>799.360769</v>
      </c>
      <c r="D46367" s="1">
        <v>20.058398</v>
      </c>
    </row>
    <row r="46368" spans="1:4">
      <c r="A46368" s="465">
        <v>42426.352769674697</v>
      </c>
      <c r="B46368" s="1">
        <v>0.25201499999999999</v>
      </c>
      <c r="C46368" s="1">
        <v>799.01192800000001</v>
      </c>
      <c r="D46368" s="1">
        <v>20.047930000000001</v>
      </c>
    </row>
    <row r="46369" spans="1:4">
      <c r="A46369" s="465">
        <v>42426.3527812428</v>
      </c>
      <c r="B46369" s="1">
        <v>0.25145400000000001</v>
      </c>
      <c r="C46369" s="1">
        <v>799.709611</v>
      </c>
      <c r="D46369" s="1">
        <v>20.058398</v>
      </c>
    </row>
    <row r="46370" spans="1:4">
      <c r="A46370" s="465">
        <v>42426.352792835198</v>
      </c>
      <c r="B46370" s="1">
        <v>0.25089299999999998</v>
      </c>
      <c r="C46370" s="1">
        <v>799.74449500000003</v>
      </c>
      <c r="D46370" s="1">
        <v>20.058398</v>
      </c>
    </row>
    <row r="46371" spans="1:4">
      <c r="A46371" s="465">
        <v>42426.352804408998</v>
      </c>
      <c r="B46371" s="1">
        <v>0.250332</v>
      </c>
      <c r="C46371" s="1">
        <v>799.57007399999998</v>
      </c>
      <c r="D46371" s="1">
        <v>20.079333999999999</v>
      </c>
    </row>
    <row r="46372" spans="1:4">
      <c r="A46372" s="465">
        <v>42426.352815980797</v>
      </c>
      <c r="B46372" s="1">
        <v>0.24977099999999999</v>
      </c>
      <c r="C46372" s="1">
        <v>799.39565300000004</v>
      </c>
      <c r="D46372" s="1">
        <v>20.047930000000001</v>
      </c>
    </row>
    <row r="46373" spans="1:4">
      <c r="A46373" s="465">
        <v>42426.352827549403</v>
      </c>
      <c r="B46373" s="1">
        <v>0.24920999999999999</v>
      </c>
      <c r="C46373" s="1">
        <v>799.50030600000002</v>
      </c>
      <c r="D46373" s="1">
        <v>20.047930000000001</v>
      </c>
    </row>
    <row r="46374" spans="1:4">
      <c r="A46374" s="465">
        <v>42426.352839130202</v>
      </c>
      <c r="B46374" s="1">
        <v>0.24864900000000001</v>
      </c>
      <c r="C46374" s="1">
        <v>799.53519000000006</v>
      </c>
      <c r="D46374" s="1">
        <v>20.047930000000001</v>
      </c>
    </row>
    <row r="46375" spans="1:4">
      <c r="A46375" s="465">
        <v>42426.352850714</v>
      </c>
      <c r="B46375" s="1">
        <v>0.248088</v>
      </c>
      <c r="C46375" s="1">
        <v>799.360769</v>
      </c>
      <c r="D46375" s="1">
        <v>20.058398</v>
      </c>
    </row>
    <row r="46376" spans="1:4">
      <c r="A46376" s="465">
        <v>42426.352862287698</v>
      </c>
      <c r="B46376" s="1">
        <v>0.247527</v>
      </c>
      <c r="C46376" s="1">
        <v>799.360769</v>
      </c>
      <c r="D46376" s="1">
        <v>20.047930000000001</v>
      </c>
    </row>
    <row r="46377" spans="1:4">
      <c r="A46377" s="465">
        <v>42426.352873859098</v>
      </c>
      <c r="B46377" s="1">
        <v>0.24696599999999999</v>
      </c>
      <c r="C46377" s="1">
        <v>800.40729499999998</v>
      </c>
      <c r="D46377" s="1">
        <v>20.047930000000001</v>
      </c>
    </row>
    <row r="46378" spans="1:4">
      <c r="A46378" s="465">
        <v>42426.352885451</v>
      </c>
      <c r="B46378" s="1">
        <v>0.24640500000000001</v>
      </c>
      <c r="C46378" s="1">
        <v>799.74449500000003</v>
      </c>
      <c r="D46378" s="1">
        <v>20.058398</v>
      </c>
    </row>
    <row r="46379" spans="1:4">
      <c r="A46379" s="465">
        <v>42426.352897037199</v>
      </c>
      <c r="B46379" s="1">
        <v>0.24584400000000001</v>
      </c>
      <c r="C46379" s="1">
        <v>799.46542199999999</v>
      </c>
      <c r="D46379" s="1">
        <v>20.047930000000001</v>
      </c>
    </row>
    <row r="46380" spans="1:4">
      <c r="A46380" s="465">
        <v>42426.352908607398</v>
      </c>
      <c r="B46380" s="1">
        <v>0.245284</v>
      </c>
      <c r="C46380" s="1">
        <v>799.63984300000004</v>
      </c>
      <c r="D46380" s="1">
        <v>20.068866</v>
      </c>
    </row>
    <row r="46381" spans="1:4">
      <c r="A46381" s="465">
        <v>42426.352920180601</v>
      </c>
      <c r="B46381" s="1">
        <v>0.244723</v>
      </c>
      <c r="C46381" s="1">
        <v>799.32588499999997</v>
      </c>
      <c r="D46381" s="1">
        <v>20.058398</v>
      </c>
    </row>
    <row r="46382" spans="1:4">
      <c r="A46382" s="465">
        <v>42426.352931768</v>
      </c>
      <c r="B46382" s="1">
        <v>0.24416199999999999</v>
      </c>
      <c r="C46382" s="1">
        <v>799.50030600000002</v>
      </c>
      <c r="D46382" s="1">
        <v>20.058398</v>
      </c>
    </row>
    <row r="46383" spans="1:4">
      <c r="A46383" s="465">
        <v>42426.3529433363</v>
      </c>
      <c r="B46383" s="1">
        <v>0.24360100000000001</v>
      </c>
      <c r="C46383" s="1">
        <v>799.46542199999999</v>
      </c>
      <c r="D46383" s="1">
        <v>20.047930000000001</v>
      </c>
    </row>
    <row r="46384" spans="1:4">
      <c r="A46384" s="465">
        <v>42426.352954910501</v>
      </c>
      <c r="B46384" s="1">
        <v>0.24304000000000001</v>
      </c>
      <c r="C46384" s="1">
        <v>799.53519000000006</v>
      </c>
      <c r="D46384" s="1">
        <v>20.068866</v>
      </c>
    </row>
    <row r="46385" spans="1:4">
      <c r="A46385" s="465">
        <v>42426.352966484599</v>
      </c>
      <c r="B46385" s="1">
        <v>0.242479</v>
      </c>
      <c r="C46385" s="1">
        <v>800.58171500000003</v>
      </c>
      <c r="D46385" s="1">
        <v>20.047930000000001</v>
      </c>
    </row>
    <row r="46386" spans="1:4">
      <c r="A46386" s="465">
        <v>42426.352978060197</v>
      </c>
      <c r="B46386" s="1">
        <v>0.24191799999999999</v>
      </c>
      <c r="C46386" s="1">
        <v>801.31428300000005</v>
      </c>
      <c r="D46386" s="1">
        <v>20.037462000000001</v>
      </c>
    </row>
    <row r="46387" spans="1:4">
      <c r="A46387" s="465">
        <v>42426.352989635299</v>
      </c>
      <c r="B46387" s="1">
        <v>0.24135699999999999</v>
      </c>
      <c r="C46387" s="1">
        <v>799.50030600000002</v>
      </c>
      <c r="D46387" s="1">
        <v>20.037462000000001</v>
      </c>
    </row>
    <row r="46388" spans="1:4">
      <c r="A46388" s="465">
        <v>42426.353001222204</v>
      </c>
      <c r="B46388" s="1">
        <v>0.24079600000000001</v>
      </c>
      <c r="C46388" s="1">
        <v>799.50030600000002</v>
      </c>
      <c r="D46388" s="1">
        <v>20.058398</v>
      </c>
    </row>
    <row r="46389" spans="1:4">
      <c r="A46389" s="465">
        <v>42426.3530128118</v>
      </c>
      <c r="B46389" s="1">
        <v>0.240235</v>
      </c>
      <c r="C46389" s="1">
        <v>799</v>
      </c>
      <c r="D46389" s="1">
        <v>20.047930000000001</v>
      </c>
    </row>
    <row r="46390" spans="1:4">
      <c r="A46390" s="465">
        <v>42426.353024384101</v>
      </c>
      <c r="B46390" s="1">
        <v>0.239674</v>
      </c>
      <c r="C46390" s="1">
        <v>799.50030600000002</v>
      </c>
      <c r="D46390" s="1">
        <v>20.047930000000001</v>
      </c>
    </row>
    <row r="46391" spans="1:4">
      <c r="A46391" s="465">
        <v>42426.3530359535</v>
      </c>
      <c r="B46391" s="1">
        <v>0.23911299999999999</v>
      </c>
      <c r="C46391" s="1">
        <v>799.29100100000005</v>
      </c>
      <c r="D46391" s="1">
        <v>20.047930000000001</v>
      </c>
    </row>
    <row r="46392" spans="1:4">
      <c r="A46392" s="465">
        <v>42426.3530475265</v>
      </c>
      <c r="B46392" s="1">
        <v>0.23855199999999999</v>
      </c>
      <c r="C46392" s="1">
        <v>799.32588499999997</v>
      </c>
      <c r="D46392" s="1">
        <v>20.058398</v>
      </c>
    </row>
    <row r="46393" spans="1:4">
      <c r="A46393" s="465">
        <v>42426.353059105903</v>
      </c>
      <c r="B46393" s="1">
        <v>0.23799100000000001</v>
      </c>
      <c r="C46393" s="1">
        <v>799</v>
      </c>
      <c r="D46393" s="1">
        <v>20.058398</v>
      </c>
    </row>
    <row r="46394" spans="1:4">
      <c r="A46394" s="465">
        <v>42426.353070692501</v>
      </c>
      <c r="B46394" s="1">
        <v>0.23743</v>
      </c>
      <c r="C46394" s="1">
        <v>802.39569300000005</v>
      </c>
      <c r="D46394" s="1">
        <v>20.037462000000001</v>
      </c>
    </row>
    <row r="46395" spans="1:4">
      <c r="A46395" s="465">
        <v>42426.353082261303</v>
      </c>
      <c r="B46395" s="1">
        <v>0.236869</v>
      </c>
      <c r="C46395" s="1">
        <v>799.53519000000006</v>
      </c>
      <c r="D46395" s="1">
        <v>20.058398</v>
      </c>
    </row>
    <row r="46396" spans="1:4">
      <c r="A46396" s="465">
        <v>42426.353093834703</v>
      </c>
      <c r="B46396" s="1">
        <v>0.23630799999999999</v>
      </c>
      <c r="C46396" s="1">
        <v>801.59335699999997</v>
      </c>
      <c r="D46396" s="1">
        <v>20.037462000000001</v>
      </c>
    </row>
    <row r="46397" spans="1:4">
      <c r="A46397" s="465">
        <v>42426.353105419301</v>
      </c>
      <c r="B46397" s="1">
        <v>0.23574800000000001</v>
      </c>
      <c r="C46397" s="1">
        <v>799.04681200000005</v>
      </c>
      <c r="D46397" s="1">
        <v>20.037462000000001</v>
      </c>
    </row>
    <row r="46398" spans="1:4">
      <c r="A46398" s="465">
        <v>42426.353117013503</v>
      </c>
      <c r="B46398" s="1">
        <v>0.23518700000000001</v>
      </c>
      <c r="C46398" s="1">
        <v>799.50030600000002</v>
      </c>
      <c r="D46398" s="1">
        <v>20.058398</v>
      </c>
    </row>
    <row r="46399" spans="1:4">
      <c r="A46399" s="465">
        <v>42426.353128583098</v>
      </c>
      <c r="B46399" s="1">
        <v>0.234626</v>
      </c>
      <c r="C46399" s="1">
        <v>799</v>
      </c>
      <c r="D46399" s="1">
        <v>20.047930000000001</v>
      </c>
    </row>
    <row r="46400" spans="1:4">
      <c r="A46400" s="465">
        <v>42426.353140153602</v>
      </c>
      <c r="B46400" s="1">
        <v>0.234065</v>
      </c>
      <c r="C46400" s="1">
        <v>799.709611</v>
      </c>
      <c r="D46400" s="1">
        <v>20.058398</v>
      </c>
    </row>
    <row r="46401" spans="1:4">
      <c r="A46401" s="465">
        <v>42426.353151744501</v>
      </c>
      <c r="B46401" s="1">
        <v>0.23350399999999999</v>
      </c>
      <c r="C46401" s="1">
        <v>799</v>
      </c>
      <c r="D46401" s="1">
        <v>20.047930000000001</v>
      </c>
    </row>
    <row r="46402" spans="1:4">
      <c r="A46402" s="466">
        <v>42426.353163313899</v>
      </c>
      <c r="B46402" s="1">
        <v>0.23294300000000001</v>
      </c>
      <c r="C46402" s="1">
        <v>799</v>
      </c>
      <c r="D46402" s="1">
        <v>20.037462000000001</v>
      </c>
    </row>
    <row r="46403" spans="1:4">
      <c r="A46403" s="466">
        <v>42426.353174887197</v>
      </c>
      <c r="B46403" s="1">
        <v>0.23238200000000001</v>
      </c>
      <c r="C46403" s="1">
        <v>799.74449500000003</v>
      </c>
      <c r="D46403" s="1">
        <v>20.047930000000001</v>
      </c>
    </row>
    <row r="46404" spans="1:4">
      <c r="A46404" s="466">
        <v>42426.353186477798</v>
      </c>
      <c r="B46404" s="1">
        <v>0.231821</v>
      </c>
      <c r="C46404" s="1">
        <v>799.91891599999997</v>
      </c>
      <c r="D46404" s="1">
        <v>20.037462000000001</v>
      </c>
    </row>
    <row r="46405" spans="1:4">
      <c r="A46405" s="466">
        <v>42426.353198045297</v>
      </c>
      <c r="B46405" s="1">
        <v>0.23125999999999999</v>
      </c>
      <c r="C46405" s="1">
        <v>800.68636800000002</v>
      </c>
      <c r="D46405" s="1">
        <v>20.058398</v>
      </c>
    </row>
    <row r="46406" spans="1:4">
      <c r="A46406" s="466">
        <v>42426.353209635898</v>
      </c>
      <c r="B46406" s="1">
        <v>0.23069899999999999</v>
      </c>
      <c r="C46406" s="1">
        <v>799.50030600000002</v>
      </c>
      <c r="D46406" s="1">
        <v>20.058398</v>
      </c>
    </row>
    <row r="46407" spans="1:4">
      <c r="A46407" s="466">
        <v>42426.353221227197</v>
      </c>
      <c r="B46407" s="1">
        <v>0.23013800000000001</v>
      </c>
      <c r="C46407" s="1">
        <v>799.57007399999998</v>
      </c>
      <c r="D46407" s="1">
        <v>20.037462000000001</v>
      </c>
    </row>
    <row r="46408" spans="1:4">
      <c r="A46408" s="466">
        <v>42426.353232811402</v>
      </c>
      <c r="B46408" s="1">
        <v>0.229577</v>
      </c>
      <c r="C46408" s="1">
        <v>799.43053799999996</v>
      </c>
      <c r="D46408" s="1">
        <v>20.068866</v>
      </c>
    </row>
    <row r="46409" spans="1:4">
      <c r="A46409" s="466">
        <v>42426.353244378603</v>
      </c>
      <c r="B46409" s="1">
        <v>0.229016</v>
      </c>
      <c r="C46409" s="1">
        <v>799.50030600000002</v>
      </c>
      <c r="D46409" s="1">
        <v>20.037462000000001</v>
      </c>
    </row>
    <row r="46410" spans="1:4">
      <c r="A46410" s="466">
        <v>42426.353255966897</v>
      </c>
      <c r="B46410" s="1">
        <v>0.22845499999999999</v>
      </c>
      <c r="C46410" s="1">
        <v>799.50030600000002</v>
      </c>
      <c r="D46410" s="1">
        <v>20.047930000000001</v>
      </c>
    </row>
    <row r="46411" spans="1:4">
      <c r="A46411" s="466">
        <v>42426.353267556799</v>
      </c>
      <c r="B46411" s="1">
        <v>0.22789400000000001</v>
      </c>
      <c r="C46411" s="1">
        <v>799.43053799999996</v>
      </c>
      <c r="D46411" s="1">
        <v>20.037462000000001</v>
      </c>
    </row>
    <row r="46412" spans="1:4">
      <c r="A46412" s="466">
        <v>42426.353279129202</v>
      </c>
      <c r="B46412" s="1">
        <v>0.22733300000000001</v>
      </c>
      <c r="C46412" s="1">
        <v>799.57007399999998</v>
      </c>
      <c r="D46412" s="1">
        <v>20.058398</v>
      </c>
    </row>
    <row r="46413" spans="1:4">
      <c r="A46413" s="466">
        <v>42426.353290701401</v>
      </c>
      <c r="B46413" s="1">
        <v>0.226772</v>
      </c>
      <c r="C46413" s="1">
        <v>799.57007399999998</v>
      </c>
      <c r="D46413" s="1">
        <v>20.047930000000001</v>
      </c>
    </row>
    <row r="46414" spans="1:4">
      <c r="A46414" s="466">
        <v>42426.353302290401</v>
      </c>
      <c r="B46414" s="1">
        <v>0.226212</v>
      </c>
      <c r="C46414" s="1">
        <v>799.360769</v>
      </c>
      <c r="D46414" s="1">
        <v>20.068866</v>
      </c>
    </row>
    <row r="46415" spans="1:4">
      <c r="A46415" s="466">
        <v>42426.353313877204</v>
      </c>
      <c r="B46415" s="1">
        <v>0.22565099999999999</v>
      </c>
      <c r="C46415" s="1">
        <v>799.53519000000006</v>
      </c>
      <c r="D46415" s="1">
        <v>20.047930000000001</v>
      </c>
    </row>
    <row r="46416" spans="1:4">
      <c r="A46416" s="466">
        <v>42426.353325448901</v>
      </c>
      <c r="B46416" s="1">
        <v>0.22509000000000001</v>
      </c>
      <c r="C46416" s="1">
        <v>800.68636800000002</v>
      </c>
      <c r="D46416" s="1">
        <v>20.047930000000001</v>
      </c>
    </row>
    <row r="46417" spans="1:4">
      <c r="A46417" s="466">
        <v>42426.353337015302</v>
      </c>
      <c r="B46417" s="1">
        <v>0.22452900000000001</v>
      </c>
      <c r="C46417" s="1">
        <v>799.63984300000004</v>
      </c>
      <c r="D46417" s="1">
        <v>20.037462000000001</v>
      </c>
    </row>
    <row r="46418" spans="1:4">
      <c r="A46418" s="466">
        <v>42426.353348599798</v>
      </c>
      <c r="B46418" s="1">
        <v>0.223968</v>
      </c>
      <c r="C46418" s="1">
        <v>800.86078899999995</v>
      </c>
      <c r="D46418" s="1">
        <v>20.037462000000001</v>
      </c>
    </row>
    <row r="46419" spans="1:4">
      <c r="A46419" s="466">
        <v>42426.3533601698</v>
      </c>
      <c r="B46419" s="1">
        <v>0.22340699999999999</v>
      </c>
      <c r="C46419" s="1">
        <v>799.60495900000001</v>
      </c>
      <c r="D46419" s="1">
        <v>20.058398</v>
      </c>
    </row>
    <row r="46420" spans="1:4">
      <c r="A46420" s="466">
        <v>42426.353371737001</v>
      </c>
      <c r="B46420" s="1">
        <v>0.22284599999999999</v>
      </c>
      <c r="C46420" s="1">
        <v>799.57007399999998</v>
      </c>
      <c r="D46420" s="1">
        <v>20.037462000000001</v>
      </c>
    </row>
    <row r="46421" spans="1:4">
      <c r="A46421" s="466">
        <v>42426.353383322101</v>
      </c>
      <c r="B46421" s="1">
        <v>0.22228500000000001</v>
      </c>
      <c r="C46421" s="1">
        <v>800.44217900000001</v>
      </c>
      <c r="D46421" s="1">
        <v>20.068866</v>
      </c>
    </row>
    <row r="46422" spans="1:4">
      <c r="A46422" s="466">
        <v>42426.353394886297</v>
      </c>
      <c r="B46422" s="1">
        <v>0.221724</v>
      </c>
      <c r="C46422" s="1">
        <v>799.29100100000005</v>
      </c>
      <c r="D46422" s="1">
        <v>20.037462000000001</v>
      </c>
    </row>
    <row r="46423" spans="1:4">
      <c r="A46423" s="466">
        <v>42426.353406478003</v>
      </c>
      <c r="B46423" s="1">
        <v>0.221163</v>
      </c>
      <c r="C46423" s="1">
        <v>799.43053799999996</v>
      </c>
      <c r="D46423" s="1">
        <v>20.058398</v>
      </c>
    </row>
    <row r="46424" spans="1:4">
      <c r="A46424" s="466">
        <v>42426.3534180559</v>
      </c>
      <c r="B46424" s="1">
        <v>0.22060199999999999</v>
      </c>
      <c r="C46424" s="1">
        <v>799.39565300000004</v>
      </c>
      <c r="D46424" s="1">
        <v>20.037462000000001</v>
      </c>
    </row>
    <row r="46425" spans="1:4">
      <c r="A46425" s="466">
        <v>42426.353429624098</v>
      </c>
      <c r="B46425" s="1">
        <v>0.22004099999999999</v>
      </c>
      <c r="C46425" s="1">
        <v>799.360769</v>
      </c>
      <c r="D46425" s="1">
        <v>20.047930000000001</v>
      </c>
    </row>
    <row r="46426" spans="1:4">
      <c r="A46426" s="466">
        <v>42426.353441205501</v>
      </c>
      <c r="B46426" s="1">
        <v>0.21948000000000001</v>
      </c>
      <c r="C46426" s="1">
        <v>800.33752600000003</v>
      </c>
      <c r="D46426" s="1">
        <v>20.047930000000001</v>
      </c>
    </row>
    <row r="46427" spans="1:4">
      <c r="A46427" s="466">
        <v>42426.353452783304</v>
      </c>
      <c r="B46427" s="1">
        <v>0.218919</v>
      </c>
      <c r="C46427" s="1">
        <v>799.57007399999998</v>
      </c>
      <c r="D46427" s="1">
        <v>20.058398</v>
      </c>
    </row>
    <row r="46428" spans="1:4">
      <c r="A46428" s="466">
        <v>42426.353464372602</v>
      </c>
      <c r="B46428" s="1">
        <v>0.218358</v>
      </c>
      <c r="C46428" s="1">
        <v>799.18634799999995</v>
      </c>
      <c r="D46428" s="1">
        <v>20.047930000000001</v>
      </c>
    </row>
    <row r="46429" spans="1:4">
      <c r="A46429" s="466">
        <v>42426.3534759381</v>
      </c>
      <c r="B46429" s="1">
        <v>0.21779699999999999</v>
      </c>
      <c r="C46429" s="1">
        <v>799.43053799999996</v>
      </c>
      <c r="D46429" s="1">
        <v>20.058398</v>
      </c>
    </row>
    <row r="46430" spans="1:4">
      <c r="A46430" s="466">
        <v>42426.353487521097</v>
      </c>
      <c r="B46430" s="1">
        <v>0.21723700000000001</v>
      </c>
      <c r="C46430" s="1">
        <v>799.74449500000003</v>
      </c>
      <c r="D46430" s="1">
        <v>20.047930000000001</v>
      </c>
    </row>
    <row r="46431" spans="1:4">
      <c r="A46431" s="466">
        <v>42426.353499091601</v>
      </c>
      <c r="B46431" s="1">
        <v>0.21667600000000001</v>
      </c>
      <c r="C46431" s="1">
        <v>800.05845299999999</v>
      </c>
      <c r="D46431" s="1">
        <v>20.047930000000001</v>
      </c>
    </row>
    <row r="46432" spans="1:4">
      <c r="A46432" s="466">
        <v>42426.353510666602</v>
      </c>
      <c r="B46432" s="1">
        <v>0.216115</v>
      </c>
      <c r="C46432" s="1">
        <v>799</v>
      </c>
      <c r="D46432" s="1">
        <v>20.058398</v>
      </c>
    </row>
    <row r="46433" spans="1:4">
      <c r="A46433" s="466">
        <v>42426.353522246798</v>
      </c>
      <c r="B46433" s="1">
        <v>0.215554</v>
      </c>
      <c r="C46433" s="1">
        <v>799.32588499999997</v>
      </c>
      <c r="D46433" s="1">
        <v>20.047930000000001</v>
      </c>
    </row>
    <row r="46434" spans="1:4">
      <c r="A46434" s="466">
        <v>42426.353533823501</v>
      </c>
      <c r="B46434" s="1">
        <v>0.21499299999999999</v>
      </c>
      <c r="C46434" s="1">
        <v>799.50030600000002</v>
      </c>
      <c r="D46434" s="1">
        <v>20.058398</v>
      </c>
    </row>
    <row r="46435" spans="1:4">
      <c r="A46435" s="466">
        <v>42426.353545416903</v>
      </c>
      <c r="B46435" s="1">
        <v>0.21443200000000001</v>
      </c>
      <c r="C46435" s="1">
        <v>799.43053799999996</v>
      </c>
      <c r="D46435" s="1">
        <v>20.058398</v>
      </c>
    </row>
    <row r="46436" spans="1:4">
      <c r="A46436" s="466">
        <v>42426.353556980997</v>
      </c>
      <c r="B46436" s="1">
        <v>0.21387100000000001</v>
      </c>
      <c r="C46436" s="1">
        <v>799</v>
      </c>
      <c r="D46436" s="1">
        <v>20.047930000000001</v>
      </c>
    </row>
    <row r="46437" spans="1:4">
      <c r="A46437" s="466">
        <v>42426.353568557097</v>
      </c>
      <c r="B46437" s="1">
        <v>0.21331</v>
      </c>
      <c r="C46437" s="1">
        <v>799.46542199999999</v>
      </c>
      <c r="D46437" s="1">
        <v>20.058398</v>
      </c>
    </row>
    <row r="46438" spans="1:4">
      <c r="A46438" s="466">
        <v>42426.353580136602</v>
      </c>
      <c r="B46438" s="1">
        <v>0.21274899999999999</v>
      </c>
      <c r="C46438" s="1">
        <v>799.360769</v>
      </c>
      <c r="D46438" s="1">
        <v>20.047930000000001</v>
      </c>
    </row>
    <row r="46439" spans="1:4">
      <c r="A46439" s="466">
        <v>42426.3535917232</v>
      </c>
      <c r="B46439" s="1">
        <v>0.21218799999999999</v>
      </c>
      <c r="C46439" s="1">
        <v>799.39565300000004</v>
      </c>
      <c r="D46439" s="1">
        <v>20.047930000000001</v>
      </c>
    </row>
    <row r="46440" spans="1:4">
      <c r="A46440" s="466">
        <v>42426.353603294301</v>
      </c>
      <c r="B46440" s="1">
        <v>0.21162700000000001</v>
      </c>
      <c r="C46440" s="1">
        <v>799.43053799999996</v>
      </c>
      <c r="D46440" s="1">
        <v>20.058398</v>
      </c>
    </row>
    <row r="46441" spans="1:4">
      <c r="A46441" s="466">
        <v>42426.353614862797</v>
      </c>
      <c r="B46441" s="1">
        <v>0.211066</v>
      </c>
      <c r="C46441" s="1">
        <v>799.39565300000004</v>
      </c>
      <c r="D46441" s="1">
        <v>20.058398</v>
      </c>
    </row>
    <row r="46442" spans="1:4">
      <c r="A46442" s="466">
        <v>42426.353626443997</v>
      </c>
      <c r="B46442" s="1">
        <v>0.210505</v>
      </c>
      <c r="C46442" s="1">
        <v>799.32588499999997</v>
      </c>
      <c r="D46442" s="1">
        <v>20.037462000000001</v>
      </c>
    </row>
    <row r="46443" spans="1:4">
      <c r="A46443" s="466">
        <v>42426.353638015396</v>
      </c>
      <c r="B46443" s="1">
        <v>0.20994399999999999</v>
      </c>
      <c r="C46443" s="1">
        <v>799.43053799999996</v>
      </c>
      <c r="D46443" s="1">
        <v>20.037462000000001</v>
      </c>
    </row>
    <row r="46444" spans="1:4">
      <c r="A46444" s="466">
        <v>42426.353649589299</v>
      </c>
      <c r="B46444" s="1">
        <v>0.20938300000000001</v>
      </c>
      <c r="C46444" s="1">
        <v>799</v>
      </c>
      <c r="D46444" s="1">
        <v>20.068866</v>
      </c>
    </row>
    <row r="46445" spans="1:4">
      <c r="A46445" s="466">
        <v>42426.353661178997</v>
      </c>
      <c r="B46445" s="1">
        <v>0.20882200000000001</v>
      </c>
      <c r="C46445" s="1">
        <v>799</v>
      </c>
      <c r="D46445" s="1">
        <v>20.047930000000001</v>
      </c>
    </row>
    <row r="46446" spans="1:4">
      <c r="A46446" s="466">
        <v>42426.353672748002</v>
      </c>
      <c r="B46446" s="1">
        <v>0.208261</v>
      </c>
      <c r="C46446" s="1">
        <v>799.46542199999999</v>
      </c>
      <c r="D46446" s="1">
        <v>20.058398</v>
      </c>
    </row>
    <row r="46447" spans="1:4">
      <c r="A46447" s="466">
        <v>42426.353684317903</v>
      </c>
      <c r="B46447" s="1">
        <v>0.207701</v>
      </c>
      <c r="C46447" s="1">
        <v>800.02356899999995</v>
      </c>
      <c r="D46447" s="1">
        <v>20.047930000000001</v>
      </c>
    </row>
    <row r="46448" spans="1:4">
      <c r="A46448" s="466">
        <v>42426.353695914499</v>
      </c>
      <c r="B46448" s="1">
        <v>0.20713999999999999</v>
      </c>
      <c r="C46448" s="1">
        <v>801.24451499999998</v>
      </c>
      <c r="D46448" s="1">
        <v>20.047930000000001</v>
      </c>
    </row>
    <row r="46449" spans="1:4">
      <c r="A46449" s="466">
        <v>42426.353707497001</v>
      </c>
      <c r="B46449" s="1">
        <v>0.20657900000000001</v>
      </c>
      <c r="C46449" s="1">
        <v>799.46542199999999</v>
      </c>
      <c r="D46449" s="1">
        <v>20.037462000000001</v>
      </c>
    </row>
    <row r="46450" spans="1:4">
      <c r="A46450" s="466">
        <v>42426.353719068902</v>
      </c>
      <c r="B46450" s="1">
        <v>0.20601800000000001</v>
      </c>
      <c r="C46450" s="1">
        <v>799.50030600000002</v>
      </c>
      <c r="D46450" s="1">
        <v>20.058398</v>
      </c>
    </row>
    <row r="46451" spans="1:4">
      <c r="A46451" s="466">
        <v>42426.353730659597</v>
      </c>
      <c r="B46451" s="1">
        <v>0.205457</v>
      </c>
      <c r="C46451" s="1">
        <v>799.84914800000001</v>
      </c>
      <c r="D46451" s="1">
        <v>20.058398</v>
      </c>
    </row>
    <row r="46452" spans="1:4">
      <c r="A46452" s="466">
        <v>42426.353742231397</v>
      </c>
      <c r="B46452" s="1">
        <v>0.20489599999999999</v>
      </c>
      <c r="C46452" s="1">
        <v>799.43053799999996</v>
      </c>
      <c r="D46452" s="1">
        <v>20.058398</v>
      </c>
    </row>
    <row r="46453" spans="1:4">
      <c r="A46453" s="466">
        <v>42426.353753818599</v>
      </c>
      <c r="B46453" s="1">
        <v>0.20433499999999999</v>
      </c>
      <c r="C46453" s="1">
        <v>799</v>
      </c>
      <c r="D46453" s="1">
        <v>20.047930000000001</v>
      </c>
    </row>
    <row r="46454" spans="1:4">
      <c r="A46454" s="466">
        <v>42426.353765393098</v>
      </c>
      <c r="B46454" s="1">
        <v>0.20377400000000001</v>
      </c>
      <c r="C46454" s="1">
        <v>799.360769</v>
      </c>
      <c r="D46454" s="1">
        <v>20.047930000000001</v>
      </c>
    </row>
    <row r="46455" spans="1:4">
      <c r="A46455" s="466">
        <v>42426.353776963901</v>
      </c>
      <c r="B46455" s="1">
        <v>0.203213</v>
      </c>
      <c r="C46455" s="1">
        <v>799.43053799999996</v>
      </c>
      <c r="D46455" s="1">
        <v>20.047930000000001</v>
      </c>
    </row>
    <row r="46456" spans="1:4">
      <c r="A46456" s="466">
        <v>42426.353788538298</v>
      </c>
      <c r="B46456" s="1">
        <v>0.202652</v>
      </c>
      <c r="C46456" s="1">
        <v>799.60495900000001</v>
      </c>
      <c r="D46456" s="1">
        <v>20.037462000000001</v>
      </c>
    </row>
    <row r="46457" spans="1:4">
      <c r="A46457" s="466">
        <v>42426.353800106401</v>
      </c>
      <c r="B46457" s="1">
        <v>0.20209099999999999</v>
      </c>
      <c r="C46457" s="1">
        <v>799.39565300000004</v>
      </c>
      <c r="D46457" s="1">
        <v>20.058398</v>
      </c>
    </row>
    <row r="46458" spans="1:4">
      <c r="A46458" s="466">
        <v>42426.353811685898</v>
      </c>
      <c r="B46458" s="1">
        <v>0.20152999999999999</v>
      </c>
      <c r="C46458" s="1">
        <v>800.09333700000002</v>
      </c>
      <c r="D46458" s="1">
        <v>20.047930000000001</v>
      </c>
    </row>
    <row r="46459" spans="1:4">
      <c r="A46459" s="466">
        <v>42426.353823261903</v>
      </c>
      <c r="B46459" s="1">
        <v>0.20096900000000001</v>
      </c>
      <c r="C46459" s="1">
        <v>799.57007399999998</v>
      </c>
      <c r="D46459" s="1">
        <v>20.058398</v>
      </c>
    </row>
    <row r="46460" spans="1:4">
      <c r="A46460" s="466">
        <v>42426.353834836802</v>
      </c>
      <c r="B46460" s="1">
        <v>0.200408</v>
      </c>
      <c r="C46460" s="1">
        <v>799.50030600000002</v>
      </c>
      <c r="D46460" s="1">
        <v>20.058398</v>
      </c>
    </row>
    <row r="46461" spans="1:4">
      <c r="A46461" s="466">
        <v>42426.353846402402</v>
      </c>
      <c r="B46461" s="1">
        <v>0.199847</v>
      </c>
      <c r="C46461" s="1">
        <v>799.57007399999998</v>
      </c>
      <c r="D46461" s="1">
        <v>20.058398</v>
      </c>
    </row>
    <row r="46462" spans="1:4">
      <c r="A46462" s="466">
        <v>42426.353857983697</v>
      </c>
      <c r="B46462" s="1">
        <v>0.19928599999999999</v>
      </c>
      <c r="C46462" s="1">
        <v>799.57007399999998</v>
      </c>
      <c r="D46462" s="1">
        <v>20.047930000000001</v>
      </c>
    </row>
    <row r="46463" spans="1:4">
      <c r="A46463" s="466">
        <v>42426.353869571103</v>
      </c>
      <c r="B46463" s="1">
        <v>0.19872500000000001</v>
      </c>
      <c r="C46463" s="1">
        <v>799.60495900000001</v>
      </c>
      <c r="D46463" s="1">
        <v>20.047930000000001</v>
      </c>
    </row>
    <row r="46464" spans="1:4">
      <c r="A46464" s="466">
        <v>42426.3538811459</v>
      </c>
      <c r="B46464" s="1">
        <v>0.19816500000000001</v>
      </c>
      <c r="C46464" s="1">
        <v>799.46542199999999</v>
      </c>
      <c r="D46464" s="1">
        <v>20.047930000000001</v>
      </c>
    </row>
    <row r="46465" spans="1:4">
      <c r="A46465" s="466">
        <v>42426.353892712599</v>
      </c>
      <c r="B46465" s="1">
        <v>0.197604</v>
      </c>
      <c r="C46465" s="1">
        <v>799.46542199999999</v>
      </c>
      <c r="D46465" s="1">
        <v>20.068866</v>
      </c>
    </row>
    <row r="46466" spans="1:4">
      <c r="A46466" s="466">
        <v>42426.353904286698</v>
      </c>
      <c r="B46466" s="1">
        <v>0.197043</v>
      </c>
      <c r="C46466" s="1">
        <v>799.50030600000002</v>
      </c>
      <c r="D46466" s="1">
        <v>20.058398</v>
      </c>
    </row>
    <row r="46467" spans="1:4">
      <c r="A46467" s="466">
        <v>42426.353915861197</v>
      </c>
      <c r="B46467" s="1">
        <v>0.19648199999999999</v>
      </c>
      <c r="C46467" s="1">
        <v>799.39565300000004</v>
      </c>
      <c r="D46467" s="1">
        <v>20.037462000000001</v>
      </c>
    </row>
    <row r="46468" spans="1:4">
      <c r="A46468" s="466">
        <v>42426.353927452503</v>
      </c>
      <c r="B46468" s="1">
        <v>0.19592100000000001</v>
      </c>
      <c r="C46468" s="1">
        <v>799.57007399999998</v>
      </c>
      <c r="D46468" s="1">
        <v>20.058398</v>
      </c>
    </row>
    <row r="46469" spans="1:4">
      <c r="A46469" s="466">
        <v>42426.353939017201</v>
      </c>
      <c r="B46469" s="1">
        <v>0.19536000000000001</v>
      </c>
      <c r="C46469" s="1">
        <v>799</v>
      </c>
      <c r="D46469" s="1">
        <v>20.058398</v>
      </c>
    </row>
    <row r="46470" spans="1:4">
      <c r="A46470" s="466">
        <v>42426.353950602497</v>
      </c>
      <c r="B46470" s="1">
        <v>0.194799</v>
      </c>
      <c r="C46470" s="1">
        <v>799.50030600000002</v>
      </c>
      <c r="D46470" s="1">
        <v>20.058398</v>
      </c>
    </row>
    <row r="46471" spans="1:4">
      <c r="A46471" s="466">
        <v>42426.353962192501</v>
      </c>
      <c r="B46471" s="1">
        <v>0.19423799999999999</v>
      </c>
      <c r="C46471" s="1">
        <v>799.360769</v>
      </c>
      <c r="D46471" s="1">
        <v>20.058398</v>
      </c>
    </row>
    <row r="46472" spans="1:4">
      <c r="A46472" s="466">
        <v>42426.3539737639</v>
      </c>
      <c r="B46472" s="1">
        <v>0.19367699999999999</v>
      </c>
      <c r="C46472" s="1">
        <v>799.46542199999999</v>
      </c>
      <c r="D46472" s="1">
        <v>20.047930000000001</v>
      </c>
    </row>
    <row r="46473" spans="1:4">
      <c r="A46473" s="466">
        <v>42426.353985342103</v>
      </c>
      <c r="B46473" s="1">
        <v>0.19311600000000001</v>
      </c>
      <c r="C46473" s="1">
        <v>799.04681200000005</v>
      </c>
      <c r="D46473" s="1">
        <v>20.058398</v>
      </c>
    </row>
    <row r="46474" spans="1:4">
      <c r="A46474" s="466">
        <v>42426.353996929101</v>
      </c>
      <c r="B46474" s="1">
        <v>0.192555</v>
      </c>
      <c r="C46474" s="1">
        <v>801.03521000000001</v>
      </c>
      <c r="D46474" s="1">
        <v>20.058398</v>
      </c>
    </row>
    <row r="46475" spans="1:4">
      <c r="A46475" s="466">
        <v>42426.3540085032</v>
      </c>
      <c r="B46475" s="1">
        <v>0.191994</v>
      </c>
      <c r="C46475" s="1">
        <v>799.39565300000004</v>
      </c>
      <c r="D46475" s="1">
        <v>20.047930000000001</v>
      </c>
    </row>
    <row r="46476" spans="1:4">
      <c r="A46476" s="466">
        <v>42426.354020077801</v>
      </c>
      <c r="B46476" s="1">
        <v>0.19143299999999999</v>
      </c>
      <c r="C46476" s="1">
        <v>799.46542199999999</v>
      </c>
      <c r="D46476" s="1">
        <v>20.047930000000001</v>
      </c>
    </row>
    <row r="46477" spans="1:4">
      <c r="A46477" s="466">
        <v>42426.3540316457</v>
      </c>
      <c r="B46477" s="1">
        <v>0.19087200000000001</v>
      </c>
      <c r="C46477" s="1">
        <v>799.53519000000006</v>
      </c>
      <c r="D46477" s="1">
        <v>20.047930000000001</v>
      </c>
    </row>
    <row r="46478" spans="1:4">
      <c r="A46478" s="466">
        <v>42426.354043238003</v>
      </c>
      <c r="B46478" s="1">
        <v>0.19031100000000001</v>
      </c>
      <c r="C46478" s="1">
        <v>799</v>
      </c>
      <c r="D46478" s="1">
        <v>20.037462000000001</v>
      </c>
    </row>
    <row r="46479" spans="1:4">
      <c r="A46479" s="466">
        <v>42426.354054826799</v>
      </c>
      <c r="B46479" s="1">
        <v>0.18975</v>
      </c>
      <c r="C46479" s="1">
        <v>799.46542199999999</v>
      </c>
      <c r="D46479" s="1">
        <v>20.058398</v>
      </c>
    </row>
    <row r="46480" spans="1:4">
      <c r="A46480" s="466">
        <v>42426.354066396503</v>
      </c>
      <c r="B46480" s="1">
        <v>0.189189</v>
      </c>
      <c r="C46480" s="1">
        <v>799.32588499999997</v>
      </c>
      <c r="D46480" s="1">
        <v>20.058398</v>
      </c>
    </row>
    <row r="46481" spans="1:4">
      <c r="A46481" s="466">
        <v>42426.354077967197</v>
      </c>
      <c r="B46481" s="1">
        <v>0.18862899999999999</v>
      </c>
      <c r="C46481" s="1">
        <v>799</v>
      </c>
      <c r="D46481" s="1">
        <v>20.047930000000001</v>
      </c>
    </row>
    <row r="46482" spans="1:4">
      <c r="A46482" s="466">
        <v>42426.354089556298</v>
      </c>
      <c r="B46482" s="1">
        <v>0.18806800000000001</v>
      </c>
      <c r="C46482" s="1">
        <v>799.39565300000004</v>
      </c>
      <c r="D46482" s="1">
        <v>20.047930000000001</v>
      </c>
    </row>
    <row r="46483" spans="1:4">
      <c r="A46483" s="466">
        <v>42426.354101126897</v>
      </c>
      <c r="B46483" s="1">
        <v>0.18750700000000001</v>
      </c>
      <c r="C46483" s="1">
        <v>799.50030600000002</v>
      </c>
      <c r="D46483" s="1">
        <v>20.047930000000001</v>
      </c>
    </row>
    <row r="46484" spans="1:4">
      <c r="A46484" s="466">
        <v>42426.354112712601</v>
      </c>
      <c r="B46484" s="1">
        <v>0.186946</v>
      </c>
      <c r="C46484" s="1">
        <v>799.39565300000004</v>
      </c>
      <c r="D46484" s="1">
        <v>20.068866</v>
      </c>
    </row>
    <row r="46485" spans="1:4">
      <c r="A46485" s="466">
        <v>42426.354124285099</v>
      </c>
      <c r="B46485" s="1">
        <v>0.186385</v>
      </c>
      <c r="C46485" s="1">
        <v>799.67472699999996</v>
      </c>
      <c r="D46485" s="1">
        <v>20.047930000000001</v>
      </c>
    </row>
    <row r="46486" spans="1:4">
      <c r="A46486" s="466">
        <v>42426.354135878799</v>
      </c>
      <c r="B46486" s="1">
        <v>0.18582399999999999</v>
      </c>
      <c r="C46486" s="1">
        <v>799.46542199999999</v>
      </c>
      <c r="D46486" s="1">
        <v>20.047930000000001</v>
      </c>
    </row>
    <row r="46487" spans="1:4">
      <c r="A46487" s="466">
        <v>42426.354147449798</v>
      </c>
      <c r="B46487" s="1">
        <v>0.18526300000000001</v>
      </c>
      <c r="C46487" s="1">
        <v>799.360769</v>
      </c>
      <c r="D46487" s="1">
        <v>20.058398</v>
      </c>
    </row>
    <row r="46488" spans="1:4">
      <c r="A46488" s="466">
        <v>42426.354159038499</v>
      </c>
      <c r="B46488" s="1">
        <v>0.18470200000000001</v>
      </c>
      <c r="C46488" s="1">
        <v>799.77937899999995</v>
      </c>
      <c r="D46488" s="1">
        <v>20.037462000000001</v>
      </c>
    </row>
    <row r="46489" spans="1:4">
      <c r="A46489" s="466">
        <v>42426.3541706092</v>
      </c>
      <c r="B46489" s="1">
        <v>0.184141</v>
      </c>
      <c r="C46489" s="1">
        <v>799.50030600000002</v>
      </c>
      <c r="D46489" s="1">
        <v>20.058398</v>
      </c>
    </row>
    <row r="46490" spans="1:4">
      <c r="A46490" s="466">
        <v>42426.354182196003</v>
      </c>
      <c r="B46490" s="1">
        <v>0.18357999999999999</v>
      </c>
      <c r="C46490" s="1">
        <v>799.63984300000004</v>
      </c>
      <c r="D46490" s="1">
        <v>20.058398</v>
      </c>
    </row>
    <row r="46491" spans="1:4">
      <c r="A46491" s="466">
        <v>42426.354193769701</v>
      </c>
      <c r="B46491" s="1">
        <v>0.18301899999999999</v>
      </c>
      <c r="C46491" s="1">
        <v>800.23287400000004</v>
      </c>
      <c r="D46491" s="1">
        <v>20.058398</v>
      </c>
    </row>
    <row r="46492" spans="1:4">
      <c r="A46492" s="466">
        <v>42426.354205358897</v>
      </c>
      <c r="B46492" s="1">
        <v>0.18245800000000001</v>
      </c>
      <c r="C46492" s="1">
        <v>799</v>
      </c>
      <c r="D46492" s="1">
        <v>20.047930000000001</v>
      </c>
    </row>
    <row r="46493" spans="1:4">
      <c r="A46493" s="466">
        <v>42426.354216937201</v>
      </c>
      <c r="B46493" s="1">
        <v>0.181897</v>
      </c>
      <c r="C46493" s="1">
        <v>799.50030600000002</v>
      </c>
      <c r="D46493" s="1">
        <v>20.058398</v>
      </c>
    </row>
    <row r="46494" spans="1:4">
      <c r="A46494" s="466">
        <v>42426.354228521399</v>
      </c>
      <c r="B46494" s="1">
        <v>0.181336</v>
      </c>
      <c r="C46494" s="1">
        <v>799.46542199999999</v>
      </c>
      <c r="D46494" s="1">
        <v>20.047930000000001</v>
      </c>
    </row>
    <row r="46495" spans="1:4">
      <c r="A46495" s="466">
        <v>42426.354240100001</v>
      </c>
      <c r="B46495" s="1">
        <v>0.18077499999999999</v>
      </c>
      <c r="C46495" s="1">
        <v>799.60495900000001</v>
      </c>
      <c r="D46495" s="1">
        <v>20.037462000000001</v>
      </c>
    </row>
    <row r="46496" spans="1:4">
      <c r="A46496" s="466">
        <v>42426.354251671299</v>
      </c>
      <c r="B46496" s="1">
        <v>0.18021400000000001</v>
      </c>
      <c r="C46496" s="1">
        <v>799.67472699999996</v>
      </c>
      <c r="D46496" s="1">
        <v>20.037462000000001</v>
      </c>
    </row>
    <row r="46497" spans="1:4">
      <c r="A46497" s="466">
        <v>42426.354263258901</v>
      </c>
      <c r="B46497" s="1">
        <v>0.17965400000000001</v>
      </c>
      <c r="C46497" s="1">
        <v>799.53519000000006</v>
      </c>
      <c r="D46497" s="1">
        <v>20.047930000000001</v>
      </c>
    </row>
    <row r="46498" spans="1:4">
      <c r="A46498" s="466">
        <v>42426.354274846497</v>
      </c>
      <c r="B46498" s="1">
        <v>0.179093</v>
      </c>
      <c r="C46498" s="1">
        <v>799.46542199999999</v>
      </c>
      <c r="D46498" s="1">
        <v>20.058398</v>
      </c>
    </row>
    <row r="46499" spans="1:4">
      <c r="A46499" s="466">
        <v>42426.354286412701</v>
      </c>
      <c r="B46499" s="1">
        <v>0.178532</v>
      </c>
      <c r="C46499" s="1">
        <v>799.50030600000002</v>
      </c>
      <c r="D46499" s="1">
        <v>20.047930000000001</v>
      </c>
    </row>
    <row r="46500" spans="1:4">
      <c r="A46500" s="466">
        <v>42426.354297996499</v>
      </c>
      <c r="B46500" s="1">
        <v>0.17797099999999999</v>
      </c>
      <c r="C46500" s="1">
        <v>799.360769</v>
      </c>
      <c r="D46500" s="1">
        <v>20.058398</v>
      </c>
    </row>
    <row r="46501" spans="1:4">
      <c r="A46501" s="466">
        <v>42426.354309565701</v>
      </c>
      <c r="B46501" s="1">
        <v>0.17741000000000001</v>
      </c>
      <c r="C46501" s="1">
        <v>799.39565300000004</v>
      </c>
      <c r="D46501" s="1">
        <v>20.037462000000001</v>
      </c>
    </row>
    <row r="46502" spans="1:4">
      <c r="A46502" s="467">
        <v>42426.354321156003</v>
      </c>
      <c r="B46502" s="1">
        <v>0.17684900000000001</v>
      </c>
      <c r="C46502" s="1">
        <v>799.46542199999999</v>
      </c>
      <c r="D46502" s="1">
        <v>20.058398</v>
      </c>
    </row>
    <row r="46503" spans="1:4">
      <c r="A46503" s="467">
        <v>42426.354332723502</v>
      </c>
      <c r="B46503" s="1">
        <v>0.176288</v>
      </c>
      <c r="C46503" s="1">
        <v>799</v>
      </c>
      <c r="D46503" s="1">
        <v>20.047930000000001</v>
      </c>
    </row>
    <row r="46504" spans="1:4">
      <c r="A46504" s="467">
        <v>42426.354344302497</v>
      </c>
      <c r="B46504" s="1">
        <v>0.17572699999999999</v>
      </c>
      <c r="C46504" s="1">
        <v>799.50030600000002</v>
      </c>
      <c r="D46504" s="1">
        <v>20.047930000000001</v>
      </c>
    </row>
    <row r="46505" spans="1:4">
      <c r="A46505" s="467">
        <v>42426.354355869997</v>
      </c>
      <c r="B46505" s="1">
        <v>0.17516599999999999</v>
      </c>
      <c r="C46505" s="1">
        <v>799.46542199999999</v>
      </c>
      <c r="D46505" s="1">
        <v>20.047930000000001</v>
      </c>
    </row>
    <row r="46506" spans="1:4">
      <c r="A46506" s="467">
        <v>42426.354367460597</v>
      </c>
      <c r="B46506" s="1">
        <v>0.17460500000000001</v>
      </c>
      <c r="C46506" s="1">
        <v>799.360769</v>
      </c>
      <c r="D46506" s="1">
        <v>20.047930000000001</v>
      </c>
    </row>
    <row r="46507" spans="1:4">
      <c r="A46507" s="467">
        <v>42426.3543790287</v>
      </c>
      <c r="B46507" s="1">
        <v>0.174044</v>
      </c>
      <c r="C46507" s="1">
        <v>799.43053799999996</v>
      </c>
      <c r="D46507" s="1">
        <v>20.058398</v>
      </c>
    </row>
    <row r="46508" spans="1:4">
      <c r="A46508" s="467">
        <v>42426.354390607099</v>
      </c>
      <c r="B46508" s="1">
        <v>0.173483</v>
      </c>
      <c r="C46508" s="1">
        <v>799.32588499999997</v>
      </c>
      <c r="D46508" s="1">
        <v>20.047930000000001</v>
      </c>
    </row>
    <row r="46509" spans="1:4">
      <c r="A46509" s="467">
        <v>42426.354402191901</v>
      </c>
      <c r="B46509" s="1">
        <v>0.17292199999999999</v>
      </c>
      <c r="C46509" s="1">
        <v>799</v>
      </c>
      <c r="D46509" s="1">
        <v>20.058398</v>
      </c>
    </row>
    <row r="46510" spans="1:4">
      <c r="A46510" s="467">
        <v>42426.354413763002</v>
      </c>
      <c r="B46510" s="1">
        <v>0.17236099999999999</v>
      </c>
      <c r="C46510" s="1">
        <v>799.43053799999996</v>
      </c>
      <c r="D46510" s="1">
        <v>20.058398</v>
      </c>
    </row>
    <row r="46511" spans="1:4">
      <c r="A46511" s="467">
        <v>42426.354425356098</v>
      </c>
      <c r="B46511" s="1">
        <v>0.17180000000000001</v>
      </c>
      <c r="C46511" s="1">
        <v>799</v>
      </c>
      <c r="D46511" s="1">
        <v>20.058398</v>
      </c>
    </row>
    <row r="46512" spans="1:4">
      <c r="A46512" s="467">
        <v>42426.354436923699</v>
      </c>
      <c r="B46512" s="1">
        <v>0.171239</v>
      </c>
      <c r="C46512" s="1">
        <v>799</v>
      </c>
      <c r="D46512" s="1">
        <v>20.058398</v>
      </c>
    </row>
    <row r="46513" spans="1:4">
      <c r="A46513" s="467">
        <v>42426.3544485128</v>
      </c>
      <c r="B46513" s="1">
        <v>0.170678</v>
      </c>
      <c r="C46513" s="1">
        <v>799.57007399999998</v>
      </c>
      <c r="D46513" s="1">
        <v>20.047930000000001</v>
      </c>
    </row>
    <row r="46514" spans="1:4">
      <c r="A46514" s="467">
        <v>42426.354460102499</v>
      </c>
      <c r="B46514" s="1">
        <v>0.17011799999999999</v>
      </c>
      <c r="C46514" s="1">
        <v>799</v>
      </c>
      <c r="D46514" s="1">
        <v>20.037462000000001</v>
      </c>
    </row>
    <row r="46515" spans="1:4">
      <c r="A46515" s="467">
        <v>42426.354471687599</v>
      </c>
      <c r="B46515" s="1">
        <v>0.16955700000000001</v>
      </c>
      <c r="C46515" s="1">
        <v>799.60495900000001</v>
      </c>
      <c r="D46515" s="1">
        <v>20.037462000000001</v>
      </c>
    </row>
    <row r="46516" spans="1:4">
      <c r="A46516" s="467">
        <v>42426.354483253701</v>
      </c>
      <c r="B46516" s="1">
        <v>0.16899600000000001</v>
      </c>
      <c r="C46516" s="1">
        <v>799.39565300000004</v>
      </c>
      <c r="D46516" s="1">
        <v>20.058398</v>
      </c>
    </row>
    <row r="46517" spans="1:4">
      <c r="A46517" s="467">
        <v>42426.354494831598</v>
      </c>
      <c r="B46517" s="1">
        <v>0.168435</v>
      </c>
      <c r="C46517" s="1">
        <v>799.39565300000004</v>
      </c>
      <c r="D46517" s="1">
        <v>20.058398</v>
      </c>
    </row>
    <row r="46518" spans="1:4">
      <c r="A46518" s="467">
        <v>42426.354506418997</v>
      </c>
      <c r="B46518" s="1">
        <v>0.167874</v>
      </c>
      <c r="C46518" s="1">
        <v>799.46542199999999</v>
      </c>
      <c r="D46518" s="1">
        <v>20.037462000000001</v>
      </c>
    </row>
    <row r="46519" spans="1:4">
      <c r="A46519" s="467">
        <v>42426.354517991698</v>
      </c>
      <c r="B46519" s="1">
        <v>0.16731299999999999</v>
      </c>
      <c r="C46519" s="1">
        <v>799.57007399999998</v>
      </c>
      <c r="D46519" s="1">
        <v>20.058398</v>
      </c>
    </row>
    <row r="46520" spans="1:4">
      <c r="A46520" s="467">
        <v>42426.354529564203</v>
      </c>
      <c r="B46520" s="1">
        <v>0.16675200000000001</v>
      </c>
      <c r="C46520" s="1">
        <v>799.360769</v>
      </c>
      <c r="D46520" s="1">
        <v>20.058398</v>
      </c>
    </row>
    <row r="46521" spans="1:4">
      <c r="A46521" s="467">
        <v>42426.354541152497</v>
      </c>
      <c r="B46521" s="1">
        <v>0.16619100000000001</v>
      </c>
      <c r="C46521" s="1">
        <v>799.74449500000003</v>
      </c>
      <c r="D46521" s="1">
        <v>20.058398</v>
      </c>
    </row>
    <row r="46522" spans="1:4">
      <c r="A46522" s="467">
        <v>42426.354552740602</v>
      </c>
      <c r="B46522" s="1">
        <v>0.16563</v>
      </c>
      <c r="C46522" s="1">
        <v>799</v>
      </c>
      <c r="D46522" s="1">
        <v>20.058398</v>
      </c>
    </row>
    <row r="46523" spans="1:4">
      <c r="A46523" s="467">
        <v>42426.354564312103</v>
      </c>
      <c r="B46523" s="1">
        <v>0.16506899999999999</v>
      </c>
      <c r="C46523" s="1">
        <v>799.18634799999995</v>
      </c>
      <c r="D46523" s="1">
        <v>20.047930000000001</v>
      </c>
    </row>
    <row r="46524" spans="1:4">
      <c r="A46524" s="467">
        <v>42426.354575887097</v>
      </c>
      <c r="B46524" s="1">
        <v>0.16450799999999999</v>
      </c>
      <c r="C46524" s="1">
        <v>799.18634799999995</v>
      </c>
      <c r="D46524" s="1">
        <v>20.047930000000001</v>
      </c>
    </row>
    <row r="46525" spans="1:4">
      <c r="A46525" s="467">
        <v>42426.354587460497</v>
      </c>
      <c r="B46525" s="1">
        <v>0.16394700000000001</v>
      </c>
      <c r="C46525" s="1">
        <v>799.46542199999999</v>
      </c>
      <c r="D46525" s="1">
        <v>20.058398</v>
      </c>
    </row>
    <row r="46526" spans="1:4">
      <c r="A46526" s="467">
        <v>42426.3545990446</v>
      </c>
      <c r="B46526" s="1">
        <v>0.163386</v>
      </c>
      <c r="C46526" s="1">
        <v>799.360769</v>
      </c>
      <c r="D46526" s="1">
        <v>20.058398</v>
      </c>
    </row>
    <row r="46527" spans="1:4">
      <c r="A46527" s="467">
        <v>42426.354610615897</v>
      </c>
      <c r="B46527" s="1">
        <v>0.162825</v>
      </c>
      <c r="C46527" s="1">
        <v>799.53519000000006</v>
      </c>
      <c r="D46527" s="1">
        <v>20.047930000000001</v>
      </c>
    </row>
    <row r="46528" spans="1:4">
      <c r="A46528" s="467">
        <v>42426.354622203697</v>
      </c>
      <c r="B46528" s="1">
        <v>0.16226399999999999</v>
      </c>
      <c r="C46528" s="1">
        <v>799.53519000000006</v>
      </c>
      <c r="D46528" s="1">
        <v>20.037462000000001</v>
      </c>
    </row>
    <row r="46529" spans="1:4">
      <c r="A46529" s="467">
        <v>42426.354633774201</v>
      </c>
      <c r="B46529" s="1">
        <v>0.16170300000000001</v>
      </c>
      <c r="C46529" s="1">
        <v>799.50030600000002</v>
      </c>
      <c r="D46529" s="1">
        <v>20.037462000000001</v>
      </c>
    </row>
    <row r="46530" spans="1:4">
      <c r="A46530" s="467">
        <v>42426.354645358901</v>
      </c>
      <c r="B46530" s="1">
        <v>0.16114200000000001</v>
      </c>
      <c r="C46530" s="1">
        <v>799.43053799999996</v>
      </c>
      <c r="D46530" s="1">
        <v>20.047930000000001</v>
      </c>
    </row>
    <row r="46531" spans="1:4">
      <c r="A46531" s="467">
        <v>42426.354656924901</v>
      </c>
      <c r="B46531" s="1">
        <v>0.160582</v>
      </c>
      <c r="C46531" s="1">
        <v>799.57007399999998</v>
      </c>
      <c r="D46531" s="1">
        <v>20.068866</v>
      </c>
    </row>
    <row r="46532" spans="1:4">
      <c r="A46532" s="467">
        <v>42426.354668496198</v>
      </c>
      <c r="B46532" s="1">
        <v>0.160021</v>
      </c>
      <c r="C46532" s="1">
        <v>799.46542199999999</v>
      </c>
      <c r="D46532" s="1">
        <v>20.037462000000001</v>
      </c>
    </row>
    <row r="46533" spans="1:4">
      <c r="A46533" s="467">
        <v>42426.354680090597</v>
      </c>
      <c r="B46533" s="1">
        <v>0.15945999999999999</v>
      </c>
      <c r="C46533" s="1">
        <v>799.709611</v>
      </c>
      <c r="D46533" s="1">
        <v>20.068866</v>
      </c>
    </row>
    <row r="46534" spans="1:4">
      <c r="A46534" s="467">
        <v>42426.3546916626</v>
      </c>
      <c r="B46534" s="1">
        <v>0.15889900000000001</v>
      </c>
      <c r="C46534" s="1">
        <v>799.46542199999999</v>
      </c>
      <c r="D46534" s="1">
        <v>20.047930000000001</v>
      </c>
    </row>
    <row r="46535" spans="1:4">
      <c r="A46535" s="467">
        <v>42426.3547032489</v>
      </c>
      <c r="B46535" s="1">
        <v>0.15833800000000001</v>
      </c>
      <c r="C46535" s="1">
        <v>799.57007399999998</v>
      </c>
      <c r="D46535" s="1">
        <v>20.047930000000001</v>
      </c>
    </row>
    <row r="46536" spans="1:4">
      <c r="A46536" s="467">
        <v>42426.354714835601</v>
      </c>
      <c r="B46536" s="1">
        <v>0.157777</v>
      </c>
      <c r="C46536" s="1">
        <v>799.39565300000004</v>
      </c>
      <c r="D46536" s="1">
        <v>20.047930000000001</v>
      </c>
    </row>
    <row r="46537" spans="1:4">
      <c r="A46537" s="467">
        <v>42426.354726404199</v>
      </c>
      <c r="B46537" s="1">
        <v>0.15721599999999999</v>
      </c>
      <c r="C46537" s="1">
        <v>799</v>
      </c>
      <c r="D46537" s="1">
        <v>20.068866</v>
      </c>
    </row>
    <row r="46538" spans="1:4">
      <c r="A46538" s="467">
        <v>42426.354737994297</v>
      </c>
      <c r="B46538" s="1">
        <v>0.15665499999999999</v>
      </c>
      <c r="C46538" s="1">
        <v>799.53519000000006</v>
      </c>
      <c r="D46538" s="1">
        <v>20.037462000000001</v>
      </c>
    </row>
    <row r="46539" spans="1:4">
      <c r="A46539" s="467">
        <v>42426.3547495612</v>
      </c>
      <c r="B46539" s="1">
        <v>0.15609400000000001</v>
      </c>
      <c r="C46539" s="1">
        <v>799.46542199999999</v>
      </c>
      <c r="D46539" s="1">
        <v>20.047930000000001</v>
      </c>
    </row>
    <row r="46540" spans="1:4">
      <c r="A46540" s="467">
        <v>42426.354761144801</v>
      </c>
      <c r="B46540" s="1">
        <v>0.155533</v>
      </c>
      <c r="C46540" s="1">
        <v>799.57007399999998</v>
      </c>
      <c r="D46540" s="1">
        <v>20.047930000000001</v>
      </c>
    </row>
    <row r="46541" spans="1:4">
      <c r="A46541" s="467">
        <v>42426.3547727154</v>
      </c>
      <c r="B46541" s="1">
        <v>0.154972</v>
      </c>
      <c r="C46541" s="1">
        <v>799.39565300000004</v>
      </c>
      <c r="D46541" s="1">
        <v>20.037462000000001</v>
      </c>
    </row>
    <row r="46542" spans="1:4">
      <c r="A46542" s="467">
        <v>42426.354784305397</v>
      </c>
      <c r="B46542" s="1">
        <v>0.15441099999999999</v>
      </c>
      <c r="C46542" s="1">
        <v>799.46542199999999</v>
      </c>
      <c r="D46542" s="1">
        <v>20.058398</v>
      </c>
    </row>
    <row r="46543" spans="1:4">
      <c r="A46543" s="467">
        <v>42426.354795874897</v>
      </c>
      <c r="B46543" s="1">
        <v>0.15384999999999999</v>
      </c>
      <c r="C46543" s="1">
        <v>799.360769</v>
      </c>
      <c r="D46543" s="1">
        <v>20.058398</v>
      </c>
    </row>
    <row r="46544" spans="1:4">
      <c r="A46544" s="467">
        <v>42426.354807465497</v>
      </c>
      <c r="B46544" s="1">
        <v>0.15328900000000001</v>
      </c>
      <c r="C46544" s="1">
        <v>799.43053799999996</v>
      </c>
      <c r="D46544" s="1">
        <v>20.058398</v>
      </c>
    </row>
    <row r="46545" spans="1:4">
      <c r="A46545" s="467">
        <v>42426.354819034197</v>
      </c>
      <c r="B46545" s="1">
        <v>0.152728</v>
      </c>
      <c r="C46545" s="1">
        <v>799.39565300000004</v>
      </c>
      <c r="D46545" s="1">
        <v>20.058398</v>
      </c>
    </row>
    <row r="46546" spans="1:4">
      <c r="A46546" s="467">
        <v>42426.354830625503</v>
      </c>
      <c r="B46546" s="1">
        <v>0.152167</v>
      </c>
      <c r="C46546" s="1">
        <v>799.46542199999999</v>
      </c>
      <c r="D46546" s="1">
        <v>20.058398</v>
      </c>
    </row>
    <row r="46547" spans="1:4">
      <c r="A46547" s="467">
        <v>42426.354842195702</v>
      </c>
      <c r="B46547" s="1">
        <v>0.15160599999999999</v>
      </c>
      <c r="C46547" s="1">
        <v>799.43053799999996</v>
      </c>
      <c r="D46547" s="1">
        <v>20.047930000000001</v>
      </c>
    </row>
    <row r="46548" spans="1:4">
      <c r="A46548" s="467">
        <v>42426.354853766999</v>
      </c>
      <c r="B46548" s="1">
        <v>0.15104600000000001</v>
      </c>
      <c r="C46548" s="1">
        <v>799.67472699999996</v>
      </c>
      <c r="D46548" s="1">
        <v>20.047930000000001</v>
      </c>
    </row>
    <row r="46549" spans="1:4">
      <c r="A46549" s="467">
        <v>42426.354865346402</v>
      </c>
      <c r="B46549" s="1">
        <v>0.15048500000000001</v>
      </c>
      <c r="C46549" s="1">
        <v>799.39565300000004</v>
      </c>
      <c r="D46549" s="1">
        <v>20.058398</v>
      </c>
    </row>
    <row r="46550" spans="1:4">
      <c r="A46550" s="467">
        <v>42426.3548769142</v>
      </c>
      <c r="B46550" s="1">
        <v>0.149924</v>
      </c>
      <c r="C46550" s="1">
        <v>799.53519000000006</v>
      </c>
      <c r="D46550" s="1">
        <v>20.047930000000001</v>
      </c>
    </row>
    <row r="46551" spans="1:4">
      <c r="A46551" s="467">
        <v>42426.354888507398</v>
      </c>
      <c r="B46551" s="1">
        <v>0.149363</v>
      </c>
      <c r="C46551" s="1">
        <v>799.46542199999999</v>
      </c>
      <c r="D46551" s="1">
        <v>20.058398</v>
      </c>
    </row>
    <row r="46552" spans="1:4">
      <c r="A46552" s="467">
        <v>42426.354900074999</v>
      </c>
      <c r="B46552" s="1">
        <v>0.14880199999999999</v>
      </c>
      <c r="C46552" s="1">
        <v>799.53519000000006</v>
      </c>
      <c r="D46552" s="1">
        <v>20.037462000000001</v>
      </c>
    </row>
    <row r="46553" spans="1:4">
      <c r="A46553" s="467">
        <v>42426.354911659597</v>
      </c>
      <c r="B46553" s="1">
        <v>0.14824100000000001</v>
      </c>
      <c r="C46553" s="1">
        <v>799.43053799999996</v>
      </c>
      <c r="D46553" s="1">
        <v>20.058398</v>
      </c>
    </row>
    <row r="46554" spans="1:4">
      <c r="A46554" s="467">
        <v>42426.354923250503</v>
      </c>
      <c r="B46554" s="1">
        <v>0.14768000000000001</v>
      </c>
      <c r="C46554" s="1">
        <v>799.25611700000002</v>
      </c>
      <c r="D46554" s="1">
        <v>20.037462000000001</v>
      </c>
    </row>
    <row r="46555" spans="1:4">
      <c r="A46555" s="467">
        <v>42426.354934818803</v>
      </c>
      <c r="B46555" s="1">
        <v>0.147119</v>
      </c>
      <c r="C46555" s="1">
        <v>799.50030600000002</v>
      </c>
      <c r="D46555" s="1">
        <v>20.037462000000001</v>
      </c>
    </row>
    <row r="46556" spans="1:4">
      <c r="A46556" s="467">
        <v>42426.354946410502</v>
      </c>
      <c r="B46556" s="1">
        <v>0.14655799999999999</v>
      </c>
      <c r="C46556" s="1">
        <v>799.50030600000002</v>
      </c>
      <c r="D46556" s="1">
        <v>20.047930000000001</v>
      </c>
    </row>
    <row r="46557" spans="1:4">
      <c r="A46557" s="467">
        <v>42426.354957980999</v>
      </c>
      <c r="B46557" s="1">
        <v>0.14599699999999999</v>
      </c>
      <c r="C46557" s="1">
        <v>799.50030600000002</v>
      </c>
      <c r="D46557" s="1">
        <v>20.058398</v>
      </c>
    </row>
    <row r="46558" spans="1:4">
      <c r="A46558" s="467">
        <v>42426.354969571599</v>
      </c>
      <c r="B46558" s="1">
        <v>0.14543600000000001</v>
      </c>
      <c r="C46558" s="1">
        <v>800.09333700000002</v>
      </c>
      <c r="D46558" s="1">
        <v>20.047930000000001</v>
      </c>
    </row>
    <row r="46559" spans="1:4">
      <c r="A46559" s="467">
        <v>42426.354981152297</v>
      </c>
      <c r="B46559" s="1">
        <v>0.144875</v>
      </c>
      <c r="C46559" s="1">
        <v>799.53519000000006</v>
      </c>
      <c r="D46559" s="1">
        <v>20.058398</v>
      </c>
    </row>
    <row r="46560" spans="1:4">
      <c r="A46560" s="467">
        <v>42426.3549927434</v>
      </c>
      <c r="B46560" s="1">
        <v>0.144314</v>
      </c>
      <c r="C46560" s="1">
        <v>799.57007399999998</v>
      </c>
      <c r="D46560" s="1">
        <v>20.047930000000001</v>
      </c>
    </row>
    <row r="46561" spans="1:4">
      <c r="A46561" s="467">
        <v>42426.355004318699</v>
      </c>
      <c r="B46561" s="1">
        <v>0.14375299999999999</v>
      </c>
      <c r="C46561" s="1">
        <v>799.360769</v>
      </c>
      <c r="D46561" s="1">
        <v>20.058398</v>
      </c>
    </row>
    <row r="46562" spans="1:4">
      <c r="A46562" s="467">
        <v>42426.355015897701</v>
      </c>
      <c r="B46562" s="1">
        <v>0.14319200000000001</v>
      </c>
      <c r="C46562" s="1">
        <v>799.88403200000005</v>
      </c>
      <c r="D46562" s="1">
        <v>20.037462000000001</v>
      </c>
    </row>
    <row r="46563" spans="1:4">
      <c r="A46563" s="467">
        <v>42426.355027487101</v>
      </c>
      <c r="B46563" s="1">
        <v>0.14263100000000001</v>
      </c>
      <c r="C46563" s="1">
        <v>799.50030600000002</v>
      </c>
      <c r="D46563" s="1">
        <v>20.047930000000001</v>
      </c>
    </row>
    <row r="46564" spans="1:4">
      <c r="A46564" s="467">
        <v>42426.355039055699</v>
      </c>
      <c r="B46564" s="1">
        <v>0.142071</v>
      </c>
      <c r="C46564" s="1">
        <v>799.57007399999998</v>
      </c>
      <c r="D46564" s="1">
        <v>20.047930000000001</v>
      </c>
    </row>
    <row r="46565" spans="1:4">
      <c r="A46565" s="467">
        <v>42426.355050644597</v>
      </c>
      <c r="B46565" s="1">
        <v>0.14151</v>
      </c>
      <c r="C46565" s="1">
        <v>799.43053799999996</v>
      </c>
      <c r="D46565" s="1">
        <v>20.037462000000001</v>
      </c>
    </row>
    <row r="46566" spans="1:4">
      <c r="A46566" s="467">
        <v>42426.355062212097</v>
      </c>
      <c r="B46566" s="1">
        <v>0.14094899999999999</v>
      </c>
      <c r="C46566" s="1">
        <v>799.50030600000002</v>
      </c>
      <c r="D46566" s="1">
        <v>20.058398</v>
      </c>
    </row>
    <row r="46567" spans="1:4">
      <c r="A46567" s="467">
        <v>42426.355073807397</v>
      </c>
      <c r="B46567" s="1">
        <v>0.14038800000000001</v>
      </c>
      <c r="C46567" s="1">
        <v>799.46542199999999</v>
      </c>
      <c r="D46567" s="1">
        <v>20.058398</v>
      </c>
    </row>
    <row r="46568" spans="1:4">
      <c r="A46568" s="467">
        <v>42426.355085375697</v>
      </c>
      <c r="B46568" s="1">
        <v>0.13982700000000001</v>
      </c>
      <c r="C46568" s="1">
        <v>799.53519000000006</v>
      </c>
      <c r="D46568" s="1">
        <v>20.047930000000001</v>
      </c>
    </row>
    <row r="46569" spans="1:4">
      <c r="A46569" s="467">
        <v>42426.355096948297</v>
      </c>
      <c r="B46569" s="1">
        <v>0.139266</v>
      </c>
      <c r="C46569" s="1">
        <v>799.50030600000002</v>
      </c>
      <c r="D46569" s="1">
        <v>20.047930000000001</v>
      </c>
    </row>
    <row r="46570" spans="1:4">
      <c r="A46570" s="467">
        <v>42426.355108539399</v>
      </c>
      <c r="B46570" s="1">
        <v>0.13870499999999999</v>
      </c>
      <c r="C46570" s="1">
        <v>799.43053799999996</v>
      </c>
      <c r="D46570" s="1">
        <v>20.068866</v>
      </c>
    </row>
    <row r="46571" spans="1:4">
      <c r="A46571" s="467">
        <v>42426.355120110296</v>
      </c>
      <c r="B46571" s="1">
        <v>0.13814399999999999</v>
      </c>
      <c r="C46571" s="1">
        <v>799.57007399999998</v>
      </c>
      <c r="D46571" s="1">
        <v>20.037462000000001</v>
      </c>
    </row>
    <row r="46572" spans="1:4">
      <c r="A46572" s="467">
        <v>42426.355131678902</v>
      </c>
      <c r="B46572" s="1">
        <v>0.13758300000000001</v>
      </c>
      <c r="C46572" s="1">
        <v>799.43053799999996</v>
      </c>
      <c r="D46572" s="1">
        <v>20.068866</v>
      </c>
    </row>
    <row r="46573" spans="1:4">
      <c r="A46573" s="467">
        <v>42426.35514326</v>
      </c>
      <c r="B46573" s="1">
        <v>0.137022</v>
      </c>
      <c r="C46573" s="1">
        <v>799.360769</v>
      </c>
      <c r="D46573" s="1">
        <v>20.037462000000001</v>
      </c>
    </row>
    <row r="46574" spans="1:4">
      <c r="A46574" s="467">
        <v>42426.355154828198</v>
      </c>
      <c r="B46574" s="1">
        <v>0.136461</v>
      </c>
      <c r="C46574" s="1">
        <v>799.67472699999996</v>
      </c>
      <c r="D46574" s="1">
        <v>20.047930000000001</v>
      </c>
    </row>
    <row r="46575" spans="1:4">
      <c r="A46575" s="467">
        <v>42426.355166421898</v>
      </c>
      <c r="B46575" s="1">
        <v>0.13589999999999999</v>
      </c>
      <c r="C46575" s="1">
        <v>799.46542199999999</v>
      </c>
      <c r="D46575" s="1">
        <v>20.058398</v>
      </c>
    </row>
    <row r="46576" spans="1:4">
      <c r="A46576" s="467">
        <v>42426.355177991303</v>
      </c>
      <c r="B46576" s="1">
        <v>0.13533899999999999</v>
      </c>
      <c r="C46576" s="1">
        <v>799.53519000000006</v>
      </c>
      <c r="D46576" s="1">
        <v>20.047930000000001</v>
      </c>
    </row>
    <row r="46577" spans="1:4">
      <c r="A46577" s="467">
        <v>42426.355189583097</v>
      </c>
      <c r="B46577" s="1">
        <v>0.13477800000000001</v>
      </c>
      <c r="C46577" s="1">
        <v>799.53519000000006</v>
      </c>
      <c r="D46577" s="1">
        <v>20.058398</v>
      </c>
    </row>
    <row r="46578" spans="1:4">
      <c r="A46578" s="467">
        <v>42426.355201151702</v>
      </c>
      <c r="B46578" s="1">
        <v>0.134217</v>
      </c>
      <c r="C46578" s="1">
        <v>799.46542199999999</v>
      </c>
      <c r="D46578" s="1">
        <v>20.037462000000001</v>
      </c>
    </row>
    <row r="46579" spans="1:4">
      <c r="A46579" s="467">
        <v>42426.355212737697</v>
      </c>
      <c r="B46579" s="1">
        <v>0.133656</v>
      </c>
      <c r="C46579" s="1">
        <v>799.53519000000006</v>
      </c>
      <c r="D46579" s="1">
        <v>20.058398</v>
      </c>
    </row>
    <row r="46580" spans="1:4">
      <c r="A46580" s="467">
        <v>42426.355224306302</v>
      </c>
      <c r="B46580" s="1">
        <v>0.13309499999999999</v>
      </c>
      <c r="C46580" s="1">
        <v>799.50030600000002</v>
      </c>
      <c r="D46580" s="1">
        <v>20.047930000000001</v>
      </c>
    </row>
    <row r="46581" spans="1:4">
      <c r="A46581" s="467">
        <v>42426.355235883602</v>
      </c>
      <c r="B46581" s="1">
        <v>0.13253499999999999</v>
      </c>
      <c r="C46581" s="1">
        <v>799.32588499999997</v>
      </c>
      <c r="D46581" s="1">
        <v>20.047930000000001</v>
      </c>
    </row>
    <row r="46582" spans="1:4">
      <c r="A46582" s="467">
        <v>42426.355247474101</v>
      </c>
      <c r="B46582" s="1">
        <v>0.13197400000000001</v>
      </c>
      <c r="C46582" s="1">
        <v>799.46542199999999</v>
      </c>
      <c r="D46582" s="1">
        <v>20.037462000000001</v>
      </c>
    </row>
    <row r="46583" spans="1:4">
      <c r="A46583" s="467">
        <v>42426.355259043601</v>
      </c>
      <c r="B46583" s="1">
        <v>0.131413</v>
      </c>
      <c r="C46583" s="1">
        <v>799.53519000000006</v>
      </c>
      <c r="D46583" s="1">
        <v>20.058398</v>
      </c>
    </row>
    <row r="46584" spans="1:4">
      <c r="A46584" s="467">
        <v>42426.355270623797</v>
      </c>
      <c r="B46584" s="1">
        <v>0.130852</v>
      </c>
      <c r="C46584" s="1">
        <v>799.32588499999997</v>
      </c>
      <c r="D46584" s="1">
        <v>20.058398</v>
      </c>
    </row>
    <row r="46585" spans="1:4">
      <c r="A46585" s="467">
        <v>42426.355282189099</v>
      </c>
      <c r="B46585" s="1">
        <v>0.13029099999999999</v>
      </c>
      <c r="C46585" s="1">
        <v>799.46542199999999</v>
      </c>
      <c r="D46585" s="1">
        <v>20.047930000000001</v>
      </c>
    </row>
    <row r="46586" spans="1:4">
      <c r="A46586" s="467">
        <v>42426.355293768203</v>
      </c>
      <c r="B46586" s="1">
        <v>0.12973000000000001</v>
      </c>
      <c r="C46586" s="1">
        <v>799.43053799999996</v>
      </c>
      <c r="D46586" s="1">
        <v>20.058398</v>
      </c>
    </row>
    <row r="46587" spans="1:4">
      <c r="A46587" s="467">
        <v>42426.355305340199</v>
      </c>
      <c r="B46587" s="1">
        <v>0.12916900000000001</v>
      </c>
      <c r="C46587" s="1">
        <v>799.63984300000004</v>
      </c>
      <c r="D46587" s="1">
        <v>20.047930000000001</v>
      </c>
    </row>
    <row r="46588" spans="1:4">
      <c r="A46588" s="467">
        <v>42426.355316932902</v>
      </c>
      <c r="B46588" s="1">
        <v>0.128608</v>
      </c>
      <c r="C46588" s="1">
        <v>799.60495900000001</v>
      </c>
      <c r="D46588" s="1">
        <v>20.068866</v>
      </c>
    </row>
    <row r="46589" spans="1:4">
      <c r="A46589" s="467">
        <v>42426.355328518097</v>
      </c>
      <c r="B46589" s="1">
        <v>0.12804699999999999</v>
      </c>
      <c r="C46589" s="1">
        <v>799.709611</v>
      </c>
      <c r="D46589" s="1">
        <v>20.037462000000001</v>
      </c>
    </row>
    <row r="46590" spans="1:4">
      <c r="A46590" s="467">
        <v>42426.3553400862</v>
      </c>
      <c r="B46590" s="1">
        <v>0.12748599999999999</v>
      </c>
      <c r="C46590" s="1">
        <v>799</v>
      </c>
      <c r="D46590" s="1">
        <v>20.047930000000001</v>
      </c>
    </row>
    <row r="46591" spans="1:4">
      <c r="A46591" s="467">
        <v>42426.355351664599</v>
      </c>
      <c r="B46591" s="1">
        <v>0.12692500000000001</v>
      </c>
      <c r="C46591" s="1">
        <v>799.77937899999995</v>
      </c>
      <c r="D46591" s="1">
        <v>20.037462000000001</v>
      </c>
    </row>
    <row r="46592" spans="1:4">
      <c r="A46592" s="467">
        <v>42426.3553632474</v>
      </c>
      <c r="B46592" s="1">
        <v>0.126364</v>
      </c>
      <c r="C46592" s="1">
        <v>799.43053799999996</v>
      </c>
      <c r="D46592" s="1">
        <v>20.037462000000001</v>
      </c>
    </row>
    <row r="46593" spans="1:4">
      <c r="A46593" s="467">
        <v>42426.355374833402</v>
      </c>
      <c r="B46593" s="1">
        <v>0.125803</v>
      </c>
      <c r="C46593" s="1">
        <v>799.67472699999996</v>
      </c>
      <c r="D46593" s="1">
        <v>20.047930000000001</v>
      </c>
    </row>
    <row r="46594" spans="1:4">
      <c r="A46594" s="467">
        <v>42426.355386422802</v>
      </c>
      <c r="B46594" s="1">
        <v>0.12524199999999999</v>
      </c>
      <c r="C46594" s="1">
        <v>802.15150300000005</v>
      </c>
      <c r="D46594" s="1">
        <v>20.047930000000001</v>
      </c>
    </row>
    <row r="46595" spans="1:4">
      <c r="A46595" s="467">
        <v>42426.355397991101</v>
      </c>
      <c r="B46595" s="1">
        <v>0.124681</v>
      </c>
      <c r="C46595" s="1">
        <v>799.29100100000005</v>
      </c>
      <c r="D46595" s="1">
        <v>20.037462000000001</v>
      </c>
    </row>
    <row r="46596" spans="1:4">
      <c r="A46596" s="467">
        <v>42426.355409561998</v>
      </c>
      <c r="B46596" s="1">
        <v>0.12411999999999999</v>
      </c>
      <c r="C46596" s="1">
        <v>799.39565300000004</v>
      </c>
      <c r="D46596" s="1">
        <v>20.058398</v>
      </c>
    </row>
    <row r="46597" spans="1:4">
      <c r="A46597" s="467">
        <v>42426.355421150402</v>
      </c>
      <c r="B46597" s="1">
        <v>0.123559</v>
      </c>
      <c r="C46597" s="1">
        <v>799</v>
      </c>
      <c r="D46597" s="1">
        <v>20.047930000000001</v>
      </c>
    </row>
    <row r="46598" spans="1:4">
      <c r="A46598" s="467">
        <v>42426.355432721801</v>
      </c>
      <c r="B46598" s="1">
        <v>0.122999</v>
      </c>
      <c r="C46598" s="1">
        <v>799.39565300000004</v>
      </c>
      <c r="D46598" s="1">
        <v>20.047930000000001</v>
      </c>
    </row>
    <row r="46599" spans="1:4">
      <c r="A46599" s="467">
        <v>42426.355444316003</v>
      </c>
      <c r="B46599" s="1">
        <v>0.12243800000000001</v>
      </c>
      <c r="C46599" s="1">
        <v>799.43053799999996</v>
      </c>
      <c r="D46599" s="1">
        <v>20.047930000000001</v>
      </c>
    </row>
    <row r="46600" spans="1:4">
      <c r="A46600" s="467">
        <v>42426.355455885699</v>
      </c>
      <c r="B46600" s="1">
        <v>0.121877</v>
      </c>
      <c r="C46600" s="1">
        <v>799.60495900000001</v>
      </c>
      <c r="D46600" s="1">
        <v>20.068866</v>
      </c>
    </row>
    <row r="46601" spans="1:4">
      <c r="A46601" s="467">
        <v>42426.3554674732</v>
      </c>
      <c r="B46601" s="1">
        <v>0.12131599999999999</v>
      </c>
      <c r="C46601" s="1">
        <v>799.67472699999996</v>
      </c>
      <c r="D46601" s="1">
        <v>20.037462000000001</v>
      </c>
    </row>
    <row r="46602" spans="1:4">
      <c r="A46602" s="468">
        <v>42426.355479042402</v>
      </c>
      <c r="B46602" s="1">
        <v>0.120755</v>
      </c>
      <c r="C46602" s="1">
        <v>799.53519000000006</v>
      </c>
      <c r="D46602" s="1">
        <v>20.047930000000001</v>
      </c>
    </row>
    <row r="46603" spans="1:4">
      <c r="A46603" s="468">
        <v>42426.355490632901</v>
      </c>
      <c r="B46603" s="1">
        <v>0.120194</v>
      </c>
      <c r="C46603" s="1">
        <v>799.15146400000003</v>
      </c>
      <c r="D46603" s="1">
        <v>20.058398</v>
      </c>
    </row>
    <row r="46604" spans="1:4">
      <c r="A46604" s="468">
        <v>42426.3555022004</v>
      </c>
      <c r="B46604" s="1">
        <v>0.119633</v>
      </c>
      <c r="C46604" s="1">
        <v>799.67472699999996</v>
      </c>
      <c r="D46604" s="1">
        <v>20.037462000000001</v>
      </c>
    </row>
    <row r="46605" spans="1:4">
      <c r="A46605" s="468">
        <v>42426.355513779403</v>
      </c>
      <c r="B46605" s="1">
        <v>0.119072</v>
      </c>
      <c r="C46605" s="1">
        <v>799.29100100000005</v>
      </c>
      <c r="D46605" s="1">
        <v>20.037462000000001</v>
      </c>
    </row>
    <row r="46606" spans="1:4">
      <c r="A46606" s="468">
        <v>42426.355525370003</v>
      </c>
      <c r="B46606" s="1">
        <v>0.11851100000000001</v>
      </c>
      <c r="C46606" s="1">
        <v>799.46542199999999</v>
      </c>
      <c r="D46606" s="1">
        <v>20.068866</v>
      </c>
    </row>
    <row r="46607" spans="1:4">
      <c r="A46607" s="468">
        <v>42426.355536941897</v>
      </c>
      <c r="B46607" s="1">
        <v>0.11795</v>
      </c>
      <c r="C46607" s="1">
        <v>799.57007399999998</v>
      </c>
      <c r="D46607" s="1">
        <v>20.037462000000001</v>
      </c>
    </row>
    <row r="46608" spans="1:4">
      <c r="A46608" s="468">
        <v>42426.355548510801</v>
      </c>
      <c r="B46608" s="1">
        <v>0.11738899999999999</v>
      </c>
      <c r="C46608" s="1">
        <v>799.709611</v>
      </c>
      <c r="D46608" s="1">
        <v>20.047930000000001</v>
      </c>
    </row>
    <row r="46609" spans="1:4">
      <c r="A46609" s="468">
        <v>42426.355560083401</v>
      </c>
      <c r="B46609" s="1">
        <v>0.116828</v>
      </c>
      <c r="C46609" s="1">
        <v>799.43053799999996</v>
      </c>
      <c r="D46609" s="1">
        <v>20.058398</v>
      </c>
    </row>
    <row r="46610" spans="1:4">
      <c r="A46610" s="468">
        <v>42426.355571663102</v>
      </c>
      <c r="B46610" s="1">
        <v>0.116267</v>
      </c>
      <c r="C46610" s="1">
        <v>799.46542199999999</v>
      </c>
      <c r="D46610" s="1">
        <v>20.037462000000001</v>
      </c>
    </row>
    <row r="46611" spans="1:4">
      <c r="A46611" s="468">
        <v>42426.355583233497</v>
      </c>
      <c r="B46611" s="1">
        <v>0.115706</v>
      </c>
      <c r="C46611" s="1">
        <v>799.39565300000004</v>
      </c>
      <c r="D46611" s="1">
        <v>20.058398</v>
      </c>
    </row>
    <row r="46612" spans="1:4">
      <c r="A46612" s="468">
        <v>42426.3555948258</v>
      </c>
      <c r="B46612" s="1">
        <v>0.115145</v>
      </c>
      <c r="C46612" s="1">
        <v>799.46542199999999</v>
      </c>
      <c r="D46612" s="1">
        <v>20.047930000000001</v>
      </c>
    </row>
    <row r="46613" spans="1:4">
      <c r="A46613" s="468">
        <v>42426.355606396697</v>
      </c>
      <c r="B46613" s="1">
        <v>0.11458400000000001</v>
      </c>
      <c r="C46613" s="1">
        <v>799.60495900000001</v>
      </c>
      <c r="D46613" s="1">
        <v>20.037462000000001</v>
      </c>
    </row>
    <row r="46614" spans="1:4">
      <c r="A46614" s="468">
        <v>42426.355617966597</v>
      </c>
      <c r="B46614" s="1">
        <v>0.114024</v>
      </c>
      <c r="C46614" s="1">
        <v>799.50030600000002</v>
      </c>
      <c r="D46614" s="1">
        <v>20.058398</v>
      </c>
    </row>
    <row r="46615" spans="1:4">
      <c r="A46615" s="468">
        <v>42426.355629551297</v>
      </c>
      <c r="B46615" s="1">
        <v>0.11346299999999999</v>
      </c>
      <c r="C46615" s="1">
        <v>799.50030600000002</v>
      </c>
      <c r="D46615" s="1">
        <v>20.037462000000001</v>
      </c>
    </row>
    <row r="46616" spans="1:4">
      <c r="A46616" s="468">
        <v>42426.355641142101</v>
      </c>
      <c r="B46616" s="1">
        <v>0.112902</v>
      </c>
      <c r="C46616" s="1">
        <v>799.50030600000002</v>
      </c>
      <c r="D46616" s="1">
        <v>20.068866</v>
      </c>
    </row>
    <row r="46617" spans="1:4">
      <c r="A46617" s="468">
        <v>42426.355652711398</v>
      </c>
      <c r="B46617" s="1">
        <v>0.112341</v>
      </c>
      <c r="C46617" s="1">
        <v>799.81426399999998</v>
      </c>
      <c r="D46617" s="1">
        <v>20.047930000000001</v>
      </c>
    </row>
    <row r="46618" spans="1:4">
      <c r="A46618" s="468">
        <v>42426.355664303002</v>
      </c>
      <c r="B46618" s="1">
        <v>0.11178</v>
      </c>
      <c r="C46618" s="1">
        <v>799.98868400000003</v>
      </c>
      <c r="D46618" s="1">
        <v>20.047930000000001</v>
      </c>
    </row>
    <row r="46619" spans="1:4">
      <c r="A46619" s="468">
        <v>42426.355675869301</v>
      </c>
      <c r="B46619" s="1">
        <v>0.111219</v>
      </c>
      <c r="C46619" s="1">
        <v>799.60495900000001</v>
      </c>
      <c r="D46619" s="1">
        <v>20.047930000000001</v>
      </c>
    </row>
    <row r="46620" spans="1:4">
      <c r="A46620" s="468">
        <v>42426.355687454197</v>
      </c>
      <c r="B46620" s="1">
        <v>0.11065800000000001</v>
      </c>
      <c r="C46620" s="1">
        <v>799.50030600000002</v>
      </c>
      <c r="D46620" s="1">
        <v>20.047930000000001</v>
      </c>
    </row>
    <row r="46621" spans="1:4">
      <c r="A46621" s="468">
        <v>42426.355699020998</v>
      </c>
      <c r="B46621" s="1">
        <v>0.110097</v>
      </c>
      <c r="C46621" s="1">
        <v>799.39565300000004</v>
      </c>
      <c r="D46621" s="1">
        <v>20.058398</v>
      </c>
    </row>
    <row r="46622" spans="1:4">
      <c r="A46622" s="468">
        <v>42426.355710596101</v>
      </c>
      <c r="B46622" s="1">
        <v>0.10953599999999999</v>
      </c>
      <c r="C46622" s="1">
        <v>799.46542199999999</v>
      </c>
      <c r="D46622" s="1">
        <v>20.058398</v>
      </c>
    </row>
    <row r="46623" spans="1:4">
      <c r="A46623" s="468">
        <v>42426.355722167798</v>
      </c>
      <c r="B46623" s="1">
        <v>0.108975</v>
      </c>
      <c r="C46623" s="1">
        <v>799.360769</v>
      </c>
      <c r="D46623" s="1">
        <v>20.058398</v>
      </c>
    </row>
    <row r="46624" spans="1:4">
      <c r="A46624" s="468">
        <v>42426.355733750199</v>
      </c>
      <c r="B46624" s="1">
        <v>0.108414</v>
      </c>
      <c r="C46624" s="1">
        <v>799.43053799999996</v>
      </c>
      <c r="D46624" s="1">
        <v>20.058398</v>
      </c>
    </row>
    <row r="46625" spans="1:4">
      <c r="A46625" s="468">
        <v>42426.355745316097</v>
      </c>
      <c r="B46625" s="1">
        <v>0.107853</v>
      </c>
      <c r="C46625" s="1">
        <v>799.67472699999996</v>
      </c>
      <c r="D46625" s="1">
        <v>20.047930000000001</v>
      </c>
    </row>
    <row r="46626" spans="1:4">
      <c r="A46626" s="468">
        <v>42426.355756901699</v>
      </c>
      <c r="B46626" s="1">
        <v>0.107292</v>
      </c>
      <c r="C46626" s="1">
        <v>799.50030600000002</v>
      </c>
      <c r="D46626" s="1">
        <v>20.058398</v>
      </c>
    </row>
    <row r="46627" spans="1:4">
      <c r="A46627" s="468">
        <v>42426.355768490197</v>
      </c>
      <c r="B46627" s="1">
        <v>0.10673100000000001</v>
      </c>
      <c r="C46627" s="1">
        <v>799.67472699999996</v>
      </c>
      <c r="D46627" s="1">
        <v>20.037462000000001</v>
      </c>
    </row>
    <row r="46628" spans="1:4">
      <c r="A46628" s="468">
        <v>42426.355780064398</v>
      </c>
      <c r="B46628" s="1">
        <v>0.10617</v>
      </c>
      <c r="C46628" s="1">
        <v>799.46542199999999</v>
      </c>
      <c r="D46628" s="1">
        <v>20.058398</v>
      </c>
    </row>
    <row r="46629" spans="1:4">
      <c r="A46629" s="468">
        <v>42426.355791640199</v>
      </c>
      <c r="B46629" s="1">
        <v>0.10560899999999999</v>
      </c>
      <c r="C46629" s="1">
        <v>799.46542199999999</v>
      </c>
      <c r="D46629" s="1">
        <v>20.047930000000001</v>
      </c>
    </row>
    <row r="46630" spans="1:4">
      <c r="A46630" s="468">
        <v>42426.355803210201</v>
      </c>
      <c r="B46630" s="1">
        <v>0.105048</v>
      </c>
      <c r="C46630" s="1">
        <v>799.46542199999999</v>
      </c>
      <c r="D46630" s="1">
        <v>20.058398</v>
      </c>
    </row>
    <row r="46631" spans="1:4">
      <c r="A46631" s="468">
        <v>42426.355814799601</v>
      </c>
      <c r="B46631" s="1">
        <v>0.104488</v>
      </c>
      <c r="C46631" s="1">
        <v>799.63984300000004</v>
      </c>
      <c r="D46631" s="1">
        <v>20.037462000000001</v>
      </c>
    </row>
    <row r="46632" spans="1:4">
      <c r="A46632" s="468">
        <v>42426.355826371298</v>
      </c>
      <c r="B46632" s="1">
        <v>0.10392700000000001</v>
      </c>
      <c r="C46632" s="1">
        <v>799.25611700000002</v>
      </c>
      <c r="D46632" s="1">
        <v>20.047930000000001</v>
      </c>
    </row>
    <row r="46633" spans="1:4">
      <c r="A46633" s="468">
        <v>42426.355837960698</v>
      </c>
      <c r="B46633" s="1">
        <v>0.103366</v>
      </c>
      <c r="C46633" s="1">
        <v>799.25611700000002</v>
      </c>
      <c r="D46633" s="1">
        <v>20.047930000000001</v>
      </c>
    </row>
    <row r="46634" spans="1:4">
      <c r="A46634" s="468">
        <v>42426.355849541796</v>
      </c>
      <c r="B46634" s="1">
        <v>0.10280499999999999</v>
      </c>
      <c r="C46634" s="1">
        <v>799.63984300000004</v>
      </c>
      <c r="D46634" s="1">
        <v>20.037462000000001</v>
      </c>
    </row>
    <row r="46635" spans="1:4">
      <c r="A46635" s="468">
        <v>42426.355861129698</v>
      </c>
      <c r="B46635" s="1">
        <v>0.102244</v>
      </c>
      <c r="C46635" s="1">
        <v>799.53519000000006</v>
      </c>
      <c r="D46635" s="1">
        <v>20.047930000000001</v>
      </c>
    </row>
    <row r="46636" spans="1:4">
      <c r="A46636" s="468">
        <v>42426.355872698499</v>
      </c>
      <c r="B46636" s="1">
        <v>0.101683</v>
      </c>
      <c r="C46636" s="1">
        <v>799.63984300000004</v>
      </c>
      <c r="D46636" s="1">
        <v>20.037462000000001</v>
      </c>
    </row>
    <row r="46637" spans="1:4">
      <c r="A46637" s="468">
        <v>42426.355884275101</v>
      </c>
      <c r="B46637" s="1">
        <v>0.101122</v>
      </c>
      <c r="C46637" s="1">
        <v>799.50030600000002</v>
      </c>
      <c r="D46637" s="1">
        <v>20.058398</v>
      </c>
    </row>
    <row r="46638" spans="1:4">
      <c r="A46638" s="468">
        <v>42426.355895863802</v>
      </c>
      <c r="B46638" s="1">
        <v>0.100561</v>
      </c>
      <c r="C46638" s="1">
        <v>799.63984300000004</v>
      </c>
      <c r="D46638" s="1">
        <v>20.047930000000001</v>
      </c>
    </row>
    <row r="46639" spans="1:4">
      <c r="A46639" s="468">
        <v>42426.3559074359</v>
      </c>
      <c r="B46639" s="1">
        <v>0.1</v>
      </c>
      <c r="C46639" s="1">
        <v>799.60495900000001</v>
      </c>
      <c r="D46639" s="1">
        <v>20.047930000000001</v>
      </c>
    </row>
    <row r="46640" spans="1:4">
      <c r="A46640" s="468">
        <v>42426.355919019697</v>
      </c>
      <c r="B46640" s="1">
        <v>0.01</v>
      </c>
      <c r="C46640" s="1">
        <v>799.39565300000004</v>
      </c>
      <c r="D46640" s="1">
        <v>20.058398</v>
      </c>
    </row>
    <row r="46641" spans="1:4">
      <c r="A46641" s="468">
        <v>42426.355930612197</v>
      </c>
      <c r="B46641" s="1">
        <v>0.01</v>
      </c>
      <c r="C46641" s="1">
        <v>799.53519000000006</v>
      </c>
      <c r="D46641" s="1">
        <v>20.058398</v>
      </c>
    </row>
    <row r="46642" spans="1:4">
      <c r="A46642" s="468">
        <v>42426.3559421807</v>
      </c>
      <c r="B46642" s="1">
        <v>0.01</v>
      </c>
      <c r="C46642" s="1">
        <v>799.39565300000004</v>
      </c>
      <c r="D46642" s="1">
        <v>20.058398</v>
      </c>
    </row>
    <row r="46643" spans="1:4">
      <c r="A46643" s="468">
        <v>42426.355953768703</v>
      </c>
      <c r="B46643" s="1">
        <v>0.01</v>
      </c>
      <c r="C46643" s="1">
        <v>799.53519000000006</v>
      </c>
      <c r="D46643" s="1">
        <v>20.047930000000001</v>
      </c>
    </row>
    <row r="46644" spans="1:4">
      <c r="A46644" s="468">
        <v>42426.355965338902</v>
      </c>
      <c r="B46644" s="1">
        <v>0.01</v>
      </c>
      <c r="C46644" s="1">
        <v>799.39565300000004</v>
      </c>
      <c r="D46644" s="1">
        <v>20.047930000000001</v>
      </c>
    </row>
    <row r="46645" spans="1:4">
      <c r="A46645" s="468">
        <v>42426.355976931402</v>
      </c>
      <c r="B46645" s="1">
        <v>0.01</v>
      </c>
      <c r="C46645" s="1">
        <v>799.43053799999996</v>
      </c>
      <c r="D46645" s="1">
        <v>20.037462000000001</v>
      </c>
    </row>
    <row r="46646" spans="1:4">
      <c r="A46646" s="468">
        <v>42426.355988497999</v>
      </c>
      <c r="B46646" s="1">
        <v>0.01</v>
      </c>
      <c r="C46646" s="1">
        <v>799.360769</v>
      </c>
      <c r="D46646" s="1">
        <v>20.058398</v>
      </c>
    </row>
    <row r="46647" spans="1:4">
      <c r="A46647" s="468">
        <v>42426.356000083302</v>
      </c>
      <c r="B46647" s="1">
        <v>0.01</v>
      </c>
      <c r="C46647" s="1">
        <v>799.46542199999999</v>
      </c>
      <c r="D46647" s="1">
        <v>20.047930000000001</v>
      </c>
    </row>
    <row r="46648" spans="1:4">
      <c r="A46648" s="468">
        <v>42426.3560116593</v>
      </c>
      <c r="B46648" s="1">
        <v>0.01</v>
      </c>
      <c r="C46648" s="1">
        <v>799.46542199999999</v>
      </c>
      <c r="D46648" s="1">
        <v>20.047930000000001</v>
      </c>
    </row>
    <row r="46649" spans="1:4">
      <c r="A46649" s="468">
        <v>42426.356023230597</v>
      </c>
      <c r="B46649" s="1">
        <v>0.01</v>
      </c>
      <c r="C46649" s="1">
        <v>799.50030600000002</v>
      </c>
      <c r="D46649" s="1">
        <v>20.058398</v>
      </c>
    </row>
    <row r="46650" spans="1:4">
      <c r="A46650" s="468">
        <v>42426.356034825199</v>
      </c>
      <c r="B46650" s="1">
        <v>0.01</v>
      </c>
      <c r="C46650" s="1">
        <v>799.46542199999999</v>
      </c>
      <c r="D46650" s="1">
        <v>20.037462000000001</v>
      </c>
    </row>
    <row r="46651" spans="1:4">
      <c r="A46651" s="468">
        <v>42426.3560463912</v>
      </c>
      <c r="B46651" s="1">
        <v>0.01</v>
      </c>
      <c r="C46651" s="1">
        <v>799.360769</v>
      </c>
      <c r="D46651" s="1">
        <v>20.058398</v>
      </c>
    </row>
    <row r="46652" spans="1:4">
      <c r="A46652" s="468">
        <v>42426.356057985999</v>
      </c>
      <c r="B46652" s="1">
        <v>0.01</v>
      </c>
      <c r="C46652" s="1">
        <v>799.57007399999998</v>
      </c>
      <c r="D46652" s="1">
        <v>20.058398</v>
      </c>
    </row>
    <row r="46653" spans="1:4">
      <c r="A46653" s="468">
        <v>42426.356069551599</v>
      </c>
      <c r="B46653" s="1">
        <v>0.01</v>
      </c>
      <c r="C46653" s="1">
        <v>799.50030600000002</v>
      </c>
      <c r="D46653" s="1">
        <v>20.058398</v>
      </c>
    </row>
    <row r="46654" spans="1:4">
      <c r="A46654" s="468">
        <v>42426.3560811235</v>
      </c>
      <c r="B46654" s="1">
        <v>0.01</v>
      </c>
      <c r="C46654" s="1">
        <v>799.50030600000002</v>
      </c>
      <c r="D46654" s="1">
        <v>20.037462000000001</v>
      </c>
    </row>
    <row r="46655" spans="1:4">
      <c r="A46655" s="468">
        <v>42426.356092710703</v>
      </c>
      <c r="B46655" s="1">
        <v>0.01</v>
      </c>
      <c r="C46655" s="1">
        <v>799.43053799999996</v>
      </c>
      <c r="D46655" s="1">
        <v>20.058398</v>
      </c>
    </row>
    <row r="46656" spans="1:4">
      <c r="A46656" s="468">
        <v>42426.356104305203</v>
      </c>
      <c r="B46656" s="1">
        <v>0.01</v>
      </c>
      <c r="C46656" s="1">
        <v>799.50030600000002</v>
      </c>
      <c r="D46656" s="1">
        <v>20.058398</v>
      </c>
    </row>
    <row r="46657" spans="1:4">
      <c r="A46657" s="468">
        <v>42426.356115877003</v>
      </c>
      <c r="B46657" s="1">
        <v>0.01</v>
      </c>
      <c r="C46657" s="1">
        <v>799.43053799999996</v>
      </c>
      <c r="D46657" s="1">
        <v>20.068866</v>
      </c>
    </row>
    <row r="46658" spans="1:4">
      <c r="A46658" s="468">
        <v>42426.356127450403</v>
      </c>
      <c r="B46658" s="1">
        <v>0.01</v>
      </c>
      <c r="C46658" s="1">
        <v>799.46542199999999</v>
      </c>
      <c r="D46658" s="1">
        <v>20.037462000000001</v>
      </c>
    </row>
    <row r="46659" spans="1:4">
      <c r="A46659" s="468">
        <v>42426.356139017204</v>
      </c>
      <c r="B46659" s="1">
        <v>0.01</v>
      </c>
      <c r="C46659" s="1">
        <v>799.43053799999996</v>
      </c>
      <c r="D46659" s="1">
        <v>20.047930000000001</v>
      </c>
    </row>
    <row r="46660" spans="1:4">
      <c r="A46660" s="468">
        <v>42426.356150606603</v>
      </c>
      <c r="B46660" s="1">
        <v>0.01</v>
      </c>
      <c r="C46660" s="1">
        <v>799.67472699999996</v>
      </c>
      <c r="D46660" s="1">
        <v>20.058398</v>
      </c>
    </row>
    <row r="46661" spans="1:4">
      <c r="A46661" s="468">
        <v>42426.356162191303</v>
      </c>
      <c r="B46661" s="1">
        <v>0.01</v>
      </c>
      <c r="C46661" s="1">
        <v>799.60495900000001</v>
      </c>
      <c r="D46661" s="1">
        <v>20.047930000000001</v>
      </c>
    </row>
    <row r="46662" spans="1:4">
      <c r="A46662" s="468">
        <v>42426.3561737649</v>
      </c>
      <c r="B46662" s="1">
        <v>0.01</v>
      </c>
      <c r="C46662" s="1">
        <v>799.43053799999996</v>
      </c>
      <c r="D46662" s="1">
        <v>20.037462000000001</v>
      </c>
    </row>
    <row r="46663" spans="1:4">
      <c r="A46663" s="468">
        <v>42426.356185357799</v>
      </c>
      <c r="B46663" s="1">
        <v>0.01</v>
      </c>
      <c r="C46663" s="1">
        <v>799.53519000000006</v>
      </c>
      <c r="D46663" s="1">
        <v>20.058398</v>
      </c>
    </row>
    <row r="46664" spans="1:4">
      <c r="A46664" s="468">
        <v>42426.356196927198</v>
      </c>
      <c r="B46664" s="1">
        <v>0.01</v>
      </c>
      <c r="C46664" s="1">
        <v>799.46542199999999</v>
      </c>
      <c r="D46664" s="1">
        <v>20.047930000000001</v>
      </c>
    </row>
    <row r="46665" spans="1:4">
      <c r="A46665" s="468">
        <v>42426.356208511599</v>
      </c>
      <c r="B46665" s="1">
        <v>0.01</v>
      </c>
      <c r="C46665" s="1">
        <v>799.46542199999999</v>
      </c>
      <c r="D46665" s="1">
        <v>20.068866</v>
      </c>
    </row>
    <row r="46666" spans="1:4">
      <c r="A46666" s="468">
        <v>42426.356220084497</v>
      </c>
      <c r="B46666" s="1">
        <v>0.01</v>
      </c>
      <c r="C46666" s="1">
        <v>799.50030600000002</v>
      </c>
      <c r="D46666" s="1">
        <v>20.037462000000001</v>
      </c>
    </row>
    <row r="46667" spans="1:4">
      <c r="A46667" s="468">
        <v>42426.356231678001</v>
      </c>
      <c r="B46667" s="1">
        <v>0.01</v>
      </c>
      <c r="C46667" s="1">
        <v>799.43053799999996</v>
      </c>
      <c r="D46667" s="1">
        <v>20.058398</v>
      </c>
    </row>
    <row r="46668" spans="1:4">
      <c r="A46668" s="468">
        <v>42426.356243249997</v>
      </c>
      <c r="B46668" s="1">
        <v>0.01</v>
      </c>
      <c r="C46668" s="1">
        <v>799.709611</v>
      </c>
      <c r="D46668" s="1">
        <v>20.047930000000001</v>
      </c>
    </row>
    <row r="46669" spans="1:4">
      <c r="A46669" s="468">
        <v>42426.356254817998</v>
      </c>
      <c r="B46669" s="1">
        <v>0.01</v>
      </c>
      <c r="C46669" s="1">
        <v>799.50030600000002</v>
      </c>
      <c r="D46669" s="1">
        <v>20.047930000000001</v>
      </c>
    </row>
    <row r="46670" spans="1:4">
      <c r="A46670" s="468">
        <v>42426.3562663915</v>
      </c>
      <c r="B46670" s="1">
        <v>0.01</v>
      </c>
      <c r="C46670" s="1">
        <v>799.53519000000006</v>
      </c>
      <c r="D46670" s="1">
        <v>20.047930000000001</v>
      </c>
    </row>
    <row r="46671" spans="1:4">
      <c r="A46671" s="468">
        <v>42426.3562779778</v>
      </c>
      <c r="B46671" s="1">
        <v>0.01</v>
      </c>
      <c r="C46671" s="1">
        <v>799.39565300000004</v>
      </c>
      <c r="D46671" s="1">
        <v>20.047930000000001</v>
      </c>
    </row>
    <row r="46672" spans="1:4">
      <c r="A46672" s="468">
        <v>42426.356289568401</v>
      </c>
      <c r="B46672" s="1">
        <v>0.01</v>
      </c>
      <c r="C46672" s="1">
        <v>799.46542199999999</v>
      </c>
      <c r="D46672" s="1">
        <v>20.037462000000001</v>
      </c>
    </row>
    <row r="46673" spans="1:4">
      <c r="A46673" s="468">
        <v>42426.356301135304</v>
      </c>
      <c r="B46673" s="1">
        <v>0.01</v>
      </c>
      <c r="C46673" s="1">
        <v>799.46542199999999</v>
      </c>
      <c r="D46673" s="1">
        <v>20.047930000000001</v>
      </c>
    </row>
    <row r="46674" spans="1:4">
      <c r="A46674" s="468">
        <v>42426.356312726202</v>
      </c>
      <c r="B46674" s="1">
        <v>0.01</v>
      </c>
      <c r="C46674" s="1">
        <v>799.57007399999998</v>
      </c>
      <c r="D46674" s="1">
        <v>20.058398</v>
      </c>
    </row>
    <row r="46675" spans="1:4">
      <c r="A46675" s="468">
        <v>42426.356324314002</v>
      </c>
      <c r="B46675" s="1">
        <v>0.01</v>
      </c>
      <c r="C46675" s="1">
        <v>799.360769</v>
      </c>
      <c r="D46675" s="1">
        <v>20.047930000000001</v>
      </c>
    </row>
    <row r="46676" spans="1:4">
      <c r="A46676" s="468">
        <v>42426.356335884302</v>
      </c>
      <c r="B46676" s="1">
        <v>0.01</v>
      </c>
      <c r="C46676" s="1">
        <v>799.50030600000002</v>
      </c>
      <c r="D46676" s="1">
        <v>20.058398</v>
      </c>
    </row>
    <row r="46677" spans="1:4">
      <c r="A46677" s="468">
        <v>42426.356347456698</v>
      </c>
      <c r="B46677" s="1">
        <v>0.01</v>
      </c>
      <c r="C46677" s="1">
        <v>799.46542199999999</v>
      </c>
      <c r="D46677" s="1">
        <v>20.037462000000001</v>
      </c>
    </row>
    <row r="46678" spans="1:4">
      <c r="A46678" s="468">
        <v>42426.356359044199</v>
      </c>
      <c r="B46678" s="1">
        <v>0.01</v>
      </c>
      <c r="C46678" s="1">
        <v>799.39565300000004</v>
      </c>
      <c r="D46678" s="1">
        <v>20.058398</v>
      </c>
    </row>
    <row r="46679" spans="1:4">
      <c r="A46679" s="468">
        <v>42426.356370614601</v>
      </c>
      <c r="B46679" s="1">
        <v>0.01</v>
      </c>
      <c r="C46679" s="1">
        <v>799.39565300000004</v>
      </c>
      <c r="D46679" s="1">
        <v>20.058398</v>
      </c>
    </row>
    <row r="46680" spans="1:4">
      <c r="A46680" s="468">
        <v>42426.3563821957</v>
      </c>
      <c r="B46680" s="1">
        <v>0.01</v>
      </c>
      <c r="C46680" s="1">
        <v>799.50030600000002</v>
      </c>
      <c r="D46680" s="1">
        <v>20.037462000000001</v>
      </c>
    </row>
    <row r="46681" spans="1:4">
      <c r="A46681" s="468">
        <v>42426.356393782597</v>
      </c>
      <c r="B46681" s="1">
        <v>0.01</v>
      </c>
      <c r="C46681" s="1">
        <v>799.53519000000006</v>
      </c>
      <c r="D46681" s="1">
        <v>20.047930000000001</v>
      </c>
    </row>
    <row r="46682" spans="1:4">
      <c r="A46682" s="468">
        <v>42426.356405355597</v>
      </c>
      <c r="B46682" s="1">
        <v>0.01</v>
      </c>
      <c r="C46682" s="1">
        <v>799.43053799999996</v>
      </c>
      <c r="D46682" s="1">
        <v>20.037462000000001</v>
      </c>
    </row>
    <row r="46683" spans="1:4">
      <c r="A46683" s="468">
        <v>42426.356416927003</v>
      </c>
      <c r="B46683" s="1">
        <v>0.01</v>
      </c>
      <c r="C46683" s="1">
        <v>799.39565300000004</v>
      </c>
      <c r="D46683" s="1">
        <v>20.058398</v>
      </c>
    </row>
    <row r="46684" spans="1:4">
      <c r="A46684" s="468">
        <v>42426.356428499203</v>
      </c>
      <c r="B46684" s="1">
        <v>0.01</v>
      </c>
      <c r="C46684" s="1">
        <v>799.53519000000006</v>
      </c>
      <c r="D46684" s="1">
        <v>20.047930000000001</v>
      </c>
    </row>
    <row r="46685" spans="1:4">
      <c r="A46685" s="468">
        <v>42426.356440088799</v>
      </c>
      <c r="B46685" s="1">
        <v>0.01</v>
      </c>
      <c r="C46685" s="1">
        <v>799.43053799999996</v>
      </c>
      <c r="D46685" s="1">
        <v>20.047930000000001</v>
      </c>
    </row>
    <row r="46686" spans="1:4">
      <c r="A46686" s="468">
        <v>42426.356451662701</v>
      </c>
      <c r="B46686" s="1">
        <v>0.01</v>
      </c>
      <c r="C46686" s="1">
        <v>799.50030600000002</v>
      </c>
      <c r="D46686" s="1">
        <v>20.047930000000001</v>
      </c>
    </row>
    <row r="46687" spans="1:4">
      <c r="A46687" s="468">
        <v>42426.356463239099</v>
      </c>
      <c r="B46687" s="1">
        <v>0.01</v>
      </c>
      <c r="C46687" s="1">
        <v>799.46542199999999</v>
      </c>
      <c r="D46687" s="1">
        <v>20.058398</v>
      </c>
    </row>
    <row r="46688" spans="1:4">
      <c r="A46688" s="468">
        <v>42426.356474809902</v>
      </c>
      <c r="B46688" s="1">
        <v>0.01</v>
      </c>
      <c r="C46688" s="1">
        <v>799.39565300000004</v>
      </c>
      <c r="D46688" s="1">
        <v>20.047930000000001</v>
      </c>
    </row>
    <row r="46689" spans="1:4">
      <c r="A46689" s="468">
        <v>42426.356486398501</v>
      </c>
      <c r="B46689" s="1">
        <v>0.01</v>
      </c>
      <c r="C46689" s="1">
        <v>799.46542199999999</v>
      </c>
      <c r="D46689" s="1">
        <v>20.068866</v>
      </c>
    </row>
    <row r="46690" spans="1:4">
      <c r="A46690" s="468">
        <v>42426.356497969799</v>
      </c>
      <c r="B46690" s="1">
        <v>0.01</v>
      </c>
      <c r="C46690" s="1">
        <v>799.46542199999999</v>
      </c>
      <c r="D46690" s="1">
        <v>20.037462000000001</v>
      </c>
    </row>
    <row r="46691" spans="1:4">
      <c r="A46691" s="468">
        <v>42426.356509545498</v>
      </c>
      <c r="B46691" s="1">
        <v>0.01</v>
      </c>
      <c r="C46691" s="1">
        <v>799.50030600000002</v>
      </c>
      <c r="D46691" s="1">
        <v>20.058398</v>
      </c>
    </row>
    <row r="46692" spans="1:4">
      <c r="A46692" s="468">
        <v>42426.356521117697</v>
      </c>
      <c r="B46692" s="1">
        <v>0.01</v>
      </c>
      <c r="C46692" s="1">
        <v>799.50030600000002</v>
      </c>
      <c r="D46692" s="1">
        <v>20.037462000000001</v>
      </c>
    </row>
    <row r="46693" spans="1:4">
      <c r="A46693" s="468">
        <v>42426.356532687299</v>
      </c>
      <c r="B46693" s="1">
        <v>0.01</v>
      </c>
      <c r="C46693" s="1">
        <v>799.57007399999998</v>
      </c>
      <c r="D46693" s="1">
        <v>20.058398</v>
      </c>
    </row>
    <row r="46694" spans="1:4">
      <c r="A46694" s="468">
        <v>42426.3565442775</v>
      </c>
      <c r="B46694" s="1">
        <v>0.01</v>
      </c>
      <c r="C46694" s="1">
        <v>799.46542199999999</v>
      </c>
      <c r="D46694" s="1">
        <v>20.058398</v>
      </c>
    </row>
    <row r="46695" spans="1:4">
      <c r="A46695" s="468">
        <v>42426.356555864797</v>
      </c>
      <c r="B46695" s="1">
        <v>0.01</v>
      </c>
      <c r="C46695" s="1">
        <v>799.46542199999999</v>
      </c>
      <c r="D46695" s="1">
        <v>20.047930000000001</v>
      </c>
    </row>
    <row r="46696" spans="1:4">
      <c r="A46696" s="468">
        <v>42426.356567431503</v>
      </c>
      <c r="B46696" s="1">
        <v>0.01</v>
      </c>
      <c r="C46696" s="1">
        <v>799.50030600000002</v>
      </c>
      <c r="D46696" s="1">
        <v>20.037462000000001</v>
      </c>
    </row>
    <row r="46697" spans="1:4">
      <c r="A46697" s="468">
        <v>42426.356579013802</v>
      </c>
      <c r="B46697" s="1">
        <v>0.01</v>
      </c>
      <c r="C46697" s="1">
        <v>799.360769</v>
      </c>
      <c r="D46697" s="1">
        <v>20.047930000000001</v>
      </c>
    </row>
    <row r="46698" spans="1:4">
      <c r="A46698" s="468">
        <v>42426.356590580901</v>
      </c>
      <c r="B46698" s="1">
        <v>0.01</v>
      </c>
      <c r="C46698" s="1">
        <v>799.77937899999995</v>
      </c>
      <c r="D46698" s="1">
        <v>20.047930000000001</v>
      </c>
    </row>
    <row r="46699" spans="1:4">
      <c r="A46699" s="468">
        <v>42426.356602163003</v>
      </c>
      <c r="B46699" s="1">
        <v>0.01</v>
      </c>
      <c r="C46699" s="1">
        <v>799.43053799999996</v>
      </c>
      <c r="D46699" s="1">
        <v>20.037462000000001</v>
      </c>
    </row>
    <row r="46700" spans="1:4">
      <c r="A46700" s="468">
        <v>42426.356613745003</v>
      </c>
      <c r="B46700" s="1">
        <v>0.01</v>
      </c>
      <c r="C46700" s="1">
        <v>799.63984300000004</v>
      </c>
      <c r="D46700" s="1">
        <v>20.047930000000001</v>
      </c>
    </row>
    <row r="46701" spans="1:4">
      <c r="A46701" s="468">
        <v>42426.356625332199</v>
      </c>
      <c r="B46701" s="1">
        <v>0</v>
      </c>
      <c r="C46701" s="1">
        <v>799.39565300000004</v>
      </c>
      <c r="D46701" s="1">
        <v>20.058398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2020-02-28T18:41:24Z</dcterms:modified>
</cp:coreProperties>
</file>